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D:\GitHub\VEGA\out\artifacts\VEGA_jar\VEGA\"/>
    </mc:Choice>
  </mc:AlternateContent>
  <xr:revisionPtr revIDLastSave="0" documentId="13_ncr:1_{C8FC2E00-F45E-45C8-9795-8E744CF85231}" xr6:coauthVersionLast="47" xr6:coauthVersionMax="47" xr10:uidLastSave="{00000000-0000-0000-0000-000000000000}"/>
  <bookViews>
    <workbookView xWindow="-23148" yWindow="-108" windowWidth="23256" windowHeight="13176" xr2:uid="{00000000-000D-0000-FFFF-FFFF00000000}"/>
  </bookViews>
  <sheets>
    <sheet name="graph (2)" sheetId="3" r:id="rId1"/>
    <sheet name="Sheet1" sheetId="1" r:id="rId2"/>
  </sheets>
  <definedNames>
    <definedName name="ExternalData_2" localSheetId="0" hidden="1">'graph (2)'!$A$1:$L$9946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F366AE-A951-474F-9BCF-B94EAA5C0D9A}" keepAlive="1" name="Query - graph (2)" description="Connection to the 'graph (2)' query in the workbook." type="5" refreshedVersion="7" background="1" refreshOnLoad="1">
    <dbPr connection="Provider=Microsoft.Mashup.OleDb.1;Data Source=$Workbook$;Location=&quot;graph (2)&quot;;Extended Properties=&quot;&quot;" command="SELECT * FROM [graph (2)]"/>
  </connection>
</connections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RO"/>
              <a:t>Configurations</a:t>
            </a:r>
            <a:r>
              <a:rPr lang="en-US"/>
              <a:t>: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82041288238218E-2"/>
          <c:y val="0.15414891061684699"/>
          <c:w val="0.89776102136934111"/>
          <c:h val="0.66130750849377862"/>
        </c:manualLayout>
      </c:layout>
      <c:scatterChart>
        <c:scatterStyle val="lineMarker"/>
        <c:varyColors val="0"/>
        <c:ser>
          <c:idx val="0"/>
          <c:order val="0"/>
          <c:tx>
            <c:v>(IPC,Energy)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'graph (2)'!$A$2:$A$208946</c:f>
              <c:numCache>
                <c:formatCode>General</c:formatCode>
                <c:ptCount val="208945"/>
                <c:pt idx="0">
                  <c:v>2.83074</c:v>
                </c:pt>
                <c:pt idx="1">
                  <c:v>2.83074</c:v>
                </c:pt>
                <c:pt idx="2">
                  <c:v>2.83074</c:v>
                </c:pt>
                <c:pt idx="3">
                  <c:v>2.6637200000000001</c:v>
                </c:pt>
                <c:pt idx="4">
                  <c:v>2.6637200000000001</c:v>
                </c:pt>
                <c:pt idx="5">
                  <c:v>2.50543</c:v>
                </c:pt>
                <c:pt idx="6">
                  <c:v>2.50543</c:v>
                </c:pt>
                <c:pt idx="7">
                  <c:v>2.50543</c:v>
                </c:pt>
                <c:pt idx="8">
                  <c:v>2.50543</c:v>
                </c:pt>
                <c:pt idx="9">
                  <c:v>2.50543</c:v>
                </c:pt>
                <c:pt idx="10">
                  <c:v>2.50543</c:v>
                </c:pt>
                <c:pt idx="11">
                  <c:v>2.5497000000000001</c:v>
                </c:pt>
                <c:pt idx="12">
                  <c:v>2.5497000000000001</c:v>
                </c:pt>
                <c:pt idx="13">
                  <c:v>2.7770700000000001</c:v>
                </c:pt>
                <c:pt idx="14">
                  <c:v>2.7770700000000001</c:v>
                </c:pt>
                <c:pt idx="15">
                  <c:v>2.7770700000000001</c:v>
                </c:pt>
                <c:pt idx="16">
                  <c:v>2.2932700000000001</c:v>
                </c:pt>
                <c:pt idx="17">
                  <c:v>2.2868499999999998</c:v>
                </c:pt>
                <c:pt idx="18">
                  <c:v>2.2868499999999998</c:v>
                </c:pt>
                <c:pt idx="19">
                  <c:v>2.2868499999999998</c:v>
                </c:pt>
                <c:pt idx="20">
                  <c:v>2.4194499999999999</c:v>
                </c:pt>
                <c:pt idx="21">
                  <c:v>2.4194499999999999</c:v>
                </c:pt>
                <c:pt idx="22">
                  <c:v>2.4194499999999999</c:v>
                </c:pt>
                <c:pt idx="23">
                  <c:v>2.7187999999999999</c:v>
                </c:pt>
                <c:pt idx="24">
                  <c:v>2.7187999999999999</c:v>
                </c:pt>
                <c:pt idx="25">
                  <c:v>2.7187999999999999</c:v>
                </c:pt>
                <c:pt idx="26">
                  <c:v>2.2040799999999998</c:v>
                </c:pt>
                <c:pt idx="27">
                  <c:v>2.10839</c:v>
                </c:pt>
                <c:pt idx="28">
                  <c:v>2.10839</c:v>
                </c:pt>
                <c:pt idx="29">
                  <c:v>2.10839</c:v>
                </c:pt>
                <c:pt idx="30">
                  <c:v>2.10839</c:v>
                </c:pt>
                <c:pt idx="31">
                  <c:v>2.29955</c:v>
                </c:pt>
                <c:pt idx="32">
                  <c:v>2.29955</c:v>
                </c:pt>
                <c:pt idx="33">
                  <c:v>2.29955</c:v>
                </c:pt>
                <c:pt idx="34">
                  <c:v>2.29955</c:v>
                </c:pt>
                <c:pt idx="35">
                  <c:v>2.2970100000000002</c:v>
                </c:pt>
                <c:pt idx="36">
                  <c:v>2.2970100000000002</c:v>
                </c:pt>
                <c:pt idx="37">
                  <c:v>2.2970100000000002</c:v>
                </c:pt>
                <c:pt idx="38">
                  <c:v>2.2970100000000002</c:v>
                </c:pt>
                <c:pt idx="39">
                  <c:v>2.3147799999999998</c:v>
                </c:pt>
                <c:pt idx="40">
                  <c:v>2.3147799999999998</c:v>
                </c:pt>
                <c:pt idx="41">
                  <c:v>2.3147799999999998</c:v>
                </c:pt>
                <c:pt idx="42">
                  <c:v>2.0757099999999999</c:v>
                </c:pt>
                <c:pt idx="43">
                  <c:v>2.0757099999999999</c:v>
                </c:pt>
                <c:pt idx="44">
                  <c:v>2.05992</c:v>
                </c:pt>
                <c:pt idx="45">
                  <c:v>2.1783399999999999</c:v>
                </c:pt>
                <c:pt idx="46">
                  <c:v>2.48305</c:v>
                </c:pt>
                <c:pt idx="47">
                  <c:v>2.48305</c:v>
                </c:pt>
                <c:pt idx="48">
                  <c:v>2.48305</c:v>
                </c:pt>
                <c:pt idx="49">
                  <c:v>3.0800999999999998</c:v>
                </c:pt>
                <c:pt idx="50">
                  <c:v>2.7976999999999999</c:v>
                </c:pt>
                <c:pt idx="51">
                  <c:v>2.8347899999999999</c:v>
                </c:pt>
                <c:pt idx="52">
                  <c:v>2.8347899999999999</c:v>
                </c:pt>
                <c:pt idx="53">
                  <c:v>2.8247800000000001</c:v>
                </c:pt>
                <c:pt idx="54">
                  <c:v>2.07633</c:v>
                </c:pt>
                <c:pt idx="55">
                  <c:v>2.07633</c:v>
                </c:pt>
                <c:pt idx="56">
                  <c:v>2.2985099999999998</c:v>
                </c:pt>
                <c:pt idx="57">
                  <c:v>2.33487</c:v>
                </c:pt>
                <c:pt idx="58">
                  <c:v>2.33487</c:v>
                </c:pt>
                <c:pt idx="59">
                  <c:v>2.33487</c:v>
                </c:pt>
                <c:pt idx="60">
                  <c:v>2.3300700000000001</c:v>
                </c:pt>
                <c:pt idx="61">
                  <c:v>2.1736300000000002</c:v>
                </c:pt>
                <c:pt idx="62">
                  <c:v>1.86985</c:v>
                </c:pt>
                <c:pt idx="63">
                  <c:v>1.8710199999999999</c:v>
                </c:pt>
                <c:pt idx="64">
                  <c:v>1.8710199999999999</c:v>
                </c:pt>
                <c:pt idx="65">
                  <c:v>1.7328399999999999</c:v>
                </c:pt>
                <c:pt idx="66">
                  <c:v>1.7328399999999999</c:v>
                </c:pt>
                <c:pt idx="67">
                  <c:v>1.7328399999999999</c:v>
                </c:pt>
                <c:pt idx="68">
                  <c:v>2.4837899999999999</c:v>
                </c:pt>
                <c:pt idx="69">
                  <c:v>2.4837899999999999</c:v>
                </c:pt>
                <c:pt idx="70">
                  <c:v>2.6618900000000001</c:v>
                </c:pt>
                <c:pt idx="71">
                  <c:v>2.6618900000000001</c:v>
                </c:pt>
                <c:pt idx="72">
                  <c:v>2.7226699999999999</c:v>
                </c:pt>
                <c:pt idx="73">
                  <c:v>2.7117900000000001</c:v>
                </c:pt>
                <c:pt idx="74">
                  <c:v>1.73386</c:v>
                </c:pt>
                <c:pt idx="75">
                  <c:v>1.7366999999999999</c:v>
                </c:pt>
                <c:pt idx="76">
                  <c:v>1.7366999999999999</c:v>
                </c:pt>
                <c:pt idx="77">
                  <c:v>1.7366999999999999</c:v>
                </c:pt>
                <c:pt idx="78">
                  <c:v>1.7366999999999999</c:v>
                </c:pt>
                <c:pt idx="79">
                  <c:v>2.2580100000000001</c:v>
                </c:pt>
                <c:pt idx="80">
                  <c:v>2.2580100000000001</c:v>
                </c:pt>
                <c:pt idx="81">
                  <c:v>2.2580100000000001</c:v>
                </c:pt>
                <c:pt idx="82">
                  <c:v>1.8691599999999999</c:v>
                </c:pt>
                <c:pt idx="83">
                  <c:v>1.8691599999999999</c:v>
                </c:pt>
                <c:pt idx="84">
                  <c:v>1.8691599999999999</c:v>
                </c:pt>
                <c:pt idx="85">
                  <c:v>1.8691599999999999</c:v>
                </c:pt>
                <c:pt idx="86">
                  <c:v>1.8691599999999999</c:v>
                </c:pt>
                <c:pt idx="87">
                  <c:v>1.8691599999999999</c:v>
                </c:pt>
                <c:pt idx="88">
                  <c:v>2.5608300000000002</c:v>
                </c:pt>
                <c:pt idx="89">
                  <c:v>2.5608300000000002</c:v>
                </c:pt>
                <c:pt idx="90">
                  <c:v>2.2143199999999998</c:v>
                </c:pt>
                <c:pt idx="91">
                  <c:v>2.2143199999999998</c:v>
                </c:pt>
                <c:pt idx="92">
                  <c:v>2.2143199999999998</c:v>
                </c:pt>
                <c:pt idx="93">
                  <c:v>2.2143199999999998</c:v>
                </c:pt>
                <c:pt idx="94">
                  <c:v>2.2143199999999998</c:v>
                </c:pt>
                <c:pt idx="95">
                  <c:v>1.7330700000000001</c:v>
                </c:pt>
                <c:pt idx="96">
                  <c:v>1.7330700000000001</c:v>
                </c:pt>
                <c:pt idx="97">
                  <c:v>2.8995600000000001</c:v>
                </c:pt>
                <c:pt idx="98">
                  <c:v>2.8995600000000001</c:v>
                </c:pt>
                <c:pt idx="99">
                  <c:v>2.8995600000000001</c:v>
                </c:pt>
                <c:pt idx="100">
                  <c:v>1.74082</c:v>
                </c:pt>
                <c:pt idx="101">
                  <c:v>1.74082</c:v>
                </c:pt>
                <c:pt idx="102">
                  <c:v>1.74082</c:v>
                </c:pt>
                <c:pt idx="103">
                  <c:v>2.32376</c:v>
                </c:pt>
                <c:pt idx="104">
                  <c:v>2.6764199999999998</c:v>
                </c:pt>
                <c:pt idx="105">
                  <c:v>2.6764199999999998</c:v>
                </c:pt>
                <c:pt idx="106">
                  <c:v>2.29399</c:v>
                </c:pt>
                <c:pt idx="107">
                  <c:v>2.29399</c:v>
                </c:pt>
                <c:pt idx="108">
                  <c:v>2.29399</c:v>
                </c:pt>
                <c:pt idx="109">
                  <c:v>2.29399</c:v>
                </c:pt>
                <c:pt idx="110">
                  <c:v>2.4771999999999998</c:v>
                </c:pt>
                <c:pt idx="111">
                  <c:v>1.73624</c:v>
                </c:pt>
                <c:pt idx="112">
                  <c:v>1.73624</c:v>
                </c:pt>
                <c:pt idx="113">
                  <c:v>1.73624</c:v>
                </c:pt>
                <c:pt idx="114">
                  <c:v>1.73624</c:v>
                </c:pt>
                <c:pt idx="115">
                  <c:v>2.7594799999999999</c:v>
                </c:pt>
                <c:pt idx="116">
                  <c:v>1.9986299999999999</c:v>
                </c:pt>
                <c:pt idx="117">
                  <c:v>2.3549799999999999</c:v>
                </c:pt>
                <c:pt idx="118">
                  <c:v>2.3549799999999999</c:v>
                </c:pt>
                <c:pt idx="119">
                  <c:v>2.24762</c:v>
                </c:pt>
                <c:pt idx="120">
                  <c:v>2.24762</c:v>
                </c:pt>
                <c:pt idx="121">
                  <c:v>2.24762</c:v>
                </c:pt>
                <c:pt idx="122">
                  <c:v>2.7158899999999999</c:v>
                </c:pt>
                <c:pt idx="123">
                  <c:v>2.7158899999999999</c:v>
                </c:pt>
                <c:pt idx="124">
                  <c:v>1.69974</c:v>
                </c:pt>
                <c:pt idx="125">
                  <c:v>1.8734500000000001</c:v>
                </c:pt>
                <c:pt idx="126">
                  <c:v>1.8734500000000001</c:v>
                </c:pt>
                <c:pt idx="127">
                  <c:v>1.8734500000000001</c:v>
                </c:pt>
                <c:pt idx="128">
                  <c:v>1.86713</c:v>
                </c:pt>
                <c:pt idx="129">
                  <c:v>1.69394</c:v>
                </c:pt>
                <c:pt idx="130">
                  <c:v>1.69394</c:v>
                </c:pt>
                <c:pt idx="131">
                  <c:v>1.69394</c:v>
                </c:pt>
                <c:pt idx="132">
                  <c:v>1.69394</c:v>
                </c:pt>
                <c:pt idx="133">
                  <c:v>1.73132</c:v>
                </c:pt>
                <c:pt idx="134">
                  <c:v>1.73132</c:v>
                </c:pt>
                <c:pt idx="135">
                  <c:v>1.73132</c:v>
                </c:pt>
                <c:pt idx="136">
                  <c:v>1.73132</c:v>
                </c:pt>
                <c:pt idx="137">
                  <c:v>1.6931499999999999</c:v>
                </c:pt>
                <c:pt idx="138">
                  <c:v>1.6913400000000001</c:v>
                </c:pt>
                <c:pt idx="139">
                  <c:v>1.69411</c:v>
                </c:pt>
                <c:pt idx="140">
                  <c:v>1.74342</c:v>
                </c:pt>
                <c:pt idx="141">
                  <c:v>1.74342</c:v>
                </c:pt>
                <c:pt idx="142">
                  <c:v>1.6068100000000001</c:v>
                </c:pt>
                <c:pt idx="143">
                  <c:v>1.6068100000000001</c:v>
                </c:pt>
                <c:pt idx="144">
                  <c:v>1.6068100000000001</c:v>
                </c:pt>
                <c:pt idx="145">
                  <c:v>2.2911999999999999</c:v>
                </c:pt>
                <c:pt idx="146">
                  <c:v>1.7377400000000001</c:v>
                </c:pt>
                <c:pt idx="147">
                  <c:v>1.7377400000000001</c:v>
                </c:pt>
                <c:pt idx="148">
                  <c:v>1.7377400000000001</c:v>
                </c:pt>
                <c:pt idx="149">
                  <c:v>1.7382</c:v>
                </c:pt>
                <c:pt idx="150">
                  <c:v>1.7382</c:v>
                </c:pt>
                <c:pt idx="151">
                  <c:v>3.0685199999999999</c:v>
                </c:pt>
                <c:pt idx="152">
                  <c:v>1.91638</c:v>
                </c:pt>
                <c:pt idx="153">
                  <c:v>1.91638</c:v>
                </c:pt>
                <c:pt idx="154">
                  <c:v>1.91638</c:v>
                </c:pt>
                <c:pt idx="155">
                  <c:v>3.9721000000000002</c:v>
                </c:pt>
                <c:pt idx="156">
                  <c:v>3.9721000000000002</c:v>
                </c:pt>
                <c:pt idx="157">
                  <c:v>3.9721000000000002</c:v>
                </c:pt>
                <c:pt idx="158">
                  <c:v>2.4167900000000002</c:v>
                </c:pt>
                <c:pt idx="159">
                  <c:v>2.4167900000000002</c:v>
                </c:pt>
                <c:pt idx="160">
                  <c:v>2.0042900000000001</c:v>
                </c:pt>
                <c:pt idx="161">
                  <c:v>2.0042900000000001</c:v>
                </c:pt>
                <c:pt idx="162">
                  <c:v>1.7308300000000001</c:v>
                </c:pt>
                <c:pt idx="163">
                  <c:v>3.1144400000000001</c:v>
                </c:pt>
                <c:pt idx="164">
                  <c:v>3.1144400000000001</c:v>
                </c:pt>
                <c:pt idx="165">
                  <c:v>3.4634100000000001</c:v>
                </c:pt>
                <c:pt idx="166">
                  <c:v>3.4634100000000001</c:v>
                </c:pt>
                <c:pt idx="167">
                  <c:v>2.4111500000000001</c:v>
                </c:pt>
                <c:pt idx="168">
                  <c:v>3.2107999999999999</c:v>
                </c:pt>
                <c:pt idx="169">
                  <c:v>2.2404199999999999</c:v>
                </c:pt>
                <c:pt idx="170">
                  <c:v>2.7104699999999999</c:v>
                </c:pt>
                <c:pt idx="171">
                  <c:v>2.7104699999999999</c:v>
                </c:pt>
                <c:pt idx="172">
                  <c:v>2.6554799999999998</c:v>
                </c:pt>
                <c:pt idx="173">
                  <c:v>2.6554799999999998</c:v>
                </c:pt>
                <c:pt idx="174">
                  <c:v>2.6554799999999998</c:v>
                </c:pt>
                <c:pt idx="175">
                  <c:v>2.6554799999999998</c:v>
                </c:pt>
                <c:pt idx="176">
                  <c:v>1.7341</c:v>
                </c:pt>
                <c:pt idx="177">
                  <c:v>2.7109700000000001</c:v>
                </c:pt>
                <c:pt idx="178">
                  <c:v>2.7109700000000001</c:v>
                </c:pt>
                <c:pt idx="179">
                  <c:v>2.7109700000000001</c:v>
                </c:pt>
                <c:pt idx="180">
                  <c:v>2.7109700000000001</c:v>
                </c:pt>
                <c:pt idx="181">
                  <c:v>2.4410500000000002</c:v>
                </c:pt>
                <c:pt idx="182">
                  <c:v>2.4410500000000002</c:v>
                </c:pt>
                <c:pt idx="183">
                  <c:v>2.6160800000000002</c:v>
                </c:pt>
                <c:pt idx="184">
                  <c:v>2.54908</c:v>
                </c:pt>
                <c:pt idx="185">
                  <c:v>2.54908</c:v>
                </c:pt>
                <c:pt idx="186">
                  <c:v>2.54908</c:v>
                </c:pt>
                <c:pt idx="187">
                  <c:v>2.5674100000000002</c:v>
                </c:pt>
                <c:pt idx="188">
                  <c:v>2.5674100000000002</c:v>
                </c:pt>
                <c:pt idx="189">
                  <c:v>3.0570300000000001</c:v>
                </c:pt>
                <c:pt idx="190">
                  <c:v>3.0570300000000001</c:v>
                </c:pt>
                <c:pt idx="191">
                  <c:v>1.73732</c:v>
                </c:pt>
                <c:pt idx="192">
                  <c:v>1.9664200000000001</c:v>
                </c:pt>
                <c:pt idx="193">
                  <c:v>1.7336100000000001</c:v>
                </c:pt>
                <c:pt idx="194">
                  <c:v>1.7336100000000001</c:v>
                </c:pt>
                <c:pt idx="195">
                  <c:v>1.7336100000000001</c:v>
                </c:pt>
                <c:pt idx="196">
                  <c:v>1.7336100000000001</c:v>
                </c:pt>
                <c:pt idx="197">
                  <c:v>2.3476400000000002</c:v>
                </c:pt>
                <c:pt idx="198">
                  <c:v>2.3476400000000002</c:v>
                </c:pt>
                <c:pt idx="199">
                  <c:v>2.3476400000000002</c:v>
                </c:pt>
                <c:pt idx="200">
                  <c:v>1.5544800000000001</c:v>
                </c:pt>
                <c:pt idx="201">
                  <c:v>1.5544800000000001</c:v>
                </c:pt>
                <c:pt idx="202">
                  <c:v>2.37418</c:v>
                </c:pt>
                <c:pt idx="203">
                  <c:v>3.0291899999999998</c:v>
                </c:pt>
                <c:pt idx="204">
                  <c:v>1.72899</c:v>
                </c:pt>
                <c:pt idx="205">
                  <c:v>1.72899</c:v>
                </c:pt>
                <c:pt idx="206">
                  <c:v>1.96271</c:v>
                </c:pt>
                <c:pt idx="207">
                  <c:v>1.96271</c:v>
                </c:pt>
                <c:pt idx="208">
                  <c:v>1.96271</c:v>
                </c:pt>
                <c:pt idx="209">
                  <c:v>2.4886599999999999</c:v>
                </c:pt>
                <c:pt idx="210">
                  <c:v>2.4886599999999999</c:v>
                </c:pt>
                <c:pt idx="211">
                  <c:v>2.4886599999999999</c:v>
                </c:pt>
                <c:pt idx="212">
                  <c:v>1.7375</c:v>
                </c:pt>
                <c:pt idx="213">
                  <c:v>1.7375</c:v>
                </c:pt>
                <c:pt idx="214">
                  <c:v>2.3038599999999998</c:v>
                </c:pt>
                <c:pt idx="215">
                  <c:v>2.3038599999999998</c:v>
                </c:pt>
                <c:pt idx="216">
                  <c:v>1.69574</c:v>
                </c:pt>
                <c:pt idx="217">
                  <c:v>3.8079499999999999</c:v>
                </c:pt>
                <c:pt idx="218">
                  <c:v>3.8079499999999999</c:v>
                </c:pt>
                <c:pt idx="219">
                  <c:v>3.8079499999999999</c:v>
                </c:pt>
                <c:pt idx="220">
                  <c:v>3.8079499999999999</c:v>
                </c:pt>
                <c:pt idx="221">
                  <c:v>1.6897</c:v>
                </c:pt>
                <c:pt idx="222">
                  <c:v>1.6897</c:v>
                </c:pt>
                <c:pt idx="223">
                  <c:v>1.7431300000000001</c:v>
                </c:pt>
                <c:pt idx="224">
                  <c:v>2.8214299999999999</c:v>
                </c:pt>
                <c:pt idx="225">
                  <c:v>2.8214299999999999</c:v>
                </c:pt>
                <c:pt idx="226">
                  <c:v>1.8834900000000001</c:v>
                </c:pt>
                <c:pt idx="227">
                  <c:v>2.5952700000000002</c:v>
                </c:pt>
                <c:pt idx="228">
                  <c:v>2.5952700000000002</c:v>
                </c:pt>
                <c:pt idx="229">
                  <c:v>2.5952700000000002</c:v>
                </c:pt>
                <c:pt idx="230">
                  <c:v>2.5952700000000002</c:v>
                </c:pt>
                <c:pt idx="231">
                  <c:v>2.3151899999999999</c:v>
                </c:pt>
                <c:pt idx="232">
                  <c:v>3.3801800000000002</c:v>
                </c:pt>
                <c:pt idx="233">
                  <c:v>3.3801800000000002</c:v>
                </c:pt>
                <c:pt idx="234">
                  <c:v>3.3801800000000002</c:v>
                </c:pt>
                <c:pt idx="235">
                  <c:v>2.6340300000000001</c:v>
                </c:pt>
                <c:pt idx="236">
                  <c:v>2.6340300000000001</c:v>
                </c:pt>
                <c:pt idx="237">
                  <c:v>2.6340300000000001</c:v>
                </c:pt>
                <c:pt idx="238">
                  <c:v>2.6330200000000001</c:v>
                </c:pt>
                <c:pt idx="239">
                  <c:v>2.6330200000000001</c:v>
                </c:pt>
                <c:pt idx="240">
                  <c:v>1.7278899999999999</c:v>
                </c:pt>
                <c:pt idx="241">
                  <c:v>1.7278899999999999</c:v>
                </c:pt>
                <c:pt idx="242">
                  <c:v>1.7278899999999999</c:v>
                </c:pt>
                <c:pt idx="243">
                  <c:v>3.6458699999999999</c:v>
                </c:pt>
                <c:pt idx="244">
                  <c:v>1.54535</c:v>
                </c:pt>
                <c:pt idx="245">
                  <c:v>2.78389</c:v>
                </c:pt>
                <c:pt idx="246">
                  <c:v>2.78389</c:v>
                </c:pt>
                <c:pt idx="247">
                  <c:v>2.78389</c:v>
                </c:pt>
                <c:pt idx="248">
                  <c:v>1.7323500000000001</c:v>
                </c:pt>
                <c:pt idx="249">
                  <c:v>1.7323500000000001</c:v>
                </c:pt>
                <c:pt idx="250">
                  <c:v>1.7323500000000001</c:v>
                </c:pt>
                <c:pt idx="251">
                  <c:v>2.1099899999999998</c:v>
                </c:pt>
                <c:pt idx="252">
                  <c:v>2.1099899999999998</c:v>
                </c:pt>
                <c:pt idx="253">
                  <c:v>2.1099899999999998</c:v>
                </c:pt>
                <c:pt idx="254">
                  <c:v>2.1099899999999998</c:v>
                </c:pt>
                <c:pt idx="255">
                  <c:v>1.99624</c:v>
                </c:pt>
                <c:pt idx="256">
                  <c:v>1.99624</c:v>
                </c:pt>
                <c:pt idx="257">
                  <c:v>2.53003</c:v>
                </c:pt>
                <c:pt idx="258">
                  <c:v>2.53003</c:v>
                </c:pt>
                <c:pt idx="259">
                  <c:v>2.53003</c:v>
                </c:pt>
                <c:pt idx="260">
                  <c:v>2.53003</c:v>
                </c:pt>
                <c:pt idx="261">
                  <c:v>3.9594399999999998</c:v>
                </c:pt>
                <c:pt idx="262">
                  <c:v>3.9594399999999998</c:v>
                </c:pt>
                <c:pt idx="263">
                  <c:v>1.3112900000000001</c:v>
                </c:pt>
                <c:pt idx="264">
                  <c:v>1.3112900000000001</c:v>
                </c:pt>
                <c:pt idx="265">
                  <c:v>2.60331</c:v>
                </c:pt>
                <c:pt idx="266">
                  <c:v>2.2637</c:v>
                </c:pt>
                <c:pt idx="267">
                  <c:v>1.7393099999999999</c:v>
                </c:pt>
                <c:pt idx="268">
                  <c:v>1.7272700000000001</c:v>
                </c:pt>
                <c:pt idx="269">
                  <c:v>2.8320400000000001</c:v>
                </c:pt>
                <c:pt idx="270">
                  <c:v>1.7230399999999999</c:v>
                </c:pt>
                <c:pt idx="271">
                  <c:v>2.30613</c:v>
                </c:pt>
                <c:pt idx="272">
                  <c:v>2.30613</c:v>
                </c:pt>
                <c:pt idx="273">
                  <c:v>2.30613</c:v>
                </c:pt>
                <c:pt idx="274">
                  <c:v>2.30613</c:v>
                </c:pt>
                <c:pt idx="275">
                  <c:v>1.9144000000000001</c:v>
                </c:pt>
                <c:pt idx="276">
                  <c:v>2.5628500000000001</c:v>
                </c:pt>
                <c:pt idx="277">
                  <c:v>2.5628500000000001</c:v>
                </c:pt>
                <c:pt idx="278">
                  <c:v>2.5628500000000001</c:v>
                </c:pt>
                <c:pt idx="279">
                  <c:v>1.9122699999999999</c:v>
                </c:pt>
                <c:pt idx="280">
                  <c:v>3.1111200000000001</c:v>
                </c:pt>
                <c:pt idx="281">
                  <c:v>3.48034</c:v>
                </c:pt>
                <c:pt idx="282">
                  <c:v>2.3174899999999998</c:v>
                </c:pt>
                <c:pt idx="283">
                  <c:v>2.3174899999999998</c:v>
                </c:pt>
                <c:pt idx="284">
                  <c:v>2.3174899999999998</c:v>
                </c:pt>
                <c:pt idx="285">
                  <c:v>2.3174899999999998</c:v>
                </c:pt>
                <c:pt idx="286">
                  <c:v>2.3174899999999998</c:v>
                </c:pt>
                <c:pt idx="287">
                  <c:v>3.1445599999999998</c:v>
                </c:pt>
                <c:pt idx="288">
                  <c:v>3.1445599999999998</c:v>
                </c:pt>
                <c:pt idx="289">
                  <c:v>1.8601099999999999</c:v>
                </c:pt>
                <c:pt idx="290">
                  <c:v>1.6198999999999999</c:v>
                </c:pt>
                <c:pt idx="291">
                  <c:v>1.6198999999999999</c:v>
                </c:pt>
                <c:pt idx="292">
                  <c:v>1.6198999999999999</c:v>
                </c:pt>
                <c:pt idx="293">
                  <c:v>1.6198999999999999</c:v>
                </c:pt>
                <c:pt idx="294">
                  <c:v>2.3122500000000001</c:v>
                </c:pt>
                <c:pt idx="295">
                  <c:v>1.7365699999999999</c:v>
                </c:pt>
                <c:pt idx="296">
                  <c:v>1.7365699999999999</c:v>
                </c:pt>
                <c:pt idx="297">
                  <c:v>1.7365699999999999</c:v>
                </c:pt>
                <c:pt idx="298">
                  <c:v>2.8519600000000001</c:v>
                </c:pt>
                <c:pt idx="299">
                  <c:v>2.8519600000000001</c:v>
                </c:pt>
                <c:pt idx="300">
                  <c:v>1.7349000000000001</c:v>
                </c:pt>
                <c:pt idx="301">
                  <c:v>1.7349000000000001</c:v>
                </c:pt>
                <c:pt idx="302">
                  <c:v>1.7349000000000001</c:v>
                </c:pt>
                <c:pt idx="303">
                  <c:v>1.8049299999999999</c:v>
                </c:pt>
                <c:pt idx="304">
                  <c:v>2.1291600000000002</c:v>
                </c:pt>
                <c:pt idx="305">
                  <c:v>2.2080000000000002</c:v>
                </c:pt>
                <c:pt idx="306">
                  <c:v>2.2080000000000002</c:v>
                </c:pt>
                <c:pt idx="307">
                  <c:v>2.2080000000000002</c:v>
                </c:pt>
                <c:pt idx="308">
                  <c:v>2.2080000000000002</c:v>
                </c:pt>
                <c:pt idx="309">
                  <c:v>2.2080000000000002</c:v>
                </c:pt>
                <c:pt idx="310">
                  <c:v>3.1236100000000002</c:v>
                </c:pt>
                <c:pt idx="311">
                  <c:v>3.1236100000000002</c:v>
                </c:pt>
                <c:pt idx="312">
                  <c:v>3.1236100000000002</c:v>
                </c:pt>
                <c:pt idx="313">
                  <c:v>3.1236100000000002</c:v>
                </c:pt>
                <c:pt idx="314">
                  <c:v>1.5304800000000001</c:v>
                </c:pt>
                <c:pt idx="315">
                  <c:v>1.5304800000000001</c:v>
                </c:pt>
                <c:pt idx="316">
                  <c:v>1.7381</c:v>
                </c:pt>
                <c:pt idx="317">
                  <c:v>2.76884</c:v>
                </c:pt>
                <c:pt idx="318">
                  <c:v>2.76884</c:v>
                </c:pt>
                <c:pt idx="319">
                  <c:v>1.6375999999999999</c:v>
                </c:pt>
                <c:pt idx="320">
                  <c:v>2.36232</c:v>
                </c:pt>
                <c:pt idx="321">
                  <c:v>2.4627300000000001</c:v>
                </c:pt>
                <c:pt idx="322">
                  <c:v>2.4627300000000001</c:v>
                </c:pt>
                <c:pt idx="323">
                  <c:v>2.4627300000000001</c:v>
                </c:pt>
                <c:pt idx="324">
                  <c:v>1.6357699999999999</c:v>
                </c:pt>
                <c:pt idx="325">
                  <c:v>1.2903800000000001</c:v>
                </c:pt>
                <c:pt idx="326">
                  <c:v>1.2903800000000001</c:v>
                </c:pt>
                <c:pt idx="327">
                  <c:v>1.2903800000000001</c:v>
                </c:pt>
                <c:pt idx="328">
                  <c:v>1.2903800000000001</c:v>
                </c:pt>
                <c:pt idx="329">
                  <c:v>1.7378400000000001</c:v>
                </c:pt>
                <c:pt idx="330">
                  <c:v>1.8603799999999999</c:v>
                </c:pt>
                <c:pt idx="331">
                  <c:v>1.8603799999999999</c:v>
                </c:pt>
                <c:pt idx="332">
                  <c:v>1.8603799999999999</c:v>
                </c:pt>
                <c:pt idx="333">
                  <c:v>1.8603799999999999</c:v>
                </c:pt>
                <c:pt idx="334">
                  <c:v>1.8414200000000001</c:v>
                </c:pt>
                <c:pt idx="335">
                  <c:v>2.6986300000000001</c:v>
                </c:pt>
                <c:pt idx="336">
                  <c:v>2.6986300000000001</c:v>
                </c:pt>
                <c:pt idx="337">
                  <c:v>2.6986300000000001</c:v>
                </c:pt>
                <c:pt idx="338">
                  <c:v>4.0426599999999997</c:v>
                </c:pt>
                <c:pt idx="339">
                  <c:v>4.0426599999999997</c:v>
                </c:pt>
                <c:pt idx="340">
                  <c:v>1.80881</c:v>
                </c:pt>
                <c:pt idx="341">
                  <c:v>1.80881</c:v>
                </c:pt>
                <c:pt idx="342">
                  <c:v>1.80881</c:v>
                </c:pt>
                <c:pt idx="343">
                  <c:v>1.80881</c:v>
                </c:pt>
                <c:pt idx="344">
                  <c:v>1.5286299999999999</c:v>
                </c:pt>
                <c:pt idx="345">
                  <c:v>1.5286299999999999</c:v>
                </c:pt>
                <c:pt idx="346">
                  <c:v>1.7329600000000001</c:v>
                </c:pt>
                <c:pt idx="347">
                  <c:v>1.7329600000000001</c:v>
                </c:pt>
                <c:pt idx="348">
                  <c:v>3.3139699999999999</c:v>
                </c:pt>
                <c:pt idx="349">
                  <c:v>3.3139699999999999</c:v>
                </c:pt>
                <c:pt idx="350">
                  <c:v>1.74194</c:v>
                </c:pt>
                <c:pt idx="351">
                  <c:v>1.74194</c:v>
                </c:pt>
                <c:pt idx="352">
                  <c:v>2.7182300000000001</c:v>
                </c:pt>
                <c:pt idx="353">
                  <c:v>1.58904</c:v>
                </c:pt>
                <c:pt idx="354">
                  <c:v>1.7428999999999999</c:v>
                </c:pt>
                <c:pt idx="355">
                  <c:v>1.6276900000000001</c:v>
                </c:pt>
                <c:pt idx="356">
                  <c:v>1.6276900000000001</c:v>
                </c:pt>
                <c:pt idx="357">
                  <c:v>1.6276900000000001</c:v>
                </c:pt>
                <c:pt idx="358">
                  <c:v>1.6276900000000001</c:v>
                </c:pt>
                <c:pt idx="359">
                  <c:v>2.4497</c:v>
                </c:pt>
                <c:pt idx="360">
                  <c:v>2.4497</c:v>
                </c:pt>
                <c:pt idx="361">
                  <c:v>1.7383299999999999</c:v>
                </c:pt>
                <c:pt idx="362">
                  <c:v>1.7383299999999999</c:v>
                </c:pt>
                <c:pt idx="363">
                  <c:v>1.7335799999999999</c:v>
                </c:pt>
                <c:pt idx="364">
                  <c:v>1.7335799999999999</c:v>
                </c:pt>
                <c:pt idx="365">
                  <c:v>1.7335799999999999</c:v>
                </c:pt>
                <c:pt idx="366">
                  <c:v>1.9947699999999999</c:v>
                </c:pt>
                <c:pt idx="367">
                  <c:v>1.9947699999999999</c:v>
                </c:pt>
                <c:pt idx="368">
                  <c:v>2.3051300000000001</c:v>
                </c:pt>
                <c:pt idx="369">
                  <c:v>2.3051300000000001</c:v>
                </c:pt>
                <c:pt idx="370">
                  <c:v>2.3051300000000001</c:v>
                </c:pt>
                <c:pt idx="371">
                  <c:v>2.3051300000000001</c:v>
                </c:pt>
                <c:pt idx="372">
                  <c:v>2.3051300000000001</c:v>
                </c:pt>
                <c:pt idx="373">
                  <c:v>2.7124799999999998</c:v>
                </c:pt>
                <c:pt idx="374">
                  <c:v>1.74072</c:v>
                </c:pt>
                <c:pt idx="375">
                  <c:v>1.7378400000000001</c:v>
                </c:pt>
                <c:pt idx="376">
                  <c:v>3.3991699999999998</c:v>
                </c:pt>
                <c:pt idx="377">
                  <c:v>3.3991699999999998</c:v>
                </c:pt>
                <c:pt idx="378">
                  <c:v>3.3991699999999998</c:v>
                </c:pt>
                <c:pt idx="379">
                  <c:v>3.2443499999999998</c:v>
                </c:pt>
                <c:pt idx="380">
                  <c:v>3.2443499999999998</c:v>
                </c:pt>
                <c:pt idx="381">
                  <c:v>3.2443499999999998</c:v>
                </c:pt>
                <c:pt idx="382">
                  <c:v>3.2443499999999998</c:v>
                </c:pt>
                <c:pt idx="383">
                  <c:v>3.54739</c:v>
                </c:pt>
                <c:pt idx="384">
                  <c:v>3.54739</c:v>
                </c:pt>
                <c:pt idx="385">
                  <c:v>1.44811</c:v>
                </c:pt>
                <c:pt idx="386">
                  <c:v>1.44811</c:v>
                </c:pt>
                <c:pt idx="387">
                  <c:v>3.2254399999999999</c:v>
                </c:pt>
                <c:pt idx="388">
                  <c:v>1.72786</c:v>
                </c:pt>
                <c:pt idx="389">
                  <c:v>2.2800600000000002</c:v>
                </c:pt>
                <c:pt idx="390">
                  <c:v>1.7334499999999999</c:v>
                </c:pt>
                <c:pt idx="391">
                  <c:v>1.7334499999999999</c:v>
                </c:pt>
                <c:pt idx="392">
                  <c:v>1.7334499999999999</c:v>
                </c:pt>
                <c:pt idx="393">
                  <c:v>1.73376</c:v>
                </c:pt>
                <c:pt idx="394">
                  <c:v>1.73376</c:v>
                </c:pt>
                <c:pt idx="395">
                  <c:v>1.73376</c:v>
                </c:pt>
                <c:pt idx="396">
                  <c:v>1.73376</c:v>
                </c:pt>
                <c:pt idx="397">
                  <c:v>3.6348600000000002</c:v>
                </c:pt>
                <c:pt idx="398">
                  <c:v>3.6348600000000002</c:v>
                </c:pt>
                <c:pt idx="399">
                  <c:v>2.12826</c:v>
                </c:pt>
                <c:pt idx="400">
                  <c:v>2.7581099999999998</c:v>
                </c:pt>
                <c:pt idx="401">
                  <c:v>2.7581099999999998</c:v>
                </c:pt>
                <c:pt idx="402">
                  <c:v>2.35128</c:v>
                </c:pt>
                <c:pt idx="403">
                  <c:v>1.7372399999999999</c:v>
                </c:pt>
                <c:pt idx="404">
                  <c:v>1.7372399999999999</c:v>
                </c:pt>
                <c:pt idx="405">
                  <c:v>1.7372399999999999</c:v>
                </c:pt>
                <c:pt idx="406">
                  <c:v>2.00529</c:v>
                </c:pt>
                <c:pt idx="407">
                  <c:v>1.5035700000000001</c:v>
                </c:pt>
                <c:pt idx="408">
                  <c:v>1.5035700000000001</c:v>
                </c:pt>
                <c:pt idx="409">
                  <c:v>1.5035700000000001</c:v>
                </c:pt>
                <c:pt idx="410">
                  <c:v>1.5035700000000001</c:v>
                </c:pt>
                <c:pt idx="411">
                  <c:v>1.5440799999999999</c:v>
                </c:pt>
                <c:pt idx="412">
                  <c:v>1.5440799999999999</c:v>
                </c:pt>
                <c:pt idx="413">
                  <c:v>1.7251000000000001</c:v>
                </c:pt>
                <c:pt idx="414">
                  <c:v>1.7251000000000001</c:v>
                </c:pt>
                <c:pt idx="415">
                  <c:v>2.5637500000000002</c:v>
                </c:pt>
                <c:pt idx="416">
                  <c:v>1.7315</c:v>
                </c:pt>
                <c:pt idx="417">
                  <c:v>1.7315</c:v>
                </c:pt>
                <c:pt idx="418">
                  <c:v>1.7315</c:v>
                </c:pt>
                <c:pt idx="419">
                  <c:v>1.7315</c:v>
                </c:pt>
                <c:pt idx="420">
                  <c:v>2.2536900000000002</c:v>
                </c:pt>
                <c:pt idx="421">
                  <c:v>1.73495</c:v>
                </c:pt>
                <c:pt idx="422">
                  <c:v>1.73495</c:v>
                </c:pt>
                <c:pt idx="423">
                  <c:v>2.7656900000000002</c:v>
                </c:pt>
                <c:pt idx="424">
                  <c:v>2.7656900000000002</c:v>
                </c:pt>
                <c:pt idx="425">
                  <c:v>1.72845</c:v>
                </c:pt>
                <c:pt idx="426">
                  <c:v>1.72845</c:v>
                </c:pt>
                <c:pt idx="427">
                  <c:v>1.72845</c:v>
                </c:pt>
                <c:pt idx="428">
                  <c:v>1.72845</c:v>
                </c:pt>
                <c:pt idx="429">
                  <c:v>1.72845</c:v>
                </c:pt>
                <c:pt idx="430">
                  <c:v>1.72845</c:v>
                </c:pt>
                <c:pt idx="431">
                  <c:v>2.8264900000000002</c:v>
                </c:pt>
                <c:pt idx="432">
                  <c:v>2.8264900000000002</c:v>
                </c:pt>
                <c:pt idx="433">
                  <c:v>1.6362300000000001</c:v>
                </c:pt>
                <c:pt idx="434">
                  <c:v>1.6362300000000001</c:v>
                </c:pt>
                <c:pt idx="435">
                  <c:v>1.7352000000000001</c:v>
                </c:pt>
                <c:pt idx="436">
                  <c:v>1.7352000000000001</c:v>
                </c:pt>
                <c:pt idx="437">
                  <c:v>1.7352000000000001</c:v>
                </c:pt>
                <c:pt idx="438">
                  <c:v>1.8858900000000001</c:v>
                </c:pt>
                <c:pt idx="439">
                  <c:v>2.7463700000000002</c:v>
                </c:pt>
                <c:pt idx="440">
                  <c:v>2.7463700000000002</c:v>
                </c:pt>
                <c:pt idx="441">
                  <c:v>3.5766200000000001</c:v>
                </c:pt>
                <c:pt idx="442">
                  <c:v>1.7388999999999999</c:v>
                </c:pt>
                <c:pt idx="443">
                  <c:v>1.7388999999999999</c:v>
                </c:pt>
                <c:pt idx="444">
                  <c:v>1.7388999999999999</c:v>
                </c:pt>
                <c:pt idx="445">
                  <c:v>1.7388999999999999</c:v>
                </c:pt>
                <c:pt idx="446">
                  <c:v>1.8956599999999999</c:v>
                </c:pt>
                <c:pt idx="447">
                  <c:v>1.8956599999999999</c:v>
                </c:pt>
                <c:pt idx="448">
                  <c:v>1.8956599999999999</c:v>
                </c:pt>
                <c:pt idx="449">
                  <c:v>1.8956599999999999</c:v>
                </c:pt>
                <c:pt idx="450">
                  <c:v>1.8956599999999999</c:v>
                </c:pt>
                <c:pt idx="451">
                  <c:v>1.8956599999999999</c:v>
                </c:pt>
                <c:pt idx="452">
                  <c:v>1.74285</c:v>
                </c:pt>
                <c:pt idx="453">
                  <c:v>1.74285</c:v>
                </c:pt>
                <c:pt idx="454">
                  <c:v>2.34802</c:v>
                </c:pt>
                <c:pt idx="455">
                  <c:v>2.34802</c:v>
                </c:pt>
                <c:pt idx="456">
                  <c:v>2.34802</c:v>
                </c:pt>
                <c:pt idx="457">
                  <c:v>1.6827799999999999</c:v>
                </c:pt>
                <c:pt idx="458">
                  <c:v>1.6827799999999999</c:v>
                </c:pt>
                <c:pt idx="459">
                  <c:v>2.3498100000000002</c:v>
                </c:pt>
                <c:pt idx="460">
                  <c:v>2.28389</c:v>
                </c:pt>
                <c:pt idx="461">
                  <c:v>1.83806</c:v>
                </c:pt>
                <c:pt idx="462">
                  <c:v>1.83806</c:v>
                </c:pt>
                <c:pt idx="463">
                  <c:v>1.83806</c:v>
                </c:pt>
                <c:pt idx="464">
                  <c:v>2.5621200000000002</c:v>
                </c:pt>
                <c:pt idx="465">
                  <c:v>1.27722</c:v>
                </c:pt>
                <c:pt idx="466">
                  <c:v>1.27722</c:v>
                </c:pt>
                <c:pt idx="467">
                  <c:v>1.73875</c:v>
                </c:pt>
                <c:pt idx="468">
                  <c:v>2.1636799999999998</c:v>
                </c:pt>
                <c:pt idx="469">
                  <c:v>1.6953199999999999</c:v>
                </c:pt>
                <c:pt idx="470">
                  <c:v>1.6953199999999999</c:v>
                </c:pt>
                <c:pt idx="471">
                  <c:v>1.6953199999999999</c:v>
                </c:pt>
                <c:pt idx="472">
                  <c:v>1.6953199999999999</c:v>
                </c:pt>
                <c:pt idx="473">
                  <c:v>2.3904200000000002</c:v>
                </c:pt>
                <c:pt idx="474">
                  <c:v>2.3904200000000002</c:v>
                </c:pt>
                <c:pt idx="475">
                  <c:v>2.3904200000000002</c:v>
                </c:pt>
                <c:pt idx="476">
                  <c:v>2.4253300000000002</c:v>
                </c:pt>
                <c:pt idx="477">
                  <c:v>2.4253300000000002</c:v>
                </c:pt>
                <c:pt idx="478">
                  <c:v>2.9011499999999999</c:v>
                </c:pt>
                <c:pt idx="479">
                  <c:v>2.9011499999999999</c:v>
                </c:pt>
                <c:pt idx="480">
                  <c:v>2.077</c:v>
                </c:pt>
                <c:pt idx="481">
                  <c:v>2.077</c:v>
                </c:pt>
                <c:pt idx="482">
                  <c:v>2.077</c:v>
                </c:pt>
                <c:pt idx="483">
                  <c:v>2.3386999999999998</c:v>
                </c:pt>
                <c:pt idx="484">
                  <c:v>2.3386999999999998</c:v>
                </c:pt>
                <c:pt idx="485">
                  <c:v>2.3386999999999998</c:v>
                </c:pt>
                <c:pt idx="486">
                  <c:v>2.3386999999999998</c:v>
                </c:pt>
                <c:pt idx="487">
                  <c:v>2.3364600000000002</c:v>
                </c:pt>
                <c:pt idx="488">
                  <c:v>2.3364600000000002</c:v>
                </c:pt>
                <c:pt idx="489">
                  <c:v>2.3364600000000002</c:v>
                </c:pt>
                <c:pt idx="490">
                  <c:v>1.73356</c:v>
                </c:pt>
                <c:pt idx="491">
                  <c:v>1.73356</c:v>
                </c:pt>
                <c:pt idx="492">
                  <c:v>1.73356</c:v>
                </c:pt>
                <c:pt idx="493">
                  <c:v>1.73356</c:v>
                </c:pt>
                <c:pt idx="494">
                  <c:v>1.73356</c:v>
                </c:pt>
                <c:pt idx="495">
                  <c:v>2.1950500000000002</c:v>
                </c:pt>
                <c:pt idx="496">
                  <c:v>1.7430000000000001</c:v>
                </c:pt>
                <c:pt idx="497">
                  <c:v>1.7430000000000001</c:v>
                </c:pt>
                <c:pt idx="498">
                  <c:v>1.7430000000000001</c:v>
                </c:pt>
                <c:pt idx="499">
                  <c:v>1.7430000000000001</c:v>
                </c:pt>
                <c:pt idx="500">
                  <c:v>1.7430000000000001</c:v>
                </c:pt>
                <c:pt idx="501">
                  <c:v>1.7341</c:v>
                </c:pt>
                <c:pt idx="502">
                  <c:v>1.7341</c:v>
                </c:pt>
                <c:pt idx="503">
                  <c:v>1.7341</c:v>
                </c:pt>
                <c:pt idx="504">
                  <c:v>1.7341</c:v>
                </c:pt>
                <c:pt idx="505">
                  <c:v>3.5291600000000001</c:v>
                </c:pt>
                <c:pt idx="506">
                  <c:v>4.0496699999999999</c:v>
                </c:pt>
                <c:pt idx="507">
                  <c:v>2.17319</c:v>
                </c:pt>
                <c:pt idx="508">
                  <c:v>2.17319</c:v>
                </c:pt>
                <c:pt idx="509">
                  <c:v>2.17319</c:v>
                </c:pt>
                <c:pt idx="510">
                  <c:v>2.17319</c:v>
                </c:pt>
                <c:pt idx="511">
                  <c:v>1.99932</c:v>
                </c:pt>
                <c:pt idx="512">
                  <c:v>1.99932</c:v>
                </c:pt>
                <c:pt idx="513">
                  <c:v>2.6600700000000002</c:v>
                </c:pt>
                <c:pt idx="514">
                  <c:v>2.6600700000000002</c:v>
                </c:pt>
                <c:pt idx="515">
                  <c:v>2.6600700000000002</c:v>
                </c:pt>
                <c:pt idx="516">
                  <c:v>2.6600700000000002</c:v>
                </c:pt>
                <c:pt idx="517">
                  <c:v>1.67117</c:v>
                </c:pt>
                <c:pt idx="518">
                  <c:v>1.67117</c:v>
                </c:pt>
                <c:pt idx="519">
                  <c:v>2.2968299999999999</c:v>
                </c:pt>
                <c:pt idx="520">
                  <c:v>2.2968299999999999</c:v>
                </c:pt>
                <c:pt idx="521">
                  <c:v>2.3672</c:v>
                </c:pt>
                <c:pt idx="522">
                  <c:v>2.3672</c:v>
                </c:pt>
                <c:pt idx="523">
                  <c:v>2.3672</c:v>
                </c:pt>
                <c:pt idx="524">
                  <c:v>1.6705000000000001</c:v>
                </c:pt>
                <c:pt idx="525">
                  <c:v>1.6705000000000001</c:v>
                </c:pt>
                <c:pt idx="526">
                  <c:v>3.87147</c:v>
                </c:pt>
                <c:pt idx="527">
                  <c:v>3.87147</c:v>
                </c:pt>
                <c:pt idx="528">
                  <c:v>2.30132</c:v>
                </c:pt>
                <c:pt idx="529">
                  <c:v>3.3930500000000001</c:v>
                </c:pt>
                <c:pt idx="530">
                  <c:v>3.3930500000000001</c:v>
                </c:pt>
                <c:pt idx="531">
                  <c:v>2.48136</c:v>
                </c:pt>
                <c:pt idx="532">
                  <c:v>3.9417900000000001</c:v>
                </c:pt>
                <c:pt idx="533">
                  <c:v>3.9417900000000001</c:v>
                </c:pt>
                <c:pt idx="534">
                  <c:v>1.95686</c:v>
                </c:pt>
                <c:pt idx="535">
                  <c:v>1.95686</c:v>
                </c:pt>
                <c:pt idx="536">
                  <c:v>1.95686</c:v>
                </c:pt>
                <c:pt idx="537">
                  <c:v>1.7091400000000001</c:v>
                </c:pt>
                <c:pt idx="538">
                  <c:v>1.9895</c:v>
                </c:pt>
                <c:pt idx="539">
                  <c:v>3.8662100000000001</c:v>
                </c:pt>
                <c:pt idx="540">
                  <c:v>1.73732</c:v>
                </c:pt>
                <c:pt idx="541">
                  <c:v>1.73732</c:v>
                </c:pt>
                <c:pt idx="542">
                  <c:v>1.73732</c:v>
                </c:pt>
                <c:pt idx="543">
                  <c:v>1.9860800000000001</c:v>
                </c:pt>
                <c:pt idx="544">
                  <c:v>1.9860800000000001</c:v>
                </c:pt>
                <c:pt idx="545">
                  <c:v>1.9860800000000001</c:v>
                </c:pt>
                <c:pt idx="546">
                  <c:v>1.9860800000000001</c:v>
                </c:pt>
                <c:pt idx="547">
                  <c:v>3.8290600000000001</c:v>
                </c:pt>
                <c:pt idx="548">
                  <c:v>3.8290600000000001</c:v>
                </c:pt>
                <c:pt idx="549">
                  <c:v>3.8290600000000001</c:v>
                </c:pt>
                <c:pt idx="550">
                  <c:v>1.7324200000000001</c:v>
                </c:pt>
                <c:pt idx="551">
                  <c:v>1.7324200000000001</c:v>
                </c:pt>
                <c:pt idx="552">
                  <c:v>1.7324200000000001</c:v>
                </c:pt>
                <c:pt idx="553">
                  <c:v>1.7324200000000001</c:v>
                </c:pt>
                <c:pt idx="554">
                  <c:v>1.7324200000000001</c:v>
                </c:pt>
                <c:pt idx="555">
                  <c:v>1.7324200000000001</c:v>
                </c:pt>
                <c:pt idx="556">
                  <c:v>1.7324200000000001</c:v>
                </c:pt>
                <c:pt idx="557">
                  <c:v>1.7324200000000001</c:v>
                </c:pt>
                <c:pt idx="558">
                  <c:v>3.8081999999999998</c:v>
                </c:pt>
                <c:pt idx="559">
                  <c:v>2.3067299999999999</c:v>
                </c:pt>
                <c:pt idx="560">
                  <c:v>2.3067299999999999</c:v>
                </c:pt>
                <c:pt idx="561">
                  <c:v>2.3067299999999999</c:v>
                </c:pt>
                <c:pt idx="562">
                  <c:v>2.6490900000000002</c:v>
                </c:pt>
                <c:pt idx="563">
                  <c:v>2.6490900000000002</c:v>
                </c:pt>
                <c:pt idx="564">
                  <c:v>2.1017899999999998</c:v>
                </c:pt>
                <c:pt idx="565">
                  <c:v>2.2951199999999998</c:v>
                </c:pt>
                <c:pt idx="566">
                  <c:v>2.2951199999999998</c:v>
                </c:pt>
                <c:pt idx="567">
                  <c:v>2.2951199999999998</c:v>
                </c:pt>
                <c:pt idx="568">
                  <c:v>1.7196899999999999</c:v>
                </c:pt>
                <c:pt idx="569">
                  <c:v>1.7196899999999999</c:v>
                </c:pt>
                <c:pt idx="570">
                  <c:v>1.7157199999999999</c:v>
                </c:pt>
                <c:pt idx="571">
                  <c:v>2.99607</c:v>
                </c:pt>
                <c:pt idx="572">
                  <c:v>3.5142799999999998</c:v>
                </c:pt>
                <c:pt idx="573">
                  <c:v>3.5142799999999998</c:v>
                </c:pt>
                <c:pt idx="574">
                  <c:v>3.5142799999999998</c:v>
                </c:pt>
                <c:pt idx="575">
                  <c:v>1.8660300000000001</c:v>
                </c:pt>
                <c:pt idx="576">
                  <c:v>1.8660300000000001</c:v>
                </c:pt>
                <c:pt idx="577">
                  <c:v>1.9596499999999999</c:v>
                </c:pt>
                <c:pt idx="578">
                  <c:v>3.5070000000000001</c:v>
                </c:pt>
                <c:pt idx="579">
                  <c:v>3.95207</c:v>
                </c:pt>
                <c:pt idx="580">
                  <c:v>3.95207</c:v>
                </c:pt>
                <c:pt idx="581">
                  <c:v>3.95207</c:v>
                </c:pt>
                <c:pt idx="582">
                  <c:v>3.95207</c:v>
                </c:pt>
                <c:pt idx="583">
                  <c:v>3.95207</c:v>
                </c:pt>
                <c:pt idx="584">
                  <c:v>3.19998</c:v>
                </c:pt>
                <c:pt idx="585">
                  <c:v>3.19998</c:v>
                </c:pt>
                <c:pt idx="586">
                  <c:v>3.19998</c:v>
                </c:pt>
                <c:pt idx="587">
                  <c:v>1.72617</c:v>
                </c:pt>
                <c:pt idx="588">
                  <c:v>1.72617</c:v>
                </c:pt>
                <c:pt idx="589">
                  <c:v>1.72617</c:v>
                </c:pt>
                <c:pt idx="590">
                  <c:v>1.72617</c:v>
                </c:pt>
                <c:pt idx="591">
                  <c:v>1.72617</c:v>
                </c:pt>
                <c:pt idx="592">
                  <c:v>1.72617</c:v>
                </c:pt>
                <c:pt idx="593">
                  <c:v>1.80711</c:v>
                </c:pt>
                <c:pt idx="594">
                  <c:v>1.80711</c:v>
                </c:pt>
                <c:pt idx="595">
                  <c:v>2.64819</c:v>
                </c:pt>
                <c:pt idx="596">
                  <c:v>2.2805499999999999</c:v>
                </c:pt>
                <c:pt idx="597">
                  <c:v>2.2805499999999999</c:v>
                </c:pt>
                <c:pt idx="598">
                  <c:v>2.2805499999999999</c:v>
                </c:pt>
                <c:pt idx="599">
                  <c:v>1.7317</c:v>
                </c:pt>
                <c:pt idx="600">
                  <c:v>1.7317</c:v>
                </c:pt>
                <c:pt idx="601">
                  <c:v>2.8098900000000002</c:v>
                </c:pt>
                <c:pt idx="602">
                  <c:v>1.7275499999999999</c:v>
                </c:pt>
                <c:pt idx="603">
                  <c:v>1.7275499999999999</c:v>
                </c:pt>
                <c:pt idx="604">
                  <c:v>1.7275499999999999</c:v>
                </c:pt>
                <c:pt idx="605">
                  <c:v>1.7383</c:v>
                </c:pt>
                <c:pt idx="606">
                  <c:v>2.2212299999999998</c:v>
                </c:pt>
                <c:pt idx="607">
                  <c:v>2.2212299999999998</c:v>
                </c:pt>
                <c:pt idx="608">
                  <c:v>1.0353600000000001</c:v>
                </c:pt>
                <c:pt idx="609">
                  <c:v>1.0353600000000001</c:v>
                </c:pt>
                <c:pt idx="610">
                  <c:v>1.0353600000000001</c:v>
                </c:pt>
                <c:pt idx="611">
                  <c:v>2.8369300000000002</c:v>
                </c:pt>
                <c:pt idx="612">
                  <c:v>2.8369300000000002</c:v>
                </c:pt>
                <c:pt idx="613">
                  <c:v>2.8526600000000002</c:v>
                </c:pt>
                <c:pt idx="614">
                  <c:v>2.8526600000000002</c:v>
                </c:pt>
                <c:pt idx="615">
                  <c:v>2.8526600000000002</c:v>
                </c:pt>
                <c:pt idx="616">
                  <c:v>2.8526600000000002</c:v>
                </c:pt>
                <c:pt idx="617">
                  <c:v>1.0503899999999999</c:v>
                </c:pt>
                <c:pt idx="618">
                  <c:v>1.7203999999999999</c:v>
                </c:pt>
                <c:pt idx="619">
                  <c:v>2.7721900000000002</c:v>
                </c:pt>
                <c:pt idx="620">
                  <c:v>2.41459</c:v>
                </c:pt>
                <c:pt idx="621">
                  <c:v>1.9839199999999999</c:v>
                </c:pt>
                <c:pt idx="622">
                  <c:v>1.7071400000000001</c:v>
                </c:pt>
                <c:pt idx="623">
                  <c:v>1.74129</c:v>
                </c:pt>
                <c:pt idx="624">
                  <c:v>1.74129</c:v>
                </c:pt>
                <c:pt idx="625">
                  <c:v>1.74129</c:v>
                </c:pt>
                <c:pt idx="626">
                  <c:v>2.7671999999999999</c:v>
                </c:pt>
                <c:pt idx="627">
                  <c:v>2.7671999999999999</c:v>
                </c:pt>
                <c:pt idx="628">
                  <c:v>2.7671999999999999</c:v>
                </c:pt>
                <c:pt idx="629">
                  <c:v>1.7294499999999999</c:v>
                </c:pt>
                <c:pt idx="630">
                  <c:v>3.5622099999999999</c:v>
                </c:pt>
                <c:pt idx="631">
                  <c:v>1.7390600000000001</c:v>
                </c:pt>
                <c:pt idx="632">
                  <c:v>1.7390600000000001</c:v>
                </c:pt>
                <c:pt idx="633">
                  <c:v>1.7390600000000001</c:v>
                </c:pt>
                <c:pt idx="634">
                  <c:v>4.3262400000000003</c:v>
                </c:pt>
                <c:pt idx="635">
                  <c:v>2.01878</c:v>
                </c:pt>
                <c:pt idx="636">
                  <c:v>2.01878</c:v>
                </c:pt>
                <c:pt idx="637">
                  <c:v>2.01878</c:v>
                </c:pt>
                <c:pt idx="638">
                  <c:v>2.01878</c:v>
                </c:pt>
                <c:pt idx="639">
                  <c:v>2.01878</c:v>
                </c:pt>
                <c:pt idx="640">
                  <c:v>1.8532599999999999</c:v>
                </c:pt>
                <c:pt idx="641">
                  <c:v>3.0945499999999999</c:v>
                </c:pt>
                <c:pt idx="642">
                  <c:v>2.1822900000000001</c:v>
                </c:pt>
                <c:pt idx="643">
                  <c:v>1.2736700000000001</c:v>
                </c:pt>
                <c:pt idx="644">
                  <c:v>3.1940300000000001</c:v>
                </c:pt>
                <c:pt idx="645">
                  <c:v>3.1940300000000001</c:v>
                </c:pt>
                <c:pt idx="646">
                  <c:v>1.73766</c:v>
                </c:pt>
                <c:pt idx="647">
                  <c:v>1.7352300000000001</c:v>
                </c:pt>
                <c:pt idx="648">
                  <c:v>2.0514100000000002</c:v>
                </c:pt>
                <c:pt idx="649">
                  <c:v>1.72919</c:v>
                </c:pt>
                <c:pt idx="650">
                  <c:v>3.1261999999999999</c:v>
                </c:pt>
                <c:pt idx="651">
                  <c:v>2.3680699999999999</c:v>
                </c:pt>
                <c:pt idx="652">
                  <c:v>2.3680699999999999</c:v>
                </c:pt>
                <c:pt idx="653">
                  <c:v>1.8073300000000001</c:v>
                </c:pt>
                <c:pt idx="654">
                  <c:v>1.8073300000000001</c:v>
                </c:pt>
                <c:pt idx="655">
                  <c:v>1.8073300000000001</c:v>
                </c:pt>
                <c:pt idx="656">
                  <c:v>1.8073300000000001</c:v>
                </c:pt>
                <c:pt idx="657">
                  <c:v>4.1395600000000004</c:v>
                </c:pt>
                <c:pt idx="658">
                  <c:v>4.1395600000000004</c:v>
                </c:pt>
                <c:pt idx="659">
                  <c:v>4.1395600000000004</c:v>
                </c:pt>
                <c:pt idx="660">
                  <c:v>4.1395600000000004</c:v>
                </c:pt>
                <c:pt idx="661">
                  <c:v>1.5406599999999999</c:v>
                </c:pt>
                <c:pt idx="662">
                  <c:v>1.5406599999999999</c:v>
                </c:pt>
                <c:pt idx="663">
                  <c:v>1.5406599999999999</c:v>
                </c:pt>
                <c:pt idx="664">
                  <c:v>1.5406599999999999</c:v>
                </c:pt>
                <c:pt idx="665">
                  <c:v>1.5406599999999999</c:v>
                </c:pt>
                <c:pt idx="666">
                  <c:v>1.5406599999999999</c:v>
                </c:pt>
                <c:pt idx="667">
                  <c:v>1.6670700000000001</c:v>
                </c:pt>
                <c:pt idx="668">
                  <c:v>1.6670700000000001</c:v>
                </c:pt>
                <c:pt idx="669">
                  <c:v>1.6670700000000001</c:v>
                </c:pt>
                <c:pt idx="670">
                  <c:v>1.7421199999999999</c:v>
                </c:pt>
                <c:pt idx="671">
                  <c:v>1.7421199999999999</c:v>
                </c:pt>
                <c:pt idx="672">
                  <c:v>2.2665999999999999</c:v>
                </c:pt>
                <c:pt idx="673">
                  <c:v>2.2033700000000001</c:v>
                </c:pt>
                <c:pt idx="674">
                  <c:v>2.1298900000000001</c:v>
                </c:pt>
                <c:pt idx="675">
                  <c:v>3.4441999999999999</c:v>
                </c:pt>
                <c:pt idx="676">
                  <c:v>3.4441999999999999</c:v>
                </c:pt>
                <c:pt idx="677">
                  <c:v>1.7280599999999999</c:v>
                </c:pt>
                <c:pt idx="678">
                  <c:v>4.2104699999999999</c:v>
                </c:pt>
                <c:pt idx="679">
                  <c:v>4.2104699999999999</c:v>
                </c:pt>
                <c:pt idx="680">
                  <c:v>4.2104699999999999</c:v>
                </c:pt>
                <c:pt idx="681">
                  <c:v>4.2104699999999999</c:v>
                </c:pt>
                <c:pt idx="682">
                  <c:v>2.3455599999999999</c:v>
                </c:pt>
                <c:pt idx="683">
                  <c:v>2.3455599999999999</c:v>
                </c:pt>
                <c:pt idx="684">
                  <c:v>2.3455599999999999</c:v>
                </c:pt>
                <c:pt idx="685">
                  <c:v>2.1849799999999999</c:v>
                </c:pt>
                <c:pt idx="686">
                  <c:v>1.7397800000000001</c:v>
                </c:pt>
                <c:pt idx="687">
                  <c:v>2.23095</c:v>
                </c:pt>
                <c:pt idx="688">
                  <c:v>1.5482</c:v>
                </c:pt>
                <c:pt idx="689">
                  <c:v>1.5482</c:v>
                </c:pt>
                <c:pt idx="690">
                  <c:v>2.8412099999999998</c:v>
                </c:pt>
                <c:pt idx="691">
                  <c:v>2.8412099999999998</c:v>
                </c:pt>
                <c:pt idx="692">
                  <c:v>2.8412099999999998</c:v>
                </c:pt>
                <c:pt idx="693">
                  <c:v>1.3953100000000001</c:v>
                </c:pt>
                <c:pt idx="694">
                  <c:v>1.3953100000000001</c:v>
                </c:pt>
                <c:pt idx="695">
                  <c:v>1.3953100000000001</c:v>
                </c:pt>
                <c:pt idx="696">
                  <c:v>1.3953100000000001</c:v>
                </c:pt>
                <c:pt idx="697">
                  <c:v>3.8320799999999999</c:v>
                </c:pt>
                <c:pt idx="698">
                  <c:v>3.80857</c:v>
                </c:pt>
                <c:pt idx="699">
                  <c:v>3.80857</c:v>
                </c:pt>
                <c:pt idx="700">
                  <c:v>3.80857</c:v>
                </c:pt>
                <c:pt idx="701">
                  <c:v>3.80857</c:v>
                </c:pt>
                <c:pt idx="702">
                  <c:v>3.80857</c:v>
                </c:pt>
                <c:pt idx="703">
                  <c:v>1.7339199999999999</c:v>
                </c:pt>
                <c:pt idx="704">
                  <c:v>1.7339199999999999</c:v>
                </c:pt>
                <c:pt idx="705">
                  <c:v>1.66367</c:v>
                </c:pt>
                <c:pt idx="706">
                  <c:v>1.92482</c:v>
                </c:pt>
                <c:pt idx="707">
                  <c:v>1.92482</c:v>
                </c:pt>
                <c:pt idx="708">
                  <c:v>1.92482</c:v>
                </c:pt>
                <c:pt idx="709">
                  <c:v>1.92482</c:v>
                </c:pt>
                <c:pt idx="710">
                  <c:v>2.1234600000000001</c:v>
                </c:pt>
                <c:pt idx="711">
                  <c:v>2.1234600000000001</c:v>
                </c:pt>
                <c:pt idx="712">
                  <c:v>2.1234600000000001</c:v>
                </c:pt>
                <c:pt idx="713">
                  <c:v>1.9803900000000001</c:v>
                </c:pt>
                <c:pt idx="714">
                  <c:v>1.9803900000000001</c:v>
                </c:pt>
                <c:pt idx="715">
                  <c:v>1.9803900000000001</c:v>
                </c:pt>
                <c:pt idx="716">
                  <c:v>0.95591999999999999</c:v>
                </c:pt>
                <c:pt idx="717">
                  <c:v>1.73482</c:v>
                </c:pt>
                <c:pt idx="718">
                  <c:v>1.73482</c:v>
                </c:pt>
                <c:pt idx="719">
                  <c:v>1.73482</c:v>
                </c:pt>
                <c:pt idx="720">
                  <c:v>1.73482</c:v>
                </c:pt>
                <c:pt idx="721">
                  <c:v>1.73482</c:v>
                </c:pt>
                <c:pt idx="722">
                  <c:v>1.73482</c:v>
                </c:pt>
                <c:pt idx="723">
                  <c:v>0.96347000000000005</c:v>
                </c:pt>
                <c:pt idx="724">
                  <c:v>0.96347000000000005</c:v>
                </c:pt>
                <c:pt idx="725">
                  <c:v>1.7613000000000001</c:v>
                </c:pt>
                <c:pt idx="726">
                  <c:v>0.96314</c:v>
                </c:pt>
                <c:pt idx="727">
                  <c:v>2.64777</c:v>
                </c:pt>
                <c:pt idx="728">
                  <c:v>2.64777</c:v>
                </c:pt>
                <c:pt idx="729">
                  <c:v>2.64777</c:v>
                </c:pt>
                <c:pt idx="730">
                  <c:v>2.3828999999999998</c:v>
                </c:pt>
                <c:pt idx="731">
                  <c:v>2.3828999999999998</c:v>
                </c:pt>
                <c:pt idx="732">
                  <c:v>2.2238099999999998</c:v>
                </c:pt>
                <c:pt idx="733">
                  <c:v>2.3061799999999999</c:v>
                </c:pt>
                <c:pt idx="734">
                  <c:v>0.96509</c:v>
                </c:pt>
                <c:pt idx="735">
                  <c:v>2.3002699999999998</c:v>
                </c:pt>
                <c:pt idx="736">
                  <c:v>2.4875500000000001</c:v>
                </c:pt>
                <c:pt idx="737">
                  <c:v>2.4875500000000001</c:v>
                </c:pt>
                <c:pt idx="738">
                  <c:v>2.4875500000000001</c:v>
                </c:pt>
                <c:pt idx="739">
                  <c:v>3.6964299999999999</c:v>
                </c:pt>
                <c:pt idx="740">
                  <c:v>1.9710300000000001</c:v>
                </c:pt>
                <c:pt idx="741">
                  <c:v>1.9710300000000001</c:v>
                </c:pt>
                <c:pt idx="742">
                  <c:v>0.96519999999999995</c:v>
                </c:pt>
                <c:pt idx="743">
                  <c:v>0.96519999999999995</c:v>
                </c:pt>
                <c:pt idx="744">
                  <c:v>2.26186</c:v>
                </c:pt>
                <c:pt idx="745">
                  <c:v>2.26186</c:v>
                </c:pt>
                <c:pt idx="746">
                  <c:v>2.7493400000000001</c:v>
                </c:pt>
                <c:pt idx="747">
                  <c:v>2.7493400000000001</c:v>
                </c:pt>
                <c:pt idx="748">
                  <c:v>2.7493400000000001</c:v>
                </c:pt>
                <c:pt idx="749">
                  <c:v>2.8507799999999999</c:v>
                </c:pt>
                <c:pt idx="750">
                  <c:v>1.73929</c:v>
                </c:pt>
                <c:pt idx="751">
                  <c:v>1.73929</c:v>
                </c:pt>
                <c:pt idx="752">
                  <c:v>2.1407500000000002</c:v>
                </c:pt>
                <c:pt idx="753">
                  <c:v>0.96435999999999999</c:v>
                </c:pt>
                <c:pt idx="754">
                  <c:v>0.96435999999999999</c:v>
                </c:pt>
                <c:pt idx="755">
                  <c:v>0.96435999999999999</c:v>
                </c:pt>
                <c:pt idx="756">
                  <c:v>1.6856500000000001</c:v>
                </c:pt>
                <c:pt idx="757">
                  <c:v>1.0854600000000001</c:v>
                </c:pt>
                <c:pt idx="758">
                  <c:v>1.0854600000000001</c:v>
                </c:pt>
                <c:pt idx="759">
                  <c:v>1.0854600000000001</c:v>
                </c:pt>
                <c:pt idx="760">
                  <c:v>1.0854600000000001</c:v>
                </c:pt>
                <c:pt idx="761">
                  <c:v>1.0854600000000001</c:v>
                </c:pt>
                <c:pt idx="762">
                  <c:v>0.96614</c:v>
                </c:pt>
                <c:pt idx="763">
                  <c:v>0.96614</c:v>
                </c:pt>
                <c:pt idx="764">
                  <c:v>0.96614</c:v>
                </c:pt>
                <c:pt idx="765">
                  <c:v>0.96614</c:v>
                </c:pt>
                <c:pt idx="766">
                  <c:v>1.73363</c:v>
                </c:pt>
                <c:pt idx="767">
                  <c:v>2.4310900000000002</c:v>
                </c:pt>
                <c:pt idx="768">
                  <c:v>2.63225</c:v>
                </c:pt>
                <c:pt idx="769">
                  <c:v>2.63225</c:v>
                </c:pt>
                <c:pt idx="770">
                  <c:v>2.63225</c:v>
                </c:pt>
                <c:pt idx="771">
                  <c:v>0.96489000000000003</c:v>
                </c:pt>
                <c:pt idx="772">
                  <c:v>0.96489000000000003</c:v>
                </c:pt>
                <c:pt idx="773">
                  <c:v>0.96489000000000003</c:v>
                </c:pt>
                <c:pt idx="774">
                  <c:v>0.96489000000000003</c:v>
                </c:pt>
                <c:pt idx="775">
                  <c:v>1.90846</c:v>
                </c:pt>
                <c:pt idx="776">
                  <c:v>1.50282</c:v>
                </c:pt>
                <c:pt idx="777">
                  <c:v>1.50282</c:v>
                </c:pt>
                <c:pt idx="778">
                  <c:v>1.7302200000000001</c:v>
                </c:pt>
                <c:pt idx="779">
                  <c:v>1.5502100000000001</c:v>
                </c:pt>
                <c:pt idx="780">
                  <c:v>1.7409699999999999</c:v>
                </c:pt>
                <c:pt idx="781">
                  <c:v>0.96457999999999999</c:v>
                </c:pt>
                <c:pt idx="782">
                  <c:v>1.7407699999999999</c:v>
                </c:pt>
                <c:pt idx="783">
                  <c:v>1.7407699999999999</c:v>
                </c:pt>
                <c:pt idx="784">
                  <c:v>1.7407699999999999</c:v>
                </c:pt>
                <c:pt idx="785">
                  <c:v>1.7407699999999999</c:v>
                </c:pt>
                <c:pt idx="786">
                  <c:v>1.7407699999999999</c:v>
                </c:pt>
                <c:pt idx="787">
                  <c:v>0.96428999999999998</c:v>
                </c:pt>
                <c:pt idx="788">
                  <c:v>2.3109299999999999</c:v>
                </c:pt>
                <c:pt idx="789">
                  <c:v>2.3109299999999999</c:v>
                </c:pt>
                <c:pt idx="790">
                  <c:v>0.95977999999999997</c:v>
                </c:pt>
                <c:pt idx="791">
                  <c:v>2.1780900000000001</c:v>
                </c:pt>
                <c:pt idx="792">
                  <c:v>2.2889499999999998</c:v>
                </c:pt>
                <c:pt idx="793">
                  <c:v>2.2889499999999998</c:v>
                </c:pt>
                <c:pt idx="794">
                  <c:v>0.95881000000000005</c:v>
                </c:pt>
                <c:pt idx="795">
                  <c:v>0.95881000000000005</c:v>
                </c:pt>
                <c:pt idx="796">
                  <c:v>0.95881000000000005</c:v>
                </c:pt>
                <c:pt idx="797">
                  <c:v>0.95881000000000005</c:v>
                </c:pt>
                <c:pt idx="798">
                  <c:v>2.7569400000000002</c:v>
                </c:pt>
                <c:pt idx="799">
                  <c:v>2.7569400000000002</c:v>
                </c:pt>
                <c:pt idx="800">
                  <c:v>2.7569400000000002</c:v>
                </c:pt>
                <c:pt idx="801">
                  <c:v>0.96289000000000002</c:v>
                </c:pt>
                <c:pt idx="802">
                  <c:v>0.96289000000000002</c:v>
                </c:pt>
                <c:pt idx="803">
                  <c:v>0.96289000000000002</c:v>
                </c:pt>
                <c:pt idx="804">
                  <c:v>0.96289000000000002</c:v>
                </c:pt>
                <c:pt idx="805">
                  <c:v>2.0437599999999998</c:v>
                </c:pt>
                <c:pt idx="806">
                  <c:v>2.0437599999999998</c:v>
                </c:pt>
                <c:pt idx="807">
                  <c:v>2.0437599999999998</c:v>
                </c:pt>
                <c:pt idx="808">
                  <c:v>2.0437599999999998</c:v>
                </c:pt>
                <c:pt idx="809">
                  <c:v>2.0437599999999998</c:v>
                </c:pt>
                <c:pt idx="810">
                  <c:v>1.74064</c:v>
                </c:pt>
                <c:pt idx="811">
                  <c:v>1.74064</c:v>
                </c:pt>
                <c:pt idx="812">
                  <c:v>1.74064</c:v>
                </c:pt>
                <c:pt idx="813">
                  <c:v>1.74149</c:v>
                </c:pt>
                <c:pt idx="814">
                  <c:v>1.74149</c:v>
                </c:pt>
                <c:pt idx="815">
                  <c:v>1.5299</c:v>
                </c:pt>
                <c:pt idx="816">
                  <c:v>1.5299</c:v>
                </c:pt>
                <c:pt idx="817">
                  <c:v>2.2666900000000001</c:v>
                </c:pt>
                <c:pt idx="818">
                  <c:v>2.2666900000000001</c:v>
                </c:pt>
                <c:pt idx="819">
                  <c:v>2.2666900000000001</c:v>
                </c:pt>
                <c:pt idx="820">
                  <c:v>1.9239299999999999</c:v>
                </c:pt>
                <c:pt idx="821">
                  <c:v>1.9239299999999999</c:v>
                </c:pt>
                <c:pt idx="822">
                  <c:v>1.67371</c:v>
                </c:pt>
                <c:pt idx="823">
                  <c:v>1.74004</c:v>
                </c:pt>
                <c:pt idx="824">
                  <c:v>1.7380500000000001</c:v>
                </c:pt>
                <c:pt idx="825">
                  <c:v>1.7380500000000001</c:v>
                </c:pt>
                <c:pt idx="826">
                  <c:v>1.0823</c:v>
                </c:pt>
                <c:pt idx="827">
                  <c:v>1.0823</c:v>
                </c:pt>
                <c:pt idx="828">
                  <c:v>1.0823</c:v>
                </c:pt>
                <c:pt idx="829">
                  <c:v>1.0823</c:v>
                </c:pt>
                <c:pt idx="830">
                  <c:v>0.96299000000000001</c:v>
                </c:pt>
                <c:pt idx="831">
                  <c:v>0.96299000000000001</c:v>
                </c:pt>
                <c:pt idx="832">
                  <c:v>0.96299000000000001</c:v>
                </c:pt>
                <c:pt idx="833">
                  <c:v>0.96299000000000001</c:v>
                </c:pt>
                <c:pt idx="834">
                  <c:v>3.2159300000000002</c:v>
                </c:pt>
                <c:pt idx="835">
                  <c:v>0.95926</c:v>
                </c:pt>
                <c:pt idx="836">
                  <c:v>0.96279999999999999</c:v>
                </c:pt>
                <c:pt idx="837">
                  <c:v>0.96279999999999999</c:v>
                </c:pt>
                <c:pt idx="838">
                  <c:v>0.96279999999999999</c:v>
                </c:pt>
                <c:pt idx="839">
                  <c:v>2.6970100000000001</c:v>
                </c:pt>
                <c:pt idx="840">
                  <c:v>2.6208399999999998</c:v>
                </c:pt>
                <c:pt idx="841">
                  <c:v>2.6208399999999998</c:v>
                </c:pt>
                <c:pt idx="842">
                  <c:v>1.7423999999999999</c:v>
                </c:pt>
                <c:pt idx="843">
                  <c:v>1.7423999999999999</c:v>
                </c:pt>
                <c:pt idx="844">
                  <c:v>2.8260800000000001</c:v>
                </c:pt>
                <c:pt idx="845">
                  <c:v>0.96560000000000001</c:v>
                </c:pt>
                <c:pt idx="846">
                  <c:v>0.96560000000000001</c:v>
                </c:pt>
                <c:pt idx="847">
                  <c:v>1.72732</c:v>
                </c:pt>
                <c:pt idx="848">
                  <c:v>1.72732</c:v>
                </c:pt>
                <c:pt idx="849">
                  <c:v>1.72732</c:v>
                </c:pt>
                <c:pt idx="850">
                  <c:v>1.72732</c:v>
                </c:pt>
                <c:pt idx="851">
                  <c:v>1.72732</c:v>
                </c:pt>
                <c:pt idx="852">
                  <c:v>1.72732</c:v>
                </c:pt>
                <c:pt idx="853">
                  <c:v>0.96448</c:v>
                </c:pt>
                <c:pt idx="854">
                  <c:v>0.96448</c:v>
                </c:pt>
                <c:pt idx="855">
                  <c:v>0.96448</c:v>
                </c:pt>
                <c:pt idx="856">
                  <c:v>3.8200400000000001</c:v>
                </c:pt>
                <c:pt idx="857">
                  <c:v>3.8200400000000001</c:v>
                </c:pt>
                <c:pt idx="858">
                  <c:v>3.8200400000000001</c:v>
                </c:pt>
                <c:pt idx="859">
                  <c:v>3.8200400000000001</c:v>
                </c:pt>
                <c:pt idx="860">
                  <c:v>3.8200400000000001</c:v>
                </c:pt>
                <c:pt idx="861">
                  <c:v>1.6782300000000001</c:v>
                </c:pt>
                <c:pt idx="862">
                  <c:v>2.8493200000000001</c:v>
                </c:pt>
                <c:pt idx="863">
                  <c:v>0.96301000000000003</c:v>
                </c:pt>
                <c:pt idx="864">
                  <c:v>0.96301000000000003</c:v>
                </c:pt>
                <c:pt idx="865">
                  <c:v>2.1209600000000002</c:v>
                </c:pt>
                <c:pt idx="866">
                  <c:v>2.1209600000000002</c:v>
                </c:pt>
                <c:pt idx="867">
                  <c:v>2.1209600000000002</c:v>
                </c:pt>
                <c:pt idx="868">
                  <c:v>2.1209600000000002</c:v>
                </c:pt>
                <c:pt idx="869">
                  <c:v>2.2128999999999999</c:v>
                </c:pt>
                <c:pt idx="870">
                  <c:v>2.2128999999999999</c:v>
                </c:pt>
                <c:pt idx="871">
                  <c:v>2.2128999999999999</c:v>
                </c:pt>
                <c:pt idx="872">
                  <c:v>2.2128999999999999</c:v>
                </c:pt>
                <c:pt idx="873">
                  <c:v>0.96519999999999995</c:v>
                </c:pt>
                <c:pt idx="874">
                  <c:v>0.96519999999999995</c:v>
                </c:pt>
                <c:pt idx="875">
                  <c:v>2.3428300000000002</c:v>
                </c:pt>
                <c:pt idx="876">
                  <c:v>2.3428300000000002</c:v>
                </c:pt>
                <c:pt idx="877">
                  <c:v>2.1733099999999999</c:v>
                </c:pt>
                <c:pt idx="878">
                  <c:v>2.1733099999999999</c:v>
                </c:pt>
                <c:pt idx="879">
                  <c:v>2.1733099999999999</c:v>
                </c:pt>
                <c:pt idx="880">
                  <c:v>2.1733099999999999</c:v>
                </c:pt>
                <c:pt idx="881">
                  <c:v>2.1733099999999999</c:v>
                </c:pt>
                <c:pt idx="882">
                  <c:v>2.1733099999999999</c:v>
                </c:pt>
                <c:pt idx="883">
                  <c:v>2.0535100000000002</c:v>
                </c:pt>
                <c:pt idx="884">
                  <c:v>2.0535100000000002</c:v>
                </c:pt>
                <c:pt idx="885">
                  <c:v>2.0535100000000002</c:v>
                </c:pt>
                <c:pt idx="886">
                  <c:v>2.0535100000000002</c:v>
                </c:pt>
                <c:pt idx="887">
                  <c:v>2.0535100000000002</c:v>
                </c:pt>
                <c:pt idx="888">
                  <c:v>2.1560899999999998</c:v>
                </c:pt>
                <c:pt idx="889">
                  <c:v>2.1560899999999998</c:v>
                </c:pt>
                <c:pt idx="890">
                  <c:v>2.1560899999999998</c:v>
                </c:pt>
                <c:pt idx="891">
                  <c:v>2.1560899999999998</c:v>
                </c:pt>
                <c:pt idx="892">
                  <c:v>2.1560899999999998</c:v>
                </c:pt>
                <c:pt idx="893">
                  <c:v>2.8386499999999999</c:v>
                </c:pt>
                <c:pt idx="894">
                  <c:v>0.96335999999999999</c:v>
                </c:pt>
                <c:pt idx="895">
                  <c:v>2.7341500000000001</c:v>
                </c:pt>
                <c:pt idx="896">
                  <c:v>1.7197100000000001</c:v>
                </c:pt>
                <c:pt idx="897">
                  <c:v>2.8743599999999998</c:v>
                </c:pt>
                <c:pt idx="898">
                  <c:v>2.8743599999999998</c:v>
                </c:pt>
                <c:pt idx="899">
                  <c:v>1.86344</c:v>
                </c:pt>
                <c:pt idx="900">
                  <c:v>0.96319999999999995</c:v>
                </c:pt>
                <c:pt idx="901">
                  <c:v>0.96319999999999995</c:v>
                </c:pt>
                <c:pt idx="902">
                  <c:v>0.96319999999999995</c:v>
                </c:pt>
                <c:pt idx="903">
                  <c:v>1.5487299999999999</c:v>
                </c:pt>
                <c:pt idx="904">
                  <c:v>0.96399999999999997</c:v>
                </c:pt>
                <c:pt idx="905">
                  <c:v>0.96399999999999997</c:v>
                </c:pt>
                <c:pt idx="906">
                  <c:v>0.96399999999999997</c:v>
                </c:pt>
                <c:pt idx="907">
                  <c:v>0.96399999999999997</c:v>
                </c:pt>
                <c:pt idx="908">
                  <c:v>1.73289</c:v>
                </c:pt>
                <c:pt idx="909">
                  <c:v>0.96548</c:v>
                </c:pt>
                <c:pt idx="910">
                  <c:v>1.66831</c:v>
                </c:pt>
                <c:pt idx="911">
                  <c:v>2.0222799999999999</c:v>
                </c:pt>
                <c:pt idx="912">
                  <c:v>1.7391300000000001</c:v>
                </c:pt>
                <c:pt idx="913">
                  <c:v>2.8221099999999999</c:v>
                </c:pt>
                <c:pt idx="914">
                  <c:v>2.8221099999999999</c:v>
                </c:pt>
                <c:pt idx="915">
                  <c:v>2.8221099999999999</c:v>
                </c:pt>
                <c:pt idx="916">
                  <c:v>1.73864</c:v>
                </c:pt>
                <c:pt idx="917">
                  <c:v>1.73864</c:v>
                </c:pt>
                <c:pt idx="918">
                  <c:v>2.1834699999999998</c:v>
                </c:pt>
                <c:pt idx="919">
                  <c:v>0.96240000000000003</c:v>
                </c:pt>
                <c:pt idx="920">
                  <c:v>0.96240000000000003</c:v>
                </c:pt>
                <c:pt idx="921">
                  <c:v>0.96240000000000003</c:v>
                </c:pt>
                <c:pt idx="922">
                  <c:v>0.96240000000000003</c:v>
                </c:pt>
                <c:pt idx="923">
                  <c:v>0.96240000000000003</c:v>
                </c:pt>
                <c:pt idx="924">
                  <c:v>2.78356</c:v>
                </c:pt>
                <c:pt idx="925">
                  <c:v>1.8087599999999999</c:v>
                </c:pt>
                <c:pt idx="926">
                  <c:v>1.8087599999999999</c:v>
                </c:pt>
                <c:pt idx="927">
                  <c:v>1.74129</c:v>
                </c:pt>
                <c:pt idx="928">
                  <c:v>1.74129</c:v>
                </c:pt>
                <c:pt idx="929">
                  <c:v>4.3257599999999998</c:v>
                </c:pt>
                <c:pt idx="930">
                  <c:v>4.3257599999999998</c:v>
                </c:pt>
                <c:pt idx="931">
                  <c:v>4.3257599999999998</c:v>
                </c:pt>
                <c:pt idx="932">
                  <c:v>4.3257599999999998</c:v>
                </c:pt>
                <c:pt idx="933">
                  <c:v>4.3257599999999998</c:v>
                </c:pt>
                <c:pt idx="934">
                  <c:v>4.3257599999999998</c:v>
                </c:pt>
                <c:pt idx="935">
                  <c:v>2.84321</c:v>
                </c:pt>
                <c:pt idx="936">
                  <c:v>2.84321</c:v>
                </c:pt>
                <c:pt idx="937">
                  <c:v>2.84321</c:v>
                </c:pt>
                <c:pt idx="938">
                  <c:v>2.84321</c:v>
                </c:pt>
                <c:pt idx="939">
                  <c:v>1.95502</c:v>
                </c:pt>
                <c:pt idx="940">
                  <c:v>1.95502</c:v>
                </c:pt>
                <c:pt idx="941">
                  <c:v>1.95502</c:v>
                </c:pt>
                <c:pt idx="942">
                  <c:v>1.95502</c:v>
                </c:pt>
                <c:pt idx="943">
                  <c:v>2.2891300000000001</c:v>
                </c:pt>
                <c:pt idx="944">
                  <c:v>0.96496000000000004</c:v>
                </c:pt>
                <c:pt idx="945">
                  <c:v>0.96496000000000004</c:v>
                </c:pt>
                <c:pt idx="946">
                  <c:v>1.86147</c:v>
                </c:pt>
                <c:pt idx="947">
                  <c:v>1.86147</c:v>
                </c:pt>
                <c:pt idx="948">
                  <c:v>1.60476</c:v>
                </c:pt>
                <c:pt idx="949">
                  <c:v>3.5576599999999998</c:v>
                </c:pt>
                <c:pt idx="950">
                  <c:v>2.5792099999999998</c:v>
                </c:pt>
                <c:pt idx="951">
                  <c:v>2.5792099999999998</c:v>
                </c:pt>
                <c:pt idx="952">
                  <c:v>2.5792099999999998</c:v>
                </c:pt>
                <c:pt idx="953">
                  <c:v>2.5792099999999998</c:v>
                </c:pt>
                <c:pt idx="954">
                  <c:v>2.8530799999999998</c:v>
                </c:pt>
                <c:pt idx="955">
                  <c:v>2.8530799999999998</c:v>
                </c:pt>
                <c:pt idx="956">
                  <c:v>2.8530799999999998</c:v>
                </c:pt>
                <c:pt idx="957">
                  <c:v>2.8530799999999998</c:v>
                </c:pt>
                <c:pt idx="958">
                  <c:v>2.8530799999999998</c:v>
                </c:pt>
                <c:pt idx="959">
                  <c:v>0.96389999999999998</c:v>
                </c:pt>
                <c:pt idx="960">
                  <c:v>0.96389999999999998</c:v>
                </c:pt>
                <c:pt idx="961">
                  <c:v>0.96389999999999998</c:v>
                </c:pt>
                <c:pt idx="962">
                  <c:v>0.96389999999999998</c:v>
                </c:pt>
                <c:pt idx="963">
                  <c:v>1.4478200000000001</c:v>
                </c:pt>
                <c:pt idx="964">
                  <c:v>1.4478200000000001</c:v>
                </c:pt>
                <c:pt idx="965">
                  <c:v>2.28139</c:v>
                </c:pt>
                <c:pt idx="966">
                  <c:v>1.73099</c:v>
                </c:pt>
                <c:pt idx="967">
                  <c:v>1.73099</c:v>
                </c:pt>
                <c:pt idx="968">
                  <c:v>1.73099</c:v>
                </c:pt>
                <c:pt idx="969">
                  <c:v>2.8498100000000002</c:v>
                </c:pt>
                <c:pt idx="970">
                  <c:v>3.0607199999999999</c:v>
                </c:pt>
                <c:pt idx="971">
                  <c:v>3.0607199999999999</c:v>
                </c:pt>
                <c:pt idx="972">
                  <c:v>2.6666400000000001</c:v>
                </c:pt>
                <c:pt idx="973">
                  <c:v>0.96630000000000005</c:v>
                </c:pt>
                <c:pt idx="974">
                  <c:v>0.96630000000000005</c:v>
                </c:pt>
                <c:pt idx="975">
                  <c:v>0.96630000000000005</c:v>
                </c:pt>
                <c:pt idx="976">
                  <c:v>2.8864399999999999</c:v>
                </c:pt>
                <c:pt idx="977">
                  <c:v>2.8864399999999999</c:v>
                </c:pt>
                <c:pt idx="978">
                  <c:v>2.8864399999999999</c:v>
                </c:pt>
                <c:pt idx="979">
                  <c:v>2.2798799999999999</c:v>
                </c:pt>
                <c:pt idx="980">
                  <c:v>2.2798799999999999</c:v>
                </c:pt>
                <c:pt idx="981">
                  <c:v>2.2798799999999999</c:v>
                </c:pt>
                <c:pt idx="982">
                  <c:v>1.89066</c:v>
                </c:pt>
                <c:pt idx="983">
                  <c:v>1.6619600000000001</c:v>
                </c:pt>
                <c:pt idx="984">
                  <c:v>3.3815499999999998</c:v>
                </c:pt>
                <c:pt idx="985">
                  <c:v>3.3815499999999998</c:v>
                </c:pt>
                <c:pt idx="986">
                  <c:v>3.4278200000000001</c:v>
                </c:pt>
                <c:pt idx="987">
                  <c:v>3.52969</c:v>
                </c:pt>
                <c:pt idx="988">
                  <c:v>3.52969</c:v>
                </c:pt>
                <c:pt idx="989">
                  <c:v>2.7735699999999999</c:v>
                </c:pt>
                <c:pt idx="990">
                  <c:v>1.5885199999999999</c:v>
                </c:pt>
                <c:pt idx="991">
                  <c:v>2.4465699999999999</c:v>
                </c:pt>
                <c:pt idx="992">
                  <c:v>2.4465699999999999</c:v>
                </c:pt>
                <c:pt idx="993">
                  <c:v>2.4465699999999999</c:v>
                </c:pt>
                <c:pt idx="994">
                  <c:v>2.4465699999999999</c:v>
                </c:pt>
                <c:pt idx="995">
                  <c:v>0.95513000000000003</c:v>
                </c:pt>
                <c:pt idx="996">
                  <c:v>2.29996</c:v>
                </c:pt>
                <c:pt idx="997">
                  <c:v>3.8464700000000001</c:v>
                </c:pt>
                <c:pt idx="998">
                  <c:v>3.8464700000000001</c:v>
                </c:pt>
                <c:pt idx="999">
                  <c:v>3.8464700000000001</c:v>
                </c:pt>
                <c:pt idx="1000">
                  <c:v>3.24498</c:v>
                </c:pt>
                <c:pt idx="1001">
                  <c:v>3.24498</c:v>
                </c:pt>
                <c:pt idx="1002">
                  <c:v>3.24498</c:v>
                </c:pt>
                <c:pt idx="1003">
                  <c:v>1.73569</c:v>
                </c:pt>
                <c:pt idx="1004">
                  <c:v>1.73569</c:v>
                </c:pt>
                <c:pt idx="1005">
                  <c:v>1.73569</c:v>
                </c:pt>
                <c:pt idx="1006">
                  <c:v>1.73186</c:v>
                </c:pt>
                <c:pt idx="1007">
                  <c:v>2.1605599999999998</c:v>
                </c:pt>
                <c:pt idx="1008">
                  <c:v>1.7346600000000001</c:v>
                </c:pt>
                <c:pt idx="1009">
                  <c:v>1.7346600000000001</c:v>
                </c:pt>
                <c:pt idx="1010">
                  <c:v>1.91124</c:v>
                </c:pt>
                <c:pt idx="1011">
                  <c:v>2.8573400000000002</c:v>
                </c:pt>
                <c:pt idx="1012">
                  <c:v>1.7337400000000001</c:v>
                </c:pt>
                <c:pt idx="1013">
                  <c:v>1.7337400000000001</c:v>
                </c:pt>
                <c:pt idx="1014">
                  <c:v>2.8362400000000001</c:v>
                </c:pt>
                <c:pt idx="1015">
                  <c:v>0.96591000000000005</c:v>
                </c:pt>
                <c:pt idx="1016">
                  <c:v>1.7309300000000001</c:v>
                </c:pt>
                <c:pt idx="1017">
                  <c:v>1.7309300000000001</c:v>
                </c:pt>
                <c:pt idx="1018">
                  <c:v>1.9415</c:v>
                </c:pt>
                <c:pt idx="1019">
                  <c:v>1.9415</c:v>
                </c:pt>
                <c:pt idx="1020">
                  <c:v>1.9415</c:v>
                </c:pt>
                <c:pt idx="1021">
                  <c:v>1.9415</c:v>
                </c:pt>
                <c:pt idx="1022">
                  <c:v>1.9415</c:v>
                </c:pt>
                <c:pt idx="1023">
                  <c:v>1.9397500000000001</c:v>
                </c:pt>
                <c:pt idx="1024">
                  <c:v>1.7706299999999999</c:v>
                </c:pt>
                <c:pt idx="1025">
                  <c:v>2.1544599999999998</c:v>
                </c:pt>
                <c:pt idx="1026">
                  <c:v>2.1544599999999998</c:v>
                </c:pt>
                <c:pt idx="1027">
                  <c:v>2.1544599999999998</c:v>
                </c:pt>
                <c:pt idx="1028">
                  <c:v>2.1544599999999998</c:v>
                </c:pt>
                <c:pt idx="1029">
                  <c:v>3.9542099999999998</c:v>
                </c:pt>
                <c:pt idx="1030">
                  <c:v>1.68157</c:v>
                </c:pt>
                <c:pt idx="1031">
                  <c:v>2.1577600000000001</c:v>
                </c:pt>
                <c:pt idx="1032">
                  <c:v>2.1577600000000001</c:v>
                </c:pt>
                <c:pt idx="1033">
                  <c:v>2.1577600000000001</c:v>
                </c:pt>
                <c:pt idx="1034">
                  <c:v>2.1577600000000001</c:v>
                </c:pt>
                <c:pt idx="1035">
                  <c:v>1.40604</c:v>
                </c:pt>
                <c:pt idx="1036">
                  <c:v>1.40604</c:v>
                </c:pt>
                <c:pt idx="1037">
                  <c:v>1.40604</c:v>
                </c:pt>
                <c:pt idx="1038">
                  <c:v>1.40604</c:v>
                </c:pt>
                <c:pt idx="1039">
                  <c:v>0.96299999999999997</c:v>
                </c:pt>
                <c:pt idx="1040">
                  <c:v>0.96299999999999997</c:v>
                </c:pt>
                <c:pt idx="1041">
                  <c:v>0.96299999999999997</c:v>
                </c:pt>
                <c:pt idx="1042">
                  <c:v>0.96299999999999997</c:v>
                </c:pt>
                <c:pt idx="1043">
                  <c:v>0.96248</c:v>
                </c:pt>
                <c:pt idx="1044">
                  <c:v>1.7213400000000001</c:v>
                </c:pt>
                <c:pt idx="1045">
                  <c:v>1.73895</c:v>
                </c:pt>
                <c:pt idx="1046">
                  <c:v>1.73895</c:v>
                </c:pt>
                <c:pt idx="1047">
                  <c:v>1.73895</c:v>
                </c:pt>
                <c:pt idx="1048">
                  <c:v>1.73895</c:v>
                </c:pt>
                <c:pt idx="1049">
                  <c:v>1.2383500000000001</c:v>
                </c:pt>
                <c:pt idx="1050">
                  <c:v>1.2383500000000001</c:v>
                </c:pt>
                <c:pt idx="1051">
                  <c:v>1.4487399999999999</c:v>
                </c:pt>
                <c:pt idx="1052">
                  <c:v>1.4487399999999999</c:v>
                </c:pt>
                <c:pt idx="1053">
                  <c:v>1.4487399999999999</c:v>
                </c:pt>
                <c:pt idx="1054">
                  <c:v>1.82701</c:v>
                </c:pt>
                <c:pt idx="1055">
                  <c:v>1.82701</c:v>
                </c:pt>
                <c:pt idx="1056">
                  <c:v>1.73794</c:v>
                </c:pt>
                <c:pt idx="1057">
                  <c:v>3.0720700000000001</c:v>
                </c:pt>
                <c:pt idx="1058">
                  <c:v>1.7347699999999999</c:v>
                </c:pt>
                <c:pt idx="1059">
                  <c:v>1.7347699999999999</c:v>
                </c:pt>
                <c:pt idx="1060">
                  <c:v>1.7347699999999999</c:v>
                </c:pt>
                <c:pt idx="1061">
                  <c:v>1.7347699999999999</c:v>
                </c:pt>
                <c:pt idx="1062">
                  <c:v>1.7347699999999999</c:v>
                </c:pt>
                <c:pt idx="1063">
                  <c:v>1.7347699999999999</c:v>
                </c:pt>
                <c:pt idx="1064">
                  <c:v>1.7347699999999999</c:v>
                </c:pt>
                <c:pt idx="1065">
                  <c:v>1.7287600000000001</c:v>
                </c:pt>
                <c:pt idx="1066">
                  <c:v>1.7287600000000001</c:v>
                </c:pt>
                <c:pt idx="1067">
                  <c:v>2.90801</c:v>
                </c:pt>
                <c:pt idx="1068">
                  <c:v>2.90801</c:v>
                </c:pt>
                <c:pt idx="1069">
                  <c:v>2.90801</c:v>
                </c:pt>
                <c:pt idx="1070">
                  <c:v>2.90801</c:v>
                </c:pt>
                <c:pt idx="1071">
                  <c:v>2.90801</c:v>
                </c:pt>
                <c:pt idx="1072">
                  <c:v>0.96384999999999998</c:v>
                </c:pt>
                <c:pt idx="1073">
                  <c:v>0.96384999999999998</c:v>
                </c:pt>
                <c:pt idx="1074">
                  <c:v>1.7223299999999999</c:v>
                </c:pt>
                <c:pt idx="1075">
                  <c:v>0.96626999999999996</c:v>
                </c:pt>
                <c:pt idx="1076">
                  <c:v>0.96626999999999996</c:v>
                </c:pt>
                <c:pt idx="1077">
                  <c:v>0.96626999999999996</c:v>
                </c:pt>
                <c:pt idx="1078">
                  <c:v>0.96626999999999996</c:v>
                </c:pt>
                <c:pt idx="1079">
                  <c:v>3.9281299999999999</c:v>
                </c:pt>
                <c:pt idx="1080">
                  <c:v>3.9281299999999999</c:v>
                </c:pt>
                <c:pt idx="1081">
                  <c:v>3.9281299999999999</c:v>
                </c:pt>
                <c:pt idx="1082">
                  <c:v>0.96547000000000005</c:v>
                </c:pt>
                <c:pt idx="1083">
                  <c:v>0.96547000000000005</c:v>
                </c:pt>
                <c:pt idx="1084">
                  <c:v>0.96547000000000005</c:v>
                </c:pt>
                <c:pt idx="1085">
                  <c:v>0.96665999999999996</c:v>
                </c:pt>
                <c:pt idx="1086">
                  <c:v>3.0522399999999998</c:v>
                </c:pt>
                <c:pt idx="1087">
                  <c:v>3.0522399999999998</c:v>
                </c:pt>
                <c:pt idx="1088">
                  <c:v>3.0522399999999998</c:v>
                </c:pt>
                <c:pt idx="1089">
                  <c:v>3.0522399999999998</c:v>
                </c:pt>
                <c:pt idx="1090">
                  <c:v>1.7319599999999999</c:v>
                </c:pt>
                <c:pt idx="1091">
                  <c:v>1.7319599999999999</c:v>
                </c:pt>
                <c:pt idx="1092">
                  <c:v>1.7402</c:v>
                </c:pt>
                <c:pt idx="1093">
                  <c:v>1.3005</c:v>
                </c:pt>
                <c:pt idx="1094">
                  <c:v>1.72055</c:v>
                </c:pt>
                <c:pt idx="1095">
                  <c:v>2.3019500000000002</c:v>
                </c:pt>
                <c:pt idx="1096">
                  <c:v>3.36246</c:v>
                </c:pt>
                <c:pt idx="1097">
                  <c:v>3.36246</c:v>
                </c:pt>
                <c:pt idx="1098">
                  <c:v>3.36246</c:v>
                </c:pt>
                <c:pt idx="1099">
                  <c:v>3.36246</c:v>
                </c:pt>
                <c:pt idx="1100">
                  <c:v>2.6769699999999998</c:v>
                </c:pt>
                <c:pt idx="1101">
                  <c:v>0.96633000000000002</c:v>
                </c:pt>
                <c:pt idx="1102">
                  <c:v>2.4910999999999999</c:v>
                </c:pt>
                <c:pt idx="1103">
                  <c:v>2.4910999999999999</c:v>
                </c:pt>
                <c:pt idx="1104">
                  <c:v>2.4910999999999999</c:v>
                </c:pt>
                <c:pt idx="1105">
                  <c:v>2.4910999999999999</c:v>
                </c:pt>
                <c:pt idx="1106">
                  <c:v>2.4910999999999999</c:v>
                </c:pt>
                <c:pt idx="1107">
                  <c:v>0.96331999999999995</c:v>
                </c:pt>
                <c:pt idx="1108">
                  <c:v>1.7331399999999999</c:v>
                </c:pt>
                <c:pt idx="1109">
                  <c:v>1.7331399999999999</c:v>
                </c:pt>
                <c:pt idx="1110">
                  <c:v>1.7171400000000001</c:v>
                </c:pt>
                <c:pt idx="1111">
                  <c:v>1.7171400000000001</c:v>
                </c:pt>
                <c:pt idx="1112">
                  <c:v>1.72441</c:v>
                </c:pt>
                <c:pt idx="1113">
                  <c:v>1.72441</c:v>
                </c:pt>
                <c:pt idx="1114">
                  <c:v>1.72441</c:v>
                </c:pt>
                <c:pt idx="1115">
                  <c:v>1.72441</c:v>
                </c:pt>
                <c:pt idx="1116">
                  <c:v>1.7013199999999999</c:v>
                </c:pt>
                <c:pt idx="1117">
                  <c:v>1.9378599999999999</c:v>
                </c:pt>
                <c:pt idx="1118">
                  <c:v>2.4453399999999998</c:v>
                </c:pt>
                <c:pt idx="1119">
                  <c:v>2.7996500000000002</c:v>
                </c:pt>
                <c:pt idx="1120">
                  <c:v>2.8594400000000002</c:v>
                </c:pt>
                <c:pt idx="1121">
                  <c:v>0.96394000000000002</c:v>
                </c:pt>
                <c:pt idx="1122">
                  <c:v>0.96394000000000002</c:v>
                </c:pt>
                <c:pt idx="1123">
                  <c:v>1.6690499999999999</c:v>
                </c:pt>
                <c:pt idx="1124">
                  <c:v>1.6690499999999999</c:v>
                </c:pt>
                <c:pt idx="1125">
                  <c:v>1.6690499999999999</c:v>
                </c:pt>
                <c:pt idx="1126">
                  <c:v>1.6690499999999999</c:v>
                </c:pt>
                <c:pt idx="1127">
                  <c:v>0.96240000000000003</c:v>
                </c:pt>
                <c:pt idx="1128">
                  <c:v>1.85937</c:v>
                </c:pt>
                <c:pt idx="1129">
                  <c:v>4.1130199999999997</c:v>
                </c:pt>
                <c:pt idx="1130">
                  <c:v>4.1130199999999997</c:v>
                </c:pt>
                <c:pt idx="1131">
                  <c:v>2.8254600000000001</c:v>
                </c:pt>
                <c:pt idx="1132">
                  <c:v>0.96426999999999996</c:v>
                </c:pt>
                <c:pt idx="1133">
                  <c:v>0.96692999999999996</c:v>
                </c:pt>
                <c:pt idx="1134">
                  <c:v>0.96692999999999996</c:v>
                </c:pt>
                <c:pt idx="1135">
                  <c:v>2.5692200000000001</c:v>
                </c:pt>
                <c:pt idx="1136">
                  <c:v>2.5692200000000001</c:v>
                </c:pt>
                <c:pt idx="1137">
                  <c:v>2.5692200000000001</c:v>
                </c:pt>
                <c:pt idx="1138">
                  <c:v>2.0210900000000001</c:v>
                </c:pt>
                <c:pt idx="1139">
                  <c:v>1.5352300000000001</c:v>
                </c:pt>
                <c:pt idx="1140">
                  <c:v>1.74004</c:v>
                </c:pt>
                <c:pt idx="1141">
                  <c:v>3.1991900000000002</c:v>
                </c:pt>
                <c:pt idx="1142">
                  <c:v>3.1991900000000002</c:v>
                </c:pt>
                <c:pt idx="1143">
                  <c:v>3.1991900000000002</c:v>
                </c:pt>
                <c:pt idx="1144">
                  <c:v>3.1991900000000002</c:v>
                </c:pt>
                <c:pt idx="1145">
                  <c:v>3.1991900000000002</c:v>
                </c:pt>
                <c:pt idx="1146">
                  <c:v>3.1991900000000002</c:v>
                </c:pt>
                <c:pt idx="1147">
                  <c:v>2.3351500000000001</c:v>
                </c:pt>
                <c:pt idx="1148">
                  <c:v>2.3351500000000001</c:v>
                </c:pt>
                <c:pt idx="1149">
                  <c:v>2.3351500000000001</c:v>
                </c:pt>
                <c:pt idx="1150">
                  <c:v>2.3351500000000001</c:v>
                </c:pt>
                <c:pt idx="1151">
                  <c:v>2.3351500000000001</c:v>
                </c:pt>
                <c:pt idx="1152">
                  <c:v>2.8220499999999999</c:v>
                </c:pt>
                <c:pt idx="1153">
                  <c:v>2.8220499999999999</c:v>
                </c:pt>
                <c:pt idx="1154">
                  <c:v>2.8220499999999999</c:v>
                </c:pt>
                <c:pt idx="1155">
                  <c:v>2.09843</c:v>
                </c:pt>
                <c:pt idx="1156">
                  <c:v>2.09843</c:v>
                </c:pt>
                <c:pt idx="1157">
                  <c:v>2.09843</c:v>
                </c:pt>
                <c:pt idx="1158">
                  <c:v>2.09843</c:v>
                </c:pt>
                <c:pt idx="1159">
                  <c:v>1.8630199999999999</c:v>
                </c:pt>
                <c:pt idx="1160">
                  <c:v>1.7317800000000001</c:v>
                </c:pt>
                <c:pt idx="1161">
                  <c:v>1.7317800000000001</c:v>
                </c:pt>
                <c:pt idx="1162">
                  <c:v>1.7317800000000001</c:v>
                </c:pt>
                <c:pt idx="1163">
                  <c:v>2.21177</c:v>
                </c:pt>
                <c:pt idx="1164">
                  <c:v>1.62679</c:v>
                </c:pt>
                <c:pt idx="1165">
                  <c:v>1.62679</c:v>
                </c:pt>
                <c:pt idx="1166">
                  <c:v>0.88497999999999999</c:v>
                </c:pt>
                <c:pt idx="1167">
                  <c:v>0.96508000000000005</c:v>
                </c:pt>
                <c:pt idx="1168">
                  <c:v>0.96508000000000005</c:v>
                </c:pt>
                <c:pt idx="1169">
                  <c:v>0.96508000000000005</c:v>
                </c:pt>
                <c:pt idx="1170">
                  <c:v>0.96508000000000005</c:v>
                </c:pt>
                <c:pt idx="1171">
                  <c:v>2.1826500000000002</c:v>
                </c:pt>
                <c:pt idx="1172">
                  <c:v>2.1826500000000002</c:v>
                </c:pt>
                <c:pt idx="1173">
                  <c:v>0.96370999999999996</c:v>
                </c:pt>
                <c:pt idx="1174">
                  <c:v>0.96370999999999996</c:v>
                </c:pt>
                <c:pt idx="1175">
                  <c:v>0.96370999999999996</c:v>
                </c:pt>
                <c:pt idx="1176">
                  <c:v>0.96370999999999996</c:v>
                </c:pt>
                <c:pt idx="1177">
                  <c:v>0.96370999999999996</c:v>
                </c:pt>
                <c:pt idx="1178">
                  <c:v>0.96370999999999996</c:v>
                </c:pt>
                <c:pt idx="1179">
                  <c:v>1.7189300000000001</c:v>
                </c:pt>
                <c:pt idx="1180">
                  <c:v>1.7189300000000001</c:v>
                </c:pt>
                <c:pt idx="1181">
                  <c:v>1.7189300000000001</c:v>
                </c:pt>
                <c:pt idx="1182">
                  <c:v>1.7189300000000001</c:v>
                </c:pt>
                <c:pt idx="1183">
                  <c:v>0.96421999999999997</c:v>
                </c:pt>
                <c:pt idx="1184">
                  <c:v>0.96421999999999997</c:v>
                </c:pt>
                <c:pt idx="1185">
                  <c:v>0.96340000000000003</c:v>
                </c:pt>
                <c:pt idx="1186">
                  <c:v>2.29548</c:v>
                </c:pt>
                <c:pt idx="1187">
                  <c:v>2.29548</c:v>
                </c:pt>
                <c:pt idx="1188">
                  <c:v>2.29548</c:v>
                </c:pt>
                <c:pt idx="1189">
                  <c:v>2.29548</c:v>
                </c:pt>
                <c:pt idx="1190">
                  <c:v>2.29548</c:v>
                </c:pt>
                <c:pt idx="1191">
                  <c:v>2.8297699999999999</c:v>
                </c:pt>
                <c:pt idx="1192">
                  <c:v>2.8297699999999999</c:v>
                </c:pt>
                <c:pt idx="1193">
                  <c:v>2.8297699999999999</c:v>
                </c:pt>
                <c:pt idx="1194">
                  <c:v>2.8297699999999999</c:v>
                </c:pt>
                <c:pt idx="1195">
                  <c:v>1.72783</c:v>
                </c:pt>
                <c:pt idx="1196">
                  <c:v>1.72783</c:v>
                </c:pt>
                <c:pt idx="1197">
                  <c:v>1.72783</c:v>
                </c:pt>
                <c:pt idx="1198">
                  <c:v>1.72783</c:v>
                </c:pt>
                <c:pt idx="1199">
                  <c:v>4.0206600000000003</c:v>
                </c:pt>
                <c:pt idx="1200">
                  <c:v>4.0206600000000003</c:v>
                </c:pt>
                <c:pt idx="1201">
                  <c:v>4.0206600000000003</c:v>
                </c:pt>
                <c:pt idx="1202">
                  <c:v>1.93333</c:v>
                </c:pt>
                <c:pt idx="1203">
                  <c:v>2.2833999999999999</c:v>
                </c:pt>
                <c:pt idx="1204">
                  <c:v>2.2833999999999999</c:v>
                </c:pt>
                <c:pt idx="1205">
                  <c:v>1.8062100000000001</c:v>
                </c:pt>
                <c:pt idx="1206">
                  <c:v>1.8062100000000001</c:v>
                </c:pt>
                <c:pt idx="1207">
                  <c:v>1.8062100000000001</c:v>
                </c:pt>
                <c:pt idx="1208">
                  <c:v>1.8062100000000001</c:v>
                </c:pt>
                <c:pt idx="1209">
                  <c:v>1.7336100000000001</c:v>
                </c:pt>
                <c:pt idx="1210">
                  <c:v>1.7336100000000001</c:v>
                </c:pt>
                <c:pt idx="1211">
                  <c:v>1.7336100000000001</c:v>
                </c:pt>
                <c:pt idx="1212">
                  <c:v>1.7336100000000001</c:v>
                </c:pt>
                <c:pt idx="1213">
                  <c:v>1.7336100000000001</c:v>
                </c:pt>
                <c:pt idx="1214">
                  <c:v>2.3992599999999999</c:v>
                </c:pt>
                <c:pt idx="1215">
                  <c:v>2.3992599999999999</c:v>
                </c:pt>
                <c:pt idx="1216">
                  <c:v>1.9273899999999999</c:v>
                </c:pt>
                <c:pt idx="1217">
                  <c:v>1.9273899999999999</c:v>
                </c:pt>
                <c:pt idx="1218">
                  <c:v>1.7395</c:v>
                </c:pt>
                <c:pt idx="1219">
                  <c:v>2.0068100000000002</c:v>
                </c:pt>
                <c:pt idx="1220">
                  <c:v>2.0068100000000002</c:v>
                </c:pt>
                <c:pt idx="1221">
                  <c:v>2.0068100000000002</c:v>
                </c:pt>
                <c:pt idx="1222">
                  <c:v>2.2459699999999998</c:v>
                </c:pt>
                <c:pt idx="1223">
                  <c:v>2.2459699999999998</c:v>
                </c:pt>
                <c:pt idx="1224">
                  <c:v>0.96309</c:v>
                </c:pt>
                <c:pt idx="1225">
                  <c:v>0.96309</c:v>
                </c:pt>
                <c:pt idx="1226">
                  <c:v>0.96309</c:v>
                </c:pt>
                <c:pt idx="1227">
                  <c:v>0.96309</c:v>
                </c:pt>
                <c:pt idx="1228">
                  <c:v>0.96309</c:v>
                </c:pt>
                <c:pt idx="1229">
                  <c:v>2.3931100000000001</c:v>
                </c:pt>
                <c:pt idx="1230">
                  <c:v>2.1846199999999998</c:v>
                </c:pt>
                <c:pt idx="1231">
                  <c:v>1.6737599999999999</c:v>
                </c:pt>
                <c:pt idx="1232">
                  <c:v>1.6737599999999999</c:v>
                </c:pt>
                <c:pt idx="1233">
                  <c:v>0.96638999999999997</c:v>
                </c:pt>
                <c:pt idx="1234">
                  <c:v>2.5632999999999999</c:v>
                </c:pt>
                <c:pt idx="1235">
                  <c:v>2.5632999999999999</c:v>
                </c:pt>
                <c:pt idx="1236">
                  <c:v>2.5632999999999999</c:v>
                </c:pt>
                <c:pt idx="1237">
                  <c:v>2.5632999999999999</c:v>
                </c:pt>
                <c:pt idx="1238">
                  <c:v>3.0531899999999998</c:v>
                </c:pt>
                <c:pt idx="1239">
                  <c:v>1.9857499999999999</c:v>
                </c:pt>
                <c:pt idx="1240">
                  <c:v>1.9857499999999999</c:v>
                </c:pt>
                <c:pt idx="1241">
                  <c:v>1.9857499999999999</c:v>
                </c:pt>
                <c:pt idx="1242">
                  <c:v>1.9857499999999999</c:v>
                </c:pt>
                <c:pt idx="1243">
                  <c:v>3.19963</c:v>
                </c:pt>
                <c:pt idx="1244">
                  <c:v>1.1957599999999999</c:v>
                </c:pt>
                <c:pt idx="1245">
                  <c:v>1.5364800000000001</c:v>
                </c:pt>
                <c:pt idx="1246">
                  <c:v>1.5364800000000001</c:v>
                </c:pt>
                <c:pt idx="1247">
                  <c:v>2.2052499999999999</c:v>
                </c:pt>
                <c:pt idx="1248">
                  <c:v>2.2052499999999999</c:v>
                </c:pt>
                <c:pt idx="1249">
                  <c:v>2.2052499999999999</c:v>
                </c:pt>
                <c:pt idx="1250">
                  <c:v>1.1091599999999999</c:v>
                </c:pt>
                <c:pt idx="1251">
                  <c:v>2.4275000000000002</c:v>
                </c:pt>
                <c:pt idx="1252">
                  <c:v>2.1745199999999998</c:v>
                </c:pt>
                <c:pt idx="1253">
                  <c:v>2.1745199999999998</c:v>
                </c:pt>
                <c:pt idx="1254">
                  <c:v>2.5785900000000002</c:v>
                </c:pt>
                <c:pt idx="1255">
                  <c:v>2.5785900000000002</c:v>
                </c:pt>
                <c:pt idx="1256">
                  <c:v>1.6380399999999999</c:v>
                </c:pt>
                <c:pt idx="1257">
                  <c:v>1.6623699999999999</c:v>
                </c:pt>
                <c:pt idx="1258">
                  <c:v>1.6623699999999999</c:v>
                </c:pt>
                <c:pt idx="1259">
                  <c:v>1.7812399999999999</c:v>
                </c:pt>
                <c:pt idx="1260">
                  <c:v>1.7812399999999999</c:v>
                </c:pt>
                <c:pt idx="1261">
                  <c:v>1.7818400000000001</c:v>
                </c:pt>
                <c:pt idx="1262">
                  <c:v>1.7818400000000001</c:v>
                </c:pt>
                <c:pt idx="1263">
                  <c:v>4.1478000000000002</c:v>
                </c:pt>
                <c:pt idx="1264">
                  <c:v>4.1478000000000002</c:v>
                </c:pt>
                <c:pt idx="1265">
                  <c:v>0.96450000000000002</c:v>
                </c:pt>
                <c:pt idx="1266">
                  <c:v>0.96450000000000002</c:v>
                </c:pt>
                <c:pt idx="1267">
                  <c:v>2.0078800000000001</c:v>
                </c:pt>
                <c:pt idx="1268">
                  <c:v>2.0078800000000001</c:v>
                </c:pt>
                <c:pt idx="1269">
                  <c:v>2.0078800000000001</c:v>
                </c:pt>
                <c:pt idx="1270">
                  <c:v>1.95306</c:v>
                </c:pt>
                <c:pt idx="1271">
                  <c:v>1.95306</c:v>
                </c:pt>
                <c:pt idx="1272">
                  <c:v>1.95306</c:v>
                </c:pt>
                <c:pt idx="1273">
                  <c:v>1.95306</c:v>
                </c:pt>
                <c:pt idx="1274">
                  <c:v>1.95306</c:v>
                </c:pt>
                <c:pt idx="1275">
                  <c:v>0.96726999999999996</c:v>
                </c:pt>
                <c:pt idx="1276">
                  <c:v>0.96726999999999996</c:v>
                </c:pt>
                <c:pt idx="1277">
                  <c:v>1.74373</c:v>
                </c:pt>
                <c:pt idx="1278">
                  <c:v>0.96491000000000005</c:v>
                </c:pt>
                <c:pt idx="1279">
                  <c:v>0.96491000000000005</c:v>
                </c:pt>
                <c:pt idx="1280">
                  <c:v>0.96491000000000005</c:v>
                </c:pt>
                <c:pt idx="1281">
                  <c:v>3.8357299999999999</c:v>
                </c:pt>
                <c:pt idx="1282">
                  <c:v>3.8357299999999999</c:v>
                </c:pt>
                <c:pt idx="1283">
                  <c:v>3.8357299999999999</c:v>
                </c:pt>
                <c:pt idx="1284">
                  <c:v>2.68825</c:v>
                </c:pt>
                <c:pt idx="1285">
                  <c:v>1.7352799999999999</c:v>
                </c:pt>
                <c:pt idx="1286">
                  <c:v>1.7352799999999999</c:v>
                </c:pt>
                <c:pt idx="1287">
                  <c:v>1.7352799999999999</c:v>
                </c:pt>
                <c:pt idx="1288">
                  <c:v>1.7352799999999999</c:v>
                </c:pt>
                <c:pt idx="1289">
                  <c:v>1.72929</c:v>
                </c:pt>
                <c:pt idx="1290">
                  <c:v>3.5516999999999999</c:v>
                </c:pt>
                <c:pt idx="1291">
                  <c:v>3.5516999999999999</c:v>
                </c:pt>
                <c:pt idx="1292">
                  <c:v>1.73828</c:v>
                </c:pt>
                <c:pt idx="1293">
                  <c:v>1.7339899999999999</c:v>
                </c:pt>
                <c:pt idx="1294">
                  <c:v>2.6834899999999999</c:v>
                </c:pt>
                <c:pt idx="1295">
                  <c:v>0.96462999999999999</c:v>
                </c:pt>
                <c:pt idx="1296">
                  <c:v>0.96462999999999999</c:v>
                </c:pt>
                <c:pt idx="1297">
                  <c:v>3.3595600000000001</c:v>
                </c:pt>
                <c:pt idx="1298">
                  <c:v>3.3595600000000001</c:v>
                </c:pt>
                <c:pt idx="1299">
                  <c:v>2.01484</c:v>
                </c:pt>
                <c:pt idx="1300">
                  <c:v>0.96414999999999995</c:v>
                </c:pt>
                <c:pt idx="1301">
                  <c:v>0.96414999999999995</c:v>
                </c:pt>
                <c:pt idx="1302">
                  <c:v>1.73495</c:v>
                </c:pt>
                <c:pt idx="1303">
                  <c:v>2.8421099999999999</c:v>
                </c:pt>
                <c:pt idx="1304">
                  <c:v>2.8421099999999999</c:v>
                </c:pt>
                <c:pt idx="1305">
                  <c:v>2.8421099999999999</c:v>
                </c:pt>
                <c:pt idx="1306">
                  <c:v>2.8421099999999999</c:v>
                </c:pt>
                <c:pt idx="1307">
                  <c:v>2.8421099999999999</c:v>
                </c:pt>
                <c:pt idx="1308">
                  <c:v>2.8421099999999999</c:v>
                </c:pt>
                <c:pt idx="1309">
                  <c:v>1.7385900000000001</c:v>
                </c:pt>
                <c:pt idx="1310">
                  <c:v>0.96592</c:v>
                </c:pt>
                <c:pt idx="1311">
                  <c:v>0.96592</c:v>
                </c:pt>
                <c:pt idx="1312">
                  <c:v>0.96592</c:v>
                </c:pt>
                <c:pt idx="1313">
                  <c:v>1.9029799999999999</c:v>
                </c:pt>
                <c:pt idx="1314">
                  <c:v>1.9029799999999999</c:v>
                </c:pt>
                <c:pt idx="1315">
                  <c:v>1.9018999999999999</c:v>
                </c:pt>
                <c:pt idx="1316">
                  <c:v>1.9018999999999999</c:v>
                </c:pt>
                <c:pt idx="1317">
                  <c:v>1.9018999999999999</c:v>
                </c:pt>
                <c:pt idx="1318">
                  <c:v>1.9018999999999999</c:v>
                </c:pt>
                <c:pt idx="1319">
                  <c:v>2.1532300000000002</c:v>
                </c:pt>
                <c:pt idx="1320">
                  <c:v>2.1532300000000002</c:v>
                </c:pt>
                <c:pt idx="1321">
                  <c:v>2.1281099999999999</c:v>
                </c:pt>
                <c:pt idx="1322">
                  <c:v>2.99139</c:v>
                </c:pt>
                <c:pt idx="1323">
                  <c:v>1.7306299999999999</c:v>
                </c:pt>
                <c:pt idx="1324">
                  <c:v>1.7306299999999999</c:v>
                </c:pt>
                <c:pt idx="1325">
                  <c:v>2.3969</c:v>
                </c:pt>
                <c:pt idx="1326">
                  <c:v>2.18777</c:v>
                </c:pt>
                <c:pt idx="1327">
                  <c:v>2.98909</c:v>
                </c:pt>
                <c:pt idx="1328">
                  <c:v>2.98909</c:v>
                </c:pt>
                <c:pt idx="1329">
                  <c:v>2.98909</c:v>
                </c:pt>
                <c:pt idx="1330">
                  <c:v>1.7365699999999999</c:v>
                </c:pt>
                <c:pt idx="1331">
                  <c:v>3.58772</c:v>
                </c:pt>
                <c:pt idx="1332">
                  <c:v>1.5977300000000001</c:v>
                </c:pt>
                <c:pt idx="1333">
                  <c:v>1.5977300000000001</c:v>
                </c:pt>
                <c:pt idx="1334">
                  <c:v>1.5977300000000001</c:v>
                </c:pt>
                <c:pt idx="1335">
                  <c:v>3.5992199999999999</c:v>
                </c:pt>
                <c:pt idx="1336">
                  <c:v>3.5992199999999999</c:v>
                </c:pt>
                <c:pt idx="1337">
                  <c:v>0.96382000000000001</c:v>
                </c:pt>
                <c:pt idx="1338">
                  <c:v>1.7375499999999999</c:v>
                </c:pt>
                <c:pt idx="1339">
                  <c:v>1.7375499999999999</c:v>
                </c:pt>
                <c:pt idx="1340">
                  <c:v>1.7375499999999999</c:v>
                </c:pt>
                <c:pt idx="1341">
                  <c:v>1.7375499999999999</c:v>
                </c:pt>
                <c:pt idx="1342">
                  <c:v>1.7375499999999999</c:v>
                </c:pt>
                <c:pt idx="1343">
                  <c:v>2.1821700000000002</c:v>
                </c:pt>
                <c:pt idx="1344">
                  <c:v>2.1821700000000002</c:v>
                </c:pt>
                <c:pt idx="1345">
                  <c:v>1.6930099999999999</c:v>
                </c:pt>
                <c:pt idx="1346">
                  <c:v>1.6930099999999999</c:v>
                </c:pt>
                <c:pt idx="1347">
                  <c:v>1.7399100000000001</c:v>
                </c:pt>
                <c:pt idx="1348">
                  <c:v>1.7399100000000001</c:v>
                </c:pt>
                <c:pt idx="1349">
                  <c:v>1.7399100000000001</c:v>
                </c:pt>
                <c:pt idx="1350">
                  <c:v>3.1846199999999998</c:v>
                </c:pt>
                <c:pt idx="1351">
                  <c:v>2.4998999999999998</c:v>
                </c:pt>
                <c:pt idx="1352">
                  <c:v>2.4998999999999998</c:v>
                </c:pt>
                <c:pt idx="1353">
                  <c:v>3.0210400000000002</c:v>
                </c:pt>
                <c:pt idx="1354">
                  <c:v>3.0210400000000002</c:v>
                </c:pt>
                <c:pt idx="1355">
                  <c:v>3.0210400000000002</c:v>
                </c:pt>
                <c:pt idx="1356">
                  <c:v>3.0210400000000002</c:v>
                </c:pt>
                <c:pt idx="1357">
                  <c:v>1.2645900000000001</c:v>
                </c:pt>
                <c:pt idx="1358">
                  <c:v>1.8876599999999999</c:v>
                </c:pt>
                <c:pt idx="1359">
                  <c:v>2.2926799999999998</c:v>
                </c:pt>
                <c:pt idx="1360">
                  <c:v>2.2926799999999998</c:v>
                </c:pt>
                <c:pt idx="1361">
                  <c:v>1.6613500000000001</c:v>
                </c:pt>
                <c:pt idx="1362">
                  <c:v>1.6613500000000001</c:v>
                </c:pt>
                <c:pt idx="1363">
                  <c:v>1.6613500000000001</c:v>
                </c:pt>
                <c:pt idx="1364">
                  <c:v>1.6613500000000001</c:v>
                </c:pt>
                <c:pt idx="1365">
                  <c:v>2.8725200000000002</c:v>
                </c:pt>
                <c:pt idx="1366">
                  <c:v>2.8725200000000002</c:v>
                </c:pt>
                <c:pt idx="1367">
                  <c:v>1.7364200000000001</c:v>
                </c:pt>
                <c:pt idx="1368">
                  <c:v>1.7364200000000001</c:v>
                </c:pt>
                <c:pt idx="1369">
                  <c:v>1.73567</c:v>
                </c:pt>
                <c:pt idx="1370">
                  <c:v>1.73567</c:v>
                </c:pt>
                <c:pt idx="1371">
                  <c:v>1.73567</c:v>
                </c:pt>
                <c:pt idx="1372">
                  <c:v>1.7325299999999999</c:v>
                </c:pt>
                <c:pt idx="1373">
                  <c:v>3.7883100000000001</c:v>
                </c:pt>
                <c:pt idx="1374">
                  <c:v>0.95847000000000004</c:v>
                </c:pt>
                <c:pt idx="1375">
                  <c:v>0.95847000000000004</c:v>
                </c:pt>
                <c:pt idx="1376">
                  <c:v>0.96694000000000002</c:v>
                </c:pt>
                <c:pt idx="1377">
                  <c:v>2.2100499999999998</c:v>
                </c:pt>
                <c:pt idx="1378">
                  <c:v>2.2100499999999998</c:v>
                </c:pt>
                <c:pt idx="1379">
                  <c:v>2.2100499999999998</c:v>
                </c:pt>
                <c:pt idx="1380">
                  <c:v>2.2100499999999998</c:v>
                </c:pt>
                <c:pt idx="1381">
                  <c:v>2.6490900000000002</c:v>
                </c:pt>
                <c:pt idx="1382">
                  <c:v>2.6490900000000002</c:v>
                </c:pt>
                <c:pt idx="1383">
                  <c:v>0.96633999999999998</c:v>
                </c:pt>
                <c:pt idx="1384">
                  <c:v>0.96633999999999998</c:v>
                </c:pt>
                <c:pt idx="1385">
                  <c:v>0.96633999999999998</c:v>
                </c:pt>
                <c:pt idx="1386">
                  <c:v>0.96633999999999998</c:v>
                </c:pt>
                <c:pt idx="1387">
                  <c:v>4.0919699999999999</c:v>
                </c:pt>
                <c:pt idx="1388">
                  <c:v>4.0919699999999999</c:v>
                </c:pt>
                <c:pt idx="1389">
                  <c:v>4.0919699999999999</c:v>
                </c:pt>
                <c:pt idx="1390">
                  <c:v>0.96611000000000002</c:v>
                </c:pt>
                <c:pt idx="1391">
                  <c:v>0.96611000000000002</c:v>
                </c:pt>
                <c:pt idx="1392">
                  <c:v>0.96611000000000002</c:v>
                </c:pt>
                <c:pt idx="1393">
                  <c:v>0.96611000000000002</c:v>
                </c:pt>
                <c:pt idx="1394">
                  <c:v>0.96611000000000002</c:v>
                </c:pt>
                <c:pt idx="1395">
                  <c:v>3.0057200000000002</c:v>
                </c:pt>
                <c:pt idx="1396">
                  <c:v>1.2775099999999999</c:v>
                </c:pt>
                <c:pt idx="1397">
                  <c:v>1.2775099999999999</c:v>
                </c:pt>
                <c:pt idx="1398">
                  <c:v>1.2775099999999999</c:v>
                </c:pt>
                <c:pt idx="1399">
                  <c:v>1.2775099999999999</c:v>
                </c:pt>
                <c:pt idx="1400">
                  <c:v>1.2775099999999999</c:v>
                </c:pt>
                <c:pt idx="1401">
                  <c:v>1.2775099999999999</c:v>
                </c:pt>
                <c:pt idx="1402">
                  <c:v>1.53999</c:v>
                </c:pt>
                <c:pt idx="1403">
                  <c:v>1.54044</c:v>
                </c:pt>
                <c:pt idx="1404">
                  <c:v>1.54044</c:v>
                </c:pt>
                <c:pt idx="1405">
                  <c:v>1.54044</c:v>
                </c:pt>
                <c:pt idx="1406">
                  <c:v>2.6982499999999998</c:v>
                </c:pt>
                <c:pt idx="1407">
                  <c:v>2.6982499999999998</c:v>
                </c:pt>
                <c:pt idx="1408">
                  <c:v>2.6982499999999998</c:v>
                </c:pt>
                <c:pt idx="1409">
                  <c:v>1.73706</c:v>
                </c:pt>
                <c:pt idx="1410">
                  <c:v>1.73706</c:v>
                </c:pt>
                <c:pt idx="1411">
                  <c:v>1.73706</c:v>
                </c:pt>
                <c:pt idx="1412">
                  <c:v>1.73706</c:v>
                </c:pt>
                <c:pt idx="1413">
                  <c:v>1.73706</c:v>
                </c:pt>
                <c:pt idx="1414">
                  <c:v>2.2037900000000001</c:v>
                </c:pt>
                <c:pt idx="1415">
                  <c:v>2.2990900000000001</c:v>
                </c:pt>
                <c:pt idx="1416">
                  <c:v>2.2990900000000001</c:v>
                </c:pt>
                <c:pt idx="1417">
                  <c:v>2.0155400000000001</c:v>
                </c:pt>
                <c:pt idx="1418">
                  <c:v>1.7392099999999999</c:v>
                </c:pt>
                <c:pt idx="1419">
                  <c:v>3.1886199999999998</c:v>
                </c:pt>
                <c:pt idx="1420">
                  <c:v>3.1886199999999998</c:v>
                </c:pt>
                <c:pt idx="1421">
                  <c:v>3.1886199999999998</c:v>
                </c:pt>
                <c:pt idx="1422">
                  <c:v>3.1886199999999998</c:v>
                </c:pt>
                <c:pt idx="1423">
                  <c:v>3.1886199999999998</c:v>
                </c:pt>
                <c:pt idx="1424">
                  <c:v>2.9426800000000002</c:v>
                </c:pt>
                <c:pt idx="1425">
                  <c:v>2.9426800000000002</c:v>
                </c:pt>
                <c:pt idx="1426">
                  <c:v>3.2013799999999999</c:v>
                </c:pt>
                <c:pt idx="1427">
                  <c:v>0.96316000000000002</c:v>
                </c:pt>
                <c:pt idx="1428">
                  <c:v>1.9673400000000001</c:v>
                </c:pt>
                <c:pt idx="1429">
                  <c:v>2.8166699999999998</c:v>
                </c:pt>
                <c:pt idx="1430">
                  <c:v>2.8166699999999998</c:v>
                </c:pt>
                <c:pt idx="1431">
                  <c:v>3.9052699999999998</c:v>
                </c:pt>
                <c:pt idx="1432">
                  <c:v>1.9894700000000001</c:v>
                </c:pt>
                <c:pt idx="1433">
                  <c:v>1.9894700000000001</c:v>
                </c:pt>
                <c:pt idx="1434">
                  <c:v>1.9894700000000001</c:v>
                </c:pt>
                <c:pt idx="1435">
                  <c:v>1.9894700000000001</c:v>
                </c:pt>
                <c:pt idx="1436">
                  <c:v>1.9894700000000001</c:v>
                </c:pt>
                <c:pt idx="1437">
                  <c:v>1.76458</c:v>
                </c:pt>
                <c:pt idx="1438">
                  <c:v>1.76458</c:v>
                </c:pt>
                <c:pt idx="1439">
                  <c:v>1.76458</c:v>
                </c:pt>
                <c:pt idx="1440">
                  <c:v>1.76458</c:v>
                </c:pt>
                <c:pt idx="1441">
                  <c:v>1.7019899999999999</c:v>
                </c:pt>
                <c:pt idx="1442">
                  <c:v>1.7638100000000001</c:v>
                </c:pt>
                <c:pt idx="1443">
                  <c:v>1.7638100000000001</c:v>
                </c:pt>
                <c:pt idx="1444">
                  <c:v>1.74074</c:v>
                </c:pt>
                <c:pt idx="1445">
                  <c:v>2.1360100000000002</c:v>
                </c:pt>
                <c:pt idx="1446">
                  <c:v>2.1360100000000002</c:v>
                </c:pt>
                <c:pt idx="1447">
                  <c:v>2.3299300000000001</c:v>
                </c:pt>
                <c:pt idx="1448">
                  <c:v>2.3299300000000001</c:v>
                </c:pt>
                <c:pt idx="1449">
                  <c:v>2.3299300000000001</c:v>
                </c:pt>
                <c:pt idx="1450">
                  <c:v>2.3299300000000001</c:v>
                </c:pt>
                <c:pt idx="1451">
                  <c:v>2.84842</c:v>
                </c:pt>
                <c:pt idx="1452">
                  <c:v>2.84842</c:v>
                </c:pt>
                <c:pt idx="1453">
                  <c:v>2.84842</c:v>
                </c:pt>
                <c:pt idx="1454">
                  <c:v>1.8936900000000001</c:v>
                </c:pt>
                <c:pt idx="1455">
                  <c:v>1.8936900000000001</c:v>
                </c:pt>
                <c:pt idx="1456">
                  <c:v>1.8936900000000001</c:v>
                </c:pt>
                <c:pt idx="1457">
                  <c:v>1.8936900000000001</c:v>
                </c:pt>
                <c:pt idx="1458">
                  <c:v>1.8936900000000001</c:v>
                </c:pt>
                <c:pt idx="1459">
                  <c:v>0.96699000000000002</c:v>
                </c:pt>
                <c:pt idx="1460">
                  <c:v>0.96699000000000002</c:v>
                </c:pt>
                <c:pt idx="1461">
                  <c:v>0.96596000000000004</c:v>
                </c:pt>
                <c:pt idx="1462">
                  <c:v>0.96596000000000004</c:v>
                </c:pt>
                <c:pt idx="1463">
                  <c:v>0.96596000000000004</c:v>
                </c:pt>
                <c:pt idx="1464">
                  <c:v>2.2179799999999998</c:v>
                </c:pt>
                <c:pt idx="1465">
                  <c:v>2.2179799999999998</c:v>
                </c:pt>
                <c:pt idx="1466">
                  <c:v>2.2179799999999998</c:v>
                </c:pt>
                <c:pt idx="1467">
                  <c:v>2.1310199999999999</c:v>
                </c:pt>
                <c:pt idx="1468">
                  <c:v>2.1310199999999999</c:v>
                </c:pt>
                <c:pt idx="1469">
                  <c:v>2.1310199999999999</c:v>
                </c:pt>
                <c:pt idx="1470">
                  <c:v>2.1310199999999999</c:v>
                </c:pt>
                <c:pt idx="1471">
                  <c:v>2.1310199999999999</c:v>
                </c:pt>
                <c:pt idx="1472">
                  <c:v>1.9013100000000001</c:v>
                </c:pt>
                <c:pt idx="1473">
                  <c:v>3.5057399999999999</c:v>
                </c:pt>
                <c:pt idx="1474">
                  <c:v>2.02</c:v>
                </c:pt>
                <c:pt idx="1475">
                  <c:v>2.02</c:v>
                </c:pt>
                <c:pt idx="1476">
                  <c:v>1.04752</c:v>
                </c:pt>
                <c:pt idx="1477">
                  <c:v>1.04752</c:v>
                </c:pt>
                <c:pt idx="1478">
                  <c:v>1.04752</c:v>
                </c:pt>
                <c:pt idx="1479">
                  <c:v>1.69217</c:v>
                </c:pt>
                <c:pt idx="1480">
                  <c:v>2.6432099999999998</c:v>
                </c:pt>
                <c:pt idx="1481">
                  <c:v>0.96716999999999997</c:v>
                </c:pt>
                <c:pt idx="1482">
                  <c:v>0.96716999999999997</c:v>
                </c:pt>
                <c:pt idx="1483">
                  <c:v>0.96716999999999997</c:v>
                </c:pt>
                <c:pt idx="1484">
                  <c:v>0.96716999999999997</c:v>
                </c:pt>
                <c:pt idx="1485">
                  <c:v>2.64249</c:v>
                </c:pt>
                <c:pt idx="1486">
                  <c:v>2.64249</c:v>
                </c:pt>
                <c:pt idx="1487">
                  <c:v>0.96570999999999996</c:v>
                </c:pt>
                <c:pt idx="1488">
                  <c:v>0.96570999999999996</c:v>
                </c:pt>
                <c:pt idx="1489">
                  <c:v>0.96570999999999996</c:v>
                </c:pt>
                <c:pt idx="1490">
                  <c:v>2.84612</c:v>
                </c:pt>
                <c:pt idx="1491">
                  <c:v>2.0168599999999999</c:v>
                </c:pt>
                <c:pt idx="1492">
                  <c:v>0.96448999999999996</c:v>
                </c:pt>
                <c:pt idx="1493">
                  <c:v>3.9167999999999998</c:v>
                </c:pt>
                <c:pt idx="1494">
                  <c:v>3.9167999999999998</c:v>
                </c:pt>
                <c:pt idx="1495">
                  <c:v>0.87916000000000005</c:v>
                </c:pt>
                <c:pt idx="1496">
                  <c:v>1.7238</c:v>
                </c:pt>
                <c:pt idx="1497">
                  <c:v>1.5478099999999999</c:v>
                </c:pt>
                <c:pt idx="1498">
                  <c:v>0.96348</c:v>
                </c:pt>
                <c:pt idx="1499">
                  <c:v>0.96348</c:v>
                </c:pt>
                <c:pt idx="1500">
                  <c:v>0.96348</c:v>
                </c:pt>
                <c:pt idx="1501">
                  <c:v>0.96348</c:v>
                </c:pt>
                <c:pt idx="1502">
                  <c:v>1.6607799999999999</c:v>
                </c:pt>
                <c:pt idx="1503">
                  <c:v>1.73302</c:v>
                </c:pt>
                <c:pt idx="1504">
                  <c:v>1.73302</c:v>
                </c:pt>
                <c:pt idx="1505">
                  <c:v>1.7318100000000001</c:v>
                </c:pt>
                <c:pt idx="1506">
                  <c:v>0.96294999999999997</c:v>
                </c:pt>
                <c:pt idx="1507">
                  <c:v>0.96277999999999997</c:v>
                </c:pt>
                <c:pt idx="1508">
                  <c:v>1.73386</c:v>
                </c:pt>
                <c:pt idx="1509">
                  <c:v>1.73386</c:v>
                </c:pt>
                <c:pt idx="1510">
                  <c:v>1.73386</c:v>
                </c:pt>
                <c:pt idx="1511">
                  <c:v>2.2961100000000001</c:v>
                </c:pt>
                <c:pt idx="1512">
                  <c:v>2.2961100000000001</c:v>
                </c:pt>
                <c:pt idx="1513">
                  <c:v>2.7305600000000001</c:v>
                </c:pt>
                <c:pt idx="1514">
                  <c:v>2.7305600000000001</c:v>
                </c:pt>
                <c:pt idx="1515">
                  <c:v>2.2187800000000002</c:v>
                </c:pt>
                <c:pt idx="1516">
                  <c:v>1.7174400000000001</c:v>
                </c:pt>
                <c:pt idx="1517">
                  <c:v>2.2902999999999998</c:v>
                </c:pt>
                <c:pt idx="1518">
                  <c:v>2.7152599999999998</c:v>
                </c:pt>
                <c:pt idx="1519">
                  <c:v>2.7152599999999998</c:v>
                </c:pt>
                <c:pt idx="1520">
                  <c:v>2.7152599999999998</c:v>
                </c:pt>
                <c:pt idx="1521">
                  <c:v>2.3138100000000001</c:v>
                </c:pt>
                <c:pt idx="1522">
                  <c:v>2.3138100000000001</c:v>
                </c:pt>
                <c:pt idx="1523">
                  <c:v>0.96545999999999998</c:v>
                </c:pt>
                <c:pt idx="1524">
                  <c:v>0.96545999999999998</c:v>
                </c:pt>
                <c:pt idx="1525">
                  <c:v>1.73508</c:v>
                </c:pt>
                <c:pt idx="1526">
                  <c:v>1.73508</c:v>
                </c:pt>
                <c:pt idx="1527">
                  <c:v>1.9981899999999999</c:v>
                </c:pt>
                <c:pt idx="1528">
                  <c:v>1.9981899999999999</c:v>
                </c:pt>
                <c:pt idx="1529">
                  <c:v>1.9981899999999999</c:v>
                </c:pt>
                <c:pt idx="1530">
                  <c:v>1.9981899999999999</c:v>
                </c:pt>
                <c:pt idx="1531">
                  <c:v>1.9981899999999999</c:v>
                </c:pt>
                <c:pt idx="1532">
                  <c:v>1.9981899999999999</c:v>
                </c:pt>
                <c:pt idx="1533">
                  <c:v>1.7370099999999999</c:v>
                </c:pt>
                <c:pt idx="1534">
                  <c:v>1.7370099999999999</c:v>
                </c:pt>
                <c:pt idx="1535">
                  <c:v>1.7370099999999999</c:v>
                </c:pt>
                <c:pt idx="1536">
                  <c:v>1.7370099999999999</c:v>
                </c:pt>
                <c:pt idx="1537">
                  <c:v>1.7370099999999999</c:v>
                </c:pt>
                <c:pt idx="1538">
                  <c:v>1.7370099999999999</c:v>
                </c:pt>
                <c:pt idx="1539">
                  <c:v>1.7330700000000001</c:v>
                </c:pt>
                <c:pt idx="1540">
                  <c:v>3.0161199999999999</c:v>
                </c:pt>
                <c:pt idx="1541">
                  <c:v>0.96538999999999997</c:v>
                </c:pt>
                <c:pt idx="1542">
                  <c:v>0.96538999999999997</c:v>
                </c:pt>
                <c:pt idx="1543">
                  <c:v>0.96538999999999997</c:v>
                </c:pt>
                <c:pt idx="1544">
                  <c:v>0.96433000000000002</c:v>
                </c:pt>
                <c:pt idx="1545">
                  <c:v>0.96433000000000002</c:v>
                </c:pt>
                <c:pt idx="1546">
                  <c:v>0.96433000000000002</c:v>
                </c:pt>
                <c:pt idx="1547">
                  <c:v>0.96433000000000002</c:v>
                </c:pt>
                <c:pt idx="1548">
                  <c:v>1.7314000000000001</c:v>
                </c:pt>
                <c:pt idx="1549">
                  <c:v>0.96552000000000004</c:v>
                </c:pt>
                <c:pt idx="1550">
                  <c:v>0.96552000000000004</c:v>
                </c:pt>
                <c:pt idx="1551">
                  <c:v>0.96552000000000004</c:v>
                </c:pt>
                <c:pt idx="1552">
                  <c:v>0.96552000000000004</c:v>
                </c:pt>
                <c:pt idx="1553">
                  <c:v>1.47655</c:v>
                </c:pt>
                <c:pt idx="1554">
                  <c:v>1.72577</c:v>
                </c:pt>
                <c:pt idx="1555">
                  <c:v>1.72577</c:v>
                </c:pt>
                <c:pt idx="1556">
                  <c:v>2.8599299999999999</c:v>
                </c:pt>
                <c:pt idx="1557">
                  <c:v>1.7239800000000001</c:v>
                </c:pt>
                <c:pt idx="1558">
                  <c:v>1.7239800000000001</c:v>
                </c:pt>
                <c:pt idx="1559">
                  <c:v>2.8854500000000001</c:v>
                </c:pt>
                <c:pt idx="1560">
                  <c:v>2.7828300000000001</c:v>
                </c:pt>
                <c:pt idx="1561">
                  <c:v>2.7443</c:v>
                </c:pt>
                <c:pt idx="1562">
                  <c:v>2.7443</c:v>
                </c:pt>
                <c:pt idx="1563">
                  <c:v>3.05783</c:v>
                </c:pt>
                <c:pt idx="1564">
                  <c:v>0.96618000000000004</c:v>
                </c:pt>
                <c:pt idx="1565">
                  <c:v>0.96618000000000004</c:v>
                </c:pt>
                <c:pt idx="1566">
                  <c:v>2.23129</c:v>
                </c:pt>
                <c:pt idx="1567">
                  <c:v>2.23129</c:v>
                </c:pt>
                <c:pt idx="1568">
                  <c:v>0.96260000000000001</c:v>
                </c:pt>
                <c:pt idx="1569">
                  <c:v>3.05375</c:v>
                </c:pt>
                <c:pt idx="1570">
                  <c:v>1.7577199999999999</c:v>
                </c:pt>
                <c:pt idx="1571">
                  <c:v>1.69872</c:v>
                </c:pt>
                <c:pt idx="1572">
                  <c:v>1.6749799999999999</c:v>
                </c:pt>
                <c:pt idx="1573">
                  <c:v>1.6749799999999999</c:v>
                </c:pt>
                <c:pt idx="1574">
                  <c:v>2.8746499999999999</c:v>
                </c:pt>
                <c:pt idx="1575">
                  <c:v>0.96723999999999999</c:v>
                </c:pt>
                <c:pt idx="1576">
                  <c:v>2.2884099999999998</c:v>
                </c:pt>
                <c:pt idx="1577">
                  <c:v>2.2884099999999998</c:v>
                </c:pt>
                <c:pt idx="1578">
                  <c:v>2.2884099999999998</c:v>
                </c:pt>
                <c:pt idx="1579">
                  <c:v>0.96657999999999999</c:v>
                </c:pt>
                <c:pt idx="1580">
                  <c:v>1.8391900000000001</c:v>
                </c:pt>
                <c:pt idx="1581">
                  <c:v>1.8391900000000001</c:v>
                </c:pt>
                <c:pt idx="1582">
                  <c:v>1.8391900000000001</c:v>
                </c:pt>
                <c:pt idx="1583">
                  <c:v>1.74647</c:v>
                </c:pt>
                <c:pt idx="1584">
                  <c:v>1.7309099999999999</c:v>
                </c:pt>
                <c:pt idx="1585">
                  <c:v>1.7309099999999999</c:v>
                </c:pt>
                <c:pt idx="1586">
                  <c:v>1.7309099999999999</c:v>
                </c:pt>
                <c:pt idx="1587">
                  <c:v>4.1062200000000004</c:v>
                </c:pt>
                <c:pt idx="1588">
                  <c:v>0.96326999999999996</c:v>
                </c:pt>
                <c:pt idx="1589">
                  <c:v>2.56026</c:v>
                </c:pt>
                <c:pt idx="1590">
                  <c:v>2.56026</c:v>
                </c:pt>
                <c:pt idx="1591">
                  <c:v>2.56026</c:v>
                </c:pt>
                <c:pt idx="1592">
                  <c:v>1.6138600000000001</c:v>
                </c:pt>
                <c:pt idx="1593">
                  <c:v>0.96533999999999998</c:v>
                </c:pt>
                <c:pt idx="1594">
                  <c:v>0.96533999999999998</c:v>
                </c:pt>
                <c:pt idx="1595">
                  <c:v>0.96419999999999995</c:v>
                </c:pt>
                <c:pt idx="1596">
                  <c:v>1.99709</c:v>
                </c:pt>
                <c:pt idx="1597">
                  <c:v>1.99709</c:v>
                </c:pt>
                <c:pt idx="1598">
                  <c:v>1.99709</c:v>
                </c:pt>
                <c:pt idx="1599">
                  <c:v>1.99709</c:v>
                </c:pt>
                <c:pt idx="1600">
                  <c:v>1.99709</c:v>
                </c:pt>
                <c:pt idx="1601">
                  <c:v>2.5395500000000002</c:v>
                </c:pt>
                <c:pt idx="1602">
                  <c:v>2.5395500000000002</c:v>
                </c:pt>
                <c:pt idx="1603">
                  <c:v>2.5395500000000002</c:v>
                </c:pt>
                <c:pt idx="1604">
                  <c:v>0.96560999999999997</c:v>
                </c:pt>
                <c:pt idx="1605">
                  <c:v>0.96560999999999997</c:v>
                </c:pt>
                <c:pt idx="1606">
                  <c:v>0.96560999999999997</c:v>
                </c:pt>
                <c:pt idx="1607">
                  <c:v>0.96560999999999997</c:v>
                </c:pt>
                <c:pt idx="1608">
                  <c:v>1.2843599999999999</c:v>
                </c:pt>
                <c:pt idx="1609">
                  <c:v>1.95133</c:v>
                </c:pt>
                <c:pt idx="1610">
                  <c:v>1.95133</c:v>
                </c:pt>
                <c:pt idx="1611">
                  <c:v>3.2352699999999999</c:v>
                </c:pt>
                <c:pt idx="1612">
                  <c:v>3.2352699999999999</c:v>
                </c:pt>
                <c:pt idx="1613">
                  <c:v>2.5277799999999999</c:v>
                </c:pt>
                <c:pt idx="1614">
                  <c:v>2.5277799999999999</c:v>
                </c:pt>
                <c:pt idx="1615">
                  <c:v>2.5277799999999999</c:v>
                </c:pt>
                <c:pt idx="1616">
                  <c:v>2.5277799999999999</c:v>
                </c:pt>
                <c:pt idx="1617">
                  <c:v>2.5277799999999999</c:v>
                </c:pt>
                <c:pt idx="1618">
                  <c:v>2.5277799999999999</c:v>
                </c:pt>
                <c:pt idx="1619">
                  <c:v>3.66418</c:v>
                </c:pt>
                <c:pt idx="1620">
                  <c:v>3.66418</c:v>
                </c:pt>
                <c:pt idx="1621">
                  <c:v>3.66418</c:v>
                </c:pt>
                <c:pt idx="1622">
                  <c:v>3.66418</c:v>
                </c:pt>
                <c:pt idx="1623">
                  <c:v>3.66418</c:v>
                </c:pt>
                <c:pt idx="1624">
                  <c:v>3.66418</c:v>
                </c:pt>
                <c:pt idx="1625">
                  <c:v>3.66418</c:v>
                </c:pt>
                <c:pt idx="1626">
                  <c:v>2.7250800000000002</c:v>
                </c:pt>
                <c:pt idx="1627">
                  <c:v>2.7250800000000002</c:v>
                </c:pt>
                <c:pt idx="1628">
                  <c:v>2.7250800000000002</c:v>
                </c:pt>
                <c:pt idx="1629">
                  <c:v>1.8706</c:v>
                </c:pt>
                <c:pt idx="1630">
                  <c:v>1.73004</c:v>
                </c:pt>
                <c:pt idx="1631">
                  <c:v>1.73428</c:v>
                </c:pt>
                <c:pt idx="1632">
                  <c:v>1.73428</c:v>
                </c:pt>
                <c:pt idx="1633">
                  <c:v>1.73428</c:v>
                </c:pt>
                <c:pt idx="1634">
                  <c:v>0.96697</c:v>
                </c:pt>
                <c:pt idx="1635">
                  <c:v>0.96697</c:v>
                </c:pt>
                <c:pt idx="1636">
                  <c:v>0.96697</c:v>
                </c:pt>
                <c:pt idx="1637">
                  <c:v>0.96697</c:v>
                </c:pt>
                <c:pt idx="1638">
                  <c:v>3.6048900000000001</c:v>
                </c:pt>
                <c:pt idx="1639">
                  <c:v>3.5507300000000002</c:v>
                </c:pt>
                <c:pt idx="1640">
                  <c:v>3.5507300000000002</c:v>
                </c:pt>
                <c:pt idx="1641">
                  <c:v>3.3445399999999998</c:v>
                </c:pt>
                <c:pt idx="1642">
                  <c:v>3.3445399999999998</c:v>
                </c:pt>
                <c:pt idx="1643">
                  <c:v>3.3445399999999998</c:v>
                </c:pt>
                <c:pt idx="1644">
                  <c:v>3.3445399999999998</c:v>
                </c:pt>
                <c:pt idx="1645">
                  <c:v>3.3445399999999998</c:v>
                </c:pt>
                <c:pt idx="1646">
                  <c:v>2.8532899999999999</c:v>
                </c:pt>
                <c:pt idx="1647">
                  <c:v>1.7294</c:v>
                </c:pt>
                <c:pt idx="1648">
                  <c:v>1.7415700000000001</c:v>
                </c:pt>
                <c:pt idx="1649">
                  <c:v>3.8540899999999998</c:v>
                </c:pt>
                <c:pt idx="1650">
                  <c:v>0.96462999999999999</c:v>
                </c:pt>
                <c:pt idx="1651">
                  <c:v>0.96611000000000002</c:v>
                </c:pt>
                <c:pt idx="1652">
                  <c:v>0.96611000000000002</c:v>
                </c:pt>
                <c:pt idx="1653">
                  <c:v>0.96611000000000002</c:v>
                </c:pt>
                <c:pt idx="1654">
                  <c:v>2.2961100000000001</c:v>
                </c:pt>
                <c:pt idx="1655">
                  <c:v>1.7358199999999999</c:v>
                </c:pt>
                <c:pt idx="1656">
                  <c:v>1.5294399999999999</c:v>
                </c:pt>
                <c:pt idx="1657">
                  <c:v>1.5294399999999999</c:v>
                </c:pt>
                <c:pt idx="1658">
                  <c:v>1.88778</c:v>
                </c:pt>
                <c:pt idx="1659">
                  <c:v>2.0243099999999998</c:v>
                </c:pt>
                <c:pt idx="1660">
                  <c:v>2.0243099999999998</c:v>
                </c:pt>
                <c:pt idx="1661">
                  <c:v>2.1480800000000002</c:v>
                </c:pt>
                <c:pt idx="1662">
                  <c:v>2.1480800000000002</c:v>
                </c:pt>
                <c:pt idx="1663">
                  <c:v>2.1480800000000002</c:v>
                </c:pt>
                <c:pt idx="1664">
                  <c:v>2.8464700000000001</c:v>
                </c:pt>
                <c:pt idx="1665">
                  <c:v>2.8464700000000001</c:v>
                </c:pt>
                <c:pt idx="1666">
                  <c:v>1.87523</c:v>
                </c:pt>
                <c:pt idx="1667">
                  <c:v>1.87523</c:v>
                </c:pt>
                <c:pt idx="1668">
                  <c:v>2.84328</c:v>
                </c:pt>
                <c:pt idx="1669">
                  <c:v>2.84328</c:v>
                </c:pt>
                <c:pt idx="1670">
                  <c:v>2.17266</c:v>
                </c:pt>
                <c:pt idx="1671">
                  <c:v>2.17266</c:v>
                </c:pt>
                <c:pt idx="1672">
                  <c:v>2.17266</c:v>
                </c:pt>
                <c:pt idx="1673">
                  <c:v>1.7369300000000001</c:v>
                </c:pt>
                <c:pt idx="1674">
                  <c:v>1.73611</c:v>
                </c:pt>
                <c:pt idx="1675">
                  <c:v>1.73611</c:v>
                </c:pt>
                <c:pt idx="1676">
                  <c:v>2.02088</c:v>
                </c:pt>
                <c:pt idx="1677">
                  <c:v>2.02088</c:v>
                </c:pt>
                <c:pt idx="1678">
                  <c:v>2.02088</c:v>
                </c:pt>
                <c:pt idx="1679">
                  <c:v>1.7393400000000001</c:v>
                </c:pt>
                <c:pt idx="1680">
                  <c:v>1.93032</c:v>
                </c:pt>
                <c:pt idx="1681">
                  <c:v>1.93032</c:v>
                </c:pt>
                <c:pt idx="1682">
                  <c:v>0.96519999999999995</c:v>
                </c:pt>
                <c:pt idx="1683">
                  <c:v>0.96519999999999995</c:v>
                </c:pt>
                <c:pt idx="1684">
                  <c:v>0.96519999999999995</c:v>
                </c:pt>
                <c:pt idx="1685">
                  <c:v>0.96504000000000001</c:v>
                </c:pt>
                <c:pt idx="1686">
                  <c:v>1.3008</c:v>
                </c:pt>
                <c:pt idx="1687">
                  <c:v>1.9251100000000001</c:v>
                </c:pt>
                <c:pt idx="1688">
                  <c:v>1.9251100000000001</c:v>
                </c:pt>
                <c:pt idx="1689">
                  <c:v>2.4186000000000001</c:v>
                </c:pt>
                <c:pt idx="1690">
                  <c:v>2.4186000000000001</c:v>
                </c:pt>
                <c:pt idx="1691">
                  <c:v>2.4186000000000001</c:v>
                </c:pt>
                <c:pt idx="1692">
                  <c:v>2.4186000000000001</c:v>
                </c:pt>
                <c:pt idx="1693">
                  <c:v>0.96494999999999997</c:v>
                </c:pt>
                <c:pt idx="1694">
                  <c:v>1.73807</c:v>
                </c:pt>
                <c:pt idx="1695">
                  <c:v>1.7378400000000001</c:v>
                </c:pt>
                <c:pt idx="1696">
                  <c:v>2.98428</c:v>
                </c:pt>
                <c:pt idx="1697">
                  <c:v>2.98428</c:v>
                </c:pt>
                <c:pt idx="1698">
                  <c:v>2.98428</c:v>
                </c:pt>
                <c:pt idx="1699">
                  <c:v>0.96358999999999995</c:v>
                </c:pt>
                <c:pt idx="1700">
                  <c:v>2.3020900000000002</c:v>
                </c:pt>
                <c:pt idx="1701">
                  <c:v>0.96664000000000005</c:v>
                </c:pt>
                <c:pt idx="1702">
                  <c:v>0.96664000000000005</c:v>
                </c:pt>
                <c:pt idx="1703">
                  <c:v>2.1859700000000002</c:v>
                </c:pt>
                <c:pt idx="1704">
                  <c:v>2.1067900000000002</c:v>
                </c:pt>
                <c:pt idx="1705">
                  <c:v>1.46431</c:v>
                </c:pt>
                <c:pt idx="1706">
                  <c:v>2.1867399999999999</c:v>
                </c:pt>
                <c:pt idx="1707">
                  <c:v>2.1867399999999999</c:v>
                </c:pt>
                <c:pt idx="1708">
                  <c:v>2.1867399999999999</c:v>
                </c:pt>
                <c:pt idx="1709">
                  <c:v>0.96418999999999999</c:v>
                </c:pt>
                <c:pt idx="1710">
                  <c:v>0.96418999999999999</c:v>
                </c:pt>
                <c:pt idx="1711">
                  <c:v>1.73176</c:v>
                </c:pt>
                <c:pt idx="1712">
                  <c:v>1.7340199999999999</c:v>
                </c:pt>
                <c:pt idx="1713">
                  <c:v>1.7340199999999999</c:v>
                </c:pt>
                <c:pt idx="1714">
                  <c:v>1.9686399999999999</c:v>
                </c:pt>
                <c:pt idx="1715">
                  <c:v>1.9686399999999999</c:v>
                </c:pt>
                <c:pt idx="1716">
                  <c:v>1.7314700000000001</c:v>
                </c:pt>
                <c:pt idx="1717">
                  <c:v>2.5306799999999998</c:v>
                </c:pt>
                <c:pt idx="1718">
                  <c:v>1.7376799999999999</c:v>
                </c:pt>
                <c:pt idx="1719">
                  <c:v>1.7376799999999999</c:v>
                </c:pt>
                <c:pt idx="1720">
                  <c:v>1.7376799999999999</c:v>
                </c:pt>
                <c:pt idx="1721">
                  <c:v>1.7376799999999999</c:v>
                </c:pt>
                <c:pt idx="1722">
                  <c:v>1.7376799999999999</c:v>
                </c:pt>
                <c:pt idx="1723">
                  <c:v>1.7376799999999999</c:v>
                </c:pt>
                <c:pt idx="1724">
                  <c:v>1.7230099999999999</c:v>
                </c:pt>
                <c:pt idx="1725">
                  <c:v>1.7230099999999999</c:v>
                </c:pt>
                <c:pt idx="1726">
                  <c:v>1.7230099999999999</c:v>
                </c:pt>
                <c:pt idx="1727">
                  <c:v>2.0263100000000001</c:v>
                </c:pt>
                <c:pt idx="1728">
                  <c:v>2.0263100000000001</c:v>
                </c:pt>
                <c:pt idx="1729">
                  <c:v>2.2846500000000001</c:v>
                </c:pt>
                <c:pt idx="1730">
                  <c:v>1.7398800000000001</c:v>
                </c:pt>
                <c:pt idx="1731">
                  <c:v>1.7398800000000001</c:v>
                </c:pt>
                <c:pt idx="1732">
                  <c:v>1.7398800000000001</c:v>
                </c:pt>
                <c:pt idx="1733">
                  <c:v>1.7185999999999999</c:v>
                </c:pt>
                <c:pt idx="1734">
                  <c:v>1.7185999999999999</c:v>
                </c:pt>
                <c:pt idx="1735">
                  <c:v>1.7268399999999999</c:v>
                </c:pt>
                <c:pt idx="1736">
                  <c:v>1.7268399999999999</c:v>
                </c:pt>
                <c:pt idx="1737">
                  <c:v>1.7268399999999999</c:v>
                </c:pt>
                <c:pt idx="1738">
                  <c:v>1.7268399999999999</c:v>
                </c:pt>
                <c:pt idx="1739">
                  <c:v>1.7268399999999999</c:v>
                </c:pt>
                <c:pt idx="1740">
                  <c:v>1.7268399999999999</c:v>
                </c:pt>
                <c:pt idx="1741">
                  <c:v>1.7268399999999999</c:v>
                </c:pt>
                <c:pt idx="1742">
                  <c:v>0.96397999999999995</c:v>
                </c:pt>
                <c:pt idx="1743">
                  <c:v>0.96397999999999995</c:v>
                </c:pt>
                <c:pt idx="1744">
                  <c:v>3.8612299999999999</c:v>
                </c:pt>
                <c:pt idx="1745">
                  <c:v>3.8612299999999999</c:v>
                </c:pt>
                <c:pt idx="1746">
                  <c:v>3.8612299999999999</c:v>
                </c:pt>
                <c:pt idx="1747">
                  <c:v>2.5656099999999999</c:v>
                </c:pt>
                <c:pt idx="1748">
                  <c:v>2.9660099999999998</c:v>
                </c:pt>
                <c:pt idx="1749">
                  <c:v>2.9660099999999998</c:v>
                </c:pt>
                <c:pt idx="1750">
                  <c:v>2.9660099999999998</c:v>
                </c:pt>
                <c:pt idx="1751">
                  <c:v>2.72159</c:v>
                </c:pt>
                <c:pt idx="1752">
                  <c:v>1.9148799999999999</c:v>
                </c:pt>
                <c:pt idx="1753">
                  <c:v>1.8664799999999999</c:v>
                </c:pt>
                <c:pt idx="1754">
                  <c:v>1.8664799999999999</c:v>
                </c:pt>
                <c:pt idx="1755">
                  <c:v>2.2931300000000001</c:v>
                </c:pt>
                <c:pt idx="1756">
                  <c:v>1.7313700000000001</c:v>
                </c:pt>
                <c:pt idx="1757">
                  <c:v>1.7313700000000001</c:v>
                </c:pt>
                <c:pt idx="1758">
                  <c:v>1.7313700000000001</c:v>
                </c:pt>
                <c:pt idx="1759">
                  <c:v>1.7313700000000001</c:v>
                </c:pt>
                <c:pt idx="1760">
                  <c:v>1.96393</c:v>
                </c:pt>
                <c:pt idx="1761">
                  <c:v>1.96393</c:v>
                </c:pt>
                <c:pt idx="1762">
                  <c:v>1.96393</c:v>
                </c:pt>
                <c:pt idx="1763">
                  <c:v>1.96393</c:v>
                </c:pt>
                <c:pt idx="1764">
                  <c:v>1.96393</c:v>
                </c:pt>
                <c:pt idx="1765">
                  <c:v>3.5697299999999998</c:v>
                </c:pt>
                <c:pt idx="1766">
                  <c:v>2.5802900000000002</c:v>
                </c:pt>
                <c:pt idx="1767">
                  <c:v>2.5802900000000002</c:v>
                </c:pt>
                <c:pt idx="1768">
                  <c:v>2.5802900000000002</c:v>
                </c:pt>
                <c:pt idx="1769">
                  <c:v>2.5604300000000002</c:v>
                </c:pt>
                <c:pt idx="1770">
                  <c:v>2.8049599999999999</c:v>
                </c:pt>
                <c:pt idx="1771">
                  <c:v>2.8049599999999999</c:v>
                </c:pt>
                <c:pt idx="1772">
                  <c:v>2.8049599999999999</c:v>
                </c:pt>
                <c:pt idx="1773">
                  <c:v>2.8049599999999999</c:v>
                </c:pt>
                <c:pt idx="1774">
                  <c:v>1.7310399999999999</c:v>
                </c:pt>
                <c:pt idx="1775">
                  <c:v>2.4843700000000002</c:v>
                </c:pt>
                <c:pt idx="1776">
                  <c:v>1.73068</c:v>
                </c:pt>
                <c:pt idx="1777">
                  <c:v>1.73068</c:v>
                </c:pt>
                <c:pt idx="1778">
                  <c:v>3.8430499999999999</c:v>
                </c:pt>
                <c:pt idx="1779">
                  <c:v>3.8430499999999999</c:v>
                </c:pt>
                <c:pt idx="1780">
                  <c:v>3.8430499999999999</c:v>
                </c:pt>
                <c:pt idx="1781">
                  <c:v>1.7191799999999999</c:v>
                </c:pt>
                <c:pt idx="1782">
                  <c:v>0.96374000000000004</c:v>
                </c:pt>
                <c:pt idx="1783">
                  <c:v>0.96374000000000004</c:v>
                </c:pt>
                <c:pt idx="1784">
                  <c:v>1.82636</c:v>
                </c:pt>
                <c:pt idx="1785">
                  <c:v>1.66038</c:v>
                </c:pt>
                <c:pt idx="1786">
                  <c:v>2.0376300000000001</c:v>
                </c:pt>
                <c:pt idx="1787">
                  <c:v>2.0376300000000001</c:v>
                </c:pt>
                <c:pt idx="1788">
                  <c:v>4.0024699999999998</c:v>
                </c:pt>
                <c:pt idx="1789">
                  <c:v>4.0024699999999998</c:v>
                </c:pt>
                <c:pt idx="1790">
                  <c:v>1.7211399999999999</c:v>
                </c:pt>
                <c:pt idx="1791">
                  <c:v>2.8875899999999999</c:v>
                </c:pt>
                <c:pt idx="1792">
                  <c:v>2.8875899999999999</c:v>
                </c:pt>
                <c:pt idx="1793">
                  <c:v>2.8875899999999999</c:v>
                </c:pt>
                <c:pt idx="1794">
                  <c:v>0.96484000000000003</c:v>
                </c:pt>
                <c:pt idx="1795">
                  <c:v>0.96379999999999999</c:v>
                </c:pt>
                <c:pt idx="1796">
                  <c:v>2.0164399999999998</c:v>
                </c:pt>
                <c:pt idx="1797">
                  <c:v>0.96611999999999998</c:v>
                </c:pt>
                <c:pt idx="1798">
                  <c:v>0.96611999999999998</c:v>
                </c:pt>
                <c:pt idx="1799">
                  <c:v>0.79188999999999998</c:v>
                </c:pt>
                <c:pt idx="1800">
                  <c:v>0.79188999999999998</c:v>
                </c:pt>
                <c:pt idx="1801">
                  <c:v>3.66913</c:v>
                </c:pt>
                <c:pt idx="1802">
                  <c:v>0.96440999999999999</c:v>
                </c:pt>
                <c:pt idx="1803">
                  <c:v>0.96440999999999999</c:v>
                </c:pt>
                <c:pt idx="1804">
                  <c:v>0.96440999999999999</c:v>
                </c:pt>
                <c:pt idx="1805">
                  <c:v>0.87885000000000002</c:v>
                </c:pt>
                <c:pt idx="1806">
                  <c:v>0.87885000000000002</c:v>
                </c:pt>
                <c:pt idx="1807">
                  <c:v>0.87885000000000002</c:v>
                </c:pt>
                <c:pt idx="1808">
                  <c:v>3.84558</c:v>
                </c:pt>
                <c:pt idx="1809">
                  <c:v>3.84558</c:v>
                </c:pt>
                <c:pt idx="1810">
                  <c:v>1.8647199999999999</c:v>
                </c:pt>
                <c:pt idx="1811">
                  <c:v>1.8647199999999999</c:v>
                </c:pt>
                <c:pt idx="1812">
                  <c:v>1.8647199999999999</c:v>
                </c:pt>
                <c:pt idx="1813">
                  <c:v>1.8647199999999999</c:v>
                </c:pt>
                <c:pt idx="1814">
                  <c:v>1.8647199999999999</c:v>
                </c:pt>
                <c:pt idx="1815">
                  <c:v>1.8647199999999999</c:v>
                </c:pt>
                <c:pt idx="1816">
                  <c:v>1.8647199999999999</c:v>
                </c:pt>
                <c:pt idx="1817">
                  <c:v>1.60087</c:v>
                </c:pt>
                <c:pt idx="1818">
                  <c:v>2.99139</c:v>
                </c:pt>
                <c:pt idx="1819">
                  <c:v>2.99139</c:v>
                </c:pt>
                <c:pt idx="1820">
                  <c:v>2.99139</c:v>
                </c:pt>
                <c:pt idx="1821">
                  <c:v>0.96508000000000005</c:v>
                </c:pt>
                <c:pt idx="1822">
                  <c:v>0.96508000000000005</c:v>
                </c:pt>
                <c:pt idx="1823">
                  <c:v>0.96699000000000002</c:v>
                </c:pt>
                <c:pt idx="1824">
                  <c:v>1.95886</c:v>
                </c:pt>
                <c:pt idx="1825">
                  <c:v>1.5355300000000001</c:v>
                </c:pt>
                <c:pt idx="1826">
                  <c:v>1.5355300000000001</c:v>
                </c:pt>
                <c:pt idx="1827">
                  <c:v>2.9947699999999999</c:v>
                </c:pt>
                <c:pt idx="1828">
                  <c:v>2.9947699999999999</c:v>
                </c:pt>
                <c:pt idx="1829">
                  <c:v>2.9947699999999999</c:v>
                </c:pt>
                <c:pt idx="1830">
                  <c:v>2.2986</c:v>
                </c:pt>
                <c:pt idx="1831">
                  <c:v>2.2986</c:v>
                </c:pt>
                <c:pt idx="1832">
                  <c:v>2.2986</c:v>
                </c:pt>
                <c:pt idx="1833">
                  <c:v>2.2986</c:v>
                </c:pt>
                <c:pt idx="1834">
                  <c:v>2.2986</c:v>
                </c:pt>
                <c:pt idx="1835">
                  <c:v>0.96472999999999998</c:v>
                </c:pt>
                <c:pt idx="1836">
                  <c:v>0.96472999999999998</c:v>
                </c:pt>
                <c:pt idx="1837">
                  <c:v>0.96472999999999998</c:v>
                </c:pt>
                <c:pt idx="1838">
                  <c:v>0.96472999999999998</c:v>
                </c:pt>
                <c:pt idx="1839">
                  <c:v>0.96472999999999998</c:v>
                </c:pt>
                <c:pt idx="1840">
                  <c:v>0.96472999999999998</c:v>
                </c:pt>
                <c:pt idx="1841">
                  <c:v>4.47173</c:v>
                </c:pt>
                <c:pt idx="1842">
                  <c:v>4.47173</c:v>
                </c:pt>
                <c:pt idx="1843">
                  <c:v>4.47173</c:v>
                </c:pt>
                <c:pt idx="1844">
                  <c:v>0.96428000000000003</c:v>
                </c:pt>
                <c:pt idx="1845">
                  <c:v>0.96428000000000003</c:v>
                </c:pt>
                <c:pt idx="1846">
                  <c:v>0.96428000000000003</c:v>
                </c:pt>
                <c:pt idx="1847">
                  <c:v>2.4371200000000002</c:v>
                </c:pt>
                <c:pt idx="1848">
                  <c:v>2.4371200000000002</c:v>
                </c:pt>
                <c:pt idx="1849">
                  <c:v>1.2653000000000001</c:v>
                </c:pt>
                <c:pt idx="1850">
                  <c:v>1.2653000000000001</c:v>
                </c:pt>
                <c:pt idx="1851">
                  <c:v>1.2653000000000001</c:v>
                </c:pt>
                <c:pt idx="1852">
                  <c:v>1.2653000000000001</c:v>
                </c:pt>
                <c:pt idx="1853">
                  <c:v>2.0122</c:v>
                </c:pt>
                <c:pt idx="1854">
                  <c:v>2.0122</c:v>
                </c:pt>
                <c:pt idx="1855">
                  <c:v>2.0122</c:v>
                </c:pt>
                <c:pt idx="1856">
                  <c:v>2.0122</c:v>
                </c:pt>
                <c:pt idx="1857">
                  <c:v>3.5060500000000001</c:v>
                </c:pt>
                <c:pt idx="1858">
                  <c:v>2.10345</c:v>
                </c:pt>
                <c:pt idx="1859">
                  <c:v>0.96557000000000004</c:v>
                </c:pt>
                <c:pt idx="1860">
                  <c:v>0.96557000000000004</c:v>
                </c:pt>
                <c:pt idx="1861">
                  <c:v>0.96557000000000004</c:v>
                </c:pt>
                <c:pt idx="1862">
                  <c:v>0.96557000000000004</c:v>
                </c:pt>
                <c:pt idx="1863">
                  <c:v>1.6875</c:v>
                </c:pt>
                <c:pt idx="1864">
                  <c:v>2.1039500000000002</c:v>
                </c:pt>
                <c:pt idx="1865">
                  <c:v>2.2902100000000001</c:v>
                </c:pt>
                <c:pt idx="1866">
                  <c:v>2.2902100000000001</c:v>
                </c:pt>
                <c:pt idx="1867">
                  <c:v>2.8527300000000002</c:v>
                </c:pt>
                <c:pt idx="1868">
                  <c:v>0.96760000000000002</c:v>
                </c:pt>
                <c:pt idx="1869">
                  <c:v>0.96760000000000002</c:v>
                </c:pt>
                <c:pt idx="1870">
                  <c:v>0.96760000000000002</c:v>
                </c:pt>
                <c:pt idx="1871">
                  <c:v>3.74769</c:v>
                </c:pt>
                <c:pt idx="1872">
                  <c:v>3.74769</c:v>
                </c:pt>
                <c:pt idx="1873">
                  <c:v>3.74769</c:v>
                </c:pt>
                <c:pt idx="1874">
                  <c:v>3.74769</c:v>
                </c:pt>
                <c:pt idx="1875">
                  <c:v>3.22722</c:v>
                </c:pt>
                <c:pt idx="1876">
                  <c:v>0.96309999999999996</c:v>
                </c:pt>
                <c:pt idx="1877">
                  <c:v>0.96309999999999996</c:v>
                </c:pt>
                <c:pt idx="1878">
                  <c:v>0.96309999999999996</c:v>
                </c:pt>
                <c:pt idx="1879">
                  <c:v>0.96309999999999996</c:v>
                </c:pt>
                <c:pt idx="1880">
                  <c:v>0.96309999999999996</c:v>
                </c:pt>
                <c:pt idx="1881">
                  <c:v>0.96399000000000001</c:v>
                </c:pt>
                <c:pt idx="1882">
                  <c:v>0.96399000000000001</c:v>
                </c:pt>
                <c:pt idx="1883">
                  <c:v>0.96399000000000001</c:v>
                </c:pt>
                <c:pt idx="1884">
                  <c:v>0.96399000000000001</c:v>
                </c:pt>
                <c:pt idx="1885">
                  <c:v>2.5836600000000001</c:v>
                </c:pt>
                <c:pt idx="1886">
                  <c:v>2.5836600000000001</c:v>
                </c:pt>
                <c:pt idx="1887">
                  <c:v>1.7337899999999999</c:v>
                </c:pt>
                <c:pt idx="1888">
                  <c:v>1.7337899999999999</c:v>
                </c:pt>
                <c:pt idx="1889">
                  <c:v>0.96020000000000005</c:v>
                </c:pt>
                <c:pt idx="1890">
                  <c:v>1.39795</c:v>
                </c:pt>
                <c:pt idx="1891">
                  <c:v>1.39795</c:v>
                </c:pt>
                <c:pt idx="1892">
                  <c:v>2.2735699999999999</c:v>
                </c:pt>
                <c:pt idx="1893">
                  <c:v>2.2735699999999999</c:v>
                </c:pt>
                <c:pt idx="1894">
                  <c:v>4.2326100000000002</c:v>
                </c:pt>
                <c:pt idx="1895">
                  <c:v>1.73438</c:v>
                </c:pt>
                <c:pt idx="1896">
                  <c:v>1.73438</c:v>
                </c:pt>
                <c:pt idx="1897">
                  <c:v>0.96702999999999995</c:v>
                </c:pt>
                <c:pt idx="1898">
                  <c:v>0.96702999999999995</c:v>
                </c:pt>
                <c:pt idx="1899">
                  <c:v>0.96491000000000005</c:v>
                </c:pt>
                <c:pt idx="1900">
                  <c:v>0.96491000000000005</c:v>
                </c:pt>
                <c:pt idx="1901">
                  <c:v>0.96491000000000005</c:v>
                </c:pt>
                <c:pt idx="1902">
                  <c:v>1.7374799999999999</c:v>
                </c:pt>
                <c:pt idx="1903">
                  <c:v>1.72973</c:v>
                </c:pt>
                <c:pt idx="1904">
                  <c:v>1.72973</c:v>
                </c:pt>
                <c:pt idx="1905">
                  <c:v>1.72973</c:v>
                </c:pt>
                <c:pt idx="1906">
                  <c:v>2.5245500000000001</c:v>
                </c:pt>
                <c:pt idx="1907">
                  <c:v>2.5245500000000001</c:v>
                </c:pt>
                <c:pt idx="1908">
                  <c:v>2.5245500000000001</c:v>
                </c:pt>
                <c:pt idx="1909">
                  <c:v>2.5245500000000001</c:v>
                </c:pt>
                <c:pt idx="1910">
                  <c:v>1.7051499999999999</c:v>
                </c:pt>
                <c:pt idx="1911">
                  <c:v>1.7051499999999999</c:v>
                </c:pt>
                <c:pt idx="1912">
                  <c:v>1.7051499999999999</c:v>
                </c:pt>
                <c:pt idx="1913">
                  <c:v>0.96579000000000004</c:v>
                </c:pt>
                <c:pt idx="1914">
                  <c:v>0.96455000000000002</c:v>
                </c:pt>
                <c:pt idx="1915">
                  <c:v>0.96292999999999995</c:v>
                </c:pt>
                <c:pt idx="1916">
                  <c:v>0.96292999999999995</c:v>
                </c:pt>
                <c:pt idx="1917">
                  <c:v>0.96292999999999995</c:v>
                </c:pt>
                <c:pt idx="1918">
                  <c:v>0.96292999999999995</c:v>
                </c:pt>
                <c:pt idx="1919">
                  <c:v>0.96292999999999995</c:v>
                </c:pt>
                <c:pt idx="1920">
                  <c:v>0.96292999999999995</c:v>
                </c:pt>
                <c:pt idx="1921">
                  <c:v>0.96292999999999995</c:v>
                </c:pt>
                <c:pt idx="1922">
                  <c:v>0.96292999999999995</c:v>
                </c:pt>
                <c:pt idx="1923">
                  <c:v>0.96467999999999998</c:v>
                </c:pt>
                <c:pt idx="1924">
                  <c:v>0.96467999999999998</c:v>
                </c:pt>
                <c:pt idx="1925">
                  <c:v>1.7276</c:v>
                </c:pt>
                <c:pt idx="1926">
                  <c:v>0.96519999999999995</c:v>
                </c:pt>
                <c:pt idx="1927">
                  <c:v>2.7892100000000002</c:v>
                </c:pt>
                <c:pt idx="1928">
                  <c:v>2.7892100000000002</c:v>
                </c:pt>
                <c:pt idx="1929">
                  <c:v>2.7892100000000002</c:v>
                </c:pt>
                <c:pt idx="1930">
                  <c:v>1.9315100000000001</c:v>
                </c:pt>
                <c:pt idx="1931">
                  <c:v>1.9315100000000001</c:v>
                </c:pt>
                <c:pt idx="1932">
                  <c:v>2.2552599999999998</c:v>
                </c:pt>
                <c:pt idx="1933">
                  <c:v>1.68266</c:v>
                </c:pt>
                <c:pt idx="1934">
                  <c:v>1.7231399999999999</c:v>
                </c:pt>
                <c:pt idx="1935">
                  <c:v>3.1823600000000001</c:v>
                </c:pt>
                <c:pt idx="1936">
                  <c:v>3.1823600000000001</c:v>
                </c:pt>
                <c:pt idx="1937">
                  <c:v>3.1823600000000001</c:v>
                </c:pt>
                <c:pt idx="1938">
                  <c:v>3.1823600000000001</c:v>
                </c:pt>
                <c:pt idx="1939">
                  <c:v>1.2645599999999999</c:v>
                </c:pt>
                <c:pt idx="1940">
                  <c:v>1.7225600000000001</c:v>
                </c:pt>
                <c:pt idx="1941">
                  <c:v>1.7225600000000001</c:v>
                </c:pt>
                <c:pt idx="1942">
                  <c:v>3.1211899999999999</c:v>
                </c:pt>
                <c:pt idx="1943">
                  <c:v>3.1211899999999999</c:v>
                </c:pt>
                <c:pt idx="1944">
                  <c:v>3.1211899999999999</c:v>
                </c:pt>
                <c:pt idx="1945">
                  <c:v>0.96440999999999999</c:v>
                </c:pt>
                <c:pt idx="1946">
                  <c:v>0.96440999999999999</c:v>
                </c:pt>
                <c:pt idx="1947">
                  <c:v>0.96440999999999999</c:v>
                </c:pt>
                <c:pt idx="1948">
                  <c:v>0.96440999999999999</c:v>
                </c:pt>
                <c:pt idx="1949">
                  <c:v>0.96238999999999997</c:v>
                </c:pt>
                <c:pt idx="1950">
                  <c:v>0.96238999999999997</c:v>
                </c:pt>
                <c:pt idx="1951">
                  <c:v>4.2497100000000003</c:v>
                </c:pt>
                <c:pt idx="1952">
                  <c:v>4.2497100000000003</c:v>
                </c:pt>
                <c:pt idx="1953">
                  <c:v>2.7845499999999999</c:v>
                </c:pt>
                <c:pt idx="1954">
                  <c:v>1.90004</c:v>
                </c:pt>
                <c:pt idx="1955">
                  <c:v>1.90004</c:v>
                </c:pt>
                <c:pt idx="1956">
                  <c:v>0.96492999999999995</c:v>
                </c:pt>
                <c:pt idx="1957">
                  <c:v>0.96492999999999995</c:v>
                </c:pt>
                <c:pt idx="1958">
                  <c:v>0.96492999999999995</c:v>
                </c:pt>
                <c:pt idx="1959">
                  <c:v>0.96492999999999995</c:v>
                </c:pt>
                <c:pt idx="1960">
                  <c:v>1.1494200000000001</c:v>
                </c:pt>
                <c:pt idx="1961">
                  <c:v>1.1494200000000001</c:v>
                </c:pt>
                <c:pt idx="1962">
                  <c:v>1.1494200000000001</c:v>
                </c:pt>
                <c:pt idx="1963">
                  <c:v>1.1494200000000001</c:v>
                </c:pt>
                <c:pt idx="1964">
                  <c:v>1.7447999999999999</c:v>
                </c:pt>
                <c:pt idx="1965">
                  <c:v>1.7447999999999999</c:v>
                </c:pt>
                <c:pt idx="1966">
                  <c:v>1.7447999999999999</c:v>
                </c:pt>
                <c:pt idx="1967">
                  <c:v>1.7447999999999999</c:v>
                </c:pt>
                <c:pt idx="1968">
                  <c:v>0.96708000000000005</c:v>
                </c:pt>
                <c:pt idx="1969">
                  <c:v>3.78389</c:v>
                </c:pt>
                <c:pt idx="1970">
                  <c:v>1.50396</c:v>
                </c:pt>
                <c:pt idx="1971">
                  <c:v>1.50396</c:v>
                </c:pt>
                <c:pt idx="1972">
                  <c:v>1.7409699999999999</c:v>
                </c:pt>
                <c:pt idx="1973">
                  <c:v>1.7409699999999999</c:v>
                </c:pt>
                <c:pt idx="1974">
                  <c:v>1.7409699999999999</c:v>
                </c:pt>
                <c:pt idx="1975">
                  <c:v>1.7409699999999999</c:v>
                </c:pt>
                <c:pt idx="1976">
                  <c:v>1.7409699999999999</c:v>
                </c:pt>
                <c:pt idx="1977">
                  <c:v>1.7409699999999999</c:v>
                </c:pt>
                <c:pt idx="1978">
                  <c:v>1.92415</c:v>
                </c:pt>
                <c:pt idx="1979">
                  <c:v>1.73319</c:v>
                </c:pt>
                <c:pt idx="1980">
                  <c:v>1.5992</c:v>
                </c:pt>
                <c:pt idx="1981">
                  <c:v>1.5992</c:v>
                </c:pt>
                <c:pt idx="1982">
                  <c:v>1.5992</c:v>
                </c:pt>
                <c:pt idx="1983">
                  <c:v>0.96203000000000005</c:v>
                </c:pt>
                <c:pt idx="1984">
                  <c:v>0.96309</c:v>
                </c:pt>
                <c:pt idx="1985">
                  <c:v>0.96309</c:v>
                </c:pt>
                <c:pt idx="1986">
                  <c:v>0.96309</c:v>
                </c:pt>
                <c:pt idx="1987">
                  <c:v>1.7418100000000001</c:v>
                </c:pt>
                <c:pt idx="1988">
                  <c:v>2.1180699999999999</c:v>
                </c:pt>
                <c:pt idx="1989">
                  <c:v>2.1180699999999999</c:v>
                </c:pt>
                <c:pt idx="1990">
                  <c:v>2.1180699999999999</c:v>
                </c:pt>
                <c:pt idx="1991">
                  <c:v>4.2815000000000003</c:v>
                </c:pt>
                <c:pt idx="1992">
                  <c:v>4.2815000000000003</c:v>
                </c:pt>
                <c:pt idx="1993">
                  <c:v>2.01871</c:v>
                </c:pt>
                <c:pt idx="1994">
                  <c:v>2.01871</c:v>
                </c:pt>
                <c:pt idx="1995">
                  <c:v>2.01871</c:v>
                </c:pt>
                <c:pt idx="1996">
                  <c:v>2.01871</c:v>
                </c:pt>
                <c:pt idx="1997">
                  <c:v>2.3866999999999998</c:v>
                </c:pt>
                <c:pt idx="1998">
                  <c:v>2.3866999999999998</c:v>
                </c:pt>
                <c:pt idx="1999">
                  <c:v>2.3866999999999998</c:v>
                </c:pt>
                <c:pt idx="2000">
                  <c:v>2.3866999999999998</c:v>
                </c:pt>
                <c:pt idx="2001">
                  <c:v>2.3866999999999998</c:v>
                </c:pt>
                <c:pt idx="2002">
                  <c:v>0.96162000000000003</c:v>
                </c:pt>
                <c:pt idx="2003">
                  <c:v>0.96162000000000003</c:v>
                </c:pt>
                <c:pt idx="2004">
                  <c:v>0.96162000000000003</c:v>
                </c:pt>
                <c:pt idx="2005">
                  <c:v>4.2549799999999998</c:v>
                </c:pt>
                <c:pt idx="2006">
                  <c:v>4.2549799999999998</c:v>
                </c:pt>
                <c:pt idx="2007">
                  <c:v>4.2549799999999998</c:v>
                </c:pt>
                <c:pt idx="2008">
                  <c:v>4.2549799999999998</c:v>
                </c:pt>
                <c:pt idx="2009">
                  <c:v>4.2549799999999998</c:v>
                </c:pt>
                <c:pt idx="2010">
                  <c:v>1.53386</c:v>
                </c:pt>
                <c:pt idx="2011">
                  <c:v>3.5348199999999999</c:v>
                </c:pt>
                <c:pt idx="2012">
                  <c:v>3.5348199999999999</c:v>
                </c:pt>
                <c:pt idx="2013">
                  <c:v>3.5348199999999999</c:v>
                </c:pt>
                <c:pt idx="2014">
                  <c:v>0.79483999999999999</c:v>
                </c:pt>
                <c:pt idx="2015">
                  <c:v>1.50478</c:v>
                </c:pt>
                <c:pt idx="2016">
                  <c:v>1.50478</c:v>
                </c:pt>
                <c:pt idx="2017">
                  <c:v>1.50478</c:v>
                </c:pt>
                <c:pt idx="2018">
                  <c:v>1.50478</c:v>
                </c:pt>
                <c:pt idx="2019">
                  <c:v>1.53054</c:v>
                </c:pt>
                <c:pt idx="2020">
                  <c:v>1.53054</c:v>
                </c:pt>
                <c:pt idx="2021">
                  <c:v>1.53054</c:v>
                </c:pt>
                <c:pt idx="2022">
                  <c:v>1.53054</c:v>
                </c:pt>
                <c:pt idx="2023">
                  <c:v>1.53054</c:v>
                </c:pt>
                <c:pt idx="2024">
                  <c:v>2.02074</c:v>
                </c:pt>
                <c:pt idx="2025">
                  <c:v>2.02074</c:v>
                </c:pt>
                <c:pt idx="2026">
                  <c:v>1.71949</c:v>
                </c:pt>
                <c:pt idx="2027">
                  <c:v>1.71949</c:v>
                </c:pt>
                <c:pt idx="2028">
                  <c:v>1.71949</c:v>
                </c:pt>
                <c:pt idx="2029">
                  <c:v>1.71949</c:v>
                </c:pt>
                <c:pt idx="2030">
                  <c:v>1.7406600000000001</c:v>
                </c:pt>
                <c:pt idx="2031">
                  <c:v>1.7406600000000001</c:v>
                </c:pt>
                <c:pt idx="2032">
                  <c:v>1.7406600000000001</c:v>
                </c:pt>
                <c:pt idx="2033">
                  <c:v>3.2013799999999999</c:v>
                </c:pt>
                <c:pt idx="2034">
                  <c:v>3.2013799999999999</c:v>
                </c:pt>
                <c:pt idx="2035">
                  <c:v>3.2013799999999999</c:v>
                </c:pt>
                <c:pt idx="2036">
                  <c:v>3.2013799999999999</c:v>
                </c:pt>
                <c:pt idx="2037">
                  <c:v>3.2013799999999999</c:v>
                </c:pt>
                <c:pt idx="2038">
                  <c:v>3.2013799999999999</c:v>
                </c:pt>
                <c:pt idx="2039">
                  <c:v>1.7390600000000001</c:v>
                </c:pt>
                <c:pt idx="2040">
                  <c:v>1.7390600000000001</c:v>
                </c:pt>
                <c:pt idx="2041">
                  <c:v>1.9116500000000001</c:v>
                </c:pt>
                <c:pt idx="2042">
                  <c:v>1.9116500000000001</c:v>
                </c:pt>
                <c:pt idx="2043">
                  <c:v>1.9116500000000001</c:v>
                </c:pt>
                <c:pt idx="2044">
                  <c:v>1.9116500000000001</c:v>
                </c:pt>
                <c:pt idx="2045">
                  <c:v>1.9116500000000001</c:v>
                </c:pt>
                <c:pt idx="2046">
                  <c:v>1.9116500000000001</c:v>
                </c:pt>
                <c:pt idx="2047">
                  <c:v>0.96311999999999998</c:v>
                </c:pt>
                <c:pt idx="2048">
                  <c:v>0.96664000000000005</c:v>
                </c:pt>
                <c:pt idx="2049">
                  <c:v>0.96664000000000005</c:v>
                </c:pt>
                <c:pt idx="2050">
                  <c:v>0.96664000000000005</c:v>
                </c:pt>
                <c:pt idx="2051">
                  <c:v>1.72766</c:v>
                </c:pt>
                <c:pt idx="2052">
                  <c:v>2.4041000000000001</c:v>
                </c:pt>
                <c:pt idx="2053">
                  <c:v>2.4041000000000001</c:v>
                </c:pt>
                <c:pt idx="2054">
                  <c:v>0.96411000000000002</c:v>
                </c:pt>
                <c:pt idx="2055">
                  <c:v>0.96411000000000002</c:v>
                </c:pt>
                <c:pt idx="2056">
                  <c:v>1.9975000000000001</c:v>
                </c:pt>
                <c:pt idx="2057">
                  <c:v>0.96269000000000005</c:v>
                </c:pt>
                <c:pt idx="2058">
                  <c:v>2.28505</c:v>
                </c:pt>
                <c:pt idx="2059">
                  <c:v>2.28505</c:v>
                </c:pt>
                <c:pt idx="2060">
                  <c:v>1.7419899999999999</c:v>
                </c:pt>
                <c:pt idx="2061">
                  <c:v>1.7335799999999999</c:v>
                </c:pt>
                <c:pt idx="2062">
                  <c:v>2.2915999999999999</c:v>
                </c:pt>
                <c:pt idx="2063">
                  <c:v>2.2915999999999999</c:v>
                </c:pt>
                <c:pt idx="2064">
                  <c:v>2.2915999999999999</c:v>
                </c:pt>
                <c:pt idx="2065">
                  <c:v>3.25448</c:v>
                </c:pt>
                <c:pt idx="2066">
                  <c:v>3.25448</c:v>
                </c:pt>
                <c:pt idx="2067">
                  <c:v>3.25448</c:v>
                </c:pt>
                <c:pt idx="2068">
                  <c:v>3.25448</c:v>
                </c:pt>
                <c:pt idx="2069">
                  <c:v>0.96377999999999997</c:v>
                </c:pt>
                <c:pt idx="2070">
                  <c:v>0.96653</c:v>
                </c:pt>
                <c:pt idx="2071">
                  <c:v>0.96653</c:v>
                </c:pt>
                <c:pt idx="2072">
                  <c:v>0.96653</c:v>
                </c:pt>
                <c:pt idx="2073">
                  <c:v>1.2153700000000001</c:v>
                </c:pt>
                <c:pt idx="2074">
                  <c:v>1.2153700000000001</c:v>
                </c:pt>
                <c:pt idx="2075">
                  <c:v>2.2936700000000001</c:v>
                </c:pt>
                <c:pt idx="2076">
                  <c:v>2.2936700000000001</c:v>
                </c:pt>
                <c:pt idx="2077">
                  <c:v>2.2936700000000001</c:v>
                </c:pt>
                <c:pt idx="2078">
                  <c:v>0.95647000000000004</c:v>
                </c:pt>
                <c:pt idx="2079">
                  <c:v>1.8802399999999999</c:v>
                </c:pt>
                <c:pt idx="2080">
                  <c:v>2.3014100000000002</c:v>
                </c:pt>
                <c:pt idx="2081">
                  <c:v>2.0101900000000001</c:v>
                </c:pt>
                <c:pt idx="2082">
                  <c:v>2.0101900000000001</c:v>
                </c:pt>
                <c:pt idx="2083">
                  <c:v>2.0101900000000001</c:v>
                </c:pt>
                <c:pt idx="2084">
                  <c:v>2.0101900000000001</c:v>
                </c:pt>
                <c:pt idx="2085">
                  <c:v>0.96570999999999996</c:v>
                </c:pt>
                <c:pt idx="2086">
                  <c:v>1.92899</c:v>
                </c:pt>
                <c:pt idx="2087">
                  <c:v>1.8837299999999999</c:v>
                </c:pt>
                <c:pt idx="2088">
                  <c:v>1.8837299999999999</c:v>
                </c:pt>
                <c:pt idx="2089">
                  <c:v>1.8837299999999999</c:v>
                </c:pt>
                <c:pt idx="2090">
                  <c:v>0.96145000000000003</c:v>
                </c:pt>
                <c:pt idx="2091">
                  <c:v>2.8466100000000001</c:v>
                </c:pt>
                <c:pt idx="2092">
                  <c:v>1.69028</c:v>
                </c:pt>
                <c:pt idx="2093">
                  <c:v>1.69028</c:v>
                </c:pt>
                <c:pt idx="2094">
                  <c:v>0.96562999999999999</c:v>
                </c:pt>
                <c:pt idx="2095">
                  <c:v>0.96562999999999999</c:v>
                </c:pt>
                <c:pt idx="2096">
                  <c:v>3.5302199999999999</c:v>
                </c:pt>
                <c:pt idx="2097">
                  <c:v>0.96358999999999995</c:v>
                </c:pt>
                <c:pt idx="2098">
                  <c:v>0.96358999999999995</c:v>
                </c:pt>
                <c:pt idx="2099">
                  <c:v>0.96358999999999995</c:v>
                </c:pt>
                <c:pt idx="2100">
                  <c:v>0.96358999999999995</c:v>
                </c:pt>
                <c:pt idx="2101">
                  <c:v>1.99501</c:v>
                </c:pt>
                <c:pt idx="2102">
                  <c:v>1.99501</c:v>
                </c:pt>
                <c:pt idx="2103">
                  <c:v>1.99501</c:v>
                </c:pt>
                <c:pt idx="2104">
                  <c:v>1.99501</c:v>
                </c:pt>
                <c:pt idx="2105">
                  <c:v>1.7269099999999999</c:v>
                </c:pt>
                <c:pt idx="2106">
                  <c:v>1.7269099999999999</c:v>
                </c:pt>
                <c:pt idx="2107">
                  <c:v>1.7269099999999999</c:v>
                </c:pt>
                <c:pt idx="2108">
                  <c:v>1.7269099999999999</c:v>
                </c:pt>
                <c:pt idx="2109">
                  <c:v>1.7269099999999999</c:v>
                </c:pt>
                <c:pt idx="2110">
                  <c:v>1.7269099999999999</c:v>
                </c:pt>
                <c:pt idx="2111">
                  <c:v>2.3759199999999998</c:v>
                </c:pt>
                <c:pt idx="2112">
                  <c:v>2.3759199999999998</c:v>
                </c:pt>
                <c:pt idx="2113">
                  <c:v>1.73828</c:v>
                </c:pt>
                <c:pt idx="2114">
                  <c:v>1.95919</c:v>
                </c:pt>
                <c:pt idx="2115">
                  <c:v>1.95919</c:v>
                </c:pt>
                <c:pt idx="2116">
                  <c:v>1.95919</c:v>
                </c:pt>
                <c:pt idx="2117">
                  <c:v>0.96348999999999996</c:v>
                </c:pt>
                <c:pt idx="2118">
                  <c:v>0.96348999999999996</c:v>
                </c:pt>
                <c:pt idx="2119">
                  <c:v>0.96218000000000004</c:v>
                </c:pt>
                <c:pt idx="2120">
                  <c:v>0.96218000000000004</c:v>
                </c:pt>
                <c:pt idx="2121">
                  <c:v>0.96218000000000004</c:v>
                </c:pt>
                <c:pt idx="2122">
                  <c:v>0.96218000000000004</c:v>
                </c:pt>
                <c:pt idx="2123">
                  <c:v>0.96218000000000004</c:v>
                </c:pt>
                <c:pt idx="2124">
                  <c:v>0.96218000000000004</c:v>
                </c:pt>
                <c:pt idx="2125">
                  <c:v>2.24085</c:v>
                </c:pt>
                <c:pt idx="2126">
                  <c:v>2.24085</c:v>
                </c:pt>
                <c:pt idx="2127">
                  <c:v>1.92323</c:v>
                </c:pt>
                <c:pt idx="2128">
                  <c:v>1.69011</c:v>
                </c:pt>
                <c:pt idx="2129">
                  <c:v>1.69011</c:v>
                </c:pt>
                <c:pt idx="2130">
                  <c:v>1.69011</c:v>
                </c:pt>
                <c:pt idx="2131">
                  <c:v>1.69011</c:v>
                </c:pt>
                <c:pt idx="2132">
                  <c:v>1.69011</c:v>
                </c:pt>
                <c:pt idx="2133">
                  <c:v>1.69011</c:v>
                </c:pt>
                <c:pt idx="2134">
                  <c:v>0.96599000000000002</c:v>
                </c:pt>
                <c:pt idx="2135">
                  <c:v>0.96814999999999996</c:v>
                </c:pt>
                <c:pt idx="2136">
                  <c:v>0.96814999999999996</c:v>
                </c:pt>
                <c:pt idx="2137">
                  <c:v>0.96814999999999996</c:v>
                </c:pt>
                <c:pt idx="2138">
                  <c:v>0.96814999999999996</c:v>
                </c:pt>
                <c:pt idx="2139">
                  <c:v>0.96652000000000005</c:v>
                </c:pt>
                <c:pt idx="2140">
                  <c:v>0.96652000000000005</c:v>
                </c:pt>
                <c:pt idx="2141">
                  <c:v>1.72916</c:v>
                </c:pt>
                <c:pt idx="2142">
                  <c:v>0.87905999999999995</c:v>
                </c:pt>
                <c:pt idx="2143">
                  <c:v>2.7745000000000002</c:v>
                </c:pt>
                <c:pt idx="2144">
                  <c:v>2.7745000000000002</c:v>
                </c:pt>
                <c:pt idx="2145">
                  <c:v>0.96235000000000004</c:v>
                </c:pt>
                <c:pt idx="2146">
                  <c:v>0.96235000000000004</c:v>
                </c:pt>
                <c:pt idx="2147">
                  <c:v>0.96235000000000004</c:v>
                </c:pt>
                <c:pt idx="2148">
                  <c:v>0.96235000000000004</c:v>
                </c:pt>
                <c:pt idx="2149">
                  <c:v>2.4355500000000001</c:v>
                </c:pt>
                <c:pt idx="2150">
                  <c:v>2.4355500000000001</c:v>
                </c:pt>
                <c:pt idx="2151">
                  <c:v>2.4355500000000001</c:v>
                </c:pt>
                <c:pt idx="2152">
                  <c:v>2.4355500000000001</c:v>
                </c:pt>
                <c:pt idx="2153">
                  <c:v>2.1677399999999998</c:v>
                </c:pt>
                <c:pt idx="2154">
                  <c:v>2.1677399999999998</c:v>
                </c:pt>
                <c:pt idx="2155">
                  <c:v>2.3372999999999999</c:v>
                </c:pt>
                <c:pt idx="2156">
                  <c:v>2.6270899999999999</c:v>
                </c:pt>
                <c:pt idx="2157">
                  <c:v>3.4429799999999999</c:v>
                </c:pt>
                <c:pt idx="2158">
                  <c:v>3.4429799999999999</c:v>
                </c:pt>
                <c:pt idx="2159">
                  <c:v>2.6268600000000002</c:v>
                </c:pt>
                <c:pt idx="2160">
                  <c:v>2.5125999999999999</c:v>
                </c:pt>
                <c:pt idx="2161">
                  <c:v>0.96318000000000004</c:v>
                </c:pt>
                <c:pt idx="2162">
                  <c:v>2.29183</c:v>
                </c:pt>
                <c:pt idx="2163">
                  <c:v>2.29183</c:v>
                </c:pt>
                <c:pt idx="2164">
                  <c:v>2.7902800000000001</c:v>
                </c:pt>
                <c:pt idx="2165">
                  <c:v>2.7902800000000001</c:v>
                </c:pt>
                <c:pt idx="2166">
                  <c:v>2.7902800000000001</c:v>
                </c:pt>
                <c:pt idx="2167">
                  <c:v>2.7902800000000001</c:v>
                </c:pt>
                <c:pt idx="2168">
                  <c:v>2.7902800000000001</c:v>
                </c:pt>
                <c:pt idx="2169">
                  <c:v>0.96245000000000003</c:v>
                </c:pt>
                <c:pt idx="2170">
                  <c:v>0.96245000000000003</c:v>
                </c:pt>
                <c:pt idx="2171">
                  <c:v>0.96245000000000003</c:v>
                </c:pt>
                <c:pt idx="2172">
                  <c:v>0.96245000000000003</c:v>
                </c:pt>
                <c:pt idx="2173">
                  <c:v>2.92998</c:v>
                </c:pt>
                <c:pt idx="2174">
                  <c:v>2.92998</c:v>
                </c:pt>
                <c:pt idx="2175">
                  <c:v>2.92998</c:v>
                </c:pt>
                <c:pt idx="2176">
                  <c:v>2.92998</c:v>
                </c:pt>
                <c:pt idx="2177">
                  <c:v>0.96543000000000001</c:v>
                </c:pt>
                <c:pt idx="2178">
                  <c:v>0.96762999999999999</c:v>
                </c:pt>
                <c:pt idx="2179">
                  <c:v>0.96762999999999999</c:v>
                </c:pt>
                <c:pt idx="2180">
                  <c:v>2.7524500000000001</c:v>
                </c:pt>
                <c:pt idx="2181">
                  <c:v>2.7524500000000001</c:v>
                </c:pt>
                <c:pt idx="2182">
                  <c:v>2.8769100000000001</c:v>
                </c:pt>
                <c:pt idx="2183">
                  <c:v>0.96574000000000004</c:v>
                </c:pt>
                <c:pt idx="2184">
                  <c:v>0.96574000000000004</c:v>
                </c:pt>
                <c:pt idx="2185">
                  <c:v>0.96574000000000004</c:v>
                </c:pt>
                <c:pt idx="2186">
                  <c:v>2.1126299999999998</c:v>
                </c:pt>
                <c:pt idx="2187">
                  <c:v>0.96723000000000003</c:v>
                </c:pt>
                <c:pt idx="2188">
                  <c:v>0.96723000000000003</c:v>
                </c:pt>
                <c:pt idx="2189">
                  <c:v>0.96723000000000003</c:v>
                </c:pt>
                <c:pt idx="2190">
                  <c:v>0.96406999999999998</c:v>
                </c:pt>
                <c:pt idx="2191">
                  <c:v>0.96406999999999998</c:v>
                </c:pt>
                <c:pt idx="2192">
                  <c:v>0.96718999999999999</c:v>
                </c:pt>
                <c:pt idx="2193">
                  <c:v>0.96718999999999999</c:v>
                </c:pt>
                <c:pt idx="2194">
                  <c:v>0.96806999999999999</c:v>
                </c:pt>
                <c:pt idx="2195">
                  <c:v>0.96806999999999999</c:v>
                </c:pt>
                <c:pt idx="2196">
                  <c:v>1.39818</c:v>
                </c:pt>
                <c:pt idx="2197">
                  <c:v>0.96406000000000003</c:v>
                </c:pt>
                <c:pt idx="2198">
                  <c:v>0.96660000000000001</c:v>
                </c:pt>
                <c:pt idx="2199">
                  <c:v>0.96660000000000001</c:v>
                </c:pt>
                <c:pt idx="2200">
                  <c:v>0.96277999999999997</c:v>
                </c:pt>
                <c:pt idx="2201">
                  <c:v>0.96369000000000005</c:v>
                </c:pt>
                <c:pt idx="2202">
                  <c:v>0.96369000000000005</c:v>
                </c:pt>
                <c:pt idx="2203">
                  <c:v>0.96379999999999999</c:v>
                </c:pt>
                <c:pt idx="2204">
                  <c:v>1.6637900000000001</c:v>
                </c:pt>
                <c:pt idx="2205">
                  <c:v>1.6637900000000001</c:v>
                </c:pt>
                <c:pt idx="2206">
                  <c:v>2.62479</c:v>
                </c:pt>
                <c:pt idx="2207">
                  <c:v>2.62479</c:v>
                </c:pt>
                <c:pt idx="2208">
                  <c:v>1.6624399999999999</c:v>
                </c:pt>
                <c:pt idx="2209">
                  <c:v>0.96635000000000004</c:v>
                </c:pt>
                <c:pt idx="2210">
                  <c:v>0.96635000000000004</c:v>
                </c:pt>
                <c:pt idx="2211">
                  <c:v>0.96635000000000004</c:v>
                </c:pt>
                <c:pt idx="2212">
                  <c:v>0.96635000000000004</c:v>
                </c:pt>
                <c:pt idx="2213">
                  <c:v>2.98359</c:v>
                </c:pt>
                <c:pt idx="2214">
                  <c:v>2.98359</c:v>
                </c:pt>
                <c:pt idx="2215">
                  <c:v>2.1135799999999998</c:v>
                </c:pt>
                <c:pt idx="2216">
                  <c:v>2.1135799999999998</c:v>
                </c:pt>
                <c:pt idx="2217">
                  <c:v>2.1135799999999998</c:v>
                </c:pt>
                <c:pt idx="2218">
                  <c:v>2.1135799999999998</c:v>
                </c:pt>
                <c:pt idx="2219">
                  <c:v>2.1135799999999998</c:v>
                </c:pt>
                <c:pt idx="2220">
                  <c:v>2.1135799999999998</c:v>
                </c:pt>
                <c:pt idx="2221">
                  <c:v>2.1135799999999998</c:v>
                </c:pt>
                <c:pt idx="2222">
                  <c:v>2.1135799999999998</c:v>
                </c:pt>
                <c:pt idx="2223">
                  <c:v>1.3036799999999999</c:v>
                </c:pt>
                <c:pt idx="2224">
                  <c:v>1.3036799999999999</c:v>
                </c:pt>
                <c:pt idx="2225">
                  <c:v>2.8961800000000002</c:v>
                </c:pt>
                <c:pt idx="2226">
                  <c:v>2.8961800000000002</c:v>
                </c:pt>
                <c:pt idx="2227">
                  <c:v>0.96462999999999999</c:v>
                </c:pt>
                <c:pt idx="2228">
                  <c:v>3.9301200000000001</c:v>
                </c:pt>
                <c:pt idx="2229">
                  <c:v>3.9301200000000001</c:v>
                </c:pt>
                <c:pt idx="2230">
                  <c:v>3.9301200000000001</c:v>
                </c:pt>
                <c:pt idx="2231">
                  <c:v>3.9301200000000001</c:v>
                </c:pt>
                <c:pt idx="2232">
                  <c:v>3.9301200000000001</c:v>
                </c:pt>
                <c:pt idx="2233">
                  <c:v>0.95777999999999996</c:v>
                </c:pt>
                <c:pt idx="2234">
                  <c:v>0.95777999999999996</c:v>
                </c:pt>
                <c:pt idx="2235">
                  <c:v>0.96550000000000002</c:v>
                </c:pt>
                <c:pt idx="2236">
                  <c:v>0.96582999999999997</c:v>
                </c:pt>
                <c:pt idx="2237">
                  <c:v>0.96582999999999997</c:v>
                </c:pt>
                <c:pt idx="2238">
                  <c:v>0.96314999999999995</c:v>
                </c:pt>
                <c:pt idx="2239">
                  <c:v>0.96314999999999995</c:v>
                </c:pt>
                <c:pt idx="2240">
                  <c:v>0.96311000000000002</c:v>
                </c:pt>
                <c:pt idx="2241">
                  <c:v>0.96311000000000002</c:v>
                </c:pt>
                <c:pt idx="2242">
                  <c:v>0.96311000000000002</c:v>
                </c:pt>
                <c:pt idx="2243">
                  <c:v>0.96453</c:v>
                </c:pt>
                <c:pt idx="2244">
                  <c:v>0.96453</c:v>
                </c:pt>
                <c:pt idx="2245">
                  <c:v>0.96453</c:v>
                </c:pt>
                <c:pt idx="2246">
                  <c:v>0.95737000000000005</c:v>
                </c:pt>
                <c:pt idx="2247">
                  <c:v>0.95737000000000005</c:v>
                </c:pt>
                <c:pt idx="2248">
                  <c:v>0.95737000000000005</c:v>
                </c:pt>
                <c:pt idx="2249">
                  <c:v>2.29521</c:v>
                </c:pt>
                <c:pt idx="2250">
                  <c:v>4.2399899999999997</c:v>
                </c:pt>
                <c:pt idx="2251">
                  <c:v>4.2399899999999997</c:v>
                </c:pt>
                <c:pt idx="2252">
                  <c:v>4.2399899999999997</c:v>
                </c:pt>
                <c:pt idx="2253">
                  <c:v>0.96672999999999998</c:v>
                </c:pt>
                <c:pt idx="2254">
                  <c:v>0.96672999999999998</c:v>
                </c:pt>
                <c:pt idx="2255">
                  <c:v>2.49526</c:v>
                </c:pt>
                <c:pt idx="2256">
                  <c:v>2.49526</c:v>
                </c:pt>
                <c:pt idx="2257">
                  <c:v>2.49526</c:v>
                </c:pt>
                <c:pt idx="2258">
                  <c:v>2.2467999999999999</c:v>
                </c:pt>
                <c:pt idx="2259">
                  <c:v>2.8445299999999998</c:v>
                </c:pt>
                <c:pt idx="2260">
                  <c:v>2.8445299999999998</c:v>
                </c:pt>
                <c:pt idx="2261">
                  <c:v>4.1348700000000003</c:v>
                </c:pt>
                <c:pt idx="2262">
                  <c:v>4.1348700000000003</c:v>
                </c:pt>
                <c:pt idx="2263">
                  <c:v>4.1348700000000003</c:v>
                </c:pt>
                <c:pt idx="2264">
                  <c:v>4.1348700000000003</c:v>
                </c:pt>
                <c:pt idx="2265">
                  <c:v>2.2207699999999999</c:v>
                </c:pt>
                <c:pt idx="2266">
                  <c:v>2.2207699999999999</c:v>
                </c:pt>
                <c:pt idx="2267">
                  <c:v>0.96709999999999996</c:v>
                </c:pt>
                <c:pt idx="2268">
                  <c:v>2.2269100000000002</c:v>
                </c:pt>
                <c:pt idx="2269">
                  <c:v>0.96323000000000003</c:v>
                </c:pt>
                <c:pt idx="2270">
                  <c:v>0.96323000000000003</c:v>
                </c:pt>
                <c:pt idx="2271">
                  <c:v>0.96323000000000003</c:v>
                </c:pt>
                <c:pt idx="2272">
                  <c:v>0.96323000000000003</c:v>
                </c:pt>
                <c:pt idx="2273">
                  <c:v>0.96323000000000003</c:v>
                </c:pt>
                <c:pt idx="2274">
                  <c:v>0.96323000000000003</c:v>
                </c:pt>
                <c:pt idx="2275">
                  <c:v>0.96323000000000003</c:v>
                </c:pt>
                <c:pt idx="2276">
                  <c:v>0.96323000000000003</c:v>
                </c:pt>
                <c:pt idx="2277">
                  <c:v>2.8141500000000002</c:v>
                </c:pt>
                <c:pt idx="2278">
                  <c:v>2.8141500000000002</c:v>
                </c:pt>
                <c:pt idx="2279">
                  <c:v>2.8141500000000002</c:v>
                </c:pt>
                <c:pt idx="2280">
                  <c:v>2.6796099999999998</c:v>
                </c:pt>
                <c:pt idx="2281">
                  <c:v>2.6796099999999998</c:v>
                </c:pt>
                <c:pt idx="2282">
                  <c:v>2.6796099999999998</c:v>
                </c:pt>
                <c:pt idx="2283">
                  <c:v>2.6796099999999998</c:v>
                </c:pt>
                <c:pt idx="2284">
                  <c:v>0.96545999999999998</c:v>
                </c:pt>
                <c:pt idx="2285">
                  <c:v>0.96545999999999998</c:v>
                </c:pt>
                <c:pt idx="2286">
                  <c:v>4.0921099999999999</c:v>
                </c:pt>
                <c:pt idx="2287">
                  <c:v>1.56141</c:v>
                </c:pt>
                <c:pt idx="2288">
                  <c:v>1.56141</c:v>
                </c:pt>
                <c:pt idx="2289">
                  <c:v>1.56141</c:v>
                </c:pt>
                <c:pt idx="2290">
                  <c:v>1.56141</c:v>
                </c:pt>
                <c:pt idx="2291">
                  <c:v>1.56141</c:v>
                </c:pt>
                <c:pt idx="2292">
                  <c:v>1.56141</c:v>
                </c:pt>
                <c:pt idx="2293">
                  <c:v>3.02597</c:v>
                </c:pt>
                <c:pt idx="2294">
                  <c:v>3.0299800000000001</c:v>
                </c:pt>
                <c:pt idx="2295">
                  <c:v>1.18235</c:v>
                </c:pt>
                <c:pt idx="2296">
                  <c:v>1.18235</c:v>
                </c:pt>
                <c:pt idx="2297">
                  <c:v>1.18235</c:v>
                </c:pt>
                <c:pt idx="2298">
                  <c:v>1.18235</c:v>
                </c:pt>
                <c:pt idx="2299">
                  <c:v>1.18235</c:v>
                </c:pt>
                <c:pt idx="2300">
                  <c:v>2.0304000000000002</c:v>
                </c:pt>
                <c:pt idx="2301">
                  <c:v>1.9258999999999999</c:v>
                </c:pt>
                <c:pt idx="2302">
                  <c:v>1.9258999999999999</c:v>
                </c:pt>
                <c:pt idx="2303">
                  <c:v>2.8327300000000002</c:v>
                </c:pt>
                <c:pt idx="2304">
                  <c:v>2.8327300000000002</c:v>
                </c:pt>
                <c:pt idx="2305">
                  <c:v>0.96440999999999999</c:v>
                </c:pt>
                <c:pt idx="2306">
                  <c:v>0.96440999999999999</c:v>
                </c:pt>
                <c:pt idx="2307">
                  <c:v>0.96440999999999999</c:v>
                </c:pt>
                <c:pt idx="2308">
                  <c:v>1.2653099999999999</c:v>
                </c:pt>
                <c:pt idx="2309">
                  <c:v>1.2653099999999999</c:v>
                </c:pt>
                <c:pt idx="2310">
                  <c:v>1.2653099999999999</c:v>
                </c:pt>
                <c:pt idx="2311">
                  <c:v>2.5335899999999998</c:v>
                </c:pt>
                <c:pt idx="2312">
                  <c:v>2.5335899999999998</c:v>
                </c:pt>
                <c:pt idx="2313">
                  <c:v>1.64411</c:v>
                </c:pt>
                <c:pt idx="2314">
                  <c:v>1.64411</c:v>
                </c:pt>
                <c:pt idx="2315">
                  <c:v>3.3854700000000002</c:v>
                </c:pt>
                <c:pt idx="2316">
                  <c:v>1.59507</c:v>
                </c:pt>
                <c:pt idx="2317">
                  <c:v>1.59507</c:v>
                </c:pt>
                <c:pt idx="2318">
                  <c:v>1.59507</c:v>
                </c:pt>
                <c:pt idx="2319">
                  <c:v>0.96289999999999998</c:v>
                </c:pt>
                <c:pt idx="2320">
                  <c:v>0.96475999999999995</c:v>
                </c:pt>
                <c:pt idx="2321">
                  <c:v>0.96475999999999995</c:v>
                </c:pt>
                <c:pt idx="2322">
                  <c:v>1.77864</c:v>
                </c:pt>
                <c:pt idx="2323">
                  <c:v>1.77864</c:v>
                </c:pt>
                <c:pt idx="2324">
                  <c:v>2.6794899999999999</c:v>
                </c:pt>
                <c:pt idx="2325">
                  <c:v>2.6794899999999999</c:v>
                </c:pt>
                <c:pt idx="2326">
                  <c:v>2.6794899999999999</c:v>
                </c:pt>
                <c:pt idx="2327">
                  <c:v>2.6794899999999999</c:v>
                </c:pt>
                <c:pt idx="2328">
                  <c:v>2.6794899999999999</c:v>
                </c:pt>
                <c:pt idx="2329">
                  <c:v>2.6794899999999999</c:v>
                </c:pt>
                <c:pt idx="2330">
                  <c:v>0.96548999999999996</c:v>
                </c:pt>
                <c:pt idx="2331">
                  <c:v>0.96548999999999996</c:v>
                </c:pt>
                <c:pt idx="2332">
                  <c:v>0.96548999999999996</c:v>
                </c:pt>
                <c:pt idx="2333">
                  <c:v>0.96548999999999996</c:v>
                </c:pt>
                <c:pt idx="2334">
                  <c:v>0.96716999999999997</c:v>
                </c:pt>
                <c:pt idx="2335">
                  <c:v>0.96716999999999997</c:v>
                </c:pt>
                <c:pt idx="2336">
                  <c:v>0.96474000000000004</c:v>
                </c:pt>
                <c:pt idx="2337">
                  <c:v>0.96474000000000004</c:v>
                </c:pt>
                <c:pt idx="2338">
                  <c:v>2.1004299999999998</c:v>
                </c:pt>
                <c:pt idx="2339">
                  <c:v>2.1004299999999998</c:v>
                </c:pt>
                <c:pt idx="2340">
                  <c:v>2.1004299999999998</c:v>
                </c:pt>
                <c:pt idx="2341">
                  <c:v>2.1004299999999998</c:v>
                </c:pt>
                <c:pt idx="2342">
                  <c:v>2.1004299999999998</c:v>
                </c:pt>
                <c:pt idx="2343">
                  <c:v>1.1853199999999999</c:v>
                </c:pt>
                <c:pt idx="2344">
                  <c:v>0.96623999999999999</c:v>
                </c:pt>
                <c:pt idx="2345">
                  <c:v>0.96623999999999999</c:v>
                </c:pt>
                <c:pt idx="2346">
                  <c:v>0.96603000000000006</c:v>
                </c:pt>
                <c:pt idx="2347">
                  <c:v>2.2639200000000002</c:v>
                </c:pt>
                <c:pt idx="2348">
                  <c:v>2.2639200000000002</c:v>
                </c:pt>
                <c:pt idx="2349">
                  <c:v>1.92571</c:v>
                </c:pt>
                <c:pt idx="2350">
                  <c:v>1.92571</c:v>
                </c:pt>
                <c:pt idx="2351">
                  <c:v>0.96169000000000004</c:v>
                </c:pt>
                <c:pt idx="2352">
                  <c:v>2.3808600000000002</c:v>
                </c:pt>
                <c:pt idx="2353">
                  <c:v>3.34694</c:v>
                </c:pt>
                <c:pt idx="2354">
                  <c:v>3.2018200000000001</c:v>
                </c:pt>
                <c:pt idx="2355">
                  <c:v>2.27366</c:v>
                </c:pt>
                <c:pt idx="2356">
                  <c:v>2.27366</c:v>
                </c:pt>
                <c:pt idx="2357">
                  <c:v>2.27366</c:v>
                </c:pt>
                <c:pt idx="2358">
                  <c:v>2.70689</c:v>
                </c:pt>
                <c:pt idx="2359">
                  <c:v>2.55701</c:v>
                </c:pt>
                <c:pt idx="2360">
                  <c:v>2.55701</c:v>
                </c:pt>
                <c:pt idx="2361">
                  <c:v>0.96269000000000005</c:v>
                </c:pt>
                <c:pt idx="2362">
                  <c:v>0.96269000000000005</c:v>
                </c:pt>
                <c:pt idx="2363">
                  <c:v>0.96269000000000005</c:v>
                </c:pt>
                <c:pt idx="2364">
                  <c:v>1.96519</c:v>
                </c:pt>
                <c:pt idx="2365">
                  <c:v>4.4625000000000004</c:v>
                </c:pt>
                <c:pt idx="2366">
                  <c:v>4.4625000000000004</c:v>
                </c:pt>
                <c:pt idx="2367">
                  <c:v>4.4625000000000004</c:v>
                </c:pt>
                <c:pt idx="2368">
                  <c:v>4.4625000000000004</c:v>
                </c:pt>
                <c:pt idx="2369">
                  <c:v>1.7091400000000001</c:v>
                </c:pt>
                <c:pt idx="2370">
                  <c:v>1.7091400000000001</c:v>
                </c:pt>
                <c:pt idx="2371">
                  <c:v>1.7091400000000001</c:v>
                </c:pt>
                <c:pt idx="2372">
                  <c:v>1.7091400000000001</c:v>
                </c:pt>
                <c:pt idx="2373">
                  <c:v>0.95855000000000001</c:v>
                </c:pt>
                <c:pt idx="2374">
                  <c:v>0.95855000000000001</c:v>
                </c:pt>
                <c:pt idx="2375">
                  <c:v>0.95855000000000001</c:v>
                </c:pt>
                <c:pt idx="2376">
                  <c:v>0.95855000000000001</c:v>
                </c:pt>
                <c:pt idx="2377">
                  <c:v>2.8247100000000001</c:v>
                </c:pt>
                <c:pt idx="2378">
                  <c:v>2.8247100000000001</c:v>
                </c:pt>
                <c:pt idx="2379">
                  <c:v>2.8247100000000001</c:v>
                </c:pt>
                <c:pt idx="2380">
                  <c:v>2.89899</c:v>
                </c:pt>
                <c:pt idx="2381">
                  <c:v>2.89899</c:v>
                </c:pt>
                <c:pt idx="2382">
                  <c:v>2.89899</c:v>
                </c:pt>
                <c:pt idx="2383">
                  <c:v>2.89899</c:v>
                </c:pt>
                <c:pt idx="2384">
                  <c:v>1.8892800000000001</c:v>
                </c:pt>
                <c:pt idx="2385">
                  <c:v>1.8892800000000001</c:v>
                </c:pt>
                <c:pt idx="2386">
                  <c:v>1.8892800000000001</c:v>
                </c:pt>
                <c:pt idx="2387">
                  <c:v>0.96675</c:v>
                </c:pt>
                <c:pt idx="2388">
                  <c:v>0.96675</c:v>
                </c:pt>
                <c:pt idx="2389">
                  <c:v>0.96675</c:v>
                </c:pt>
                <c:pt idx="2390">
                  <c:v>0.96675</c:v>
                </c:pt>
                <c:pt idx="2391">
                  <c:v>2.03443</c:v>
                </c:pt>
                <c:pt idx="2392">
                  <c:v>2.03443</c:v>
                </c:pt>
                <c:pt idx="2393">
                  <c:v>2.03443</c:v>
                </c:pt>
                <c:pt idx="2394">
                  <c:v>2.03443</c:v>
                </c:pt>
                <c:pt idx="2395">
                  <c:v>2.03443</c:v>
                </c:pt>
                <c:pt idx="2396">
                  <c:v>0.96447000000000005</c:v>
                </c:pt>
                <c:pt idx="2397">
                  <c:v>0.96447000000000005</c:v>
                </c:pt>
                <c:pt idx="2398">
                  <c:v>0.96447000000000005</c:v>
                </c:pt>
                <c:pt idx="2399">
                  <c:v>0.96601999999999999</c:v>
                </c:pt>
                <c:pt idx="2400">
                  <c:v>2.3853900000000001</c:v>
                </c:pt>
                <c:pt idx="2401">
                  <c:v>2.3853900000000001</c:v>
                </c:pt>
                <c:pt idx="2402">
                  <c:v>1.1567099999999999</c:v>
                </c:pt>
                <c:pt idx="2403">
                  <c:v>0.96523000000000003</c:v>
                </c:pt>
                <c:pt idx="2404">
                  <c:v>0.96411000000000002</c:v>
                </c:pt>
                <c:pt idx="2405">
                  <c:v>0.96411000000000002</c:v>
                </c:pt>
                <c:pt idx="2406">
                  <c:v>4.2399899999999997</c:v>
                </c:pt>
                <c:pt idx="2407">
                  <c:v>0.79481999999999997</c:v>
                </c:pt>
                <c:pt idx="2408">
                  <c:v>1.80169</c:v>
                </c:pt>
                <c:pt idx="2409">
                  <c:v>1.80169</c:v>
                </c:pt>
                <c:pt idx="2410">
                  <c:v>1.80169</c:v>
                </c:pt>
                <c:pt idx="2411">
                  <c:v>1.80169</c:v>
                </c:pt>
                <c:pt idx="2412">
                  <c:v>2.3064100000000001</c:v>
                </c:pt>
                <c:pt idx="2413">
                  <c:v>2.3064100000000001</c:v>
                </c:pt>
                <c:pt idx="2414">
                  <c:v>2.3064100000000001</c:v>
                </c:pt>
                <c:pt idx="2415">
                  <c:v>0.96440999999999999</c:v>
                </c:pt>
                <c:pt idx="2416">
                  <c:v>2.3836300000000001</c:v>
                </c:pt>
                <c:pt idx="2417">
                  <c:v>2.3836300000000001</c:v>
                </c:pt>
                <c:pt idx="2418">
                  <c:v>2.3836300000000001</c:v>
                </c:pt>
                <c:pt idx="2419">
                  <c:v>0.96689000000000003</c:v>
                </c:pt>
                <c:pt idx="2420">
                  <c:v>0.96689000000000003</c:v>
                </c:pt>
                <c:pt idx="2421">
                  <c:v>1.26457</c:v>
                </c:pt>
                <c:pt idx="2422">
                  <c:v>1.26457</c:v>
                </c:pt>
                <c:pt idx="2423">
                  <c:v>0.95896999999999999</c:v>
                </c:pt>
                <c:pt idx="2424">
                  <c:v>2.2684899999999999</c:v>
                </c:pt>
                <c:pt idx="2425">
                  <c:v>2.2684899999999999</c:v>
                </c:pt>
                <c:pt idx="2426">
                  <c:v>2.2684899999999999</c:v>
                </c:pt>
                <c:pt idx="2427">
                  <c:v>2.29426</c:v>
                </c:pt>
                <c:pt idx="2428">
                  <c:v>2.29426</c:v>
                </c:pt>
                <c:pt idx="2429">
                  <c:v>2.29426</c:v>
                </c:pt>
                <c:pt idx="2430">
                  <c:v>4.2967899999999997</c:v>
                </c:pt>
                <c:pt idx="2431">
                  <c:v>4.2967899999999997</c:v>
                </c:pt>
                <c:pt idx="2432">
                  <c:v>2.0161600000000002</c:v>
                </c:pt>
                <c:pt idx="2433">
                  <c:v>2.0161600000000002</c:v>
                </c:pt>
                <c:pt idx="2434">
                  <c:v>2.0161600000000002</c:v>
                </c:pt>
                <c:pt idx="2435">
                  <c:v>2.0161600000000002</c:v>
                </c:pt>
                <c:pt idx="2436">
                  <c:v>2.0161600000000002</c:v>
                </c:pt>
                <c:pt idx="2437">
                  <c:v>2.0161600000000002</c:v>
                </c:pt>
                <c:pt idx="2438">
                  <c:v>2.0161600000000002</c:v>
                </c:pt>
                <c:pt idx="2439">
                  <c:v>0.96609999999999996</c:v>
                </c:pt>
                <c:pt idx="2440">
                  <c:v>0.96609999999999996</c:v>
                </c:pt>
                <c:pt idx="2441">
                  <c:v>0.96609999999999996</c:v>
                </c:pt>
                <c:pt idx="2442">
                  <c:v>0.96609999999999996</c:v>
                </c:pt>
                <c:pt idx="2443">
                  <c:v>1.95509</c:v>
                </c:pt>
                <c:pt idx="2444">
                  <c:v>1.95509</c:v>
                </c:pt>
                <c:pt idx="2445">
                  <c:v>1.95509</c:v>
                </c:pt>
                <c:pt idx="2446">
                  <c:v>1.95509</c:v>
                </c:pt>
                <c:pt idx="2447">
                  <c:v>1.95509</c:v>
                </c:pt>
                <c:pt idx="2448">
                  <c:v>1.95509</c:v>
                </c:pt>
                <c:pt idx="2449">
                  <c:v>2.40252</c:v>
                </c:pt>
                <c:pt idx="2450">
                  <c:v>2.40252</c:v>
                </c:pt>
                <c:pt idx="2451">
                  <c:v>0.96348999999999996</c:v>
                </c:pt>
                <c:pt idx="2452">
                  <c:v>0.96599000000000002</c:v>
                </c:pt>
                <c:pt idx="2453">
                  <c:v>2.37805</c:v>
                </c:pt>
                <c:pt idx="2454">
                  <c:v>3.1332499999999999</c:v>
                </c:pt>
                <c:pt idx="2455">
                  <c:v>0.96289999999999998</c:v>
                </c:pt>
                <c:pt idx="2456">
                  <c:v>2.5800700000000001</c:v>
                </c:pt>
                <c:pt idx="2457">
                  <c:v>2.5800700000000001</c:v>
                </c:pt>
                <c:pt idx="2458">
                  <c:v>2.5800700000000001</c:v>
                </c:pt>
                <c:pt idx="2459">
                  <c:v>2.3710499999999999</c:v>
                </c:pt>
                <c:pt idx="2460">
                  <c:v>2.7359399999999998</c:v>
                </c:pt>
                <c:pt idx="2461">
                  <c:v>2.7359399999999998</c:v>
                </c:pt>
                <c:pt idx="2462">
                  <c:v>2.7359399999999998</c:v>
                </c:pt>
                <c:pt idx="2463">
                  <c:v>0.96631</c:v>
                </c:pt>
                <c:pt idx="2464">
                  <c:v>0.71548</c:v>
                </c:pt>
                <c:pt idx="2465">
                  <c:v>0.71548</c:v>
                </c:pt>
                <c:pt idx="2466">
                  <c:v>2.71861</c:v>
                </c:pt>
                <c:pt idx="2467">
                  <c:v>2.71861</c:v>
                </c:pt>
                <c:pt idx="2468">
                  <c:v>2.71861</c:v>
                </c:pt>
                <c:pt idx="2469">
                  <c:v>2.62893</c:v>
                </c:pt>
                <c:pt idx="2470">
                  <c:v>3.1657899999999999</c:v>
                </c:pt>
                <c:pt idx="2471">
                  <c:v>3.1853099999999999</c:v>
                </c:pt>
                <c:pt idx="2472">
                  <c:v>3.1853099999999999</c:v>
                </c:pt>
                <c:pt idx="2473">
                  <c:v>3.1853099999999999</c:v>
                </c:pt>
                <c:pt idx="2474">
                  <c:v>3.1853099999999999</c:v>
                </c:pt>
                <c:pt idx="2475">
                  <c:v>0.96694000000000002</c:v>
                </c:pt>
                <c:pt idx="2476">
                  <c:v>0.96694000000000002</c:v>
                </c:pt>
                <c:pt idx="2477">
                  <c:v>0.96694000000000002</c:v>
                </c:pt>
                <c:pt idx="2478">
                  <c:v>2.3661500000000002</c:v>
                </c:pt>
                <c:pt idx="2479">
                  <c:v>2.3661500000000002</c:v>
                </c:pt>
                <c:pt idx="2480">
                  <c:v>2.00014</c:v>
                </c:pt>
                <c:pt idx="2481">
                  <c:v>2.00014</c:v>
                </c:pt>
                <c:pt idx="2482">
                  <c:v>2.00014</c:v>
                </c:pt>
                <c:pt idx="2483">
                  <c:v>2.7553100000000001</c:v>
                </c:pt>
                <c:pt idx="2484">
                  <c:v>2.7553100000000001</c:v>
                </c:pt>
                <c:pt idx="2485">
                  <c:v>2.7553100000000001</c:v>
                </c:pt>
                <c:pt idx="2486">
                  <c:v>2.7553100000000001</c:v>
                </c:pt>
                <c:pt idx="2487">
                  <c:v>2.7553100000000001</c:v>
                </c:pt>
                <c:pt idx="2488">
                  <c:v>2.7070699999999999</c:v>
                </c:pt>
                <c:pt idx="2489">
                  <c:v>0.96348</c:v>
                </c:pt>
                <c:pt idx="2490">
                  <c:v>0.96574000000000004</c:v>
                </c:pt>
                <c:pt idx="2491">
                  <c:v>1.11009</c:v>
                </c:pt>
                <c:pt idx="2492">
                  <c:v>1.9884900000000001</c:v>
                </c:pt>
                <c:pt idx="2493">
                  <c:v>1.9884900000000001</c:v>
                </c:pt>
                <c:pt idx="2494">
                  <c:v>1.9884900000000001</c:v>
                </c:pt>
                <c:pt idx="2495">
                  <c:v>1.9884900000000001</c:v>
                </c:pt>
                <c:pt idx="2496">
                  <c:v>0.96499999999999997</c:v>
                </c:pt>
                <c:pt idx="2497">
                  <c:v>0.96406000000000003</c:v>
                </c:pt>
                <c:pt idx="2498">
                  <c:v>0.96406000000000003</c:v>
                </c:pt>
                <c:pt idx="2499">
                  <c:v>0.96406000000000003</c:v>
                </c:pt>
                <c:pt idx="2500">
                  <c:v>0.96406000000000003</c:v>
                </c:pt>
                <c:pt idx="2501">
                  <c:v>0.96406000000000003</c:v>
                </c:pt>
                <c:pt idx="2502">
                  <c:v>2.01037</c:v>
                </c:pt>
                <c:pt idx="2503">
                  <c:v>0.96243999999999996</c:v>
                </c:pt>
                <c:pt idx="2504">
                  <c:v>2.5393300000000001</c:v>
                </c:pt>
                <c:pt idx="2505">
                  <c:v>2.5393300000000001</c:v>
                </c:pt>
                <c:pt idx="2506">
                  <c:v>2.5393300000000001</c:v>
                </c:pt>
                <c:pt idx="2507">
                  <c:v>2.5393300000000001</c:v>
                </c:pt>
                <c:pt idx="2508">
                  <c:v>0.96572999999999998</c:v>
                </c:pt>
                <c:pt idx="2509">
                  <c:v>3.7891699999999999</c:v>
                </c:pt>
                <c:pt idx="2510">
                  <c:v>3.7891699999999999</c:v>
                </c:pt>
                <c:pt idx="2511">
                  <c:v>3.7891699999999999</c:v>
                </c:pt>
                <c:pt idx="2512">
                  <c:v>3.7891699999999999</c:v>
                </c:pt>
                <c:pt idx="2513">
                  <c:v>2.3057699999999999</c:v>
                </c:pt>
                <c:pt idx="2514">
                  <c:v>2.3057699999999999</c:v>
                </c:pt>
                <c:pt idx="2515">
                  <c:v>2.3057699999999999</c:v>
                </c:pt>
                <c:pt idx="2516">
                  <c:v>2.3057699999999999</c:v>
                </c:pt>
                <c:pt idx="2517">
                  <c:v>0.96467999999999998</c:v>
                </c:pt>
                <c:pt idx="2518">
                  <c:v>1.90855</c:v>
                </c:pt>
                <c:pt idx="2519">
                  <c:v>0.96277999999999997</c:v>
                </c:pt>
                <c:pt idx="2520">
                  <c:v>2.8602099999999999</c:v>
                </c:pt>
                <c:pt idx="2521">
                  <c:v>0.96487000000000001</c:v>
                </c:pt>
                <c:pt idx="2522">
                  <c:v>0.96487000000000001</c:v>
                </c:pt>
                <c:pt idx="2523">
                  <c:v>2.8596499999999998</c:v>
                </c:pt>
                <c:pt idx="2524">
                  <c:v>2.8596499999999998</c:v>
                </c:pt>
                <c:pt idx="2525">
                  <c:v>0.96252000000000004</c:v>
                </c:pt>
                <c:pt idx="2526">
                  <c:v>2.4623599999999999</c:v>
                </c:pt>
                <c:pt idx="2527">
                  <c:v>0.96426999999999996</c:v>
                </c:pt>
                <c:pt idx="2528">
                  <c:v>0.96350999999999998</c:v>
                </c:pt>
                <c:pt idx="2529">
                  <c:v>0.96350999999999998</c:v>
                </c:pt>
                <c:pt idx="2530">
                  <c:v>0.96362000000000003</c:v>
                </c:pt>
                <c:pt idx="2531">
                  <c:v>0.96362000000000003</c:v>
                </c:pt>
                <c:pt idx="2532">
                  <c:v>0.96362000000000003</c:v>
                </c:pt>
                <c:pt idx="2533">
                  <c:v>4.0524800000000001</c:v>
                </c:pt>
                <c:pt idx="2534">
                  <c:v>4.0524800000000001</c:v>
                </c:pt>
                <c:pt idx="2535">
                  <c:v>2.6682800000000002</c:v>
                </c:pt>
                <c:pt idx="2536">
                  <c:v>2.6682800000000002</c:v>
                </c:pt>
                <c:pt idx="2537">
                  <c:v>0.95465999999999995</c:v>
                </c:pt>
                <c:pt idx="2538">
                  <c:v>0.95465999999999995</c:v>
                </c:pt>
                <c:pt idx="2539">
                  <c:v>0.95465999999999995</c:v>
                </c:pt>
                <c:pt idx="2540">
                  <c:v>3.1901899999999999</c:v>
                </c:pt>
                <c:pt idx="2541">
                  <c:v>0.87675999999999998</c:v>
                </c:pt>
                <c:pt idx="2542">
                  <c:v>2.2262300000000002</c:v>
                </c:pt>
                <c:pt idx="2543">
                  <c:v>2.2262300000000002</c:v>
                </c:pt>
                <c:pt idx="2544">
                  <c:v>2.7616999999999998</c:v>
                </c:pt>
                <c:pt idx="2545">
                  <c:v>2.7616999999999998</c:v>
                </c:pt>
                <c:pt idx="2546">
                  <c:v>2.7616999999999998</c:v>
                </c:pt>
                <c:pt idx="2547">
                  <c:v>2.7616999999999998</c:v>
                </c:pt>
                <c:pt idx="2548">
                  <c:v>0.96579000000000004</c:v>
                </c:pt>
                <c:pt idx="2549">
                  <c:v>4.3707799999999999</c:v>
                </c:pt>
                <c:pt idx="2550">
                  <c:v>4.3707799999999999</c:v>
                </c:pt>
                <c:pt idx="2551">
                  <c:v>0.87902999999999998</c:v>
                </c:pt>
                <c:pt idx="2552">
                  <c:v>2.3408099999999998</c:v>
                </c:pt>
                <c:pt idx="2553">
                  <c:v>2.3408099999999998</c:v>
                </c:pt>
                <c:pt idx="2554">
                  <c:v>2.5081799999999999</c:v>
                </c:pt>
                <c:pt idx="2555">
                  <c:v>2.6647500000000002</c:v>
                </c:pt>
                <c:pt idx="2556">
                  <c:v>0.96336999999999995</c:v>
                </c:pt>
                <c:pt idx="2557">
                  <c:v>1.1548799999999999</c:v>
                </c:pt>
                <c:pt idx="2558">
                  <c:v>1.83416</c:v>
                </c:pt>
                <c:pt idx="2559">
                  <c:v>1.83416</c:v>
                </c:pt>
                <c:pt idx="2560">
                  <c:v>1.83416</c:v>
                </c:pt>
                <c:pt idx="2561">
                  <c:v>3.0703800000000001</c:v>
                </c:pt>
                <c:pt idx="2562">
                  <c:v>3.0703800000000001</c:v>
                </c:pt>
                <c:pt idx="2563">
                  <c:v>3.0703800000000001</c:v>
                </c:pt>
                <c:pt idx="2564">
                  <c:v>0.95599000000000001</c:v>
                </c:pt>
                <c:pt idx="2565">
                  <c:v>0.95599000000000001</c:v>
                </c:pt>
                <c:pt idx="2566">
                  <c:v>0.96550999999999998</c:v>
                </c:pt>
                <c:pt idx="2567">
                  <c:v>0.96550999999999998</c:v>
                </c:pt>
                <c:pt idx="2568">
                  <c:v>0.96567000000000003</c:v>
                </c:pt>
                <c:pt idx="2569">
                  <c:v>0.96567000000000003</c:v>
                </c:pt>
                <c:pt idx="2570">
                  <c:v>0.9657</c:v>
                </c:pt>
                <c:pt idx="2571">
                  <c:v>1.15201</c:v>
                </c:pt>
                <c:pt idx="2572">
                  <c:v>1.15201</c:v>
                </c:pt>
                <c:pt idx="2573">
                  <c:v>2.5537100000000001</c:v>
                </c:pt>
                <c:pt idx="2574">
                  <c:v>2.5537100000000001</c:v>
                </c:pt>
                <c:pt idx="2575">
                  <c:v>2.1217299999999999</c:v>
                </c:pt>
                <c:pt idx="2576">
                  <c:v>0.96197999999999995</c:v>
                </c:pt>
                <c:pt idx="2577">
                  <c:v>0.96197999999999995</c:v>
                </c:pt>
                <c:pt idx="2578">
                  <c:v>2.8480699999999999</c:v>
                </c:pt>
                <c:pt idx="2579">
                  <c:v>2.4971199999999998</c:v>
                </c:pt>
                <c:pt idx="2580">
                  <c:v>0.96235000000000004</c:v>
                </c:pt>
                <c:pt idx="2581">
                  <c:v>2.8615400000000002</c:v>
                </c:pt>
                <c:pt idx="2582">
                  <c:v>2.8615400000000002</c:v>
                </c:pt>
                <c:pt idx="2583">
                  <c:v>0.96608000000000005</c:v>
                </c:pt>
                <c:pt idx="2584">
                  <c:v>1.77932</c:v>
                </c:pt>
                <c:pt idx="2585">
                  <c:v>1.77932</c:v>
                </c:pt>
                <c:pt idx="2586">
                  <c:v>2.6344400000000001</c:v>
                </c:pt>
                <c:pt idx="2587">
                  <c:v>2.6344400000000001</c:v>
                </c:pt>
                <c:pt idx="2588">
                  <c:v>2.4891899999999998</c:v>
                </c:pt>
                <c:pt idx="2589">
                  <c:v>0.96440000000000003</c:v>
                </c:pt>
                <c:pt idx="2590">
                  <c:v>1.77793</c:v>
                </c:pt>
                <c:pt idx="2591">
                  <c:v>1.77793</c:v>
                </c:pt>
                <c:pt idx="2592">
                  <c:v>1.77793</c:v>
                </c:pt>
                <c:pt idx="2593">
                  <c:v>2.83128</c:v>
                </c:pt>
                <c:pt idx="2594">
                  <c:v>2.83128</c:v>
                </c:pt>
                <c:pt idx="2595">
                  <c:v>2.1288800000000001</c:v>
                </c:pt>
                <c:pt idx="2596">
                  <c:v>2.9073600000000002</c:v>
                </c:pt>
                <c:pt idx="2597">
                  <c:v>2.9073600000000002</c:v>
                </c:pt>
                <c:pt idx="2598">
                  <c:v>2.9073600000000002</c:v>
                </c:pt>
                <c:pt idx="2599">
                  <c:v>2.12277</c:v>
                </c:pt>
                <c:pt idx="2600">
                  <c:v>3.3269099999999998</c:v>
                </c:pt>
                <c:pt idx="2601">
                  <c:v>3.3269099999999998</c:v>
                </c:pt>
                <c:pt idx="2602">
                  <c:v>3.3269099999999998</c:v>
                </c:pt>
                <c:pt idx="2603">
                  <c:v>0.96389000000000002</c:v>
                </c:pt>
                <c:pt idx="2604">
                  <c:v>0.96389000000000002</c:v>
                </c:pt>
                <c:pt idx="2605">
                  <c:v>0.96389000000000002</c:v>
                </c:pt>
                <c:pt idx="2606">
                  <c:v>2.75421</c:v>
                </c:pt>
                <c:pt idx="2607">
                  <c:v>2.31203</c:v>
                </c:pt>
                <c:pt idx="2608">
                  <c:v>1.3055099999999999</c:v>
                </c:pt>
                <c:pt idx="2609">
                  <c:v>1.3055099999999999</c:v>
                </c:pt>
                <c:pt idx="2610">
                  <c:v>1.3055099999999999</c:v>
                </c:pt>
                <c:pt idx="2611">
                  <c:v>2.70425</c:v>
                </c:pt>
                <c:pt idx="2612">
                  <c:v>1.8991100000000001</c:v>
                </c:pt>
                <c:pt idx="2613">
                  <c:v>1.8991100000000001</c:v>
                </c:pt>
                <c:pt idx="2614">
                  <c:v>1.8991100000000001</c:v>
                </c:pt>
                <c:pt idx="2615">
                  <c:v>1.8991100000000001</c:v>
                </c:pt>
                <c:pt idx="2616">
                  <c:v>1.74553</c:v>
                </c:pt>
                <c:pt idx="2617">
                  <c:v>1.74553</c:v>
                </c:pt>
                <c:pt idx="2618">
                  <c:v>1.74553</c:v>
                </c:pt>
                <c:pt idx="2619">
                  <c:v>0.96377999999999997</c:v>
                </c:pt>
                <c:pt idx="2620">
                  <c:v>0.96377999999999997</c:v>
                </c:pt>
                <c:pt idx="2621">
                  <c:v>0.96377999999999997</c:v>
                </c:pt>
                <c:pt idx="2622">
                  <c:v>0.96377999999999997</c:v>
                </c:pt>
                <c:pt idx="2623">
                  <c:v>0.96745999999999999</c:v>
                </c:pt>
                <c:pt idx="2624">
                  <c:v>0.96745999999999999</c:v>
                </c:pt>
                <c:pt idx="2625">
                  <c:v>4.3445999999999998</c:v>
                </c:pt>
                <c:pt idx="2626">
                  <c:v>4.3445999999999998</c:v>
                </c:pt>
                <c:pt idx="2627">
                  <c:v>4.3445999999999998</c:v>
                </c:pt>
                <c:pt idx="2628">
                  <c:v>4.3445999999999998</c:v>
                </c:pt>
                <c:pt idx="2629">
                  <c:v>4.3445999999999998</c:v>
                </c:pt>
                <c:pt idx="2630">
                  <c:v>1.5480700000000001</c:v>
                </c:pt>
                <c:pt idx="2631">
                  <c:v>1.5480700000000001</c:v>
                </c:pt>
                <c:pt idx="2632">
                  <c:v>1.5480700000000001</c:v>
                </c:pt>
                <c:pt idx="2633">
                  <c:v>1.5480700000000001</c:v>
                </c:pt>
                <c:pt idx="2634">
                  <c:v>1.5480700000000001</c:v>
                </c:pt>
                <c:pt idx="2635">
                  <c:v>1.5480700000000001</c:v>
                </c:pt>
                <c:pt idx="2636">
                  <c:v>1.5480700000000001</c:v>
                </c:pt>
                <c:pt idx="2637">
                  <c:v>3.2986200000000001</c:v>
                </c:pt>
                <c:pt idx="2638">
                  <c:v>0.96670999999999996</c:v>
                </c:pt>
                <c:pt idx="2639">
                  <c:v>0.96670999999999996</c:v>
                </c:pt>
                <c:pt idx="2640">
                  <c:v>0.96670999999999996</c:v>
                </c:pt>
                <c:pt idx="2641">
                  <c:v>2.3078699999999999</c:v>
                </c:pt>
                <c:pt idx="2642">
                  <c:v>2.3078699999999999</c:v>
                </c:pt>
                <c:pt idx="2643">
                  <c:v>3.2196600000000002</c:v>
                </c:pt>
                <c:pt idx="2644">
                  <c:v>3.2196600000000002</c:v>
                </c:pt>
                <c:pt idx="2645">
                  <c:v>1.8132200000000001</c:v>
                </c:pt>
                <c:pt idx="2646">
                  <c:v>0.95696000000000003</c:v>
                </c:pt>
                <c:pt idx="2647">
                  <c:v>0.95696000000000003</c:v>
                </c:pt>
                <c:pt idx="2648">
                  <c:v>0.95696000000000003</c:v>
                </c:pt>
                <c:pt idx="2649">
                  <c:v>2.8843800000000002</c:v>
                </c:pt>
                <c:pt idx="2650">
                  <c:v>1.77918</c:v>
                </c:pt>
                <c:pt idx="2651">
                  <c:v>0.95484999999999998</c:v>
                </c:pt>
                <c:pt idx="2652">
                  <c:v>0.95618999999999998</c:v>
                </c:pt>
                <c:pt idx="2653">
                  <c:v>3.6304500000000002</c:v>
                </c:pt>
                <c:pt idx="2654">
                  <c:v>3.6304500000000002</c:v>
                </c:pt>
                <c:pt idx="2655">
                  <c:v>3.6304500000000002</c:v>
                </c:pt>
                <c:pt idx="2656">
                  <c:v>2.7803100000000001</c:v>
                </c:pt>
                <c:pt idx="2657">
                  <c:v>2.7803100000000001</c:v>
                </c:pt>
                <c:pt idx="2658">
                  <c:v>2.1395</c:v>
                </c:pt>
                <c:pt idx="2659">
                  <c:v>1.8581000000000001</c:v>
                </c:pt>
                <c:pt idx="2660">
                  <c:v>2.2944</c:v>
                </c:pt>
                <c:pt idx="2661">
                  <c:v>2.7222200000000001</c:v>
                </c:pt>
                <c:pt idx="2662">
                  <c:v>0.96453</c:v>
                </c:pt>
                <c:pt idx="2663">
                  <c:v>0.96453</c:v>
                </c:pt>
                <c:pt idx="2664">
                  <c:v>3.2838699999999998</c:v>
                </c:pt>
                <c:pt idx="2665">
                  <c:v>3.2838699999999998</c:v>
                </c:pt>
                <c:pt idx="2666">
                  <c:v>3.2838699999999998</c:v>
                </c:pt>
                <c:pt idx="2667">
                  <c:v>3.2838699999999998</c:v>
                </c:pt>
                <c:pt idx="2668">
                  <c:v>3.2838699999999998</c:v>
                </c:pt>
                <c:pt idx="2669">
                  <c:v>3.2838699999999998</c:v>
                </c:pt>
                <c:pt idx="2670">
                  <c:v>3.2838699999999998</c:v>
                </c:pt>
                <c:pt idx="2671">
                  <c:v>2.2217799999999999</c:v>
                </c:pt>
                <c:pt idx="2672">
                  <c:v>2.2217799999999999</c:v>
                </c:pt>
                <c:pt idx="2673">
                  <c:v>2.85846</c:v>
                </c:pt>
                <c:pt idx="2674">
                  <c:v>2.85846</c:v>
                </c:pt>
                <c:pt idx="2675">
                  <c:v>2.85846</c:v>
                </c:pt>
                <c:pt idx="2676">
                  <c:v>0.96338999999999997</c:v>
                </c:pt>
                <c:pt idx="2677">
                  <c:v>0.96338999999999997</c:v>
                </c:pt>
                <c:pt idx="2678">
                  <c:v>0.96245999999999998</c:v>
                </c:pt>
                <c:pt idx="2679">
                  <c:v>0.96245999999999998</c:v>
                </c:pt>
                <c:pt idx="2680">
                  <c:v>0.96645000000000003</c:v>
                </c:pt>
                <c:pt idx="2681">
                  <c:v>0.96645000000000003</c:v>
                </c:pt>
                <c:pt idx="2682">
                  <c:v>0.96645000000000003</c:v>
                </c:pt>
                <c:pt idx="2683">
                  <c:v>0.96120000000000005</c:v>
                </c:pt>
                <c:pt idx="2684">
                  <c:v>2.84266</c:v>
                </c:pt>
                <c:pt idx="2685">
                  <c:v>2.84266</c:v>
                </c:pt>
                <c:pt idx="2686">
                  <c:v>1.1557500000000001</c:v>
                </c:pt>
                <c:pt idx="2687">
                  <c:v>1.15513</c:v>
                </c:pt>
                <c:pt idx="2688">
                  <c:v>0.95606999999999998</c:v>
                </c:pt>
                <c:pt idx="2689">
                  <c:v>0.95606999999999998</c:v>
                </c:pt>
                <c:pt idx="2690">
                  <c:v>0.95606999999999998</c:v>
                </c:pt>
                <c:pt idx="2691">
                  <c:v>0.96331999999999995</c:v>
                </c:pt>
                <c:pt idx="2692">
                  <c:v>0.96331999999999995</c:v>
                </c:pt>
                <c:pt idx="2693">
                  <c:v>2.0045700000000002</c:v>
                </c:pt>
                <c:pt idx="2694">
                  <c:v>4.6160100000000002</c:v>
                </c:pt>
                <c:pt idx="2695">
                  <c:v>4.6160100000000002</c:v>
                </c:pt>
                <c:pt idx="2696">
                  <c:v>4.6160100000000002</c:v>
                </c:pt>
                <c:pt idx="2697">
                  <c:v>0.96426999999999996</c:v>
                </c:pt>
                <c:pt idx="2698">
                  <c:v>2.0040499999999999</c:v>
                </c:pt>
                <c:pt idx="2699">
                  <c:v>2.42679</c:v>
                </c:pt>
                <c:pt idx="2700">
                  <c:v>2.42679</c:v>
                </c:pt>
                <c:pt idx="2701">
                  <c:v>2.42679</c:v>
                </c:pt>
                <c:pt idx="2702">
                  <c:v>2.42679</c:v>
                </c:pt>
                <c:pt idx="2703">
                  <c:v>2.42679</c:v>
                </c:pt>
                <c:pt idx="2704">
                  <c:v>2.42679</c:v>
                </c:pt>
                <c:pt idx="2705">
                  <c:v>2.0567600000000001</c:v>
                </c:pt>
                <c:pt idx="2706">
                  <c:v>2.0567600000000001</c:v>
                </c:pt>
                <c:pt idx="2707">
                  <c:v>4.17584</c:v>
                </c:pt>
                <c:pt idx="2708">
                  <c:v>4.17584</c:v>
                </c:pt>
                <c:pt idx="2709">
                  <c:v>4.17584</c:v>
                </c:pt>
                <c:pt idx="2710">
                  <c:v>4.17584</c:v>
                </c:pt>
                <c:pt idx="2711">
                  <c:v>4.17584</c:v>
                </c:pt>
                <c:pt idx="2712">
                  <c:v>0.9627</c:v>
                </c:pt>
                <c:pt idx="2713">
                  <c:v>0.9627</c:v>
                </c:pt>
                <c:pt idx="2714">
                  <c:v>0.9627</c:v>
                </c:pt>
                <c:pt idx="2715">
                  <c:v>2.1093500000000001</c:v>
                </c:pt>
                <c:pt idx="2716">
                  <c:v>1.1075900000000001</c:v>
                </c:pt>
                <c:pt idx="2717">
                  <c:v>1.9113</c:v>
                </c:pt>
                <c:pt idx="2718">
                  <c:v>1.9113</c:v>
                </c:pt>
                <c:pt idx="2719">
                  <c:v>2.4391600000000002</c:v>
                </c:pt>
                <c:pt idx="2720">
                  <c:v>3.3166099999999998</c:v>
                </c:pt>
                <c:pt idx="2721">
                  <c:v>3.3166099999999998</c:v>
                </c:pt>
                <c:pt idx="2722">
                  <c:v>3.3166099999999998</c:v>
                </c:pt>
                <c:pt idx="2723">
                  <c:v>3.3166099999999998</c:v>
                </c:pt>
                <c:pt idx="2724">
                  <c:v>1.1107899999999999</c:v>
                </c:pt>
                <c:pt idx="2725">
                  <c:v>1.1107899999999999</c:v>
                </c:pt>
                <c:pt idx="2726">
                  <c:v>0.96457000000000004</c:v>
                </c:pt>
                <c:pt idx="2727">
                  <c:v>0.96457000000000004</c:v>
                </c:pt>
                <c:pt idx="2728">
                  <c:v>1.0627200000000001</c:v>
                </c:pt>
                <c:pt idx="2729">
                  <c:v>1.0627200000000001</c:v>
                </c:pt>
                <c:pt idx="2730">
                  <c:v>1.0627200000000001</c:v>
                </c:pt>
                <c:pt idx="2731">
                  <c:v>1.0627200000000001</c:v>
                </c:pt>
                <c:pt idx="2732">
                  <c:v>0.96353</c:v>
                </c:pt>
                <c:pt idx="2733">
                  <c:v>3.0983299999999998</c:v>
                </c:pt>
                <c:pt idx="2734">
                  <c:v>3.0983299999999998</c:v>
                </c:pt>
                <c:pt idx="2735">
                  <c:v>3.0983299999999998</c:v>
                </c:pt>
                <c:pt idx="2736">
                  <c:v>3.0983299999999998</c:v>
                </c:pt>
                <c:pt idx="2737">
                  <c:v>3.0983299999999998</c:v>
                </c:pt>
                <c:pt idx="2738">
                  <c:v>3.9003100000000002</c:v>
                </c:pt>
                <c:pt idx="2739">
                  <c:v>3.9003100000000002</c:v>
                </c:pt>
                <c:pt idx="2740">
                  <c:v>0.95508999999999999</c:v>
                </c:pt>
                <c:pt idx="2741">
                  <c:v>0.95508999999999999</c:v>
                </c:pt>
                <c:pt idx="2742">
                  <c:v>0.95508999999999999</c:v>
                </c:pt>
                <c:pt idx="2743">
                  <c:v>0.95508999999999999</c:v>
                </c:pt>
                <c:pt idx="2744">
                  <c:v>3.0637699999999999</c:v>
                </c:pt>
                <c:pt idx="2745">
                  <c:v>0.9647</c:v>
                </c:pt>
                <c:pt idx="2746">
                  <c:v>0.9647</c:v>
                </c:pt>
                <c:pt idx="2747">
                  <c:v>0.9647</c:v>
                </c:pt>
                <c:pt idx="2748">
                  <c:v>0.9647</c:v>
                </c:pt>
                <c:pt idx="2749">
                  <c:v>0.9647</c:v>
                </c:pt>
                <c:pt idx="2750">
                  <c:v>0.96455000000000002</c:v>
                </c:pt>
                <c:pt idx="2751">
                  <c:v>0.96455000000000002</c:v>
                </c:pt>
                <c:pt idx="2752">
                  <c:v>0.96455000000000002</c:v>
                </c:pt>
                <c:pt idx="2753">
                  <c:v>1.9923599999999999</c:v>
                </c:pt>
                <c:pt idx="2754">
                  <c:v>1.9923599999999999</c:v>
                </c:pt>
                <c:pt idx="2755">
                  <c:v>1.9923599999999999</c:v>
                </c:pt>
                <c:pt idx="2756">
                  <c:v>1.9923599999999999</c:v>
                </c:pt>
                <c:pt idx="2757">
                  <c:v>0.96321000000000001</c:v>
                </c:pt>
                <c:pt idx="2758">
                  <c:v>0.96321000000000001</c:v>
                </c:pt>
                <c:pt idx="2759">
                  <c:v>0.96321000000000001</c:v>
                </c:pt>
                <c:pt idx="2760">
                  <c:v>1.2859100000000001</c:v>
                </c:pt>
                <c:pt idx="2761">
                  <c:v>0.95647000000000004</c:v>
                </c:pt>
                <c:pt idx="2762">
                  <c:v>0.95647000000000004</c:v>
                </c:pt>
                <c:pt idx="2763">
                  <c:v>1.2765200000000001</c:v>
                </c:pt>
                <c:pt idx="2764">
                  <c:v>4.1364799999999997</c:v>
                </c:pt>
                <c:pt idx="2765">
                  <c:v>4.1364799999999997</c:v>
                </c:pt>
                <c:pt idx="2766">
                  <c:v>0.96579000000000004</c:v>
                </c:pt>
                <c:pt idx="2767">
                  <c:v>0.96579000000000004</c:v>
                </c:pt>
                <c:pt idx="2768">
                  <c:v>2.5883600000000002</c:v>
                </c:pt>
                <c:pt idx="2769">
                  <c:v>2.5883600000000002</c:v>
                </c:pt>
                <c:pt idx="2770">
                  <c:v>1.27606</c:v>
                </c:pt>
                <c:pt idx="2771">
                  <c:v>1.27606</c:v>
                </c:pt>
                <c:pt idx="2772">
                  <c:v>1.27606</c:v>
                </c:pt>
                <c:pt idx="2773">
                  <c:v>1.27606</c:v>
                </c:pt>
                <c:pt idx="2774">
                  <c:v>4.0143000000000004</c:v>
                </c:pt>
                <c:pt idx="2775">
                  <c:v>4.0143000000000004</c:v>
                </c:pt>
                <c:pt idx="2776">
                  <c:v>2.3765000000000001</c:v>
                </c:pt>
                <c:pt idx="2777">
                  <c:v>0.96711000000000003</c:v>
                </c:pt>
                <c:pt idx="2778">
                  <c:v>0.96711000000000003</c:v>
                </c:pt>
                <c:pt idx="2779">
                  <c:v>0.96499999999999997</c:v>
                </c:pt>
                <c:pt idx="2780">
                  <c:v>0.96499999999999997</c:v>
                </c:pt>
                <c:pt idx="2781">
                  <c:v>0.96499999999999997</c:v>
                </c:pt>
                <c:pt idx="2782">
                  <c:v>4.1936900000000001</c:v>
                </c:pt>
                <c:pt idx="2783">
                  <c:v>4.1936900000000001</c:v>
                </c:pt>
                <c:pt idx="2784">
                  <c:v>4.1936900000000001</c:v>
                </c:pt>
                <c:pt idx="2785">
                  <c:v>3.04372</c:v>
                </c:pt>
                <c:pt idx="2786">
                  <c:v>3.04372</c:v>
                </c:pt>
                <c:pt idx="2787">
                  <c:v>3.04372</c:v>
                </c:pt>
                <c:pt idx="2788">
                  <c:v>0.96621000000000001</c:v>
                </c:pt>
                <c:pt idx="2789">
                  <c:v>2.8217699999999999</c:v>
                </c:pt>
                <c:pt idx="2790">
                  <c:v>0.96518000000000004</c:v>
                </c:pt>
                <c:pt idx="2791">
                  <c:v>0.96518000000000004</c:v>
                </c:pt>
                <c:pt idx="2792">
                  <c:v>0.96518000000000004</c:v>
                </c:pt>
                <c:pt idx="2793">
                  <c:v>2.63557</c:v>
                </c:pt>
                <c:pt idx="2794">
                  <c:v>0.96230000000000004</c:v>
                </c:pt>
                <c:pt idx="2795">
                  <c:v>0.96230000000000004</c:v>
                </c:pt>
                <c:pt idx="2796">
                  <c:v>0.96230000000000004</c:v>
                </c:pt>
                <c:pt idx="2797">
                  <c:v>0.96230000000000004</c:v>
                </c:pt>
                <c:pt idx="2798">
                  <c:v>0.96350000000000002</c:v>
                </c:pt>
                <c:pt idx="2799">
                  <c:v>1.86032</c:v>
                </c:pt>
                <c:pt idx="2800">
                  <c:v>1.86032</c:v>
                </c:pt>
                <c:pt idx="2801">
                  <c:v>3.5457700000000001</c:v>
                </c:pt>
                <c:pt idx="2802">
                  <c:v>0.96516000000000002</c:v>
                </c:pt>
                <c:pt idx="2803">
                  <c:v>0.96633999999999998</c:v>
                </c:pt>
                <c:pt idx="2804">
                  <c:v>0.96633999999999998</c:v>
                </c:pt>
                <c:pt idx="2805">
                  <c:v>0.96633999999999998</c:v>
                </c:pt>
                <c:pt idx="2806">
                  <c:v>0.96433000000000002</c:v>
                </c:pt>
                <c:pt idx="2807">
                  <c:v>2.8168000000000002</c:v>
                </c:pt>
                <c:pt idx="2808">
                  <c:v>2.8168000000000002</c:v>
                </c:pt>
                <c:pt idx="2809">
                  <c:v>2.8168000000000002</c:v>
                </c:pt>
                <c:pt idx="2810">
                  <c:v>2.8168000000000002</c:v>
                </c:pt>
                <c:pt idx="2811">
                  <c:v>2.7966299999999999</c:v>
                </c:pt>
                <c:pt idx="2812">
                  <c:v>2.7966299999999999</c:v>
                </c:pt>
                <c:pt idx="2813">
                  <c:v>2.7966299999999999</c:v>
                </c:pt>
                <c:pt idx="2814">
                  <c:v>2.7966299999999999</c:v>
                </c:pt>
                <c:pt idx="2815">
                  <c:v>2.75922</c:v>
                </c:pt>
                <c:pt idx="2816">
                  <c:v>2.75922</c:v>
                </c:pt>
                <c:pt idx="2817">
                  <c:v>2.75922</c:v>
                </c:pt>
                <c:pt idx="2818">
                  <c:v>2.75922</c:v>
                </c:pt>
                <c:pt idx="2819">
                  <c:v>1.9708000000000001</c:v>
                </c:pt>
                <c:pt idx="2820">
                  <c:v>1.9708000000000001</c:v>
                </c:pt>
                <c:pt idx="2821">
                  <c:v>3.5538599999999998</c:v>
                </c:pt>
                <c:pt idx="2822">
                  <c:v>3.5538599999999998</c:v>
                </c:pt>
                <c:pt idx="2823">
                  <c:v>3.5538599999999998</c:v>
                </c:pt>
                <c:pt idx="2824">
                  <c:v>2.6906699999999999</c:v>
                </c:pt>
                <c:pt idx="2825">
                  <c:v>2.9951500000000002</c:v>
                </c:pt>
                <c:pt idx="2826">
                  <c:v>2.9951500000000002</c:v>
                </c:pt>
                <c:pt idx="2827">
                  <c:v>2.8466100000000001</c:v>
                </c:pt>
                <c:pt idx="2828">
                  <c:v>2.8466100000000001</c:v>
                </c:pt>
                <c:pt idx="2829">
                  <c:v>2.8466100000000001</c:v>
                </c:pt>
                <c:pt idx="2830">
                  <c:v>3.28627</c:v>
                </c:pt>
                <c:pt idx="2831">
                  <c:v>3.28627</c:v>
                </c:pt>
                <c:pt idx="2832">
                  <c:v>3.6918700000000002</c:v>
                </c:pt>
                <c:pt idx="2833">
                  <c:v>2.0754100000000002</c:v>
                </c:pt>
                <c:pt idx="2834">
                  <c:v>2.0754100000000002</c:v>
                </c:pt>
                <c:pt idx="2835">
                  <c:v>2.0754100000000002</c:v>
                </c:pt>
                <c:pt idx="2836">
                  <c:v>2.0754100000000002</c:v>
                </c:pt>
                <c:pt idx="2837">
                  <c:v>2.0754100000000002</c:v>
                </c:pt>
                <c:pt idx="2838">
                  <c:v>1.1101799999999999</c:v>
                </c:pt>
                <c:pt idx="2839">
                  <c:v>3.5312899999999998</c:v>
                </c:pt>
                <c:pt idx="2840">
                  <c:v>3.5312899999999998</c:v>
                </c:pt>
                <c:pt idx="2841">
                  <c:v>3.5312899999999998</c:v>
                </c:pt>
                <c:pt idx="2842">
                  <c:v>3.5312899999999998</c:v>
                </c:pt>
                <c:pt idx="2843">
                  <c:v>3.5312899999999998</c:v>
                </c:pt>
                <c:pt idx="2844">
                  <c:v>3.5312899999999998</c:v>
                </c:pt>
                <c:pt idx="2845">
                  <c:v>0.96358999999999995</c:v>
                </c:pt>
                <c:pt idx="2846">
                  <c:v>0.96358999999999995</c:v>
                </c:pt>
                <c:pt idx="2847">
                  <c:v>2.9910100000000002</c:v>
                </c:pt>
                <c:pt idx="2848">
                  <c:v>0.96597</c:v>
                </c:pt>
                <c:pt idx="2849">
                  <c:v>0.96597</c:v>
                </c:pt>
                <c:pt idx="2850">
                  <c:v>0.96597</c:v>
                </c:pt>
                <c:pt idx="2851">
                  <c:v>0.96591000000000005</c:v>
                </c:pt>
                <c:pt idx="2852">
                  <c:v>0.96591000000000005</c:v>
                </c:pt>
                <c:pt idx="2853">
                  <c:v>0.96289000000000002</c:v>
                </c:pt>
                <c:pt idx="2854">
                  <c:v>0.96818000000000004</c:v>
                </c:pt>
                <c:pt idx="2855">
                  <c:v>1.1077999999999999</c:v>
                </c:pt>
                <c:pt idx="2856">
                  <c:v>0.87709000000000004</c:v>
                </c:pt>
                <c:pt idx="2857">
                  <c:v>0.87709000000000004</c:v>
                </c:pt>
                <c:pt idx="2858">
                  <c:v>0.96657999999999999</c:v>
                </c:pt>
                <c:pt idx="2859">
                  <c:v>0.96636</c:v>
                </c:pt>
                <c:pt idx="2860">
                  <c:v>0.96636</c:v>
                </c:pt>
                <c:pt idx="2861">
                  <c:v>0.96636</c:v>
                </c:pt>
                <c:pt idx="2862">
                  <c:v>4.3816100000000002</c:v>
                </c:pt>
                <c:pt idx="2863">
                  <c:v>4.3816100000000002</c:v>
                </c:pt>
                <c:pt idx="2864">
                  <c:v>4.3816100000000002</c:v>
                </c:pt>
                <c:pt idx="2865">
                  <c:v>4.3816100000000002</c:v>
                </c:pt>
                <c:pt idx="2866">
                  <c:v>4.3816100000000002</c:v>
                </c:pt>
                <c:pt idx="2867">
                  <c:v>0.96240000000000003</c:v>
                </c:pt>
                <c:pt idx="2868">
                  <c:v>0.96240000000000003</c:v>
                </c:pt>
                <c:pt idx="2869">
                  <c:v>0.96240000000000003</c:v>
                </c:pt>
                <c:pt idx="2870">
                  <c:v>0.96240000000000003</c:v>
                </c:pt>
                <c:pt idx="2871">
                  <c:v>3.5408200000000001</c:v>
                </c:pt>
                <c:pt idx="2872">
                  <c:v>3.5408200000000001</c:v>
                </c:pt>
                <c:pt idx="2873">
                  <c:v>3.5408200000000001</c:v>
                </c:pt>
                <c:pt idx="2874">
                  <c:v>3.5408200000000001</c:v>
                </c:pt>
                <c:pt idx="2875">
                  <c:v>1.30389</c:v>
                </c:pt>
                <c:pt idx="2876">
                  <c:v>1.30389</c:v>
                </c:pt>
                <c:pt idx="2877">
                  <c:v>1.30389</c:v>
                </c:pt>
                <c:pt idx="2878">
                  <c:v>2.1555300000000002</c:v>
                </c:pt>
                <c:pt idx="2879">
                  <c:v>2.1555300000000002</c:v>
                </c:pt>
                <c:pt idx="2880">
                  <c:v>0.96304999999999996</c:v>
                </c:pt>
                <c:pt idx="2881">
                  <c:v>0.96304999999999996</c:v>
                </c:pt>
                <c:pt idx="2882">
                  <c:v>0.96304999999999996</c:v>
                </c:pt>
                <c:pt idx="2883">
                  <c:v>2.76</c:v>
                </c:pt>
                <c:pt idx="2884">
                  <c:v>3.1761300000000001</c:v>
                </c:pt>
                <c:pt idx="2885">
                  <c:v>2.2111399999999999</c:v>
                </c:pt>
                <c:pt idx="2886">
                  <c:v>2.2111399999999999</c:v>
                </c:pt>
                <c:pt idx="2887">
                  <c:v>2.7899400000000001</c:v>
                </c:pt>
                <c:pt idx="2888">
                  <c:v>2.7899400000000001</c:v>
                </c:pt>
                <c:pt idx="2889">
                  <c:v>2.7899400000000001</c:v>
                </c:pt>
                <c:pt idx="2890">
                  <c:v>2.7899400000000001</c:v>
                </c:pt>
                <c:pt idx="2891">
                  <c:v>2.7899400000000001</c:v>
                </c:pt>
                <c:pt idx="2892">
                  <c:v>3.1085600000000002</c:v>
                </c:pt>
                <c:pt idx="2893">
                  <c:v>0.96587999999999996</c:v>
                </c:pt>
                <c:pt idx="2894">
                  <c:v>0.96587999999999996</c:v>
                </c:pt>
                <c:pt idx="2895">
                  <c:v>2.2086299999999999</c:v>
                </c:pt>
                <c:pt idx="2896">
                  <c:v>1.7618400000000001</c:v>
                </c:pt>
                <c:pt idx="2897">
                  <c:v>1.7618400000000001</c:v>
                </c:pt>
                <c:pt idx="2898">
                  <c:v>1.7618400000000001</c:v>
                </c:pt>
                <c:pt idx="2899">
                  <c:v>1.7618400000000001</c:v>
                </c:pt>
                <c:pt idx="2900">
                  <c:v>2.83941</c:v>
                </c:pt>
                <c:pt idx="2901">
                  <c:v>2.83941</c:v>
                </c:pt>
                <c:pt idx="2902">
                  <c:v>2.83941</c:v>
                </c:pt>
                <c:pt idx="2903">
                  <c:v>4.5309100000000004</c:v>
                </c:pt>
                <c:pt idx="2904">
                  <c:v>4.5309100000000004</c:v>
                </c:pt>
                <c:pt idx="2905">
                  <c:v>2.4747300000000001</c:v>
                </c:pt>
                <c:pt idx="2906">
                  <c:v>3.2205499999999998</c:v>
                </c:pt>
                <c:pt idx="2907">
                  <c:v>1.74472</c:v>
                </c:pt>
                <c:pt idx="2908">
                  <c:v>2.6491500000000001</c:v>
                </c:pt>
                <c:pt idx="2909">
                  <c:v>2.6491500000000001</c:v>
                </c:pt>
                <c:pt idx="2910">
                  <c:v>2.6491500000000001</c:v>
                </c:pt>
                <c:pt idx="2911">
                  <c:v>2.6491500000000001</c:v>
                </c:pt>
                <c:pt idx="2912">
                  <c:v>2.50339</c:v>
                </c:pt>
                <c:pt idx="2913">
                  <c:v>2.50339</c:v>
                </c:pt>
                <c:pt idx="2914">
                  <c:v>0.96475999999999995</c:v>
                </c:pt>
                <c:pt idx="2915">
                  <c:v>0.96475999999999995</c:v>
                </c:pt>
                <c:pt idx="2916">
                  <c:v>0.96475999999999995</c:v>
                </c:pt>
                <c:pt idx="2917">
                  <c:v>4.4657499999999999</c:v>
                </c:pt>
                <c:pt idx="2918">
                  <c:v>2.4955799999999999</c:v>
                </c:pt>
                <c:pt idx="2919">
                  <c:v>2.6389100000000001</c:v>
                </c:pt>
                <c:pt idx="2920">
                  <c:v>2.6389100000000001</c:v>
                </c:pt>
                <c:pt idx="2921">
                  <c:v>0.96519999999999995</c:v>
                </c:pt>
                <c:pt idx="2922">
                  <c:v>0.96519999999999995</c:v>
                </c:pt>
                <c:pt idx="2923">
                  <c:v>0.96519999999999995</c:v>
                </c:pt>
                <c:pt idx="2924">
                  <c:v>0.96519999999999995</c:v>
                </c:pt>
                <c:pt idx="2925">
                  <c:v>0.96519999999999995</c:v>
                </c:pt>
                <c:pt idx="2926">
                  <c:v>1.2415499999999999</c:v>
                </c:pt>
                <c:pt idx="2927">
                  <c:v>0.96257999999999999</c:v>
                </c:pt>
                <c:pt idx="2928">
                  <c:v>3.64405</c:v>
                </c:pt>
                <c:pt idx="2929">
                  <c:v>3.64405</c:v>
                </c:pt>
                <c:pt idx="2930">
                  <c:v>0.96194000000000002</c:v>
                </c:pt>
                <c:pt idx="2931">
                  <c:v>4.5929399999999996</c:v>
                </c:pt>
                <c:pt idx="2932">
                  <c:v>1.63154</c:v>
                </c:pt>
                <c:pt idx="2933">
                  <c:v>2.1550199999999999</c:v>
                </c:pt>
                <c:pt idx="2934">
                  <c:v>2.1550199999999999</c:v>
                </c:pt>
                <c:pt idx="2935">
                  <c:v>2.89676</c:v>
                </c:pt>
                <c:pt idx="2936">
                  <c:v>1.9948699999999999</c:v>
                </c:pt>
                <c:pt idx="2937">
                  <c:v>2.8938899999999999</c:v>
                </c:pt>
                <c:pt idx="2938">
                  <c:v>3.5779299999999998</c:v>
                </c:pt>
                <c:pt idx="2939">
                  <c:v>3.5779299999999998</c:v>
                </c:pt>
                <c:pt idx="2940">
                  <c:v>3.5779299999999998</c:v>
                </c:pt>
                <c:pt idx="2941">
                  <c:v>3.5779299999999998</c:v>
                </c:pt>
                <c:pt idx="2942">
                  <c:v>3.2225899999999998</c:v>
                </c:pt>
                <c:pt idx="2943">
                  <c:v>1.85273</c:v>
                </c:pt>
                <c:pt idx="2944">
                  <c:v>0.96440999999999999</c:v>
                </c:pt>
                <c:pt idx="2945">
                  <c:v>0.96440999999999999</c:v>
                </c:pt>
                <c:pt idx="2946">
                  <c:v>0.96440999999999999</c:v>
                </c:pt>
                <c:pt idx="2947">
                  <c:v>4.1788299999999996</c:v>
                </c:pt>
                <c:pt idx="2948">
                  <c:v>4.1788299999999996</c:v>
                </c:pt>
                <c:pt idx="2949">
                  <c:v>4.1788299999999996</c:v>
                </c:pt>
                <c:pt idx="2950">
                  <c:v>4.1788299999999996</c:v>
                </c:pt>
                <c:pt idx="2951">
                  <c:v>1.9108000000000001</c:v>
                </c:pt>
                <c:pt idx="2952">
                  <c:v>1.8660300000000001</c:v>
                </c:pt>
                <c:pt idx="2953">
                  <c:v>0.96311999999999998</c:v>
                </c:pt>
                <c:pt idx="2954">
                  <c:v>0.96311999999999998</c:v>
                </c:pt>
                <c:pt idx="2955">
                  <c:v>2.0030199999999998</c:v>
                </c:pt>
                <c:pt idx="2956">
                  <c:v>2.8115100000000002</c:v>
                </c:pt>
                <c:pt idx="2957">
                  <c:v>0.96540000000000004</c:v>
                </c:pt>
                <c:pt idx="2958">
                  <c:v>0.96540000000000004</c:v>
                </c:pt>
                <c:pt idx="2959">
                  <c:v>0.96540000000000004</c:v>
                </c:pt>
                <c:pt idx="2960">
                  <c:v>0.96540000000000004</c:v>
                </c:pt>
                <c:pt idx="2961">
                  <c:v>2.84294</c:v>
                </c:pt>
                <c:pt idx="2962">
                  <c:v>2.70858</c:v>
                </c:pt>
                <c:pt idx="2963">
                  <c:v>2.70858</c:v>
                </c:pt>
                <c:pt idx="2964">
                  <c:v>3.7206999999999999</c:v>
                </c:pt>
                <c:pt idx="2965">
                  <c:v>1.4874799999999999</c:v>
                </c:pt>
                <c:pt idx="2966">
                  <c:v>0.96523000000000003</c:v>
                </c:pt>
                <c:pt idx="2967">
                  <c:v>4.2601000000000004</c:v>
                </c:pt>
                <c:pt idx="2968">
                  <c:v>4.2601000000000004</c:v>
                </c:pt>
                <c:pt idx="2969">
                  <c:v>4.2601000000000004</c:v>
                </c:pt>
                <c:pt idx="2970">
                  <c:v>2.4889299999999999</c:v>
                </c:pt>
                <c:pt idx="2971">
                  <c:v>2.4889299999999999</c:v>
                </c:pt>
                <c:pt idx="2972">
                  <c:v>2.4889299999999999</c:v>
                </c:pt>
                <c:pt idx="2973">
                  <c:v>2.4889299999999999</c:v>
                </c:pt>
                <c:pt idx="2974">
                  <c:v>2.4889299999999999</c:v>
                </c:pt>
                <c:pt idx="2975">
                  <c:v>2.4889299999999999</c:v>
                </c:pt>
                <c:pt idx="2976">
                  <c:v>2.3732600000000001</c:v>
                </c:pt>
                <c:pt idx="2977">
                  <c:v>2.3732600000000001</c:v>
                </c:pt>
                <c:pt idx="2978">
                  <c:v>2.4049399999999999</c:v>
                </c:pt>
                <c:pt idx="2979">
                  <c:v>2.4049399999999999</c:v>
                </c:pt>
                <c:pt idx="2980">
                  <c:v>2.4049399999999999</c:v>
                </c:pt>
                <c:pt idx="2981">
                  <c:v>2.4049399999999999</c:v>
                </c:pt>
                <c:pt idx="2982">
                  <c:v>1.28857</c:v>
                </c:pt>
                <c:pt idx="2983">
                  <c:v>1.28857</c:v>
                </c:pt>
                <c:pt idx="2984">
                  <c:v>1.28857</c:v>
                </c:pt>
                <c:pt idx="2985">
                  <c:v>1.28857</c:v>
                </c:pt>
                <c:pt idx="2986">
                  <c:v>3.4713400000000001</c:v>
                </c:pt>
                <c:pt idx="2987">
                  <c:v>2.0469499999999998</c:v>
                </c:pt>
                <c:pt idx="2988">
                  <c:v>2.8603499999999999</c:v>
                </c:pt>
                <c:pt idx="2989">
                  <c:v>0.96743000000000001</c:v>
                </c:pt>
                <c:pt idx="2990">
                  <c:v>0.96743000000000001</c:v>
                </c:pt>
                <c:pt idx="2991">
                  <c:v>2.8422399999999999</c:v>
                </c:pt>
                <c:pt idx="2992">
                  <c:v>2.8422399999999999</c:v>
                </c:pt>
                <c:pt idx="2993">
                  <c:v>2.5504199999999999</c:v>
                </c:pt>
                <c:pt idx="2994">
                  <c:v>2.5504199999999999</c:v>
                </c:pt>
                <c:pt idx="2995">
                  <c:v>2.5504199999999999</c:v>
                </c:pt>
                <c:pt idx="2996">
                  <c:v>2.0121000000000002</c:v>
                </c:pt>
                <c:pt idx="2997">
                  <c:v>2.0121000000000002</c:v>
                </c:pt>
                <c:pt idx="2998">
                  <c:v>2.0121000000000002</c:v>
                </c:pt>
                <c:pt idx="2999">
                  <c:v>2.0121000000000002</c:v>
                </c:pt>
                <c:pt idx="3000">
                  <c:v>0.96508000000000005</c:v>
                </c:pt>
                <c:pt idx="3001">
                  <c:v>0.96508000000000005</c:v>
                </c:pt>
                <c:pt idx="3002">
                  <c:v>0.96508000000000005</c:v>
                </c:pt>
                <c:pt idx="3003">
                  <c:v>0.96508000000000005</c:v>
                </c:pt>
                <c:pt idx="3004">
                  <c:v>2.0084300000000002</c:v>
                </c:pt>
                <c:pt idx="3005">
                  <c:v>2.7463700000000002</c:v>
                </c:pt>
                <c:pt idx="3006">
                  <c:v>0.96323999999999999</c:v>
                </c:pt>
                <c:pt idx="3007">
                  <c:v>0.96323999999999999</c:v>
                </c:pt>
                <c:pt idx="3008">
                  <c:v>2.65578</c:v>
                </c:pt>
                <c:pt idx="3009">
                  <c:v>2.65578</c:v>
                </c:pt>
                <c:pt idx="3010">
                  <c:v>3.83901</c:v>
                </c:pt>
                <c:pt idx="3011">
                  <c:v>3.83901</c:v>
                </c:pt>
                <c:pt idx="3012">
                  <c:v>3.83901</c:v>
                </c:pt>
                <c:pt idx="3013">
                  <c:v>3.83901</c:v>
                </c:pt>
                <c:pt idx="3014">
                  <c:v>3.83901</c:v>
                </c:pt>
                <c:pt idx="3015">
                  <c:v>2.36557</c:v>
                </c:pt>
                <c:pt idx="3016">
                  <c:v>2.5914100000000002</c:v>
                </c:pt>
                <c:pt idx="3017">
                  <c:v>2.5914100000000002</c:v>
                </c:pt>
                <c:pt idx="3018">
                  <c:v>2.5914100000000002</c:v>
                </c:pt>
                <c:pt idx="3019">
                  <c:v>2.5914100000000002</c:v>
                </c:pt>
                <c:pt idx="3020">
                  <c:v>2.5914100000000002</c:v>
                </c:pt>
                <c:pt idx="3021">
                  <c:v>2.5914100000000002</c:v>
                </c:pt>
                <c:pt idx="3022">
                  <c:v>2.4921700000000002</c:v>
                </c:pt>
                <c:pt idx="3023">
                  <c:v>2.35812</c:v>
                </c:pt>
                <c:pt idx="3024">
                  <c:v>2.7452700000000001</c:v>
                </c:pt>
                <c:pt idx="3025">
                  <c:v>3.2171699999999999</c:v>
                </c:pt>
                <c:pt idx="3026">
                  <c:v>3.2171699999999999</c:v>
                </c:pt>
                <c:pt idx="3027">
                  <c:v>3.2171699999999999</c:v>
                </c:pt>
                <c:pt idx="3028">
                  <c:v>2.3916900000000001</c:v>
                </c:pt>
                <c:pt idx="3029">
                  <c:v>2.5137900000000002</c:v>
                </c:pt>
                <c:pt idx="3030">
                  <c:v>2.5137900000000002</c:v>
                </c:pt>
                <c:pt idx="3031">
                  <c:v>2.5137900000000002</c:v>
                </c:pt>
                <c:pt idx="3032">
                  <c:v>2.5137900000000002</c:v>
                </c:pt>
                <c:pt idx="3033">
                  <c:v>2.5137900000000002</c:v>
                </c:pt>
                <c:pt idx="3034">
                  <c:v>2.7122899999999999</c:v>
                </c:pt>
                <c:pt idx="3035">
                  <c:v>2.31772</c:v>
                </c:pt>
                <c:pt idx="3036">
                  <c:v>0.96618000000000004</c:v>
                </c:pt>
                <c:pt idx="3037">
                  <c:v>0.96618000000000004</c:v>
                </c:pt>
                <c:pt idx="3038">
                  <c:v>0.96618000000000004</c:v>
                </c:pt>
                <c:pt idx="3039">
                  <c:v>2.0087799999999998</c:v>
                </c:pt>
                <c:pt idx="3040">
                  <c:v>4.2939400000000001</c:v>
                </c:pt>
                <c:pt idx="3041">
                  <c:v>2.4970699999999999</c:v>
                </c:pt>
                <c:pt idx="3042">
                  <c:v>2.4970699999999999</c:v>
                </c:pt>
                <c:pt idx="3043">
                  <c:v>2.4970699999999999</c:v>
                </c:pt>
                <c:pt idx="3044">
                  <c:v>2.4970699999999999</c:v>
                </c:pt>
                <c:pt idx="3045">
                  <c:v>3.43649</c:v>
                </c:pt>
                <c:pt idx="3046">
                  <c:v>3.43649</c:v>
                </c:pt>
                <c:pt idx="3047">
                  <c:v>3.43649</c:v>
                </c:pt>
                <c:pt idx="3048">
                  <c:v>3.43649</c:v>
                </c:pt>
                <c:pt idx="3049">
                  <c:v>3.43649</c:v>
                </c:pt>
                <c:pt idx="3050">
                  <c:v>3.43649</c:v>
                </c:pt>
                <c:pt idx="3051">
                  <c:v>3.43649</c:v>
                </c:pt>
                <c:pt idx="3052">
                  <c:v>2.50162</c:v>
                </c:pt>
                <c:pt idx="3053">
                  <c:v>0.86297000000000001</c:v>
                </c:pt>
                <c:pt idx="3054">
                  <c:v>0.86297000000000001</c:v>
                </c:pt>
                <c:pt idx="3055">
                  <c:v>1.7444299999999999</c:v>
                </c:pt>
                <c:pt idx="3056">
                  <c:v>1.7444299999999999</c:v>
                </c:pt>
                <c:pt idx="3057">
                  <c:v>3.1366999999999998</c:v>
                </c:pt>
                <c:pt idx="3058">
                  <c:v>1.73841</c:v>
                </c:pt>
                <c:pt idx="3059">
                  <c:v>4.0195600000000002</c:v>
                </c:pt>
                <c:pt idx="3060">
                  <c:v>4.0195600000000002</c:v>
                </c:pt>
                <c:pt idx="3061">
                  <c:v>4.0195600000000002</c:v>
                </c:pt>
                <c:pt idx="3062">
                  <c:v>1.9858499999999999</c:v>
                </c:pt>
                <c:pt idx="3063">
                  <c:v>1.9858499999999999</c:v>
                </c:pt>
                <c:pt idx="3064">
                  <c:v>2.5222600000000002</c:v>
                </c:pt>
                <c:pt idx="3065">
                  <c:v>2.5222600000000002</c:v>
                </c:pt>
                <c:pt idx="3066">
                  <c:v>2.5222600000000002</c:v>
                </c:pt>
                <c:pt idx="3067">
                  <c:v>2.5222600000000002</c:v>
                </c:pt>
                <c:pt idx="3068">
                  <c:v>2.5222600000000002</c:v>
                </c:pt>
                <c:pt idx="3069">
                  <c:v>2.58561</c:v>
                </c:pt>
                <c:pt idx="3070">
                  <c:v>2.58561</c:v>
                </c:pt>
                <c:pt idx="3071">
                  <c:v>1.7954000000000001</c:v>
                </c:pt>
                <c:pt idx="3072">
                  <c:v>1.8664499999999999</c:v>
                </c:pt>
                <c:pt idx="3073">
                  <c:v>1.8664499999999999</c:v>
                </c:pt>
                <c:pt idx="3074">
                  <c:v>1.9220900000000001</c:v>
                </c:pt>
                <c:pt idx="3075">
                  <c:v>1.96255</c:v>
                </c:pt>
                <c:pt idx="3076">
                  <c:v>1.96255</c:v>
                </c:pt>
                <c:pt idx="3077">
                  <c:v>1.96255</c:v>
                </c:pt>
                <c:pt idx="3078">
                  <c:v>4.4012700000000002</c:v>
                </c:pt>
                <c:pt idx="3079">
                  <c:v>4.4012700000000002</c:v>
                </c:pt>
                <c:pt idx="3080">
                  <c:v>0.96431999999999995</c:v>
                </c:pt>
                <c:pt idx="3081">
                  <c:v>2.0011299999999999</c:v>
                </c:pt>
                <c:pt idx="3082">
                  <c:v>2.0011299999999999</c:v>
                </c:pt>
                <c:pt idx="3083">
                  <c:v>2.6785100000000002</c:v>
                </c:pt>
                <c:pt idx="3084">
                  <c:v>2.6785100000000002</c:v>
                </c:pt>
                <c:pt idx="3085">
                  <c:v>2.6785100000000002</c:v>
                </c:pt>
                <c:pt idx="3086">
                  <c:v>0.72748999999999997</c:v>
                </c:pt>
                <c:pt idx="3087">
                  <c:v>0.72748999999999997</c:v>
                </c:pt>
                <c:pt idx="3088">
                  <c:v>0.72748999999999997</c:v>
                </c:pt>
                <c:pt idx="3089">
                  <c:v>1.9976700000000001</c:v>
                </c:pt>
                <c:pt idx="3090">
                  <c:v>2.7125499999999998</c:v>
                </c:pt>
                <c:pt idx="3091">
                  <c:v>2.7125499999999998</c:v>
                </c:pt>
                <c:pt idx="3092">
                  <c:v>2.7125499999999998</c:v>
                </c:pt>
                <c:pt idx="3093">
                  <c:v>1.6163400000000001</c:v>
                </c:pt>
                <c:pt idx="3094">
                  <c:v>1.6163400000000001</c:v>
                </c:pt>
                <c:pt idx="3095">
                  <c:v>1.6163400000000001</c:v>
                </c:pt>
                <c:pt idx="3096">
                  <c:v>1.61578</c:v>
                </c:pt>
                <c:pt idx="3097">
                  <c:v>1.4856100000000001</c:v>
                </c:pt>
                <c:pt idx="3098">
                  <c:v>1.4856100000000001</c:v>
                </c:pt>
                <c:pt idx="3099">
                  <c:v>1.4856100000000001</c:v>
                </c:pt>
                <c:pt idx="3100">
                  <c:v>1.4856100000000001</c:v>
                </c:pt>
                <c:pt idx="3101">
                  <c:v>1.4856100000000001</c:v>
                </c:pt>
                <c:pt idx="3102">
                  <c:v>1.25596</c:v>
                </c:pt>
                <c:pt idx="3103">
                  <c:v>1.25596</c:v>
                </c:pt>
                <c:pt idx="3104">
                  <c:v>1.25596</c:v>
                </c:pt>
                <c:pt idx="3105">
                  <c:v>1.25596</c:v>
                </c:pt>
                <c:pt idx="3106">
                  <c:v>2.9940799999999999</c:v>
                </c:pt>
                <c:pt idx="3107">
                  <c:v>2.9940799999999999</c:v>
                </c:pt>
                <c:pt idx="3108">
                  <c:v>2.9940799999999999</c:v>
                </c:pt>
                <c:pt idx="3109">
                  <c:v>1.9642999999999999</c:v>
                </c:pt>
                <c:pt idx="3110">
                  <c:v>3.3271000000000002</c:v>
                </c:pt>
                <c:pt idx="3111">
                  <c:v>3.0991499999999998</c:v>
                </c:pt>
                <c:pt idx="3112">
                  <c:v>3.3347000000000002</c:v>
                </c:pt>
                <c:pt idx="3113">
                  <c:v>3.3347000000000002</c:v>
                </c:pt>
                <c:pt idx="3114">
                  <c:v>3.3347000000000002</c:v>
                </c:pt>
                <c:pt idx="3115">
                  <c:v>2.60785</c:v>
                </c:pt>
                <c:pt idx="3116">
                  <c:v>1.29915</c:v>
                </c:pt>
                <c:pt idx="3117">
                  <c:v>1.7085399999999999</c:v>
                </c:pt>
                <c:pt idx="3118">
                  <c:v>1.7085399999999999</c:v>
                </c:pt>
                <c:pt idx="3119">
                  <c:v>2.7830300000000001</c:v>
                </c:pt>
                <c:pt idx="3120">
                  <c:v>2.7830300000000001</c:v>
                </c:pt>
                <c:pt idx="3121">
                  <c:v>2.7830300000000001</c:v>
                </c:pt>
                <c:pt idx="3122">
                  <c:v>2.7830300000000001</c:v>
                </c:pt>
                <c:pt idx="3123">
                  <c:v>2.7830300000000001</c:v>
                </c:pt>
                <c:pt idx="3124">
                  <c:v>2.7830300000000001</c:v>
                </c:pt>
                <c:pt idx="3125">
                  <c:v>2.53756</c:v>
                </c:pt>
                <c:pt idx="3126">
                  <c:v>1.66486</c:v>
                </c:pt>
                <c:pt idx="3127">
                  <c:v>1.66486</c:v>
                </c:pt>
                <c:pt idx="3128">
                  <c:v>1.66486</c:v>
                </c:pt>
                <c:pt idx="3129">
                  <c:v>2.76641</c:v>
                </c:pt>
                <c:pt idx="3130">
                  <c:v>2.76641</c:v>
                </c:pt>
                <c:pt idx="3131">
                  <c:v>2.76641</c:v>
                </c:pt>
                <c:pt idx="3132">
                  <c:v>4</c:v>
                </c:pt>
                <c:pt idx="3133">
                  <c:v>4</c:v>
                </c:pt>
                <c:pt idx="3134">
                  <c:v>1.58345</c:v>
                </c:pt>
                <c:pt idx="3135">
                  <c:v>2.7605200000000001</c:v>
                </c:pt>
                <c:pt idx="3136">
                  <c:v>2.7605200000000001</c:v>
                </c:pt>
                <c:pt idx="3137">
                  <c:v>2.7605200000000001</c:v>
                </c:pt>
                <c:pt idx="3138">
                  <c:v>2.8379599999999998</c:v>
                </c:pt>
                <c:pt idx="3139">
                  <c:v>2.8379599999999998</c:v>
                </c:pt>
                <c:pt idx="3140">
                  <c:v>2.8379599999999998</c:v>
                </c:pt>
                <c:pt idx="3141">
                  <c:v>1.8599000000000001</c:v>
                </c:pt>
                <c:pt idx="3142">
                  <c:v>1.8599000000000001</c:v>
                </c:pt>
                <c:pt idx="3143">
                  <c:v>1.8599000000000001</c:v>
                </c:pt>
                <c:pt idx="3144">
                  <c:v>4.1917299999999997</c:v>
                </c:pt>
                <c:pt idx="3145">
                  <c:v>4.1921799999999996</c:v>
                </c:pt>
                <c:pt idx="3146">
                  <c:v>4.1921799999999996</c:v>
                </c:pt>
                <c:pt idx="3147">
                  <c:v>4.1921799999999996</c:v>
                </c:pt>
                <c:pt idx="3148">
                  <c:v>2.85629</c:v>
                </c:pt>
                <c:pt idx="3149">
                  <c:v>2.85629</c:v>
                </c:pt>
                <c:pt idx="3150">
                  <c:v>2.85629</c:v>
                </c:pt>
                <c:pt idx="3151">
                  <c:v>3.3235000000000001</c:v>
                </c:pt>
                <c:pt idx="3152">
                  <c:v>2.85189</c:v>
                </c:pt>
                <c:pt idx="3153">
                  <c:v>1.8952899999999999</c:v>
                </c:pt>
                <c:pt idx="3154">
                  <c:v>1.8952899999999999</c:v>
                </c:pt>
                <c:pt idx="3155">
                  <c:v>1.8952899999999999</c:v>
                </c:pt>
                <c:pt idx="3156">
                  <c:v>1.8952899999999999</c:v>
                </c:pt>
                <c:pt idx="3157">
                  <c:v>1.8952899999999999</c:v>
                </c:pt>
                <c:pt idx="3158">
                  <c:v>1.05019</c:v>
                </c:pt>
                <c:pt idx="3159">
                  <c:v>1.1087199999999999</c:v>
                </c:pt>
                <c:pt idx="3160">
                  <c:v>2.0095000000000001</c:v>
                </c:pt>
                <c:pt idx="3161">
                  <c:v>1.10829</c:v>
                </c:pt>
                <c:pt idx="3162">
                  <c:v>2.0079799999999999</c:v>
                </c:pt>
                <c:pt idx="3163">
                  <c:v>2.4591500000000002</c:v>
                </c:pt>
                <c:pt idx="3164">
                  <c:v>2.2500399999999998</c:v>
                </c:pt>
                <c:pt idx="3165">
                  <c:v>2.2500399999999998</c:v>
                </c:pt>
                <c:pt idx="3166">
                  <c:v>3.0602399999999998</c:v>
                </c:pt>
                <c:pt idx="3167">
                  <c:v>2.1549800000000001</c:v>
                </c:pt>
                <c:pt idx="3168">
                  <c:v>2.1549800000000001</c:v>
                </c:pt>
                <c:pt idx="3169">
                  <c:v>2.1549800000000001</c:v>
                </c:pt>
                <c:pt idx="3170">
                  <c:v>2.1549800000000001</c:v>
                </c:pt>
                <c:pt idx="3171">
                  <c:v>2.8723800000000002</c:v>
                </c:pt>
                <c:pt idx="3172">
                  <c:v>2.8723800000000002</c:v>
                </c:pt>
                <c:pt idx="3173">
                  <c:v>4.34605</c:v>
                </c:pt>
                <c:pt idx="3174">
                  <c:v>4.34605</c:v>
                </c:pt>
                <c:pt idx="3175">
                  <c:v>1.15184</c:v>
                </c:pt>
                <c:pt idx="3176">
                  <c:v>1.15184</c:v>
                </c:pt>
                <c:pt idx="3177">
                  <c:v>1.15184</c:v>
                </c:pt>
                <c:pt idx="3178">
                  <c:v>3.6463199999999998</c:v>
                </c:pt>
                <c:pt idx="3179">
                  <c:v>3.6463199999999998</c:v>
                </c:pt>
                <c:pt idx="3180">
                  <c:v>3.6463199999999998</c:v>
                </c:pt>
                <c:pt idx="3181">
                  <c:v>3.6463199999999998</c:v>
                </c:pt>
                <c:pt idx="3182">
                  <c:v>1.99607</c:v>
                </c:pt>
                <c:pt idx="3183">
                  <c:v>1.99607</c:v>
                </c:pt>
                <c:pt idx="3184">
                  <c:v>1.99607</c:v>
                </c:pt>
                <c:pt idx="3185">
                  <c:v>1.99607</c:v>
                </c:pt>
                <c:pt idx="3186">
                  <c:v>1.88367</c:v>
                </c:pt>
                <c:pt idx="3187">
                  <c:v>1.88367</c:v>
                </c:pt>
                <c:pt idx="3188">
                  <c:v>1.88367</c:v>
                </c:pt>
                <c:pt idx="3189">
                  <c:v>3.2269600000000001</c:v>
                </c:pt>
                <c:pt idx="3190">
                  <c:v>0.96521999999999997</c:v>
                </c:pt>
                <c:pt idx="3191">
                  <c:v>0.72467000000000004</c:v>
                </c:pt>
                <c:pt idx="3192">
                  <c:v>0.72467000000000004</c:v>
                </c:pt>
                <c:pt idx="3193">
                  <c:v>0.72467000000000004</c:v>
                </c:pt>
                <c:pt idx="3194">
                  <c:v>0.72467000000000004</c:v>
                </c:pt>
                <c:pt idx="3195">
                  <c:v>1.8442700000000001</c:v>
                </c:pt>
                <c:pt idx="3196">
                  <c:v>2.2378800000000001</c:v>
                </c:pt>
                <c:pt idx="3197">
                  <c:v>3.5258500000000002</c:v>
                </c:pt>
                <c:pt idx="3198">
                  <c:v>3.5258500000000002</c:v>
                </c:pt>
                <c:pt idx="3199">
                  <c:v>3.5258500000000002</c:v>
                </c:pt>
                <c:pt idx="3200">
                  <c:v>1.64381</c:v>
                </c:pt>
                <c:pt idx="3201">
                  <c:v>1.64381</c:v>
                </c:pt>
                <c:pt idx="3202">
                  <c:v>1.64381</c:v>
                </c:pt>
                <c:pt idx="3203">
                  <c:v>3.4759899999999999</c:v>
                </c:pt>
                <c:pt idx="3204">
                  <c:v>3.4759899999999999</c:v>
                </c:pt>
                <c:pt idx="3205">
                  <c:v>1.71105</c:v>
                </c:pt>
                <c:pt idx="3206">
                  <c:v>1.71105</c:v>
                </c:pt>
                <c:pt idx="3207">
                  <c:v>1.71105</c:v>
                </c:pt>
                <c:pt idx="3208">
                  <c:v>1.71105</c:v>
                </c:pt>
                <c:pt idx="3209">
                  <c:v>1.71105</c:v>
                </c:pt>
                <c:pt idx="3210">
                  <c:v>1.9617599999999999</c:v>
                </c:pt>
                <c:pt idx="3211">
                  <c:v>3.4622799999999998</c:v>
                </c:pt>
                <c:pt idx="3212">
                  <c:v>3.4622799999999998</c:v>
                </c:pt>
                <c:pt idx="3213">
                  <c:v>3.4622799999999998</c:v>
                </c:pt>
                <c:pt idx="3214">
                  <c:v>3.10616</c:v>
                </c:pt>
                <c:pt idx="3215">
                  <c:v>1.91916</c:v>
                </c:pt>
                <c:pt idx="3216">
                  <c:v>1.91916</c:v>
                </c:pt>
                <c:pt idx="3217">
                  <c:v>1.93458</c:v>
                </c:pt>
                <c:pt idx="3218">
                  <c:v>2.12296</c:v>
                </c:pt>
                <c:pt idx="3219">
                  <c:v>2.12296</c:v>
                </c:pt>
                <c:pt idx="3220">
                  <c:v>4.5003500000000001</c:v>
                </c:pt>
                <c:pt idx="3221">
                  <c:v>4.1670400000000001</c:v>
                </c:pt>
                <c:pt idx="3222">
                  <c:v>4.1670400000000001</c:v>
                </c:pt>
                <c:pt idx="3223">
                  <c:v>2.6873200000000002</c:v>
                </c:pt>
                <c:pt idx="3224">
                  <c:v>2.6873200000000002</c:v>
                </c:pt>
                <c:pt idx="3225">
                  <c:v>2.6873200000000002</c:v>
                </c:pt>
                <c:pt idx="3226">
                  <c:v>2.6873200000000002</c:v>
                </c:pt>
                <c:pt idx="3227">
                  <c:v>2.6873200000000002</c:v>
                </c:pt>
                <c:pt idx="3228">
                  <c:v>2.6873200000000002</c:v>
                </c:pt>
                <c:pt idx="3229">
                  <c:v>2.6873200000000002</c:v>
                </c:pt>
                <c:pt idx="3230">
                  <c:v>1.6330199999999999</c:v>
                </c:pt>
                <c:pt idx="3231">
                  <c:v>1.6330199999999999</c:v>
                </c:pt>
                <c:pt idx="3232">
                  <c:v>2.1608000000000001</c:v>
                </c:pt>
                <c:pt idx="3233">
                  <c:v>2.1608000000000001</c:v>
                </c:pt>
                <c:pt idx="3234">
                  <c:v>1.3067</c:v>
                </c:pt>
                <c:pt idx="3235">
                  <c:v>2.1596799999999998</c:v>
                </c:pt>
                <c:pt idx="3236">
                  <c:v>4.2475399999999999</c:v>
                </c:pt>
                <c:pt idx="3237">
                  <c:v>2.5259200000000002</c:v>
                </c:pt>
                <c:pt idx="3238">
                  <c:v>2.5259200000000002</c:v>
                </c:pt>
                <c:pt idx="3239">
                  <c:v>2.5259200000000002</c:v>
                </c:pt>
                <c:pt idx="3240">
                  <c:v>2.5259200000000002</c:v>
                </c:pt>
                <c:pt idx="3241">
                  <c:v>2.8332099999999998</c:v>
                </c:pt>
                <c:pt idx="3242">
                  <c:v>2.8332099999999998</c:v>
                </c:pt>
                <c:pt idx="3243">
                  <c:v>2.8332099999999998</c:v>
                </c:pt>
                <c:pt idx="3244">
                  <c:v>4.2339900000000004</c:v>
                </c:pt>
                <c:pt idx="3245">
                  <c:v>4.2339900000000004</c:v>
                </c:pt>
                <c:pt idx="3246">
                  <c:v>4.2339900000000004</c:v>
                </c:pt>
                <c:pt idx="3247">
                  <c:v>2.5628500000000001</c:v>
                </c:pt>
                <c:pt idx="3248">
                  <c:v>2.5628500000000001</c:v>
                </c:pt>
                <c:pt idx="3249">
                  <c:v>2.5628500000000001</c:v>
                </c:pt>
                <c:pt idx="3250">
                  <c:v>2.5628500000000001</c:v>
                </c:pt>
                <c:pt idx="3251">
                  <c:v>1.92323</c:v>
                </c:pt>
                <c:pt idx="3252">
                  <c:v>1.92323</c:v>
                </c:pt>
                <c:pt idx="3253">
                  <c:v>1.92323</c:v>
                </c:pt>
                <c:pt idx="3254">
                  <c:v>3.8462200000000002</c:v>
                </c:pt>
                <c:pt idx="3255">
                  <c:v>0.79481000000000002</c:v>
                </c:pt>
                <c:pt idx="3256">
                  <c:v>2.4237700000000002</c:v>
                </c:pt>
                <c:pt idx="3257">
                  <c:v>2.4237700000000002</c:v>
                </c:pt>
                <c:pt idx="3258">
                  <c:v>4.1825700000000001</c:v>
                </c:pt>
                <c:pt idx="3259">
                  <c:v>4.1825700000000001</c:v>
                </c:pt>
                <c:pt idx="3260">
                  <c:v>2.54386</c:v>
                </c:pt>
                <c:pt idx="3261">
                  <c:v>2.54386</c:v>
                </c:pt>
                <c:pt idx="3262">
                  <c:v>1.7468399999999999</c:v>
                </c:pt>
                <c:pt idx="3263">
                  <c:v>1.7468399999999999</c:v>
                </c:pt>
                <c:pt idx="3264">
                  <c:v>2.6836199999999999</c:v>
                </c:pt>
                <c:pt idx="3265">
                  <c:v>2.6836199999999999</c:v>
                </c:pt>
                <c:pt idx="3266">
                  <c:v>2.0116800000000001</c:v>
                </c:pt>
                <c:pt idx="3267">
                  <c:v>3.4917899999999999</c:v>
                </c:pt>
                <c:pt idx="3268">
                  <c:v>3.4917899999999999</c:v>
                </c:pt>
                <c:pt idx="3269">
                  <c:v>3.4917899999999999</c:v>
                </c:pt>
                <c:pt idx="3270">
                  <c:v>1.8541399999999999</c:v>
                </c:pt>
                <c:pt idx="3271">
                  <c:v>1.8541399999999999</c:v>
                </c:pt>
                <c:pt idx="3272">
                  <c:v>1.8541399999999999</c:v>
                </c:pt>
                <c:pt idx="3273">
                  <c:v>2.01735</c:v>
                </c:pt>
                <c:pt idx="3274">
                  <c:v>2.01735</c:v>
                </c:pt>
                <c:pt idx="3275">
                  <c:v>0.71611000000000002</c:v>
                </c:pt>
                <c:pt idx="3276">
                  <c:v>0.71611000000000002</c:v>
                </c:pt>
                <c:pt idx="3277">
                  <c:v>0.71611000000000002</c:v>
                </c:pt>
                <c:pt idx="3278">
                  <c:v>2.0153300000000001</c:v>
                </c:pt>
                <c:pt idx="3279">
                  <c:v>2.0153300000000001</c:v>
                </c:pt>
                <c:pt idx="3280">
                  <c:v>2.0153300000000001</c:v>
                </c:pt>
                <c:pt idx="3281">
                  <c:v>2.3597899999999998</c:v>
                </c:pt>
                <c:pt idx="3282">
                  <c:v>2.3597899999999998</c:v>
                </c:pt>
                <c:pt idx="3283">
                  <c:v>2.3597899999999998</c:v>
                </c:pt>
                <c:pt idx="3284">
                  <c:v>2.3597899999999998</c:v>
                </c:pt>
                <c:pt idx="3285">
                  <c:v>1.64561</c:v>
                </c:pt>
                <c:pt idx="3286">
                  <c:v>3.2299899999999999</c:v>
                </c:pt>
                <c:pt idx="3287">
                  <c:v>3.2299899999999999</c:v>
                </c:pt>
                <c:pt idx="3288">
                  <c:v>3.2299899999999999</c:v>
                </c:pt>
                <c:pt idx="3289">
                  <c:v>4.15001</c:v>
                </c:pt>
                <c:pt idx="3290">
                  <c:v>2.7721900000000002</c:v>
                </c:pt>
                <c:pt idx="3291">
                  <c:v>2.7721900000000002</c:v>
                </c:pt>
                <c:pt idx="3292">
                  <c:v>2.6718199999999999</c:v>
                </c:pt>
                <c:pt idx="3293">
                  <c:v>4.5482100000000001</c:v>
                </c:pt>
                <c:pt idx="3294">
                  <c:v>4.5482100000000001</c:v>
                </c:pt>
                <c:pt idx="3295">
                  <c:v>4.5482100000000001</c:v>
                </c:pt>
                <c:pt idx="3296">
                  <c:v>4.5482100000000001</c:v>
                </c:pt>
                <c:pt idx="3297">
                  <c:v>4.5482100000000001</c:v>
                </c:pt>
                <c:pt idx="3298">
                  <c:v>4.4494100000000003</c:v>
                </c:pt>
                <c:pt idx="3299">
                  <c:v>4.4494100000000003</c:v>
                </c:pt>
                <c:pt idx="3300">
                  <c:v>4.4494100000000003</c:v>
                </c:pt>
                <c:pt idx="3301">
                  <c:v>1.5013300000000001</c:v>
                </c:pt>
                <c:pt idx="3302">
                  <c:v>1.5013300000000001</c:v>
                </c:pt>
                <c:pt idx="3303">
                  <c:v>1.5013300000000001</c:v>
                </c:pt>
                <c:pt idx="3304">
                  <c:v>2.7225999999999999</c:v>
                </c:pt>
                <c:pt idx="3305">
                  <c:v>2.7225999999999999</c:v>
                </c:pt>
                <c:pt idx="3306">
                  <c:v>2.7225999999999999</c:v>
                </c:pt>
                <c:pt idx="3307">
                  <c:v>1.9706300000000001</c:v>
                </c:pt>
                <c:pt idx="3308">
                  <c:v>3.5759599999999998</c:v>
                </c:pt>
                <c:pt idx="3309">
                  <c:v>1.9706300000000001</c:v>
                </c:pt>
                <c:pt idx="3310">
                  <c:v>1.9706300000000001</c:v>
                </c:pt>
                <c:pt idx="3311">
                  <c:v>1.89151</c:v>
                </c:pt>
                <c:pt idx="3312">
                  <c:v>1.89151</c:v>
                </c:pt>
                <c:pt idx="3313">
                  <c:v>1.89151</c:v>
                </c:pt>
                <c:pt idx="3314">
                  <c:v>1.89151</c:v>
                </c:pt>
                <c:pt idx="3315">
                  <c:v>1.89151</c:v>
                </c:pt>
                <c:pt idx="3316">
                  <c:v>2.7621600000000002</c:v>
                </c:pt>
                <c:pt idx="3317">
                  <c:v>3.06</c:v>
                </c:pt>
                <c:pt idx="3318">
                  <c:v>3.06</c:v>
                </c:pt>
                <c:pt idx="3319">
                  <c:v>3.6301100000000002</c:v>
                </c:pt>
                <c:pt idx="3320">
                  <c:v>3.6301100000000002</c:v>
                </c:pt>
                <c:pt idx="3321">
                  <c:v>3.6301100000000002</c:v>
                </c:pt>
                <c:pt idx="3322">
                  <c:v>3.5051000000000001</c:v>
                </c:pt>
                <c:pt idx="3323">
                  <c:v>2.4443199999999998</c:v>
                </c:pt>
                <c:pt idx="3324">
                  <c:v>2.4443199999999998</c:v>
                </c:pt>
                <c:pt idx="3325">
                  <c:v>2.86435</c:v>
                </c:pt>
                <c:pt idx="3326">
                  <c:v>3.2510400000000002</c:v>
                </c:pt>
                <c:pt idx="3327">
                  <c:v>3.2510400000000002</c:v>
                </c:pt>
                <c:pt idx="3328">
                  <c:v>2.67293</c:v>
                </c:pt>
                <c:pt idx="3329">
                  <c:v>2.67293</c:v>
                </c:pt>
                <c:pt idx="3330">
                  <c:v>2.89554</c:v>
                </c:pt>
                <c:pt idx="3331">
                  <c:v>2.89554</c:v>
                </c:pt>
                <c:pt idx="3332">
                  <c:v>2.89554</c:v>
                </c:pt>
                <c:pt idx="3333">
                  <c:v>2.89554</c:v>
                </c:pt>
                <c:pt idx="3334">
                  <c:v>2.89554</c:v>
                </c:pt>
                <c:pt idx="3335">
                  <c:v>2.89554</c:v>
                </c:pt>
                <c:pt idx="3336">
                  <c:v>2.2927300000000002</c:v>
                </c:pt>
                <c:pt idx="3337">
                  <c:v>4.3520500000000002</c:v>
                </c:pt>
                <c:pt idx="3338">
                  <c:v>4.3520500000000002</c:v>
                </c:pt>
                <c:pt idx="3339">
                  <c:v>3.42069</c:v>
                </c:pt>
                <c:pt idx="3340">
                  <c:v>2.98298</c:v>
                </c:pt>
                <c:pt idx="3341">
                  <c:v>2.98298</c:v>
                </c:pt>
                <c:pt idx="3342">
                  <c:v>2.6459100000000002</c:v>
                </c:pt>
                <c:pt idx="3343">
                  <c:v>2.6459100000000002</c:v>
                </c:pt>
                <c:pt idx="3344">
                  <c:v>2.6459100000000002</c:v>
                </c:pt>
                <c:pt idx="3345">
                  <c:v>2.6459100000000002</c:v>
                </c:pt>
                <c:pt idx="3346">
                  <c:v>2.6152099999999998</c:v>
                </c:pt>
                <c:pt idx="3347">
                  <c:v>2.3583099999999999</c:v>
                </c:pt>
                <c:pt idx="3348">
                  <c:v>1.82006</c:v>
                </c:pt>
                <c:pt idx="3349">
                  <c:v>1.82006</c:v>
                </c:pt>
                <c:pt idx="3350">
                  <c:v>1.82006</c:v>
                </c:pt>
                <c:pt idx="3351">
                  <c:v>1.82006</c:v>
                </c:pt>
                <c:pt idx="3352">
                  <c:v>1.82006</c:v>
                </c:pt>
                <c:pt idx="3353">
                  <c:v>1.82006</c:v>
                </c:pt>
                <c:pt idx="3354">
                  <c:v>2.0141100000000001</c:v>
                </c:pt>
                <c:pt idx="3355">
                  <c:v>2.0141100000000001</c:v>
                </c:pt>
                <c:pt idx="3356">
                  <c:v>2.0141100000000001</c:v>
                </c:pt>
                <c:pt idx="3357">
                  <c:v>2.0141100000000001</c:v>
                </c:pt>
                <c:pt idx="3358">
                  <c:v>2.0141100000000001</c:v>
                </c:pt>
                <c:pt idx="3359">
                  <c:v>2.0141100000000001</c:v>
                </c:pt>
                <c:pt idx="3360">
                  <c:v>3.88009</c:v>
                </c:pt>
                <c:pt idx="3361">
                  <c:v>3.88009</c:v>
                </c:pt>
                <c:pt idx="3362">
                  <c:v>3.88009</c:v>
                </c:pt>
                <c:pt idx="3363">
                  <c:v>3.88009</c:v>
                </c:pt>
                <c:pt idx="3364">
                  <c:v>1.4993399999999999</c:v>
                </c:pt>
                <c:pt idx="3365">
                  <c:v>1.4993399999999999</c:v>
                </c:pt>
                <c:pt idx="3366">
                  <c:v>2.0817000000000001</c:v>
                </c:pt>
                <c:pt idx="3367">
                  <c:v>2.0817000000000001</c:v>
                </c:pt>
                <c:pt idx="3368">
                  <c:v>2.0817000000000001</c:v>
                </c:pt>
                <c:pt idx="3369">
                  <c:v>2.0817000000000001</c:v>
                </c:pt>
                <c:pt idx="3370">
                  <c:v>2.35175</c:v>
                </c:pt>
                <c:pt idx="3371">
                  <c:v>2.35175</c:v>
                </c:pt>
                <c:pt idx="3372">
                  <c:v>1.1843600000000001</c:v>
                </c:pt>
                <c:pt idx="3373">
                  <c:v>1.1843600000000001</c:v>
                </c:pt>
                <c:pt idx="3374">
                  <c:v>1.1843600000000001</c:v>
                </c:pt>
                <c:pt idx="3375">
                  <c:v>1.1843600000000001</c:v>
                </c:pt>
                <c:pt idx="3376">
                  <c:v>1.1843600000000001</c:v>
                </c:pt>
                <c:pt idx="3377">
                  <c:v>1.1843600000000001</c:v>
                </c:pt>
                <c:pt idx="3378">
                  <c:v>2.31148</c:v>
                </c:pt>
                <c:pt idx="3379">
                  <c:v>1.7655099999999999</c:v>
                </c:pt>
                <c:pt idx="3380">
                  <c:v>3.2178800000000001</c:v>
                </c:pt>
                <c:pt idx="3381">
                  <c:v>3.2178800000000001</c:v>
                </c:pt>
                <c:pt idx="3382">
                  <c:v>3.2178800000000001</c:v>
                </c:pt>
                <c:pt idx="3383">
                  <c:v>3.2178800000000001</c:v>
                </c:pt>
                <c:pt idx="3384">
                  <c:v>3.2178800000000001</c:v>
                </c:pt>
                <c:pt idx="3385">
                  <c:v>1.1081799999999999</c:v>
                </c:pt>
                <c:pt idx="3386">
                  <c:v>1.1081799999999999</c:v>
                </c:pt>
                <c:pt idx="3387">
                  <c:v>2.6693799999999999</c:v>
                </c:pt>
                <c:pt idx="3388">
                  <c:v>2.6693799999999999</c:v>
                </c:pt>
                <c:pt idx="3389">
                  <c:v>3.2048100000000002</c:v>
                </c:pt>
                <c:pt idx="3390">
                  <c:v>3.0062600000000002</c:v>
                </c:pt>
                <c:pt idx="3391">
                  <c:v>3.7647300000000001</c:v>
                </c:pt>
                <c:pt idx="3392">
                  <c:v>3.7647300000000001</c:v>
                </c:pt>
                <c:pt idx="3393">
                  <c:v>3.7647300000000001</c:v>
                </c:pt>
                <c:pt idx="3394">
                  <c:v>3.2098300000000002</c:v>
                </c:pt>
                <c:pt idx="3395">
                  <c:v>1.7406900000000001</c:v>
                </c:pt>
                <c:pt idx="3396">
                  <c:v>2.38646</c:v>
                </c:pt>
                <c:pt idx="3397">
                  <c:v>2.38646</c:v>
                </c:pt>
                <c:pt idx="3398">
                  <c:v>2.38646</c:v>
                </c:pt>
                <c:pt idx="3399">
                  <c:v>2.7860800000000001</c:v>
                </c:pt>
                <c:pt idx="3400">
                  <c:v>2.7860800000000001</c:v>
                </c:pt>
                <c:pt idx="3401">
                  <c:v>2.7860800000000001</c:v>
                </c:pt>
                <c:pt idx="3402">
                  <c:v>2.84259</c:v>
                </c:pt>
                <c:pt idx="3403">
                  <c:v>2.84259</c:v>
                </c:pt>
                <c:pt idx="3404">
                  <c:v>2.84259</c:v>
                </c:pt>
                <c:pt idx="3405">
                  <c:v>2.5095200000000002</c:v>
                </c:pt>
                <c:pt idx="3406">
                  <c:v>2.1215299999999999</c:v>
                </c:pt>
                <c:pt idx="3407">
                  <c:v>2.1215299999999999</c:v>
                </c:pt>
                <c:pt idx="3408">
                  <c:v>2.1215299999999999</c:v>
                </c:pt>
                <c:pt idx="3409">
                  <c:v>2.3752399999999998</c:v>
                </c:pt>
                <c:pt idx="3410">
                  <c:v>2.3752399999999998</c:v>
                </c:pt>
                <c:pt idx="3411">
                  <c:v>2.3752399999999998</c:v>
                </c:pt>
                <c:pt idx="3412">
                  <c:v>2.7143099999999998</c:v>
                </c:pt>
                <c:pt idx="3413">
                  <c:v>2.7143099999999998</c:v>
                </c:pt>
                <c:pt idx="3414">
                  <c:v>2.7143099999999998</c:v>
                </c:pt>
                <c:pt idx="3415">
                  <c:v>2.7143099999999998</c:v>
                </c:pt>
                <c:pt idx="3416">
                  <c:v>2.7077</c:v>
                </c:pt>
                <c:pt idx="3417">
                  <c:v>2.7077</c:v>
                </c:pt>
                <c:pt idx="3418">
                  <c:v>2.7077</c:v>
                </c:pt>
                <c:pt idx="3419">
                  <c:v>2.1196100000000002</c:v>
                </c:pt>
                <c:pt idx="3420">
                  <c:v>2.7739699999999998</c:v>
                </c:pt>
                <c:pt idx="3421">
                  <c:v>0.79444000000000004</c:v>
                </c:pt>
                <c:pt idx="3422">
                  <c:v>0.79444000000000004</c:v>
                </c:pt>
                <c:pt idx="3423">
                  <c:v>2.79081</c:v>
                </c:pt>
                <c:pt idx="3424">
                  <c:v>2.79081</c:v>
                </c:pt>
                <c:pt idx="3425">
                  <c:v>3.3557899999999998</c:v>
                </c:pt>
                <c:pt idx="3426">
                  <c:v>3.3557899999999998</c:v>
                </c:pt>
                <c:pt idx="3427">
                  <c:v>3.3557899999999998</c:v>
                </c:pt>
                <c:pt idx="3428">
                  <c:v>2.0113400000000001</c:v>
                </c:pt>
                <c:pt idx="3429">
                  <c:v>2.0113400000000001</c:v>
                </c:pt>
                <c:pt idx="3430">
                  <c:v>2.0113400000000001</c:v>
                </c:pt>
                <c:pt idx="3431">
                  <c:v>2.0113400000000001</c:v>
                </c:pt>
                <c:pt idx="3432">
                  <c:v>2.0113400000000001</c:v>
                </c:pt>
                <c:pt idx="3433">
                  <c:v>2.0113400000000001</c:v>
                </c:pt>
                <c:pt idx="3434">
                  <c:v>3.00502</c:v>
                </c:pt>
                <c:pt idx="3435">
                  <c:v>3.00502</c:v>
                </c:pt>
                <c:pt idx="3436">
                  <c:v>3.41099</c:v>
                </c:pt>
                <c:pt idx="3437">
                  <c:v>3.41099</c:v>
                </c:pt>
                <c:pt idx="3438">
                  <c:v>3.41099</c:v>
                </c:pt>
                <c:pt idx="3439">
                  <c:v>3.41099</c:v>
                </c:pt>
                <c:pt idx="3440">
                  <c:v>3.41099</c:v>
                </c:pt>
                <c:pt idx="3441">
                  <c:v>3.41099</c:v>
                </c:pt>
                <c:pt idx="3442">
                  <c:v>2.8194599999999999</c:v>
                </c:pt>
                <c:pt idx="3443">
                  <c:v>2.8194599999999999</c:v>
                </c:pt>
                <c:pt idx="3444">
                  <c:v>2.8194599999999999</c:v>
                </c:pt>
                <c:pt idx="3445">
                  <c:v>3.2402099999999998</c:v>
                </c:pt>
                <c:pt idx="3446">
                  <c:v>3.2402099999999998</c:v>
                </c:pt>
                <c:pt idx="3447">
                  <c:v>1.17723</c:v>
                </c:pt>
                <c:pt idx="3448">
                  <c:v>1.17723</c:v>
                </c:pt>
                <c:pt idx="3449">
                  <c:v>3.20296</c:v>
                </c:pt>
                <c:pt idx="3450">
                  <c:v>3.20296</c:v>
                </c:pt>
                <c:pt idx="3451">
                  <c:v>3.20296</c:v>
                </c:pt>
                <c:pt idx="3452">
                  <c:v>1.28891</c:v>
                </c:pt>
                <c:pt idx="3453">
                  <c:v>1.2883100000000001</c:v>
                </c:pt>
                <c:pt idx="3454">
                  <c:v>1.8999200000000001</c:v>
                </c:pt>
                <c:pt idx="3455">
                  <c:v>1.8999200000000001</c:v>
                </c:pt>
                <c:pt idx="3456">
                  <c:v>3.0363600000000002</c:v>
                </c:pt>
                <c:pt idx="3457">
                  <c:v>3.0363600000000002</c:v>
                </c:pt>
                <c:pt idx="3458">
                  <c:v>3.0363600000000002</c:v>
                </c:pt>
                <c:pt idx="3459">
                  <c:v>3.0363600000000002</c:v>
                </c:pt>
                <c:pt idx="3460">
                  <c:v>2.6084299999999998</c:v>
                </c:pt>
                <c:pt idx="3461">
                  <c:v>2.6084299999999998</c:v>
                </c:pt>
                <c:pt idx="3462">
                  <c:v>2.0041199999999999</c:v>
                </c:pt>
                <c:pt idx="3463">
                  <c:v>2.0041199999999999</c:v>
                </c:pt>
                <c:pt idx="3464">
                  <c:v>2.0041199999999999</c:v>
                </c:pt>
                <c:pt idx="3465">
                  <c:v>2.3962599999999998</c:v>
                </c:pt>
                <c:pt idx="3466">
                  <c:v>1.89859</c:v>
                </c:pt>
                <c:pt idx="3467">
                  <c:v>1.89859</c:v>
                </c:pt>
                <c:pt idx="3468">
                  <c:v>1.89859</c:v>
                </c:pt>
                <c:pt idx="3469">
                  <c:v>3.3784200000000002</c:v>
                </c:pt>
                <c:pt idx="3470">
                  <c:v>3.3784200000000002</c:v>
                </c:pt>
                <c:pt idx="3471">
                  <c:v>3.3784200000000002</c:v>
                </c:pt>
                <c:pt idx="3472">
                  <c:v>3.3784200000000002</c:v>
                </c:pt>
                <c:pt idx="3473">
                  <c:v>1.66842</c:v>
                </c:pt>
                <c:pt idx="3474">
                  <c:v>1.6685000000000001</c:v>
                </c:pt>
                <c:pt idx="3475">
                  <c:v>1.6685000000000001</c:v>
                </c:pt>
                <c:pt idx="3476">
                  <c:v>1.6685000000000001</c:v>
                </c:pt>
                <c:pt idx="3477">
                  <c:v>1.6685000000000001</c:v>
                </c:pt>
                <c:pt idx="3478">
                  <c:v>1.6685000000000001</c:v>
                </c:pt>
                <c:pt idx="3479">
                  <c:v>3.00177</c:v>
                </c:pt>
                <c:pt idx="3480">
                  <c:v>4.0305200000000001</c:v>
                </c:pt>
                <c:pt idx="3481">
                  <c:v>4.0305200000000001</c:v>
                </c:pt>
                <c:pt idx="3482">
                  <c:v>4.0305200000000001</c:v>
                </c:pt>
                <c:pt idx="3483">
                  <c:v>4.0305200000000001</c:v>
                </c:pt>
                <c:pt idx="3484">
                  <c:v>4.0305200000000001</c:v>
                </c:pt>
                <c:pt idx="3485">
                  <c:v>4.0305200000000001</c:v>
                </c:pt>
                <c:pt idx="3486">
                  <c:v>4.0305200000000001</c:v>
                </c:pt>
                <c:pt idx="3487">
                  <c:v>4.0305200000000001</c:v>
                </c:pt>
                <c:pt idx="3488">
                  <c:v>2.72153</c:v>
                </c:pt>
                <c:pt idx="3489">
                  <c:v>2.72153</c:v>
                </c:pt>
                <c:pt idx="3490">
                  <c:v>2.72153</c:v>
                </c:pt>
                <c:pt idx="3491">
                  <c:v>2.72153</c:v>
                </c:pt>
                <c:pt idx="3492">
                  <c:v>2.7552500000000002</c:v>
                </c:pt>
                <c:pt idx="3493">
                  <c:v>2.7552500000000002</c:v>
                </c:pt>
                <c:pt idx="3494">
                  <c:v>2.7552500000000002</c:v>
                </c:pt>
                <c:pt idx="3495">
                  <c:v>2.7552500000000002</c:v>
                </c:pt>
                <c:pt idx="3496">
                  <c:v>2.7552500000000002</c:v>
                </c:pt>
                <c:pt idx="3497">
                  <c:v>1.8057399999999999</c:v>
                </c:pt>
                <c:pt idx="3498">
                  <c:v>1.8914800000000001</c:v>
                </c:pt>
                <c:pt idx="3499">
                  <c:v>1.8914800000000001</c:v>
                </c:pt>
                <c:pt idx="3500">
                  <c:v>3.5416799999999999</c:v>
                </c:pt>
                <c:pt idx="3501">
                  <c:v>3.5416799999999999</c:v>
                </c:pt>
                <c:pt idx="3502">
                  <c:v>3.5416799999999999</c:v>
                </c:pt>
                <c:pt idx="3503">
                  <c:v>3.5416799999999999</c:v>
                </c:pt>
                <c:pt idx="3504">
                  <c:v>3.5416799999999999</c:v>
                </c:pt>
                <c:pt idx="3505">
                  <c:v>3.5416799999999999</c:v>
                </c:pt>
                <c:pt idx="3506">
                  <c:v>2.10141</c:v>
                </c:pt>
                <c:pt idx="3507">
                  <c:v>2.10141</c:v>
                </c:pt>
                <c:pt idx="3508">
                  <c:v>1.90612</c:v>
                </c:pt>
                <c:pt idx="3509">
                  <c:v>1.90612</c:v>
                </c:pt>
                <c:pt idx="3510">
                  <c:v>1.90612</c:v>
                </c:pt>
                <c:pt idx="3511">
                  <c:v>1.97176</c:v>
                </c:pt>
                <c:pt idx="3512">
                  <c:v>1.97176</c:v>
                </c:pt>
                <c:pt idx="3513">
                  <c:v>1.97176</c:v>
                </c:pt>
                <c:pt idx="3514">
                  <c:v>1.97176</c:v>
                </c:pt>
                <c:pt idx="3515">
                  <c:v>3.1846999999999999</c:v>
                </c:pt>
                <c:pt idx="3516">
                  <c:v>0.72640000000000005</c:v>
                </c:pt>
                <c:pt idx="3517">
                  <c:v>0.72640000000000005</c:v>
                </c:pt>
                <c:pt idx="3518">
                  <c:v>2.1869100000000001</c:v>
                </c:pt>
                <c:pt idx="3519">
                  <c:v>2.1869100000000001</c:v>
                </c:pt>
                <c:pt idx="3520">
                  <c:v>2.1869100000000001</c:v>
                </c:pt>
                <c:pt idx="3521">
                  <c:v>2.0059499999999999</c:v>
                </c:pt>
                <c:pt idx="3522">
                  <c:v>2.0059499999999999</c:v>
                </c:pt>
                <c:pt idx="3523">
                  <c:v>2.9169499999999999</c:v>
                </c:pt>
                <c:pt idx="3524">
                  <c:v>1.10172</c:v>
                </c:pt>
                <c:pt idx="3525">
                  <c:v>1.10172</c:v>
                </c:pt>
                <c:pt idx="3526">
                  <c:v>1.10172</c:v>
                </c:pt>
                <c:pt idx="3527">
                  <c:v>1.10172</c:v>
                </c:pt>
                <c:pt idx="3528">
                  <c:v>2.7694299999999998</c:v>
                </c:pt>
                <c:pt idx="3529">
                  <c:v>2.7694299999999998</c:v>
                </c:pt>
                <c:pt idx="3530">
                  <c:v>3.3529</c:v>
                </c:pt>
                <c:pt idx="3531">
                  <c:v>3.3529</c:v>
                </c:pt>
                <c:pt idx="3532">
                  <c:v>3.3529</c:v>
                </c:pt>
                <c:pt idx="3533">
                  <c:v>3.3529</c:v>
                </c:pt>
                <c:pt idx="3534">
                  <c:v>3.3529</c:v>
                </c:pt>
                <c:pt idx="3535">
                  <c:v>3.3529</c:v>
                </c:pt>
                <c:pt idx="3536">
                  <c:v>3.3529</c:v>
                </c:pt>
                <c:pt idx="3537">
                  <c:v>3.3529</c:v>
                </c:pt>
                <c:pt idx="3538">
                  <c:v>1.6780900000000001</c:v>
                </c:pt>
                <c:pt idx="3539">
                  <c:v>4.2576099999999997</c:v>
                </c:pt>
                <c:pt idx="3540">
                  <c:v>4.2576099999999997</c:v>
                </c:pt>
                <c:pt idx="3541">
                  <c:v>2.0176599999999998</c:v>
                </c:pt>
                <c:pt idx="3542">
                  <c:v>2.01397</c:v>
                </c:pt>
                <c:pt idx="3543">
                  <c:v>2.01397</c:v>
                </c:pt>
                <c:pt idx="3544">
                  <c:v>2.01397</c:v>
                </c:pt>
                <c:pt idx="3545">
                  <c:v>1.7954000000000001</c:v>
                </c:pt>
                <c:pt idx="3546">
                  <c:v>1.7954000000000001</c:v>
                </c:pt>
                <c:pt idx="3547">
                  <c:v>1.32626</c:v>
                </c:pt>
                <c:pt idx="3548">
                  <c:v>2.7827000000000002</c:v>
                </c:pt>
                <c:pt idx="3549">
                  <c:v>2.7827000000000002</c:v>
                </c:pt>
                <c:pt idx="3550">
                  <c:v>2.7898800000000001</c:v>
                </c:pt>
                <c:pt idx="3551">
                  <c:v>1.6153299999999999</c:v>
                </c:pt>
                <c:pt idx="3552">
                  <c:v>1.61426</c:v>
                </c:pt>
                <c:pt idx="3553">
                  <c:v>3.5070000000000001</c:v>
                </c:pt>
                <c:pt idx="3554">
                  <c:v>3.3384200000000002</c:v>
                </c:pt>
                <c:pt idx="3555">
                  <c:v>1.9118999999999999</c:v>
                </c:pt>
                <c:pt idx="3556">
                  <c:v>0.71667000000000003</c:v>
                </c:pt>
                <c:pt idx="3557">
                  <c:v>1.30515</c:v>
                </c:pt>
                <c:pt idx="3558">
                  <c:v>3.5481400000000001</c:v>
                </c:pt>
                <c:pt idx="3559">
                  <c:v>3.5481400000000001</c:v>
                </c:pt>
                <c:pt idx="3560">
                  <c:v>3.5778300000000001</c:v>
                </c:pt>
                <c:pt idx="3561">
                  <c:v>2.4250799999999999</c:v>
                </c:pt>
                <c:pt idx="3562">
                  <c:v>1.6671400000000001</c:v>
                </c:pt>
                <c:pt idx="3563">
                  <c:v>1.6671400000000001</c:v>
                </c:pt>
                <c:pt idx="3564">
                  <c:v>1.6671400000000001</c:v>
                </c:pt>
                <c:pt idx="3565">
                  <c:v>1.6619900000000001</c:v>
                </c:pt>
                <c:pt idx="3566">
                  <c:v>1.6619900000000001</c:v>
                </c:pt>
                <c:pt idx="3567">
                  <c:v>1.6619900000000001</c:v>
                </c:pt>
                <c:pt idx="3568">
                  <c:v>1.6619900000000001</c:v>
                </c:pt>
                <c:pt idx="3569">
                  <c:v>1.6619900000000001</c:v>
                </c:pt>
                <c:pt idx="3570">
                  <c:v>1.6619900000000001</c:v>
                </c:pt>
                <c:pt idx="3571">
                  <c:v>1.6619900000000001</c:v>
                </c:pt>
                <c:pt idx="3572">
                  <c:v>1.9254899999999999</c:v>
                </c:pt>
                <c:pt idx="3573">
                  <c:v>1.9254899999999999</c:v>
                </c:pt>
                <c:pt idx="3574">
                  <c:v>1.9254899999999999</c:v>
                </c:pt>
                <c:pt idx="3575">
                  <c:v>1.9254899999999999</c:v>
                </c:pt>
                <c:pt idx="3576">
                  <c:v>1.9254899999999999</c:v>
                </c:pt>
                <c:pt idx="3577">
                  <c:v>2.8295699999999999</c:v>
                </c:pt>
                <c:pt idx="3578">
                  <c:v>3.1823600000000001</c:v>
                </c:pt>
                <c:pt idx="3579">
                  <c:v>2.3609300000000002</c:v>
                </c:pt>
                <c:pt idx="3580">
                  <c:v>2.3609300000000002</c:v>
                </c:pt>
                <c:pt idx="3581">
                  <c:v>0.79618</c:v>
                </c:pt>
                <c:pt idx="3582">
                  <c:v>0.79618</c:v>
                </c:pt>
                <c:pt idx="3583">
                  <c:v>0.79618</c:v>
                </c:pt>
                <c:pt idx="3584">
                  <c:v>0.79618</c:v>
                </c:pt>
                <c:pt idx="3585">
                  <c:v>1.5841400000000001</c:v>
                </c:pt>
                <c:pt idx="3586">
                  <c:v>1.5841400000000001</c:v>
                </c:pt>
                <c:pt idx="3587">
                  <c:v>1.5841400000000001</c:v>
                </c:pt>
                <c:pt idx="3588">
                  <c:v>1.87903</c:v>
                </c:pt>
                <c:pt idx="3589">
                  <c:v>1.87903</c:v>
                </c:pt>
                <c:pt idx="3590">
                  <c:v>3.2092999999999998</c:v>
                </c:pt>
                <c:pt idx="3591">
                  <c:v>3.2092999999999998</c:v>
                </c:pt>
                <c:pt idx="3592">
                  <c:v>3.2092999999999998</c:v>
                </c:pt>
                <c:pt idx="3593">
                  <c:v>1.2906599999999999</c:v>
                </c:pt>
                <c:pt idx="3594">
                  <c:v>1.2906599999999999</c:v>
                </c:pt>
                <c:pt idx="3595">
                  <c:v>1.2906599999999999</c:v>
                </c:pt>
                <c:pt idx="3596">
                  <c:v>2.7247699999999999</c:v>
                </c:pt>
                <c:pt idx="3597">
                  <c:v>2.7247699999999999</c:v>
                </c:pt>
                <c:pt idx="3598">
                  <c:v>0.79479999999999995</c:v>
                </c:pt>
                <c:pt idx="3599">
                  <c:v>1.76701</c:v>
                </c:pt>
                <c:pt idx="3600">
                  <c:v>1.76701</c:v>
                </c:pt>
                <c:pt idx="3601">
                  <c:v>1.76701</c:v>
                </c:pt>
                <c:pt idx="3602">
                  <c:v>1.76701</c:v>
                </c:pt>
                <c:pt idx="3603">
                  <c:v>1.76701</c:v>
                </c:pt>
                <c:pt idx="3604">
                  <c:v>1.15716</c:v>
                </c:pt>
                <c:pt idx="3605">
                  <c:v>1.15716</c:v>
                </c:pt>
                <c:pt idx="3606">
                  <c:v>0.79454999999999998</c:v>
                </c:pt>
                <c:pt idx="3607">
                  <c:v>0.79454999999999998</c:v>
                </c:pt>
                <c:pt idx="3608">
                  <c:v>2.7433299999999998</c:v>
                </c:pt>
                <c:pt idx="3609">
                  <c:v>2.7433299999999998</c:v>
                </c:pt>
                <c:pt idx="3610">
                  <c:v>2.2251300000000001</c:v>
                </c:pt>
                <c:pt idx="3611">
                  <c:v>2.2251300000000001</c:v>
                </c:pt>
                <c:pt idx="3612">
                  <c:v>2.6506500000000002</c:v>
                </c:pt>
                <c:pt idx="3613">
                  <c:v>2.50651</c:v>
                </c:pt>
                <c:pt idx="3614">
                  <c:v>2.50651</c:v>
                </c:pt>
                <c:pt idx="3615">
                  <c:v>2.50651</c:v>
                </c:pt>
                <c:pt idx="3616">
                  <c:v>2.50651</c:v>
                </c:pt>
                <c:pt idx="3617">
                  <c:v>2.3349600000000001</c:v>
                </c:pt>
                <c:pt idx="3618">
                  <c:v>2.3349600000000001</c:v>
                </c:pt>
                <c:pt idx="3619">
                  <c:v>2.3349600000000001</c:v>
                </c:pt>
                <c:pt idx="3620">
                  <c:v>2.3349600000000001</c:v>
                </c:pt>
                <c:pt idx="3621">
                  <c:v>2.3349600000000001</c:v>
                </c:pt>
                <c:pt idx="3622">
                  <c:v>1.9922500000000001</c:v>
                </c:pt>
                <c:pt idx="3623">
                  <c:v>1.9922500000000001</c:v>
                </c:pt>
                <c:pt idx="3624">
                  <c:v>1.9922500000000001</c:v>
                </c:pt>
                <c:pt idx="3625">
                  <c:v>1.9922899999999999</c:v>
                </c:pt>
                <c:pt idx="3626">
                  <c:v>1.9922899999999999</c:v>
                </c:pt>
                <c:pt idx="3627">
                  <c:v>2.6208399999999998</c:v>
                </c:pt>
                <c:pt idx="3628">
                  <c:v>2.6208399999999998</c:v>
                </c:pt>
                <c:pt idx="3629">
                  <c:v>2.6208399999999998</c:v>
                </c:pt>
                <c:pt idx="3630">
                  <c:v>2.6208399999999998</c:v>
                </c:pt>
                <c:pt idx="3631">
                  <c:v>2.6208399999999998</c:v>
                </c:pt>
                <c:pt idx="3632">
                  <c:v>2.6208399999999998</c:v>
                </c:pt>
                <c:pt idx="3633">
                  <c:v>2.6208399999999998</c:v>
                </c:pt>
                <c:pt idx="3634">
                  <c:v>2.66092</c:v>
                </c:pt>
                <c:pt idx="3635">
                  <c:v>2.66092</c:v>
                </c:pt>
                <c:pt idx="3636">
                  <c:v>2.66092</c:v>
                </c:pt>
                <c:pt idx="3637">
                  <c:v>1.8898900000000001</c:v>
                </c:pt>
                <c:pt idx="3638">
                  <c:v>1.8898900000000001</c:v>
                </c:pt>
                <c:pt idx="3639">
                  <c:v>1.8898900000000001</c:v>
                </c:pt>
                <c:pt idx="3640">
                  <c:v>1.8898900000000001</c:v>
                </c:pt>
                <c:pt idx="3641">
                  <c:v>1.8898900000000001</c:v>
                </c:pt>
                <c:pt idx="3642">
                  <c:v>1.8898900000000001</c:v>
                </c:pt>
                <c:pt idx="3643">
                  <c:v>1.8898900000000001</c:v>
                </c:pt>
                <c:pt idx="3644">
                  <c:v>1.69892</c:v>
                </c:pt>
                <c:pt idx="3645">
                  <c:v>2.4590399999999999</c:v>
                </c:pt>
                <c:pt idx="3646">
                  <c:v>3.2572100000000002</c:v>
                </c:pt>
                <c:pt idx="3647">
                  <c:v>0.71643000000000001</c:v>
                </c:pt>
                <c:pt idx="3648">
                  <c:v>0.71643000000000001</c:v>
                </c:pt>
                <c:pt idx="3649">
                  <c:v>0.71643000000000001</c:v>
                </c:pt>
                <c:pt idx="3650">
                  <c:v>2.4570799999999999</c:v>
                </c:pt>
                <c:pt idx="3651">
                  <c:v>3.16553</c:v>
                </c:pt>
                <c:pt idx="3652">
                  <c:v>1.7426600000000001</c:v>
                </c:pt>
                <c:pt idx="3653">
                  <c:v>0.72757000000000005</c:v>
                </c:pt>
                <c:pt idx="3654">
                  <c:v>1.9686999999999999</c:v>
                </c:pt>
                <c:pt idx="3655">
                  <c:v>1.9686999999999999</c:v>
                </c:pt>
                <c:pt idx="3656">
                  <c:v>1.70122</c:v>
                </c:pt>
                <c:pt idx="3657">
                  <c:v>1.70122</c:v>
                </c:pt>
                <c:pt idx="3658">
                  <c:v>1.70122</c:v>
                </c:pt>
                <c:pt idx="3659">
                  <c:v>2.01213</c:v>
                </c:pt>
                <c:pt idx="3660">
                  <c:v>2.01213</c:v>
                </c:pt>
                <c:pt idx="3661">
                  <c:v>1.99942</c:v>
                </c:pt>
                <c:pt idx="3662">
                  <c:v>1.99942</c:v>
                </c:pt>
                <c:pt idx="3663">
                  <c:v>2.6195499999999998</c:v>
                </c:pt>
                <c:pt idx="3664">
                  <c:v>2.6195499999999998</c:v>
                </c:pt>
                <c:pt idx="3665">
                  <c:v>2.6195499999999998</c:v>
                </c:pt>
                <c:pt idx="3666">
                  <c:v>2.6195499999999998</c:v>
                </c:pt>
                <c:pt idx="3667">
                  <c:v>3.1543299999999999</c:v>
                </c:pt>
                <c:pt idx="3668">
                  <c:v>3.1543299999999999</c:v>
                </c:pt>
                <c:pt idx="3669">
                  <c:v>3.1543299999999999</c:v>
                </c:pt>
                <c:pt idx="3670">
                  <c:v>3.1543299999999999</c:v>
                </c:pt>
                <c:pt idx="3671">
                  <c:v>3.8296899999999998</c:v>
                </c:pt>
                <c:pt idx="3672">
                  <c:v>3.8296899999999998</c:v>
                </c:pt>
                <c:pt idx="3673">
                  <c:v>3.8296899999999998</c:v>
                </c:pt>
                <c:pt idx="3674">
                  <c:v>2.26986</c:v>
                </c:pt>
                <c:pt idx="3675">
                  <c:v>2.26986</c:v>
                </c:pt>
                <c:pt idx="3676">
                  <c:v>2.26986</c:v>
                </c:pt>
                <c:pt idx="3677">
                  <c:v>3.8288099999999998</c:v>
                </c:pt>
                <c:pt idx="3678">
                  <c:v>3.1914099999999999</c:v>
                </c:pt>
                <c:pt idx="3679">
                  <c:v>4.4951499999999998</c:v>
                </c:pt>
                <c:pt idx="3680">
                  <c:v>4.4951499999999998</c:v>
                </c:pt>
                <c:pt idx="3681">
                  <c:v>3.9983599999999999</c:v>
                </c:pt>
                <c:pt idx="3682">
                  <c:v>3.9983599999999999</c:v>
                </c:pt>
                <c:pt idx="3683">
                  <c:v>3.9983599999999999</c:v>
                </c:pt>
                <c:pt idx="3684">
                  <c:v>2.26871</c:v>
                </c:pt>
                <c:pt idx="3685">
                  <c:v>1.77071</c:v>
                </c:pt>
                <c:pt idx="3686">
                  <c:v>1.77071</c:v>
                </c:pt>
                <c:pt idx="3687">
                  <c:v>1.77071</c:v>
                </c:pt>
                <c:pt idx="3688">
                  <c:v>1.77071</c:v>
                </c:pt>
                <c:pt idx="3689">
                  <c:v>2.7675900000000002</c:v>
                </c:pt>
                <c:pt idx="3690">
                  <c:v>2.7675900000000002</c:v>
                </c:pt>
                <c:pt idx="3691">
                  <c:v>2.5676399999999999</c:v>
                </c:pt>
                <c:pt idx="3692">
                  <c:v>2.56826</c:v>
                </c:pt>
                <c:pt idx="3693">
                  <c:v>2.4440599999999999</c:v>
                </c:pt>
                <c:pt idx="3694">
                  <c:v>2.4440599999999999</c:v>
                </c:pt>
                <c:pt idx="3695">
                  <c:v>2.4440599999999999</c:v>
                </c:pt>
                <c:pt idx="3696">
                  <c:v>2.4440599999999999</c:v>
                </c:pt>
                <c:pt idx="3697">
                  <c:v>2.4440599999999999</c:v>
                </c:pt>
                <c:pt idx="3698">
                  <c:v>2.4054899999999999</c:v>
                </c:pt>
                <c:pt idx="3699">
                  <c:v>2.61158</c:v>
                </c:pt>
                <c:pt idx="3700">
                  <c:v>4.1938399999999998</c:v>
                </c:pt>
                <c:pt idx="3701">
                  <c:v>0.72631000000000001</c:v>
                </c:pt>
                <c:pt idx="3702">
                  <c:v>0.72631000000000001</c:v>
                </c:pt>
                <c:pt idx="3703">
                  <c:v>1.9968900000000001</c:v>
                </c:pt>
                <c:pt idx="3704">
                  <c:v>4.4813499999999999</c:v>
                </c:pt>
                <c:pt idx="3705">
                  <c:v>4.4813499999999999</c:v>
                </c:pt>
                <c:pt idx="3706">
                  <c:v>1.06586</c:v>
                </c:pt>
                <c:pt idx="3707">
                  <c:v>1.06586</c:v>
                </c:pt>
                <c:pt idx="3708">
                  <c:v>1.06586</c:v>
                </c:pt>
                <c:pt idx="3709">
                  <c:v>1.06586</c:v>
                </c:pt>
                <c:pt idx="3710">
                  <c:v>1.06586</c:v>
                </c:pt>
                <c:pt idx="3711">
                  <c:v>1.06586</c:v>
                </c:pt>
                <c:pt idx="3712">
                  <c:v>2.0761099999999999</c:v>
                </c:pt>
                <c:pt idx="3713">
                  <c:v>2.0761099999999999</c:v>
                </c:pt>
                <c:pt idx="3714">
                  <c:v>2.3275600000000001</c:v>
                </c:pt>
                <c:pt idx="3715">
                  <c:v>1.8844000000000001</c:v>
                </c:pt>
                <c:pt idx="3716">
                  <c:v>1.8844000000000001</c:v>
                </c:pt>
                <c:pt idx="3717">
                  <c:v>1.7504</c:v>
                </c:pt>
                <c:pt idx="3718">
                  <c:v>1.6316299999999999</c:v>
                </c:pt>
                <c:pt idx="3719">
                  <c:v>2.8697699999999999</c:v>
                </c:pt>
                <c:pt idx="3720">
                  <c:v>2.8697699999999999</c:v>
                </c:pt>
                <c:pt idx="3721">
                  <c:v>1.1572199999999999</c:v>
                </c:pt>
                <c:pt idx="3722">
                  <c:v>1.1572199999999999</c:v>
                </c:pt>
                <c:pt idx="3723">
                  <c:v>1.1572199999999999</c:v>
                </c:pt>
                <c:pt idx="3724">
                  <c:v>1.1572199999999999</c:v>
                </c:pt>
                <c:pt idx="3725">
                  <c:v>1.24352</c:v>
                </c:pt>
                <c:pt idx="3726">
                  <c:v>2.8007200000000001</c:v>
                </c:pt>
                <c:pt idx="3727">
                  <c:v>2.8007200000000001</c:v>
                </c:pt>
                <c:pt idx="3728">
                  <c:v>2.8007200000000001</c:v>
                </c:pt>
                <c:pt idx="3729">
                  <c:v>2.0044</c:v>
                </c:pt>
                <c:pt idx="3730">
                  <c:v>2.0044</c:v>
                </c:pt>
                <c:pt idx="3731">
                  <c:v>2.0044</c:v>
                </c:pt>
                <c:pt idx="3732">
                  <c:v>2.0044</c:v>
                </c:pt>
                <c:pt idx="3733">
                  <c:v>2.06725</c:v>
                </c:pt>
                <c:pt idx="3734">
                  <c:v>2.06725</c:v>
                </c:pt>
                <c:pt idx="3735">
                  <c:v>2.06725</c:v>
                </c:pt>
                <c:pt idx="3736">
                  <c:v>2.7540800000000001</c:v>
                </c:pt>
                <c:pt idx="3737">
                  <c:v>2.5376099999999999</c:v>
                </c:pt>
                <c:pt idx="3738">
                  <c:v>2.5376099999999999</c:v>
                </c:pt>
                <c:pt idx="3739">
                  <c:v>3.1242800000000002</c:v>
                </c:pt>
                <c:pt idx="3740">
                  <c:v>3.1242800000000002</c:v>
                </c:pt>
                <c:pt idx="3741">
                  <c:v>3.1242800000000002</c:v>
                </c:pt>
                <c:pt idx="3742">
                  <c:v>3.1242800000000002</c:v>
                </c:pt>
                <c:pt idx="3743">
                  <c:v>3.9440599999999999</c:v>
                </c:pt>
                <c:pt idx="3744">
                  <c:v>3.5342799999999999</c:v>
                </c:pt>
                <c:pt idx="3745">
                  <c:v>3.5342799999999999</c:v>
                </c:pt>
                <c:pt idx="3746">
                  <c:v>3.94259</c:v>
                </c:pt>
                <c:pt idx="3747">
                  <c:v>3.94259</c:v>
                </c:pt>
                <c:pt idx="3748">
                  <c:v>3.0175999999999998</c:v>
                </c:pt>
                <c:pt idx="3749">
                  <c:v>2.6772200000000002</c:v>
                </c:pt>
                <c:pt idx="3750">
                  <c:v>3.5547300000000002</c:v>
                </c:pt>
                <c:pt idx="3751">
                  <c:v>2.7271200000000002</c:v>
                </c:pt>
                <c:pt idx="3752">
                  <c:v>2.7271200000000002</c:v>
                </c:pt>
                <c:pt idx="3753">
                  <c:v>1.10846</c:v>
                </c:pt>
                <c:pt idx="3754">
                  <c:v>1.10846</c:v>
                </c:pt>
                <c:pt idx="3755">
                  <c:v>1.10846</c:v>
                </c:pt>
                <c:pt idx="3756">
                  <c:v>2.6696900000000001</c:v>
                </c:pt>
                <c:pt idx="3757">
                  <c:v>2.6696900000000001</c:v>
                </c:pt>
                <c:pt idx="3758">
                  <c:v>1.6094299999999999</c:v>
                </c:pt>
                <c:pt idx="3759">
                  <c:v>1.6094299999999999</c:v>
                </c:pt>
                <c:pt idx="3760">
                  <c:v>3.4843899999999999</c:v>
                </c:pt>
                <c:pt idx="3761">
                  <c:v>3.4843899999999999</c:v>
                </c:pt>
                <c:pt idx="3762">
                  <c:v>3.31134</c:v>
                </c:pt>
                <c:pt idx="3763">
                  <c:v>3.31134</c:v>
                </c:pt>
                <c:pt idx="3764">
                  <c:v>3.31134</c:v>
                </c:pt>
                <c:pt idx="3765">
                  <c:v>1.60741</c:v>
                </c:pt>
                <c:pt idx="3766">
                  <c:v>2.6802899999999998</c:v>
                </c:pt>
                <c:pt idx="3767">
                  <c:v>2.6802899999999998</c:v>
                </c:pt>
                <c:pt idx="3768">
                  <c:v>2.6802899999999998</c:v>
                </c:pt>
                <c:pt idx="3769">
                  <c:v>2.6802899999999998</c:v>
                </c:pt>
                <c:pt idx="3770">
                  <c:v>2.6865199999999998</c:v>
                </c:pt>
                <c:pt idx="3771">
                  <c:v>2.6865199999999998</c:v>
                </c:pt>
                <c:pt idx="3772">
                  <c:v>3.19455</c:v>
                </c:pt>
                <c:pt idx="3773">
                  <c:v>3.19455</c:v>
                </c:pt>
                <c:pt idx="3774">
                  <c:v>3.19455</c:v>
                </c:pt>
                <c:pt idx="3775">
                  <c:v>3.19455</c:v>
                </c:pt>
                <c:pt idx="3776">
                  <c:v>3.3206699999999998</c:v>
                </c:pt>
                <c:pt idx="3777">
                  <c:v>3.3206699999999998</c:v>
                </c:pt>
                <c:pt idx="3778">
                  <c:v>3.3206699999999998</c:v>
                </c:pt>
                <c:pt idx="3779">
                  <c:v>3.3206699999999998</c:v>
                </c:pt>
                <c:pt idx="3780">
                  <c:v>3.31765</c:v>
                </c:pt>
                <c:pt idx="3781">
                  <c:v>3.31765</c:v>
                </c:pt>
                <c:pt idx="3782">
                  <c:v>3.31765</c:v>
                </c:pt>
                <c:pt idx="3783">
                  <c:v>3.31765</c:v>
                </c:pt>
                <c:pt idx="3784">
                  <c:v>3.31765</c:v>
                </c:pt>
                <c:pt idx="3785">
                  <c:v>2.5503100000000001</c:v>
                </c:pt>
                <c:pt idx="3786">
                  <c:v>2.5503100000000001</c:v>
                </c:pt>
                <c:pt idx="3787">
                  <c:v>3.68709</c:v>
                </c:pt>
                <c:pt idx="3788">
                  <c:v>3.68709</c:v>
                </c:pt>
                <c:pt idx="3789">
                  <c:v>4.2126000000000001</c:v>
                </c:pt>
                <c:pt idx="3790">
                  <c:v>4.2126000000000001</c:v>
                </c:pt>
                <c:pt idx="3791">
                  <c:v>4.2126000000000001</c:v>
                </c:pt>
                <c:pt idx="3792">
                  <c:v>1.74621</c:v>
                </c:pt>
                <c:pt idx="3793">
                  <c:v>2.0073599999999998</c:v>
                </c:pt>
                <c:pt idx="3794">
                  <c:v>2.2282700000000002</c:v>
                </c:pt>
                <c:pt idx="3795">
                  <c:v>2.3980299999999999</c:v>
                </c:pt>
                <c:pt idx="3796">
                  <c:v>2.3980299999999999</c:v>
                </c:pt>
                <c:pt idx="3797">
                  <c:v>2.3980299999999999</c:v>
                </c:pt>
                <c:pt idx="3798">
                  <c:v>2.3980299999999999</c:v>
                </c:pt>
                <c:pt idx="3799">
                  <c:v>2.3980299999999999</c:v>
                </c:pt>
                <c:pt idx="3800">
                  <c:v>2.0020899999999999</c:v>
                </c:pt>
                <c:pt idx="3801">
                  <c:v>2.1065700000000001</c:v>
                </c:pt>
                <c:pt idx="3802">
                  <c:v>2.2764600000000002</c:v>
                </c:pt>
                <c:pt idx="3803">
                  <c:v>2.9173100000000001</c:v>
                </c:pt>
                <c:pt idx="3804">
                  <c:v>0.72782000000000002</c:v>
                </c:pt>
                <c:pt idx="3805">
                  <c:v>0.72782000000000002</c:v>
                </c:pt>
                <c:pt idx="3806">
                  <c:v>0.72782000000000002</c:v>
                </c:pt>
                <c:pt idx="3807">
                  <c:v>2.2216999999999998</c:v>
                </c:pt>
                <c:pt idx="3808">
                  <c:v>2.2216999999999998</c:v>
                </c:pt>
                <c:pt idx="3809">
                  <c:v>2.2216999999999998</c:v>
                </c:pt>
                <c:pt idx="3810">
                  <c:v>2.2216999999999998</c:v>
                </c:pt>
                <c:pt idx="3811">
                  <c:v>2.1262500000000002</c:v>
                </c:pt>
                <c:pt idx="3812">
                  <c:v>2.1262500000000002</c:v>
                </c:pt>
                <c:pt idx="3813">
                  <c:v>2.0106099999999998</c:v>
                </c:pt>
                <c:pt idx="3814">
                  <c:v>2.0106099999999998</c:v>
                </c:pt>
                <c:pt idx="3815">
                  <c:v>4.5282799999999996</c:v>
                </c:pt>
                <c:pt idx="3816">
                  <c:v>2.7436600000000002</c:v>
                </c:pt>
                <c:pt idx="3817">
                  <c:v>2.7436600000000002</c:v>
                </c:pt>
                <c:pt idx="3818">
                  <c:v>2.6363500000000002</c:v>
                </c:pt>
                <c:pt idx="3819">
                  <c:v>2.3812000000000002</c:v>
                </c:pt>
                <c:pt idx="3820">
                  <c:v>2.0114399999999999</c:v>
                </c:pt>
                <c:pt idx="3821">
                  <c:v>2.9364699999999999</c:v>
                </c:pt>
                <c:pt idx="3822">
                  <c:v>2.0035699999999999</c:v>
                </c:pt>
                <c:pt idx="3823">
                  <c:v>2.0035699999999999</c:v>
                </c:pt>
                <c:pt idx="3824">
                  <c:v>1.66564</c:v>
                </c:pt>
                <c:pt idx="3825">
                  <c:v>1.66564</c:v>
                </c:pt>
                <c:pt idx="3826">
                  <c:v>2.7603900000000001</c:v>
                </c:pt>
                <c:pt idx="3827">
                  <c:v>2.0029499999999998</c:v>
                </c:pt>
                <c:pt idx="3828">
                  <c:v>2.0029499999999998</c:v>
                </c:pt>
                <c:pt idx="3829">
                  <c:v>2.0029499999999998</c:v>
                </c:pt>
                <c:pt idx="3830">
                  <c:v>2.0029499999999998</c:v>
                </c:pt>
                <c:pt idx="3831">
                  <c:v>3.87906</c:v>
                </c:pt>
                <c:pt idx="3832">
                  <c:v>3.87906</c:v>
                </c:pt>
                <c:pt idx="3833">
                  <c:v>0.71618000000000004</c:v>
                </c:pt>
                <c:pt idx="3834">
                  <c:v>4.4695099999999996</c:v>
                </c:pt>
                <c:pt idx="3835">
                  <c:v>4.4695099999999996</c:v>
                </c:pt>
                <c:pt idx="3836">
                  <c:v>3.0142500000000001</c:v>
                </c:pt>
                <c:pt idx="3837">
                  <c:v>2.70275</c:v>
                </c:pt>
                <c:pt idx="3838">
                  <c:v>3.7669199999999998</c:v>
                </c:pt>
                <c:pt idx="3839">
                  <c:v>1.1540999999999999</c:v>
                </c:pt>
                <c:pt idx="3840">
                  <c:v>1.1540999999999999</c:v>
                </c:pt>
                <c:pt idx="3841">
                  <c:v>1.1540999999999999</c:v>
                </c:pt>
                <c:pt idx="3842">
                  <c:v>3.42239</c:v>
                </c:pt>
                <c:pt idx="3843">
                  <c:v>1.88076</c:v>
                </c:pt>
                <c:pt idx="3844">
                  <c:v>1.3033300000000001</c:v>
                </c:pt>
                <c:pt idx="3845">
                  <c:v>2.60703</c:v>
                </c:pt>
                <c:pt idx="3846">
                  <c:v>3.5742099999999999</c:v>
                </c:pt>
                <c:pt idx="3847">
                  <c:v>2.7459799999999999</c:v>
                </c:pt>
                <c:pt idx="3848">
                  <c:v>2.7459799999999999</c:v>
                </c:pt>
                <c:pt idx="3849">
                  <c:v>2.7459799999999999</c:v>
                </c:pt>
                <c:pt idx="3850">
                  <c:v>2.35242</c:v>
                </c:pt>
                <c:pt idx="3851">
                  <c:v>1.6124499999999999</c:v>
                </c:pt>
                <c:pt idx="3852">
                  <c:v>1.6124499999999999</c:v>
                </c:pt>
                <c:pt idx="3853">
                  <c:v>2.72464</c:v>
                </c:pt>
                <c:pt idx="3854">
                  <c:v>2.72464</c:v>
                </c:pt>
                <c:pt idx="3855">
                  <c:v>1.3075000000000001</c:v>
                </c:pt>
                <c:pt idx="3856">
                  <c:v>1.3075000000000001</c:v>
                </c:pt>
                <c:pt idx="3857">
                  <c:v>2.6721900000000001</c:v>
                </c:pt>
                <c:pt idx="3858">
                  <c:v>2.9009999999999998</c:v>
                </c:pt>
                <c:pt idx="3859">
                  <c:v>2.9009999999999998</c:v>
                </c:pt>
                <c:pt idx="3860">
                  <c:v>2.84294</c:v>
                </c:pt>
                <c:pt idx="3861">
                  <c:v>2.84294</c:v>
                </c:pt>
                <c:pt idx="3862">
                  <c:v>2.84294</c:v>
                </c:pt>
                <c:pt idx="3863">
                  <c:v>2.84294</c:v>
                </c:pt>
                <c:pt idx="3864">
                  <c:v>2.2157499999999999</c:v>
                </c:pt>
                <c:pt idx="3865">
                  <c:v>2.73909</c:v>
                </c:pt>
                <c:pt idx="3866">
                  <c:v>1.08436</c:v>
                </c:pt>
                <c:pt idx="3867">
                  <c:v>1.08436</c:v>
                </c:pt>
                <c:pt idx="3868">
                  <c:v>1.08436</c:v>
                </c:pt>
                <c:pt idx="3869">
                  <c:v>2.7021299999999999</c:v>
                </c:pt>
                <c:pt idx="3870">
                  <c:v>1.0845100000000001</c:v>
                </c:pt>
                <c:pt idx="3871">
                  <c:v>1.0845100000000001</c:v>
                </c:pt>
                <c:pt idx="3872">
                  <c:v>1.7579100000000001</c:v>
                </c:pt>
                <c:pt idx="3873">
                  <c:v>1.7579100000000001</c:v>
                </c:pt>
                <c:pt idx="3874">
                  <c:v>1.7579100000000001</c:v>
                </c:pt>
                <c:pt idx="3875">
                  <c:v>1.7579100000000001</c:v>
                </c:pt>
                <c:pt idx="3876">
                  <c:v>1.7579100000000001</c:v>
                </c:pt>
                <c:pt idx="3877">
                  <c:v>1.7579100000000001</c:v>
                </c:pt>
                <c:pt idx="3878">
                  <c:v>2.6743899999999998</c:v>
                </c:pt>
                <c:pt idx="3879">
                  <c:v>2.6743899999999998</c:v>
                </c:pt>
                <c:pt idx="3880">
                  <c:v>4.2467699999999997</c:v>
                </c:pt>
                <c:pt idx="3881">
                  <c:v>4.2467699999999997</c:v>
                </c:pt>
                <c:pt idx="3882">
                  <c:v>4.2467699999999997</c:v>
                </c:pt>
                <c:pt idx="3883">
                  <c:v>4.2467699999999997</c:v>
                </c:pt>
                <c:pt idx="3884">
                  <c:v>4.2467699999999997</c:v>
                </c:pt>
                <c:pt idx="3885">
                  <c:v>4.2467699999999997</c:v>
                </c:pt>
                <c:pt idx="3886">
                  <c:v>4.2467699999999997</c:v>
                </c:pt>
                <c:pt idx="3887">
                  <c:v>4.2467699999999997</c:v>
                </c:pt>
                <c:pt idx="3888">
                  <c:v>2.0146299999999999</c:v>
                </c:pt>
                <c:pt idx="3889">
                  <c:v>2.0146299999999999</c:v>
                </c:pt>
                <c:pt idx="3890">
                  <c:v>2.0146299999999999</c:v>
                </c:pt>
                <c:pt idx="3891">
                  <c:v>2.4937100000000001</c:v>
                </c:pt>
                <c:pt idx="3892">
                  <c:v>2.4937100000000001</c:v>
                </c:pt>
                <c:pt idx="3893">
                  <c:v>2.4937100000000001</c:v>
                </c:pt>
                <c:pt idx="3894">
                  <c:v>2.4937100000000001</c:v>
                </c:pt>
                <c:pt idx="3895">
                  <c:v>2.4937100000000001</c:v>
                </c:pt>
                <c:pt idx="3896">
                  <c:v>2.5543800000000001</c:v>
                </c:pt>
                <c:pt idx="3897">
                  <c:v>1.9733000000000001</c:v>
                </c:pt>
                <c:pt idx="3898">
                  <c:v>1.9733000000000001</c:v>
                </c:pt>
                <c:pt idx="3899">
                  <c:v>1.9733000000000001</c:v>
                </c:pt>
                <c:pt idx="3900">
                  <c:v>1.9733000000000001</c:v>
                </c:pt>
                <c:pt idx="3901">
                  <c:v>2.24559</c:v>
                </c:pt>
                <c:pt idx="3902">
                  <c:v>2.24559</c:v>
                </c:pt>
                <c:pt idx="3903">
                  <c:v>2.24559</c:v>
                </c:pt>
                <c:pt idx="3904">
                  <c:v>3.1138599999999999</c:v>
                </c:pt>
                <c:pt idx="3905">
                  <c:v>3.1138599999999999</c:v>
                </c:pt>
                <c:pt idx="3906">
                  <c:v>2.75109</c:v>
                </c:pt>
                <c:pt idx="3907">
                  <c:v>2.75109</c:v>
                </c:pt>
                <c:pt idx="3908">
                  <c:v>2.75109</c:v>
                </c:pt>
                <c:pt idx="3909">
                  <c:v>2.75109</c:v>
                </c:pt>
                <c:pt idx="3910">
                  <c:v>1.88839</c:v>
                </c:pt>
                <c:pt idx="3911">
                  <c:v>2.2182400000000002</c:v>
                </c:pt>
                <c:pt idx="3912">
                  <c:v>2.2182400000000002</c:v>
                </c:pt>
                <c:pt idx="3913">
                  <c:v>1.9703299999999999</c:v>
                </c:pt>
                <c:pt idx="3914">
                  <c:v>1.9703299999999999</c:v>
                </c:pt>
                <c:pt idx="3915">
                  <c:v>2.3618399999999999</c:v>
                </c:pt>
                <c:pt idx="3916">
                  <c:v>2.15788</c:v>
                </c:pt>
                <c:pt idx="3917">
                  <c:v>2.15788</c:v>
                </c:pt>
                <c:pt idx="3918">
                  <c:v>2.15788</c:v>
                </c:pt>
                <c:pt idx="3919">
                  <c:v>2.15788</c:v>
                </c:pt>
                <c:pt idx="3920">
                  <c:v>2.15788</c:v>
                </c:pt>
                <c:pt idx="3921">
                  <c:v>1.9620500000000001</c:v>
                </c:pt>
                <c:pt idx="3922">
                  <c:v>1.9620500000000001</c:v>
                </c:pt>
                <c:pt idx="3923">
                  <c:v>1.9620500000000001</c:v>
                </c:pt>
                <c:pt idx="3924">
                  <c:v>3.8759700000000001</c:v>
                </c:pt>
                <c:pt idx="3925">
                  <c:v>2.0943200000000002</c:v>
                </c:pt>
                <c:pt idx="3926">
                  <c:v>4.5971000000000002</c:v>
                </c:pt>
                <c:pt idx="3927">
                  <c:v>4.5971000000000002</c:v>
                </c:pt>
                <c:pt idx="3928">
                  <c:v>3.1756899999999999</c:v>
                </c:pt>
                <c:pt idx="3929">
                  <c:v>3.1756899999999999</c:v>
                </c:pt>
                <c:pt idx="3930">
                  <c:v>3.1756899999999999</c:v>
                </c:pt>
                <c:pt idx="3931">
                  <c:v>2.1517200000000001</c:v>
                </c:pt>
                <c:pt idx="3932">
                  <c:v>1.3047</c:v>
                </c:pt>
                <c:pt idx="3933">
                  <c:v>1.3047</c:v>
                </c:pt>
                <c:pt idx="3934">
                  <c:v>1.3047</c:v>
                </c:pt>
                <c:pt idx="3935">
                  <c:v>2.1180699999999999</c:v>
                </c:pt>
                <c:pt idx="3936">
                  <c:v>2.1180699999999999</c:v>
                </c:pt>
                <c:pt idx="3937">
                  <c:v>2.1180699999999999</c:v>
                </c:pt>
                <c:pt idx="3938">
                  <c:v>2.1180699999999999</c:v>
                </c:pt>
                <c:pt idx="3939">
                  <c:v>4.0970000000000004</c:v>
                </c:pt>
                <c:pt idx="3940">
                  <c:v>4.0970000000000004</c:v>
                </c:pt>
                <c:pt idx="3941">
                  <c:v>4.0970000000000004</c:v>
                </c:pt>
                <c:pt idx="3942">
                  <c:v>2.0267300000000001</c:v>
                </c:pt>
                <c:pt idx="3943">
                  <c:v>2.0267300000000001</c:v>
                </c:pt>
                <c:pt idx="3944">
                  <c:v>2.1594799999999998</c:v>
                </c:pt>
                <c:pt idx="3945">
                  <c:v>3.34416</c:v>
                </c:pt>
                <c:pt idx="3946">
                  <c:v>3.34416</c:v>
                </c:pt>
                <c:pt idx="3947">
                  <c:v>3.34416</c:v>
                </c:pt>
                <c:pt idx="3948">
                  <c:v>1.7958499999999999</c:v>
                </c:pt>
                <c:pt idx="3949">
                  <c:v>1.7958499999999999</c:v>
                </c:pt>
                <c:pt idx="3950">
                  <c:v>2.90903</c:v>
                </c:pt>
                <c:pt idx="3951">
                  <c:v>2.90903</c:v>
                </c:pt>
                <c:pt idx="3952">
                  <c:v>2.90903</c:v>
                </c:pt>
                <c:pt idx="3953">
                  <c:v>2.90903</c:v>
                </c:pt>
                <c:pt idx="3954">
                  <c:v>2.90903</c:v>
                </c:pt>
                <c:pt idx="3955">
                  <c:v>3.8529399999999998</c:v>
                </c:pt>
                <c:pt idx="3956">
                  <c:v>1.79518</c:v>
                </c:pt>
                <c:pt idx="3957">
                  <c:v>1.48065</c:v>
                </c:pt>
                <c:pt idx="3958">
                  <c:v>1.48065</c:v>
                </c:pt>
                <c:pt idx="3959">
                  <c:v>1.48065</c:v>
                </c:pt>
                <c:pt idx="3960">
                  <c:v>3.8184100000000001</c:v>
                </c:pt>
                <c:pt idx="3961">
                  <c:v>3.8184100000000001</c:v>
                </c:pt>
                <c:pt idx="3962">
                  <c:v>3.8184100000000001</c:v>
                </c:pt>
                <c:pt idx="3963">
                  <c:v>3.8184100000000001</c:v>
                </c:pt>
                <c:pt idx="3964">
                  <c:v>3.8184100000000001</c:v>
                </c:pt>
                <c:pt idx="3965">
                  <c:v>1.67778</c:v>
                </c:pt>
                <c:pt idx="3966">
                  <c:v>1.67778</c:v>
                </c:pt>
                <c:pt idx="3967">
                  <c:v>1.67778</c:v>
                </c:pt>
                <c:pt idx="3968">
                  <c:v>1.67778</c:v>
                </c:pt>
                <c:pt idx="3969">
                  <c:v>1.6762600000000001</c:v>
                </c:pt>
                <c:pt idx="3970">
                  <c:v>1.6762600000000001</c:v>
                </c:pt>
                <c:pt idx="3971">
                  <c:v>1.6762600000000001</c:v>
                </c:pt>
                <c:pt idx="3972">
                  <c:v>1.6762600000000001</c:v>
                </c:pt>
                <c:pt idx="3973">
                  <c:v>3.3573400000000002</c:v>
                </c:pt>
                <c:pt idx="3974">
                  <c:v>0.57416999999999996</c:v>
                </c:pt>
                <c:pt idx="3975">
                  <c:v>0.57416999999999996</c:v>
                </c:pt>
                <c:pt idx="3976">
                  <c:v>0.57416999999999996</c:v>
                </c:pt>
                <c:pt idx="3977">
                  <c:v>2.74153</c:v>
                </c:pt>
                <c:pt idx="3978">
                  <c:v>2.74153</c:v>
                </c:pt>
                <c:pt idx="3979">
                  <c:v>2.74153</c:v>
                </c:pt>
                <c:pt idx="3980">
                  <c:v>1.2899499999999999</c:v>
                </c:pt>
                <c:pt idx="3981">
                  <c:v>1.2899499999999999</c:v>
                </c:pt>
                <c:pt idx="3982">
                  <c:v>1.2899499999999999</c:v>
                </c:pt>
                <c:pt idx="3983">
                  <c:v>1.2899499999999999</c:v>
                </c:pt>
                <c:pt idx="3984">
                  <c:v>2.3441000000000001</c:v>
                </c:pt>
                <c:pt idx="3985">
                  <c:v>3.4247999999999998</c:v>
                </c:pt>
                <c:pt idx="3986">
                  <c:v>2.8252600000000001</c:v>
                </c:pt>
                <c:pt idx="3987">
                  <c:v>2.8252600000000001</c:v>
                </c:pt>
                <c:pt idx="3988">
                  <c:v>2.0702600000000002</c:v>
                </c:pt>
                <c:pt idx="3989">
                  <c:v>2.0702600000000002</c:v>
                </c:pt>
                <c:pt idx="3990">
                  <c:v>1.23769</c:v>
                </c:pt>
                <c:pt idx="3991">
                  <c:v>1.7724</c:v>
                </c:pt>
                <c:pt idx="3992">
                  <c:v>1.7724</c:v>
                </c:pt>
                <c:pt idx="3993">
                  <c:v>1.7724</c:v>
                </c:pt>
                <c:pt idx="3994">
                  <c:v>1.9221299999999999</c:v>
                </c:pt>
                <c:pt idx="3995">
                  <c:v>1.9221299999999999</c:v>
                </c:pt>
                <c:pt idx="3996">
                  <c:v>1.9221299999999999</c:v>
                </c:pt>
                <c:pt idx="3997">
                  <c:v>1.9221299999999999</c:v>
                </c:pt>
                <c:pt idx="3998">
                  <c:v>1.9221299999999999</c:v>
                </c:pt>
                <c:pt idx="3999">
                  <c:v>1.9221299999999999</c:v>
                </c:pt>
                <c:pt idx="4000">
                  <c:v>1.9221299999999999</c:v>
                </c:pt>
                <c:pt idx="4001">
                  <c:v>1.9221299999999999</c:v>
                </c:pt>
                <c:pt idx="4002">
                  <c:v>1.3010999999999999</c:v>
                </c:pt>
                <c:pt idx="4003">
                  <c:v>1.3010999999999999</c:v>
                </c:pt>
                <c:pt idx="4004">
                  <c:v>1.3010999999999999</c:v>
                </c:pt>
                <c:pt idx="4005">
                  <c:v>3.3863599999999998</c:v>
                </c:pt>
                <c:pt idx="4006">
                  <c:v>3.1117900000000001</c:v>
                </c:pt>
                <c:pt idx="4007">
                  <c:v>3.1117900000000001</c:v>
                </c:pt>
                <c:pt idx="4008">
                  <c:v>3.1117900000000001</c:v>
                </c:pt>
                <c:pt idx="4009">
                  <c:v>3.1117900000000001</c:v>
                </c:pt>
                <c:pt idx="4010">
                  <c:v>3.6839499999999998</c:v>
                </c:pt>
                <c:pt idx="4011">
                  <c:v>3.6839499999999998</c:v>
                </c:pt>
                <c:pt idx="4012">
                  <c:v>2.8915899999999999</c:v>
                </c:pt>
                <c:pt idx="4013">
                  <c:v>2.7934800000000002</c:v>
                </c:pt>
                <c:pt idx="4014">
                  <c:v>2.7934800000000002</c:v>
                </c:pt>
                <c:pt idx="4015">
                  <c:v>2.9942299999999999</c:v>
                </c:pt>
                <c:pt idx="4016">
                  <c:v>2.0178699999999998</c:v>
                </c:pt>
                <c:pt idx="4017">
                  <c:v>2.1087400000000001</c:v>
                </c:pt>
                <c:pt idx="4018">
                  <c:v>3.5377100000000001</c:v>
                </c:pt>
                <c:pt idx="4019">
                  <c:v>1.0658799999999999</c:v>
                </c:pt>
                <c:pt idx="4020">
                  <c:v>1.0658799999999999</c:v>
                </c:pt>
                <c:pt idx="4021">
                  <c:v>3.4094000000000002</c:v>
                </c:pt>
                <c:pt idx="4022">
                  <c:v>3.4094000000000002</c:v>
                </c:pt>
                <c:pt idx="4023">
                  <c:v>3.4094000000000002</c:v>
                </c:pt>
                <c:pt idx="4024">
                  <c:v>3.4094000000000002</c:v>
                </c:pt>
                <c:pt idx="4025">
                  <c:v>2.7683800000000001</c:v>
                </c:pt>
                <c:pt idx="4026">
                  <c:v>2.0098500000000001</c:v>
                </c:pt>
                <c:pt idx="4027">
                  <c:v>2.7553100000000001</c:v>
                </c:pt>
                <c:pt idx="4028">
                  <c:v>3.5146000000000002</c:v>
                </c:pt>
                <c:pt idx="4029">
                  <c:v>3.5146000000000002</c:v>
                </c:pt>
                <c:pt idx="4030">
                  <c:v>2.65144</c:v>
                </c:pt>
                <c:pt idx="4031">
                  <c:v>2.65144</c:v>
                </c:pt>
                <c:pt idx="4032">
                  <c:v>2.65144</c:v>
                </c:pt>
                <c:pt idx="4033">
                  <c:v>2.0076999999999998</c:v>
                </c:pt>
                <c:pt idx="4034">
                  <c:v>2.0076999999999998</c:v>
                </c:pt>
                <c:pt idx="4035">
                  <c:v>2.0076999999999998</c:v>
                </c:pt>
                <c:pt idx="4036">
                  <c:v>4.1205699999999998</c:v>
                </c:pt>
                <c:pt idx="4037">
                  <c:v>2.02</c:v>
                </c:pt>
                <c:pt idx="4038">
                  <c:v>2.02</c:v>
                </c:pt>
                <c:pt idx="4039">
                  <c:v>1.1391899999999999</c:v>
                </c:pt>
                <c:pt idx="4040">
                  <c:v>1.74569</c:v>
                </c:pt>
                <c:pt idx="4041">
                  <c:v>1.74569</c:v>
                </c:pt>
                <c:pt idx="4042">
                  <c:v>1.1544399999999999</c:v>
                </c:pt>
                <c:pt idx="4043">
                  <c:v>1.72312</c:v>
                </c:pt>
                <c:pt idx="4044">
                  <c:v>1.72312</c:v>
                </c:pt>
                <c:pt idx="4045">
                  <c:v>1.72312</c:v>
                </c:pt>
                <c:pt idx="4046">
                  <c:v>1.72312</c:v>
                </c:pt>
                <c:pt idx="4047">
                  <c:v>2.5514800000000002</c:v>
                </c:pt>
                <c:pt idx="4048">
                  <c:v>2.5514800000000002</c:v>
                </c:pt>
                <c:pt idx="4049">
                  <c:v>2.5514800000000002</c:v>
                </c:pt>
                <c:pt idx="4050">
                  <c:v>2.5514800000000002</c:v>
                </c:pt>
                <c:pt idx="4051">
                  <c:v>4.3069300000000004</c:v>
                </c:pt>
                <c:pt idx="4052">
                  <c:v>4.3069300000000004</c:v>
                </c:pt>
                <c:pt idx="4053">
                  <c:v>4.3069300000000004</c:v>
                </c:pt>
                <c:pt idx="4054">
                  <c:v>1.9297800000000001</c:v>
                </c:pt>
                <c:pt idx="4055">
                  <c:v>1.9297800000000001</c:v>
                </c:pt>
                <c:pt idx="4056">
                  <c:v>2.50726</c:v>
                </c:pt>
                <c:pt idx="4057">
                  <c:v>3.7531099999999999</c:v>
                </c:pt>
                <c:pt idx="4058">
                  <c:v>3.7531099999999999</c:v>
                </c:pt>
                <c:pt idx="4059">
                  <c:v>3.7531099999999999</c:v>
                </c:pt>
                <c:pt idx="4060">
                  <c:v>2.4975499999999999</c:v>
                </c:pt>
                <c:pt idx="4061">
                  <c:v>2.4975499999999999</c:v>
                </c:pt>
                <c:pt idx="4062">
                  <c:v>2.4975499999999999</c:v>
                </c:pt>
                <c:pt idx="4063">
                  <c:v>2.0217200000000002</c:v>
                </c:pt>
                <c:pt idx="4064">
                  <c:v>2.0232899999999998</c:v>
                </c:pt>
                <c:pt idx="4065">
                  <c:v>2.0232899999999998</c:v>
                </c:pt>
                <c:pt idx="4066">
                  <c:v>1.9759</c:v>
                </c:pt>
                <c:pt idx="4067">
                  <c:v>1.9759</c:v>
                </c:pt>
                <c:pt idx="4068">
                  <c:v>2.13856</c:v>
                </c:pt>
                <c:pt idx="4069">
                  <c:v>2.13856</c:v>
                </c:pt>
                <c:pt idx="4070">
                  <c:v>2.13856</c:v>
                </c:pt>
                <c:pt idx="4071">
                  <c:v>2.8530799999999998</c:v>
                </c:pt>
                <c:pt idx="4072">
                  <c:v>4.2283200000000001</c:v>
                </c:pt>
                <c:pt idx="4073">
                  <c:v>4.2283200000000001</c:v>
                </c:pt>
                <c:pt idx="4074">
                  <c:v>3.2004999999999999</c:v>
                </c:pt>
                <c:pt idx="4075">
                  <c:v>3.2004999999999999</c:v>
                </c:pt>
                <c:pt idx="4076">
                  <c:v>3.2004999999999999</c:v>
                </c:pt>
                <c:pt idx="4077">
                  <c:v>3.2004999999999999</c:v>
                </c:pt>
                <c:pt idx="4078">
                  <c:v>4.0898199999999996</c:v>
                </c:pt>
                <c:pt idx="4079">
                  <c:v>2.5867599999999999</c:v>
                </c:pt>
                <c:pt idx="4080">
                  <c:v>2.5867599999999999</c:v>
                </c:pt>
                <c:pt idx="4081">
                  <c:v>2.5867599999999999</c:v>
                </c:pt>
                <c:pt idx="4082">
                  <c:v>2.38252</c:v>
                </c:pt>
                <c:pt idx="4083">
                  <c:v>2.23895</c:v>
                </c:pt>
                <c:pt idx="4084">
                  <c:v>4.1541399999999999</c:v>
                </c:pt>
                <c:pt idx="4085">
                  <c:v>4.1541399999999999</c:v>
                </c:pt>
                <c:pt idx="4086">
                  <c:v>4.1541399999999999</c:v>
                </c:pt>
                <c:pt idx="4087">
                  <c:v>4.1541399999999999</c:v>
                </c:pt>
                <c:pt idx="4088">
                  <c:v>4.2972599999999996</c:v>
                </c:pt>
                <c:pt idx="4089">
                  <c:v>2.9644300000000001</c:v>
                </c:pt>
                <c:pt idx="4090">
                  <c:v>2.9644300000000001</c:v>
                </c:pt>
                <c:pt idx="4091">
                  <c:v>3.0429300000000001</c:v>
                </c:pt>
                <c:pt idx="4092">
                  <c:v>2.3942899999999998</c:v>
                </c:pt>
                <c:pt idx="4093">
                  <c:v>2.3942899999999998</c:v>
                </c:pt>
                <c:pt idx="4094">
                  <c:v>2.3942899999999998</c:v>
                </c:pt>
                <c:pt idx="4095">
                  <c:v>2.3942899999999998</c:v>
                </c:pt>
                <c:pt idx="4096">
                  <c:v>2.8409300000000002</c:v>
                </c:pt>
                <c:pt idx="4097">
                  <c:v>2.8409300000000002</c:v>
                </c:pt>
                <c:pt idx="4098">
                  <c:v>2.8409300000000002</c:v>
                </c:pt>
                <c:pt idx="4099">
                  <c:v>2.8409300000000002</c:v>
                </c:pt>
                <c:pt idx="4100">
                  <c:v>2.8409300000000002</c:v>
                </c:pt>
                <c:pt idx="4101">
                  <c:v>2.8409300000000002</c:v>
                </c:pt>
                <c:pt idx="4102">
                  <c:v>2.8409300000000002</c:v>
                </c:pt>
                <c:pt idx="4103">
                  <c:v>1.15442</c:v>
                </c:pt>
                <c:pt idx="4104">
                  <c:v>1.40957</c:v>
                </c:pt>
                <c:pt idx="4105">
                  <c:v>1.40957</c:v>
                </c:pt>
                <c:pt idx="4106">
                  <c:v>1.40957</c:v>
                </c:pt>
                <c:pt idx="4107">
                  <c:v>1.40957</c:v>
                </c:pt>
                <c:pt idx="4108">
                  <c:v>4.2877900000000002</c:v>
                </c:pt>
                <c:pt idx="4109">
                  <c:v>1.89933</c:v>
                </c:pt>
                <c:pt idx="4110">
                  <c:v>1.89933</c:v>
                </c:pt>
                <c:pt idx="4111">
                  <c:v>1.8806099999999999</c:v>
                </c:pt>
                <c:pt idx="4112">
                  <c:v>1.8806099999999999</c:v>
                </c:pt>
                <c:pt idx="4113">
                  <c:v>1.8806099999999999</c:v>
                </c:pt>
                <c:pt idx="4114">
                  <c:v>2.7635299999999998</c:v>
                </c:pt>
                <c:pt idx="4115">
                  <c:v>2.7635299999999998</c:v>
                </c:pt>
                <c:pt idx="4116">
                  <c:v>2.9531000000000001</c:v>
                </c:pt>
                <c:pt idx="4117">
                  <c:v>2.9531000000000001</c:v>
                </c:pt>
                <c:pt idx="4118">
                  <c:v>1.3003800000000001</c:v>
                </c:pt>
                <c:pt idx="4119">
                  <c:v>1.3003800000000001</c:v>
                </c:pt>
                <c:pt idx="4120">
                  <c:v>1.3003800000000001</c:v>
                </c:pt>
                <c:pt idx="4121">
                  <c:v>1.3003800000000001</c:v>
                </c:pt>
                <c:pt idx="4122">
                  <c:v>1.3003800000000001</c:v>
                </c:pt>
                <c:pt idx="4123">
                  <c:v>2.7182300000000001</c:v>
                </c:pt>
                <c:pt idx="4124">
                  <c:v>1.3033999999999999</c:v>
                </c:pt>
                <c:pt idx="4125">
                  <c:v>1.3033999999999999</c:v>
                </c:pt>
                <c:pt idx="4126">
                  <c:v>1.3033999999999999</c:v>
                </c:pt>
                <c:pt idx="4127">
                  <c:v>1.3033999999999999</c:v>
                </c:pt>
                <c:pt idx="4128">
                  <c:v>1.3033999999999999</c:v>
                </c:pt>
                <c:pt idx="4129">
                  <c:v>1.3033999999999999</c:v>
                </c:pt>
                <c:pt idx="4130">
                  <c:v>1.15405</c:v>
                </c:pt>
                <c:pt idx="4131">
                  <c:v>1.15405</c:v>
                </c:pt>
                <c:pt idx="4132">
                  <c:v>2.26885</c:v>
                </c:pt>
                <c:pt idx="4133">
                  <c:v>2.26885</c:v>
                </c:pt>
                <c:pt idx="4134">
                  <c:v>2.26885</c:v>
                </c:pt>
                <c:pt idx="4135">
                  <c:v>2.0147699999999999</c:v>
                </c:pt>
                <c:pt idx="4136">
                  <c:v>2.16032</c:v>
                </c:pt>
                <c:pt idx="4137">
                  <c:v>2.16032</c:v>
                </c:pt>
                <c:pt idx="4138">
                  <c:v>2.16032</c:v>
                </c:pt>
                <c:pt idx="4139">
                  <c:v>2.16032</c:v>
                </c:pt>
                <c:pt idx="4140">
                  <c:v>2.16032</c:v>
                </c:pt>
                <c:pt idx="4141">
                  <c:v>2.16032</c:v>
                </c:pt>
                <c:pt idx="4142">
                  <c:v>2.16032</c:v>
                </c:pt>
                <c:pt idx="4143">
                  <c:v>3.4686599999999999</c:v>
                </c:pt>
                <c:pt idx="4144">
                  <c:v>3.0474600000000001</c:v>
                </c:pt>
                <c:pt idx="4145">
                  <c:v>3.0474600000000001</c:v>
                </c:pt>
                <c:pt idx="4146">
                  <c:v>3.0474600000000001</c:v>
                </c:pt>
                <c:pt idx="4147">
                  <c:v>2.9714399999999999</c:v>
                </c:pt>
                <c:pt idx="4148">
                  <c:v>2.9714399999999999</c:v>
                </c:pt>
                <c:pt idx="4149">
                  <c:v>2.9714399999999999</c:v>
                </c:pt>
                <c:pt idx="4150">
                  <c:v>1.96801</c:v>
                </c:pt>
                <c:pt idx="4151">
                  <c:v>1.96801</c:v>
                </c:pt>
                <c:pt idx="4152">
                  <c:v>1.96801</c:v>
                </c:pt>
                <c:pt idx="4153">
                  <c:v>1.96801</c:v>
                </c:pt>
                <c:pt idx="4154">
                  <c:v>1.96801</c:v>
                </c:pt>
                <c:pt idx="4155">
                  <c:v>1.96801</c:v>
                </c:pt>
                <c:pt idx="4156">
                  <c:v>0.72729999999999995</c:v>
                </c:pt>
                <c:pt idx="4157">
                  <c:v>0.72729999999999995</c:v>
                </c:pt>
                <c:pt idx="4158">
                  <c:v>2.2023799999999998</c:v>
                </c:pt>
                <c:pt idx="4159">
                  <c:v>2.2023799999999998</c:v>
                </c:pt>
                <c:pt idx="4160">
                  <c:v>2.2023799999999998</c:v>
                </c:pt>
                <c:pt idx="4161">
                  <c:v>3.0014699999999999</c:v>
                </c:pt>
                <c:pt idx="4162">
                  <c:v>3.0014699999999999</c:v>
                </c:pt>
                <c:pt idx="4163">
                  <c:v>1.1494899999999999</c:v>
                </c:pt>
                <c:pt idx="4164">
                  <c:v>1.1494899999999999</c:v>
                </c:pt>
                <c:pt idx="4165">
                  <c:v>1.1494899999999999</c:v>
                </c:pt>
                <c:pt idx="4166">
                  <c:v>1.1494899999999999</c:v>
                </c:pt>
                <c:pt idx="4167">
                  <c:v>1.89246</c:v>
                </c:pt>
                <c:pt idx="4168">
                  <c:v>1.89246</c:v>
                </c:pt>
                <c:pt idx="4169">
                  <c:v>1.89246</c:v>
                </c:pt>
                <c:pt idx="4170">
                  <c:v>3.00502</c:v>
                </c:pt>
                <c:pt idx="4171">
                  <c:v>3.00502</c:v>
                </c:pt>
                <c:pt idx="4172">
                  <c:v>2.5142799999999998</c:v>
                </c:pt>
                <c:pt idx="4173">
                  <c:v>2.5142799999999998</c:v>
                </c:pt>
                <c:pt idx="4174">
                  <c:v>1.06562</c:v>
                </c:pt>
                <c:pt idx="4175">
                  <c:v>2.4451399999999999</c:v>
                </c:pt>
                <c:pt idx="4176">
                  <c:v>1.52129</c:v>
                </c:pt>
                <c:pt idx="4177">
                  <c:v>1.52129</c:v>
                </c:pt>
                <c:pt idx="4178">
                  <c:v>2.4401299999999999</c:v>
                </c:pt>
                <c:pt idx="4179">
                  <c:v>2.4401299999999999</c:v>
                </c:pt>
                <c:pt idx="4180">
                  <c:v>2.4401299999999999</c:v>
                </c:pt>
                <c:pt idx="4181">
                  <c:v>2.4401299999999999</c:v>
                </c:pt>
                <c:pt idx="4182">
                  <c:v>1.82402</c:v>
                </c:pt>
                <c:pt idx="4183">
                  <c:v>1.82402</c:v>
                </c:pt>
                <c:pt idx="4184">
                  <c:v>2.3219099999999999</c:v>
                </c:pt>
                <c:pt idx="4185">
                  <c:v>2.3219099999999999</c:v>
                </c:pt>
                <c:pt idx="4186">
                  <c:v>2.3219099999999999</c:v>
                </c:pt>
                <c:pt idx="4187">
                  <c:v>2.3219099999999999</c:v>
                </c:pt>
                <c:pt idx="4188">
                  <c:v>2.3219099999999999</c:v>
                </c:pt>
                <c:pt idx="4189">
                  <c:v>2.3219099999999999</c:v>
                </c:pt>
                <c:pt idx="4190">
                  <c:v>3.2025199999999998</c:v>
                </c:pt>
                <c:pt idx="4191">
                  <c:v>3.2025199999999998</c:v>
                </c:pt>
                <c:pt idx="4192">
                  <c:v>3.2025199999999998</c:v>
                </c:pt>
                <c:pt idx="4193">
                  <c:v>3.2025199999999998</c:v>
                </c:pt>
                <c:pt idx="4194">
                  <c:v>3.2025199999999998</c:v>
                </c:pt>
                <c:pt idx="4195">
                  <c:v>2.0191300000000001</c:v>
                </c:pt>
                <c:pt idx="4196">
                  <c:v>2.0191300000000001</c:v>
                </c:pt>
                <c:pt idx="4197">
                  <c:v>2.6993100000000001</c:v>
                </c:pt>
                <c:pt idx="4198">
                  <c:v>2.6993100000000001</c:v>
                </c:pt>
                <c:pt idx="4199">
                  <c:v>3.65821</c:v>
                </c:pt>
                <c:pt idx="4200">
                  <c:v>3.65821</c:v>
                </c:pt>
                <c:pt idx="4201">
                  <c:v>3.65821</c:v>
                </c:pt>
                <c:pt idx="4202">
                  <c:v>1.873</c:v>
                </c:pt>
                <c:pt idx="4203">
                  <c:v>1.873</c:v>
                </c:pt>
                <c:pt idx="4204">
                  <c:v>2.7198799999999999</c:v>
                </c:pt>
                <c:pt idx="4205">
                  <c:v>2.7198799999999999</c:v>
                </c:pt>
                <c:pt idx="4206">
                  <c:v>2.9510100000000001</c:v>
                </c:pt>
                <c:pt idx="4207">
                  <c:v>2.9510100000000001</c:v>
                </c:pt>
                <c:pt idx="4208">
                  <c:v>2.9510100000000001</c:v>
                </c:pt>
                <c:pt idx="4209">
                  <c:v>2.9510100000000001</c:v>
                </c:pt>
                <c:pt idx="4210">
                  <c:v>2.9510100000000001</c:v>
                </c:pt>
                <c:pt idx="4211">
                  <c:v>2.0177999999999998</c:v>
                </c:pt>
                <c:pt idx="4212">
                  <c:v>2.0177999999999998</c:v>
                </c:pt>
                <c:pt idx="4213">
                  <c:v>2.0110199999999998</c:v>
                </c:pt>
                <c:pt idx="4214">
                  <c:v>1.99959</c:v>
                </c:pt>
                <c:pt idx="4215">
                  <c:v>2.9413499999999999</c:v>
                </c:pt>
                <c:pt idx="4216">
                  <c:v>2.9413499999999999</c:v>
                </c:pt>
                <c:pt idx="4217">
                  <c:v>2.00746</c:v>
                </c:pt>
                <c:pt idx="4218">
                  <c:v>3.5756299999999999</c:v>
                </c:pt>
                <c:pt idx="4219">
                  <c:v>3.5756299999999999</c:v>
                </c:pt>
                <c:pt idx="4220">
                  <c:v>3.5756299999999999</c:v>
                </c:pt>
                <c:pt idx="4221">
                  <c:v>3.5756299999999999</c:v>
                </c:pt>
                <c:pt idx="4222">
                  <c:v>3.5756299999999999</c:v>
                </c:pt>
                <c:pt idx="4223">
                  <c:v>3.5756299999999999</c:v>
                </c:pt>
                <c:pt idx="4224">
                  <c:v>2.5777299999999999</c:v>
                </c:pt>
                <c:pt idx="4225">
                  <c:v>2.5777299999999999</c:v>
                </c:pt>
                <c:pt idx="4226">
                  <c:v>2.1376499999999998</c:v>
                </c:pt>
                <c:pt idx="4227">
                  <c:v>2.1376499999999998</c:v>
                </c:pt>
                <c:pt idx="4228">
                  <c:v>2.6286299999999998</c:v>
                </c:pt>
                <c:pt idx="4229">
                  <c:v>2.6286299999999998</c:v>
                </c:pt>
                <c:pt idx="4230">
                  <c:v>3.1935899999999999</c:v>
                </c:pt>
                <c:pt idx="4231">
                  <c:v>2.5336500000000002</c:v>
                </c:pt>
                <c:pt idx="4232">
                  <c:v>2.5336500000000002</c:v>
                </c:pt>
                <c:pt idx="4233">
                  <c:v>3.72485</c:v>
                </c:pt>
                <c:pt idx="4234">
                  <c:v>2.5973999999999999</c:v>
                </c:pt>
                <c:pt idx="4235">
                  <c:v>1.81582</c:v>
                </c:pt>
                <c:pt idx="4236">
                  <c:v>1.81582</c:v>
                </c:pt>
                <c:pt idx="4237">
                  <c:v>1.861</c:v>
                </c:pt>
                <c:pt idx="4238">
                  <c:v>1.861</c:v>
                </c:pt>
                <c:pt idx="4239">
                  <c:v>2.9428299999999998</c:v>
                </c:pt>
                <c:pt idx="4240">
                  <c:v>2.9428299999999998</c:v>
                </c:pt>
                <c:pt idx="4241">
                  <c:v>1.95912</c:v>
                </c:pt>
                <c:pt idx="4242">
                  <c:v>1.95912</c:v>
                </c:pt>
                <c:pt idx="4243">
                  <c:v>1.95912</c:v>
                </c:pt>
                <c:pt idx="4244">
                  <c:v>1.95912</c:v>
                </c:pt>
                <c:pt idx="4245">
                  <c:v>1.95912</c:v>
                </c:pt>
                <c:pt idx="4246">
                  <c:v>1.95912</c:v>
                </c:pt>
                <c:pt idx="4247">
                  <c:v>2.8858000000000001</c:v>
                </c:pt>
                <c:pt idx="4248">
                  <c:v>2.8858000000000001</c:v>
                </c:pt>
                <c:pt idx="4249">
                  <c:v>2.8858000000000001</c:v>
                </c:pt>
                <c:pt idx="4250">
                  <c:v>2.0743800000000001</c:v>
                </c:pt>
                <c:pt idx="4251">
                  <c:v>2.0743800000000001</c:v>
                </c:pt>
                <c:pt idx="4252">
                  <c:v>2.0743800000000001</c:v>
                </c:pt>
                <c:pt idx="4253">
                  <c:v>0.72757000000000005</c:v>
                </c:pt>
                <c:pt idx="4254">
                  <c:v>0.72757000000000005</c:v>
                </c:pt>
                <c:pt idx="4255">
                  <c:v>0.72757000000000005</c:v>
                </c:pt>
                <c:pt idx="4256">
                  <c:v>0.72757000000000005</c:v>
                </c:pt>
                <c:pt idx="4257">
                  <c:v>2.9314499999999999</c:v>
                </c:pt>
                <c:pt idx="4258">
                  <c:v>2.9314499999999999</c:v>
                </c:pt>
                <c:pt idx="4259">
                  <c:v>1.8942099999999999</c:v>
                </c:pt>
                <c:pt idx="4260">
                  <c:v>3.82856</c:v>
                </c:pt>
                <c:pt idx="4261">
                  <c:v>2.7417899999999999</c:v>
                </c:pt>
                <c:pt idx="4262">
                  <c:v>2.9801700000000002</c:v>
                </c:pt>
                <c:pt idx="4263">
                  <c:v>2.9801700000000002</c:v>
                </c:pt>
                <c:pt idx="4264">
                  <c:v>2.9801700000000002</c:v>
                </c:pt>
                <c:pt idx="4265">
                  <c:v>1.8755599999999999</c:v>
                </c:pt>
                <c:pt idx="4266">
                  <c:v>1.8755599999999999</c:v>
                </c:pt>
                <c:pt idx="4267">
                  <c:v>1.8755599999999999</c:v>
                </c:pt>
                <c:pt idx="4268">
                  <c:v>2.9210400000000001</c:v>
                </c:pt>
                <c:pt idx="4269">
                  <c:v>2.9210400000000001</c:v>
                </c:pt>
                <c:pt idx="4270">
                  <c:v>2.0637799999999999</c:v>
                </c:pt>
                <c:pt idx="4271">
                  <c:v>2.0637799999999999</c:v>
                </c:pt>
                <c:pt idx="4272">
                  <c:v>2.0637799999999999</c:v>
                </c:pt>
                <c:pt idx="4273">
                  <c:v>2.0637799999999999</c:v>
                </c:pt>
                <c:pt idx="4274">
                  <c:v>1.61555</c:v>
                </c:pt>
                <c:pt idx="4275">
                  <c:v>3.5630799999999998</c:v>
                </c:pt>
                <c:pt idx="4276">
                  <c:v>3.5630799999999998</c:v>
                </c:pt>
                <c:pt idx="4277">
                  <c:v>3.5630799999999998</c:v>
                </c:pt>
                <c:pt idx="4278">
                  <c:v>3.5630799999999998</c:v>
                </c:pt>
                <c:pt idx="4279">
                  <c:v>3.5630799999999998</c:v>
                </c:pt>
                <c:pt idx="4280">
                  <c:v>3.4093</c:v>
                </c:pt>
                <c:pt idx="4281">
                  <c:v>3.4093</c:v>
                </c:pt>
                <c:pt idx="4282">
                  <c:v>2.4441700000000002</c:v>
                </c:pt>
                <c:pt idx="4283">
                  <c:v>2.4441700000000002</c:v>
                </c:pt>
                <c:pt idx="4284">
                  <c:v>2.4441700000000002</c:v>
                </c:pt>
                <c:pt idx="4285">
                  <c:v>2.4441700000000002</c:v>
                </c:pt>
                <c:pt idx="4286">
                  <c:v>1.24125</c:v>
                </c:pt>
                <c:pt idx="4287">
                  <c:v>2.5528200000000001</c:v>
                </c:pt>
                <c:pt idx="4288">
                  <c:v>2.5528200000000001</c:v>
                </c:pt>
                <c:pt idx="4289">
                  <c:v>2.5528200000000001</c:v>
                </c:pt>
                <c:pt idx="4290">
                  <c:v>2.8477199999999998</c:v>
                </c:pt>
                <c:pt idx="4291">
                  <c:v>2.8477199999999998</c:v>
                </c:pt>
                <c:pt idx="4292">
                  <c:v>2.8475100000000002</c:v>
                </c:pt>
                <c:pt idx="4293">
                  <c:v>1.2398</c:v>
                </c:pt>
                <c:pt idx="4294">
                  <c:v>1.7157199999999999</c:v>
                </c:pt>
                <c:pt idx="4295">
                  <c:v>1.7157199999999999</c:v>
                </c:pt>
                <c:pt idx="4296">
                  <c:v>1.7157199999999999</c:v>
                </c:pt>
                <c:pt idx="4297">
                  <c:v>1.3049999999999999</c:v>
                </c:pt>
                <c:pt idx="4298">
                  <c:v>1.3049999999999999</c:v>
                </c:pt>
                <c:pt idx="4299">
                  <c:v>2.35859</c:v>
                </c:pt>
                <c:pt idx="4300">
                  <c:v>2.35859</c:v>
                </c:pt>
                <c:pt idx="4301">
                  <c:v>2.35859</c:v>
                </c:pt>
                <c:pt idx="4302">
                  <c:v>2.35859</c:v>
                </c:pt>
                <c:pt idx="4303">
                  <c:v>2.35859</c:v>
                </c:pt>
                <c:pt idx="4304">
                  <c:v>3.9077500000000001</c:v>
                </c:pt>
                <c:pt idx="4305">
                  <c:v>3.9077500000000001</c:v>
                </c:pt>
                <c:pt idx="4306">
                  <c:v>3.9077500000000001</c:v>
                </c:pt>
                <c:pt idx="4307">
                  <c:v>3.9077500000000001</c:v>
                </c:pt>
                <c:pt idx="4308">
                  <c:v>2.1028099999999998</c:v>
                </c:pt>
                <c:pt idx="4309">
                  <c:v>1.51871</c:v>
                </c:pt>
                <c:pt idx="4310">
                  <c:v>2.6446499999999999</c:v>
                </c:pt>
                <c:pt idx="4311">
                  <c:v>2.6446499999999999</c:v>
                </c:pt>
                <c:pt idx="4312">
                  <c:v>2.6446499999999999</c:v>
                </c:pt>
                <c:pt idx="4313">
                  <c:v>2.6446499999999999</c:v>
                </c:pt>
                <c:pt idx="4314">
                  <c:v>1.9704299999999999</c:v>
                </c:pt>
                <c:pt idx="4315">
                  <c:v>1.9704299999999999</c:v>
                </c:pt>
                <c:pt idx="4316">
                  <c:v>1.9704299999999999</c:v>
                </c:pt>
                <c:pt idx="4317">
                  <c:v>1.9704299999999999</c:v>
                </c:pt>
                <c:pt idx="4318">
                  <c:v>4.0545999999999998</c:v>
                </c:pt>
                <c:pt idx="4319">
                  <c:v>4.0545999999999998</c:v>
                </c:pt>
                <c:pt idx="4320">
                  <c:v>4.3024899999999997</c:v>
                </c:pt>
                <c:pt idx="4321">
                  <c:v>4.3024899999999997</c:v>
                </c:pt>
                <c:pt idx="4322">
                  <c:v>4.3024899999999997</c:v>
                </c:pt>
                <c:pt idx="4323">
                  <c:v>4.3024899999999997</c:v>
                </c:pt>
                <c:pt idx="4324">
                  <c:v>4.3024899999999997</c:v>
                </c:pt>
                <c:pt idx="4325">
                  <c:v>4.3024899999999997</c:v>
                </c:pt>
                <c:pt idx="4326">
                  <c:v>1.99576</c:v>
                </c:pt>
                <c:pt idx="4327">
                  <c:v>1.99576</c:v>
                </c:pt>
                <c:pt idx="4328">
                  <c:v>4.3012199999999998</c:v>
                </c:pt>
                <c:pt idx="4329">
                  <c:v>4.3868799999999997</c:v>
                </c:pt>
                <c:pt idx="4330">
                  <c:v>4.3868799999999997</c:v>
                </c:pt>
                <c:pt idx="4331">
                  <c:v>1.1594500000000001</c:v>
                </c:pt>
                <c:pt idx="4332">
                  <c:v>1.1594500000000001</c:v>
                </c:pt>
                <c:pt idx="4333">
                  <c:v>2.7372899999999998</c:v>
                </c:pt>
                <c:pt idx="4334">
                  <c:v>4.0576999999999996</c:v>
                </c:pt>
                <c:pt idx="4335">
                  <c:v>2.9336600000000002</c:v>
                </c:pt>
                <c:pt idx="4336">
                  <c:v>3.7475700000000001</c:v>
                </c:pt>
                <c:pt idx="4337">
                  <c:v>3.7475700000000001</c:v>
                </c:pt>
                <c:pt idx="4338">
                  <c:v>3.7475700000000001</c:v>
                </c:pt>
                <c:pt idx="4339">
                  <c:v>2.8362400000000001</c:v>
                </c:pt>
                <c:pt idx="4340">
                  <c:v>2.8362400000000001</c:v>
                </c:pt>
                <c:pt idx="4341">
                  <c:v>2.8362400000000001</c:v>
                </c:pt>
                <c:pt idx="4342">
                  <c:v>2.8362400000000001</c:v>
                </c:pt>
                <c:pt idx="4343">
                  <c:v>2.8362400000000001</c:v>
                </c:pt>
                <c:pt idx="4344">
                  <c:v>2.8362400000000001</c:v>
                </c:pt>
                <c:pt idx="4345">
                  <c:v>2.8362400000000001</c:v>
                </c:pt>
                <c:pt idx="4346">
                  <c:v>2.8362400000000001</c:v>
                </c:pt>
                <c:pt idx="4347">
                  <c:v>0.72684000000000004</c:v>
                </c:pt>
                <c:pt idx="4348">
                  <c:v>2.22899</c:v>
                </c:pt>
                <c:pt idx="4349">
                  <c:v>2.22899</c:v>
                </c:pt>
                <c:pt idx="4350">
                  <c:v>2.22899</c:v>
                </c:pt>
                <c:pt idx="4351">
                  <c:v>2.3533599999999999</c:v>
                </c:pt>
                <c:pt idx="4352">
                  <c:v>2.3533599999999999</c:v>
                </c:pt>
                <c:pt idx="4353">
                  <c:v>4.2782099999999996</c:v>
                </c:pt>
                <c:pt idx="4354">
                  <c:v>4.2782099999999996</c:v>
                </c:pt>
                <c:pt idx="4355">
                  <c:v>3.1050800000000001</c:v>
                </c:pt>
                <c:pt idx="4356">
                  <c:v>3.1050800000000001</c:v>
                </c:pt>
                <c:pt idx="4357">
                  <c:v>3.1050800000000001</c:v>
                </c:pt>
                <c:pt idx="4358">
                  <c:v>4.0173399999999999</c:v>
                </c:pt>
                <c:pt idx="4359">
                  <c:v>1.57572</c:v>
                </c:pt>
                <c:pt idx="4360">
                  <c:v>1.57572</c:v>
                </c:pt>
                <c:pt idx="4361">
                  <c:v>1.57572</c:v>
                </c:pt>
                <c:pt idx="4362">
                  <c:v>1.57572</c:v>
                </c:pt>
                <c:pt idx="4363">
                  <c:v>1.57572</c:v>
                </c:pt>
                <c:pt idx="4364">
                  <c:v>3.8570199999999999</c:v>
                </c:pt>
                <c:pt idx="4365">
                  <c:v>3.8570199999999999</c:v>
                </c:pt>
                <c:pt idx="4366">
                  <c:v>3.0396000000000001</c:v>
                </c:pt>
                <c:pt idx="4367">
                  <c:v>3.0396000000000001</c:v>
                </c:pt>
                <c:pt idx="4368">
                  <c:v>3.0396000000000001</c:v>
                </c:pt>
                <c:pt idx="4369">
                  <c:v>3.0396000000000001</c:v>
                </c:pt>
                <c:pt idx="4370">
                  <c:v>3.0396000000000001</c:v>
                </c:pt>
                <c:pt idx="4371">
                  <c:v>1.77173</c:v>
                </c:pt>
                <c:pt idx="4372">
                  <c:v>1.77173</c:v>
                </c:pt>
                <c:pt idx="4373">
                  <c:v>1.77173</c:v>
                </c:pt>
                <c:pt idx="4374">
                  <c:v>1.77173</c:v>
                </c:pt>
                <c:pt idx="4375">
                  <c:v>1.77173</c:v>
                </c:pt>
                <c:pt idx="4376">
                  <c:v>1.8390200000000001</c:v>
                </c:pt>
                <c:pt idx="4377">
                  <c:v>1.8390200000000001</c:v>
                </c:pt>
                <c:pt idx="4378">
                  <c:v>1.8390200000000001</c:v>
                </c:pt>
                <c:pt idx="4379">
                  <c:v>1.8390200000000001</c:v>
                </c:pt>
                <c:pt idx="4380">
                  <c:v>4.1603599999999998</c:v>
                </c:pt>
                <c:pt idx="4381">
                  <c:v>4.1603599999999998</c:v>
                </c:pt>
                <c:pt idx="4382">
                  <c:v>4.1603599999999998</c:v>
                </c:pt>
                <c:pt idx="4383">
                  <c:v>4.1603599999999998</c:v>
                </c:pt>
                <c:pt idx="4384">
                  <c:v>4.1021799999999997</c:v>
                </c:pt>
                <c:pt idx="4385">
                  <c:v>3.9886599999999999</c:v>
                </c:pt>
                <c:pt idx="4386">
                  <c:v>3.9886599999999999</c:v>
                </c:pt>
                <c:pt idx="4387">
                  <c:v>2.5389400000000002</c:v>
                </c:pt>
                <c:pt idx="4388">
                  <c:v>2.5389400000000002</c:v>
                </c:pt>
                <c:pt idx="4389">
                  <c:v>2.5389400000000002</c:v>
                </c:pt>
                <c:pt idx="4390">
                  <c:v>2.5389400000000002</c:v>
                </c:pt>
                <c:pt idx="4391">
                  <c:v>4.0951300000000002</c:v>
                </c:pt>
                <c:pt idx="4392">
                  <c:v>2.0226299999999999</c:v>
                </c:pt>
                <c:pt idx="4393">
                  <c:v>2.0226299999999999</c:v>
                </c:pt>
                <c:pt idx="4394">
                  <c:v>2.0226299999999999</c:v>
                </c:pt>
                <c:pt idx="4395">
                  <c:v>1.94476</c:v>
                </c:pt>
                <c:pt idx="4396">
                  <c:v>1.94476</c:v>
                </c:pt>
                <c:pt idx="4397">
                  <c:v>1.94357</c:v>
                </c:pt>
                <c:pt idx="4398">
                  <c:v>1.94357</c:v>
                </c:pt>
                <c:pt idx="4399">
                  <c:v>1.7732399999999999</c:v>
                </c:pt>
                <c:pt idx="4400">
                  <c:v>1.99569</c:v>
                </c:pt>
                <c:pt idx="4401">
                  <c:v>1.7697700000000001</c:v>
                </c:pt>
                <c:pt idx="4402">
                  <c:v>1.7697700000000001</c:v>
                </c:pt>
                <c:pt idx="4403">
                  <c:v>1.7697700000000001</c:v>
                </c:pt>
                <c:pt idx="4404">
                  <c:v>4.6369100000000003</c:v>
                </c:pt>
                <c:pt idx="4405">
                  <c:v>3.1221100000000002</c:v>
                </c:pt>
                <c:pt idx="4406">
                  <c:v>1.9905200000000001</c:v>
                </c:pt>
                <c:pt idx="4407">
                  <c:v>1.9905200000000001</c:v>
                </c:pt>
                <c:pt idx="4408">
                  <c:v>2.1437400000000002</c:v>
                </c:pt>
                <c:pt idx="4409">
                  <c:v>2.1437400000000002</c:v>
                </c:pt>
                <c:pt idx="4410">
                  <c:v>2.1437400000000002</c:v>
                </c:pt>
                <c:pt idx="4411">
                  <c:v>2.1437400000000002</c:v>
                </c:pt>
                <c:pt idx="4412">
                  <c:v>3.2145199999999998</c:v>
                </c:pt>
                <c:pt idx="4413">
                  <c:v>3.2145199999999998</c:v>
                </c:pt>
                <c:pt idx="4414">
                  <c:v>3.2145199999999998</c:v>
                </c:pt>
                <c:pt idx="4415">
                  <c:v>2.01071</c:v>
                </c:pt>
                <c:pt idx="4416">
                  <c:v>2.01071</c:v>
                </c:pt>
                <c:pt idx="4417">
                  <c:v>2.01071</c:v>
                </c:pt>
                <c:pt idx="4418">
                  <c:v>2.01071</c:v>
                </c:pt>
                <c:pt idx="4419">
                  <c:v>4.5774600000000003</c:v>
                </c:pt>
                <c:pt idx="4420">
                  <c:v>1.9055</c:v>
                </c:pt>
                <c:pt idx="4421">
                  <c:v>1.9055</c:v>
                </c:pt>
                <c:pt idx="4422">
                  <c:v>1.9055</c:v>
                </c:pt>
                <c:pt idx="4423">
                  <c:v>1.9055</c:v>
                </c:pt>
                <c:pt idx="4424">
                  <c:v>2.3737499999999998</c:v>
                </c:pt>
                <c:pt idx="4425">
                  <c:v>2.3737499999999998</c:v>
                </c:pt>
                <c:pt idx="4426">
                  <c:v>2.3737499999999998</c:v>
                </c:pt>
                <c:pt idx="4427">
                  <c:v>2.3737499999999998</c:v>
                </c:pt>
                <c:pt idx="4428">
                  <c:v>2.6315300000000001</c:v>
                </c:pt>
                <c:pt idx="4429">
                  <c:v>2.1339800000000002</c:v>
                </c:pt>
                <c:pt idx="4430">
                  <c:v>2.1339800000000002</c:v>
                </c:pt>
                <c:pt idx="4431">
                  <c:v>2.1339800000000002</c:v>
                </c:pt>
                <c:pt idx="4432">
                  <c:v>2.1339800000000002</c:v>
                </c:pt>
                <c:pt idx="4433">
                  <c:v>2.1339800000000002</c:v>
                </c:pt>
                <c:pt idx="4434">
                  <c:v>4.0942699999999999</c:v>
                </c:pt>
                <c:pt idx="4435">
                  <c:v>4.0942699999999999</c:v>
                </c:pt>
                <c:pt idx="4436">
                  <c:v>1.1546000000000001</c:v>
                </c:pt>
                <c:pt idx="4437">
                  <c:v>1.1546000000000001</c:v>
                </c:pt>
                <c:pt idx="4438">
                  <c:v>1.1546000000000001</c:v>
                </c:pt>
                <c:pt idx="4439">
                  <c:v>1.1546000000000001</c:v>
                </c:pt>
                <c:pt idx="4440">
                  <c:v>1.1546000000000001</c:v>
                </c:pt>
                <c:pt idx="4441">
                  <c:v>1.1546000000000001</c:v>
                </c:pt>
                <c:pt idx="4442">
                  <c:v>2.7944200000000001</c:v>
                </c:pt>
                <c:pt idx="4443">
                  <c:v>2.7944200000000001</c:v>
                </c:pt>
                <c:pt idx="4444">
                  <c:v>2.7944200000000001</c:v>
                </c:pt>
                <c:pt idx="4445">
                  <c:v>3.10195</c:v>
                </c:pt>
                <c:pt idx="4446">
                  <c:v>3.10195</c:v>
                </c:pt>
                <c:pt idx="4447">
                  <c:v>3.1508400000000001</c:v>
                </c:pt>
                <c:pt idx="4448">
                  <c:v>3.1508400000000001</c:v>
                </c:pt>
                <c:pt idx="4449">
                  <c:v>3.1508400000000001</c:v>
                </c:pt>
                <c:pt idx="4450">
                  <c:v>2.78681</c:v>
                </c:pt>
                <c:pt idx="4451">
                  <c:v>2.78681</c:v>
                </c:pt>
                <c:pt idx="4452">
                  <c:v>2.78681</c:v>
                </c:pt>
                <c:pt idx="4453">
                  <c:v>1.92083</c:v>
                </c:pt>
                <c:pt idx="4454">
                  <c:v>1.92083</c:v>
                </c:pt>
                <c:pt idx="4455">
                  <c:v>1.92083</c:v>
                </c:pt>
                <c:pt idx="4456">
                  <c:v>1.92083</c:v>
                </c:pt>
                <c:pt idx="4457">
                  <c:v>1.92083</c:v>
                </c:pt>
                <c:pt idx="4458">
                  <c:v>3.4037299999999999</c:v>
                </c:pt>
                <c:pt idx="4459">
                  <c:v>3.4037299999999999</c:v>
                </c:pt>
                <c:pt idx="4460">
                  <c:v>3.4037299999999999</c:v>
                </c:pt>
                <c:pt idx="4461">
                  <c:v>2.24593</c:v>
                </c:pt>
                <c:pt idx="4462">
                  <c:v>1.98349</c:v>
                </c:pt>
                <c:pt idx="4463">
                  <c:v>1.98349</c:v>
                </c:pt>
                <c:pt idx="4464">
                  <c:v>1.3077399999999999</c:v>
                </c:pt>
                <c:pt idx="4465">
                  <c:v>2.7571300000000001</c:v>
                </c:pt>
                <c:pt idx="4466">
                  <c:v>2.7571300000000001</c:v>
                </c:pt>
                <c:pt idx="4467">
                  <c:v>2.7571300000000001</c:v>
                </c:pt>
                <c:pt idx="4468">
                  <c:v>2.24403</c:v>
                </c:pt>
                <c:pt idx="4469">
                  <c:v>2.24403</c:v>
                </c:pt>
                <c:pt idx="4470">
                  <c:v>2.24403</c:v>
                </c:pt>
                <c:pt idx="4471">
                  <c:v>0.72763</c:v>
                </c:pt>
                <c:pt idx="4472">
                  <c:v>3.8330799999999998</c:v>
                </c:pt>
                <c:pt idx="4473">
                  <c:v>3.8330799999999998</c:v>
                </c:pt>
                <c:pt idx="4474">
                  <c:v>3.8330799999999998</c:v>
                </c:pt>
                <c:pt idx="4475">
                  <c:v>3.1250300000000002</c:v>
                </c:pt>
                <c:pt idx="4476">
                  <c:v>3.1250300000000002</c:v>
                </c:pt>
                <c:pt idx="4477">
                  <c:v>3.1250300000000002</c:v>
                </c:pt>
                <c:pt idx="4478">
                  <c:v>1.89514</c:v>
                </c:pt>
                <c:pt idx="4479">
                  <c:v>1.89514</c:v>
                </c:pt>
                <c:pt idx="4480">
                  <c:v>1.89514</c:v>
                </c:pt>
                <c:pt idx="4481">
                  <c:v>1.89514</c:v>
                </c:pt>
                <c:pt idx="4482">
                  <c:v>1.89514</c:v>
                </c:pt>
                <c:pt idx="4483">
                  <c:v>2.24356</c:v>
                </c:pt>
                <c:pt idx="4484">
                  <c:v>2.24356</c:v>
                </c:pt>
                <c:pt idx="4485">
                  <c:v>1.2995300000000001</c:v>
                </c:pt>
                <c:pt idx="4486">
                  <c:v>1.2995300000000001</c:v>
                </c:pt>
                <c:pt idx="4487">
                  <c:v>1.2995300000000001</c:v>
                </c:pt>
                <c:pt idx="4488">
                  <c:v>1.2995300000000001</c:v>
                </c:pt>
                <c:pt idx="4489">
                  <c:v>3.0658599999999998</c:v>
                </c:pt>
                <c:pt idx="4490">
                  <c:v>2.73665</c:v>
                </c:pt>
                <c:pt idx="4491">
                  <c:v>3.42943</c:v>
                </c:pt>
                <c:pt idx="4492">
                  <c:v>3.42943</c:v>
                </c:pt>
                <c:pt idx="4493">
                  <c:v>3.42943</c:v>
                </c:pt>
                <c:pt idx="4494">
                  <c:v>3.00726</c:v>
                </c:pt>
                <c:pt idx="4495">
                  <c:v>3.00726</c:v>
                </c:pt>
                <c:pt idx="4496">
                  <c:v>3.0603199999999999</c:v>
                </c:pt>
                <c:pt idx="4497">
                  <c:v>3.0603199999999999</c:v>
                </c:pt>
                <c:pt idx="4498">
                  <c:v>3.0603199999999999</c:v>
                </c:pt>
                <c:pt idx="4499">
                  <c:v>2.0015399999999999</c:v>
                </c:pt>
                <c:pt idx="4500">
                  <c:v>2.0015399999999999</c:v>
                </c:pt>
                <c:pt idx="4501">
                  <c:v>1.1551100000000001</c:v>
                </c:pt>
                <c:pt idx="4502">
                  <c:v>1.1551100000000001</c:v>
                </c:pt>
                <c:pt idx="4503">
                  <c:v>2.2307000000000001</c:v>
                </c:pt>
                <c:pt idx="4504">
                  <c:v>2.9981499999999999</c:v>
                </c:pt>
                <c:pt idx="4505">
                  <c:v>1.64466</c:v>
                </c:pt>
                <c:pt idx="4506">
                  <c:v>1.64466</c:v>
                </c:pt>
                <c:pt idx="4507">
                  <c:v>1.64466</c:v>
                </c:pt>
                <c:pt idx="4508">
                  <c:v>1.64466</c:v>
                </c:pt>
                <c:pt idx="4509">
                  <c:v>3.4310399999999999</c:v>
                </c:pt>
                <c:pt idx="4510">
                  <c:v>3.4310399999999999</c:v>
                </c:pt>
                <c:pt idx="4511">
                  <c:v>3.4310399999999999</c:v>
                </c:pt>
                <c:pt idx="4512">
                  <c:v>3.4310399999999999</c:v>
                </c:pt>
                <c:pt idx="4513">
                  <c:v>3.4310399999999999</c:v>
                </c:pt>
                <c:pt idx="4514">
                  <c:v>2.93418</c:v>
                </c:pt>
                <c:pt idx="4515">
                  <c:v>2.93418</c:v>
                </c:pt>
                <c:pt idx="4516">
                  <c:v>2.93418</c:v>
                </c:pt>
                <c:pt idx="4517">
                  <c:v>2.93418</c:v>
                </c:pt>
                <c:pt idx="4518">
                  <c:v>2.99838</c:v>
                </c:pt>
                <c:pt idx="4519">
                  <c:v>1.1499200000000001</c:v>
                </c:pt>
                <c:pt idx="4520">
                  <c:v>1.1499200000000001</c:v>
                </c:pt>
                <c:pt idx="4521">
                  <c:v>1.1499200000000001</c:v>
                </c:pt>
                <c:pt idx="4522">
                  <c:v>1.1499200000000001</c:v>
                </c:pt>
                <c:pt idx="4523">
                  <c:v>1.1499200000000001</c:v>
                </c:pt>
                <c:pt idx="4524">
                  <c:v>1.1499200000000001</c:v>
                </c:pt>
                <c:pt idx="4525">
                  <c:v>1.0632999999999999</c:v>
                </c:pt>
                <c:pt idx="4526">
                  <c:v>1.0632999999999999</c:v>
                </c:pt>
                <c:pt idx="4527">
                  <c:v>1.0632999999999999</c:v>
                </c:pt>
                <c:pt idx="4528">
                  <c:v>2.76261</c:v>
                </c:pt>
                <c:pt idx="4529">
                  <c:v>2.76261</c:v>
                </c:pt>
                <c:pt idx="4530">
                  <c:v>2.76261</c:v>
                </c:pt>
                <c:pt idx="4531">
                  <c:v>2.76261</c:v>
                </c:pt>
                <c:pt idx="4532">
                  <c:v>2.76261</c:v>
                </c:pt>
                <c:pt idx="4533">
                  <c:v>2.0086400000000002</c:v>
                </c:pt>
                <c:pt idx="4534">
                  <c:v>2.0086400000000002</c:v>
                </c:pt>
                <c:pt idx="4535">
                  <c:v>2.0086400000000002</c:v>
                </c:pt>
                <c:pt idx="4536">
                  <c:v>2.0086400000000002</c:v>
                </c:pt>
                <c:pt idx="4537">
                  <c:v>2.3387500000000001</c:v>
                </c:pt>
                <c:pt idx="4538">
                  <c:v>3.5527799999999998</c:v>
                </c:pt>
                <c:pt idx="4539">
                  <c:v>3.5527799999999998</c:v>
                </c:pt>
                <c:pt idx="4540">
                  <c:v>3.2500399999999998</c:v>
                </c:pt>
                <c:pt idx="4541">
                  <c:v>3.2500399999999998</c:v>
                </c:pt>
                <c:pt idx="4542">
                  <c:v>3.01932</c:v>
                </c:pt>
                <c:pt idx="4543">
                  <c:v>1.8110900000000001</c:v>
                </c:pt>
                <c:pt idx="4544">
                  <c:v>1.8110900000000001</c:v>
                </c:pt>
                <c:pt idx="4545">
                  <c:v>1.8110900000000001</c:v>
                </c:pt>
                <c:pt idx="4546">
                  <c:v>1.8110900000000001</c:v>
                </c:pt>
                <c:pt idx="4547">
                  <c:v>2.31758</c:v>
                </c:pt>
                <c:pt idx="4548">
                  <c:v>3.2765900000000001</c:v>
                </c:pt>
                <c:pt idx="4549">
                  <c:v>2.9675199999999999</c:v>
                </c:pt>
                <c:pt idx="4550">
                  <c:v>2.5025300000000001</c:v>
                </c:pt>
                <c:pt idx="4551">
                  <c:v>2.5025300000000001</c:v>
                </c:pt>
                <c:pt idx="4552">
                  <c:v>1.1543099999999999</c:v>
                </c:pt>
                <c:pt idx="4553">
                  <c:v>3.4909599999999998</c:v>
                </c:pt>
                <c:pt idx="4554">
                  <c:v>2.0051899999999998</c:v>
                </c:pt>
                <c:pt idx="4555">
                  <c:v>2.0051899999999998</c:v>
                </c:pt>
                <c:pt idx="4556">
                  <c:v>1.2993699999999999</c:v>
                </c:pt>
                <c:pt idx="4557">
                  <c:v>1.2993699999999999</c:v>
                </c:pt>
                <c:pt idx="4558">
                  <c:v>1.2993699999999999</c:v>
                </c:pt>
                <c:pt idx="4559">
                  <c:v>4.1147600000000004</c:v>
                </c:pt>
                <c:pt idx="4560">
                  <c:v>4.0634899999999998</c:v>
                </c:pt>
                <c:pt idx="4561">
                  <c:v>4.0634899999999998</c:v>
                </c:pt>
                <c:pt idx="4562">
                  <c:v>4.0634899999999998</c:v>
                </c:pt>
                <c:pt idx="4563">
                  <c:v>4.0634899999999998</c:v>
                </c:pt>
                <c:pt idx="4564">
                  <c:v>4.0634899999999998</c:v>
                </c:pt>
                <c:pt idx="4565">
                  <c:v>4.27257</c:v>
                </c:pt>
                <c:pt idx="4566">
                  <c:v>4.27257</c:v>
                </c:pt>
                <c:pt idx="4567">
                  <c:v>1.15232</c:v>
                </c:pt>
                <c:pt idx="4568">
                  <c:v>1.15232</c:v>
                </c:pt>
                <c:pt idx="4569">
                  <c:v>1.15232</c:v>
                </c:pt>
                <c:pt idx="4570">
                  <c:v>1.15232</c:v>
                </c:pt>
                <c:pt idx="4571">
                  <c:v>3.6796500000000001</c:v>
                </c:pt>
                <c:pt idx="4572">
                  <c:v>3.6796500000000001</c:v>
                </c:pt>
                <c:pt idx="4573">
                  <c:v>3.6796500000000001</c:v>
                </c:pt>
                <c:pt idx="4574">
                  <c:v>4.1334</c:v>
                </c:pt>
                <c:pt idx="4575">
                  <c:v>4.1334</c:v>
                </c:pt>
                <c:pt idx="4576">
                  <c:v>4.1334</c:v>
                </c:pt>
                <c:pt idx="4577">
                  <c:v>4.1334</c:v>
                </c:pt>
                <c:pt idx="4578">
                  <c:v>2.6709100000000001</c:v>
                </c:pt>
                <c:pt idx="4579">
                  <c:v>2.6709100000000001</c:v>
                </c:pt>
                <c:pt idx="4580">
                  <c:v>1.3053699999999999</c:v>
                </c:pt>
                <c:pt idx="4581">
                  <c:v>1.3053699999999999</c:v>
                </c:pt>
                <c:pt idx="4582">
                  <c:v>1.87147</c:v>
                </c:pt>
                <c:pt idx="4583">
                  <c:v>1.87147</c:v>
                </c:pt>
                <c:pt idx="4584">
                  <c:v>1.87147</c:v>
                </c:pt>
                <c:pt idx="4585">
                  <c:v>3.7410800000000002</c:v>
                </c:pt>
                <c:pt idx="4586">
                  <c:v>3.7410800000000002</c:v>
                </c:pt>
                <c:pt idx="4587">
                  <c:v>2.4007900000000002</c:v>
                </c:pt>
                <c:pt idx="4588">
                  <c:v>2.4007900000000002</c:v>
                </c:pt>
                <c:pt idx="4589">
                  <c:v>2.0115799999999999</c:v>
                </c:pt>
                <c:pt idx="4590">
                  <c:v>2.0115799999999999</c:v>
                </c:pt>
                <c:pt idx="4591">
                  <c:v>2.0115799999999999</c:v>
                </c:pt>
                <c:pt idx="4592">
                  <c:v>2.5585800000000001</c:v>
                </c:pt>
                <c:pt idx="4593">
                  <c:v>2.5585800000000001</c:v>
                </c:pt>
                <c:pt idx="4594">
                  <c:v>1.92669</c:v>
                </c:pt>
                <c:pt idx="4595">
                  <c:v>1.92669</c:v>
                </c:pt>
                <c:pt idx="4596">
                  <c:v>1.92669</c:v>
                </c:pt>
                <c:pt idx="4597">
                  <c:v>1.92669</c:v>
                </c:pt>
                <c:pt idx="4598">
                  <c:v>1.92669</c:v>
                </c:pt>
                <c:pt idx="4599">
                  <c:v>1.92669</c:v>
                </c:pt>
                <c:pt idx="4600">
                  <c:v>1.92669</c:v>
                </c:pt>
                <c:pt idx="4601">
                  <c:v>2.2918699999999999</c:v>
                </c:pt>
                <c:pt idx="4602">
                  <c:v>2.2918699999999999</c:v>
                </c:pt>
                <c:pt idx="4603">
                  <c:v>0.72645000000000004</c:v>
                </c:pt>
                <c:pt idx="4604">
                  <c:v>0.72645000000000004</c:v>
                </c:pt>
                <c:pt idx="4605">
                  <c:v>2.3179500000000002</c:v>
                </c:pt>
                <c:pt idx="4606">
                  <c:v>2.3179500000000002</c:v>
                </c:pt>
                <c:pt idx="4607">
                  <c:v>2.3179500000000002</c:v>
                </c:pt>
                <c:pt idx="4608">
                  <c:v>3.8410299999999999</c:v>
                </c:pt>
                <c:pt idx="4609">
                  <c:v>3.8410299999999999</c:v>
                </c:pt>
                <c:pt idx="4610">
                  <c:v>3.8410299999999999</c:v>
                </c:pt>
                <c:pt idx="4611">
                  <c:v>3.47837</c:v>
                </c:pt>
                <c:pt idx="4612">
                  <c:v>3.47837</c:v>
                </c:pt>
                <c:pt idx="4613">
                  <c:v>3.47837</c:v>
                </c:pt>
                <c:pt idx="4614">
                  <c:v>4.5553100000000004</c:v>
                </c:pt>
                <c:pt idx="4615">
                  <c:v>1.93509</c:v>
                </c:pt>
                <c:pt idx="4616">
                  <c:v>1.93509</c:v>
                </c:pt>
                <c:pt idx="4617">
                  <c:v>2.3275100000000002</c:v>
                </c:pt>
                <c:pt idx="4618">
                  <c:v>2.3275100000000002</c:v>
                </c:pt>
                <c:pt idx="4619">
                  <c:v>2.7842199999999999</c:v>
                </c:pt>
                <c:pt idx="4620">
                  <c:v>2.7842199999999999</c:v>
                </c:pt>
                <c:pt idx="4621">
                  <c:v>2.7842199999999999</c:v>
                </c:pt>
                <c:pt idx="4622">
                  <c:v>2.7842199999999999</c:v>
                </c:pt>
                <c:pt idx="4623">
                  <c:v>2.7842199999999999</c:v>
                </c:pt>
                <c:pt idx="4624">
                  <c:v>2.7842199999999999</c:v>
                </c:pt>
                <c:pt idx="4625">
                  <c:v>2.00312</c:v>
                </c:pt>
                <c:pt idx="4626">
                  <c:v>2.00312</c:v>
                </c:pt>
                <c:pt idx="4627">
                  <c:v>2.7854800000000002</c:v>
                </c:pt>
                <c:pt idx="4628">
                  <c:v>3.82605</c:v>
                </c:pt>
                <c:pt idx="4629">
                  <c:v>3.82605</c:v>
                </c:pt>
                <c:pt idx="4630">
                  <c:v>3.82605</c:v>
                </c:pt>
                <c:pt idx="4631">
                  <c:v>1.23905</c:v>
                </c:pt>
                <c:pt idx="4632">
                  <c:v>1.23905</c:v>
                </c:pt>
                <c:pt idx="4633">
                  <c:v>4.46319</c:v>
                </c:pt>
                <c:pt idx="4634">
                  <c:v>4.46319</c:v>
                </c:pt>
                <c:pt idx="4635">
                  <c:v>4.46319</c:v>
                </c:pt>
                <c:pt idx="4636">
                  <c:v>4.46319</c:v>
                </c:pt>
                <c:pt idx="4637">
                  <c:v>2.76261</c:v>
                </c:pt>
                <c:pt idx="4638">
                  <c:v>2.76261</c:v>
                </c:pt>
                <c:pt idx="4639">
                  <c:v>2.01051</c:v>
                </c:pt>
                <c:pt idx="4640">
                  <c:v>2.01051</c:v>
                </c:pt>
                <c:pt idx="4641">
                  <c:v>2.01051</c:v>
                </c:pt>
                <c:pt idx="4642">
                  <c:v>2.01051</c:v>
                </c:pt>
                <c:pt idx="4643">
                  <c:v>4.4927299999999999</c:v>
                </c:pt>
                <c:pt idx="4644">
                  <c:v>2.5517599999999998</c:v>
                </c:pt>
                <c:pt idx="4645">
                  <c:v>0.72670999999999997</c:v>
                </c:pt>
                <c:pt idx="4646">
                  <c:v>0.72670999999999997</c:v>
                </c:pt>
                <c:pt idx="4647">
                  <c:v>0.72670999999999997</c:v>
                </c:pt>
                <c:pt idx="4648">
                  <c:v>1.28915</c:v>
                </c:pt>
                <c:pt idx="4649">
                  <c:v>1.28915</c:v>
                </c:pt>
                <c:pt idx="4650">
                  <c:v>1.28915</c:v>
                </c:pt>
                <c:pt idx="4651">
                  <c:v>1.28915</c:v>
                </c:pt>
                <c:pt idx="4652">
                  <c:v>2.7834300000000001</c:v>
                </c:pt>
                <c:pt idx="4653">
                  <c:v>1.8863799999999999</c:v>
                </c:pt>
                <c:pt idx="4654">
                  <c:v>0.72665000000000002</c:v>
                </c:pt>
                <c:pt idx="4655">
                  <c:v>4.4247899999999998</c:v>
                </c:pt>
                <c:pt idx="4656">
                  <c:v>2.8602799999999999</c:v>
                </c:pt>
                <c:pt idx="4657">
                  <c:v>2.8602799999999999</c:v>
                </c:pt>
                <c:pt idx="4658">
                  <c:v>2.1741600000000001</c:v>
                </c:pt>
                <c:pt idx="4659">
                  <c:v>3.5998899999999998</c:v>
                </c:pt>
                <c:pt idx="4660">
                  <c:v>1.82867</c:v>
                </c:pt>
                <c:pt idx="4661">
                  <c:v>1.82867</c:v>
                </c:pt>
                <c:pt idx="4662">
                  <c:v>1.82867</c:v>
                </c:pt>
                <c:pt idx="4663">
                  <c:v>1.7748299999999999</c:v>
                </c:pt>
                <c:pt idx="4664">
                  <c:v>1.7748299999999999</c:v>
                </c:pt>
                <c:pt idx="4665">
                  <c:v>3.59192</c:v>
                </c:pt>
                <c:pt idx="4666">
                  <c:v>4.4844400000000002</c:v>
                </c:pt>
                <c:pt idx="4667">
                  <c:v>4.4844400000000002</c:v>
                </c:pt>
                <c:pt idx="4668">
                  <c:v>4.4844400000000002</c:v>
                </c:pt>
                <c:pt idx="4669">
                  <c:v>4.4844400000000002</c:v>
                </c:pt>
                <c:pt idx="4670">
                  <c:v>4.4844400000000002</c:v>
                </c:pt>
                <c:pt idx="4671">
                  <c:v>3.82429</c:v>
                </c:pt>
                <c:pt idx="4672">
                  <c:v>4.2931499999999998</c:v>
                </c:pt>
                <c:pt idx="4673">
                  <c:v>3.4087000000000001</c:v>
                </c:pt>
                <c:pt idx="4674">
                  <c:v>2.7946900000000001</c:v>
                </c:pt>
                <c:pt idx="4675">
                  <c:v>2.7946900000000001</c:v>
                </c:pt>
                <c:pt idx="4676">
                  <c:v>2.7946900000000001</c:v>
                </c:pt>
                <c:pt idx="4677">
                  <c:v>4.6669299999999998</c:v>
                </c:pt>
                <c:pt idx="4678">
                  <c:v>4.6669299999999998</c:v>
                </c:pt>
                <c:pt idx="4679">
                  <c:v>4.6669299999999998</c:v>
                </c:pt>
                <c:pt idx="4680">
                  <c:v>4.6669299999999998</c:v>
                </c:pt>
                <c:pt idx="4681">
                  <c:v>2.2327900000000001</c:v>
                </c:pt>
                <c:pt idx="4682">
                  <c:v>2.2327900000000001</c:v>
                </c:pt>
                <c:pt idx="4683">
                  <c:v>2.2327900000000001</c:v>
                </c:pt>
                <c:pt idx="4684">
                  <c:v>2.2327900000000001</c:v>
                </c:pt>
                <c:pt idx="4685">
                  <c:v>2.2327900000000001</c:v>
                </c:pt>
                <c:pt idx="4686">
                  <c:v>2.2327900000000001</c:v>
                </c:pt>
                <c:pt idx="4687">
                  <c:v>4.1463200000000002</c:v>
                </c:pt>
                <c:pt idx="4688">
                  <c:v>4.1463200000000002</c:v>
                </c:pt>
                <c:pt idx="4689">
                  <c:v>4.1463200000000002</c:v>
                </c:pt>
                <c:pt idx="4690">
                  <c:v>4.1463200000000002</c:v>
                </c:pt>
                <c:pt idx="4691">
                  <c:v>4.1463200000000002</c:v>
                </c:pt>
                <c:pt idx="4692">
                  <c:v>1.7138800000000001</c:v>
                </c:pt>
                <c:pt idx="4693">
                  <c:v>1.7138800000000001</c:v>
                </c:pt>
                <c:pt idx="4694">
                  <c:v>1.6797599999999999</c:v>
                </c:pt>
                <c:pt idx="4695">
                  <c:v>2.6493899999999999</c:v>
                </c:pt>
                <c:pt idx="4696">
                  <c:v>3.8980999999999999</c:v>
                </c:pt>
                <c:pt idx="4697">
                  <c:v>3.8980999999999999</c:v>
                </c:pt>
                <c:pt idx="4698">
                  <c:v>3.8980999999999999</c:v>
                </c:pt>
                <c:pt idx="4699">
                  <c:v>2.59694</c:v>
                </c:pt>
                <c:pt idx="4700">
                  <c:v>2.59694</c:v>
                </c:pt>
                <c:pt idx="4701">
                  <c:v>2.7023799999999998</c:v>
                </c:pt>
                <c:pt idx="4702">
                  <c:v>2.7023799999999998</c:v>
                </c:pt>
                <c:pt idx="4703">
                  <c:v>2.7023799999999998</c:v>
                </c:pt>
                <c:pt idx="4704">
                  <c:v>2.7023799999999998</c:v>
                </c:pt>
                <c:pt idx="4705">
                  <c:v>2.7023799999999998</c:v>
                </c:pt>
                <c:pt idx="4706">
                  <c:v>2.4467300000000001</c:v>
                </c:pt>
                <c:pt idx="4707">
                  <c:v>2.69408</c:v>
                </c:pt>
                <c:pt idx="4708">
                  <c:v>2.35988</c:v>
                </c:pt>
                <c:pt idx="4709">
                  <c:v>1.1547700000000001</c:v>
                </c:pt>
                <c:pt idx="4710">
                  <c:v>2.4409000000000001</c:v>
                </c:pt>
                <c:pt idx="4711">
                  <c:v>2.78051</c:v>
                </c:pt>
                <c:pt idx="4712">
                  <c:v>2.78051</c:v>
                </c:pt>
                <c:pt idx="4713">
                  <c:v>1.1558999999999999</c:v>
                </c:pt>
                <c:pt idx="4714">
                  <c:v>2.66214</c:v>
                </c:pt>
                <c:pt idx="4715">
                  <c:v>2.66214</c:v>
                </c:pt>
                <c:pt idx="4716">
                  <c:v>2.66214</c:v>
                </c:pt>
                <c:pt idx="4717">
                  <c:v>2.66214</c:v>
                </c:pt>
                <c:pt idx="4718">
                  <c:v>2.66214</c:v>
                </c:pt>
                <c:pt idx="4719">
                  <c:v>3.8804799999999999</c:v>
                </c:pt>
                <c:pt idx="4720">
                  <c:v>3.8804799999999999</c:v>
                </c:pt>
                <c:pt idx="4721">
                  <c:v>3.8804799999999999</c:v>
                </c:pt>
                <c:pt idx="4722">
                  <c:v>3.8501500000000002</c:v>
                </c:pt>
                <c:pt idx="4723">
                  <c:v>2.97228</c:v>
                </c:pt>
                <c:pt idx="4724">
                  <c:v>3.0013100000000001</c:v>
                </c:pt>
                <c:pt idx="4725">
                  <c:v>4.2071399999999999</c:v>
                </c:pt>
                <c:pt idx="4726">
                  <c:v>2.6300500000000002</c:v>
                </c:pt>
                <c:pt idx="4727">
                  <c:v>2.6300500000000002</c:v>
                </c:pt>
                <c:pt idx="4728">
                  <c:v>2.6300500000000002</c:v>
                </c:pt>
                <c:pt idx="4729">
                  <c:v>2.6300500000000002</c:v>
                </c:pt>
                <c:pt idx="4730">
                  <c:v>2.6300500000000002</c:v>
                </c:pt>
                <c:pt idx="4731">
                  <c:v>2.6300500000000002</c:v>
                </c:pt>
                <c:pt idx="4732">
                  <c:v>2.00705</c:v>
                </c:pt>
                <c:pt idx="4733">
                  <c:v>2.00705</c:v>
                </c:pt>
                <c:pt idx="4734">
                  <c:v>2.00705</c:v>
                </c:pt>
                <c:pt idx="4735">
                  <c:v>2.00705</c:v>
                </c:pt>
                <c:pt idx="4736">
                  <c:v>4.2006300000000003</c:v>
                </c:pt>
                <c:pt idx="4737">
                  <c:v>2.8855200000000001</c:v>
                </c:pt>
                <c:pt idx="4738">
                  <c:v>2.8855200000000001</c:v>
                </c:pt>
                <c:pt idx="4739">
                  <c:v>2.8855200000000001</c:v>
                </c:pt>
                <c:pt idx="4740">
                  <c:v>2.8855200000000001</c:v>
                </c:pt>
                <c:pt idx="4741">
                  <c:v>3.1809699999999999</c:v>
                </c:pt>
                <c:pt idx="4742">
                  <c:v>3.1809699999999999</c:v>
                </c:pt>
                <c:pt idx="4743">
                  <c:v>3.1166</c:v>
                </c:pt>
                <c:pt idx="4744">
                  <c:v>3.1166</c:v>
                </c:pt>
                <c:pt idx="4745">
                  <c:v>1.1452100000000001</c:v>
                </c:pt>
                <c:pt idx="4746">
                  <c:v>1.1452100000000001</c:v>
                </c:pt>
                <c:pt idx="4747">
                  <c:v>1.1452100000000001</c:v>
                </c:pt>
                <c:pt idx="4748">
                  <c:v>4.2815000000000003</c:v>
                </c:pt>
                <c:pt idx="4749">
                  <c:v>4.2815000000000003</c:v>
                </c:pt>
                <c:pt idx="4750">
                  <c:v>4.2815000000000003</c:v>
                </c:pt>
                <c:pt idx="4751">
                  <c:v>4.2815000000000003</c:v>
                </c:pt>
                <c:pt idx="4752">
                  <c:v>2.8042199999999999</c:v>
                </c:pt>
                <c:pt idx="4753">
                  <c:v>1.26329</c:v>
                </c:pt>
                <c:pt idx="4754">
                  <c:v>1.88974</c:v>
                </c:pt>
                <c:pt idx="4755">
                  <c:v>1.88974</c:v>
                </c:pt>
                <c:pt idx="4756">
                  <c:v>1.88974</c:v>
                </c:pt>
                <c:pt idx="4757">
                  <c:v>3.81629</c:v>
                </c:pt>
                <c:pt idx="4758">
                  <c:v>3.81629</c:v>
                </c:pt>
                <c:pt idx="4759">
                  <c:v>3.81629</c:v>
                </c:pt>
                <c:pt idx="4760">
                  <c:v>3.81629</c:v>
                </c:pt>
                <c:pt idx="4761">
                  <c:v>2.6460900000000001</c:v>
                </c:pt>
                <c:pt idx="4762">
                  <c:v>2.6460900000000001</c:v>
                </c:pt>
                <c:pt idx="4763">
                  <c:v>2.6460900000000001</c:v>
                </c:pt>
                <c:pt idx="4764">
                  <c:v>2.6460900000000001</c:v>
                </c:pt>
                <c:pt idx="4765">
                  <c:v>2.6460900000000001</c:v>
                </c:pt>
                <c:pt idx="4766">
                  <c:v>1.14486</c:v>
                </c:pt>
                <c:pt idx="4767">
                  <c:v>1.14486</c:v>
                </c:pt>
                <c:pt idx="4768">
                  <c:v>1.1447000000000001</c:v>
                </c:pt>
                <c:pt idx="4769">
                  <c:v>2.8746499999999999</c:v>
                </c:pt>
                <c:pt idx="4770">
                  <c:v>2.8746499999999999</c:v>
                </c:pt>
                <c:pt idx="4771">
                  <c:v>3.3465600000000002</c:v>
                </c:pt>
                <c:pt idx="4772">
                  <c:v>2.7261000000000002</c:v>
                </c:pt>
                <c:pt idx="4773">
                  <c:v>3.99918</c:v>
                </c:pt>
                <c:pt idx="4774">
                  <c:v>3.99918</c:v>
                </c:pt>
                <c:pt idx="4775">
                  <c:v>3.99918</c:v>
                </c:pt>
                <c:pt idx="4776">
                  <c:v>3.99918</c:v>
                </c:pt>
                <c:pt idx="4777">
                  <c:v>3.99918</c:v>
                </c:pt>
                <c:pt idx="4778">
                  <c:v>2.0165099999999998</c:v>
                </c:pt>
                <c:pt idx="4779">
                  <c:v>1.73464</c:v>
                </c:pt>
                <c:pt idx="4780">
                  <c:v>1.73464</c:v>
                </c:pt>
                <c:pt idx="4781">
                  <c:v>1.73464</c:v>
                </c:pt>
                <c:pt idx="4782">
                  <c:v>2.0159899999999999</c:v>
                </c:pt>
                <c:pt idx="4783">
                  <c:v>2.4862199999999999</c:v>
                </c:pt>
                <c:pt idx="4784">
                  <c:v>2.4862199999999999</c:v>
                </c:pt>
                <c:pt idx="4785">
                  <c:v>2.4862199999999999</c:v>
                </c:pt>
                <c:pt idx="4786">
                  <c:v>2.4862199999999999</c:v>
                </c:pt>
                <c:pt idx="4787">
                  <c:v>2.4862199999999999</c:v>
                </c:pt>
                <c:pt idx="4788">
                  <c:v>4.2941000000000003</c:v>
                </c:pt>
                <c:pt idx="4789">
                  <c:v>4.2941000000000003</c:v>
                </c:pt>
                <c:pt idx="4790">
                  <c:v>4.2941000000000003</c:v>
                </c:pt>
                <c:pt idx="4791">
                  <c:v>2.8099599999999998</c:v>
                </c:pt>
                <c:pt idx="4792">
                  <c:v>3.79928</c:v>
                </c:pt>
                <c:pt idx="4793">
                  <c:v>1.7728299999999999</c:v>
                </c:pt>
                <c:pt idx="4794">
                  <c:v>1.7728299999999999</c:v>
                </c:pt>
                <c:pt idx="4795">
                  <c:v>1.7728299999999999</c:v>
                </c:pt>
                <c:pt idx="4796">
                  <c:v>2.1423199999999998</c:v>
                </c:pt>
                <c:pt idx="4797">
                  <c:v>2.1409500000000001</c:v>
                </c:pt>
                <c:pt idx="4798">
                  <c:v>1.2401800000000001</c:v>
                </c:pt>
                <c:pt idx="4799">
                  <c:v>1.2401800000000001</c:v>
                </c:pt>
                <c:pt idx="4800">
                  <c:v>1.2401800000000001</c:v>
                </c:pt>
                <c:pt idx="4801">
                  <c:v>1.1460600000000001</c:v>
                </c:pt>
                <c:pt idx="4802">
                  <c:v>2.7105299999999999</c:v>
                </c:pt>
                <c:pt idx="4803">
                  <c:v>2.7105299999999999</c:v>
                </c:pt>
                <c:pt idx="4804">
                  <c:v>3.0175200000000002</c:v>
                </c:pt>
                <c:pt idx="4805">
                  <c:v>2.0885500000000001</c:v>
                </c:pt>
                <c:pt idx="4806">
                  <c:v>1.14368</c:v>
                </c:pt>
                <c:pt idx="4807">
                  <c:v>1.14368</c:v>
                </c:pt>
                <c:pt idx="4808">
                  <c:v>1.1975800000000001</c:v>
                </c:pt>
                <c:pt idx="4809">
                  <c:v>1.1975800000000001</c:v>
                </c:pt>
                <c:pt idx="4810">
                  <c:v>3.1650200000000002</c:v>
                </c:pt>
                <c:pt idx="4811">
                  <c:v>3.1650200000000002</c:v>
                </c:pt>
                <c:pt idx="4812">
                  <c:v>2.5255899999999998</c:v>
                </c:pt>
                <c:pt idx="4813">
                  <c:v>2.1983100000000002</c:v>
                </c:pt>
                <c:pt idx="4814">
                  <c:v>2.1983100000000002</c:v>
                </c:pt>
                <c:pt idx="4815">
                  <c:v>2.1983100000000002</c:v>
                </c:pt>
                <c:pt idx="4816">
                  <c:v>1.19692</c:v>
                </c:pt>
                <c:pt idx="4817">
                  <c:v>2.0120300000000002</c:v>
                </c:pt>
                <c:pt idx="4818">
                  <c:v>2.5862400000000001</c:v>
                </c:pt>
                <c:pt idx="4819">
                  <c:v>2.5862400000000001</c:v>
                </c:pt>
                <c:pt idx="4820">
                  <c:v>2.5862400000000001</c:v>
                </c:pt>
                <c:pt idx="4821">
                  <c:v>3.8709500000000001</c:v>
                </c:pt>
                <c:pt idx="4822">
                  <c:v>3.8709500000000001</c:v>
                </c:pt>
                <c:pt idx="4823">
                  <c:v>3.8709500000000001</c:v>
                </c:pt>
                <c:pt idx="4824">
                  <c:v>3.8709500000000001</c:v>
                </c:pt>
                <c:pt idx="4825">
                  <c:v>2.6328399999999998</c:v>
                </c:pt>
                <c:pt idx="4826">
                  <c:v>2.6328399999999998</c:v>
                </c:pt>
                <c:pt idx="4827">
                  <c:v>3.48699</c:v>
                </c:pt>
                <c:pt idx="4828">
                  <c:v>1.81734</c:v>
                </c:pt>
                <c:pt idx="4829">
                  <c:v>1.81734</c:v>
                </c:pt>
                <c:pt idx="4830">
                  <c:v>1.81734</c:v>
                </c:pt>
                <c:pt idx="4831">
                  <c:v>2.0103300000000002</c:v>
                </c:pt>
                <c:pt idx="4832">
                  <c:v>2.5436999999999999</c:v>
                </c:pt>
                <c:pt idx="4833">
                  <c:v>3.60623</c:v>
                </c:pt>
                <c:pt idx="4834">
                  <c:v>3.60623</c:v>
                </c:pt>
                <c:pt idx="4835">
                  <c:v>3.60623</c:v>
                </c:pt>
                <c:pt idx="4836">
                  <c:v>2.0194800000000002</c:v>
                </c:pt>
                <c:pt idx="4837">
                  <c:v>2.0194800000000002</c:v>
                </c:pt>
                <c:pt idx="4838">
                  <c:v>2.7358799999999999</c:v>
                </c:pt>
                <c:pt idx="4839">
                  <c:v>2.7358799999999999</c:v>
                </c:pt>
                <c:pt idx="4840">
                  <c:v>2.7358799999999999</c:v>
                </c:pt>
                <c:pt idx="4841">
                  <c:v>2.7358799999999999</c:v>
                </c:pt>
                <c:pt idx="4842">
                  <c:v>2.7358799999999999</c:v>
                </c:pt>
                <c:pt idx="4843">
                  <c:v>2.7358799999999999</c:v>
                </c:pt>
                <c:pt idx="4844">
                  <c:v>3.9990399999999999</c:v>
                </c:pt>
                <c:pt idx="4845">
                  <c:v>0.72645999999999999</c:v>
                </c:pt>
                <c:pt idx="4846">
                  <c:v>0.72645999999999999</c:v>
                </c:pt>
                <c:pt idx="4847">
                  <c:v>0.72645999999999999</c:v>
                </c:pt>
                <c:pt idx="4848">
                  <c:v>0.72645999999999999</c:v>
                </c:pt>
                <c:pt idx="4849">
                  <c:v>0.72645999999999999</c:v>
                </c:pt>
                <c:pt idx="4850">
                  <c:v>0.72645999999999999</c:v>
                </c:pt>
                <c:pt idx="4851">
                  <c:v>1.30741</c:v>
                </c:pt>
                <c:pt idx="4852">
                  <c:v>1.87625</c:v>
                </c:pt>
                <c:pt idx="4853">
                  <c:v>1.87625</c:v>
                </c:pt>
                <c:pt idx="4854">
                  <c:v>2.9271199999999999</c:v>
                </c:pt>
                <c:pt idx="4855">
                  <c:v>2.9271199999999999</c:v>
                </c:pt>
                <c:pt idx="4856">
                  <c:v>2.1231499999999999</c:v>
                </c:pt>
                <c:pt idx="4857">
                  <c:v>2.3552599999999999</c:v>
                </c:pt>
                <c:pt idx="4858">
                  <c:v>3.5457700000000001</c:v>
                </c:pt>
                <c:pt idx="4859">
                  <c:v>3.5355699999999999</c:v>
                </c:pt>
                <c:pt idx="4860">
                  <c:v>4.3450800000000003</c:v>
                </c:pt>
                <c:pt idx="4861">
                  <c:v>4.3450800000000003</c:v>
                </c:pt>
                <c:pt idx="4862">
                  <c:v>4.3450800000000003</c:v>
                </c:pt>
                <c:pt idx="4863">
                  <c:v>2.5057499999999999</c:v>
                </c:pt>
                <c:pt idx="4864">
                  <c:v>2.5057499999999999</c:v>
                </c:pt>
                <c:pt idx="4865">
                  <c:v>2.3282099999999999</c:v>
                </c:pt>
                <c:pt idx="4866">
                  <c:v>2.0218600000000002</c:v>
                </c:pt>
                <c:pt idx="4867">
                  <c:v>2.0218600000000002</c:v>
                </c:pt>
                <c:pt idx="4868">
                  <c:v>1.9263399999999999</c:v>
                </c:pt>
                <c:pt idx="4869">
                  <c:v>3.0369899999999999</c:v>
                </c:pt>
                <c:pt idx="4870">
                  <c:v>3.0369899999999999</c:v>
                </c:pt>
                <c:pt idx="4871">
                  <c:v>3.0369899999999999</c:v>
                </c:pt>
                <c:pt idx="4872">
                  <c:v>3.0369899999999999</c:v>
                </c:pt>
                <c:pt idx="4873">
                  <c:v>2.5741499999999999</c:v>
                </c:pt>
                <c:pt idx="4874">
                  <c:v>2.5741499999999999</c:v>
                </c:pt>
                <c:pt idx="4875">
                  <c:v>2.5741499999999999</c:v>
                </c:pt>
                <c:pt idx="4876">
                  <c:v>2.5741499999999999</c:v>
                </c:pt>
                <c:pt idx="4877">
                  <c:v>4.3484800000000003</c:v>
                </c:pt>
                <c:pt idx="4878">
                  <c:v>4.3484800000000003</c:v>
                </c:pt>
                <c:pt idx="4879">
                  <c:v>4.3075700000000001</c:v>
                </c:pt>
                <c:pt idx="4880">
                  <c:v>4.3075700000000001</c:v>
                </c:pt>
                <c:pt idx="4881">
                  <c:v>3.9120699999999999</c:v>
                </c:pt>
                <c:pt idx="4882">
                  <c:v>3.9120699999999999</c:v>
                </c:pt>
                <c:pt idx="4883">
                  <c:v>2.89453</c:v>
                </c:pt>
                <c:pt idx="4884">
                  <c:v>2.89453</c:v>
                </c:pt>
                <c:pt idx="4885">
                  <c:v>2.89453</c:v>
                </c:pt>
                <c:pt idx="4886">
                  <c:v>2.89453</c:v>
                </c:pt>
                <c:pt idx="4887">
                  <c:v>2.89453</c:v>
                </c:pt>
                <c:pt idx="4888">
                  <c:v>2.89453</c:v>
                </c:pt>
                <c:pt idx="4889">
                  <c:v>2.0017200000000002</c:v>
                </c:pt>
                <c:pt idx="4890">
                  <c:v>2.3171599999999999</c:v>
                </c:pt>
                <c:pt idx="4891">
                  <c:v>2.3171599999999999</c:v>
                </c:pt>
                <c:pt idx="4892">
                  <c:v>2.3171599999999999</c:v>
                </c:pt>
                <c:pt idx="4893">
                  <c:v>2.3171599999999999</c:v>
                </c:pt>
                <c:pt idx="4894">
                  <c:v>2.3171599999999999</c:v>
                </c:pt>
                <c:pt idx="4895">
                  <c:v>2.3171599999999999</c:v>
                </c:pt>
                <c:pt idx="4896">
                  <c:v>2.5004400000000002</c:v>
                </c:pt>
                <c:pt idx="4897">
                  <c:v>1.3060799999999999</c:v>
                </c:pt>
                <c:pt idx="4898">
                  <c:v>1.3060799999999999</c:v>
                </c:pt>
                <c:pt idx="4899">
                  <c:v>1.3060799999999999</c:v>
                </c:pt>
                <c:pt idx="4900">
                  <c:v>1.3060799999999999</c:v>
                </c:pt>
                <c:pt idx="4901">
                  <c:v>1.3060799999999999</c:v>
                </c:pt>
                <c:pt idx="4902">
                  <c:v>1.3060799999999999</c:v>
                </c:pt>
                <c:pt idx="4903">
                  <c:v>1.3060799999999999</c:v>
                </c:pt>
                <c:pt idx="4904">
                  <c:v>2.6577700000000002</c:v>
                </c:pt>
                <c:pt idx="4905">
                  <c:v>2.6577700000000002</c:v>
                </c:pt>
                <c:pt idx="4906">
                  <c:v>3.24552</c:v>
                </c:pt>
                <c:pt idx="4907">
                  <c:v>2.8075199999999998</c:v>
                </c:pt>
                <c:pt idx="4908">
                  <c:v>0.72757000000000005</c:v>
                </c:pt>
                <c:pt idx="4909">
                  <c:v>0.72757000000000005</c:v>
                </c:pt>
                <c:pt idx="4910">
                  <c:v>1.5176099999999999</c:v>
                </c:pt>
                <c:pt idx="4911">
                  <c:v>1.5176099999999999</c:v>
                </c:pt>
                <c:pt idx="4912">
                  <c:v>1.5176099999999999</c:v>
                </c:pt>
                <c:pt idx="4913">
                  <c:v>1.5176099999999999</c:v>
                </c:pt>
                <c:pt idx="4914">
                  <c:v>1.5176099999999999</c:v>
                </c:pt>
                <c:pt idx="4915">
                  <c:v>2.1429100000000001</c:v>
                </c:pt>
                <c:pt idx="4916">
                  <c:v>2.1429100000000001</c:v>
                </c:pt>
                <c:pt idx="4917">
                  <c:v>2.1429100000000001</c:v>
                </c:pt>
                <c:pt idx="4918">
                  <c:v>2.1429100000000001</c:v>
                </c:pt>
                <c:pt idx="4919">
                  <c:v>2.1429100000000001</c:v>
                </c:pt>
                <c:pt idx="4920">
                  <c:v>2.3449499999999999</c:v>
                </c:pt>
                <c:pt idx="4921">
                  <c:v>2.3449499999999999</c:v>
                </c:pt>
                <c:pt idx="4922">
                  <c:v>2.3449499999999999</c:v>
                </c:pt>
                <c:pt idx="4923">
                  <c:v>2.3449499999999999</c:v>
                </c:pt>
                <c:pt idx="4924">
                  <c:v>2.3449499999999999</c:v>
                </c:pt>
                <c:pt idx="4925">
                  <c:v>2.3449499999999999</c:v>
                </c:pt>
                <c:pt idx="4926">
                  <c:v>1.6813499999999999</c:v>
                </c:pt>
                <c:pt idx="4927">
                  <c:v>1.6813499999999999</c:v>
                </c:pt>
                <c:pt idx="4928">
                  <c:v>2.8486199999999999</c:v>
                </c:pt>
                <c:pt idx="4929">
                  <c:v>2.63462</c:v>
                </c:pt>
                <c:pt idx="4930">
                  <c:v>2.63462</c:v>
                </c:pt>
                <c:pt idx="4931">
                  <c:v>2.63462</c:v>
                </c:pt>
                <c:pt idx="4932">
                  <c:v>2.63462</c:v>
                </c:pt>
                <c:pt idx="4933">
                  <c:v>2.63462</c:v>
                </c:pt>
                <c:pt idx="4934">
                  <c:v>2.2443300000000002</c:v>
                </c:pt>
                <c:pt idx="4935">
                  <c:v>2.2443300000000002</c:v>
                </c:pt>
                <c:pt idx="4936">
                  <c:v>2.2443300000000002</c:v>
                </c:pt>
                <c:pt idx="4937">
                  <c:v>2.2443300000000002</c:v>
                </c:pt>
                <c:pt idx="4938">
                  <c:v>2.0106799999999998</c:v>
                </c:pt>
                <c:pt idx="4939">
                  <c:v>1.1548799999999999</c:v>
                </c:pt>
                <c:pt idx="4940">
                  <c:v>1.1548400000000001</c:v>
                </c:pt>
                <c:pt idx="4941">
                  <c:v>2.00909</c:v>
                </c:pt>
                <c:pt idx="4942">
                  <c:v>2.00909</c:v>
                </c:pt>
                <c:pt idx="4943">
                  <c:v>2.00909</c:v>
                </c:pt>
                <c:pt idx="4944">
                  <c:v>2.83982</c:v>
                </c:pt>
                <c:pt idx="4945">
                  <c:v>1.2410399999999999</c:v>
                </c:pt>
                <c:pt idx="4946">
                  <c:v>2.98062</c:v>
                </c:pt>
                <c:pt idx="4947">
                  <c:v>2.98062</c:v>
                </c:pt>
                <c:pt idx="4948">
                  <c:v>2.98062</c:v>
                </c:pt>
                <c:pt idx="4949">
                  <c:v>2.98062</c:v>
                </c:pt>
                <c:pt idx="4950">
                  <c:v>2.0197600000000002</c:v>
                </c:pt>
                <c:pt idx="4951">
                  <c:v>2.0189900000000001</c:v>
                </c:pt>
                <c:pt idx="4952">
                  <c:v>2.9726499999999998</c:v>
                </c:pt>
                <c:pt idx="4953">
                  <c:v>2.4142899999999998</c:v>
                </c:pt>
                <c:pt idx="4954">
                  <c:v>2.4142899999999998</c:v>
                </c:pt>
                <c:pt idx="4955">
                  <c:v>2.4142899999999998</c:v>
                </c:pt>
                <c:pt idx="4956">
                  <c:v>2.4142899999999998</c:v>
                </c:pt>
                <c:pt idx="4957">
                  <c:v>3.0009999999999999</c:v>
                </c:pt>
                <c:pt idx="4958">
                  <c:v>3.0009999999999999</c:v>
                </c:pt>
                <c:pt idx="4959">
                  <c:v>3.0009999999999999</c:v>
                </c:pt>
                <c:pt idx="4960">
                  <c:v>3.0009999999999999</c:v>
                </c:pt>
                <c:pt idx="4961">
                  <c:v>2.4143400000000002</c:v>
                </c:pt>
                <c:pt idx="4962">
                  <c:v>2.3217699999999999</c:v>
                </c:pt>
                <c:pt idx="4963">
                  <c:v>2.3217699999999999</c:v>
                </c:pt>
                <c:pt idx="4964">
                  <c:v>2.3217699999999999</c:v>
                </c:pt>
                <c:pt idx="4965">
                  <c:v>2.8365100000000001</c:v>
                </c:pt>
                <c:pt idx="4966">
                  <c:v>2.8365100000000001</c:v>
                </c:pt>
                <c:pt idx="4967">
                  <c:v>1.3042100000000001</c:v>
                </c:pt>
                <c:pt idx="4968">
                  <c:v>1.3042100000000001</c:v>
                </c:pt>
                <c:pt idx="4969">
                  <c:v>2.6725599999999998</c:v>
                </c:pt>
                <c:pt idx="4970">
                  <c:v>2.6725599999999998</c:v>
                </c:pt>
                <c:pt idx="4971">
                  <c:v>2.6725599999999998</c:v>
                </c:pt>
                <c:pt idx="4972">
                  <c:v>2.6725599999999998</c:v>
                </c:pt>
                <c:pt idx="4973">
                  <c:v>2.6725599999999998</c:v>
                </c:pt>
                <c:pt idx="4974">
                  <c:v>2.66262</c:v>
                </c:pt>
                <c:pt idx="4975">
                  <c:v>4.3709499999999997</c:v>
                </c:pt>
                <c:pt idx="4976">
                  <c:v>2.36754</c:v>
                </c:pt>
                <c:pt idx="4977">
                  <c:v>2.36754</c:v>
                </c:pt>
                <c:pt idx="4978">
                  <c:v>2.36754</c:v>
                </c:pt>
                <c:pt idx="4979">
                  <c:v>1.8998600000000001</c:v>
                </c:pt>
                <c:pt idx="4980">
                  <c:v>2.89073</c:v>
                </c:pt>
                <c:pt idx="4981">
                  <c:v>2.89073</c:v>
                </c:pt>
                <c:pt idx="4982">
                  <c:v>2.89073</c:v>
                </c:pt>
                <c:pt idx="4983">
                  <c:v>2.89073</c:v>
                </c:pt>
                <c:pt idx="4984">
                  <c:v>4.17225</c:v>
                </c:pt>
                <c:pt idx="4985">
                  <c:v>3.0370699999999999</c:v>
                </c:pt>
                <c:pt idx="4986">
                  <c:v>1.88842</c:v>
                </c:pt>
                <c:pt idx="4987">
                  <c:v>1.88842</c:v>
                </c:pt>
                <c:pt idx="4988">
                  <c:v>1.88842</c:v>
                </c:pt>
                <c:pt idx="4989">
                  <c:v>1.88842</c:v>
                </c:pt>
                <c:pt idx="4990">
                  <c:v>1.88842</c:v>
                </c:pt>
                <c:pt idx="4991">
                  <c:v>1.88842</c:v>
                </c:pt>
                <c:pt idx="4992">
                  <c:v>2.94848</c:v>
                </c:pt>
                <c:pt idx="4993">
                  <c:v>2.94848</c:v>
                </c:pt>
                <c:pt idx="4994">
                  <c:v>2.94848</c:v>
                </c:pt>
                <c:pt idx="4995">
                  <c:v>2.94848</c:v>
                </c:pt>
                <c:pt idx="4996">
                  <c:v>1.29295</c:v>
                </c:pt>
                <c:pt idx="4997">
                  <c:v>1.29295</c:v>
                </c:pt>
                <c:pt idx="4998">
                  <c:v>1.29295</c:v>
                </c:pt>
                <c:pt idx="4999">
                  <c:v>1.1940999999999999</c:v>
                </c:pt>
                <c:pt idx="5000">
                  <c:v>1.1940999999999999</c:v>
                </c:pt>
                <c:pt idx="5001">
                  <c:v>3.2004999999999999</c:v>
                </c:pt>
                <c:pt idx="5002">
                  <c:v>3.2004999999999999</c:v>
                </c:pt>
                <c:pt idx="5003">
                  <c:v>4.1091100000000003</c:v>
                </c:pt>
                <c:pt idx="5004">
                  <c:v>4.1091100000000003</c:v>
                </c:pt>
                <c:pt idx="5005">
                  <c:v>4.5969199999999999</c:v>
                </c:pt>
                <c:pt idx="5006">
                  <c:v>4.5969199999999999</c:v>
                </c:pt>
                <c:pt idx="5007">
                  <c:v>4.5969199999999999</c:v>
                </c:pt>
                <c:pt idx="5008">
                  <c:v>1.6382699999999999</c:v>
                </c:pt>
                <c:pt idx="5009">
                  <c:v>1.8934800000000001</c:v>
                </c:pt>
                <c:pt idx="5010">
                  <c:v>1.8934800000000001</c:v>
                </c:pt>
                <c:pt idx="5011">
                  <c:v>3.07742</c:v>
                </c:pt>
                <c:pt idx="5012">
                  <c:v>3.9661599999999999</c:v>
                </c:pt>
                <c:pt idx="5013">
                  <c:v>1.9870300000000001</c:v>
                </c:pt>
                <c:pt idx="5014">
                  <c:v>1.9870300000000001</c:v>
                </c:pt>
                <c:pt idx="5015">
                  <c:v>2.62296</c:v>
                </c:pt>
                <c:pt idx="5016">
                  <c:v>4.1223099999999997</c:v>
                </c:pt>
                <c:pt idx="5017">
                  <c:v>4.1223099999999997</c:v>
                </c:pt>
                <c:pt idx="5018">
                  <c:v>4.1223099999999997</c:v>
                </c:pt>
                <c:pt idx="5019">
                  <c:v>2.1522800000000002</c:v>
                </c:pt>
                <c:pt idx="5020">
                  <c:v>2.1522800000000002</c:v>
                </c:pt>
                <c:pt idx="5021">
                  <c:v>2.1522800000000002</c:v>
                </c:pt>
                <c:pt idx="5022">
                  <c:v>4.02468</c:v>
                </c:pt>
                <c:pt idx="5023">
                  <c:v>4.02468</c:v>
                </c:pt>
                <c:pt idx="5024">
                  <c:v>4.02468</c:v>
                </c:pt>
                <c:pt idx="5025">
                  <c:v>4.02468</c:v>
                </c:pt>
                <c:pt idx="5026">
                  <c:v>3.7728799999999998</c:v>
                </c:pt>
                <c:pt idx="5027">
                  <c:v>3.2098300000000002</c:v>
                </c:pt>
                <c:pt idx="5028">
                  <c:v>3.2098300000000002</c:v>
                </c:pt>
                <c:pt idx="5029">
                  <c:v>2.57978</c:v>
                </c:pt>
                <c:pt idx="5030">
                  <c:v>1.1542300000000001</c:v>
                </c:pt>
                <c:pt idx="5031">
                  <c:v>1.1542300000000001</c:v>
                </c:pt>
                <c:pt idx="5032">
                  <c:v>1.1542300000000001</c:v>
                </c:pt>
                <c:pt idx="5033">
                  <c:v>1.1542300000000001</c:v>
                </c:pt>
                <c:pt idx="5034">
                  <c:v>1.1542300000000001</c:v>
                </c:pt>
                <c:pt idx="5035">
                  <c:v>3.1178499999999998</c:v>
                </c:pt>
                <c:pt idx="5036">
                  <c:v>3.1178499999999998</c:v>
                </c:pt>
                <c:pt idx="5037">
                  <c:v>1.30762</c:v>
                </c:pt>
                <c:pt idx="5038">
                  <c:v>1.30762</c:v>
                </c:pt>
                <c:pt idx="5039">
                  <c:v>1.30762</c:v>
                </c:pt>
                <c:pt idx="5040">
                  <c:v>1.30762</c:v>
                </c:pt>
                <c:pt idx="5041">
                  <c:v>2.74295</c:v>
                </c:pt>
                <c:pt idx="5042">
                  <c:v>2.74295</c:v>
                </c:pt>
                <c:pt idx="5043">
                  <c:v>3.4432800000000001</c:v>
                </c:pt>
                <c:pt idx="5044">
                  <c:v>3.4432800000000001</c:v>
                </c:pt>
                <c:pt idx="5045">
                  <c:v>3.4432800000000001</c:v>
                </c:pt>
                <c:pt idx="5046">
                  <c:v>0.72489999999999999</c:v>
                </c:pt>
                <c:pt idx="5047">
                  <c:v>2.7899400000000001</c:v>
                </c:pt>
                <c:pt idx="5048">
                  <c:v>2.5087100000000002</c:v>
                </c:pt>
                <c:pt idx="5049">
                  <c:v>2.6448900000000002</c:v>
                </c:pt>
                <c:pt idx="5050">
                  <c:v>2.6448900000000002</c:v>
                </c:pt>
                <c:pt idx="5051">
                  <c:v>2.6448900000000002</c:v>
                </c:pt>
                <c:pt idx="5052">
                  <c:v>2.6448900000000002</c:v>
                </c:pt>
                <c:pt idx="5053">
                  <c:v>1.7562199999999999</c:v>
                </c:pt>
                <c:pt idx="5054">
                  <c:v>1.7562199999999999</c:v>
                </c:pt>
                <c:pt idx="5055">
                  <c:v>1.7562199999999999</c:v>
                </c:pt>
                <c:pt idx="5056">
                  <c:v>0.72811000000000003</c:v>
                </c:pt>
                <c:pt idx="5057">
                  <c:v>0.72811000000000003</c:v>
                </c:pt>
                <c:pt idx="5058">
                  <c:v>0.72811000000000003</c:v>
                </c:pt>
                <c:pt idx="5059">
                  <c:v>0.72811000000000003</c:v>
                </c:pt>
                <c:pt idx="5060">
                  <c:v>0.72667000000000004</c:v>
                </c:pt>
                <c:pt idx="5061">
                  <c:v>0.72667000000000004</c:v>
                </c:pt>
                <c:pt idx="5062">
                  <c:v>0.72667000000000004</c:v>
                </c:pt>
                <c:pt idx="5063">
                  <c:v>0.72667000000000004</c:v>
                </c:pt>
                <c:pt idx="5064">
                  <c:v>2.8776899999999999</c:v>
                </c:pt>
                <c:pt idx="5065">
                  <c:v>2.8776899999999999</c:v>
                </c:pt>
                <c:pt idx="5066">
                  <c:v>4.1741900000000003</c:v>
                </c:pt>
                <c:pt idx="5067">
                  <c:v>4.1741900000000003</c:v>
                </c:pt>
                <c:pt idx="5068">
                  <c:v>1.30365</c:v>
                </c:pt>
                <c:pt idx="5069">
                  <c:v>2.6006399999999998</c:v>
                </c:pt>
                <c:pt idx="5070">
                  <c:v>2.6006399999999998</c:v>
                </c:pt>
                <c:pt idx="5071">
                  <c:v>3.7886700000000002</c:v>
                </c:pt>
                <c:pt idx="5072">
                  <c:v>3.7886700000000002</c:v>
                </c:pt>
                <c:pt idx="5073">
                  <c:v>1.2157800000000001</c:v>
                </c:pt>
                <c:pt idx="5074">
                  <c:v>1.2158500000000001</c:v>
                </c:pt>
                <c:pt idx="5075">
                  <c:v>1.2158500000000001</c:v>
                </c:pt>
                <c:pt idx="5076">
                  <c:v>1.2158500000000001</c:v>
                </c:pt>
                <c:pt idx="5077">
                  <c:v>1.2158500000000001</c:v>
                </c:pt>
                <c:pt idx="5078">
                  <c:v>1.2158500000000001</c:v>
                </c:pt>
                <c:pt idx="5079">
                  <c:v>1.8924300000000001</c:v>
                </c:pt>
                <c:pt idx="5080">
                  <c:v>1.8924300000000001</c:v>
                </c:pt>
                <c:pt idx="5081">
                  <c:v>1.8924300000000001</c:v>
                </c:pt>
                <c:pt idx="5082">
                  <c:v>3.0544699999999998</c:v>
                </c:pt>
                <c:pt idx="5083">
                  <c:v>3.0544699999999998</c:v>
                </c:pt>
                <c:pt idx="5084">
                  <c:v>3.0544699999999998</c:v>
                </c:pt>
                <c:pt idx="5085">
                  <c:v>2.63124</c:v>
                </c:pt>
                <c:pt idx="5086">
                  <c:v>2.63124</c:v>
                </c:pt>
                <c:pt idx="5087">
                  <c:v>3.0472199999999998</c:v>
                </c:pt>
                <c:pt idx="5088">
                  <c:v>2.0084</c:v>
                </c:pt>
                <c:pt idx="5089">
                  <c:v>2.0084</c:v>
                </c:pt>
                <c:pt idx="5090">
                  <c:v>0.72484000000000004</c:v>
                </c:pt>
                <c:pt idx="5091">
                  <c:v>1.89127</c:v>
                </c:pt>
                <c:pt idx="5092">
                  <c:v>1.89127</c:v>
                </c:pt>
                <c:pt idx="5093">
                  <c:v>2.7134900000000002</c:v>
                </c:pt>
                <c:pt idx="5094">
                  <c:v>2.7134900000000002</c:v>
                </c:pt>
                <c:pt idx="5095">
                  <c:v>3.4706100000000002</c:v>
                </c:pt>
                <c:pt idx="5096">
                  <c:v>2.7625500000000001</c:v>
                </c:pt>
                <c:pt idx="5097">
                  <c:v>2.7625500000000001</c:v>
                </c:pt>
                <c:pt idx="5098">
                  <c:v>2.7625500000000001</c:v>
                </c:pt>
                <c:pt idx="5099">
                  <c:v>1.1438600000000001</c:v>
                </c:pt>
                <c:pt idx="5100">
                  <c:v>1.1438600000000001</c:v>
                </c:pt>
                <c:pt idx="5101">
                  <c:v>1.88574</c:v>
                </c:pt>
                <c:pt idx="5102">
                  <c:v>1.88574</c:v>
                </c:pt>
                <c:pt idx="5103">
                  <c:v>1.88574</c:v>
                </c:pt>
                <c:pt idx="5104">
                  <c:v>1.88574</c:v>
                </c:pt>
                <c:pt idx="5105">
                  <c:v>1.88574</c:v>
                </c:pt>
                <c:pt idx="5106">
                  <c:v>1.8210900000000001</c:v>
                </c:pt>
                <c:pt idx="5107">
                  <c:v>2.3525100000000001</c:v>
                </c:pt>
                <c:pt idx="5108">
                  <c:v>2.8100200000000002</c:v>
                </c:pt>
                <c:pt idx="5109">
                  <c:v>3.83812</c:v>
                </c:pt>
                <c:pt idx="5110">
                  <c:v>2.7360000000000002</c:v>
                </c:pt>
                <c:pt idx="5111">
                  <c:v>2.7360000000000002</c:v>
                </c:pt>
                <c:pt idx="5112">
                  <c:v>2.7360000000000002</c:v>
                </c:pt>
                <c:pt idx="5113">
                  <c:v>2.63462</c:v>
                </c:pt>
                <c:pt idx="5114">
                  <c:v>2.63462</c:v>
                </c:pt>
                <c:pt idx="5115">
                  <c:v>2.9257200000000001</c:v>
                </c:pt>
                <c:pt idx="5116">
                  <c:v>2.9257200000000001</c:v>
                </c:pt>
                <c:pt idx="5117">
                  <c:v>2.9257200000000001</c:v>
                </c:pt>
                <c:pt idx="5118">
                  <c:v>2.9257200000000001</c:v>
                </c:pt>
                <c:pt idx="5119">
                  <c:v>2.9257200000000001</c:v>
                </c:pt>
                <c:pt idx="5120">
                  <c:v>2.9257200000000001</c:v>
                </c:pt>
                <c:pt idx="5121">
                  <c:v>2.9257200000000001</c:v>
                </c:pt>
                <c:pt idx="5122">
                  <c:v>2.9257200000000001</c:v>
                </c:pt>
                <c:pt idx="5123">
                  <c:v>1.6274200000000001</c:v>
                </c:pt>
                <c:pt idx="5124">
                  <c:v>1.60547</c:v>
                </c:pt>
                <c:pt idx="5125">
                  <c:v>1.60547</c:v>
                </c:pt>
                <c:pt idx="5126">
                  <c:v>2.3163399999999998</c:v>
                </c:pt>
                <c:pt idx="5127">
                  <c:v>2.3163399999999998</c:v>
                </c:pt>
                <c:pt idx="5128">
                  <c:v>2.3163399999999998</c:v>
                </c:pt>
                <c:pt idx="5129">
                  <c:v>2.3163399999999998</c:v>
                </c:pt>
                <c:pt idx="5130">
                  <c:v>2.8191199999999998</c:v>
                </c:pt>
                <c:pt idx="5131">
                  <c:v>2.8191199999999998</c:v>
                </c:pt>
                <c:pt idx="5132">
                  <c:v>2.8191199999999998</c:v>
                </c:pt>
                <c:pt idx="5133">
                  <c:v>2.8191199999999998</c:v>
                </c:pt>
                <c:pt idx="5134">
                  <c:v>2.8191199999999998</c:v>
                </c:pt>
                <c:pt idx="5135">
                  <c:v>2.8191199999999998</c:v>
                </c:pt>
                <c:pt idx="5136">
                  <c:v>2.1223800000000002</c:v>
                </c:pt>
                <c:pt idx="5137">
                  <c:v>0.72667000000000004</c:v>
                </c:pt>
                <c:pt idx="5138">
                  <c:v>2.4941399999999998</c:v>
                </c:pt>
                <c:pt idx="5139">
                  <c:v>2.4941399999999998</c:v>
                </c:pt>
                <c:pt idx="5140">
                  <c:v>2.4941399999999998</c:v>
                </c:pt>
                <c:pt idx="5141">
                  <c:v>4.1214399999999998</c:v>
                </c:pt>
                <c:pt idx="5142">
                  <c:v>1.86758</c:v>
                </c:pt>
                <c:pt idx="5143">
                  <c:v>1.86758</c:v>
                </c:pt>
                <c:pt idx="5144">
                  <c:v>1.86758</c:v>
                </c:pt>
                <c:pt idx="5145">
                  <c:v>1.86758</c:v>
                </c:pt>
                <c:pt idx="5146">
                  <c:v>1.86758</c:v>
                </c:pt>
                <c:pt idx="5147">
                  <c:v>1.86758</c:v>
                </c:pt>
                <c:pt idx="5148">
                  <c:v>1.86758</c:v>
                </c:pt>
                <c:pt idx="5149">
                  <c:v>1.86758</c:v>
                </c:pt>
                <c:pt idx="5150">
                  <c:v>1.8826700000000001</c:v>
                </c:pt>
                <c:pt idx="5151">
                  <c:v>4.5978300000000001</c:v>
                </c:pt>
                <c:pt idx="5152">
                  <c:v>4.4604600000000003</c:v>
                </c:pt>
                <c:pt idx="5153">
                  <c:v>4.4604600000000003</c:v>
                </c:pt>
                <c:pt idx="5154">
                  <c:v>2.0244499999999999</c:v>
                </c:pt>
                <c:pt idx="5155">
                  <c:v>2.0244499999999999</c:v>
                </c:pt>
                <c:pt idx="5156">
                  <c:v>3.9481899999999999</c:v>
                </c:pt>
                <c:pt idx="5157">
                  <c:v>3.9481899999999999</c:v>
                </c:pt>
                <c:pt idx="5158">
                  <c:v>2.23407</c:v>
                </c:pt>
                <c:pt idx="5159">
                  <c:v>4.5492699999999999</c:v>
                </c:pt>
                <c:pt idx="5160">
                  <c:v>4.5492699999999999</c:v>
                </c:pt>
                <c:pt idx="5161">
                  <c:v>2.7040700000000002</c:v>
                </c:pt>
                <c:pt idx="5162">
                  <c:v>2.7040700000000002</c:v>
                </c:pt>
                <c:pt idx="5163">
                  <c:v>4.3517200000000003</c:v>
                </c:pt>
                <c:pt idx="5164">
                  <c:v>4.3517200000000003</c:v>
                </c:pt>
                <c:pt idx="5165">
                  <c:v>2.76451</c:v>
                </c:pt>
                <c:pt idx="5166">
                  <c:v>2.76451</c:v>
                </c:pt>
                <c:pt idx="5167">
                  <c:v>2.76451</c:v>
                </c:pt>
                <c:pt idx="5168">
                  <c:v>1.7760400000000001</c:v>
                </c:pt>
                <c:pt idx="5169">
                  <c:v>1.7760400000000001</c:v>
                </c:pt>
                <c:pt idx="5170">
                  <c:v>1.7760400000000001</c:v>
                </c:pt>
                <c:pt idx="5171">
                  <c:v>1.7760400000000001</c:v>
                </c:pt>
                <c:pt idx="5172">
                  <c:v>1.7760400000000001</c:v>
                </c:pt>
                <c:pt idx="5173">
                  <c:v>2.6079599999999998</c:v>
                </c:pt>
                <c:pt idx="5174">
                  <c:v>2.6079599999999998</c:v>
                </c:pt>
                <c:pt idx="5175">
                  <c:v>4.0889600000000002</c:v>
                </c:pt>
                <c:pt idx="5176">
                  <c:v>2.13293</c:v>
                </c:pt>
                <c:pt idx="5177">
                  <c:v>2.13293</c:v>
                </c:pt>
                <c:pt idx="5178">
                  <c:v>2.13293</c:v>
                </c:pt>
                <c:pt idx="5179">
                  <c:v>2.00881</c:v>
                </c:pt>
                <c:pt idx="5180">
                  <c:v>3.2074500000000001</c:v>
                </c:pt>
                <c:pt idx="5181">
                  <c:v>2.8544100000000001</c:v>
                </c:pt>
                <c:pt idx="5182">
                  <c:v>2.8544100000000001</c:v>
                </c:pt>
                <c:pt idx="5183">
                  <c:v>2.8544100000000001</c:v>
                </c:pt>
                <c:pt idx="5184">
                  <c:v>2.8544100000000001</c:v>
                </c:pt>
                <c:pt idx="5185">
                  <c:v>2.5031699999999999</c:v>
                </c:pt>
                <c:pt idx="5186">
                  <c:v>2.5031699999999999</c:v>
                </c:pt>
                <c:pt idx="5187">
                  <c:v>2.5031699999999999</c:v>
                </c:pt>
                <c:pt idx="5188">
                  <c:v>2.5031699999999999</c:v>
                </c:pt>
                <c:pt idx="5189">
                  <c:v>2.5031699999999999</c:v>
                </c:pt>
                <c:pt idx="5190">
                  <c:v>1.8213999999999999</c:v>
                </c:pt>
                <c:pt idx="5191">
                  <c:v>1.8213999999999999</c:v>
                </c:pt>
                <c:pt idx="5192">
                  <c:v>1.8213999999999999</c:v>
                </c:pt>
                <c:pt idx="5193">
                  <c:v>3.20411</c:v>
                </c:pt>
                <c:pt idx="5194">
                  <c:v>3.20411</c:v>
                </c:pt>
                <c:pt idx="5195">
                  <c:v>3.5701700000000001</c:v>
                </c:pt>
                <c:pt idx="5196">
                  <c:v>3.5701700000000001</c:v>
                </c:pt>
                <c:pt idx="5197">
                  <c:v>3.5701700000000001</c:v>
                </c:pt>
                <c:pt idx="5198">
                  <c:v>3.5701700000000001</c:v>
                </c:pt>
                <c:pt idx="5199">
                  <c:v>1.88916</c:v>
                </c:pt>
                <c:pt idx="5200">
                  <c:v>1.88916</c:v>
                </c:pt>
                <c:pt idx="5201">
                  <c:v>1.88916</c:v>
                </c:pt>
                <c:pt idx="5202">
                  <c:v>2.1191900000000001</c:v>
                </c:pt>
                <c:pt idx="5203">
                  <c:v>2.1191900000000001</c:v>
                </c:pt>
                <c:pt idx="5204">
                  <c:v>3.2892299999999999</c:v>
                </c:pt>
                <c:pt idx="5205">
                  <c:v>0.72529999999999994</c:v>
                </c:pt>
                <c:pt idx="5206">
                  <c:v>0.72529999999999994</c:v>
                </c:pt>
                <c:pt idx="5207">
                  <c:v>0.72499999999999998</c:v>
                </c:pt>
                <c:pt idx="5208">
                  <c:v>2.1128200000000001</c:v>
                </c:pt>
                <c:pt idx="5209">
                  <c:v>4.1093999999999999</c:v>
                </c:pt>
                <c:pt idx="5210">
                  <c:v>4.1093999999999999</c:v>
                </c:pt>
                <c:pt idx="5211">
                  <c:v>2.9085899999999998</c:v>
                </c:pt>
                <c:pt idx="5212">
                  <c:v>3.8603299999999998</c:v>
                </c:pt>
                <c:pt idx="5213">
                  <c:v>2.01023</c:v>
                </c:pt>
                <c:pt idx="5214">
                  <c:v>2.01023</c:v>
                </c:pt>
                <c:pt idx="5215">
                  <c:v>2.01023</c:v>
                </c:pt>
                <c:pt idx="5216">
                  <c:v>2.01023</c:v>
                </c:pt>
                <c:pt idx="5217">
                  <c:v>2.01023</c:v>
                </c:pt>
                <c:pt idx="5218">
                  <c:v>2.01023</c:v>
                </c:pt>
                <c:pt idx="5219">
                  <c:v>2.01023</c:v>
                </c:pt>
                <c:pt idx="5220">
                  <c:v>2.2714500000000002</c:v>
                </c:pt>
                <c:pt idx="5221">
                  <c:v>3.4995400000000001</c:v>
                </c:pt>
                <c:pt idx="5222">
                  <c:v>2.92089</c:v>
                </c:pt>
                <c:pt idx="5223">
                  <c:v>2.92089</c:v>
                </c:pt>
                <c:pt idx="5224">
                  <c:v>2.92089</c:v>
                </c:pt>
                <c:pt idx="5225">
                  <c:v>2.92089</c:v>
                </c:pt>
                <c:pt idx="5226">
                  <c:v>2.92089</c:v>
                </c:pt>
                <c:pt idx="5227">
                  <c:v>1.89385</c:v>
                </c:pt>
                <c:pt idx="5228">
                  <c:v>3.4453200000000002</c:v>
                </c:pt>
                <c:pt idx="5229">
                  <c:v>1.8511500000000001</c:v>
                </c:pt>
                <c:pt idx="5230">
                  <c:v>1.8511500000000001</c:v>
                </c:pt>
                <c:pt idx="5231">
                  <c:v>1.8511500000000001</c:v>
                </c:pt>
                <c:pt idx="5232">
                  <c:v>4.3209600000000004</c:v>
                </c:pt>
                <c:pt idx="5233">
                  <c:v>4.3209600000000004</c:v>
                </c:pt>
                <c:pt idx="5234">
                  <c:v>4.4701899999999997</c:v>
                </c:pt>
                <c:pt idx="5235">
                  <c:v>2.9875600000000002</c:v>
                </c:pt>
                <c:pt idx="5236">
                  <c:v>2.9875600000000002</c:v>
                </c:pt>
                <c:pt idx="5237">
                  <c:v>2.9875600000000002</c:v>
                </c:pt>
                <c:pt idx="5238">
                  <c:v>2.9875600000000002</c:v>
                </c:pt>
                <c:pt idx="5239">
                  <c:v>2.9875600000000002</c:v>
                </c:pt>
                <c:pt idx="5240">
                  <c:v>1.91387</c:v>
                </c:pt>
                <c:pt idx="5241">
                  <c:v>0.72663</c:v>
                </c:pt>
                <c:pt idx="5242">
                  <c:v>0.72663</c:v>
                </c:pt>
                <c:pt idx="5243">
                  <c:v>0.72663</c:v>
                </c:pt>
                <c:pt idx="5244">
                  <c:v>3.7997700000000001</c:v>
                </c:pt>
                <c:pt idx="5245">
                  <c:v>3.7997700000000001</c:v>
                </c:pt>
                <c:pt idx="5246">
                  <c:v>3.7997700000000001</c:v>
                </c:pt>
                <c:pt idx="5247">
                  <c:v>3.7997700000000001</c:v>
                </c:pt>
                <c:pt idx="5248">
                  <c:v>2.6407600000000002</c:v>
                </c:pt>
                <c:pt idx="5249">
                  <c:v>2.6407600000000002</c:v>
                </c:pt>
                <c:pt idx="5250">
                  <c:v>1.2935099999999999</c:v>
                </c:pt>
                <c:pt idx="5251">
                  <c:v>1.2935099999999999</c:v>
                </c:pt>
                <c:pt idx="5252">
                  <c:v>1.2935099999999999</c:v>
                </c:pt>
                <c:pt idx="5253">
                  <c:v>1.2935099999999999</c:v>
                </c:pt>
                <c:pt idx="5254">
                  <c:v>1.2935099999999999</c:v>
                </c:pt>
                <c:pt idx="5255">
                  <c:v>4.42882</c:v>
                </c:pt>
                <c:pt idx="5256">
                  <c:v>4.42882</c:v>
                </c:pt>
                <c:pt idx="5257">
                  <c:v>4.42882</c:v>
                </c:pt>
                <c:pt idx="5258">
                  <c:v>4.42882</c:v>
                </c:pt>
                <c:pt idx="5259">
                  <c:v>4.42882</c:v>
                </c:pt>
                <c:pt idx="5260">
                  <c:v>2.5858400000000001</c:v>
                </c:pt>
                <c:pt idx="5261">
                  <c:v>2.5858400000000001</c:v>
                </c:pt>
                <c:pt idx="5262">
                  <c:v>2.5858400000000001</c:v>
                </c:pt>
                <c:pt idx="5263">
                  <c:v>2.5858400000000001</c:v>
                </c:pt>
                <c:pt idx="5264">
                  <c:v>2.2960199999999999</c:v>
                </c:pt>
                <c:pt idx="5265">
                  <c:v>2.2960199999999999</c:v>
                </c:pt>
                <c:pt idx="5266">
                  <c:v>2.2960199999999999</c:v>
                </c:pt>
                <c:pt idx="5267">
                  <c:v>2.5747200000000001</c:v>
                </c:pt>
                <c:pt idx="5268">
                  <c:v>2.5747200000000001</c:v>
                </c:pt>
                <c:pt idx="5269">
                  <c:v>4.4150799999999997</c:v>
                </c:pt>
                <c:pt idx="5270">
                  <c:v>1.9136500000000001</c:v>
                </c:pt>
                <c:pt idx="5271">
                  <c:v>1.9136500000000001</c:v>
                </c:pt>
                <c:pt idx="5272">
                  <c:v>1.9136500000000001</c:v>
                </c:pt>
                <c:pt idx="5273">
                  <c:v>1.9136500000000001</c:v>
                </c:pt>
                <c:pt idx="5274">
                  <c:v>1.9136500000000001</c:v>
                </c:pt>
                <c:pt idx="5275">
                  <c:v>2.6873800000000001</c:v>
                </c:pt>
                <c:pt idx="5276">
                  <c:v>2.6873800000000001</c:v>
                </c:pt>
                <c:pt idx="5277">
                  <c:v>2.0185399999999998</c:v>
                </c:pt>
                <c:pt idx="5278">
                  <c:v>2.0185399999999998</c:v>
                </c:pt>
                <c:pt idx="5279">
                  <c:v>2.0185399999999998</c:v>
                </c:pt>
                <c:pt idx="5280">
                  <c:v>2.0185399999999998</c:v>
                </c:pt>
                <c:pt idx="5281">
                  <c:v>2.0185399999999998</c:v>
                </c:pt>
                <c:pt idx="5282">
                  <c:v>1.51654</c:v>
                </c:pt>
                <c:pt idx="5283">
                  <c:v>1.51654</c:v>
                </c:pt>
                <c:pt idx="5284">
                  <c:v>1.964</c:v>
                </c:pt>
                <c:pt idx="5285">
                  <c:v>1.964</c:v>
                </c:pt>
                <c:pt idx="5286">
                  <c:v>2.34721</c:v>
                </c:pt>
                <c:pt idx="5287">
                  <c:v>4.03484</c:v>
                </c:pt>
                <c:pt idx="5288">
                  <c:v>3.3437800000000002</c:v>
                </c:pt>
                <c:pt idx="5289">
                  <c:v>3.3437800000000002</c:v>
                </c:pt>
                <c:pt idx="5290">
                  <c:v>3.3437800000000002</c:v>
                </c:pt>
                <c:pt idx="5291">
                  <c:v>0.72792000000000001</c:v>
                </c:pt>
                <c:pt idx="5292">
                  <c:v>3.3336600000000001</c:v>
                </c:pt>
                <c:pt idx="5293">
                  <c:v>2.63504</c:v>
                </c:pt>
                <c:pt idx="5294">
                  <c:v>2.63504</c:v>
                </c:pt>
                <c:pt idx="5295">
                  <c:v>2.1168800000000001</c:v>
                </c:pt>
                <c:pt idx="5296">
                  <c:v>1.67</c:v>
                </c:pt>
                <c:pt idx="5297">
                  <c:v>1.67</c:v>
                </c:pt>
                <c:pt idx="5298">
                  <c:v>0.42120999999999997</c:v>
                </c:pt>
                <c:pt idx="5299">
                  <c:v>4.3158500000000002</c:v>
                </c:pt>
                <c:pt idx="5300">
                  <c:v>4.0013699999999996</c:v>
                </c:pt>
                <c:pt idx="5301">
                  <c:v>4.0013699999999996</c:v>
                </c:pt>
                <c:pt idx="5302">
                  <c:v>2.9124400000000001</c:v>
                </c:pt>
                <c:pt idx="5303">
                  <c:v>2.9124400000000001</c:v>
                </c:pt>
                <c:pt idx="5304">
                  <c:v>2.9124400000000001</c:v>
                </c:pt>
                <c:pt idx="5305">
                  <c:v>2.9124400000000001</c:v>
                </c:pt>
                <c:pt idx="5306">
                  <c:v>2.9124400000000001</c:v>
                </c:pt>
                <c:pt idx="5307">
                  <c:v>2.0058099999999999</c:v>
                </c:pt>
                <c:pt idx="5308">
                  <c:v>2.0058099999999999</c:v>
                </c:pt>
                <c:pt idx="5309">
                  <c:v>2.8614700000000002</c:v>
                </c:pt>
                <c:pt idx="5310">
                  <c:v>2.0158200000000002</c:v>
                </c:pt>
                <c:pt idx="5311">
                  <c:v>3.02346</c:v>
                </c:pt>
                <c:pt idx="5312">
                  <c:v>3.02346</c:v>
                </c:pt>
                <c:pt idx="5313">
                  <c:v>3.02346</c:v>
                </c:pt>
                <c:pt idx="5314">
                  <c:v>0.72675000000000001</c:v>
                </c:pt>
                <c:pt idx="5315">
                  <c:v>3.04698</c:v>
                </c:pt>
                <c:pt idx="5316">
                  <c:v>3.04698</c:v>
                </c:pt>
                <c:pt idx="5317">
                  <c:v>1.9991399999999999</c:v>
                </c:pt>
                <c:pt idx="5318">
                  <c:v>4.5005199999999999</c:v>
                </c:pt>
                <c:pt idx="5319">
                  <c:v>4.5005199999999999</c:v>
                </c:pt>
                <c:pt idx="5320">
                  <c:v>4.5005199999999999</c:v>
                </c:pt>
                <c:pt idx="5321">
                  <c:v>4.5005199999999999</c:v>
                </c:pt>
                <c:pt idx="5322">
                  <c:v>4.5005199999999999</c:v>
                </c:pt>
                <c:pt idx="5323">
                  <c:v>4.5005199999999999</c:v>
                </c:pt>
                <c:pt idx="5324">
                  <c:v>0.72787000000000002</c:v>
                </c:pt>
                <c:pt idx="5325">
                  <c:v>0.72787000000000002</c:v>
                </c:pt>
                <c:pt idx="5326">
                  <c:v>3.90618</c:v>
                </c:pt>
                <c:pt idx="5327">
                  <c:v>3.90618</c:v>
                </c:pt>
                <c:pt idx="5328">
                  <c:v>2.60337</c:v>
                </c:pt>
                <c:pt idx="5329">
                  <c:v>2.60337</c:v>
                </c:pt>
                <c:pt idx="5330">
                  <c:v>3.2406600000000001</c:v>
                </c:pt>
                <c:pt idx="5331">
                  <c:v>2.0065300000000001</c:v>
                </c:pt>
                <c:pt idx="5332">
                  <c:v>2.0065300000000001</c:v>
                </c:pt>
                <c:pt idx="5333">
                  <c:v>2.0065300000000001</c:v>
                </c:pt>
                <c:pt idx="5334">
                  <c:v>2.0134500000000002</c:v>
                </c:pt>
                <c:pt idx="5335">
                  <c:v>1.3092200000000001</c:v>
                </c:pt>
                <c:pt idx="5336">
                  <c:v>1.64761</c:v>
                </c:pt>
                <c:pt idx="5337">
                  <c:v>1.64761</c:v>
                </c:pt>
                <c:pt idx="5338">
                  <c:v>1.64598</c:v>
                </c:pt>
                <c:pt idx="5339">
                  <c:v>1.64598</c:v>
                </c:pt>
                <c:pt idx="5340">
                  <c:v>1.64598</c:v>
                </c:pt>
                <c:pt idx="5341">
                  <c:v>1.64598</c:v>
                </c:pt>
                <c:pt idx="5342">
                  <c:v>2.4992100000000002</c:v>
                </c:pt>
                <c:pt idx="5343">
                  <c:v>2.4992100000000002</c:v>
                </c:pt>
                <c:pt idx="5344">
                  <c:v>2.4992100000000002</c:v>
                </c:pt>
                <c:pt idx="5345">
                  <c:v>1.1557599999999999</c:v>
                </c:pt>
                <c:pt idx="5346">
                  <c:v>1.1557599999999999</c:v>
                </c:pt>
                <c:pt idx="5347">
                  <c:v>1.1557599999999999</c:v>
                </c:pt>
                <c:pt idx="5348">
                  <c:v>2.5016699999999998</c:v>
                </c:pt>
                <c:pt idx="5349">
                  <c:v>2.5016699999999998</c:v>
                </c:pt>
                <c:pt idx="5350">
                  <c:v>2.5016699999999998</c:v>
                </c:pt>
                <c:pt idx="5351">
                  <c:v>3.3919600000000001</c:v>
                </c:pt>
                <c:pt idx="5352">
                  <c:v>3.3919600000000001</c:v>
                </c:pt>
                <c:pt idx="5353">
                  <c:v>3.3919600000000001</c:v>
                </c:pt>
                <c:pt idx="5354">
                  <c:v>3.3919600000000001</c:v>
                </c:pt>
                <c:pt idx="5355">
                  <c:v>3.3919600000000001</c:v>
                </c:pt>
                <c:pt idx="5356">
                  <c:v>2.2418300000000002</c:v>
                </c:pt>
                <c:pt idx="5357">
                  <c:v>1.9542999999999999</c:v>
                </c:pt>
                <c:pt idx="5358">
                  <c:v>1.9542999999999999</c:v>
                </c:pt>
                <c:pt idx="5359">
                  <c:v>2.4558900000000001</c:v>
                </c:pt>
                <c:pt idx="5360">
                  <c:v>2.4558900000000001</c:v>
                </c:pt>
                <c:pt idx="5361">
                  <c:v>4.4460199999999999</c:v>
                </c:pt>
                <c:pt idx="5362">
                  <c:v>4.4460199999999999</c:v>
                </c:pt>
                <c:pt idx="5363">
                  <c:v>2.6463899999999998</c:v>
                </c:pt>
                <c:pt idx="5364">
                  <c:v>2.6463899999999998</c:v>
                </c:pt>
                <c:pt idx="5365">
                  <c:v>2.6463899999999998</c:v>
                </c:pt>
                <c:pt idx="5366">
                  <c:v>4.4609699999999997</c:v>
                </c:pt>
                <c:pt idx="5367">
                  <c:v>4.4609699999999997</c:v>
                </c:pt>
                <c:pt idx="5368">
                  <c:v>4.4609699999999997</c:v>
                </c:pt>
                <c:pt idx="5369">
                  <c:v>4.4609699999999997</c:v>
                </c:pt>
                <c:pt idx="5370">
                  <c:v>2.1389100000000001</c:v>
                </c:pt>
                <c:pt idx="5371">
                  <c:v>2.8466100000000001</c:v>
                </c:pt>
                <c:pt idx="5372">
                  <c:v>3.0031599999999998</c:v>
                </c:pt>
                <c:pt idx="5373">
                  <c:v>1.9410799999999999</c:v>
                </c:pt>
                <c:pt idx="5374">
                  <c:v>3.9584999999999999</c:v>
                </c:pt>
                <c:pt idx="5375">
                  <c:v>3.9584999999999999</c:v>
                </c:pt>
                <c:pt idx="5376">
                  <c:v>3.23339</c:v>
                </c:pt>
                <c:pt idx="5377">
                  <c:v>3.23339</c:v>
                </c:pt>
                <c:pt idx="5378">
                  <c:v>1.93821</c:v>
                </c:pt>
                <c:pt idx="5379">
                  <c:v>1.93821</c:v>
                </c:pt>
                <c:pt idx="5380">
                  <c:v>1.77345</c:v>
                </c:pt>
                <c:pt idx="5381">
                  <c:v>1.77345</c:v>
                </c:pt>
                <c:pt idx="5382">
                  <c:v>2.0097399999999999</c:v>
                </c:pt>
                <c:pt idx="5383">
                  <c:v>2.0097399999999999</c:v>
                </c:pt>
                <c:pt idx="5384">
                  <c:v>2.0097399999999999</c:v>
                </c:pt>
                <c:pt idx="5385">
                  <c:v>2.0097399999999999</c:v>
                </c:pt>
                <c:pt idx="5386">
                  <c:v>4.3384600000000004</c:v>
                </c:pt>
                <c:pt idx="5387">
                  <c:v>4.3384600000000004</c:v>
                </c:pt>
                <c:pt idx="5388">
                  <c:v>2.52827</c:v>
                </c:pt>
                <c:pt idx="5389">
                  <c:v>2.52827</c:v>
                </c:pt>
                <c:pt idx="5390">
                  <c:v>2.70194</c:v>
                </c:pt>
                <c:pt idx="5391">
                  <c:v>2.70194</c:v>
                </c:pt>
                <c:pt idx="5392">
                  <c:v>3.0415800000000002</c:v>
                </c:pt>
                <c:pt idx="5393">
                  <c:v>3.0415800000000002</c:v>
                </c:pt>
                <c:pt idx="5394">
                  <c:v>3.0415800000000002</c:v>
                </c:pt>
                <c:pt idx="5395">
                  <c:v>3.0415800000000002</c:v>
                </c:pt>
                <c:pt idx="5396">
                  <c:v>3.0415800000000002</c:v>
                </c:pt>
                <c:pt idx="5397">
                  <c:v>3.0415800000000002</c:v>
                </c:pt>
                <c:pt idx="5398">
                  <c:v>3.53782</c:v>
                </c:pt>
                <c:pt idx="5399">
                  <c:v>3.53782</c:v>
                </c:pt>
                <c:pt idx="5400">
                  <c:v>3.53782</c:v>
                </c:pt>
                <c:pt idx="5401">
                  <c:v>3.53782</c:v>
                </c:pt>
                <c:pt idx="5402">
                  <c:v>2.8091400000000002</c:v>
                </c:pt>
                <c:pt idx="5403">
                  <c:v>4.2231100000000001</c:v>
                </c:pt>
                <c:pt idx="5404">
                  <c:v>4.2231100000000001</c:v>
                </c:pt>
                <c:pt idx="5405">
                  <c:v>4.2231100000000001</c:v>
                </c:pt>
                <c:pt idx="5406">
                  <c:v>1.25841</c:v>
                </c:pt>
                <c:pt idx="5407">
                  <c:v>1.25841</c:v>
                </c:pt>
                <c:pt idx="5408">
                  <c:v>1.25841</c:v>
                </c:pt>
                <c:pt idx="5409">
                  <c:v>1.25841</c:v>
                </c:pt>
                <c:pt idx="5410">
                  <c:v>1.9483299999999999</c:v>
                </c:pt>
                <c:pt idx="5411">
                  <c:v>1.9483299999999999</c:v>
                </c:pt>
                <c:pt idx="5412">
                  <c:v>1.9483299999999999</c:v>
                </c:pt>
                <c:pt idx="5413">
                  <c:v>1.9225099999999999</c:v>
                </c:pt>
                <c:pt idx="5414">
                  <c:v>1.9225099999999999</c:v>
                </c:pt>
                <c:pt idx="5415">
                  <c:v>1.7544200000000001</c:v>
                </c:pt>
                <c:pt idx="5416">
                  <c:v>1.7537400000000001</c:v>
                </c:pt>
                <c:pt idx="5417">
                  <c:v>2.3716300000000001</c:v>
                </c:pt>
                <c:pt idx="5418">
                  <c:v>2.3716300000000001</c:v>
                </c:pt>
                <c:pt idx="5419">
                  <c:v>4.4698500000000001</c:v>
                </c:pt>
                <c:pt idx="5420">
                  <c:v>4.4698500000000001</c:v>
                </c:pt>
                <c:pt idx="5421">
                  <c:v>4.4785899999999996</c:v>
                </c:pt>
                <c:pt idx="5422">
                  <c:v>1.8229900000000001</c:v>
                </c:pt>
                <c:pt idx="5423">
                  <c:v>2.7165900000000001</c:v>
                </c:pt>
                <c:pt idx="5424">
                  <c:v>2.7165900000000001</c:v>
                </c:pt>
                <c:pt idx="5425">
                  <c:v>2.7165900000000001</c:v>
                </c:pt>
                <c:pt idx="5426">
                  <c:v>2.7165900000000001</c:v>
                </c:pt>
                <c:pt idx="5427">
                  <c:v>4.4630200000000002</c:v>
                </c:pt>
                <c:pt idx="5428">
                  <c:v>2.9554999999999998</c:v>
                </c:pt>
                <c:pt idx="5429">
                  <c:v>2.9554999999999998</c:v>
                </c:pt>
                <c:pt idx="5430">
                  <c:v>2.9554999999999998</c:v>
                </c:pt>
                <c:pt idx="5431">
                  <c:v>0.72751999999999994</c:v>
                </c:pt>
                <c:pt idx="5432">
                  <c:v>1.7761199999999999</c:v>
                </c:pt>
                <c:pt idx="5433">
                  <c:v>1.7761199999999999</c:v>
                </c:pt>
                <c:pt idx="5434">
                  <c:v>2.6838000000000002</c:v>
                </c:pt>
                <c:pt idx="5435">
                  <c:v>2.6838000000000002</c:v>
                </c:pt>
                <c:pt idx="5436">
                  <c:v>2.6838000000000002</c:v>
                </c:pt>
                <c:pt idx="5437">
                  <c:v>2.6838000000000002</c:v>
                </c:pt>
                <c:pt idx="5438">
                  <c:v>2.6838000000000002</c:v>
                </c:pt>
                <c:pt idx="5439">
                  <c:v>3.1288800000000001</c:v>
                </c:pt>
                <c:pt idx="5440">
                  <c:v>1.77921</c:v>
                </c:pt>
                <c:pt idx="5441">
                  <c:v>1.77921</c:v>
                </c:pt>
                <c:pt idx="5442">
                  <c:v>2.2368999999999999</c:v>
                </c:pt>
                <c:pt idx="5443">
                  <c:v>2.1369899999999999</c:v>
                </c:pt>
                <c:pt idx="5444">
                  <c:v>2.1369899999999999</c:v>
                </c:pt>
                <c:pt idx="5445">
                  <c:v>2.0177700000000001</c:v>
                </c:pt>
                <c:pt idx="5446">
                  <c:v>3.8869400000000001</c:v>
                </c:pt>
                <c:pt idx="5447">
                  <c:v>3.8869400000000001</c:v>
                </c:pt>
                <c:pt idx="5448">
                  <c:v>2.6758700000000002</c:v>
                </c:pt>
                <c:pt idx="5449">
                  <c:v>2.8772700000000002</c:v>
                </c:pt>
                <c:pt idx="5450">
                  <c:v>2.8772700000000002</c:v>
                </c:pt>
                <c:pt idx="5451">
                  <c:v>2.8772700000000002</c:v>
                </c:pt>
                <c:pt idx="5452">
                  <c:v>0.42127999999999999</c:v>
                </c:pt>
                <c:pt idx="5453">
                  <c:v>2.6732900000000002</c:v>
                </c:pt>
                <c:pt idx="5454">
                  <c:v>2.6732900000000002</c:v>
                </c:pt>
                <c:pt idx="5455">
                  <c:v>2.67814</c:v>
                </c:pt>
                <c:pt idx="5456">
                  <c:v>2.67814</c:v>
                </c:pt>
                <c:pt idx="5457">
                  <c:v>2.67814</c:v>
                </c:pt>
                <c:pt idx="5458">
                  <c:v>2.67814</c:v>
                </c:pt>
                <c:pt idx="5459">
                  <c:v>2.0465599999999999</c:v>
                </c:pt>
                <c:pt idx="5460">
                  <c:v>0.72692999999999997</c:v>
                </c:pt>
                <c:pt idx="5461">
                  <c:v>2.08371</c:v>
                </c:pt>
                <c:pt idx="5462">
                  <c:v>2.08371</c:v>
                </c:pt>
                <c:pt idx="5463">
                  <c:v>2.08371</c:v>
                </c:pt>
                <c:pt idx="5464">
                  <c:v>2.08371</c:v>
                </c:pt>
                <c:pt idx="5465">
                  <c:v>3.3721700000000001</c:v>
                </c:pt>
                <c:pt idx="5466">
                  <c:v>3.3721700000000001</c:v>
                </c:pt>
                <c:pt idx="5467">
                  <c:v>3.3721700000000001</c:v>
                </c:pt>
                <c:pt idx="5468">
                  <c:v>3.3721700000000001</c:v>
                </c:pt>
                <c:pt idx="5469">
                  <c:v>3.0083500000000001</c:v>
                </c:pt>
                <c:pt idx="5470">
                  <c:v>1.7736400000000001</c:v>
                </c:pt>
                <c:pt idx="5471">
                  <c:v>1.7736400000000001</c:v>
                </c:pt>
                <c:pt idx="5472">
                  <c:v>1.7736400000000001</c:v>
                </c:pt>
                <c:pt idx="5473">
                  <c:v>1.7736400000000001</c:v>
                </c:pt>
                <c:pt idx="5474">
                  <c:v>3.9746700000000001</c:v>
                </c:pt>
                <c:pt idx="5475">
                  <c:v>3.9746700000000001</c:v>
                </c:pt>
                <c:pt idx="5476">
                  <c:v>1.8898299999999999</c:v>
                </c:pt>
                <c:pt idx="5477">
                  <c:v>4.5314399999999999</c:v>
                </c:pt>
                <c:pt idx="5478">
                  <c:v>4.5314399999999999</c:v>
                </c:pt>
                <c:pt idx="5479">
                  <c:v>2.08203</c:v>
                </c:pt>
                <c:pt idx="5480">
                  <c:v>2.08203</c:v>
                </c:pt>
                <c:pt idx="5481">
                  <c:v>2.08203</c:v>
                </c:pt>
                <c:pt idx="5482">
                  <c:v>2.4926499999999998</c:v>
                </c:pt>
                <c:pt idx="5483">
                  <c:v>2.4926499999999998</c:v>
                </c:pt>
                <c:pt idx="5484">
                  <c:v>2.2004700000000001</c:v>
                </c:pt>
                <c:pt idx="5485">
                  <c:v>2.6442899999999998</c:v>
                </c:pt>
                <c:pt idx="5486">
                  <c:v>2.6442899999999998</c:v>
                </c:pt>
                <c:pt idx="5487">
                  <c:v>2.6442899999999998</c:v>
                </c:pt>
                <c:pt idx="5488">
                  <c:v>2.6442899999999998</c:v>
                </c:pt>
                <c:pt idx="5489">
                  <c:v>2.6196700000000002</c:v>
                </c:pt>
                <c:pt idx="5490">
                  <c:v>2.6196700000000002</c:v>
                </c:pt>
                <c:pt idx="5491">
                  <c:v>1.7650600000000001</c:v>
                </c:pt>
                <c:pt idx="5492">
                  <c:v>2.11389</c:v>
                </c:pt>
                <c:pt idx="5493">
                  <c:v>2.11389</c:v>
                </c:pt>
                <c:pt idx="5494">
                  <c:v>2.11389</c:v>
                </c:pt>
                <c:pt idx="5495">
                  <c:v>2.11389</c:v>
                </c:pt>
                <c:pt idx="5496">
                  <c:v>3.9546100000000002</c:v>
                </c:pt>
                <c:pt idx="5497">
                  <c:v>3.9546100000000002</c:v>
                </c:pt>
                <c:pt idx="5498">
                  <c:v>1.30494</c:v>
                </c:pt>
                <c:pt idx="5499">
                  <c:v>1.30494</c:v>
                </c:pt>
                <c:pt idx="5500">
                  <c:v>1.30494</c:v>
                </c:pt>
                <c:pt idx="5501">
                  <c:v>1.30494</c:v>
                </c:pt>
                <c:pt idx="5502">
                  <c:v>3.1041699999999999</c:v>
                </c:pt>
                <c:pt idx="5503">
                  <c:v>3.1041699999999999</c:v>
                </c:pt>
                <c:pt idx="5504">
                  <c:v>3.1041699999999999</c:v>
                </c:pt>
                <c:pt idx="5505">
                  <c:v>3.1041699999999999</c:v>
                </c:pt>
                <c:pt idx="5506">
                  <c:v>2.9524300000000001</c:v>
                </c:pt>
                <c:pt idx="5507">
                  <c:v>2.0020600000000002</c:v>
                </c:pt>
                <c:pt idx="5508">
                  <c:v>2.0020600000000002</c:v>
                </c:pt>
                <c:pt idx="5509">
                  <c:v>0.72697999999999996</c:v>
                </c:pt>
                <c:pt idx="5510">
                  <c:v>0.72697999999999996</c:v>
                </c:pt>
                <c:pt idx="5511">
                  <c:v>2.6548699999999998</c:v>
                </c:pt>
                <c:pt idx="5512">
                  <c:v>2.6548699999999998</c:v>
                </c:pt>
                <c:pt idx="5513">
                  <c:v>2.6548699999999998</c:v>
                </c:pt>
                <c:pt idx="5514">
                  <c:v>2.6548699999999998</c:v>
                </c:pt>
                <c:pt idx="5515">
                  <c:v>2.6548699999999998</c:v>
                </c:pt>
                <c:pt idx="5516">
                  <c:v>2.6548699999999998</c:v>
                </c:pt>
                <c:pt idx="5517">
                  <c:v>3.8358500000000002</c:v>
                </c:pt>
                <c:pt idx="5518">
                  <c:v>1.99607</c:v>
                </c:pt>
                <c:pt idx="5519">
                  <c:v>4.5233600000000003</c:v>
                </c:pt>
                <c:pt idx="5520">
                  <c:v>4.5233600000000003</c:v>
                </c:pt>
                <c:pt idx="5521">
                  <c:v>4.5233600000000003</c:v>
                </c:pt>
                <c:pt idx="5522">
                  <c:v>4.5233600000000003</c:v>
                </c:pt>
                <c:pt idx="5523">
                  <c:v>4.5233600000000003</c:v>
                </c:pt>
                <c:pt idx="5524">
                  <c:v>2.8770600000000002</c:v>
                </c:pt>
                <c:pt idx="5525">
                  <c:v>2.8770600000000002</c:v>
                </c:pt>
                <c:pt idx="5526">
                  <c:v>2.7443</c:v>
                </c:pt>
                <c:pt idx="5527">
                  <c:v>2.7443</c:v>
                </c:pt>
                <c:pt idx="5528">
                  <c:v>3.8299400000000001</c:v>
                </c:pt>
                <c:pt idx="5529">
                  <c:v>4.1091100000000003</c:v>
                </c:pt>
                <c:pt idx="5530">
                  <c:v>4.1091100000000003</c:v>
                </c:pt>
                <c:pt idx="5531">
                  <c:v>4.1091100000000003</c:v>
                </c:pt>
                <c:pt idx="5532">
                  <c:v>2.18025</c:v>
                </c:pt>
                <c:pt idx="5533">
                  <c:v>2.18025</c:v>
                </c:pt>
                <c:pt idx="5534">
                  <c:v>2.18025</c:v>
                </c:pt>
                <c:pt idx="5535">
                  <c:v>2.18025</c:v>
                </c:pt>
                <c:pt idx="5536">
                  <c:v>2.18025</c:v>
                </c:pt>
                <c:pt idx="5537">
                  <c:v>2.18025</c:v>
                </c:pt>
                <c:pt idx="5538">
                  <c:v>2.18025</c:v>
                </c:pt>
                <c:pt idx="5539">
                  <c:v>2.18025</c:v>
                </c:pt>
                <c:pt idx="5540">
                  <c:v>1.3042400000000001</c:v>
                </c:pt>
                <c:pt idx="5541">
                  <c:v>3.6746699999999999</c:v>
                </c:pt>
                <c:pt idx="5542">
                  <c:v>3.6746699999999999</c:v>
                </c:pt>
                <c:pt idx="5543">
                  <c:v>3.6746699999999999</c:v>
                </c:pt>
                <c:pt idx="5544">
                  <c:v>3.6746699999999999</c:v>
                </c:pt>
                <c:pt idx="5545">
                  <c:v>1.15448</c:v>
                </c:pt>
                <c:pt idx="5546">
                  <c:v>1.15448</c:v>
                </c:pt>
                <c:pt idx="5547">
                  <c:v>2.8425199999999999</c:v>
                </c:pt>
                <c:pt idx="5548">
                  <c:v>2.8425199999999999</c:v>
                </c:pt>
                <c:pt idx="5549">
                  <c:v>3.9485899999999998</c:v>
                </c:pt>
                <c:pt idx="5550">
                  <c:v>3.9485899999999998</c:v>
                </c:pt>
                <c:pt idx="5551">
                  <c:v>3.9485899999999998</c:v>
                </c:pt>
                <c:pt idx="5552">
                  <c:v>2.3800400000000002</c:v>
                </c:pt>
                <c:pt idx="5553">
                  <c:v>2.3800400000000002</c:v>
                </c:pt>
                <c:pt idx="5554">
                  <c:v>2.3800400000000002</c:v>
                </c:pt>
                <c:pt idx="5555">
                  <c:v>2.3800400000000002</c:v>
                </c:pt>
                <c:pt idx="5556">
                  <c:v>3.75203</c:v>
                </c:pt>
                <c:pt idx="5557">
                  <c:v>3.75203</c:v>
                </c:pt>
                <c:pt idx="5558">
                  <c:v>1.89032</c:v>
                </c:pt>
                <c:pt idx="5559">
                  <c:v>1.89032</c:v>
                </c:pt>
                <c:pt idx="5560">
                  <c:v>1.89032</c:v>
                </c:pt>
                <c:pt idx="5561">
                  <c:v>2.3205300000000002</c:v>
                </c:pt>
                <c:pt idx="5562">
                  <c:v>2.3205300000000002</c:v>
                </c:pt>
                <c:pt idx="5563">
                  <c:v>2.1991000000000001</c:v>
                </c:pt>
                <c:pt idx="5564">
                  <c:v>2.8421099999999999</c:v>
                </c:pt>
                <c:pt idx="5565">
                  <c:v>2.8421099999999999</c:v>
                </c:pt>
                <c:pt idx="5566">
                  <c:v>2.8421099999999999</c:v>
                </c:pt>
                <c:pt idx="5567">
                  <c:v>3.2162899999999999</c:v>
                </c:pt>
                <c:pt idx="5568">
                  <c:v>2.0101900000000001</c:v>
                </c:pt>
                <c:pt idx="5569">
                  <c:v>1.93327</c:v>
                </c:pt>
                <c:pt idx="5570">
                  <c:v>1.93327</c:v>
                </c:pt>
                <c:pt idx="5571">
                  <c:v>4.2287699999999999</c:v>
                </c:pt>
                <c:pt idx="5572">
                  <c:v>4.2287699999999999</c:v>
                </c:pt>
                <c:pt idx="5573">
                  <c:v>1.7697400000000001</c:v>
                </c:pt>
                <c:pt idx="5574">
                  <c:v>1.7697400000000001</c:v>
                </c:pt>
                <c:pt idx="5575">
                  <c:v>1.7697400000000001</c:v>
                </c:pt>
                <c:pt idx="5576">
                  <c:v>1.7697400000000001</c:v>
                </c:pt>
                <c:pt idx="5577">
                  <c:v>2.1430699999999998</c:v>
                </c:pt>
                <c:pt idx="5578">
                  <c:v>3.5137499999999999</c:v>
                </c:pt>
                <c:pt idx="5579">
                  <c:v>3.5137499999999999</c:v>
                </c:pt>
                <c:pt idx="5580">
                  <c:v>1.52101</c:v>
                </c:pt>
                <c:pt idx="5581">
                  <c:v>1.52101</c:v>
                </c:pt>
                <c:pt idx="5582">
                  <c:v>1.52101</c:v>
                </c:pt>
                <c:pt idx="5583">
                  <c:v>1.9511000000000001</c:v>
                </c:pt>
                <c:pt idx="5584">
                  <c:v>3.9013499999999999</c:v>
                </c:pt>
                <c:pt idx="5585">
                  <c:v>2.0894499999999998</c:v>
                </c:pt>
                <c:pt idx="5586">
                  <c:v>2.0894499999999998</c:v>
                </c:pt>
                <c:pt idx="5587">
                  <c:v>2.0894499999999998</c:v>
                </c:pt>
                <c:pt idx="5588">
                  <c:v>2.0894499999999998</c:v>
                </c:pt>
                <c:pt idx="5589">
                  <c:v>3.3681800000000002</c:v>
                </c:pt>
                <c:pt idx="5590">
                  <c:v>3.3681800000000002</c:v>
                </c:pt>
                <c:pt idx="5591">
                  <c:v>3.3681800000000002</c:v>
                </c:pt>
                <c:pt idx="5592">
                  <c:v>2.7360000000000002</c:v>
                </c:pt>
                <c:pt idx="5593">
                  <c:v>1.7991699999999999</c:v>
                </c:pt>
                <c:pt idx="5594">
                  <c:v>1.7991699999999999</c:v>
                </c:pt>
                <c:pt idx="5595">
                  <c:v>1.7991699999999999</c:v>
                </c:pt>
                <c:pt idx="5596">
                  <c:v>3.28424</c:v>
                </c:pt>
                <c:pt idx="5597">
                  <c:v>3.28424</c:v>
                </c:pt>
                <c:pt idx="5598">
                  <c:v>3.28424</c:v>
                </c:pt>
                <c:pt idx="5599">
                  <c:v>2.8081299999999998</c:v>
                </c:pt>
                <c:pt idx="5600">
                  <c:v>2.8081299999999998</c:v>
                </c:pt>
                <c:pt idx="5601">
                  <c:v>2.8081299999999998</c:v>
                </c:pt>
                <c:pt idx="5602">
                  <c:v>2.8081299999999998</c:v>
                </c:pt>
                <c:pt idx="5603">
                  <c:v>2.8081299999999998</c:v>
                </c:pt>
                <c:pt idx="5604">
                  <c:v>2.8081299999999998</c:v>
                </c:pt>
                <c:pt idx="5605">
                  <c:v>2.7303700000000002</c:v>
                </c:pt>
                <c:pt idx="5606">
                  <c:v>2.7303700000000002</c:v>
                </c:pt>
                <c:pt idx="5607">
                  <c:v>2.7303700000000002</c:v>
                </c:pt>
                <c:pt idx="5608">
                  <c:v>2.7303700000000002</c:v>
                </c:pt>
                <c:pt idx="5609">
                  <c:v>2.7303700000000002</c:v>
                </c:pt>
                <c:pt idx="5610">
                  <c:v>1.9297800000000001</c:v>
                </c:pt>
                <c:pt idx="5611">
                  <c:v>1.9297800000000001</c:v>
                </c:pt>
                <c:pt idx="5612">
                  <c:v>1.9297800000000001</c:v>
                </c:pt>
                <c:pt idx="5613">
                  <c:v>1.9297800000000001</c:v>
                </c:pt>
                <c:pt idx="5614">
                  <c:v>2.0096099999999999</c:v>
                </c:pt>
                <c:pt idx="5615">
                  <c:v>1.1548</c:v>
                </c:pt>
                <c:pt idx="5616">
                  <c:v>0.79608999999999996</c:v>
                </c:pt>
                <c:pt idx="5617">
                  <c:v>0.79608999999999996</c:v>
                </c:pt>
                <c:pt idx="5618">
                  <c:v>0.79608999999999996</c:v>
                </c:pt>
                <c:pt idx="5619">
                  <c:v>1.15357</c:v>
                </c:pt>
                <c:pt idx="5620">
                  <c:v>1.15357</c:v>
                </c:pt>
                <c:pt idx="5621">
                  <c:v>1.15357</c:v>
                </c:pt>
                <c:pt idx="5622">
                  <c:v>1.15357</c:v>
                </c:pt>
                <c:pt idx="5623">
                  <c:v>3.3881299999999999</c:v>
                </c:pt>
                <c:pt idx="5624">
                  <c:v>3.3881299999999999</c:v>
                </c:pt>
                <c:pt idx="5625">
                  <c:v>3.3881299999999999</c:v>
                </c:pt>
                <c:pt idx="5626">
                  <c:v>2.65917</c:v>
                </c:pt>
                <c:pt idx="5627">
                  <c:v>2.65917</c:v>
                </c:pt>
                <c:pt idx="5628">
                  <c:v>2.65917</c:v>
                </c:pt>
                <c:pt idx="5629">
                  <c:v>1.88571</c:v>
                </c:pt>
                <c:pt idx="5630">
                  <c:v>1.88571</c:v>
                </c:pt>
                <c:pt idx="5631">
                  <c:v>1.88571</c:v>
                </c:pt>
                <c:pt idx="5632">
                  <c:v>1.88571</c:v>
                </c:pt>
                <c:pt idx="5633">
                  <c:v>1.88571</c:v>
                </c:pt>
                <c:pt idx="5634">
                  <c:v>1.88571</c:v>
                </c:pt>
                <c:pt idx="5635">
                  <c:v>2.6326000000000001</c:v>
                </c:pt>
                <c:pt idx="5636">
                  <c:v>2.6326000000000001</c:v>
                </c:pt>
                <c:pt idx="5637">
                  <c:v>2.6326000000000001</c:v>
                </c:pt>
                <c:pt idx="5638">
                  <c:v>1.89127</c:v>
                </c:pt>
                <c:pt idx="5639">
                  <c:v>1.89127</c:v>
                </c:pt>
                <c:pt idx="5640">
                  <c:v>3.4613499999999999</c:v>
                </c:pt>
                <c:pt idx="5641">
                  <c:v>3.4613499999999999</c:v>
                </c:pt>
                <c:pt idx="5642">
                  <c:v>3.4613499999999999</c:v>
                </c:pt>
                <c:pt idx="5643">
                  <c:v>3.4613499999999999</c:v>
                </c:pt>
                <c:pt idx="5644">
                  <c:v>3.4613499999999999</c:v>
                </c:pt>
                <c:pt idx="5645">
                  <c:v>3.4613499999999999</c:v>
                </c:pt>
                <c:pt idx="5646">
                  <c:v>3.9343499999999998</c:v>
                </c:pt>
                <c:pt idx="5647">
                  <c:v>3.9343499999999998</c:v>
                </c:pt>
                <c:pt idx="5648">
                  <c:v>3.9343499999999998</c:v>
                </c:pt>
                <c:pt idx="5649">
                  <c:v>2.6232000000000002</c:v>
                </c:pt>
                <c:pt idx="5650">
                  <c:v>1.7741800000000001</c:v>
                </c:pt>
                <c:pt idx="5651">
                  <c:v>2.8672300000000002</c:v>
                </c:pt>
                <c:pt idx="5652">
                  <c:v>3.7649699999999999</c:v>
                </c:pt>
                <c:pt idx="5653">
                  <c:v>3.3594599999999999</c:v>
                </c:pt>
                <c:pt idx="5654">
                  <c:v>3.3594599999999999</c:v>
                </c:pt>
                <c:pt idx="5655">
                  <c:v>3.3594599999999999</c:v>
                </c:pt>
                <c:pt idx="5656">
                  <c:v>1.8888199999999999</c:v>
                </c:pt>
                <c:pt idx="5657">
                  <c:v>3.23671</c:v>
                </c:pt>
                <c:pt idx="5658">
                  <c:v>3.23671</c:v>
                </c:pt>
                <c:pt idx="5659">
                  <c:v>0.72765000000000002</c:v>
                </c:pt>
                <c:pt idx="5660">
                  <c:v>3.46536</c:v>
                </c:pt>
                <c:pt idx="5661">
                  <c:v>3.46536</c:v>
                </c:pt>
                <c:pt idx="5662">
                  <c:v>3.46536</c:v>
                </c:pt>
                <c:pt idx="5663">
                  <c:v>1.7763599999999999</c:v>
                </c:pt>
                <c:pt idx="5664">
                  <c:v>2.5680900000000002</c:v>
                </c:pt>
                <c:pt idx="5665">
                  <c:v>2.5680900000000002</c:v>
                </c:pt>
                <c:pt idx="5666">
                  <c:v>0.42119000000000001</c:v>
                </c:pt>
                <c:pt idx="5667">
                  <c:v>3.9265500000000002</c:v>
                </c:pt>
                <c:pt idx="5668">
                  <c:v>1.15726</c:v>
                </c:pt>
                <c:pt idx="5669">
                  <c:v>1.15726</c:v>
                </c:pt>
                <c:pt idx="5670">
                  <c:v>2.5607700000000002</c:v>
                </c:pt>
                <c:pt idx="5671">
                  <c:v>2.5627900000000001</c:v>
                </c:pt>
                <c:pt idx="5672">
                  <c:v>2.5627900000000001</c:v>
                </c:pt>
                <c:pt idx="5673">
                  <c:v>2.5627900000000001</c:v>
                </c:pt>
                <c:pt idx="5674">
                  <c:v>1.62416</c:v>
                </c:pt>
                <c:pt idx="5675">
                  <c:v>1.62416</c:v>
                </c:pt>
                <c:pt idx="5676">
                  <c:v>2.9188499999999999</c:v>
                </c:pt>
                <c:pt idx="5677">
                  <c:v>2.9188499999999999</c:v>
                </c:pt>
                <c:pt idx="5678">
                  <c:v>2.9188499999999999</c:v>
                </c:pt>
                <c:pt idx="5679">
                  <c:v>3.21319</c:v>
                </c:pt>
                <c:pt idx="5680">
                  <c:v>3.21319</c:v>
                </c:pt>
                <c:pt idx="5681">
                  <c:v>3.21319</c:v>
                </c:pt>
                <c:pt idx="5682">
                  <c:v>3.06</c:v>
                </c:pt>
                <c:pt idx="5683">
                  <c:v>3.06</c:v>
                </c:pt>
                <c:pt idx="5684">
                  <c:v>3.06</c:v>
                </c:pt>
                <c:pt idx="5685">
                  <c:v>3.06</c:v>
                </c:pt>
                <c:pt idx="5686">
                  <c:v>2.6960700000000002</c:v>
                </c:pt>
                <c:pt idx="5687">
                  <c:v>2.6960700000000002</c:v>
                </c:pt>
                <c:pt idx="5688">
                  <c:v>2.6960700000000002</c:v>
                </c:pt>
                <c:pt idx="5689">
                  <c:v>2.6960700000000002</c:v>
                </c:pt>
                <c:pt idx="5690">
                  <c:v>2.6960700000000002</c:v>
                </c:pt>
                <c:pt idx="5691">
                  <c:v>2.0901999999999998</c:v>
                </c:pt>
                <c:pt idx="5692">
                  <c:v>4.2343000000000002</c:v>
                </c:pt>
                <c:pt idx="5693">
                  <c:v>4.2343000000000002</c:v>
                </c:pt>
                <c:pt idx="5694">
                  <c:v>4.2343000000000002</c:v>
                </c:pt>
                <c:pt idx="5695">
                  <c:v>2.5756299999999999</c:v>
                </c:pt>
                <c:pt idx="5696">
                  <c:v>2.5756299999999999</c:v>
                </c:pt>
                <c:pt idx="5697">
                  <c:v>2.5756299999999999</c:v>
                </c:pt>
                <c:pt idx="5698">
                  <c:v>3.59701</c:v>
                </c:pt>
                <c:pt idx="5699">
                  <c:v>2.5642</c:v>
                </c:pt>
                <c:pt idx="5700">
                  <c:v>2.39744</c:v>
                </c:pt>
                <c:pt idx="5701">
                  <c:v>2.39744</c:v>
                </c:pt>
                <c:pt idx="5702">
                  <c:v>2.39744</c:v>
                </c:pt>
                <c:pt idx="5703">
                  <c:v>4.5230100000000002</c:v>
                </c:pt>
                <c:pt idx="5704">
                  <c:v>4.5230100000000002</c:v>
                </c:pt>
                <c:pt idx="5705">
                  <c:v>1.77227</c:v>
                </c:pt>
                <c:pt idx="5706">
                  <c:v>1.77227</c:v>
                </c:pt>
                <c:pt idx="5707">
                  <c:v>1.82413</c:v>
                </c:pt>
                <c:pt idx="5708">
                  <c:v>1.82413</c:v>
                </c:pt>
                <c:pt idx="5709">
                  <c:v>1.82413</c:v>
                </c:pt>
                <c:pt idx="5710">
                  <c:v>1.82413</c:v>
                </c:pt>
                <c:pt idx="5711">
                  <c:v>1.82413</c:v>
                </c:pt>
                <c:pt idx="5712">
                  <c:v>1.82413</c:v>
                </c:pt>
                <c:pt idx="5713">
                  <c:v>1.9564600000000001</c:v>
                </c:pt>
                <c:pt idx="5714">
                  <c:v>1.9564600000000001</c:v>
                </c:pt>
                <c:pt idx="5715">
                  <c:v>2.39798</c:v>
                </c:pt>
                <c:pt idx="5716">
                  <c:v>2.39798</c:v>
                </c:pt>
                <c:pt idx="5717">
                  <c:v>2.39798</c:v>
                </c:pt>
                <c:pt idx="5718">
                  <c:v>1.77485</c:v>
                </c:pt>
                <c:pt idx="5719">
                  <c:v>1.77485</c:v>
                </c:pt>
                <c:pt idx="5720">
                  <c:v>2.7458499999999999</c:v>
                </c:pt>
                <c:pt idx="5721">
                  <c:v>2.9822199999999999</c:v>
                </c:pt>
                <c:pt idx="5722">
                  <c:v>0.72763</c:v>
                </c:pt>
                <c:pt idx="5723">
                  <c:v>0.72763</c:v>
                </c:pt>
                <c:pt idx="5724">
                  <c:v>0.72763</c:v>
                </c:pt>
                <c:pt idx="5725">
                  <c:v>2.3203</c:v>
                </c:pt>
                <c:pt idx="5726">
                  <c:v>2.3203</c:v>
                </c:pt>
                <c:pt idx="5727">
                  <c:v>2.3203</c:v>
                </c:pt>
                <c:pt idx="5728">
                  <c:v>2.3203</c:v>
                </c:pt>
                <c:pt idx="5729">
                  <c:v>2.6548099999999999</c:v>
                </c:pt>
                <c:pt idx="5730">
                  <c:v>2.6548099999999999</c:v>
                </c:pt>
                <c:pt idx="5731">
                  <c:v>3.9301200000000001</c:v>
                </c:pt>
                <c:pt idx="5732">
                  <c:v>3.9301200000000001</c:v>
                </c:pt>
                <c:pt idx="5733">
                  <c:v>3.9301200000000001</c:v>
                </c:pt>
                <c:pt idx="5734">
                  <c:v>2.35636</c:v>
                </c:pt>
                <c:pt idx="5735">
                  <c:v>2.35636</c:v>
                </c:pt>
                <c:pt idx="5736">
                  <c:v>2.35636</c:v>
                </c:pt>
                <c:pt idx="5737">
                  <c:v>2.35636</c:v>
                </c:pt>
                <c:pt idx="5738">
                  <c:v>2.35636</c:v>
                </c:pt>
                <c:pt idx="5739">
                  <c:v>2.0216099999999999</c:v>
                </c:pt>
                <c:pt idx="5740">
                  <c:v>2.5593699999999999</c:v>
                </c:pt>
                <c:pt idx="5741">
                  <c:v>2.5593699999999999</c:v>
                </c:pt>
                <c:pt idx="5742">
                  <c:v>2.5593699999999999</c:v>
                </c:pt>
                <c:pt idx="5743">
                  <c:v>4.33202</c:v>
                </c:pt>
                <c:pt idx="5744">
                  <c:v>4.33202</c:v>
                </c:pt>
                <c:pt idx="5745">
                  <c:v>4.33202</c:v>
                </c:pt>
                <c:pt idx="5746">
                  <c:v>2.0703299999999998</c:v>
                </c:pt>
                <c:pt idx="5747">
                  <c:v>2.0703299999999998</c:v>
                </c:pt>
                <c:pt idx="5748">
                  <c:v>2.0703299999999998</c:v>
                </c:pt>
                <c:pt idx="5749">
                  <c:v>2.0703299999999998</c:v>
                </c:pt>
                <c:pt idx="5750">
                  <c:v>1.7863100000000001</c:v>
                </c:pt>
                <c:pt idx="5751">
                  <c:v>1.7867</c:v>
                </c:pt>
                <c:pt idx="5752">
                  <c:v>4.6684299999999999</c:v>
                </c:pt>
                <c:pt idx="5753">
                  <c:v>4.6684299999999999</c:v>
                </c:pt>
                <c:pt idx="5754">
                  <c:v>4.6684299999999999</c:v>
                </c:pt>
                <c:pt idx="5755">
                  <c:v>4.6684299999999999</c:v>
                </c:pt>
                <c:pt idx="5756">
                  <c:v>4.6684299999999999</c:v>
                </c:pt>
                <c:pt idx="5757">
                  <c:v>1.6670199999999999</c:v>
                </c:pt>
                <c:pt idx="5758">
                  <c:v>1.15476</c:v>
                </c:pt>
                <c:pt idx="5759">
                  <c:v>1.15476</c:v>
                </c:pt>
                <c:pt idx="5760">
                  <c:v>3.3826299999999998</c:v>
                </c:pt>
                <c:pt idx="5761">
                  <c:v>3.3826299999999998</c:v>
                </c:pt>
                <c:pt idx="5762">
                  <c:v>3.3826299999999998</c:v>
                </c:pt>
                <c:pt idx="5763">
                  <c:v>1.7603200000000001</c:v>
                </c:pt>
                <c:pt idx="5764">
                  <c:v>1.7603200000000001</c:v>
                </c:pt>
                <c:pt idx="5765">
                  <c:v>1.7603200000000001</c:v>
                </c:pt>
                <c:pt idx="5766">
                  <c:v>1.7603200000000001</c:v>
                </c:pt>
                <c:pt idx="5767">
                  <c:v>1.7710600000000001</c:v>
                </c:pt>
                <c:pt idx="5768">
                  <c:v>1.9001300000000001</c:v>
                </c:pt>
                <c:pt idx="5769">
                  <c:v>1.64059</c:v>
                </c:pt>
                <c:pt idx="5770">
                  <c:v>2.0148799999999998</c:v>
                </c:pt>
                <c:pt idx="5771">
                  <c:v>4.3115399999999999</c:v>
                </c:pt>
                <c:pt idx="5772">
                  <c:v>4.3115399999999999</c:v>
                </c:pt>
                <c:pt idx="5773">
                  <c:v>4.3115399999999999</c:v>
                </c:pt>
                <c:pt idx="5774">
                  <c:v>4.3115399999999999</c:v>
                </c:pt>
                <c:pt idx="5775">
                  <c:v>4.3115399999999999</c:v>
                </c:pt>
                <c:pt idx="5776">
                  <c:v>3.59158</c:v>
                </c:pt>
                <c:pt idx="5777">
                  <c:v>4.1115700000000004</c:v>
                </c:pt>
                <c:pt idx="5778">
                  <c:v>4.1115700000000004</c:v>
                </c:pt>
                <c:pt idx="5779">
                  <c:v>2.1425200000000002</c:v>
                </c:pt>
                <c:pt idx="5780">
                  <c:v>2.1425200000000002</c:v>
                </c:pt>
                <c:pt idx="5781">
                  <c:v>2.1425200000000002</c:v>
                </c:pt>
                <c:pt idx="5782">
                  <c:v>2.1425200000000002</c:v>
                </c:pt>
                <c:pt idx="5783">
                  <c:v>1.79596</c:v>
                </c:pt>
                <c:pt idx="5784">
                  <c:v>0.72699000000000003</c:v>
                </c:pt>
                <c:pt idx="5785">
                  <c:v>4.32416</c:v>
                </c:pt>
                <c:pt idx="5786">
                  <c:v>4.32416</c:v>
                </c:pt>
                <c:pt idx="5787">
                  <c:v>4.32416</c:v>
                </c:pt>
                <c:pt idx="5788">
                  <c:v>4.32416</c:v>
                </c:pt>
                <c:pt idx="5789">
                  <c:v>4.32416</c:v>
                </c:pt>
                <c:pt idx="5790">
                  <c:v>3.7993999999999999</c:v>
                </c:pt>
                <c:pt idx="5791">
                  <c:v>3.7993999999999999</c:v>
                </c:pt>
                <c:pt idx="5792">
                  <c:v>1.1552</c:v>
                </c:pt>
                <c:pt idx="5793">
                  <c:v>2.36442</c:v>
                </c:pt>
                <c:pt idx="5794">
                  <c:v>2.36442</c:v>
                </c:pt>
                <c:pt idx="5795">
                  <c:v>2.36442</c:v>
                </c:pt>
                <c:pt idx="5796">
                  <c:v>2.36442</c:v>
                </c:pt>
                <c:pt idx="5797">
                  <c:v>1.90855</c:v>
                </c:pt>
                <c:pt idx="5798">
                  <c:v>1.90855</c:v>
                </c:pt>
                <c:pt idx="5799">
                  <c:v>1.90855</c:v>
                </c:pt>
                <c:pt idx="5800">
                  <c:v>1.90855</c:v>
                </c:pt>
                <c:pt idx="5801">
                  <c:v>1.90855</c:v>
                </c:pt>
                <c:pt idx="5802">
                  <c:v>2.5455299999999998</c:v>
                </c:pt>
                <c:pt idx="5803">
                  <c:v>1.91506</c:v>
                </c:pt>
                <c:pt idx="5804">
                  <c:v>1.91506</c:v>
                </c:pt>
                <c:pt idx="5805">
                  <c:v>1.91506</c:v>
                </c:pt>
                <c:pt idx="5806">
                  <c:v>1.91506</c:v>
                </c:pt>
                <c:pt idx="5807">
                  <c:v>1.91506</c:v>
                </c:pt>
                <c:pt idx="5808">
                  <c:v>1.91506</c:v>
                </c:pt>
                <c:pt idx="5809">
                  <c:v>1.91506</c:v>
                </c:pt>
                <c:pt idx="5810">
                  <c:v>1.97373</c:v>
                </c:pt>
                <c:pt idx="5811">
                  <c:v>1.97373</c:v>
                </c:pt>
                <c:pt idx="5812">
                  <c:v>1.97373</c:v>
                </c:pt>
                <c:pt idx="5813">
                  <c:v>1.97373</c:v>
                </c:pt>
                <c:pt idx="5814">
                  <c:v>1.59887</c:v>
                </c:pt>
                <c:pt idx="5815">
                  <c:v>1.59887</c:v>
                </c:pt>
                <c:pt idx="5816">
                  <c:v>1.59887</c:v>
                </c:pt>
                <c:pt idx="5817">
                  <c:v>3.57498</c:v>
                </c:pt>
                <c:pt idx="5818">
                  <c:v>3.57498</c:v>
                </c:pt>
                <c:pt idx="5819">
                  <c:v>2.4681899999999999</c:v>
                </c:pt>
                <c:pt idx="5820">
                  <c:v>2.4681899999999999</c:v>
                </c:pt>
                <c:pt idx="5821">
                  <c:v>2.8071899999999999</c:v>
                </c:pt>
                <c:pt idx="5822">
                  <c:v>0.72663999999999995</c:v>
                </c:pt>
                <c:pt idx="5823">
                  <c:v>3.1163599999999998</c:v>
                </c:pt>
                <c:pt idx="5824">
                  <c:v>3.1163599999999998</c:v>
                </c:pt>
                <c:pt idx="5825">
                  <c:v>3.1163599999999998</c:v>
                </c:pt>
                <c:pt idx="5826">
                  <c:v>3.9794100000000001</c:v>
                </c:pt>
                <c:pt idx="5827">
                  <c:v>3.9794100000000001</c:v>
                </c:pt>
                <c:pt idx="5828">
                  <c:v>3.9794100000000001</c:v>
                </c:pt>
                <c:pt idx="5829">
                  <c:v>3.9794100000000001</c:v>
                </c:pt>
                <c:pt idx="5830">
                  <c:v>1.8888199999999999</c:v>
                </c:pt>
                <c:pt idx="5831">
                  <c:v>1.8888199999999999</c:v>
                </c:pt>
                <c:pt idx="5832">
                  <c:v>1.8888199999999999</c:v>
                </c:pt>
                <c:pt idx="5833">
                  <c:v>2.4989400000000002</c:v>
                </c:pt>
                <c:pt idx="5834">
                  <c:v>2.8736600000000001</c:v>
                </c:pt>
                <c:pt idx="5835">
                  <c:v>1.88656</c:v>
                </c:pt>
                <c:pt idx="5836">
                  <c:v>2.61802</c:v>
                </c:pt>
                <c:pt idx="5837">
                  <c:v>2.3789199999999999</c:v>
                </c:pt>
                <c:pt idx="5838">
                  <c:v>1.29941</c:v>
                </c:pt>
                <c:pt idx="5839">
                  <c:v>1.29941</c:v>
                </c:pt>
                <c:pt idx="5840">
                  <c:v>2.5584699999999998</c:v>
                </c:pt>
                <c:pt idx="5841">
                  <c:v>2.5584699999999998</c:v>
                </c:pt>
                <c:pt idx="5842">
                  <c:v>2.6034799999999998</c:v>
                </c:pt>
                <c:pt idx="5843">
                  <c:v>2.6034799999999998</c:v>
                </c:pt>
                <c:pt idx="5844">
                  <c:v>2.6034799999999998</c:v>
                </c:pt>
                <c:pt idx="5845">
                  <c:v>3.0231499999999998</c:v>
                </c:pt>
                <c:pt idx="5846">
                  <c:v>3.0231499999999998</c:v>
                </c:pt>
                <c:pt idx="5847">
                  <c:v>3.0231499999999998</c:v>
                </c:pt>
                <c:pt idx="5848">
                  <c:v>2.23386</c:v>
                </c:pt>
                <c:pt idx="5849">
                  <c:v>3.0194800000000002</c:v>
                </c:pt>
                <c:pt idx="5850">
                  <c:v>2.6076700000000002</c:v>
                </c:pt>
                <c:pt idx="5851">
                  <c:v>2.6076700000000002</c:v>
                </c:pt>
                <c:pt idx="5852">
                  <c:v>1.1540600000000001</c:v>
                </c:pt>
                <c:pt idx="5853">
                  <c:v>1.1540600000000001</c:v>
                </c:pt>
                <c:pt idx="5854">
                  <c:v>1.1540600000000001</c:v>
                </c:pt>
                <c:pt idx="5855">
                  <c:v>1.1536900000000001</c:v>
                </c:pt>
                <c:pt idx="5856">
                  <c:v>3.61348</c:v>
                </c:pt>
                <c:pt idx="5857">
                  <c:v>2.0078800000000001</c:v>
                </c:pt>
                <c:pt idx="5858">
                  <c:v>3.0452300000000001</c:v>
                </c:pt>
                <c:pt idx="5859">
                  <c:v>3.0452300000000001</c:v>
                </c:pt>
                <c:pt idx="5860">
                  <c:v>3.0452300000000001</c:v>
                </c:pt>
                <c:pt idx="5861">
                  <c:v>3.0452300000000001</c:v>
                </c:pt>
                <c:pt idx="5862">
                  <c:v>1.98295</c:v>
                </c:pt>
                <c:pt idx="5863">
                  <c:v>2.4966400000000002</c:v>
                </c:pt>
                <c:pt idx="5864">
                  <c:v>2.4966400000000002</c:v>
                </c:pt>
                <c:pt idx="5865">
                  <c:v>4.0970000000000004</c:v>
                </c:pt>
                <c:pt idx="5866">
                  <c:v>4.0970000000000004</c:v>
                </c:pt>
                <c:pt idx="5867">
                  <c:v>4.0970000000000004</c:v>
                </c:pt>
                <c:pt idx="5868">
                  <c:v>4.0970000000000004</c:v>
                </c:pt>
                <c:pt idx="5869">
                  <c:v>4.0970000000000004</c:v>
                </c:pt>
                <c:pt idx="5870">
                  <c:v>4.0970000000000004</c:v>
                </c:pt>
                <c:pt idx="5871">
                  <c:v>4.0970000000000004</c:v>
                </c:pt>
                <c:pt idx="5872">
                  <c:v>3.08392</c:v>
                </c:pt>
                <c:pt idx="5873">
                  <c:v>3.08392</c:v>
                </c:pt>
                <c:pt idx="5874">
                  <c:v>3.08392</c:v>
                </c:pt>
                <c:pt idx="5875">
                  <c:v>3.08392</c:v>
                </c:pt>
                <c:pt idx="5876">
                  <c:v>3.08392</c:v>
                </c:pt>
                <c:pt idx="5877">
                  <c:v>3.08392</c:v>
                </c:pt>
                <c:pt idx="5878">
                  <c:v>4.7232000000000003</c:v>
                </c:pt>
                <c:pt idx="5879">
                  <c:v>4.7232000000000003</c:v>
                </c:pt>
                <c:pt idx="5880">
                  <c:v>4.7232000000000003</c:v>
                </c:pt>
                <c:pt idx="5881">
                  <c:v>4.7232000000000003</c:v>
                </c:pt>
                <c:pt idx="5882">
                  <c:v>4.7232000000000003</c:v>
                </c:pt>
                <c:pt idx="5883">
                  <c:v>3.5899299999999998</c:v>
                </c:pt>
                <c:pt idx="5884">
                  <c:v>3.5899299999999998</c:v>
                </c:pt>
                <c:pt idx="5885">
                  <c:v>3.5899299999999998</c:v>
                </c:pt>
                <c:pt idx="5886">
                  <c:v>2.1299700000000001</c:v>
                </c:pt>
                <c:pt idx="5887">
                  <c:v>2.4943499999999998</c:v>
                </c:pt>
                <c:pt idx="5888">
                  <c:v>2.4943499999999998</c:v>
                </c:pt>
                <c:pt idx="5889">
                  <c:v>2.0162300000000002</c:v>
                </c:pt>
                <c:pt idx="5890">
                  <c:v>2.0162300000000002</c:v>
                </c:pt>
                <c:pt idx="5891">
                  <c:v>2.0162300000000002</c:v>
                </c:pt>
                <c:pt idx="5892">
                  <c:v>2.0162300000000002</c:v>
                </c:pt>
                <c:pt idx="5893">
                  <c:v>2.0230800000000002</c:v>
                </c:pt>
                <c:pt idx="5894">
                  <c:v>2.0230800000000002</c:v>
                </c:pt>
                <c:pt idx="5895">
                  <c:v>2.0230800000000002</c:v>
                </c:pt>
                <c:pt idx="5896">
                  <c:v>2.0230800000000002</c:v>
                </c:pt>
                <c:pt idx="5897">
                  <c:v>2.0230800000000002</c:v>
                </c:pt>
                <c:pt idx="5898">
                  <c:v>1.95869</c:v>
                </c:pt>
                <c:pt idx="5899">
                  <c:v>1.15856</c:v>
                </c:pt>
                <c:pt idx="5900">
                  <c:v>1.15856</c:v>
                </c:pt>
                <c:pt idx="5901">
                  <c:v>1.15856</c:v>
                </c:pt>
                <c:pt idx="5902">
                  <c:v>4.0195600000000002</c:v>
                </c:pt>
                <c:pt idx="5903">
                  <c:v>4.0195600000000002</c:v>
                </c:pt>
                <c:pt idx="5904">
                  <c:v>1.3040700000000001</c:v>
                </c:pt>
                <c:pt idx="5905">
                  <c:v>1.3040700000000001</c:v>
                </c:pt>
                <c:pt idx="5906">
                  <c:v>1.3040700000000001</c:v>
                </c:pt>
                <c:pt idx="5907">
                  <c:v>1.3040700000000001</c:v>
                </c:pt>
                <c:pt idx="5908">
                  <c:v>1.95672</c:v>
                </c:pt>
                <c:pt idx="5909">
                  <c:v>1.95672</c:v>
                </c:pt>
                <c:pt idx="5910">
                  <c:v>1.9831799999999999</c:v>
                </c:pt>
                <c:pt idx="5911">
                  <c:v>1.9831799999999999</c:v>
                </c:pt>
                <c:pt idx="5912">
                  <c:v>1.9831799999999999</c:v>
                </c:pt>
                <c:pt idx="5913">
                  <c:v>2.51661</c:v>
                </c:pt>
                <c:pt idx="5914">
                  <c:v>1.15801</c:v>
                </c:pt>
                <c:pt idx="5915">
                  <c:v>4.2835400000000003</c:v>
                </c:pt>
                <c:pt idx="5916">
                  <c:v>0.72753000000000001</c:v>
                </c:pt>
                <c:pt idx="5917">
                  <c:v>0.72753000000000001</c:v>
                </c:pt>
                <c:pt idx="5918">
                  <c:v>1.89951</c:v>
                </c:pt>
                <c:pt idx="5919">
                  <c:v>2.0655700000000001</c:v>
                </c:pt>
                <c:pt idx="5920">
                  <c:v>2.0655700000000001</c:v>
                </c:pt>
                <c:pt idx="5921">
                  <c:v>2.0655700000000001</c:v>
                </c:pt>
                <c:pt idx="5922">
                  <c:v>2.0655700000000001</c:v>
                </c:pt>
                <c:pt idx="5923">
                  <c:v>2.0655700000000001</c:v>
                </c:pt>
                <c:pt idx="5924">
                  <c:v>2.0655700000000001</c:v>
                </c:pt>
                <c:pt idx="5925">
                  <c:v>2.0655700000000001</c:v>
                </c:pt>
                <c:pt idx="5926">
                  <c:v>3.21434</c:v>
                </c:pt>
                <c:pt idx="5927">
                  <c:v>4.3709499999999997</c:v>
                </c:pt>
                <c:pt idx="5928">
                  <c:v>4.3709499999999997</c:v>
                </c:pt>
                <c:pt idx="5929">
                  <c:v>4.3709499999999997</c:v>
                </c:pt>
                <c:pt idx="5930">
                  <c:v>0.72777000000000003</c:v>
                </c:pt>
                <c:pt idx="5931">
                  <c:v>0.72777000000000003</c:v>
                </c:pt>
                <c:pt idx="5932">
                  <c:v>0.72777000000000003</c:v>
                </c:pt>
                <c:pt idx="5933">
                  <c:v>0.72777000000000003</c:v>
                </c:pt>
                <c:pt idx="5934">
                  <c:v>2.3744700000000001</c:v>
                </c:pt>
                <c:pt idx="5935">
                  <c:v>1.8182799999999999</c:v>
                </c:pt>
                <c:pt idx="5936">
                  <c:v>2.9868000000000001</c:v>
                </c:pt>
                <c:pt idx="5937">
                  <c:v>2.9868000000000001</c:v>
                </c:pt>
                <c:pt idx="5938">
                  <c:v>2.9868000000000001</c:v>
                </c:pt>
                <c:pt idx="5939">
                  <c:v>1.1515899999999999</c:v>
                </c:pt>
                <c:pt idx="5940">
                  <c:v>1.1515899999999999</c:v>
                </c:pt>
                <c:pt idx="5941">
                  <c:v>4.5125200000000003</c:v>
                </c:pt>
                <c:pt idx="5942">
                  <c:v>3.01776</c:v>
                </c:pt>
                <c:pt idx="5943">
                  <c:v>3.01776</c:v>
                </c:pt>
                <c:pt idx="5944">
                  <c:v>3.01776</c:v>
                </c:pt>
                <c:pt idx="5945">
                  <c:v>3.01776</c:v>
                </c:pt>
                <c:pt idx="5946">
                  <c:v>3.01776</c:v>
                </c:pt>
                <c:pt idx="5947">
                  <c:v>1.15747</c:v>
                </c:pt>
                <c:pt idx="5948">
                  <c:v>1.15747</c:v>
                </c:pt>
                <c:pt idx="5949">
                  <c:v>1.15747</c:v>
                </c:pt>
                <c:pt idx="5950">
                  <c:v>2.7577199999999999</c:v>
                </c:pt>
                <c:pt idx="5951">
                  <c:v>2.7577199999999999</c:v>
                </c:pt>
                <c:pt idx="5952">
                  <c:v>2.7577199999999999</c:v>
                </c:pt>
                <c:pt idx="5953">
                  <c:v>2.3944899999999998</c:v>
                </c:pt>
                <c:pt idx="5954">
                  <c:v>3.08474</c:v>
                </c:pt>
                <c:pt idx="5955">
                  <c:v>1.8256699999999999</c:v>
                </c:pt>
                <c:pt idx="5956">
                  <c:v>1.8256699999999999</c:v>
                </c:pt>
                <c:pt idx="5957">
                  <c:v>1.82504</c:v>
                </c:pt>
                <c:pt idx="5958">
                  <c:v>2.0159199999999999</c:v>
                </c:pt>
                <c:pt idx="5959">
                  <c:v>3.9295900000000001</c:v>
                </c:pt>
                <c:pt idx="5960">
                  <c:v>3.9295900000000001</c:v>
                </c:pt>
                <c:pt idx="5961">
                  <c:v>1.8920300000000001</c:v>
                </c:pt>
                <c:pt idx="5962">
                  <c:v>3.2763100000000001</c:v>
                </c:pt>
                <c:pt idx="5963">
                  <c:v>2.54298</c:v>
                </c:pt>
                <c:pt idx="5964">
                  <c:v>1.88968</c:v>
                </c:pt>
                <c:pt idx="5965">
                  <c:v>1.88968</c:v>
                </c:pt>
                <c:pt idx="5966">
                  <c:v>2.5398200000000002</c:v>
                </c:pt>
                <c:pt idx="5967">
                  <c:v>0.72711999999999999</c:v>
                </c:pt>
                <c:pt idx="5968">
                  <c:v>3.71218</c:v>
                </c:pt>
                <c:pt idx="5969">
                  <c:v>1.9193800000000001</c:v>
                </c:pt>
                <c:pt idx="5970">
                  <c:v>1.8935999999999999</c:v>
                </c:pt>
                <c:pt idx="5971">
                  <c:v>2.21916</c:v>
                </c:pt>
                <c:pt idx="5972">
                  <c:v>2.21916</c:v>
                </c:pt>
                <c:pt idx="5973">
                  <c:v>2.21916</c:v>
                </c:pt>
                <c:pt idx="5974">
                  <c:v>2.21916</c:v>
                </c:pt>
                <c:pt idx="5975">
                  <c:v>2.21916</c:v>
                </c:pt>
                <c:pt idx="5976">
                  <c:v>1.64652</c:v>
                </c:pt>
                <c:pt idx="5977">
                  <c:v>1.64652</c:v>
                </c:pt>
                <c:pt idx="5978">
                  <c:v>1.64652</c:v>
                </c:pt>
                <c:pt idx="5979">
                  <c:v>2.5750600000000001</c:v>
                </c:pt>
                <c:pt idx="5980">
                  <c:v>2.5750600000000001</c:v>
                </c:pt>
                <c:pt idx="5981">
                  <c:v>4.0344199999999999</c:v>
                </c:pt>
                <c:pt idx="5982">
                  <c:v>4.0344199999999999</c:v>
                </c:pt>
                <c:pt idx="5983">
                  <c:v>4.0344199999999999</c:v>
                </c:pt>
                <c:pt idx="5984">
                  <c:v>4.0344199999999999</c:v>
                </c:pt>
                <c:pt idx="5985">
                  <c:v>4.6070799999999998</c:v>
                </c:pt>
                <c:pt idx="5986">
                  <c:v>4.6070799999999998</c:v>
                </c:pt>
                <c:pt idx="5987">
                  <c:v>2.9409000000000001</c:v>
                </c:pt>
                <c:pt idx="5988">
                  <c:v>2.9409000000000001</c:v>
                </c:pt>
                <c:pt idx="5989">
                  <c:v>2.9409000000000001</c:v>
                </c:pt>
                <c:pt idx="5990">
                  <c:v>2.9409000000000001</c:v>
                </c:pt>
                <c:pt idx="5991">
                  <c:v>2.9366099999999999</c:v>
                </c:pt>
                <c:pt idx="5992">
                  <c:v>2.9366099999999999</c:v>
                </c:pt>
                <c:pt idx="5993">
                  <c:v>2.9366099999999999</c:v>
                </c:pt>
                <c:pt idx="5994">
                  <c:v>4.77224</c:v>
                </c:pt>
                <c:pt idx="5995">
                  <c:v>4.77224</c:v>
                </c:pt>
                <c:pt idx="5996">
                  <c:v>4.77224</c:v>
                </c:pt>
                <c:pt idx="5997">
                  <c:v>4.77224</c:v>
                </c:pt>
                <c:pt idx="5998">
                  <c:v>3.2956400000000001</c:v>
                </c:pt>
                <c:pt idx="5999">
                  <c:v>3.2956400000000001</c:v>
                </c:pt>
                <c:pt idx="6000">
                  <c:v>4.3835800000000003</c:v>
                </c:pt>
                <c:pt idx="6001">
                  <c:v>4.3835800000000003</c:v>
                </c:pt>
                <c:pt idx="6002">
                  <c:v>4.3007400000000002</c:v>
                </c:pt>
                <c:pt idx="6003">
                  <c:v>1.90422</c:v>
                </c:pt>
                <c:pt idx="6004">
                  <c:v>1.90422</c:v>
                </c:pt>
                <c:pt idx="6005">
                  <c:v>1.90422</c:v>
                </c:pt>
                <c:pt idx="6006">
                  <c:v>2.92624</c:v>
                </c:pt>
                <c:pt idx="6007">
                  <c:v>1.1543099999999999</c:v>
                </c:pt>
                <c:pt idx="6008">
                  <c:v>0.72779000000000005</c:v>
                </c:pt>
                <c:pt idx="6009">
                  <c:v>0.72779000000000005</c:v>
                </c:pt>
                <c:pt idx="6010">
                  <c:v>2.0126900000000001</c:v>
                </c:pt>
                <c:pt idx="6011">
                  <c:v>1.76955</c:v>
                </c:pt>
                <c:pt idx="6012">
                  <c:v>1.76955</c:v>
                </c:pt>
                <c:pt idx="6013">
                  <c:v>1.9572799999999999</c:v>
                </c:pt>
                <c:pt idx="6014">
                  <c:v>1.9572799999999999</c:v>
                </c:pt>
                <c:pt idx="6015">
                  <c:v>2.8178200000000002</c:v>
                </c:pt>
                <c:pt idx="6016">
                  <c:v>3.8441900000000002</c:v>
                </c:pt>
                <c:pt idx="6017">
                  <c:v>3.8441900000000002</c:v>
                </c:pt>
                <c:pt idx="6018">
                  <c:v>4.5221400000000003</c:v>
                </c:pt>
                <c:pt idx="6019">
                  <c:v>1.61185</c:v>
                </c:pt>
                <c:pt idx="6020">
                  <c:v>1.61185</c:v>
                </c:pt>
                <c:pt idx="6021">
                  <c:v>1.61185</c:v>
                </c:pt>
                <c:pt idx="6022">
                  <c:v>1.61185</c:v>
                </c:pt>
                <c:pt idx="6023">
                  <c:v>2.7124799999999998</c:v>
                </c:pt>
                <c:pt idx="6024">
                  <c:v>4.2556000000000003</c:v>
                </c:pt>
                <c:pt idx="6025">
                  <c:v>4.2556000000000003</c:v>
                </c:pt>
                <c:pt idx="6026">
                  <c:v>1.6109800000000001</c:v>
                </c:pt>
                <c:pt idx="6027">
                  <c:v>1.6109800000000001</c:v>
                </c:pt>
                <c:pt idx="6028">
                  <c:v>1.6109800000000001</c:v>
                </c:pt>
                <c:pt idx="6029">
                  <c:v>1.6109800000000001</c:v>
                </c:pt>
                <c:pt idx="6030">
                  <c:v>1.6109800000000001</c:v>
                </c:pt>
                <c:pt idx="6031">
                  <c:v>2.8963999999999999</c:v>
                </c:pt>
                <c:pt idx="6032">
                  <c:v>2.8963999999999999</c:v>
                </c:pt>
                <c:pt idx="6033">
                  <c:v>2.6154999999999999</c:v>
                </c:pt>
                <c:pt idx="6034">
                  <c:v>1.8247899999999999</c:v>
                </c:pt>
                <c:pt idx="6035">
                  <c:v>1.8247899999999999</c:v>
                </c:pt>
                <c:pt idx="6036">
                  <c:v>1.8247899999999999</c:v>
                </c:pt>
                <c:pt idx="6037">
                  <c:v>3.3746100000000001</c:v>
                </c:pt>
                <c:pt idx="6038">
                  <c:v>3.3746100000000001</c:v>
                </c:pt>
                <c:pt idx="6039">
                  <c:v>3.3746100000000001</c:v>
                </c:pt>
                <c:pt idx="6040">
                  <c:v>3.3746100000000001</c:v>
                </c:pt>
                <c:pt idx="6041">
                  <c:v>3.3746100000000001</c:v>
                </c:pt>
                <c:pt idx="6042">
                  <c:v>2.0111599999999998</c:v>
                </c:pt>
                <c:pt idx="6043">
                  <c:v>2.0111599999999998</c:v>
                </c:pt>
                <c:pt idx="6044">
                  <c:v>2.59937</c:v>
                </c:pt>
                <c:pt idx="6045">
                  <c:v>2.1056499999999998</c:v>
                </c:pt>
                <c:pt idx="6046">
                  <c:v>4.0796700000000001</c:v>
                </c:pt>
                <c:pt idx="6047">
                  <c:v>3.0699700000000001</c:v>
                </c:pt>
                <c:pt idx="6048">
                  <c:v>4.2895300000000001</c:v>
                </c:pt>
                <c:pt idx="6049">
                  <c:v>2.7525200000000001</c:v>
                </c:pt>
                <c:pt idx="6050">
                  <c:v>1.6440399999999999</c:v>
                </c:pt>
                <c:pt idx="6051">
                  <c:v>1.6440399999999999</c:v>
                </c:pt>
                <c:pt idx="6052">
                  <c:v>4.4837600000000002</c:v>
                </c:pt>
                <c:pt idx="6053">
                  <c:v>4.4837600000000002</c:v>
                </c:pt>
                <c:pt idx="6054">
                  <c:v>4.4837600000000002</c:v>
                </c:pt>
                <c:pt idx="6055">
                  <c:v>4.4837600000000002</c:v>
                </c:pt>
                <c:pt idx="6056">
                  <c:v>4.4837600000000002</c:v>
                </c:pt>
                <c:pt idx="6057">
                  <c:v>3.36246</c:v>
                </c:pt>
                <c:pt idx="6058">
                  <c:v>3.36246</c:v>
                </c:pt>
                <c:pt idx="6059">
                  <c:v>3.3589799999999999</c:v>
                </c:pt>
                <c:pt idx="6060">
                  <c:v>3.3589799999999999</c:v>
                </c:pt>
                <c:pt idx="6061">
                  <c:v>3.3330899999999999</c:v>
                </c:pt>
                <c:pt idx="6062">
                  <c:v>3.3330899999999999</c:v>
                </c:pt>
                <c:pt idx="6063">
                  <c:v>3.3330899999999999</c:v>
                </c:pt>
                <c:pt idx="6064">
                  <c:v>3.3330899999999999</c:v>
                </c:pt>
                <c:pt idx="6065">
                  <c:v>3.3330899999999999</c:v>
                </c:pt>
                <c:pt idx="6066">
                  <c:v>3.3330899999999999</c:v>
                </c:pt>
                <c:pt idx="6067">
                  <c:v>3.3673099999999998</c:v>
                </c:pt>
                <c:pt idx="6068">
                  <c:v>3.3673099999999998</c:v>
                </c:pt>
                <c:pt idx="6069">
                  <c:v>3.1123699999999999</c:v>
                </c:pt>
                <c:pt idx="6070">
                  <c:v>3.1123699999999999</c:v>
                </c:pt>
                <c:pt idx="6071">
                  <c:v>4.4701899999999997</c:v>
                </c:pt>
                <c:pt idx="6072">
                  <c:v>2.3578299999999999</c:v>
                </c:pt>
                <c:pt idx="6073">
                  <c:v>2.3578299999999999</c:v>
                </c:pt>
                <c:pt idx="6074">
                  <c:v>2.1089600000000002</c:v>
                </c:pt>
                <c:pt idx="6075">
                  <c:v>2.1089600000000002</c:v>
                </c:pt>
                <c:pt idx="6076">
                  <c:v>2.1089600000000002</c:v>
                </c:pt>
                <c:pt idx="6077">
                  <c:v>1.78024</c:v>
                </c:pt>
                <c:pt idx="6078">
                  <c:v>2.9214000000000002</c:v>
                </c:pt>
                <c:pt idx="6079">
                  <c:v>4.7406499999999996</c:v>
                </c:pt>
                <c:pt idx="6080">
                  <c:v>4.7406499999999996</c:v>
                </c:pt>
                <c:pt idx="6081">
                  <c:v>3.2707999999999999</c:v>
                </c:pt>
                <c:pt idx="6082">
                  <c:v>3.2707999999999999</c:v>
                </c:pt>
                <c:pt idx="6083">
                  <c:v>3.2707999999999999</c:v>
                </c:pt>
                <c:pt idx="6084">
                  <c:v>2.5686</c:v>
                </c:pt>
                <c:pt idx="6085">
                  <c:v>0.72614000000000001</c:v>
                </c:pt>
                <c:pt idx="6086">
                  <c:v>0.72614000000000001</c:v>
                </c:pt>
                <c:pt idx="6087">
                  <c:v>0.72614000000000001</c:v>
                </c:pt>
                <c:pt idx="6088">
                  <c:v>0.72614000000000001</c:v>
                </c:pt>
                <c:pt idx="6089">
                  <c:v>4.73719</c:v>
                </c:pt>
                <c:pt idx="6090">
                  <c:v>4.73719</c:v>
                </c:pt>
                <c:pt idx="6091">
                  <c:v>4.73719</c:v>
                </c:pt>
                <c:pt idx="6092">
                  <c:v>1.7764500000000001</c:v>
                </c:pt>
                <c:pt idx="6093">
                  <c:v>1.7764500000000001</c:v>
                </c:pt>
                <c:pt idx="6094">
                  <c:v>1.7764500000000001</c:v>
                </c:pt>
                <c:pt idx="6095">
                  <c:v>1.2663</c:v>
                </c:pt>
                <c:pt idx="6096">
                  <c:v>1.2663</c:v>
                </c:pt>
                <c:pt idx="6097">
                  <c:v>2.3206199999999999</c:v>
                </c:pt>
                <c:pt idx="6098">
                  <c:v>2.3206199999999999</c:v>
                </c:pt>
                <c:pt idx="6099">
                  <c:v>2.3206199999999999</c:v>
                </c:pt>
                <c:pt idx="6100">
                  <c:v>2.3206199999999999</c:v>
                </c:pt>
                <c:pt idx="6101">
                  <c:v>2.3029000000000002</c:v>
                </c:pt>
                <c:pt idx="6102">
                  <c:v>1.96549</c:v>
                </c:pt>
                <c:pt idx="6103">
                  <c:v>1.96549</c:v>
                </c:pt>
                <c:pt idx="6104">
                  <c:v>1.96549</c:v>
                </c:pt>
                <c:pt idx="6105">
                  <c:v>3.1913200000000002</c:v>
                </c:pt>
                <c:pt idx="6106">
                  <c:v>3.1913200000000002</c:v>
                </c:pt>
                <c:pt idx="6107">
                  <c:v>3.1913200000000002</c:v>
                </c:pt>
                <c:pt idx="6108">
                  <c:v>2.9322599999999999</c:v>
                </c:pt>
                <c:pt idx="6109">
                  <c:v>2.9322599999999999</c:v>
                </c:pt>
                <c:pt idx="6110">
                  <c:v>2.0111300000000001</c:v>
                </c:pt>
                <c:pt idx="6111">
                  <c:v>2.0111300000000001</c:v>
                </c:pt>
                <c:pt idx="6112">
                  <c:v>2.6373600000000001</c:v>
                </c:pt>
                <c:pt idx="6113">
                  <c:v>2.6373600000000001</c:v>
                </c:pt>
                <c:pt idx="6114">
                  <c:v>2.6373600000000001</c:v>
                </c:pt>
                <c:pt idx="6115">
                  <c:v>2.6373600000000001</c:v>
                </c:pt>
                <c:pt idx="6116">
                  <c:v>2.6373600000000001</c:v>
                </c:pt>
                <c:pt idx="6117">
                  <c:v>2.6373600000000001</c:v>
                </c:pt>
                <c:pt idx="6118">
                  <c:v>1.4565600000000001</c:v>
                </c:pt>
                <c:pt idx="6119">
                  <c:v>3.2222300000000001</c:v>
                </c:pt>
                <c:pt idx="6120">
                  <c:v>3.2222300000000001</c:v>
                </c:pt>
                <c:pt idx="6121">
                  <c:v>2.01606</c:v>
                </c:pt>
                <c:pt idx="6122">
                  <c:v>2.01606</c:v>
                </c:pt>
                <c:pt idx="6123">
                  <c:v>2.3666299999999998</c:v>
                </c:pt>
                <c:pt idx="6124">
                  <c:v>2.3666299999999998</c:v>
                </c:pt>
                <c:pt idx="6125">
                  <c:v>2.3666299999999998</c:v>
                </c:pt>
                <c:pt idx="6126">
                  <c:v>2.3666299999999998</c:v>
                </c:pt>
                <c:pt idx="6127">
                  <c:v>4.5505100000000001</c:v>
                </c:pt>
                <c:pt idx="6128">
                  <c:v>4.5505100000000001</c:v>
                </c:pt>
                <c:pt idx="6129">
                  <c:v>4.5505100000000001</c:v>
                </c:pt>
                <c:pt idx="6130">
                  <c:v>2.9499</c:v>
                </c:pt>
                <c:pt idx="6131">
                  <c:v>3.9809100000000002</c:v>
                </c:pt>
                <c:pt idx="6132">
                  <c:v>3.9809100000000002</c:v>
                </c:pt>
                <c:pt idx="6133">
                  <c:v>3.9809100000000002</c:v>
                </c:pt>
                <c:pt idx="6134">
                  <c:v>3.9809100000000002</c:v>
                </c:pt>
                <c:pt idx="6135">
                  <c:v>3.9809100000000002</c:v>
                </c:pt>
                <c:pt idx="6136">
                  <c:v>3.9809100000000002</c:v>
                </c:pt>
                <c:pt idx="6137">
                  <c:v>3.9671099999999999</c:v>
                </c:pt>
                <c:pt idx="6138">
                  <c:v>3.9671099999999999</c:v>
                </c:pt>
                <c:pt idx="6139">
                  <c:v>2.23027</c:v>
                </c:pt>
                <c:pt idx="6140">
                  <c:v>2.23027</c:v>
                </c:pt>
                <c:pt idx="6141">
                  <c:v>2.23027</c:v>
                </c:pt>
                <c:pt idx="6142">
                  <c:v>2.92719</c:v>
                </c:pt>
                <c:pt idx="6143">
                  <c:v>2.92719</c:v>
                </c:pt>
                <c:pt idx="6144">
                  <c:v>2.92719</c:v>
                </c:pt>
                <c:pt idx="6145">
                  <c:v>2.44842</c:v>
                </c:pt>
                <c:pt idx="6146">
                  <c:v>2.44842</c:v>
                </c:pt>
                <c:pt idx="6147">
                  <c:v>2.27468</c:v>
                </c:pt>
                <c:pt idx="6148">
                  <c:v>2.27468</c:v>
                </c:pt>
                <c:pt idx="6149">
                  <c:v>2.27468</c:v>
                </c:pt>
                <c:pt idx="6150">
                  <c:v>0.72757000000000005</c:v>
                </c:pt>
                <c:pt idx="6151">
                  <c:v>1.3055600000000001</c:v>
                </c:pt>
                <c:pt idx="6152">
                  <c:v>1.3055600000000001</c:v>
                </c:pt>
                <c:pt idx="6153">
                  <c:v>1.3055600000000001</c:v>
                </c:pt>
                <c:pt idx="6154">
                  <c:v>1.3055600000000001</c:v>
                </c:pt>
                <c:pt idx="6155">
                  <c:v>4.3660399999999999</c:v>
                </c:pt>
                <c:pt idx="6156">
                  <c:v>4.3660399999999999</c:v>
                </c:pt>
                <c:pt idx="6157">
                  <c:v>4.3660399999999999</c:v>
                </c:pt>
                <c:pt idx="6158">
                  <c:v>2.0082599999999999</c:v>
                </c:pt>
                <c:pt idx="6159">
                  <c:v>2.0082599999999999</c:v>
                </c:pt>
                <c:pt idx="6160">
                  <c:v>2.0082599999999999</c:v>
                </c:pt>
                <c:pt idx="6161">
                  <c:v>2.0082599999999999</c:v>
                </c:pt>
                <c:pt idx="6162">
                  <c:v>1.96801</c:v>
                </c:pt>
                <c:pt idx="6163">
                  <c:v>1.96801</c:v>
                </c:pt>
                <c:pt idx="6164">
                  <c:v>1.96801</c:v>
                </c:pt>
                <c:pt idx="6165">
                  <c:v>1.6121399999999999</c:v>
                </c:pt>
                <c:pt idx="6166">
                  <c:v>3.5609099999999998</c:v>
                </c:pt>
                <c:pt idx="6167">
                  <c:v>3.5609099999999998</c:v>
                </c:pt>
                <c:pt idx="6168">
                  <c:v>3.5609099999999998</c:v>
                </c:pt>
                <c:pt idx="6169">
                  <c:v>3.5609099999999998</c:v>
                </c:pt>
                <c:pt idx="6170">
                  <c:v>3.5609099999999998</c:v>
                </c:pt>
                <c:pt idx="6171">
                  <c:v>3.5609099999999998</c:v>
                </c:pt>
                <c:pt idx="6172">
                  <c:v>3.5609099999999998</c:v>
                </c:pt>
                <c:pt idx="6173">
                  <c:v>3.5609099999999998</c:v>
                </c:pt>
                <c:pt idx="6174">
                  <c:v>3.6434799999999998</c:v>
                </c:pt>
                <c:pt idx="6175">
                  <c:v>2.0189499999999998</c:v>
                </c:pt>
                <c:pt idx="6176">
                  <c:v>2.0189499999999998</c:v>
                </c:pt>
                <c:pt idx="6177">
                  <c:v>1.6091</c:v>
                </c:pt>
                <c:pt idx="6178">
                  <c:v>1.6091</c:v>
                </c:pt>
                <c:pt idx="6179">
                  <c:v>2.9092500000000001</c:v>
                </c:pt>
                <c:pt idx="6180">
                  <c:v>1.62622</c:v>
                </c:pt>
                <c:pt idx="6181">
                  <c:v>1.62622</c:v>
                </c:pt>
                <c:pt idx="6182">
                  <c:v>1.81972</c:v>
                </c:pt>
                <c:pt idx="6183">
                  <c:v>2.3626999999999998</c:v>
                </c:pt>
                <c:pt idx="6184">
                  <c:v>2.3626999999999998</c:v>
                </c:pt>
                <c:pt idx="6185">
                  <c:v>1.8180499999999999</c:v>
                </c:pt>
                <c:pt idx="6186">
                  <c:v>2.4992100000000002</c:v>
                </c:pt>
                <c:pt idx="6187">
                  <c:v>2.4992100000000002</c:v>
                </c:pt>
                <c:pt idx="6188">
                  <c:v>2.4992100000000002</c:v>
                </c:pt>
                <c:pt idx="6189">
                  <c:v>2.78051</c:v>
                </c:pt>
                <c:pt idx="6190">
                  <c:v>4.4799699999999998</c:v>
                </c:pt>
                <c:pt idx="6191">
                  <c:v>4.4799699999999998</c:v>
                </c:pt>
                <c:pt idx="6192">
                  <c:v>4.4799699999999998</c:v>
                </c:pt>
                <c:pt idx="6193">
                  <c:v>4.4799699999999998</c:v>
                </c:pt>
                <c:pt idx="6194">
                  <c:v>1.1574599999999999</c:v>
                </c:pt>
                <c:pt idx="6195">
                  <c:v>1.1574599999999999</c:v>
                </c:pt>
                <c:pt idx="6196">
                  <c:v>2.44591</c:v>
                </c:pt>
                <c:pt idx="6197">
                  <c:v>2.44591</c:v>
                </c:pt>
                <c:pt idx="6198">
                  <c:v>2.44591</c:v>
                </c:pt>
                <c:pt idx="6199">
                  <c:v>2.44591</c:v>
                </c:pt>
                <c:pt idx="6200">
                  <c:v>2.44591</c:v>
                </c:pt>
                <c:pt idx="6201">
                  <c:v>2.7501799999999998</c:v>
                </c:pt>
                <c:pt idx="6202">
                  <c:v>2.7501799999999998</c:v>
                </c:pt>
                <c:pt idx="6203">
                  <c:v>2.7501799999999998</c:v>
                </c:pt>
                <c:pt idx="6204">
                  <c:v>2.7164600000000001</c:v>
                </c:pt>
                <c:pt idx="6205">
                  <c:v>2.7164600000000001</c:v>
                </c:pt>
                <c:pt idx="6206">
                  <c:v>2.74553</c:v>
                </c:pt>
                <c:pt idx="6207">
                  <c:v>2.1849799999999999</c:v>
                </c:pt>
                <c:pt idx="6208">
                  <c:v>3.6478100000000002</c:v>
                </c:pt>
                <c:pt idx="6209">
                  <c:v>3.6478100000000002</c:v>
                </c:pt>
                <c:pt idx="6210">
                  <c:v>3.6478100000000002</c:v>
                </c:pt>
                <c:pt idx="6211">
                  <c:v>3.6478100000000002</c:v>
                </c:pt>
                <c:pt idx="6212">
                  <c:v>3.6478100000000002</c:v>
                </c:pt>
                <c:pt idx="6213">
                  <c:v>3.6478100000000002</c:v>
                </c:pt>
                <c:pt idx="6214">
                  <c:v>3.6478100000000002</c:v>
                </c:pt>
                <c:pt idx="6215">
                  <c:v>3.6478100000000002</c:v>
                </c:pt>
                <c:pt idx="6216">
                  <c:v>1.3051299999999999</c:v>
                </c:pt>
                <c:pt idx="6217">
                  <c:v>1.3051299999999999</c:v>
                </c:pt>
                <c:pt idx="6218">
                  <c:v>1.3051299999999999</c:v>
                </c:pt>
                <c:pt idx="6219">
                  <c:v>1.89164</c:v>
                </c:pt>
                <c:pt idx="6220">
                  <c:v>2.3571599999999999</c:v>
                </c:pt>
                <c:pt idx="6221">
                  <c:v>2.3571599999999999</c:v>
                </c:pt>
                <c:pt idx="6222">
                  <c:v>2.7549899999999998</c:v>
                </c:pt>
                <c:pt idx="6223">
                  <c:v>2.7549899999999998</c:v>
                </c:pt>
                <c:pt idx="6224">
                  <c:v>2.7549899999999998</c:v>
                </c:pt>
                <c:pt idx="6225">
                  <c:v>1.24604</c:v>
                </c:pt>
                <c:pt idx="6226">
                  <c:v>1.24604</c:v>
                </c:pt>
                <c:pt idx="6227">
                  <c:v>1.24604</c:v>
                </c:pt>
                <c:pt idx="6228">
                  <c:v>1.24604</c:v>
                </c:pt>
                <c:pt idx="6229">
                  <c:v>2.32376</c:v>
                </c:pt>
                <c:pt idx="6230">
                  <c:v>4.8219099999999999</c:v>
                </c:pt>
                <c:pt idx="6231">
                  <c:v>4.8219099999999999</c:v>
                </c:pt>
                <c:pt idx="6232">
                  <c:v>2.2285300000000001</c:v>
                </c:pt>
                <c:pt idx="6233">
                  <c:v>2.2285300000000001</c:v>
                </c:pt>
                <c:pt idx="6234">
                  <c:v>2.2285300000000001</c:v>
                </c:pt>
                <c:pt idx="6235">
                  <c:v>0.72646999999999995</c:v>
                </c:pt>
                <c:pt idx="6236">
                  <c:v>0.72624999999999995</c:v>
                </c:pt>
                <c:pt idx="6237">
                  <c:v>1.74733</c:v>
                </c:pt>
                <c:pt idx="6238">
                  <c:v>1.6751</c:v>
                </c:pt>
                <c:pt idx="6239">
                  <c:v>1.1562399999999999</c:v>
                </c:pt>
                <c:pt idx="6240">
                  <c:v>1.1562399999999999</c:v>
                </c:pt>
                <c:pt idx="6241">
                  <c:v>1.1562399999999999</c:v>
                </c:pt>
                <c:pt idx="6242">
                  <c:v>1.1562399999999999</c:v>
                </c:pt>
                <c:pt idx="6243">
                  <c:v>1.1562399999999999</c:v>
                </c:pt>
                <c:pt idx="6244">
                  <c:v>1.19293</c:v>
                </c:pt>
                <c:pt idx="6245">
                  <c:v>4.6012700000000004</c:v>
                </c:pt>
                <c:pt idx="6246">
                  <c:v>4.6012700000000004</c:v>
                </c:pt>
                <c:pt idx="6247">
                  <c:v>4.6012700000000004</c:v>
                </c:pt>
                <c:pt idx="6248">
                  <c:v>1.77545</c:v>
                </c:pt>
                <c:pt idx="6249">
                  <c:v>2.6529400000000001</c:v>
                </c:pt>
                <c:pt idx="6250">
                  <c:v>2.65367</c:v>
                </c:pt>
                <c:pt idx="6251">
                  <c:v>2.65367</c:v>
                </c:pt>
                <c:pt idx="6252">
                  <c:v>2.8596499999999998</c:v>
                </c:pt>
                <c:pt idx="6253">
                  <c:v>2.6050499999999999</c:v>
                </c:pt>
                <c:pt idx="6254">
                  <c:v>2.6050499999999999</c:v>
                </c:pt>
                <c:pt idx="6255">
                  <c:v>2.6050499999999999</c:v>
                </c:pt>
                <c:pt idx="6256">
                  <c:v>2.6050499999999999</c:v>
                </c:pt>
                <c:pt idx="6257">
                  <c:v>1.1591</c:v>
                </c:pt>
                <c:pt idx="6258">
                  <c:v>1.1591</c:v>
                </c:pt>
                <c:pt idx="6259">
                  <c:v>1.1585300000000001</c:v>
                </c:pt>
                <c:pt idx="6260">
                  <c:v>1.1585300000000001</c:v>
                </c:pt>
                <c:pt idx="6261">
                  <c:v>1.1585300000000001</c:v>
                </c:pt>
                <c:pt idx="6262">
                  <c:v>4.3462100000000001</c:v>
                </c:pt>
                <c:pt idx="6263">
                  <c:v>4.3462100000000001</c:v>
                </c:pt>
                <c:pt idx="6264">
                  <c:v>4.3462100000000001</c:v>
                </c:pt>
                <c:pt idx="6265">
                  <c:v>4.3462100000000001</c:v>
                </c:pt>
                <c:pt idx="6266">
                  <c:v>2.5623399999999998</c:v>
                </c:pt>
                <c:pt idx="6267">
                  <c:v>2.0148100000000002</c:v>
                </c:pt>
                <c:pt idx="6268">
                  <c:v>3.7480500000000001</c:v>
                </c:pt>
                <c:pt idx="6269">
                  <c:v>3.7480500000000001</c:v>
                </c:pt>
                <c:pt idx="6270">
                  <c:v>3.7480500000000001</c:v>
                </c:pt>
                <c:pt idx="6271">
                  <c:v>3.7480500000000001</c:v>
                </c:pt>
                <c:pt idx="6272">
                  <c:v>3.7480500000000001</c:v>
                </c:pt>
                <c:pt idx="6273">
                  <c:v>3.5585200000000001</c:v>
                </c:pt>
                <c:pt idx="6274">
                  <c:v>0.72653999999999996</c:v>
                </c:pt>
                <c:pt idx="6275">
                  <c:v>3.18011</c:v>
                </c:pt>
                <c:pt idx="6276">
                  <c:v>2.35955</c:v>
                </c:pt>
                <c:pt idx="6277">
                  <c:v>2.35955</c:v>
                </c:pt>
                <c:pt idx="6278">
                  <c:v>2.35955</c:v>
                </c:pt>
                <c:pt idx="6279">
                  <c:v>2.35955</c:v>
                </c:pt>
                <c:pt idx="6280">
                  <c:v>2.6480700000000001</c:v>
                </c:pt>
                <c:pt idx="6281">
                  <c:v>1.6520900000000001</c:v>
                </c:pt>
                <c:pt idx="6282">
                  <c:v>1.6520900000000001</c:v>
                </c:pt>
                <c:pt idx="6283">
                  <c:v>1.64083</c:v>
                </c:pt>
                <c:pt idx="6284">
                  <c:v>1.64083</c:v>
                </c:pt>
                <c:pt idx="6285">
                  <c:v>1.64083</c:v>
                </c:pt>
                <c:pt idx="6286">
                  <c:v>1.64083</c:v>
                </c:pt>
                <c:pt idx="6287">
                  <c:v>3.5428600000000001</c:v>
                </c:pt>
                <c:pt idx="6288">
                  <c:v>3.3416700000000001</c:v>
                </c:pt>
                <c:pt idx="6289">
                  <c:v>1.6508499999999999</c:v>
                </c:pt>
                <c:pt idx="6290">
                  <c:v>1.6508499999999999</c:v>
                </c:pt>
                <c:pt idx="6291">
                  <c:v>2.8705500000000002</c:v>
                </c:pt>
                <c:pt idx="6292">
                  <c:v>4.6161899999999996</c:v>
                </c:pt>
                <c:pt idx="6293">
                  <c:v>4.6161899999999996</c:v>
                </c:pt>
                <c:pt idx="6294">
                  <c:v>4.6161899999999996</c:v>
                </c:pt>
                <c:pt idx="6295">
                  <c:v>3.21638</c:v>
                </c:pt>
                <c:pt idx="6296">
                  <c:v>3.21638</c:v>
                </c:pt>
                <c:pt idx="6297">
                  <c:v>3.21638</c:v>
                </c:pt>
                <c:pt idx="6298">
                  <c:v>3.15808</c:v>
                </c:pt>
                <c:pt idx="6299">
                  <c:v>3.15808</c:v>
                </c:pt>
                <c:pt idx="6300">
                  <c:v>3.15808</c:v>
                </c:pt>
                <c:pt idx="6301">
                  <c:v>3.15808</c:v>
                </c:pt>
                <c:pt idx="6302">
                  <c:v>2.2377500000000001</c:v>
                </c:pt>
                <c:pt idx="6303">
                  <c:v>2.2377500000000001</c:v>
                </c:pt>
                <c:pt idx="6304">
                  <c:v>2.1202999999999999</c:v>
                </c:pt>
                <c:pt idx="6305">
                  <c:v>4.5606499999999999</c:v>
                </c:pt>
                <c:pt idx="6306">
                  <c:v>4.5606499999999999</c:v>
                </c:pt>
                <c:pt idx="6307">
                  <c:v>3.3151000000000002</c:v>
                </c:pt>
                <c:pt idx="6308">
                  <c:v>3.3151000000000002</c:v>
                </c:pt>
                <c:pt idx="6309">
                  <c:v>3.3151000000000002</c:v>
                </c:pt>
                <c:pt idx="6310">
                  <c:v>2.8036799999999999</c:v>
                </c:pt>
                <c:pt idx="6311">
                  <c:v>2.8036799999999999</c:v>
                </c:pt>
                <c:pt idx="6312">
                  <c:v>2.8036799999999999</c:v>
                </c:pt>
                <c:pt idx="6313">
                  <c:v>1.1578200000000001</c:v>
                </c:pt>
                <c:pt idx="6314">
                  <c:v>1.1578200000000001</c:v>
                </c:pt>
                <c:pt idx="6315">
                  <c:v>1.1578200000000001</c:v>
                </c:pt>
                <c:pt idx="6316">
                  <c:v>1.1578200000000001</c:v>
                </c:pt>
                <c:pt idx="6317">
                  <c:v>1.1578200000000001</c:v>
                </c:pt>
                <c:pt idx="6318">
                  <c:v>1.1578200000000001</c:v>
                </c:pt>
                <c:pt idx="6319">
                  <c:v>3.5112199999999998</c:v>
                </c:pt>
                <c:pt idx="6320">
                  <c:v>3.5112199999999998</c:v>
                </c:pt>
                <c:pt idx="6321">
                  <c:v>3.5112199999999998</c:v>
                </c:pt>
                <c:pt idx="6322">
                  <c:v>2.13605</c:v>
                </c:pt>
                <c:pt idx="6323">
                  <c:v>2.13605</c:v>
                </c:pt>
                <c:pt idx="6324">
                  <c:v>2.13605</c:v>
                </c:pt>
                <c:pt idx="6325">
                  <c:v>2.13605</c:v>
                </c:pt>
                <c:pt idx="6326">
                  <c:v>1.3046500000000001</c:v>
                </c:pt>
                <c:pt idx="6327">
                  <c:v>0.72650000000000003</c:v>
                </c:pt>
                <c:pt idx="6328">
                  <c:v>0.72650000000000003</c:v>
                </c:pt>
                <c:pt idx="6329">
                  <c:v>2.5448599999999999</c:v>
                </c:pt>
                <c:pt idx="6330">
                  <c:v>2.9871799999999999</c:v>
                </c:pt>
                <c:pt idx="6331">
                  <c:v>4.2614999999999998</c:v>
                </c:pt>
                <c:pt idx="6332">
                  <c:v>2.7583099999999998</c:v>
                </c:pt>
                <c:pt idx="6333">
                  <c:v>0.72602</c:v>
                </c:pt>
                <c:pt idx="6334">
                  <c:v>2.3807700000000001</c:v>
                </c:pt>
                <c:pt idx="6335">
                  <c:v>2.3807700000000001</c:v>
                </c:pt>
                <c:pt idx="6336">
                  <c:v>2.3807700000000001</c:v>
                </c:pt>
                <c:pt idx="6337">
                  <c:v>2.92807</c:v>
                </c:pt>
                <c:pt idx="6338">
                  <c:v>2.92807</c:v>
                </c:pt>
                <c:pt idx="6339">
                  <c:v>2.92807</c:v>
                </c:pt>
                <c:pt idx="6340">
                  <c:v>2.7160199999999999</c:v>
                </c:pt>
                <c:pt idx="6341">
                  <c:v>2.7160199999999999</c:v>
                </c:pt>
                <c:pt idx="6342">
                  <c:v>2.7211500000000002</c:v>
                </c:pt>
                <c:pt idx="6343">
                  <c:v>2.7211500000000002</c:v>
                </c:pt>
                <c:pt idx="6344">
                  <c:v>2.7211500000000002</c:v>
                </c:pt>
                <c:pt idx="6345">
                  <c:v>3.2957299999999998</c:v>
                </c:pt>
                <c:pt idx="6346">
                  <c:v>3.2957299999999998</c:v>
                </c:pt>
                <c:pt idx="6347">
                  <c:v>4.3525299999999998</c:v>
                </c:pt>
                <c:pt idx="6348">
                  <c:v>1.94153</c:v>
                </c:pt>
                <c:pt idx="6349">
                  <c:v>4.2569900000000001</c:v>
                </c:pt>
                <c:pt idx="6350">
                  <c:v>2.63957</c:v>
                </c:pt>
                <c:pt idx="6351">
                  <c:v>2.63957</c:v>
                </c:pt>
                <c:pt idx="6352">
                  <c:v>2.63957</c:v>
                </c:pt>
                <c:pt idx="6353">
                  <c:v>2.3594499999999998</c:v>
                </c:pt>
                <c:pt idx="6354">
                  <c:v>2.3594499999999998</c:v>
                </c:pt>
                <c:pt idx="6355">
                  <c:v>2.3594499999999998</c:v>
                </c:pt>
                <c:pt idx="6356">
                  <c:v>2.3594499999999998</c:v>
                </c:pt>
                <c:pt idx="6357">
                  <c:v>2.8386499999999999</c:v>
                </c:pt>
                <c:pt idx="6358">
                  <c:v>1.8913</c:v>
                </c:pt>
                <c:pt idx="6359">
                  <c:v>1.8913</c:v>
                </c:pt>
                <c:pt idx="6360">
                  <c:v>1.8913</c:v>
                </c:pt>
                <c:pt idx="6361">
                  <c:v>1.30288</c:v>
                </c:pt>
                <c:pt idx="6362">
                  <c:v>2.7345299999999999</c:v>
                </c:pt>
                <c:pt idx="6363">
                  <c:v>2.7345299999999999</c:v>
                </c:pt>
                <c:pt idx="6364">
                  <c:v>2.7345299999999999</c:v>
                </c:pt>
                <c:pt idx="6365">
                  <c:v>2.7345299999999999</c:v>
                </c:pt>
                <c:pt idx="6366">
                  <c:v>2.7345299999999999</c:v>
                </c:pt>
                <c:pt idx="6367">
                  <c:v>2.7345299999999999</c:v>
                </c:pt>
                <c:pt idx="6368">
                  <c:v>1.9566300000000001</c:v>
                </c:pt>
                <c:pt idx="6369">
                  <c:v>2.5667399999999998</c:v>
                </c:pt>
                <c:pt idx="6370">
                  <c:v>3.5003799999999998</c:v>
                </c:pt>
                <c:pt idx="6371">
                  <c:v>3.5003799999999998</c:v>
                </c:pt>
                <c:pt idx="6372">
                  <c:v>2.0854900000000001</c:v>
                </c:pt>
                <c:pt idx="6373">
                  <c:v>2.0854900000000001</c:v>
                </c:pt>
                <c:pt idx="6374">
                  <c:v>2.0854900000000001</c:v>
                </c:pt>
                <c:pt idx="6375">
                  <c:v>3.3213300000000001</c:v>
                </c:pt>
                <c:pt idx="6376">
                  <c:v>3.3213300000000001</c:v>
                </c:pt>
                <c:pt idx="6377">
                  <c:v>3.3213300000000001</c:v>
                </c:pt>
                <c:pt idx="6378">
                  <c:v>2.0129700000000001</c:v>
                </c:pt>
                <c:pt idx="6379">
                  <c:v>2.0129700000000001</c:v>
                </c:pt>
                <c:pt idx="6380">
                  <c:v>2.0129700000000001</c:v>
                </c:pt>
                <c:pt idx="6381">
                  <c:v>4.3878700000000004</c:v>
                </c:pt>
                <c:pt idx="6382">
                  <c:v>4.3878700000000004</c:v>
                </c:pt>
                <c:pt idx="6383">
                  <c:v>2.9953099999999999</c:v>
                </c:pt>
                <c:pt idx="6384">
                  <c:v>2.9953099999999999</c:v>
                </c:pt>
                <c:pt idx="6385">
                  <c:v>4.4916900000000002</c:v>
                </c:pt>
                <c:pt idx="6386">
                  <c:v>4.4916900000000002</c:v>
                </c:pt>
                <c:pt idx="6387">
                  <c:v>2.4124500000000002</c:v>
                </c:pt>
                <c:pt idx="6388">
                  <c:v>2.4124500000000002</c:v>
                </c:pt>
                <c:pt idx="6389">
                  <c:v>1.30461</c:v>
                </c:pt>
                <c:pt idx="6390">
                  <c:v>2.0173100000000002</c:v>
                </c:pt>
                <c:pt idx="6391">
                  <c:v>3.75685</c:v>
                </c:pt>
                <c:pt idx="6392">
                  <c:v>4.1034800000000002</c:v>
                </c:pt>
                <c:pt idx="6393">
                  <c:v>4.1034800000000002</c:v>
                </c:pt>
                <c:pt idx="6394">
                  <c:v>4.3379799999999999</c:v>
                </c:pt>
                <c:pt idx="6395">
                  <c:v>4.3379799999999999</c:v>
                </c:pt>
                <c:pt idx="6396">
                  <c:v>3.8696700000000002</c:v>
                </c:pt>
                <c:pt idx="6397">
                  <c:v>3.8696700000000002</c:v>
                </c:pt>
                <c:pt idx="6398">
                  <c:v>3.8696700000000002</c:v>
                </c:pt>
                <c:pt idx="6399">
                  <c:v>4.3486399999999996</c:v>
                </c:pt>
                <c:pt idx="6400">
                  <c:v>4.3486399999999996</c:v>
                </c:pt>
                <c:pt idx="6401">
                  <c:v>4.3486399999999996</c:v>
                </c:pt>
                <c:pt idx="6402">
                  <c:v>2.56792</c:v>
                </c:pt>
                <c:pt idx="6403">
                  <c:v>2.56792</c:v>
                </c:pt>
                <c:pt idx="6404">
                  <c:v>2.56792</c:v>
                </c:pt>
                <c:pt idx="6405">
                  <c:v>2.56792</c:v>
                </c:pt>
                <c:pt idx="6406">
                  <c:v>2.8624499999999999</c:v>
                </c:pt>
                <c:pt idx="6407">
                  <c:v>4.0429399999999998</c:v>
                </c:pt>
                <c:pt idx="6408">
                  <c:v>4.0429399999999998</c:v>
                </c:pt>
                <c:pt idx="6409">
                  <c:v>2.0228700000000002</c:v>
                </c:pt>
                <c:pt idx="6410">
                  <c:v>2.0228700000000002</c:v>
                </c:pt>
                <c:pt idx="6411">
                  <c:v>2.0228700000000002</c:v>
                </c:pt>
                <c:pt idx="6412">
                  <c:v>2.0216500000000002</c:v>
                </c:pt>
                <c:pt idx="6413">
                  <c:v>2.0216500000000002</c:v>
                </c:pt>
                <c:pt idx="6414">
                  <c:v>2.0216500000000002</c:v>
                </c:pt>
                <c:pt idx="6415">
                  <c:v>2.0216500000000002</c:v>
                </c:pt>
                <c:pt idx="6416">
                  <c:v>4.23123</c:v>
                </c:pt>
                <c:pt idx="6417">
                  <c:v>4.23123</c:v>
                </c:pt>
                <c:pt idx="6418">
                  <c:v>4.23123</c:v>
                </c:pt>
                <c:pt idx="6419">
                  <c:v>4.23123</c:v>
                </c:pt>
                <c:pt idx="6420">
                  <c:v>4.23123</c:v>
                </c:pt>
                <c:pt idx="6421">
                  <c:v>4.23123</c:v>
                </c:pt>
                <c:pt idx="6422">
                  <c:v>2.11416</c:v>
                </c:pt>
                <c:pt idx="6423">
                  <c:v>2.11416</c:v>
                </c:pt>
                <c:pt idx="6424">
                  <c:v>2.11416</c:v>
                </c:pt>
                <c:pt idx="6425">
                  <c:v>2.4659</c:v>
                </c:pt>
                <c:pt idx="6426">
                  <c:v>2.4659</c:v>
                </c:pt>
                <c:pt idx="6427">
                  <c:v>2.4659</c:v>
                </c:pt>
                <c:pt idx="6428">
                  <c:v>2.4659</c:v>
                </c:pt>
                <c:pt idx="6429">
                  <c:v>2.4659</c:v>
                </c:pt>
                <c:pt idx="6430">
                  <c:v>2.4659</c:v>
                </c:pt>
                <c:pt idx="6431">
                  <c:v>1.3069599999999999</c:v>
                </c:pt>
                <c:pt idx="6432">
                  <c:v>2.6791200000000002</c:v>
                </c:pt>
                <c:pt idx="6433">
                  <c:v>1.4880899999999999</c:v>
                </c:pt>
                <c:pt idx="6434">
                  <c:v>1.3058000000000001</c:v>
                </c:pt>
                <c:pt idx="6435">
                  <c:v>1.3058000000000001</c:v>
                </c:pt>
                <c:pt idx="6436">
                  <c:v>1.3058000000000001</c:v>
                </c:pt>
                <c:pt idx="6437">
                  <c:v>1.3058000000000001</c:v>
                </c:pt>
                <c:pt idx="6438">
                  <c:v>1.3058000000000001</c:v>
                </c:pt>
                <c:pt idx="6439">
                  <c:v>1.97</c:v>
                </c:pt>
                <c:pt idx="6440">
                  <c:v>2.92814</c:v>
                </c:pt>
                <c:pt idx="6441">
                  <c:v>2.92814</c:v>
                </c:pt>
                <c:pt idx="6442">
                  <c:v>2.5730200000000001</c:v>
                </c:pt>
                <c:pt idx="6443">
                  <c:v>2.5730200000000001</c:v>
                </c:pt>
                <c:pt idx="6444">
                  <c:v>2.5730200000000001</c:v>
                </c:pt>
                <c:pt idx="6445">
                  <c:v>2.5730200000000001</c:v>
                </c:pt>
                <c:pt idx="6446">
                  <c:v>2.5730200000000001</c:v>
                </c:pt>
                <c:pt idx="6447">
                  <c:v>2.5730200000000001</c:v>
                </c:pt>
                <c:pt idx="6448">
                  <c:v>2.5730200000000001</c:v>
                </c:pt>
                <c:pt idx="6449">
                  <c:v>2.0930800000000001</c:v>
                </c:pt>
                <c:pt idx="6450">
                  <c:v>2.0930800000000001</c:v>
                </c:pt>
                <c:pt idx="6451">
                  <c:v>2.0930800000000001</c:v>
                </c:pt>
                <c:pt idx="6452">
                  <c:v>2.0930800000000001</c:v>
                </c:pt>
                <c:pt idx="6453">
                  <c:v>2.69713</c:v>
                </c:pt>
                <c:pt idx="6454">
                  <c:v>1.7747999999999999</c:v>
                </c:pt>
                <c:pt idx="6455">
                  <c:v>1.7747999999999999</c:v>
                </c:pt>
                <c:pt idx="6456">
                  <c:v>1.7747999999999999</c:v>
                </c:pt>
                <c:pt idx="6457">
                  <c:v>1.7747999999999999</c:v>
                </c:pt>
                <c:pt idx="6458">
                  <c:v>2.5201899999999999</c:v>
                </c:pt>
                <c:pt idx="6459">
                  <c:v>2.5201899999999999</c:v>
                </c:pt>
                <c:pt idx="6460">
                  <c:v>2.5201899999999999</c:v>
                </c:pt>
                <c:pt idx="6461">
                  <c:v>2.5201899999999999</c:v>
                </c:pt>
                <c:pt idx="6462">
                  <c:v>2.5201899999999999</c:v>
                </c:pt>
                <c:pt idx="6463">
                  <c:v>2.5201899999999999</c:v>
                </c:pt>
                <c:pt idx="6464">
                  <c:v>2.92075</c:v>
                </c:pt>
                <c:pt idx="6465">
                  <c:v>2.641</c:v>
                </c:pt>
                <c:pt idx="6466">
                  <c:v>2.641</c:v>
                </c:pt>
                <c:pt idx="6467">
                  <c:v>2.5192199999999998</c:v>
                </c:pt>
                <c:pt idx="6468">
                  <c:v>2.5192199999999998</c:v>
                </c:pt>
                <c:pt idx="6469">
                  <c:v>1.7609900000000001</c:v>
                </c:pt>
                <c:pt idx="6470">
                  <c:v>1.8932899999999999</c:v>
                </c:pt>
                <c:pt idx="6471">
                  <c:v>1.8932899999999999</c:v>
                </c:pt>
                <c:pt idx="6472">
                  <c:v>1.8932899999999999</c:v>
                </c:pt>
                <c:pt idx="6473">
                  <c:v>2.3302999999999998</c:v>
                </c:pt>
                <c:pt idx="6474">
                  <c:v>2.3302999999999998</c:v>
                </c:pt>
                <c:pt idx="6475">
                  <c:v>2.3302999999999998</c:v>
                </c:pt>
                <c:pt idx="6476">
                  <c:v>2.3302999999999998</c:v>
                </c:pt>
                <c:pt idx="6477">
                  <c:v>2.5558399999999999</c:v>
                </c:pt>
                <c:pt idx="6478">
                  <c:v>4.6119899999999996</c:v>
                </c:pt>
                <c:pt idx="6479">
                  <c:v>4.6119899999999996</c:v>
                </c:pt>
                <c:pt idx="6480">
                  <c:v>4.6119899999999996</c:v>
                </c:pt>
                <c:pt idx="6481">
                  <c:v>1.3080400000000001</c:v>
                </c:pt>
                <c:pt idx="6482">
                  <c:v>1.3080400000000001</c:v>
                </c:pt>
                <c:pt idx="6483">
                  <c:v>1.3080400000000001</c:v>
                </c:pt>
                <c:pt idx="6484">
                  <c:v>1.3080400000000001</c:v>
                </c:pt>
                <c:pt idx="6485">
                  <c:v>2.13273</c:v>
                </c:pt>
                <c:pt idx="6486">
                  <c:v>3.03857</c:v>
                </c:pt>
                <c:pt idx="6487">
                  <c:v>1.15693</c:v>
                </c:pt>
                <c:pt idx="6488">
                  <c:v>1.15693</c:v>
                </c:pt>
                <c:pt idx="6489">
                  <c:v>1.15693</c:v>
                </c:pt>
                <c:pt idx="6490">
                  <c:v>3.27007</c:v>
                </c:pt>
                <c:pt idx="6491">
                  <c:v>3.27007</c:v>
                </c:pt>
                <c:pt idx="6492">
                  <c:v>2.9255</c:v>
                </c:pt>
                <c:pt idx="6493">
                  <c:v>2.9255</c:v>
                </c:pt>
                <c:pt idx="6494">
                  <c:v>2.39493</c:v>
                </c:pt>
                <c:pt idx="6495">
                  <c:v>2.39493</c:v>
                </c:pt>
                <c:pt idx="6496">
                  <c:v>2.39493</c:v>
                </c:pt>
                <c:pt idx="6497">
                  <c:v>2.39493</c:v>
                </c:pt>
                <c:pt idx="6498">
                  <c:v>2.9750000000000001</c:v>
                </c:pt>
                <c:pt idx="6499">
                  <c:v>2.9750000000000001</c:v>
                </c:pt>
                <c:pt idx="6500">
                  <c:v>1.6654500000000001</c:v>
                </c:pt>
                <c:pt idx="6501">
                  <c:v>2.6703000000000001</c:v>
                </c:pt>
                <c:pt idx="6502">
                  <c:v>2.6703000000000001</c:v>
                </c:pt>
                <c:pt idx="6503">
                  <c:v>2.8914499999999999</c:v>
                </c:pt>
                <c:pt idx="6504">
                  <c:v>2.8914499999999999</c:v>
                </c:pt>
                <c:pt idx="6505">
                  <c:v>2.8994200000000001</c:v>
                </c:pt>
                <c:pt idx="6506">
                  <c:v>2.2423099999999998</c:v>
                </c:pt>
                <c:pt idx="6507">
                  <c:v>2.2423099999999998</c:v>
                </c:pt>
                <c:pt idx="6508">
                  <c:v>2.2423099999999998</c:v>
                </c:pt>
                <c:pt idx="6509">
                  <c:v>2.2423099999999998</c:v>
                </c:pt>
                <c:pt idx="6510">
                  <c:v>2.6879400000000002</c:v>
                </c:pt>
                <c:pt idx="6511">
                  <c:v>1.96638</c:v>
                </c:pt>
                <c:pt idx="6512">
                  <c:v>1.96638</c:v>
                </c:pt>
                <c:pt idx="6513">
                  <c:v>1.96638</c:v>
                </c:pt>
                <c:pt idx="6514">
                  <c:v>2.0125799999999998</c:v>
                </c:pt>
                <c:pt idx="6515">
                  <c:v>2.0125799999999998</c:v>
                </c:pt>
                <c:pt idx="6516">
                  <c:v>2.0125799999999998</c:v>
                </c:pt>
                <c:pt idx="6517">
                  <c:v>1.94567</c:v>
                </c:pt>
                <c:pt idx="6518">
                  <c:v>3.0580699999999998</c:v>
                </c:pt>
                <c:pt idx="6519">
                  <c:v>4.3569199999999997</c:v>
                </c:pt>
                <c:pt idx="6520">
                  <c:v>4.3569199999999997</c:v>
                </c:pt>
                <c:pt idx="6521">
                  <c:v>1.9635400000000001</c:v>
                </c:pt>
                <c:pt idx="6522">
                  <c:v>2.4115500000000001</c:v>
                </c:pt>
                <c:pt idx="6523">
                  <c:v>2.4115500000000001</c:v>
                </c:pt>
                <c:pt idx="6524">
                  <c:v>2.7260399999999998</c:v>
                </c:pt>
                <c:pt idx="6525">
                  <c:v>2.7260399999999998</c:v>
                </c:pt>
                <c:pt idx="6526">
                  <c:v>2.7260399999999998</c:v>
                </c:pt>
                <c:pt idx="6527">
                  <c:v>2.3274699999999999</c:v>
                </c:pt>
                <c:pt idx="6528">
                  <c:v>2.3274699999999999</c:v>
                </c:pt>
                <c:pt idx="6529">
                  <c:v>2.3274699999999999</c:v>
                </c:pt>
                <c:pt idx="6530">
                  <c:v>2.3274699999999999</c:v>
                </c:pt>
                <c:pt idx="6531">
                  <c:v>2.3274699999999999</c:v>
                </c:pt>
                <c:pt idx="6532">
                  <c:v>2.3274699999999999</c:v>
                </c:pt>
                <c:pt idx="6533">
                  <c:v>2.3274699999999999</c:v>
                </c:pt>
                <c:pt idx="6534">
                  <c:v>4.0035699999999999</c:v>
                </c:pt>
                <c:pt idx="6535">
                  <c:v>4.0035699999999999</c:v>
                </c:pt>
                <c:pt idx="6536">
                  <c:v>4.0035699999999999</c:v>
                </c:pt>
                <c:pt idx="6537">
                  <c:v>3.0143300000000002</c:v>
                </c:pt>
                <c:pt idx="6538">
                  <c:v>2.8156500000000002</c:v>
                </c:pt>
                <c:pt idx="6539">
                  <c:v>2.29318</c:v>
                </c:pt>
                <c:pt idx="6540">
                  <c:v>2.29318</c:v>
                </c:pt>
                <c:pt idx="6541">
                  <c:v>1.64279</c:v>
                </c:pt>
                <c:pt idx="6542">
                  <c:v>1.15486</c:v>
                </c:pt>
                <c:pt idx="6543">
                  <c:v>2.5706899999999999</c:v>
                </c:pt>
                <c:pt idx="6544">
                  <c:v>2.5706899999999999</c:v>
                </c:pt>
                <c:pt idx="6545">
                  <c:v>2.5706899999999999</c:v>
                </c:pt>
                <c:pt idx="6546">
                  <c:v>2.5706899999999999</c:v>
                </c:pt>
                <c:pt idx="6547">
                  <c:v>1.8892800000000001</c:v>
                </c:pt>
                <c:pt idx="6548">
                  <c:v>1.8892800000000001</c:v>
                </c:pt>
                <c:pt idx="6549">
                  <c:v>1.8892800000000001</c:v>
                </c:pt>
                <c:pt idx="6550">
                  <c:v>1.8892800000000001</c:v>
                </c:pt>
                <c:pt idx="6551">
                  <c:v>2.8074599999999998</c:v>
                </c:pt>
                <c:pt idx="6552">
                  <c:v>2.9230900000000002</c:v>
                </c:pt>
                <c:pt idx="6553">
                  <c:v>2.9230900000000002</c:v>
                </c:pt>
                <c:pt idx="6554">
                  <c:v>2.9230900000000002</c:v>
                </c:pt>
                <c:pt idx="6555">
                  <c:v>2.9230900000000002</c:v>
                </c:pt>
                <c:pt idx="6556">
                  <c:v>2.9230900000000002</c:v>
                </c:pt>
                <c:pt idx="6557">
                  <c:v>2.9230900000000002</c:v>
                </c:pt>
                <c:pt idx="6558">
                  <c:v>2.5125999999999999</c:v>
                </c:pt>
                <c:pt idx="6559">
                  <c:v>2.02501</c:v>
                </c:pt>
                <c:pt idx="6560">
                  <c:v>2.02501</c:v>
                </c:pt>
                <c:pt idx="6561">
                  <c:v>1.1577900000000001</c:v>
                </c:pt>
                <c:pt idx="6562">
                  <c:v>1.1577900000000001</c:v>
                </c:pt>
                <c:pt idx="6563">
                  <c:v>2.7447499999999998</c:v>
                </c:pt>
                <c:pt idx="6564">
                  <c:v>2.74288</c:v>
                </c:pt>
                <c:pt idx="6565">
                  <c:v>1.9618599999999999</c:v>
                </c:pt>
                <c:pt idx="6566">
                  <c:v>1.9618599999999999</c:v>
                </c:pt>
                <c:pt idx="6567">
                  <c:v>1.9618599999999999</c:v>
                </c:pt>
                <c:pt idx="6568">
                  <c:v>1.9618599999999999</c:v>
                </c:pt>
                <c:pt idx="6569">
                  <c:v>3.33995</c:v>
                </c:pt>
                <c:pt idx="6570">
                  <c:v>1.7772300000000001</c:v>
                </c:pt>
                <c:pt idx="6571">
                  <c:v>1.7772300000000001</c:v>
                </c:pt>
                <c:pt idx="6572">
                  <c:v>2.9760599999999999</c:v>
                </c:pt>
                <c:pt idx="6573">
                  <c:v>2.9760599999999999</c:v>
                </c:pt>
                <c:pt idx="6574">
                  <c:v>4.03247</c:v>
                </c:pt>
                <c:pt idx="6575">
                  <c:v>4.03247</c:v>
                </c:pt>
                <c:pt idx="6576">
                  <c:v>4.03247</c:v>
                </c:pt>
                <c:pt idx="6577">
                  <c:v>4.03247</c:v>
                </c:pt>
                <c:pt idx="6578">
                  <c:v>4.03247</c:v>
                </c:pt>
                <c:pt idx="6579">
                  <c:v>4.03247</c:v>
                </c:pt>
                <c:pt idx="6580">
                  <c:v>2.25</c:v>
                </c:pt>
                <c:pt idx="6581">
                  <c:v>2.25</c:v>
                </c:pt>
                <c:pt idx="6582">
                  <c:v>2.8402400000000001</c:v>
                </c:pt>
                <c:pt idx="6583">
                  <c:v>2.8402400000000001</c:v>
                </c:pt>
                <c:pt idx="6584">
                  <c:v>2.8402400000000001</c:v>
                </c:pt>
                <c:pt idx="6585">
                  <c:v>2.8402400000000001</c:v>
                </c:pt>
                <c:pt idx="6586">
                  <c:v>2.8402400000000001</c:v>
                </c:pt>
                <c:pt idx="6587">
                  <c:v>1.0547899999999999</c:v>
                </c:pt>
                <c:pt idx="6588">
                  <c:v>1.9114</c:v>
                </c:pt>
                <c:pt idx="6589">
                  <c:v>1.9114</c:v>
                </c:pt>
                <c:pt idx="6590">
                  <c:v>1.9114</c:v>
                </c:pt>
                <c:pt idx="6591">
                  <c:v>3.2833999999999999</c:v>
                </c:pt>
                <c:pt idx="6592">
                  <c:v>3.2833999999999999</c:v>
                </c:pt>
                <c:pt idx="6593">
                  <c:v>3.2833999999999999</c:v>
                </c:pt>
                <c:pt idx="6594">
                  <c:v>3.2833999999999999</c:v>
                </c:pt>
                <c:pt idx="6595">
                  <c:v>2.6518000000000002</c:v>
                </c:pt>
                <c:pt idx="6596">
                  <c:v>2.6518000000000002</c:v>
                </c:pt>
                <c:pt idx="6597">
                  <c:v>2.6518000000000002</c:v>
                </c:pt>
                <c:pt idx="6598">
                  <c:v>1.3041</c:v>
                </c:pt>
                <c:pt idx="6599">
                  <c:v>2.3921800000000002</c:v>
                </c:pt>
                <c:pt idx="6600">
                  <c:v>2.3921800000000002</c:v>
                </c:pt>
                <c:pt idx="6601">
                  <c:v>2.3921800000000002</c:v>
                </c:pt>
                <c:pt idx="6602">
                  <c:v>2.9875600000000002</c:v>
                </c:pt>
                <c:pt idx="6603">
                  <c:v>2.9875600000000002</c:v>
                </c:pt>
                <c:pt idx="6604">
                  <c:v>2.9875600000000002</c:v>
                </c:pt>
                <c:pt idx="6605">
                  <c:v>4.4095800000000001</c:v>
                </c:pt>
                <c:pt idx="6606">
                  <c:v>2.0599599999999998</c:v>
                </c:pt>
                <c:pt idx="6607">
                  <c:v>2.2422200000000001</c:v>
                </c:pt>
                <c:pt idx="6608">
                  <c:v>2.5164499999999999</c:v>
                </c:pt>
                <c:pt idx="6609">
                  <c:v>2.5164499999999999</c:v>
                </c:pt>
                <c:pt idx="6610">
                  <c:v>2.5164499999999999</c:v>
                </c:pt>
                <c:pt idx="6611">
                  <c:v>2.5164499999999999</c:v>
                </c:pt>
                <c:pt idx="6612">
                  <c:v>2.5164499999999999</c:v>
                </c:pt>
                <c:pt idx="6613">
                  <c:v>2.2765900000000001</c:v>
                </c:pt>
                <c:pt idx="6614">
                  <c:v>2.2765900000000001</c:v>
                </c:pt>
                <c:pt idx="6615">
                  <c:v>1.9342299999999999</c:v>
                </c:pt>
                <c:pt idx="6616">
                  <c:v>1.9342299999999999</c:v>
                </c:pt>
                <c:pt idx="6617">
                  <c:v>3.1401599999999998</c:v>
                </c:pt>
                <c:pt idx="6618">
                  <c:v>1.2926899999999999</c:v>
                </c:pt>
                <c:pt idx="6619">
                  <c:v>1.2926899999999999</c:v>
                </c:pt>
                <c:pt idx="6620">
                  <c:v>2.8884400000000001</c:v>
                </c:pt>
                <c:pt idx="6621">
                  <c:v>2.8884400000000001</c:v>
                </c:pt>
                <c:pt idx="6622">
                  <c:v>2.2285300000000001</c:v>
                </c:pt>
                <c:pt idx="6623">
                  <c:v>2.2451099999999999</c:v>
                </c:pt>
                <c:pt idx="6624">
                  <c:v>2.01871</c:v>
                </c:pt>
                <c:pt idx="6625">
                  <c:v>3.9125999999999999</c:v>
                </c:pt>
                <c:pt idx="6626">
                  <c:v>3.9125999999999999</c:v>
                </c:pt>
                <c:pt idx="6627">
                  <c:v>2.2749899999999998</c:v>
                </c:pt>
                <c:pt idx="6628">
                  <c:v>3.7607300000000001</c:v>
                </c:pt>
                <c:pt idx="6629">
                  <c:v>2.3157899999999998</c:v>
                </c:pt>
                <c:pt idx="6630">
                  <c:v>2.0114399999999999</c:v>
                </c:pt>
                <c:pt idx="6631">
                  <c:v>2.0114399999999999</c:v>
                </c:pt>
                <c:pt idx="6632">
                  <c:v>1.96116</c:v>
                </c:pt>
                <c:pt idx="6633">
                  <c:v>2.0159899999999999</c:v>
                </c:pt>
                <c:pt idx="6634">
                  <c:v>1.15672</c:v>
                </c:pt>
                <c:pt idx="6635">
                  <c:v>1.15672</c:v>
                </c:pt>
                <c:pt idx="6636">
                  <c:v>1.15672</c:v>
                </c:pt>
                <c:pt idx="6637">
                  <c:v>3.21576</c:v>
                </c:pt>
                <c:pt idx="6638">
                  <c:v>3.21576</c:v>
                </c:pt>
                <c:pt idx="6639">
                  <c:v>3.21576</c:v>
                </c:pt>
                <c:pt idx="6640">
                  <c:v>3.21576</c:v>
                </c:pt>
                <c:pt idx="6641">
                  <c:v>3.21576</c:v>
                </c:pt>
                <c:pt idx="6642">
                  <c:v>3.2878400000000001</c:v>
                </c:pt>
                <c:pt idx="6643">
                  <c:v>3.2878400000000001</c:v>
                </c:pt>
                <c:pt idx="6644">
                  <c:v>3.2878400000000001</c:v>
                </c:pt>
                <c:pt idx="6645">
                  <c:v>3.2878400000000001</c:v>
                </c:pt>
                <c:pt idx="6646">
                  <c:v>2.1057299999999999</c:v>
                </c:pt>
                <c:pt idx="6647">
                  <c:v>2.1057299999999999</c:v>
                </c:pt>
                <c:pt idx="6648">
                  <c:v>2.6244399999999999</c:v>
                </c:pt>
                <c:pt idx="6649">
                  <c:v>2.6244399999999999</c:v>
                </c:pt>
                <c:pt idx="6650">
                  <c:v>2.6244399999999999</c:v>
                </c:pt>
                <c:pt idx="6651">
                  <c:v>0.72628000000000004</c:v>
                </c:pt>
                <c:pt idx="6652">
                  <c:v>3.2176200000000001</c:v>
                </c:pt>
                <c:pt idx="6653">
                  <c:v>3.2176200000000001</c:v>
                </c:pt>
                <c:pt idx="6654">
                  <c:v>3.2176200000000001</c:v>
                </c:pt>
                <c:pt idx="6655">
                  <c:v>3.1287199999999999</c:v>
                </c:pt>
                <c:pt idx="6656">
                  <c:v>3.1287199999999999</c:v>
                </c:pt>
                <c:pt idx="6657">
                  <c:v>3.1287199999999999</c:v>
                </c:pt>
                <c:pt idx="6658">
                  <c:v>3.1287199999999999</c:v>
                </c:pt>
                <c:pt idx="6659">
                  <c:v>3.1287199999999999</c:v>
                </c:pt>
                <c:pt idx="6660">
                  <c:v>3.1287199999999999</c:v>
                </c:pt>
                <c:pt idx="6661">
                  <c:v>3.7404799999999998</c:v>
                </c:pt>
                <c:pt idx="6662">
                  <c:v>3.7404799999999998</c:v>
                </c:pt>
                <c:pt idx="6663">
                  <c:v>2.9794800000000001</c:v>
                </c:pt>
                <c:pt idx="6664">
                  <c:v>2.9794800000000001</c:v>
                </c:pt>
                <c:pt idx="6665">
                  <c:v>2.9794800000000001</c:v>
                </c:pt>
                <c:pt idx="6666">
                  <c:v>2.9794800000000001</c:v>
                </c:pt>
                <c:pt idx="6667">
                  <c:v>2.6591100000000001</c:v>
                </c:pt>
                <c:pt idx="6668">
                  <c:v>2.6591100000000001</c:v>
                </c:pt>
                <c:pt idx="6669">
                  <c:v>2.6591100000000001</c:v>
                </c:pt>
                <c:pt idx="6670">
                  <c:v>2.7307600000000001</c:v>
                </c:pt>
                <c:pt idx="6671">
                  <c:v>2.7307600000000001</c:v>
                </c:pt>
                <c:pt idx="6672">
                  <c:v>2.6730499999999999</c:v>
                </c:pt>
                <c:pt idx="6673">
                  <c:v>2.0109599999999999</c:v>
                </c:pt>
                <c:pt idx="6674">
                  <c:v>2.0109599999999999</c:v>
                </c:pt>
                <c:pt idx="6675">
                  <c:v>2.0109599999999999</c:v>
                </c:pt>
                <c:pt idx="6676">
                  <c:v>2.0109599999999999</c:v>
                </c:pt>
                <c:pt idx="6677">
                  <c:v>2.0109599999999999</c:v>
                </c:pt>
                <c:pt idx="6678">
                  <c:v>2.0722</c:v>
                </c:pt>
                <c:pt idx="6679">
                  <c:v>3.6760600000000001</c:v>
                </c:pt>
                <c:pt idx="6680">
                  <c:v>3.6760600000000001</c:v>
                </c:pt>
                <c:pt idx="6681">
                  <c:v>3.6760600000000001</c:v>
                </c:pt>
                <c:pt idx="6682">
                  <c:v>2.0693000000000001</c:v>
                </c:pt>
                <c:pt idx="6683">
                  <c:v>2.9270399999999999</c:v>
                </c:pt>
                <c:pt idx="6684">
                  <c:v>2.9270399999999999</c:v>
                </c:pt>
                <c:pt idx="6685">
                  <c:v>2.9270399999999999</c:v>
                </c:pt>
                <c:pt idx="6686">
                  <c:v>2.9270399999999999</c:v>
                </c:pt>
                <c:pt idx="6687">
                  <c:v>3.0805899999999999</c:v>
                </c:pt>
                <c:pt idx="6688">
                  <c:v>3.0805899999999999</c:v>
                </c:pt>
                <c:pt idx="6689">
                  <c:v>4.2188400000000001</c:v>
                </c:pt>
                <c:pt idx="6690">
                  <c:v>1.3026599999999999</c:v>
                </c:pt>
                <c:pt idx="6691">
                  <c:v>1.3026599999999999</c:v>
                </c:pt>
                <c:pt idx="6692">
                  <c:v>4.2071399999999999</c:v>
                </c:pt>
                <c:pt idx="6693">
                  <c:v>4.2071399999999999</c:v>
                </c:pt>
                <c:pt idx="6694">
                  <c:v>1.29206</c:v>
                </c:pt>
                <c:pt idx="6695">
                  <c:v>1.29206</c:v>
                </c:pt>
                <c:pt idx="6696">
                  <c:v>2.0066999999999999</c:v>
                </c:pt>
                <c:pt idx="6697">
                  <c:v>2.3718699999999999</c:v>
                </c:pt>
                <c:pt idx="6698">
                  <c:v>2.3718699999999999</c:v>
                </c:pt>
                <c:pt idx="6699">
                  <c:v>2.3718699999999999</c:v>
                </c:pt>
                <c:pt idx="6700">
                  <c:v>2.3718699999999999</c:v>
                </c:pt>
                <c:pt idx="6701">
                  <c:v>3.47289</c:v>
                </c:pt>
                <c:pt idx="6702">
                  <c:v>3.47289</c:v>
                </c:pt>
                <c:pt idx="6703">
                  <c:v>3.47289</c:v>
                </c:pt>
                <c:pt idx="6704">
                  <c:v>1.7765299999999999</c:v>
                </c:pt>
                <c:pt idx="6705">
                  <c:v>2.1370300000000002</c:v>
                </c:pt>
                <c:pt idx="6706">
                  <c:v>2.1370300000000002</c:v>
                </c:pt>
                <c:pt idx="6707">
                  <c:v>2.1370300000000002</c:v>
                </c:pt>
                <c:pt idx="6708">
                  <c:v>0.72663999999999995</c:v>
                </c:pt>
                <c:pt idx="6709">
                  <c:v>1.8973899999999999</c:v>
                </c:pt>
                <c:pt idx="6710">
                  <c:v>1.8973899999999999</c:v>
                </c:pt>
                <c:pt idx="6711">
                  <c:v>2.0150199999999998</c:v>
                </c:pt>
                <c:pt idx="6712">
                  <c:v>2.0150199999999998</c:v>
                </c:pt>
                <c:pt idx="6713">
                  <c:v>2.0150199999999998</c:v>
                </c:pt>
                <c:pt idx="6714">
                  <c:v>1.7804599999999999</c:v>
                </c:pt>
                <c:pt idx="6715">
                  <c:v>1.7804599999999999</c:v>
                </c:pt>
                <c:pt idx="6716">
                  <c:v>2.8254600000000001</c:v>
                </c:pt>
                <c:pt idx="6717">
                  <c:v>2.8254600000000001</c:v>
                </c:pt>
                <c:pt idx="6718">
                  <c:v>2.02399</c:v>
                </c:pt>
                <c:pt idx="6719">
                  <c:v>3.15706</c:v>
                </c:pt>
                <c:pt idx="6720">
                  <c:v>3.15706</c:v>
                </c:pt>
                <c:pt idx="6721">
                  <c:v>3.15706</c:v>
                </c:pt>
                <c:pt idx="6722">
                  <c:v>3.15706</c:v>
                </c:pt>
                <c:pt idx="6723">
                  <c:v>3.15706</c:v>
                </c:pt>
                <c:pt idx="6724">
                  <c:v>0.72628999999999999</c:v>
                </c:pt>
                <c:pt idx="6725">
                  <c:v>0.72628999999999999</c:v>
                </c:pt>
                <c:pt idx="6726">
                  <c:v>0.72628999999999999</c:v>
                </c:pt>
                <c:pt idx="6727">
                  <c:v>2.69265</c:v>
                </c:pt>
                <c:pt idx="6728">
                  <c:v>2.69265</c:v>
                </c:pt>
                <c:pt idx="6729">
                  <c:v>2.69265</c:v>
                </c:pt>
                <c:pt idx="6730">
                  <c:v>2.69265</c:v>
                </c:pt>
                <c:pt idx="6731">
                  <c:v>0.72645999999999999</c:v>
                </c:pt>
                <c:pt idx="6732">
                  <c:v>0.72645999999999999</c:v>
                </c:pt>
                <c:pt idx="6733">
                  <c:v>0.72645999999999999</c:v>
                </c:pt>
                <c:pt idx="6734">
                  <c:v>0.72645999999999999</c:v>
                </c:pt>
                <c:pt idx="6735">
                  <c:v>2.3560699999999999</c:v>
                </c:pt>
                <c:pt idx="6736">
                  <c:v>2.3560699999999999</c:v>
                </c:pt>
                <c:pt idx="6737">
                  <c:v>2.3560699999999999</c:v>
                </c:pt>
                <c:pt idx="6738">
                  <c:v>4.0707100000000001</c:v>
                </c:pt>
                <c:pt idx="6739">
                  <c:v>4.0707100000000001</c:v>
                </c:pt>
                <c:pt idx="6740">
                  <c:v>4.0707100000000001</c:v>
                </c:pt>
                <c:pt idx="6741">
                  <c:v>2.9865699999999999</c:v>
                </c:pt>
                <c:pt idx="6742">
                  <c:v>2.9865699999999999</c:v>
                </c:pt>
                <c:pt idx="6743">
                  <c:v>2.4983499999999998</c:v>
                </c:pt>
                <c:pt idx="6744">
                  <c:v>2.4983499999999998</c:v>
                </c:pt>
                <c:pt idx="6745">
                  <c:v>2.4983499999999998</c:v>
                </c:pt>
                <c:pt idx="6746">
                  <c:v>2.4983499999999998</c:v>
                </c:pt>
                <c:pt idx="6747">
                  <c:v>4.66153</c:v>
                </c:pt>
                <c:pt idx="6748">
                  <c:v>1.74108</c:v>
                </c:pt>
                <c:pt idx="6749">
                  <c:v>2.9099699999999999</c:v>
                </c:pt>
                <c:pt idx="6750">
                  <c:v>2.9099699999999999</c:v>
                </c:pt>
                <c:pt idx="6751">
                  <c:v>2.9099699999999999</c:v>
                </c:pt>
                <c:pt idx="6752">
                  <c:v>2.9099699999999999</c:v>
                </c:pt>
                <c:pt idx="6753">
                  <c:v>2.9099699999999999</c:v>
                </c:pt>
                <c:pt idx="6754">
                  <c:v>1.1560699999999999</c:v>
                </c:pt>
                <c:pt idx="6755">
                  <c:v>2.68479</c:v>
                </c:pt>
                <c:pt idx="6756">
                  <c:v>2.68485</c:v>
                </c:pt>
                <c:pt idx="6757">
                  <c:v>1.15541</c:v>
                </c:pt>
                <c:pt idx="6758">
                  <c:v>3.1446399999999999</c:v>
                </c:pt>
                <c:pt idx="6759">
                  <c:v>2.0066999999999999</c:v>
                </c:pt>
                <c:pt idx="6760">
                  <c:v>1.9010899999999999</c:v>
                </c:pt>
                <c:pt idx="6761">
                  <c:v>3.36111</c:v>
                </c:pt>
                <c:pt idx="6762">
                  <c:v>2.4030100000000001</c:v>
                </c:pt>
                <c:pt idx="6763">
                  <c:v>2.4030100000000001</c:v>
                </c:pt>
                <c:pt idx="6764">
                  <c:v>2.67415</c:v>
                </c:pt>
                <c:pt idx="6765">
                  <c:v>2.67415</c:v>
                </c:pt>
                <c:pt idx="6766">
                  <c:v>2.67415</c:v>
                </c:pt>
                <c:pt idx="6767">
                  <c:v>2.67415</c:v>
                </c:pt>
                <c:pt idx="6768">
                  <c:v>3.3569499999999999</c:v>
                </c:pt>
                <c:pt idx="6769">
                  <c:v>3.3569499999999999</c:v>
                </c:pt>
                <c:pt idx="6770">
                  <c:v>3.3569499999999999</c:v>
                </c:pt>
                <c:pt idx="6771">
                  <c:v>2.3678699999999999</c:v>
                </c:pt>
                <c:pt idx="6772">
                  <c:v>2.3941400000000002</c:v>
                </c:pt>
                <c:pt idx="6773">
                  <c:v>0.72796000000000005</c:v>
                </c:pt>
                <c:pt idx="6774">
                  <c:v>2.0222099999999998</c:v>
                </c:pt>
                <c:pt idx="6775">
                  <c:v>2.0222099999999998</c:v>
                </c:pt>
                <c:pt idx="6776">
                  <c:v>2.0222099999999998</c:v>
                </c:pt>
                <c:pt idx="6777">
                  <c:v>2.0222099999999998</c:v>
                </c:pt>
                <c:pt idx="6778">
                  <c:v>2.0222099999999998</c:v>
                </c:pt>
                <c:pt idx="6779">
                  <c:v>2.0222099999999998</c:v>
                </c:pt>
                <c:pt idx="6780">
                  <c:v>2.0222099999999998</c:v>
                </c:pt>
                <c:pt idx="6781">
                  <c:v>2.3596900000000001</c:v>
                </c:pt>
                <c:pt idx="6782">
                  <c:v>1.7773399999999999</c:v>
                </c:pt>
                <c:pt idx="6783">
                  <c:v>1.7773399999999999</c:v>
                </c:pt>
                <c:pt idx="6784">
                  <c:v>1.7773399999999999</c:v>
                </c:pt>
                <c:pt idx="6785">
                  <c:v>1.7773399999999999</c:v>
                </c:pt>
                <c:pt idx="6786">
                  <c:v>1.94337</c:v>
                </c:pt>
                <c:pt idx="6787">
                  <c:v>1.94337</c:v>
                </c:pt>
                <c:pt idx="6788">
                  <c:v>1.94337</c:v>
                </c:pt>
                <c:pt idx="6789">
                  <c:v>1.94337</c:v>
                </c:pt>
                <c:pt idx="6790">
                  <c:v>1.94337</c:v>
                </c:pt>
                <c:pt idx="6791">
                  <c:v>2.02007</c:v>
                </c:pt>
                <c:pt idx="6792">
                  <c:v>2.02007</c:v>
                </c:pt>
                <c:pt idx="6793">
                  <c:v>2.02007</c:v>
                </c:pt>
                <c:pt idx="6794">
                  <c:v>2.9336600000000002</c:v>
                </c:pt>
                <c:pt idx="6795">
                  <c:v>2.9336600000000002</c:v>
                </c:pt>
                <c:pt idx="6796">
                  <c:v>2.9336600000000002</c:v>
                </c:pt>
                <c:pt idx="6797">
                  <c:v>2.2120600000000001</c:v>
                </c:pt>
                <c:pt idx="6798">
                  <c:v>2.2120600000000001</c:v>
                </c:pt>
                <c:pt idx="6799">
                  <c:v>2.4405399999999999</c:v>
                </c:pt>
                <c:pt idx="6800">
                  <c:v>2.4405399999999999</c:v>
                </c:pt>
                <c:pt idx="6801">
                  <c:v>4.5778100000000004</c:v>
                </c:pt>
                <c:pt idx="6802">
                  <c:v>4.5778100000000004</c:v>
                </c:pt>
                <c:pt idx="6803">
                  <c:v>4.5778100000000004</c:v>
                </c:pt>
                <c:pt idx="6804">
                  <c:v>4.5778100000000004</c:v>
                </c:pt>
                <c:pt idx="6805">
                  <c:v>2.13754</c:v>
                </c:pt>
                <c:pt idx="6806">
                  <c:v>2.02298</c:v>
                </c:pt>
                <c:pt idx="6807">
                  <c:v>2.4370699999999998</c:v>
                </c:pt>
                <c:pt idx="6808">
                  <c:v>2.4370699999999998</c:v>
                </c:pt>
                <c:pt idx="6809">
                  <c:v>2.4370699999999998</c:v>
                </c:pt>
                <c:pt idx="6810">
                  <c:v>4.6513200000000001</c:v>
                </c:pt>
                <c:pt idx="6811">
                  <c:v>4.6513200000000001</c:v>
                </c:pt>
                <c:pt idx="6812">
                  <c:v>1.30474</c:v>
                </c:pt>
                <c:pt idx="6813">
                  <c:v>1.30474</c:v>
                </c:pt>
                <c:pt idx="6814">
                  <c:v>1.30474</c:v>
                </c:pt>
                <c:pt idx="6815">
                  <c:v>3.3349899999999999</c:v>
                </c:pt>
                <c:pt idx="6816">
                  <c:v>3.3349899999999999</c:v>
                </c:pt>
                <c:pt idx="6817">
                  <c:v>3.3349899999999999</c:v>
                </c:pt>
                <c:pt idx="6818">
                  <c:v>3.3349899999999999</c:v>
                </c:pt>
                <c:pt idx="6819">
                  <c:v>2.02312</c:v>
                </c:pt>
                <c:pt idx="6820">
                  <c:v>3.3546399999999998</c:v>
                </c:pt>
                <c:pt idx="6821">
                  <c:v>2.02217</c:v>
                </c:pt>
                <c:pt idx="6822">
                  <c:v>2.0106099999999998</c:v>
                </c:pt>
                <c:pt idx="6823">
                  <c:v>2.0106099999999998</c:v>
                </c:pt>
                <c:pt idx="6824">
                  <c:v>4.6016300000000001</c:v>
                </c:pt>
                <c:pt idx="6825">
                  <c:v>1.9259599999999999</c:v>
                </c:pt>
                <c:pt idx="6826">
                  <c:v>1.9259599999999999</c:v>
                </c:pt>
                <c:pt idx="6827">
                  <c:v>2.0192299999999999</c:v>
                </c:pt>
                <c:pt idx="6828">
                  <c:v>2.0192299999999999</c:v>
                </c:pt>
                <c:pt idx="6829">
                  <c:v>2.0192299999999999</c:v>
                </c:pt>
                <c:pt idx="6830">
                  <c:v>2.0192299999999999</c:v>
                </c:pt>
                <c:pt idx="6831">
                  <c:v>1.3049599999999999</c:v>
                </c:pt>
                <c:pt idx="6832">
                  <c:v>1.3049599999999999</c:v>
                </c:pt>
                <c:pt idx="6833">
                  <c:v>2.0083299999999999</c:v>
                </c:pt>
                <c:pt idx="6834">
                  <c:v>2.0083299999999999</c:v>
                </c:pt>
                <c:pt idx="6835">
                  <c:v>1.97279</c:v>
                </c:pt>
                <c:pt idx="6836">
                  <c:v>1.9719</c:v>
                </c:pt>
                <c:pt idx="6837">
                  <c:v>1.9719</c:v>
                </c:pt>
                <c:pt idx="6838">
                  <c:v>3.28396</c:v>
                </c:pt>
                <c:pt idx="6839">
                  <c:v>3.28396</c:v>
                </c:pt>
                <c:pt idx="6840">
                  <c:v>3.28396</c:v>
                </c:pt>
                <c:pt idx="6841">
                  <c:v>2.91615</c:v>
                </c:pt>
                <c:pt idx="6842">
                  <c:v>2.91615</c:v>
                </c:pt>
                <c:pt idx="6843">
                  <c:v>1.78826</c:v>
                </c:pt>
                <c:pt idx="6844">
                  <c:v>2.5613299999999999</c:v>
                </c:pt>
                <c:pt idx="6845">
                  <c:v>2.5613299999999999</c:v>
                </c:pt>
                <c:pt idx="6846">
                  <c:v>2.5613299999999999</c:v>
                </c:pt>
                <c:pt idx="6847">
                  <c:v>2.5613299999999999</c:v>
                </c:pt>
                <c:pt idx="6848">
                  <c:v>1.9720599999999999</c:v>
                </c:pt>
                <c:pt idx="6849">
                  <c:v>1.9720599999999999</c:v>
                </c:pt>
                <c:pt idx="6850">
                  <c:v>1.9720599999999999</c:v>
                </c:pt>
                <c:pt idx="6851">
                  <c:v>1.9720599999999999</c:v>
                </c:pt>
                <c:pt idx="6852">
                  <c:v>1.9720599999999999</c:v>
                </c:pt>
                <c:pt idx="6853">
                  <c:v>1.9720599999999999</c:v>
                </c:pt>
                <c:pt idx="6854">
                  <c:v>1.9720599999999999</c:v>
                </c:pt>
                <c:pt idx="6855">
                  <c:v>2.5398800000000001</c:v>
                </c:pt>
                <c:pt idx="6856">
                  <c:v>2.8890199999999999</c:v>
                </c:pt>
                <c:pt idx="6857">
                  <c:v>2.8890199999999999</c:v>
                </c:pt>
                <c:pt idx="6858">
                  <c:v>2.8890199999999999</c:v>
                </c:pt>
                <c:pt idx="6859">
                  <c:v>2.8890199999999999</c:v>
                </c:pt>
                <c:pt idx="6860">
                  <c:v>2.1109100000000001</c:v>
                </c:pt>
                <c:pt idx="6861">
                  <c:v>2.32965</c:v>
                </c:pt>
                <c:pt idx="6862">
                  <c:v>2.32965</c:v>
                </c:pt>
                <c:pt idx="6863">
                  <c:v>2.32965</c:v>
                </c:pt>
                <c:pt idx="6864">
                  <c:v>2.32965</c:v>
                </c:pt>
                <c:pt idx="6865">
                  <c:v>1.1585700000000001</c:v>
                </c:pt>
                <c:pt idx="6866">
                  <c:v>2.32951</c:v>
                </c:pt>
                <c:pt idx="6867">
                  <c:v>2.32951</c:v>
                </c:pt>
                <c:pt idx="6868">
                  <c:v>2.32951</c:v>
                </c:pt>
                <c:pt idx="6869">
                  <c:v>2.0099200000000002</c:v>
                </c:pt>
                <c:pt idx="6870">
                  <c:v>2.0099200000000002</c:v>
                </c:pt>
                <c:pt idx="6871">
                  <c:v>2.0099200000000002</c:v>
                </c:pt>
                <c:pt idx="6872">
                  <c:v>2.55959</c:v>
                </c:pt>
                <c:pt idx="6873">
                  <c:v>2.4816799999999999</c:v>
                </c:pt>
                <c:pt idx="6874">
                  <c:v>2.4816799999999999</c:v>
                </c:pt>
                <c:pt idx="6875">
                  <c:v>2.4816799999999999</c:v>
                </c:pt>
                <c:pt idx="6876">
                  <c:v>2.4816799999999999</c:v>
                </c:pt>
                <c:pt idx="6877">
                  <c:v>1.15489</c:v>
                </c:pt>
                <c:pt idx="6878">
                  <c:v>1.15489</c:v>
                </c:pt>
                <c:pt idx="6879">
                  <c:v>1.15489</c:v>
                </c:pt>
                <c:pt idx="6880">
                  <c:v>2.6055799999999998</c:v>
                </c:pt>
                <c:pt idx="6881">
                  <c:v>2.6055799999999998</c:v>
                </c:pt>
                <c:pt idx="6882">
                  <c:v>2.6055799999999998</c:v>
                </c:pt>
                <c:pt idx="6883">
                  <c:v>2.3934099999999998</c:v>
                </c:pt>
                <c:pt idx="6884">
                  <c:v>2.3934099999999998</c:v>
                </c:pt>
                <c:pt idx="6885">
                  <c:v>2.4772500000000002</c:v>
                </c:pt>
                <c:pt idx="6886">
                  <c:v>1.1573899999999999</c:v>
                </c:pt>
                <c:pt idx="6887">
                  <c:v>1.1573899999999999</c:v>
                </c:pt>
                <c:pt idx="6888">
                  <c:v>1.1573899999999999</c:v>
                </c:pt>
                <c:pt idx="6889">
                  <c:v>3.1181899999999998</c:v>
                </c:pt>
                <c:pt idx="6890">
                  <c:v>3.9382000000000001</c:v>
                </c:pt>
                <c:pt idx="6891">
                  <c:v>3.9382000000000001</c:v>
                </c:pt>
                <c:pt idx="6892">
                  <c:v>3.9382000000000001</c:v>
                </c:pt>
                <c:pt idx="6893">
                  <c:v>3.9382000000000001</c:v>
                </c:pt>
                <c:pt idx="6894">
                  <c:v>4.2053200000000004</c:v>
                </c:pt>
                <c:pt idx="6895">
                  <c:v>0.72777999999999998</c:v>
                </c:pt>
                <c:pt idx="6896">
                  <c:v>0.72777999999999998</c:v>
                </c:pt>
                <c:pt idx="6897">
                  <c:v>0.72777999999999998</c:v>
                </c:pt>
                <c:pt idx="6898">
                  <c:v>2.0116499999999999</c:v>
                </c:pt>
                <c:pt idx="6899">
                  <c:v>2.5877300000000001</c:v>
                </c:pt>
                <c:pt idx="6900">
                  <c:v>2.3713799999999998</c:v>
                </c:pt>
                <c:pt idx="6901">
                  <c:v>2.3713799999999998</c:v>
                </c:pt>
                <c:pt idx="6902">
                  <c:v>1.15669</c:v>
                </c:pt>
                <c:pt idx="6903">
                  <c:v>1.90805</c:v>
                </c:pt>
                <c:pt idx="6904">
                  <c:v>1.90805</c:v>
                </c:pt>
                <c:pt idx="6905">
                  <c:v>1.90805</c:v>
                </c:pt>
                <c:pt idx="6906">
                  <c:v>1.90805</c:v>
                </c:pt>
                <c:pt idx="6907">
                  <c:v>1.8886400000000001</c:v>
                </c:pt>
                <c:pt idx="6908">
                  <c:v>1.8886400000000001</c:v>
                </c:pt>
                <c:pt idx="6909">
                  <c:v>1.8886400000000001</c:v>
                </c:pt>
                <c:pt idx="6910">
                  <c:v>1.8886400000000001</c:v>
                </c:pt>
                <c:pt idx="6911">
                  <c:v>1.8886400000000001</c:v>
                </c:pt>
                <c:pt idx="6912">
                  <c:v>4.4154200000000001</c:v>
                </c:pt>
                <c:pt idx="6913">
                  <c:v>4.4154200000000001</c:v>
                </c:pt>
                <c:pt idx="6914">
                  <c:v>4.4154200000000001</c:v>
                </c:pt>
                <c:pt idx="6915">
                  <c:v>2.0011999999999999</c:v>
                </c:pt>
                <c:pt idx="6916">
                  <c:v>3.2504</c:v>
                </c:pt>
                <c:pt idx="6917">
                  <c:v>3.2504</c:v>
                </c:pt>
                <c:pt idx="6918">
                  <c:v>3.2504</c:v>
                </c:pt>
                <c:pt idx="6919">
                  <c:v>3.2504</c:v>
                </c:pt>
                <c:pt idx="6920">
                  <c:v>3.2504</c:v>
                </c:pt>
                <c:pt idx="6921">
                  <c:v>2.6938300000000002</c:v>
                </c:pt>
                <c:pt idx="6922">
                  <c:v>2.6938300000000002</c:v>
                </c:pt>
                <c:pt idx="6923">
                  <c:v>2.6938300000000002</c:v>
                </c:pt>
                <c:pt idx="6924">
                  <c:v>2.1110600000000002</c:v>
                </c:pt>
                <c:pt idx="6925">
                  <c:v>2.7026300000000001</c:v>
                </c:pt>
                <c:pt idx="6926">
                  <c:v>2.9987699999999999</c:v>
                </c:pt>
                <c:pt idx="6927">
                  <c:v>2.9987699999999999</c:v>
                </c:pt>
                <c:pt idx="6928">
                  <c:v>1.8220499999999999</c:v>
                </c:pt>
                <c:pt idx="6929">
                  <c:v>1.8220499999999999</c:v>
                </c:pt>
                <c:pt idx="6930">
                  <c:v>1.8220499999999999</c:v>
                </c:pt>
                <c:pt idx="6931">
                  <c:v>1.8220499999999999</c:v>
                </c:pt>
                <c:pt idx="6932">
                  <c:v>1.8220499999999999</c:v>
                </c:pt>
                <c:pt idx="6933">
                  <c:v>3.4624799999999998</c:v>
                </c:pt>
                <c:pt idx="6934">
                  <c:v>3.4624799999999998</c:v>
                </c:pt>
                <c:pt idx="6935">
                  <c:v>1.9609700000000001</c:v>
                </c:pt>
                <c:pt idx="6936">
                  <c:v>1.9609700000000001</c:v>
                </c:pt>
                <c:pt idx="6937">
                  <c:v>1.9609700000000001</c:v>
                </c:pt>
                <c:pt idx="6938">
                  <c:v>1.9609700000000001</c:v>
                </c:pt>
                <c:pt idx="6939">
                  <c:v>1.9609700000000001</c:v>
                </c:pt>
                <c:pt idx="6940">
                  <c:v>1.9129</c:v>
                </c:pt>
                <c:pt idx="6941">
                  <c:v>1.9129</c:v>
                </c:pt>
                <c:pt idx="6942">
                  <c:v>2.7169699999999999</c:v>
                </c:pt>
                <c:pt idx="6943">
                  <c:v>0.72658</c:v>
                </c:pt>
                <c:pt idx="6944">
                  <c:v>0.72658</c:v>
                </c:pt>
                <c:pt idx="6945">
                  <c:v>0.72658</c:v>
                </c:pt>
                <c:pt idx="6946">
                  <c:v>0.72658</c:v>
                </c:pt>
                <c:pt idx="6947">
                  <c:v>2.8938100000000002</c:v>
                </c:pt>
                <c:pt idx="6948">
                  <c:v>2.8938100000000002</c:v>
                </c:pt>
                <c:pt idx="6949">
                  <c:v>2.54392</c:v>
                </c:pt>
                <c:pt idx="6950">
                  <c:v>2.54392</c:v>
                </c:pt>
                <c:pt idx="6951">
                  <c:v>2.54392</c:v>
                </c:pt>
                <c:pt idx="6952">
                  <c:v>2.54392</c:v>
                </c:pt>
                <c:pt idx="6953">
                  <c:v>2.54392</c:v>
                </c:pt>
                <c:pt idx="6954">
                  <c:v>3.7373699999999999</c:v>
                </c:pt>
                <c:pt idx="6955">
                  <c:v>1.97316</c:v>
                </c:pt>
                <c:pt idx="6956">
                  <c:v>1.97316</c:v>
                </c:pt>
                <c:pt idx="6957">
                  <c:v>1.97316</c:v>
                </c:pt>
                <c:pt idx="6958">
                  <c:v>1.97316</c:v>
                </c:pt>
                <c:pt idx="6959">
                  <c:v>1.97316</c:v>
                </c:pt>
                <c:pt idx="6960">
                  <c:v>1.97316</c:v>
                </c:pt>
                <c:pt idx="6961">
                  <c:v>1.97316</c:v>
                </c:pt>
                <c:pt idx="6962">
                  <c:v>3.72343</c:v>
                </c:pt>
                <c:pt idx="6963">
                  <c:v>3.0575899999999998</c:v>
                </c:pt>
                <c:pt idx="6964">
                  <c:v>2.7295400000000001</c:v>
                </c:pt>
                <c:pt idx="6965">
                  <c:v>3.8788</c:v>
                </c:pt>
                <c:pt idx="6966">
                  <c:v>2.7713999999999999</c:v>
                </c:pt>
                <c:pt idx="6967">
                  <c:v>2.7713999999999999</c:v>
                </c:pt>
                <c:pt idx="6968">
                  <c:v>2.6901099999999998</c:v>
                </c:pt>
                <c:pt idx="6969">
                  <c:v>2.6901099999999998</c:v>
                </c:pt>
                <c:pt idx="6970">
                  <c:v>2.6901099999999998</c:v>
                </c:pt>
                <c:pt idx="6971">
                  <c:v>2.6901099999999998</c:v>
                </c:pt>
                <c:pt idx="6972">
                  <c:v>2.6901099999999998</c:v>
                </c:pt>
                <c:pt idx="6973">
                  <c:v>3.2742</c:v>
                </c:pt>
                <c:pt idx="6974">
                  <c:v>2.7186699999999999</c:v>
                </c:pt>
                <c:pt idx="6975">
                  <c:v>2.7186699999999999</c:v>
                </c:pt>
                <c:pt idx="6976">
                  <c:v>2.7186699999999999</c:v>
                </c:pt>
                <c:pt idx="6977">
                  <c:v>2.7186699999999999</c:v>
                </c:pt>
                <c:pt idx="6978">
                  <c:v>2.7186699999999999</c:v>
                </c:pt>
                <c:pt idx="6979">
                  <c:v>2.7186699999999999</c:v>
                </c:pt>
                <c:pt idx="6980">
                  <c:v>2.7186699999999999</c:v>
                </c:pt>
                <c:pt idx="6981">
                  <c:v>1.3083100000000001</c:v>
                </c:pt>
                <c:pt idx="6982">
                  <c:v>1.3083100000000001</c:v>
                </c:pt>
                <c:pt idx="6983">
                  <c:v>1.3083100000000001</c:v>
                </c:pt>
                <c:pt idx="6984">
                  <c:v>1.3083100000000001</c:v>
                </c:pt>
                <c:pt idx="6985">
                  <c:v>1.3083100000000001</c:v>
                </c:pt>
                <c:pt idx="6986">
                  <c:v>2.3729300000000002</c:v>
                </c:pt>
                <c:pt idx="6987">
                  <c:v>2.3729300000000002</c:v>
                </c:pt>
                <c:pt idx="6988">
                  <c:v>2.3729300000000002</c:v>
                </c:pt>
                <c:pt idx="6989">
                  <c:v>2.3729300000000002</c:v>
                </c:pt>
                <c:pt idx="6990">
                  <c:v>2.01051</c:v>
                </c:pt>
                <c:pt idx="6991">
                  <c:v>2.01051</c:v>
                </c:pt>
                <c:pt idx="6992">
                  <c:v>2.01051</c:v>
                </c:pt>
                <c:pt idx="6993">
                  <c:v>2.01051</c:v>
                </c:pt>
                <c:pt idx="6994">
                  <c:v>2.01051</c:v>
                </c:pt>
                <c:pt idx="6995">
                  <c:v>2.3307699999999998</c:v>
                </c:pt>
                <c:pt idx="6996">
                  <c:v>2.3307699999999998</c:v>
                </c:pt>
                <c:pt idx="6997">
                  <c:v>4.44095</c:v>
                </c:pt>
                <c:pt idx="6998">
                  <c:v>4.44095</c:v>
                </c:pt>
                <c:pt idx="6999">
                  <c:v>1.1971099999999999</c:v>
                </c:pt>
                <c:pt idx="7000">
                  <c:v>1.1971099999999999</c:v>
                </c:pt>
                <c:pt idx="7001">
                  <c:v>1.1971099999999999</c:v>
                </c:pt>
                <c:pt idx="7002">
                  <c:v>1.1971099999999999</c:v>
                </c:pt>
                <c:pt idx="7003">
                  <c:v>1.1971099999999999</c:v>
                </c:pt>
                <c:pt idx="7004">
                  <c:v>1.30352</c:v>
                </c:pt>
                <c:pt idx="7005">
                  <c:v>1.30352</c:v>
                </c:pt>
                <c:pt idx="7006">
                  <c:v>1.30352</c:v>
                </c:pt>
                <c:pt idx="7007">
                  <c:v>3.3712</c:v>
                </c:pt>
                <c:pt idx="7008">
                  <c:v>1.90317</c:v>
                </c:pt>
                <c:pt idx="7009">
                  <c:v>1.90317</c:v>
                </c:pt>
                <c:pt idx="7010">
                  <c:v>1.77745</c:v>
                </c:pt>
                <c:pt idx="7011">
                  <c:v>1.77745</c:v>
                </c:pt>
                <c:pt idx="7012">
                  <c:v>1.77745</c:v>
                </c:pt>
                <c:pt idx="7013">
                  <c:v>1.77745</c:v>
                </c:pt>
                <c:pt idx="7014">
                  <c:v>1.77745</c:v>
                </c:pt>
                <c:pt idx="7015">
                  <c:v>1.9001999999999999</c:v>
                </c:pt>
                <c:pt idx="7016">
                  <c:v>2.0201799999999999</c:v>
                </c:pt>
                <c:pt idx="7017">
                  <c:v>2.0201799999999999</c:v>
                </c:pt>
                <c:pt idx="7018">
                  <c:v>2.0201799999999999</c:v>
                </c:pt>
                <c:pt idx="7019">
                  <c:v>2.0201799999999999</c:v>
                </c:pt>
                <c:pt idx="7020">
                  <c:v>1.30525</c:v>
                </c:pt>
                <c:pt idx="7021">
                  <c:v>1.30525</c:v>
                </c:pt>
                <c:pt idx="7022">
                  <c:v>2.7530999999999999</c:v>
                </c:pt>
                <c:pt idx="7023">
                  <c:v>2.7530999999999999</c:v>
                </c:pt>
                <c:pt idx="7024">
                  <c:v>2.7530999999999999</c:v>
                </c:pt>
                <c:pt idx="7025">
                  <c:v>1.61067</c:v>
                </c:pt>
                <c:pt idx="7026">
                  <c:v>1.61067</c:v>
                </c:pt>
                <c:pt idx="7027">
                  <c:v>2.7200700000000002</c:v>
                </c:pt>
                <c:pt idx="7028">
                  <c:v>3.3656600000000001</c:v>
                </c:pt>
                <c:pt idx="7029">
                  <c:v>3.3656600000000001</c:v>
                </c:pt>
                <c:pt idx="7030">
                  <c:v>3.3656600000000001</c:v>
                </c:pt>
                <c:pt idx="7031">
                  <c:v>3.3656600000000001</c:v>
                </c:pt>
                <c:pt idx="7032">
                  <c:v>3.3656600000000001</c:v>
                </c:pt>
                <c:pt idx="7033">
                  <c:v>3.3656600000000001</c:v>
                </c:pt>
                <c:pt idx="7034">
                  <c:v>2.4020700000000001</c:v>
                </c:pt>
                <c:pt idx="7035">
                  <c:v>2.4020700000000001</c:v>
                </c:pt>
                <c:pt idx="7036">
                  <c:v>2.4020700000000001</c:v>
                </c:pt>
                <c:pt idx="7037">
                  <c:v>2.4020700000000001</c:v>
                </c:pt>
                <c:pt idx="7038">
                  <c:v>2.4020700000000001</c:v>
                </c:pt>
                <c:pt idx="7039">
                  <c:v>2.4020700000000001</c:v>
                </c:pt>
                <c:pt idx="7040">
                  <c:v>2.4020700000000001</c:v>
                </c:pt>
                <c:pt idx="7041">
                  <c:v>4.7400700000000002</c:v>
                </c:pt>
                <c:pt idx="7042">
                  <c:v>4.7400700000000002</c:v>
                </c:pt>
                <c:pt idx="7043">
                  <c:v>4.7400700000000002</c:v>
                </c:pt>
                <c:pt idx="7044">
                  <c:v>3.8986200000000002</c:v>
                </c:pt>
                <c:pt idx="7045">
                  <c:v>3.8986200000000002</c:v>
                </c:pt>
                <c:pt idx="7046">
                  <c:v>1.95679</c:v>
                </c:pt>
                <c:pt idx="7047">
                  <c:v>1.95679</c:v>
                </c:pt>
                <c:pt idx="7048">
                  <c:v>0.72796000000000005</c:v>
                </c:pt>
                <c:pt idx="7049">
                  <c:v>4.5542400000000001</c:v>
                </c:pt>
                <c:pt idx="7050">
                  <c:v>4.5542400000000001</c:v>
                </c:pt>
                <c:pt idx="7051">
                  <c:v>4.5542400000000001</c:v>
                </c:pt>
                <c:pt idx="7052">
                  <c:v>4.5542400000000001</c:v>
                </c:pt>
                <c:pt idx="7053">
                  <c:v>1.82541</c:v>
                </c:pt>
                <c:pt idx="7054">
                  <c:v>1.82541</c:v>
                </c:pt>
                <c:pt idx="7055">
                  <c:v>1.82541</c:v>
                </c:pt>
                <c:pt idx="7056">
                  <c:v>2.4709099999999999</c:v>
                </c:pt>
                <c:pt idx="7057">
                  <c:v>4.5466199999999999</c:v>
                </c:pt>
                <c:pt idx="7058">
                  <c:v>1.8831800000000001</c:v>
                </c:pt>
                <c:pt idx="7059">
                  <c:v>1.8831800000000001</c:v>
                </c:pt>
                <c:pt idx="7060">
                  <c:v>1.8831800000000001</c:v>
                </c:pt>
                <c:pt idx="7061">
                  <c:v>1.6105799999999999</c:v>
                </c:pt>
                <c:pt idx="7062">
                  <c:v>1.6105799999999999</c:v>
                </c:pt>
                <c:pt idx="7063">
                  <c:v>1.6105799999999999</c:v>
                </c:pt>
                <c:pt idx="7064">
                  <c:v>1.64096</c:v>
                </c:pt>
                <c:pt idx="7065">
                  <c:v>1.64096</c:v>
                </c:pt>
                <c:pt idx="7066">
                  <c:v>1.64096</c:v>
                </c:pt>
                <c:pt idx="7067">
                  <c:v>1.64096</c:v>
                </c:pt>
                <c:pt idx="7068">
                  <c:v>1.5785899999999999</c:v>
                </c:pt>
                <c:pt idx="7069">
                  <c:v>1.2686299999999999</c:v>
                </c:pt>
                <c:pt idx="7070">
                  <c:v>1.2686299999999999</c:v>
                </c:pt>
                <c:pt idx="7071">
                  <c:v>3.80274</c:v>
                </c:pt>
                <c:pt idx="7072">
                  <c:v>1.3078700000000001</c:v>
                </c:pt>
                <c:pt idx="7073">
                  <c:v>1.3078700000000001</c:v>
                </c:pt>
                <c:pt idx="7074">
                  <c:v>1.3078700000000001</c:v>
                </c:pt>
                <c:pt idx="7075">
                  <c:v>1.3078700000000001</c:v>
                </c:pt>
                <c:pt idx="7076">
                  <c:v>1.8993</c:v>
                </c:pt>
                <c:pt idx="7077">
                  <c:v>1.8927400000000001</c:v>
                </c:pt>
                <c:pt idx="7078">
                  <c:v>2.6837399999999998</c:v>
                </c:pt>
                <c:pt idx="7079">
                  <c:v>2.6798600000000001</c:v>
                </c:pt>
                <c:pt idx="7080">
                  <c:v>1.91249</c:v>
                </c:pt>
                <c:pt idx="7081">
                  <c:v>1.91249</c:v>
                </c:pt>
                <c:pt idx="7082">
                  <c:v>1.91249</c:v>
                </c:pt>
                <c:pt idx="7083">
                  <c:v>2.40584</c:v>
                </c:pt>
                <c:pt idx="7084">
                  <c:v>2.40584</c:v>
                </c:pt>
                <c:pt idx="7085">
                  <c:v>1.1561999999999999</c:v>
                </c:pt>
                <c:pt idx="7086">
                  <c:v>2.1144599999999998</c:v>
                </c:pt>
                <c:pt idx="7087">
                  <c:v>2.1144599999999998</c:v>
                </c:pt>
                <c:pt idx="7088">
                  <c:v>2.1144599999999998</c:v>
                </c:pt>
                <c:pt idx="7089">
                  <c:v>2.68689</c:v>
                </c:pt>
                <c:pt idx="7090">
                  <c:v>1.15652</c:v>
                </c:pt>
                <c:pt idx="7091">
                  <c:v>1.15652</c:v>
                </c:pt>
                <c:pt idx="7092">
                  <c:v>1.15652</c:v>
                </c:pt>
                <c:pt idx="7093">
                  <c:v>4.2072900000000004</c:v>
                </c:pt>
                <c:pt idx="7094">
                  <c:v>4.2072900000000004</c:v>
                </c:pt>
                <c:pt idx="7095">
                  <c:v>4.2072900000000004</c:v>
                </c:pt>
                <c:pt idx="7096">
                  <c:v>4.2072900000000004</c:v>
                </c:pt>
                <c:pt idx="7097">
                  <c:v>1.15341</c:v>
                </c:pt>
                <c:pt idx="7098">
                  <c:v>1.15341</c:v>
                </c:pt>
                <c:pt idx="7099">
                  <c:v>1.15341</c:v>
                </c:pt>
                <c:pt idx="7100">
                  <c:v>1.15341</c:v>
                </c:pt>
                <c:pt idx="7101">
                  <c:v>2.5603799999999999</c:v>
                </c:pt>
                <c:pt idx="7102">
                  <c:v>2.5104899999999999</c:v>
                </c:pt>
                <c:pt idx="7103">
                  <c:v>2.5104899999999999</c:v>
                </c:pt>
                <c:pt idx="7104">
                  <c:v>2.5104899999999999</c:v>
                </c:pt>
                <c:pt idx="7105">
                  <c:v>4.3142500000000004</c:v>
                </c:pt>
                <c:pt idx="7106">
                  <c:v>3.0978300000000001</c:v>
                </c:pt>
                <c:pt idx="7107">
                  <c:v>2.9084500000000002</c:v>
                </c:pt>
                <c:pt idx="7108">
                  <c:v>2.9084500000000002</c:v>
                </c:pt>
                <c:pt idx="7109">
                  <c:v>2.9084500000000002</c:v>
                </c:pt>
                <c:pt idx="7110">
                  <c:v>2.2374999999999998</c:v>
                </c:pt>
                <c:pt idx="7111">
                  <c:v>2.1614399999999998</c:v>
                </c:pt>
                <c:pt idx="7112">
                  <c:v>2.1614399999999998</c:v>
                </c:pt>
                <c:pt idx="7113">
                  <c:v>2.1614399999999998</c:v>
                </c:pt>
                <c:pt idx="7114">
                  <c:v>2.1614399999999998</c:v>
                </c:pt>
                <c:pt idx="7115">
                  <c:v>2.1614399999999998</c:v>
                </c:pt>
                <c:pt idx="7116">
                  <c:v>1.30829</c:v>
                </c:pt>
                <c:pt idx="7117">
                  <c:v>1.89828</c:v>
                </c:pt>
                <c:pt idx="7118">
                  <c:v>2.0093299999999998</c:v>
                </c:pt>
                <c:pt idx="7119">
                  <c:v>2.0093299999999998</c:v>
                </c:pt>
                <c:pt idx="7120">
                  <c:v>2.0093299999999998</c:v>
                </c:pt>
                <c:pt idx="7121">
                  <c:v>2.0093299999999998</c:v>
                </c:pt>
                <c:pt idx="7122">
                  <c:v>2.0169700000000002</c:v>
                </c:pt>
                <c:pt idx="7123">
                  <c:v>1.3065899999999999</c:v>
                </c:pt>
                <c:pt idx="7124">
                  <c:v>1.5165200000000001</c:v>
                </c:pt>
                <c:pt idx="7125">
                  <c:v>1.5165200000000001</c:v>
                </c:pt>
                <c:pt idx="7126">
                  <c:v>1.5165200000000001</c:v>
                </c:pt>
                <c:pt idx="7127">
                  <c:v>1.5165200000000001</c:v>
                </c:pt>
                <c:pt idx="7128">
                  <c:v>1.5165200000000001</c:v>
                </c:pt>
                <c:pt idx="7129">
                  <c:v>2.7383799999999998</c:v>
                </c:pt>
                <c:pt idx="7130">
                  <c:v>3.4220899999999999</c:v>
                </c:pt>
                <c:pt idx="7131">
                  <c:v>3.4220899999999999</c:v>
                </c:pt>
                <c:pt idx="7132">
                  <c:v>2.53817</c:v>
                </c:pt>
                <c:pt idx="7133">
                  <c:v>1.8831199999999999</c:v>
                </c:pt>
                <c:pt idx="7134">
                  <c:v>2.00657</c:v>
                </c:pt>
                <c:pt idx="7135">
                  <c:v>3.31793</c:v>
                </c:pt>
                <c:pt idx="7136">
                  <c:v>3.31793</c:v>
                </c:pt>
                <c:pt idx="7137">
                  <c:v>4.0819599999999996</c:v>
                </c:pt>
                <c:pt idx="7138">
                  <c:v>1.92035</c:v>
                </c:pt>
                <c:pt idx="7139">
                  <c:v>1.92035</c:v>
                </c:pt>
                <c:pt idx="7140">
                  <c:v>3.5255299999999998</c:v>
                </c:pt>
                <c:pt idx="7141">
                  <c:v>3.5255299999999998</c:v>
                </c:pt>
                <c:pt idx="7142">
                  <c:v>2.7604600000000001</c:v>
                </c:pt>
                <c:pt idx="7143">
                  <c:v>3.3131300000000001</c:v>
                </c:pt>
                <c:pt idx="7144">
                  <c:v>3.3131300000000001</c:v>
                </c:pt>
                <c:pt idx="7145">
                  <c:v>3.3131300000000001</c:v>
                </c:pt>
                <c:pt idx="7146">
                  <c:v>3.3131300000000001</c:v>
                </c:pt>
                <c:pt idx="7147">
                  <c:v>3.3131300000000001</c:v>
                </c:pt>
                <c:pt idx="7148">
                  <c:v>1.1561600000000001</c:v>
                </c:pt>
                <c:pt idx="7149">
                  <c:v>1.1561600000000001</c:v>
                </c:pt>
                <c:pt idx="7150">
                  <c:v>1.1561600000000001</c:v>
                </c:pt>
                <c:pt idx="7151">
                  <c:v>3.8199100000000001</c:v>
                </c:pt>
                <c:pt idx="7152">
                  <c:v>3.8199100000000001</c:v>
                </c:pt>
                <c:pt idx="7153">
                  <c:v>1.83189</c:v>
                </c:pt>
                <c:pt idx="7154">
                  <c:v>1.83189</c:v>
                </c:pt>
                <c:pt idx="7155">
                  <c:v>1.83189</c:v>
                </c:pt>
                <c:pt idx="7156">
                  <c:v>1.83189</c:v>
                </c:pt>
                <c:pt idx="7157">
                  <c:v>2.9941499999999999</c:v>
                </c:pt>
                <c:pt idx="7158">
                  <c:v>2.9941499999999999</c:v>
                </c:pt>
                <c:pt idx="7159">
                  <c:v>2.9941499999999999</c:v>
                </c:pt>
                <c:pt idx="7160">
                  <c:v>2.9941499999999999</c:v>
                </c:pt>
                <c:pt idx="7161">
                  <c:v>2.9941499999999999</c:v>
                </c:pt>
                <c:pt idx="7162">
                  <c:v>2.9941499999999999</c:v>
                </c:pt>
                <c:pt idx="7163">
                  <c:v>3.16777</c:v>
                </c:pt>
                <c:pt idx="7164">
                  <c:v>2.8899499999999998</c:v>
                </c:pt>
                <c:pt idx="7165">
                  <c:v>2.8899499999999998</c:v>
                </c:pt>
                <c:pt idx="7166">
                  <c:v>2.6724399999999999</c:v>
                </c:pt>
                <c:pt idx="7167">
                  <c:v>2.6724399999999999</c:v>
                </c:pt>
                <c:pt idx="7168">
                  <c:v>2.6724399999999999</c:v>
                </c:pt>
                <c:pt idx="7169">
                  <c:v>2.6724399999999999</c:v>
                </c:pt>
                <c:pt idx="7170">
                  <c:v>3.2265999999999999</c:v>
                </c:pt>
                <c:pt idx="7171">
                  <c:v>2.7965599999999999</c:v>
                </c:pt>
                <c:pt idx="7172">
                  <c:v>2.8826700000000001</c:v>
                </c:pt>
                <c:pt idx="7173">
                  <c:v>4.29284</c:v>
                </c:pt>
                <c:pt idx="7174">
                  <c:v>4.29284</c:v>
                </c:pt>
                <c:pt idx="7175">
                  <c:v>2.9542999999999999</c:v>
                </c:pt>
                <c:pt idx="7176">
                  <c:v>1.28969</c:v>
                </c:pt>
                <c:pt idx="7177">
                  <c:v>1.1938500000000001</c:v>
                </c:pt>
                <c:pt idx="7178">
                  <c:v>1.7757700000000001</c:v>
                </c:pt>
                <c:pt idx="7179">
                  <c:v>2.8567800000000001</c:v>
                </c:pt>
                <c:pt idx="7180">
                  <c:v>4.4514399999999998</c:v>
                </c:pt>
                <c:pt idx="7181">
                  <c:v>1.82365</c:v>
                </c:pt>
                <c:pt idx="7182">
                  <c:v>1.82365</c:v>
                </c:pt>
                <c:pt idx="7183">
                  <c:v>2.5739800000000002</c:v>
                </c:pt>
                <c:pt idx="7184">
                  <c:v>2.5739800000000002</c:v>
                </c:pt>
                <c:pt idx="7185">
                  <c:v>2.5739800000000002</c:v>
                </c:pt>
                <c:pt idx="7186">
                  <c:v>2.5739800000000002</c:v>
                </c:pt>
                <c:pt idx="7187">
                  <c:v>2.75109</c:v>
                </c:pt>
                <c:pt idx="7188">
                  <c:v>2.75109</c:v>
                </c:pt>
                <c:pt idx="7189">
                  <c:v>2.75109</c:v>
                </c:pt>
                <c:pt idx="7190">
                  <c:v>4.431</c:v>
                </c:pt>
                <c:pt idx="7191">
                  <c:v>4.431</c:v>
                </c:pt>
                <c:pt idx="7192">
                  <c:v>1.95672</c:v>
                </c:pt>
                <c:pt idx="7193">
                  <c:v>0.63783000000000001</c:v>
                </c:pt>
                <c:pt idx="7194">
                  <c:v>0.63783000000000001</c:v>
                </c:pt>
                <c:pt idx="7195">
                  <c:v>0.63783000000000001</c:v>
                </c:pt>
                <c:pt idx="7196">
                  <c:v>1.7720199999999999</c:v>
                </c:pt>
                <c:pt idx="7197">
                  <c:v>1.7720199999999999</c:v>
                </c:pt>
                <c:pt idx="7198">
                  <c:v>2.7387000000000001</c:v>
                </c:pt>
                <c:pt idx="7199">
                  <c:v>2.7387000000000001</c:v>
                </c:pt>
                <c:pt idx="7200">
                  <c:v>2.8269700000000002</c:v>
                </c:pt>
                <c:pt idx="7201">
                  <c:v>2.0260699999999998</c:v>
                </c:pt>
                <c:pt idx="7202">
                  <c:v>2.0260699999999998</c:v>
                </c:pt>
                <c:pt idx="7203">
                  <c:v>2.0260699999999998</c:v>
                </c:pt>
                <c:pt idx="7204">
                  <c:v>3.3102200000000002</c:v>
                </c:pt>
                <c:pt idx="7205">
                  <c:v>3.3102200000000002</c:v>
                </c:pt>
                <c:pt idx="7206">
                  <c:v>3.3282400000000001</c:v>
                </c:pt>
                <c:pt idx="7207">
                  <c:v>1.1562399999999999</c:v>
                </c:pt>
                <c:pt idx="7208">
                  <c:v>3.0929099999999998</c:v>
                </c:pt>
                <c:pt idx="7209">
                  <c:v>3.0929099999999998</c:v>
                </c:pt>
                <c:pt idx="7210">
                  <c:v>3.0929099999999998</c:v>
                </c:pt>
                <c:pt idx="7211">
                  <c:v>1.6740699999999999</c:v>
                </c:pt>
                <c:pt idx="7212">
                  <c:v>1.6740699999999999</c:v>
                </c:pt>
                <c:pt idx="7213">
                  <c:v>1.6740699999999999</c:v>
                </c:pt>
                <c:pt idx="7214">
                  <c:v>2.7056300000000002</c:v>
                </c:pt>
                <c:pt idx="7215">
                  <c:v>2.7259699999999998</c:v>
                </c:pt>
                <c:pt idx="7216">
                  <c:v>2.7259699999999998</c:v>
                </c:pt>
                <c:pt idx="7217">
                  <c:v>2.7259699999999998</c:v>
                </c:pt>
                <c:pt idx="7218">
                  <c:v>2.7259699999999998</c:v>
                </c:pt>
                <c:pt idx="7219">
                  <c:v>2.7259699999999998</c:v>
                </c:pt>
                <c:pt idx="7220">
                  <c:v>2.01763</c:v>
                </c:pt>
                <c:pt idx="7221">
                  <c:v>2.0201099999999999</c:v>
                </c:pt>
                <c:pt idx="7222">
                  <c:v>2.0201099999999999</c:v>
                </c:pt>
                <c:pt idx="7223">
                  <c:v>1.5785499999999999</c:v>
                </c:pt>
                <c:pt idx="7224">
                  <c:v>1.5785499999999999</c:v>
                </c:pt>
                <c:pt idx="7225">
                  <c:v>1.5785499999999999</c:v>
                </c:pt>
                <c:pt idx="7226">
                  <c:v>1.5785499999999999</c:v>
                </c:pt>
                <c:pt idx="7227">
                  <c:v>2.88245</c:v>
                </c:pt>
                <c:pt idx="7228">
                  <c:v>2.74566</c:v>
                </c:pt>
                <c:pt idx="7229">
                  <c:v>2.74566</c:v>
                </c:pt>
                <c:pt idx="7230">
                  <c:v>2.74566</c:v>
                </c:pt>
                <c:pt idx="7231">
                  <c:v>2.74566</c:v>
                </c:pt>
                <c:pt idx="7232">
                  <c:v>2.7433999999999998</c:v>
                </c:pt>
                <c:pt idx="7233">
                  <c:v>2.0141100000000001</c:v>
                </c:pt>
                <c:pt idx="7234">
                  <c:v>2.3784900000000002</c:v>
                </c:pt>
                <c:pt idx="7235">
                  <c:v>2.3228800000000001</c:v>
                </c:pt>
                <c:pt idx="7236">
                  <c:v>2.3228800000000001</c:v>
                </c:pt>
                <c:pt idx="7237">
                  <c:v>1.8969499999999999</c:v>
                </c:pt>
                <c:pt idx="7238">
                  <c:v>1.8969499999999999</c:v>
                </c:pt>
                <c:pt idx="7239">
                  <c:v>2.9093200000000001</c:v>
                </c:pt>
                <c:pt idx="7240">
                  <c:v>2.9093200000000001</c:v>
                </c:pt>
                <c:pt idx="7241">
                  <c:v>2.9093200000000001</c:v>
                </c:pt>
                <c:pt idx="7242">
                  <c:v>2.9093200000000001</c:v>
                </c:pt>
                <c:pt idx="7243">
                  <c:v>2.9093200000000001</c:v>
                </c:pt>
                <c:pt idx="7244">
                  <c:v>4.3478300000000001</c:v>
                </c:pt>
                <c:pt idx="7245">
                  <c:v>4.3478300000000001</c:v>
                </c:pt>
                <c:pt idx="7246">
                  <c:v>2.7643800000000001</c:v>
                </c:pt>
                <c:pt idx="7247">
                  <c:v>2.7643800000000001</c:v>
                </c:pt>
                <c:pt idx="7248">
                  <c:v>2.7643800000000001</c:v>
                </c:pt>
                <c:pt idx="7249">
                  <c:v>2.1240800000000002</c:v>
                </c:pt>
                <c:pt idx="7250">
                  <c:v>2.1240800000000002</c:v>
                </c:pt>
                <c:pt idx="7251">
                  <c:v>2.1240800000000002</c:v>
                </c:pt>
                <c:pt idx="7252">
                  <c:v>0.72668999999999995</c:v>
                </c:pt>
                <c:pt idx="7253">
                  <c:v>0.72668999999999995</c:v>
                </c:pt>
                <c:pt idx="7254">
                  <c:v>0.72668999999999995</c:v>
                </c:pt>
                <c:pt idx="7255">
                  <c:v>0.72668999999999995</c:v>
                </c:pt>
                <c:pt idx="7256">
                  <c:v>0.72668999999999995</c:v>
                </c:pt>
                <c:pt idx="7257">
                  <c:v>0.72668999999999995</c:v>
                </c:pt>
                <c:pt idx="7258">
                  <c:v>0.72668999999999995</c:v>
                </c:pt>
                <c:pt idx="7259">
                  <c:v>0.72668999999999995</c:v>
                </c:pt>
                <c:pt idx="7260">
                  <c:v>3.1895799999999999</c:v>
                </c:pt>
                <c:pt idx="7261">
                  <c:v>2.5615000000000001</c:v>
                </c:pt>
                <c:pt idx="7262">
                  <c:v>2.5615000000000001</c:v>
                </c:pt>
                <c:pt idx="7263">
                  <c:v>1.0894999999999999</c:v>
                </c:pt>
                <c:pt idx="7264">
                  <c:v>2.0185</c:v>
                </c:pt>
                <c:pt idx="7265">
                  <c:v>3.1107100000000001</c:v>
                </c:pt>
                <c:pt idx="7266">
                  <c:v>0.72660999999999998</c:v>
                </c:pt>
                <c:pt idx="7267">
                  <c:v>0.72660999999999998</c:v>
                </c:pt>
                <c:pt idx="7268">
                  <c:v>0.72660999999999998</c:v>
                </c:pt>
                <c:pt idx="7269">
                  <c:v>0.72660999999999998</c:v>
                </c:pt>
                <c:pt idx="7270">
                  <c:v>1.8415999999999999</c:v>
                </c:pt>
                <c:pt idx="7271">
                  <c:v>1.8415999999999999</c:v>
                </c:pt>
                <c:pt idx="7272">
                  <c:v>1.8415999999999999</c:v>
                </c:pt>
                <c:pt idx="7273">
                  <c:v>1.9809300000000001</c:v>
                </c:pt>
                <c:pt idx="7274">
                  <c:v>1.9809300000000001</c:v>
                </c:pt>
                <c:pt idx="7275">
                  <c:v>3.38931</c:v>
                </c:pt>
                <c:pt idx="7276">
                  <c:v>3.38931</c:v>
                </c:pt>
                <c:pt idx="7277">
                  <c:v>2.5739800000000002</c:v>
                </c:pt>
                <c:pt idx="7278">
                  <c:v>2.5739800000000002</c:v>
                </c:pt>
                <c:pt idx="7279">
                  <c:v>2.5739800000000002</c:v>
                </c:pt>
                <c:pt idx="7280">
                  <c:v>2.5739800000000002</c:v>
                </c:pt>
                <c:pt idx="7281">
                  <c:v>1.9690700000000001</c:v>
                </c:pt>
                <c:pt idx="7282">
                  <c:v>1.9690700000000001</c:v>
                </c:pt>
                <c:pt idx="7283">
                  <c:v>1.9690700000000001</c:v>
                </c:pt>
                <c:pt idx="7284">
                  <c:v>1.9690700000000001</c:v>
                </c:pt>
                <c:pt idx="7285">
                  <c:v>2.5514800000000002</c:v>
                </c:pt>
                <c:pt idx="7286">
                  <c:v>4.4946299999999999</c:v>
                </c:pt>
                <c:pt idx="7287">
                  <c:v>4.4946299999999999</c:v>
                </c:pt>
                <c:pt idx="7288">
                  <c:v>2.5200900000000002</c:v>
                </c:pt>
                <c:pt idx="7289">
                  <c:v>2.5200900000000002</c:v>
                </c:pt>
                <c:pt idx="7290">
                  <c:v>1.9742999999999999</c:v>
                </c:pt>
                <c:pt idx="7291">
                  <c:v>1.9742999999999999</c:v>
                </c:pt>
                <c:pt idx="7292">
                  <c:v>1.87791</c:v>
                </c:pt>
                <c:pt idx="7293">
                  <c:v>2.93757</c:v>
                </c:pt>
                <c:pt idx="7294">
                  <c:v>2.93757</c:v>
                </c:pt>
                <c:pt idx="7295">
                  <c:v>2.93757</c:v>
                </c:pt>
                <c:pt idx="7296">
                  <c:v>2.93757</c:v>
                </c:pt>
                <c:pt idx="7297">
                  <c:v>2.93757</c:v>
                </c:pt>
                <c:pt idx="7298">
                  <c:v>2.93757</c:v>
                </c:pt>
                <c:pt idx="7299">
                  <c:v>4.3832599999999999</c:v>
                </c:pt>
                <c:pt idx="7300">
                  <c:v>4.3832599999999999</c:v>
                </c:pt>
                <c:pt idx="7301">
                  <c:v>2.3971900000000002</c:v>
                </c:pt>
                <c:pt idx="7302">
                  <c:v>2.3971900000000002</c:v>
                </c:pt>
                <c:pt idx="7303">
                  <c:v>2.3971900000000002</c:v>
                </c:pt>
                <c:pt idx="7304">
                  <c:v>2.9781900000000001</c:v>
                </c:pt>
                <c:pt idx="7305">
                  <c:v>2.3292799999999998</c:v>
                </c:pt>
                <c:pt idx="7306">
                  <c:v>2.3292799999999998</c:v>
                </c:pt>
                <c:pt idx="7307">
                  <c:v>2.0171100000000002</c:v>
                </c:pt>
                <c:pt idx="7308">
                  <c:v>1.97296</c:v>
                </c:pt>
                <c:pt idx="7309">
                  <c:v>1.97296</c:v>
                </c:pt>
                <c:pt idx="7310">
                  <c:v>3.3209499999999998</c:v>
                </c:pt>
                <c:pt idx="7311">
                  <c:v>3.3209499999999998</c:v>
                </c:pt>
                <c:pt idx="7312">
                  <c:v>3.3200099999999999</c:v>
                </c:pt>
                <c:pt idx="7313">
                  <c:v>2.76451</c:v>
                </c:pt>
                <c:pt idx="7314">
                  <c:v>2.76451</c:v>
                </c:pt>
                <c:pt idx="7315">
                  <c:v>2.76451</c:v>
                </c:pt>
                <c:pt idx="7316">
                  <c:v>2.76451</c:v>
                </c:pt>
                <c:pt idx="7317">
                  <c:v>2.76451</c:v>
                </c:pt>
                <c:pt idx="7318">
                  <c:v>2.76451</c:v>
                </c:pt>
                <c:pt idx="7319">
                  <c:v>2.76451</c:v>
                </c:pt>
                <c:pt idx="7320">
                  <c:v>4.7930000000000001</c:v>
                </c:pt>
                <c:pt idx="7321">
                  <c:v>2.7307600000000001</c:v>
                </c:pt>
                <c:pt idx="7322">
                  <c:v>1.8911800000000001</c:v>
                </c:pt>
                <c:pt idx="7323">
                  <c:v>2.1117900000000001</c:v>
                </c:pt>
                <c:pt idx="7324">
                  <c:v>2.1117900000000001</c:v>
                </c:pt>
                <c:pt idx="7325">
                  <c:v>2.1106400000000001</c:v>
                </c:pt>
                <c:pt idx="7326">
                  <c:v>2.1106400000000001</c:v>
                </c:pt>
                <c:pt idx="7327">
                  <c:v>2.1106400000000001</c:v>
                </c:pt>
                <c:pt idx="7328">
                  <c:v>2.1106400000000001</c:v>
                </c:pt>
                <c:pt idx="7329">
                  <c:v>0.72785999999999995</c:v>
                </c:pt>
                <c:pt idx="7330">
                  <c:v>0.72785999999999995</c:v>
                </c:pt>
                <c:pt idx="7331">
                  <c:v>3.38842</c:v>
                </c:pt>
                <c:pt idx="7332">
                  <c:v>2.01206</c:v>
                </c:pt>
                <c:pt idx="7333">
                  <c:v>2.01206</c:v>
                </c:pt>
                <c:pt idx="7334">
                  <c:v>0.63380000000000003</c:v>
                </c:pt>
                <c:pt idx="7335">
                  <c:v>2.2528700000000002</c:v>
                </c:pt>
                <c:pt idx="7336">
                  <c:v>2.2528700000000002</c:v>
                </c:pt>
                <c:pt idx="7337">
                  <c:v>2.2528700000000002</c:v>
                </c:pt>
                <c:pt idx="7338">
                  <c:v>2.2528700000000002</c:v>
                </c:pt>
                <c:pt idx="7339">
                  <c:v>2.2528700000000002</c:v>
                </c:pt>
                <c:pt idx="7340">
                  <c:v>0.72652000000000005</c:v>
                </c:pt>
                <c:pt idx="7341">
                  <c:v>0.72652000000000005</c:v>
                </c:pt>
                <c:pt idx="7342">
                  <c:v>0.72652000000000005</c:v>
                </c:pt>
                <c:pt idx="7343">
                  <c:v>2.0210900000000001</c:v>
                </c:pt>
                <c:pt idx="7344">
                  <c:v>2.0210900000000001</c:v>
                </c:pt>
                <c:pt idx="7345">
                  <c:v>2.0210900000000001</c:v>
                </c:pt>
                <c:pt idx="7346">
                  <c:v>2.0210900000000001</c:v>
                </c:pt>
                <c:pt idx="7347">
                  <c:v>2.0210900000000001</c:v>
                </c:pt>
                <c:pt idx="7348">
                  <c:v>2.0210900000000001</c:v>
                </c:pt>
                <c:pt idx="7349">
                  <c:v>2.2439900000000002</c:v>
                </c:pt>
                <c:pt idx="7350">
                  <c:v>1.9099299999999999</c:v>
                </c:pt>
                <c:pt idx="7351">
                  <c:v>1.9099299999999999</c:v>
                </c:pt>
                <c:pt idx="7352">
                  <c:v>2.0146700000000002</c:v>
                </c:pt>
                <c:pt idx="7353">
                  <c:v>2.0146700000000002</c:v>
                </c:pt>
                <c:pt idx="7354">
                  <c:v>2.0146700000000002</c:v>
                </c:pt>
                <c:pt idx="7355">
                  <c:v>2.0146700000000002</c:v>
                </c:pt>
                <c:pt idx="7356">
                  <c:v>2.0146700000000002</c:v>
                </c:pt>
                <c:pt idx="7357">
                  <c:v>2.2398600000000002</c:v>
                </c:pt>
                <c:pt idx="7358">
                  <c:v>2.2398600000000002</c:v>
                </c:pt>
                <c:pt idx="7359">
                  <c:v>4.1933800000000003</c:v>
                </c:pt>
                <c:pt idx="7360">
                  <c:v>1.63314</c:v>
                </c:pt>
                <c:pt idx="7361">
                  <c:v>1.63314</c:v>
                </c:pt>
                <c:pt idx="7362">
                  <c:v>1.63314</c:v>
                </c:pt>
                <c:pt idx="7363">
                  <c:v>1.63314</c:v>
                </c:pt>
                <c:pt idx="7364">
                  <c:v>1.6468700000000001</c:v>
                </c:pt>
                <c:pt idx="7365">
                  <c:v>2.2414900000000002</c:v>
                </c:pt>
                <c:pt idx="7366">
                  <c:v>2.2414900000000002</c:v>
                </c:pt>
                <c:pt idx="7367">
                  <c:v>2.2414900000000002</c:v>
                </c:pt>
                <c:pt idx="7368">
                  <c:v>2.2414900000000002</c:v>
                </c:pt>
                <c:pt idx="7369">
                  <c:v>2.2414900000000002</c:v>
                </c:pt>
                <c:pt idx="7370">
                  <c:v>2.2414900000000002</c:v>
                </c:pt>
                <c:pt idx="7371">
                  <c:v>2.3984700000000001</c:v>
                </c:pt>
                <c:pt idx="7372">
                  <c:v>2.3984700000000001</c:v>
                </c:pt>
                <c:pt idx="7373">
                  <c:v>2.3984700000000001</c:v>
                </c:pt>
                <c:pt idx="7374">
                  <c:v>2.3984700000000001</c:v>
                </c:pt>
                <c:pt idx="7375">
                  <c:v>2.3984700000000001</c:v>
                </c:pt>
                <c:pt idx="7376">
                  <c:v>2.3984700000000001</c:v>
                </c:pt>
                <c:pt idx="7377">
                  <c:v>2.3984700000000001</c:v>
                </c:pt>
                <c:pt idx="7378">
                  <c:v>2.3984700000000001</c:v>
                </c:pt>
                <c:pt idx="7379">
                  <c:v>2.4917899999999999</c:v>
                </c:pt>
                <c:pt idx="7380">
                  <c:v>2.5661700000000001</c:v>
                </c:pt>
                <c:pt idx="7381">
                  <c:v>2.5661700000000001</c:v>
                </c:pt>
                <c:pt idx="7382">
                  <c:v>1.7710600000000001</c:v>
                </c:pt>
                <c:pt idx="7383">
                  <c:v>1.7710600000000001</c:v>
                </c:pt>
                <c:pt idx="7384">
                  <c:v>1.7710600000000001</c:v>
                </c:pt>
                <c:pt idx="7385">
                  <c:v>1.7710600000000001</c:v>
                </c:pt>
                <c:pt idx="7386">
                  <c:v>1.7710600000000001</c:v>
                </c:pt>
                <c:pt idx="7387">
                  <c:v>3.29983</c:v>
                </c:pt>
                <c:pt idx="7388">
                  <c:v>2.9706100000000002</c:v>
                </c:pt>
                <c:pt idx="7389">
                  <c:v>2.9706100000000002</c:v>
                </c:pt>
                <c:pt idx="7390">
                  <c:v>1.15605</c:v>
                </c:pt>
                <c:pt idx="7391">
                  <c:v>1.1553</c:v>
                </c:pt>
                <c:pt idx="7392">
                  <c:v>1.1553</c:v>
                </c:pt>
                <c:pt idx="7393">
                  <c:v>1.1553</c:v>
                </c:pt>
                <c:pt idx="7394">
                  <c:v>0.72758</c:v>
                </c:pt>
                <c:pt idx="7395">
                  <c:v>0.72758</c:v>
                </c:pt>
                <c:pt idx="7396">
                  <c:v>0.72758</c:v>
                </c:pt>
                <c:pt idx="7397">
                  <c:v>1.26841</c:v>
                </c:pt>
                <c:pt idx="7398">
                  <c:v>2.1344500000000002</c:v>
                </c:pt>
                <c:pt idx="7399">
                  <c:v>2.1344500000000002</c:v>
                </c:pt>
                <c:pt idx="7400">
                  <c:v>2.1344500000000002</c:v>
                </c:pt>
                <c:pt idx="7401">
                  <c:v>2.91418</c:v>
                </c:pt>
                <c:pt idx="7402">
                  <c:v>2.91418</c:v>
                </c:pt>
                <c:pt idx="7403">
                  <c:v>1.26702</c:v>
                </c:pt>
                <c:pt idx="7404">
                  <c:v>1.8882699999999999</c:v>
                </c:pt>
                <c:pt idx="7405">
                  <c:v>4.1391200000000001</c:v>
                </c:pt>
                <c:pt idx="7406">
                  <c:v>4.1391200000000001</c:v>
                </c:pt>
                <c:pt idx="7407">
                  <c:v>4.1391200000000001</c:v>
                </c:pt>
                <c:pt idx="7408">
                  <c:v>2.53003</c:v>
                </c:pt>
                <c:pt idx="7409">
                  <c:v>2.5627399999999998</c:v>
                </c:pt>
                <c:pt idx="7410">
                  <c:v>2.5627399999999998</c:v>
                </c:pt>
                <c:pt idx="7411">
                  <c:v>2.9842</c:v>
                </c:pt>
                <c:pt idx="7412">
                  <c:v>2.9842</c:v>
                </c:pt>
                <c:pt idx="7413">
                  <c:v>3.0299800000000001</c:v>
                </c:pt>
                <c:pt idx="7414">
                  <c:v>3.4376099999999998</c:v>
                </c:pt>
                <c:pt idx="7415">
                  <c:v>3.4376099999999998</c:v>
                </c:pt>
                <c:pt idx="7416">
                  <c:v>1.8952</c:v>
                </c:pt>
                <c:pt idx="7417">
                  <c:v>2.4876</c:v>
                </c:pt>
                <c:pt idx="7418">
                  <c:v>2.4876</c:v>
                </c:pt>
                <c:pt idx="7419">
                  <c:v>2.4876</c:v>
                </c:pt>
                <c:pt idx="7420">
                  <c:v>2.4876</c:v>
                </c:pt>
                <c:pt idx="7421">
                  <c:v>2.6731699999999998</c:v>
                </c:pt>
                <c:pt idx="7422">
                  <c:v>2.6731699999999998</c:v>
                </c:pt>
                <c:pt idx="7423">
                  <c:v>4.0582599999999998</c:v>
                </c:pt>
                <c:pt idx="7424">
                  <c:v>4.0582599999999998</c:v>
                </c:pt>
                <c:pt idx="7425">
                  <c:v>4.0582599999999998</c:v>
                </c:pt>
                <c:pt idx="7426">
                  <c:v>2.5242300000000002</c:v>
                </c:pt>
                <c:pt idx="7427">
                  <c:v>3.5789200000000001</c:v>
                </c:pt>
                <c:pt idx="7428">
                  <c:v>1.1546400000000001</c:v>
                </c:pt>
                <c:pt idx="7429">
                  <c:v>1.1546400000000001</c:v>
                </c:pt>
                <c:pt idx="7430">
                  <c:v>1.1546400000000001</c:v>
                </c:pt>
                <c:pt idx="7431">
                  <c:v>0.72665999999999997</c:v>
                </c:pt>
                <c:pt idx="7432">
                  <c:v>0.72665999999999997</c:v>
                </c:pt>
                <c:pt idx="7433">
                  <c:v>0.72665999999999997</c:v>
                </c:pt>
                <c:pt idx="7434">
                  <c:v>2.2302300000000002</c:v>
                </c:pt>
                <c:pt idx="7435">
                  <c:v>2.2302300000000002</c:v>
                </c:pt>
                <c:pt idx="7436">
                  <c:v>2.2302300000000002</c:v>
                </c:pt>
                <c:pt idx="7437">
                  <c:v>2.2302300000000002</c:v>
                </c:pt>
                <c:pt idx="7438">
                  <c:v>2.2302300000000002</c:v>
                </c:pt>
                <c:pt idx="7439">
                  <c:v>2.3628399999999998</c:v>
                </c:pt>
                <c:pt idx="7440">
                  <c:v>2.1381600000000001</c:v>
                </c:pt>
                <c:pt idx="7441">
                  <c:v>2.1381600000000001</c:v>
                </c:pt>
                <c:pt idx="7442">
                  <c:v>2.1381600000000001</c:v>
                </c:pt>
                <c:pt idx="7443">
                  <c:v>2.1381600000000001</c:v>
                </c:pt>
                <c:pt idx="7444">
                  <c:v>1.7826</c:v>
                </c:pt>
                <c:pt idx="7445">
                  <c:v>2.5581900000000002</c:v>
                </c:pt>
                <c:pt idx="7446">
                  <c:v>2.5581900000000002</c:v>
                </c:pt>
                <c:pt idx="7447">
                  <c:v>1.75142</c:v>
                </c:pt>
                <c:pt idx="7448">
                  <c:v>1.75142</c:v>
                </c:pt>
                <c:pt idx="7449">
                  <c:v>1.75142</c:v>
                </c:pt>
                <c:pt idx="7450">
                  <c:v>4.3387799999999999</c:v>
                </c:pt>
                <c:pt idx="7451">
                  <c:v>4.3387799999999999</c:v>
                </c:pt>
                <c:pt idx="7452">
                  <c:v>4.3387799999999999</c:v>
                </c:pt>
                <c:pt idx="7453">
                  <c:v>4.3387799999999999</c:v>
                </c:pt>
                <c:pt idx="7454">
                  <c:v>2.6548099999999999</c:v>
                </c:pt>
                <c:pt idx="7455">
                  <c:v>3.38469</c:v>
                </c:pt>
                <c:pt idx="7456">
                  <c:v>3.38469</c:v>
                </c:pt>
                <c:pt idx="7457">
                  <c:v>3.38469</c:v>
                </c:pt>
                <c:pt idx="7458">
                  <c:v>3.38469</c:v>
                </c:pt>
                <c:pt idx="7459">
                  <c:v>1.95299</c:v>
                </c:pt>
                <c:pt idx="7460">
                  <c:v>1.95299</c:v>
                </c:pt>
                <c:pt idx="7461">
                  <c:v>1.95299</c:v>
                </c:pt>
                <c:pt idx="7462">
                  <c:v>0.72750999999999999</c:v>
                </c:pt>
                <c:pt idx="7463">
                  <c:v>1.89452</c:v>
                </c:pt>
                <c:pt idx="7464">
                  <c:v>1.89452</c:v>
                </c:pt>
                <c:pt idx="7465">
                  <c:v>1.89452</c:v>
                </c:pt>
                <c:pt idx="7466">
                  <c:v>1.89452</c:v>
                </c:pt>
                <c:pt idx="7467">
                  <c:v>3.3752</c:v>
                </c:pt>
                <c:pt idx="7468">
                  <c:v>2.02224</c:v>
                </c:pt>
                <c:pt idx="7469">
                  <c:v>2.02224</c:v>
                </c:pt>
                <c:pt idx="7470">
                  <c:v>2.7136800000000001</c:v>
                </c:pt>
                <c:pt idx="7471">
                  <c:v>2.7136800000000001</c:v>
                </c:pt>
                <c:pt idx="7472">
                  <c:v>2.7136800000000001</c:v>
                </c:pt>
                <c:pt idx="7473">
                  <c:v>2.7136800000000001</c:v>
                </c:pt>
                <c:pt idx="7474">
                  <c:v>3.5897100000000002</c:v>
                </c:pt>
                <c:pt idx="7475">
                  <c:v>3.5897100000000002</c:v>
                </c:pt>
                <c:pt idx="7476">
                  <c:v>3.5897100000000002</c:v>
                </c:pt>
                <c:pt idx="7477">
                  <c:v>3.5897100000000002</c:v>
                </c:pt>
                <c:pt idx="7478">
                  <c:v>2.5595300000000001</c:v>
                </c:pt>
                <c:pt idx="7479">
                  <c:v>2.3622200000000002</c:v>
                </c:pt>
                <c:pt idx="7480">
                  <c:v>2.3622200000000002</c:v>
                </c:pt>
                <c:pt idx="7481">
                  <c:v>2.3622200000000002</c:v>
                </c:pt>
                <c:pt idx="7482">
                  <c:v>3.1261999999999999</c:v>
                </c:pt>
                <c:pt idx="7483">
                  <c:v>3.1261999999999999</c:v>
                </c:pt>
                <c:pt idx="7484">
                  <c:v>3.1261999999999999</c:v>
                </c:pt>
                <c:pt idx="7485">
                  <c:v>2.5624600000000002</c:v>
                </c:pt>
                <c:pt idx="7486">
                  <c:v>2.5624600000000002</c:v>
                </c:pt>
                <c:pt idx="7487">
                  <c:v>2.5624600000000002</c:v>
                </c:pt>
                <c:pt idx="7488">
                  <c:v>2.5624600000000002</c:v>
                </c:pt>
                <c:pt idx="7489">
                  <c:v>2.5624600000000002</c:v>
                </c:pt>
                <c:pt idx="7490">
                  <c:v>2.5624600000000002</c:v>
                </c:pt>
                <c:pt idx="7491">
                  <c:v>1.1319600000000001</c:v>
                </c:pt>
                <c:pt idx="7492">
                  <c:v>2.6803499999999998</c:v>
                </c:pt>
                <c:pt idx="7493">
                  <c:v>2.6803499999999998</c:v>
                </c:pt>
                <c:pt idx="7494">
                  <c:v>2.6803499999999998</c:v>
                </c:pt>
                <c:pt idx="7495">
                  <c:v>1.1575500000000001</c:v>
                </c:pt>
                <c:pt idx="7496">
                  <c:v>1.1575500000000001</c:v>
                </c:pt>
                <c:pt idx="7497">
                  <c:v>1.1575500000000001</c:v>
                </c:pt>
                <c:pt idx="7498">
                  <c:v>2.63998</c:v>
                </c:pt>
                <c:pt idx="7499">
                  <c:v>1.99637</c:v>
                </c:pt>
                <c:pt idx="7500">
                  <c:v>1.9206399999999999</c:v>
                </c:pt>
                <c:pt idx="7501">
                  <c:v>1.9206399999999999</c:v>
                </c:pt>
                <c:pt idx="7502">
                  <c:v>3.38862</c:v>
                </c:pt>
                <c:pt idx="7503">
                  <c:v>3.38862</c:v>
                </c:pt>
                <c:pt idx="7504">
                  <c:v>3.38862</c:v>
                </c:pt>
                <c:pt idx="7505">
                  <c:v>3.38862</c:v>
                </c:pt>
                <c:pt idx="7506">
                  <c:v>3.21895</c:v>
                </c:pt>
                <c:pt idx="7507">
                  <c:v>1.7870200000000001</c:v>
                </c:pt>
                <c:pt idx="7508">
                  <c:v>1.7870200000000001</c:v>
                </c:pt>
                <c:pt idx="7509">
                  <c:v>1.15381</c:v>
                </c:pt>
                <c:pt idx="7510">
                  <c:v>3.41269</c:v>
                </c:pt>
                <c:pt idx="7511">
                  <c:v>3.41269</c:v>
                </c:pt>
                <c:pt idx="7512">
                  <c:v>1.89896</c:v>
                </c:pt>
                <c:pt idx="7513">
                  <c:v>2.7564799999999998</c:v>
                </c:pt>
                <c:pt idx="7514">
                  <c:v>2.7564799999999998</c:v>
                </c:pt>
                <c:pt idx="7515">
                  <c:v>2.7564799999999998</c:v>
                </c:pt>
                <c:pt idx="7516">
                  <c:v>3.4104899999999998</c:v>
                </c:pt>
                <c:pt idx="7517">
                  <c:v>1.64557</c:v>
                </c:pt>
                <c:pt idx="7518">
                  <c:v>2.1341000000000001</c:v>
                </c:pt>
                <c:pt idx="7519">
                  <c:v>1.52182</c:v>
                </c:pt>
                <c:pt idx="7520">
                  <c:v>1.52182</c:v>
                </c:pt>
                <c:pt idx="7521">
                  <c:v>1.52182</c:v>
                </c:pt>
                <c:pt idx="7522">
                  <c:v>1.30488</c:v>
                </c:pt>
                <c:pt idx="7523">
                  <c:v>1.30488</c:v>
                </c:pt>
                <c:pt idx="7524">
                  <c:v>2.5576300000000001</c:v>
                </c:pt>
                <c:pt idx="7525">
                  <c:v>2.5576300000000001</c:v>
                </c:pt>
                <c:pt idx="7526">
                  <c:v>0.72660000000000002</c:v>
                </c:pt>
                <c:pt idx="7527">
                  <c:v>2.8115100000000002</c:v>
                </c:pt>
                <c:pt idx="7528">
                  <c:v>2.8112400000000002</c:v>
                </c:pt>
                <c:pt idx="7529">
                  <c:v>2.7449499999999998</c:v>
                </c:pt>
                <c:pt idx="7530">
                  <c:v>2.7449499999999998</c:v>
                </c:pt>
                <c:pt idx="7531">
                  <c:v>2.7449499999999998</c:v>
                </c:pt>
                <c:pt idx="7532">
                  <c:v>2.7449499999999998</c:v>
                </c:pt>
                <c:pt idx="7533">
                  <c:v>2.0106099999999998</c:v>
                </c:pt>
                <c:pt idx="7534">
                  <c:v>2.14256</c:v>
                </c:pt>
                <c:pt idx="7535">
                  <c:v>2.14256</c:v>
                </c:pt>
                <c:pt idx="7536">
                  <c:v>2.14256</c:v>
                </c:pt>
                <c:pt idx="7537">
                  <c:v>1.9978800000000001</c:v>
                </c:pt>
                <c:pt idx="7538">
                  <c:v>1.9978800000000001</c:v>
                </c:pt>
                <c:pt idx="7539">
                  <c:v>2.5860099999999999</c:v>
                </c:pt>
                <c:pt idx="7540">
                  <c:v>2.5860099999999999</c:v>
                </c:pt>
                <c:pt idx="7541">
                  <c:v>2.5860099999999999</c:v>
                </c:pt>
                <c:pt idx="7542">
                  <c:v>1.89995</c:v>
                </c:pt>
                <c:pt idx="7543">
                  <c:v>2.14012</c:v>
                </c:pt>
                <c:pt idx="7544">
                  <c:v>1.80504</c:v>
                </c:pt>
                <c:pt idx="7545">
                  <c:v>2.1351100000000001</c:v>
                </c:pt>
                <c:pt idx="7546">
                  <c:v>1.1541699999999999</c:v>
                </c:pt>
                <c:pt idx="7547">
                  <c:v>4.3981199999999996</c:v>
                </c:pt>
                <c:pt idx="7548">
                  <c:v>1.75966</c:v>
                </c:pt>
                <c:pt idx="7549">
                  <c:v>1.75966</c:v>
                </c:pt>
                <c:pt idx="7550">
                  <c:v>0.72765000000000002</c:v>
                </c:pt>
                <c:pt idx="7551">
                  <c:v>2.1246200000000002</c:v>
                </c:pt>
                <c:pt idx="7552">
                  <c:v>4.5008699999999999</c:v>
                </c:pt>
                <c:pt idx="7553">
                  <c:v>4.5008699999999999</c:v>
                </c:pt>
                <c:pt idx="7554">
                  <c:v>4.5008699999999999</c:v>
                </c:pt>
                <c:pt idx="7555">
                  <c:v>4.5008699999999999</c:v>
                </c:pt>
                <c:pt idx="7556">
                  <c:v>3.4056199999999999</c:v>
                </c:pt>
                <c:pt idx="7557">
                  <c:v>0.72775999999999996</c:v>
                </c:pt>
                <c:pt idx="7558">
                  <c:v>0.72775999999999996</c:v>
                </c:pt>
                <c:pt idx="7559">
                  <c:v>1.9318900000000001</c:v>
                </c:pt>
                <c:pt idx="7560">
                  <c:v>1.9318900000000001</c:v>
                </c:pt>
                <c:pt idx="7561">
                  <c:v>2.0148100000000002</c:v>
                </c:pt>
                <c:pt idx="7562">
                  <c:v>2.0148100000000002</c:v>
                </c:pt>
                <c:pt idx="7563">
                  <c:v>2.0148100000000002</c:v>
                </c:pt>
                <c:pt idx="7564">
                  <c:v>2.0148100000000002</c:v>
                </c:pt>
                <c:pt idx="7565">
                  <c:v>2.6377199999999998</c:v>
                </c:pt>
                <c:pt idx="7566">
                  <c:v>2.6377199999999998</c:v>
                </c:pt>
                <c:pt idx="7567">
                  <c:v>2.6377199999999998</c:v>
                </c:pt>
                <c:pt idx="7568">
                  <c:v>2.6377199999999998</c:v>
                </c:pt>
                <c:pt idx="7569">
                  <c:v>2.6377199999999998</c:v>
                </c:pt>
                <c:pt idx="7570">
                  <c:v>4.3182400000000003</c:v>
                </c:pt>
                <c:pt idx="7571">
                  <c:v>4.3182400000000003</c:v>
                </c:pt>
                <c:pt idx="7572">
                  <c:v>4.3182400000000003</c:v>
                </c:pt>
                <c:pt idx="7573">
                  <c:v>2.8473700000000002</c:v>
                </c:pt>
                <c:pt idx="7574">
                  <c:v>2.8473700000000002</c:v>
                </c:pt>
                <c:pt idx="7575">
                  <c:v>2.8473700000000002</c:v>
                </c:pt>
                <c:pt idx="7576">
                  <c:v>2.0843799999999999</c:v>
                </c:pt>
                <c:pt idx="7577">
                  <c:v>2.0843799999999999</c:v>
                </c:pt>
                <c:pt idx="7578">
                  <c:v>2.27597</c:v>
                </c:pt>
                <c:pt idx="7579">
                  <c:v>2.27597</c:v>
                </c:pt>
                <c:pt idx="7580">
                  <c:v>2.27597</c:v>
                </c:pt>
                <c:pt idx="7581">
                  <c:v>2.27597</c:v>
                </c:pt>
                <c:pt idx="7582">
                  <c:v>2.27597</c:v>
                </c:pt>
                <c:pt idx="7583">
                  <c:v>3.7394099999999999</c:v>
                </c:pt>
                <c:pt idx="7584">
                  <c:v>1.97801</c:v>
                </c:pt>
                <c:pt idx="7585">
                  <c:v>1.97801</c:v>
                </c:pt>
                <c:pt idx="7586">
                  <c:v>3.30993</c:v>
                </c:pt>
                <c:pt idx="7587">
                  <c:v>2.72248</c:v>
                </c:pt>
                <c:pt idx="7588">
                  <c:v>2.72248</c:v>
                </c:pt>
                <c:pt idx="7589">
                  <c:v>3.2788900000000001</c:v>
                </c:pt>
                <c:pt idx="7590">
                  <c:v>2.0773999999999999</c:v>
                </c:pt>
                <c:pt idx="7591">
                  <c:v>2.0773999999999999</c:v>
                </c:pt>
                <c:pt idx="7592">
                  <c:v>1.1556200000000001</c:v>
                </c:pt>
                <c:pt idx="7593">
                  <c:v>1.1556200000000001</c:v>
                </c:pt>
                <c:pt idx="7594">
                  <c:v>1.1556200000000001</c:v>
                </c:pt>
                <c:pt idx="7595">
                  <c:v>4.6282699999999997</c:v>
                </c:pt>
                <c:pt idx="7596">
                  <c:v>3.1701700000000002</c:v>
                </c:pt>
                <c:pt idx="7597">
                  <c:v>3.1701700000000002</c:v>
                </c:pt>
                <c:pt idx="7598">
                  <c:v>3.1701700000000002</c:v>
                </c:pt>
                <c:pt idx="7599">
                  <c:v>2.1376900000000001</c:v>
                </c:pt>
                <c:pt idx="7600">
                  <c:v>2.1376900000000001</c:v>
                </c:pt>
                <c:pt idx="7601">
                  <c:v>2.1376900000000001</c:v>
                </c:pt>
                <c:pt idx="7602">
                  <c:v>4.2866900000000001</c:v>
                </c:pt>
                <c:pt idx="7603">
                  <c:v>2.56324</c:v>
                </c:pt>
                <c:pt idx="7604">
                  <c:v>1.7917400000000001</c:v>
                </c:pt>
                <c:pt idx="7605">
                  <c:v>1.7917400000000001</c:v>
                </c:pt>
                <c:pt idx="7606">
                  <c:v>1.8976599999999999</c:v>
                </c:pt>
                <c:pt idx="7607">
                  <c:v>1.8976599999999999</c:v>
                </c:pt>
                <c:pt idx="7608">
                  <c:v>1.8976599999999999</c:v>
                </c:pt>
                <c:pt idx="7609">
                  <c:v>1.8976599999999999</c:v>
                </c:pt>
                <c:pt idx="7610">
                  <c:v>1.96024</c:v>
                </c:pt>
                <c:pt idx="7611">
                  <c:v>1.8988100000000001</c:v>
                </c:pt>
                <c:pt idx="7612">
                  <c:v>1.8988100000000001</c:v>
                </c:pt>
                <c:pt idx="7613">
                  <c:v>1.8988100000000001</c:v>
                </c:pt>
                <c:pt idx="7614">
                  <c:v>1.8988100000000001</c:v>
                </c:pt>
                <c:pt idx="7615">
                  <c:v>1.8988100000000001</c:v>
                </c:pt>
                <c:pt idx="7616">
                  <c:v>1.8988100000000001</c:v>
                </c:pt>
                <c:pt idx="7617">
                  <c:v>0.72804999999999997</c:v>
                </c:pt>
                <c:pt idx="7618">
                  <c:v>0.72804999999999997</c:v>
                </c:pt>
                <c:pt idx="7619">
                  <c:v>0.72804999999999997</c:v>
                </c:pt>
                <c:pt idx="7620">
                  <c:v>0.72804999999999997</c:v>
                </c:pt>
                <c:pt idx="7621">
                  <c:v>0.72809999999999997</c:v>
                </c:pt>
                <c:pt idx="7622">
                  <c:v>1.15777</c:v>
                </c:pt>
                <c:pt idx="7623">
                  <c:v>1.15777</c:v>
                </c:pt>
                <c:pt idx="7624">
                  <c:v>1.15777</c:v>
                </c:pt>
                <c:pt idx="7625">
                  <c:v>2.86822</c:v>
                </c:pt>
                <c:pt idx="7626">
                  <c:v>2.86822</c:v>
                </c:pt>
                <c:pt idx="7627">
                  <c:v>2.86822</c:v>
                </c:pt>
                <c:pt idx="7628">
                  <c:v>2.86822</c:v>
                </c:pt>
                <c:pt idx="7629">
                  <c:v>2.86822</c:v>
                </c:pt>
                <c:pt idx="7630">
                  <c:v>2.86822</c:v>
                </c:pt>
                <c:pt idx="7631">
                  <c:v>1.1572800000000001</c:v>
                </c:pt>
                <c:pt idx="7632">
                  <c:v>2.7316500000000001</c:v>
                </c:pt>
                <c:pt idx="7633">
                  <c:v>2.7316500000000001</c:v>
                </c:pt>
                <c:pt idx="7634">
                  <c:v>2.7316500000000001</c:v>
                </c:pt>
                <c:pt idx="7635">
                  <c:v>2.7316500000000001</c:v>
                </c:pt>
                <c:pt idx="7636">
                  <c:v>2.7316500000000001</c:v>
                </c:pt>
                <c:pt idx="7637">
                  <c:v>2.7316500000000001</c:v>
                </c:pt>
                <c:pt idx="7638">
                  <c:v>1.1531499999999999</c:v>
                </c:pt>
                <c:pt idx="7639">
                  <c:v>1.1531499999999999</c:v>
                </c:pt>
                <c:pt idx="7640">
                  <c:v>4.7028400000000001</c:v>
                </c:pt>
                <c:pt idx="7641">
                  <c:v>2.5446900000000001</c:v>
                </c:pt>
                <c:pt idx="7642">
                  <c:v>2.5446900000000001</c:v>
                </c:pt>
                <c:pt idx="7643">
                  <c:v>0.72760000000000002</c:v>
                </c:pt>
                <c:pt idx="7644">
                  <c:v>0.72760000000000002</c:v>
                </c:pt>
                <c:pt idx="7645">
                  <c:v>0.72760000000000002</c:v>
                </c:pt>
                <c:pt idx="7646">
                  <c:v>0.72760000000000002</c:v>
                </c:pt>
                <c:pt idx="7647">
                  <c:v>0.72760000000000002</c:v>
                </c:pt>
                <c:pt idx="7648">
                  <c:v>2.0109599999999999</c:v>
                </c:pt>
                <c:pt idx="7649">
                  <c:v>2.0109599999999999</c:v>
                </c:pt>
                <c:pt idx="7650">
                  <c:v>2.0109599999999999</c:v>
                </c:pt>
                <c:pt idx="7651">
                  <c:v>4.5787100000000001</c:v>
                </c:pt>
                <c:pt idx="7652">
                  <c:v>2.74688</c:v>
                </c:pt>
                <c:pt idx="7653">
                  <c:v>2.7238799999999999</c:v>
                </c:pt>
                <c:pt idx="7654">
                  <c:v>3.3649800000000001</c:v>
                </c:pt>
                <c:pt idx="7655">
                  <c:v>1.15733</c:v>
                </c:pt>
                <c:pt idx="7656">
                  <c:v>1.15733</c:v>
                </c:pt>
                <c:pt idx="7657">
                  <c:v>2.7395999999999998</c:v>
                </c:pt>
                <c:pt idx="7658">
                  <c:v>2.7395999999999998</c:v>
                </c:pt>
                <c:pt idx="7659">
                  <c:v>2.7296100000000001</c:v>
                </c:pt>
                <c:pt idx="7660">
                  <c:v>2.0387</c:v>
                </c:pt>
                <c:pt idx="7661">
                  <c:v>2.2240700000000002</c:v>
                </c:pt>
                <c:pt idx="7662">
                  <c:v>3.9040900000000001</c:v>
                </c:pt>
                <c:pt idx="7663">
                  <c:v>2.2475700000000001</c:v>
                </c:pt>
                <c:pt idx="7664">
                  <c:v>2.2475700000000001</c:v>
                </c:pt>
                <c:pt idx="7665">
                  <c:v>2.2475700000000001</c:v>
                </c:pt>
                <c:pt idx="7666">
                  <c:v>2.2475700000000001</c:v>
                </c:pt>
                <c:pt idx="7667">
                  <c:v>2.2475700000000001</c:v>
                </c:pt>
                <c:pt idx="7668">
                  <c:v>2.2475700000000001</c:v>
                </c:pt>
                <c:pt idx="7669">
                  <c:v>2.3728799999999999</c:v>
                </c:pt>
                <c:pt idx="7670">
                  <c:v>2.3728799999999999</c:v>
                </c:pt>
                <c:pt idx="7671">
                  <c:v>3.35541</c:v>
                </c:pt>
                <c:pt idx="7672">
                  <c:v>3.35541</c:v>
                </c:pt>
                <c:pt idx="7673">
                  <c:v>1.97096</c:v>
                </c:pt>
                <c:pt idx="7674">
                  <c:v>1.97096</c:v>
                </c:pt>
                <c:pt idx="7675">
                  <c:v>2.5536599999999998</c:v>
                </c:pt>
                <c:pt idx="7676">
                  <c:v>3.1692300000000002</c:v>
                </c:pt>
                <c:pt idx="7677">
                  <c:v>1.9774400000000001</c:v>
                </c:pt>
                <c:pt idx="7678">
                  <c:v>1.9774400000000001</c:v>
                </c:pt>
                <c:pt idx="7679">
                  <c:v>2.1402399999999999</c:v>
                </c:pt>
                <c:pt idx="7680">
                  <c:v>2.4016299999999999</c:v>
                </c:pt>
                <c:pt idx="7681">
                  <c:v>2.4016299999999999</c:v>
                </c:pt>
                <c:pt idx="7682">
                  <c:v>2.4016299999999999</c:v>
                </c:pt>
                <c:pt idx="7683">
                  <c:v>4.1741900000000003</c:v>
                </c:pt>
                <c:pt idx="7684">
                  <c:v>4.1741900000000003</c:v>
                </c:pt>
                <c:pt idx="7685">
                  <c:v>1.8907799999999999</c:v>
                </c:pt>
                <c:pt idx="7686">
                  <c:v>1.8907799999999999</c:v>
                </c:pt>
                <c:pt idx="7687">
                  <c:v>1.2424999999999999</c:v>
                </c:pt>
                <c:pt idx="7688">
                  <c:v>2.74295</c:v>
                </c:pt>
                <c:pt idx="7689">
                  <c:v>2.88673</c:v>
                </c:pt>
                <c:pt idx="7690">
                  <c:v>2.88673</c:v>
                </c:pt>
                <c:pt idx="7691">
                  <c:v>2.88673</c:v>
                </c:pt>
                <c:pt idx="7692">
                  <c:v>2.0112299999999999</c:v>
                </c:pt>
                <c:pt idx="7693">
                  <c:v>2.0112299999999999</c:v>
                </c:pt>
                <c:pt idx="7694">
                  <c:v>2.0266299999999999</c:v>
                </c:pt>
                <c:pt idx="7695">
                  <c:v>2.0266299999999999</c:v>
                </c:pt>
                <c:pt idx="7696">
                  <c:v>2.0266299999999999</c:v>
                </c:pt>
                <c:pt idx="7697">
                  <c:v>2.0266299999999999</c:v>
                </c:pt>
                <c:pt idx="7698">
                  <c:v>2.0266299999999999</c:v>
                </c:pt>
                <c:pt idx="7699">
                  <c:v>2.0266299999999999</c:v>
                </c:pt>
                <c:pt idx="7700">
                  <c:v>1.8991100000000001</c:v>
                </c:pt>
                <c:pt idx="7701">
                  <c:v>1.8991100000000001</c:v>
                </c:pt>
                <c:pt idx="7702">
                  <c:v>1.8991100000000001</c:v>
                </c:pt>
                <c:pt idx="7703">
                  <c:v>1.8991100000000001</c:v>
                </c:pt>
                <c:pt idx="7704">
                  <c:v>2.4720599999999999</c:v>
                </c:pt>
                <c:pt idx="7705">
                  <c:v>1.8267899999999999</c:v>
                </c:pt>
                <c:pt idx="7706">
                  <c:v>1.8267899999999999</c:v>
                </c:pt>
                <c:pt idx="7707">
                  <c:v>1.2675799999999999</c:v>
                </c:pt>
                <c:pt idx="7708">
                  <c:v>1.2675799999999999</c:v>
                </c:pt>
                <c:pt idx="7709">
                  <c:v>3.0910299999999999</c:v>
                </c:pt>
                <c:pt idx="7710">
                  <c:v>3.0910299999999999</c:v>
                </c:pt>
                <c:pt idx="7711">
                  <c:v>3.0910299999999999</c:v>
                </c:pt>
                <c:pt idx="7712">
                  <c:v>2.7430099999999999</c:v>
                </c:pt>
                <c:pt idx="7713">
                  <c:v>2.7430099999999999</c:v>
                </c:pt>
                <c:pt idx="7714">
                  <c:v>2.7430099999999999</c:v>
                </c:pt>
                <c:pt idx="7715">
                  <c:v>2.7430099999999999</c:v>
                </c:pt>
                <c:pt idx="7716">
                  <c:v>0.72660999999999998</c:v>
                </c:pt>
                <c:pt idx="7717">
                  <c:v>0.72660999999999998</c:v>
                </c:pt>
                <c:pt idx="7718">
                  <c:v>0.72660999999999998</c:v>
                </c:pt>
                <c:pt idx="7719">
                  <c:v>0.72660999999999998</c:v>
                </c:pt>
                <c:pt idx="7720">
                  <c:v>2.2159200000000001</c:v>
                </c:pt>
                <c:pt idx="7721">
                  <c:v>2.2159200000000001</c:v>
                </c:pt>
                <c:pt idx="7722">
                  <c:v>2.2159200000000001</c:v>
                </c:pt>
                <c:pt idx="7723">
                  <c:v>3.8440599999999998</c:v>
                </c:pt>
                <c:pt idx="7724">
                  <c:v>3.8440599999999998</c:v>
                </c:pt>
                <c:pt idx="7725">
                  <c:v>3.8440599999999998</c:v>
                </c:pt>
                <c:pt idx="7726">
                  <c:v>3.3794900000000001</c:v>
                </c:pt>
                <c:pt idx="7727">
                  <c:v>3.3794900000000001</c:v>
                </c:pt>
                <c:pt idx="7728">
                  <c:v>2.3976299999999999</c:v>
                </c:pt>
                <c:pt idx="7729">
                  <c:v>2.3976299999999999</c:v>
                </c:pt>
                <c:pt idx="7730">
                  <c:v>2.3195999999999999</c:v>
                </c:pt>
                <c:pt idx="7731">
                  <c:v>2.3195999999999999</c:v>
                </c:pt>
                <c:pt idx="7732">
                  <c:v>2.3195999999999999</c:v>
                </c:pt>
                <c:pt idx="7733">
                  <c:v>2.3195999999999999</c:v>
                </c:pt>
                <c:pt idx="7734">
                  <c:v>2.2421799999999998</c:v>
                </c:pt>
                <c:pt idx="7735">
                  <c:v>2.2421799999999998</c:v>
                </c:pt>
                <c:pt idx="7736">
                  <c:v>2.2421799999999998</c:v>
                </c:pt>
                <c:pt idx="7737">
                  <c:v>2.2421799999999998</c:v>
                </c:pt>
                <c:pt idx="7738">
                  <c:v>2.2421799999999998</c:v>
                </c:pt>
                <c:pt idx="7739">
                  <c:v>1.79281</c:v>
                </c:pt>
                <c:pt idx="7740">
                  <c:v>2.20967</c:v>
                </c:pt>
                <c:pt idx="7741">
                  <c:v>1.8892800000000001</c:v>
                </c:pt>
                <c:pt idx="7742">
                  <c:v>1.8892800000000001</c:v>
                </c:pt>
                <c:pt idx="7743">
                  <c:v>1.8892800000000001</c:v>
                </c:pt>
                <c:pt idx="7744">
                  <c:v>1.8892800000000001</c:v>
                </c:pt>
                <c:pt idx="7745">
                  <c:v>1.7911900000000001</c:v>
                </c:pt>
                <c:pt idx="7746">
                  <c:v>3.4574600000000002</c:v>
                </c:pt>
                <c:pt idx="7747">
                  <c:v>3.4574600000000002</c:v>
                </c:pt>
                <c:pt idx="7748">
                  <c:v>3.4574600000000002</c:v>
                </c:pt>
                <c:pt idx="7749">
                  <c:v>3.4574600000000002</c:v>
                </c:pt>
                <c:pt idx="7750">
                  <c:v>3.4574600000000002</c:v>
                </c:pt>
                <c:pt idx="7751">
                  <c:v>2.0018899999999999</c:v>
                </c:pt>
                <c:pt idx="7752">
                  <c:v>2.0018899999999999</c:v>
                </c:pt>
                <c:pt idx="7753">
                  <c:v>1.2931900000000001</c:v>
                </c:pt>
                <c:pt idx="7754">
                  <c:v>1.2931900000000001</c:v>
                </c:pt>
                <c:pt idx="7755">
                  <c:v>1.2931900000000001</c:v>
                </c:pt>
                <c:pt idx="7756">
                  <c:v>1.30863</c:v>
                </c:pt>
                <c:pt idx="7757">
                  <c:v>1.30863</c:v>
                </c:pt>
                <c:pt idx="7758">
                  <c:v>1.30863</c:v>
                </c:pt>
                <c:pt idx="7759">
                  <c:v>1.30863</c:v>
                </c:pt>
                <c:pt idx="7760">
                  <c:v>2.8569200000000001</c:v>
                </c:pt>
                <c:pt idx="7761">
                  <c:v>2.8569200000000001</c:v>
                </c:pt>
                <c:pt idx="7762">
                  <c:v>2.8569200000000001</c:v>
                </c:pt>
                <c:pt idx="7763">
                  <c:v>2.7406299999999999</c:v>
                </c:pt>
                <c:pt idx="7764">
                  <c:v>3.0593499999999998</c:v>
                </c:pt>
                <c:pt idx="7765">
                  <c:v>3.0593499999999998</c:v>
                </c:pt>
                <c:pt idx="7766">
                  <c:v>3.0593499999999998</c:v>
                </c:pt>
                <c:pt idx="7767">
                  <c:v>2.4736799999999999</c:v>
                </c:pt>
                <c:pt idx="7768">
                  <c:v>2.4736799999999999</c:v>
                </c:pt>
                <c:pt idx="7769">
                  <c:v>2.4736799999999999</c:v>
                </c:pt>
                <c:pt idx="7770">
                  <c:v>2.4736799999999999</c:v>
                </c:pt>
                <c:pt idx="7771">
                  <c:v>1.7599199999999999</c:v>
                </c:pt>
                <c:pt idx="7772">
                  <c:v>1.7599199999999999</c:v>
                </c:pt>
                <c:pt idx="7773">
                  <c:v>1.7599199999999999</c:v>
                </c:pt>
                <c:pt idx="7774">
                  <c:v>4.70967</c:v>
                </c:pt>
                <c:pt idx="7775">
                  <c:v>2.5676999999999999</c:v>
                </c:pt>
                <c:pt idx="7776">
                  <c:v>3.0641699999999998</c:v>
                </c:pt>
                <c:pt idx="7777">
                  <c:v>4.69679</c:v>
                </c:pt>
                <c:pt idx="7778">
                  <c:v>1.9742999999999999</c:v>
                </c:pt>
                <c:pt idx="7779">
                  <c:v>1.9742999999999999</c:v>
                </c:pt>
                <c:pt idx="7780">
                  <c:v>1.9742999999999999</c:v>
                </c:pt>
                <c:pt idx="7781">
                  <c:v>3.3573400000000002</c:v>
                </c:pt>
                <c:pt idx="7782">
                  <c:v>4.1557700000000004</c:v>
                </c:pt>
                <c:pt idx="7783">
                  <c:v>3.1794099999999998</c:v>
                </c:pt>
                <c:pt idx="7784">
                  <c:v>3.87391</c:v>
                </c:pt>
                <c:pt idx="7785">
                  <c:v>3.87391</c:v>
                </c:pt>
                <c:pt idx="7786">
                  <c:v>3.87391</c:v>
                </c:pt>
                <c:pt idx="7787">
                  <c:v>3.87391</c:v>
                </c:pt>
                <c:pt idx="7788">
                  <c:v>3.87391</c:v>
                </c:pt>
                <c:pt idx="7789">
                  <c:v>2.7772700000000001</c:v>
                </c:pt>
                <c:pt idx="7790">
                  <c:v>1.3053399999999999</c:v>
                </c:pt>
                <c:pt idx="7791">
                  <c:v>1.3053399999999999</c:v>
                </c:pt>
                <c:pt idx="7792">
                  <c:v>2.7783899999999999</c:v>
                </c:pt>
                <c:pt idx="7793">
                  <c:v>2.7783899999999999</c:v>
                </c:pt>
                <c:pt idx="7794">
                  <c:v>2.7783899999999999</c:v>
                </c:pt>
                <c:pt idx="7795">
                  <c:v>2.7783899999999999</c:v>
                </c:pt>
                <c:pt idx="7796">
                  <c:v>2.7783899999999999</c:v>
                </c:pt>
                <c:pt idx="7797">
                  <c:v>1.30349</c:v>
                </c:pt>
                <c:pt idx="7798">
                  <c:v>1.30349</c:v>
                </c:pt>
                <c:pt idx="7799">
                  <c:v>4.5570899999999996</c:v>
                </c:pt>
                <c:pt idx="7800">
                  <c:v>4.5570899999999996</c:v>
                </c:pt>
                <c:pt idx="7801">
                  <c:v>2.9733399999999999</c:v>
                </c:pt>
                <c:pt idx="7802">
                  <c:v>2.9733399999999999</c:v>
                </c:pt>
                <c:pt idx="7803">
                  <c:v>2.9733399999999999</c:v>
                </c:pt>
                <c:pt idx="7804">
                  <c:v>2.01085</c:v>
                </c:pt>
                <c:pt idx="7805">
                  <c:v>2.01085</c:v>
                </c:pt>
                <c:pt idx="7806">
                  <c:v>2.01085</c:v>
                </c:pt>
                <c:pt idx="7807">
                  <c:v>2.01085</c:v>
                </c:pt>
                <c:pt idx="7808">
                  <c:v>4.53972</c:v>
                </c:pt>
                <c:pt idx="7809">
                  <c:v>4.53972</c:v>
                </c:pt>
                <c:pt idx="7810">
                  <c:v>4.6583699999999997</c:v>
                </c:pt>
                <c:pt idx="7811">
                  <c:v>2.9402400000000002</c:v>
                </c:pt>
                <c:pt idx="7812">
                  <c:v>2.9402400000000002</c:v>
                </c:pt>
                <c:pt idx="7813">
                  <c:v>4.6511300000000002</c:v>
                </c:pt>
                <c:pt idx="7814">
                  <c:v>4.6511300000000002</c:v>
                </c:pt>
                <c:pt idx="7815">
                  <c:v>2.15239</c:v>
                </c:pt>
                <c:pt idx="7816">
                  <c:v>2.15239</c:v>
                </c:pt>
                <c:pt idx="7817">
                  <c:v>2.4134500000000001</c:v>
                </c:pt>
                <c:pt idx="7818">
                  <c:v>2.48326</c:v>
                </c:pt>
                <c:pt idx="7819">
                  <c:v>2.48326</c:v>
                </c:pt>
                <c:pt idx="7820">
                  <c:v>2.48326</c:v>
                </c:pt>
                <c:pt idx="7821">
                  <c:v>2.48326</c:v>
                </c:pt>
                <c:pt idx="7822">
                  <c:v>2.48326</c:v>
                </c:pt>
                <c:pt idx="7823">
                  <c:v>0.72816000000000003</c:v>
                </c:pt>
                <c:pt idx="7824">
                  <c:v>0.72816000000000003</c:v>
                </c:pt>
                <c:pt idx="7825">
                  <c:v>1.1932700000000001</c:v>
                </c:pt>
                <c:pt idx="7826">
                  <c:v>1.1932700000000001</c:v>
                </c:pt>
                <c:pt idx="7827">
                  <c:v>1.1932700000000001</c:v>
                </c:pt>
                <c:pt idx="7828">
                  <c:v>1.1932700000000001</c:v>
                </c:pt>
                <c:pt idx="7829">
                  <c:v>2.8290899999999999</c:v>
                </c:pt>
                <c:pt idx="7830">
                  <c:v>4.4507599999999998</c:v>
                </c:pt>
                <c:pt idx="7831">
                  <c:v>2.59233</c:v>
                </c:pt>
                <c:pt idx="7832">
                  <c:v>4.4791100000000004</c:v>
                </c:pt>
                <c:pt idx="7833">
                  <c:v>4.4791100000000004</c:v>
                </c:pt>
                <c:pt idx="7834">
                  <c:v>1.7601899999999999</c:v>
                </c:pt>
                <c:pt idx="7835">
                  <c:v>2.9679700000000002</c:v>
                </c:pt>
                <c:pt idx="7836">
                  <c:v>2.9679700000000002</c:v>
                </c:pt>
                <c:pt idx="7837">
                  <c:v>2.14839</c:v>
                </c:pt>
                <c:pt idx="7838">
                  <c:v>2.14839</c:v>
                </c:pt>
                <c:pt idx="7839">
                  <c:v>4.49221</c:v>
                </c:pt>
                <c:pt idx="7840">
                  <c:v>4.49221</c:v>
                </c:pt>
                <c:pt idx="7841">
                  <c:v>0.72670000000000001</c:v>
                </c:pt>
                <c:pt idx="7842">
                  <c:v>3.2619400000000001</c:v>
                </c:pt>
                <c:pt idx="7843">
                  <c:v>0.72760000000000002</c:v>
                </c:pt>
                <c:pt idx="7844">
                  <c:v>0.72760000000000002</c:v>
                </c:pt>
                <c:pt idx="7845">
                  <c:v>0.72760000000000002</c:v>
                </c:pt>
                <c:pt idx="7846">
                  <c:v>3.0387300000000002</c:v>
                </c:pt>
                <c:pt idx="7847">
                  <c:v>3.0387300000000002</c:v>
                </c:pt>
                <c:pt idx="7848">
                  <c:v>4.5476799999999997</c:v>
                </c:pt>
                <c:pt idx="7849">
                  <c:v>2.7598699999999998</c:v>
                </c:pt>
                <c:pt idx="7850">
                  <c:v>1.1539299999999999</c:v>
                </c:pt>
                <c:pt idx="7851">
                  <c:v>0.72674000000000005</c:v>
                </c:pt>
                <c:pt idx="7852">
                  <c:v>0.72674000000000005</c:v>
                </c:pt>
                <c:pt idx="7853">
                  <c:v>1.1543000000000001</c:v>
                </c:pt>
                <c:pt idx="7854">
                  <c:v>1.1543000000000001</c:v>
                </c:pt>
                <c:pt idx="7855">
                  <c:v>1.1538200000000001</c:v>
                </c:pt>
                <c:pt idx="7856">
                  <c:v>1.15384</c:v>
                </c:pt>
                <c:pt idx="7857">
                  <c:v>2.0153300000000001</c:v>
                </c:pt>
                <c:pt idx="7858">
                  <c:v>2.0153300000000001</c:v>
                </c:pt>
                <c:pt idx="7859">
                  <c:v>2.0153300000000001</c:v>
                </c:pt>
                <c:pt idx="7860">
                  <c:v>2.0153300000000001</c:v>
                </c:pt>
                <c:pt idx="7861">
                  <c:v>2.0153300000000001</c:v>
                </c:pt>
                <c:pt idx="7862">
                  <c:v>2.0083299999999999</c:v>
                </c:pt>
                <c:pt idx="7863">
                  <c:v>2.0083299999999999</c:v>
                </c:pt>
                <c:pt idx="7864">
                  <c:v>2.0083299999999999</c:v>
                </c:pt>
                <c:pt idx="7865">
                  <c:v>1.30535</c:v>
                </c:pt>
                <c:pt idx="7866">
                  <c:v>1.30535</c:v>
                </c:pt>
                <c:pt idx="7867">
                  <c:v>1.30535</c:v>
                </c:pt>
                <c:pt idx="7868">
                  <c:v>1.30535</c:v>
                </c:pt>
                <c:pt idx="7869">
                  <c:v>1.30535</c:v>
                </c:pt>
                <c:pt idx="7870">
                  <c:v>1.30535</c:v>
                </c:pt>
                <c:pt idx="7871">
                  <c:v>1.15706</c:v>
                </c:pt>
                <c:pt idx="7872">
                  <c:v>1.15706</c:v>
                </c:pt>
                <c:pt idx="7873">
                  <c:v>1.15706</c:v>
                </c:pt>
                <c:pt idx="7874">
                  <c:v>1.15706</c:v>
                </c:pt>
                <c:pt idx="7875">
                  <c:v>4.2115400000000003</c:v>
                </c:pt>
                <c:pt idx="7876">
                  <c:v>2.38612</c:v>
                </c:pt>
                <c:pt idx="7877">
                  <c:v>2.38612</c:v>
                </c:pt>
                <c:pt idx="7878">
                  <c:v>2.38612</c:v>
                </c:pt>
                <c:pt idx="7879">
                  <c:v>2.38612</c:v>
                </c:pt>
                <c:pt idx="7880">
                  <c:v>2.38612</c:v>
                </c:pt>
                <c:pt idx="7881">
                  <c:v>2.38612</c:v>
                </c:pt>
                <c:pt idx="7882">
                  <c:v>3.01729</c:v>
                </c:pt>
                <c:pt idx="7883">
                  <c:v>4.5147899999999996</c:v>
                </c:pt>
                <c:pt idx="7884">
                  <c:v>2.3735499999999998</c:v>
                </c:pt>
                <c:pt idx="7885">
                  <c:v>2.3735499999999998</c:v>
                </c:pt>
                <c:pt idx="7886">
                  <c:v>2.73915</c:v>
                </c:pt>
                <c:pt idx="7887">
                  <c:v>2.73915</c:v>
                </c:pt>
                <c:pt idx="7888">
                  <c:v>1.82114</c:v>
                </c:pt>
                <c:pt idx="7889">
                  <c:v>1.82114</c:v>
                </c:pt>
                <c:pt idx="7890">
                  <c:v>1.9596499999999999</c:v>
                </c:pt>
                <c:pt idx="7891">
                  <c:v>1.9596499999999999</c:v>
                </c:pt>
                <c:pt idx="7892">
                  <c:v>1.9596499999999999</c:v>
                </c:pt>
                <c:pt idx="7893">
                  <c:v>1.9596499999999999</c:v>
                </c:pt>
                <c:pt idx="7894">
                  <c:v>1.9596499999999999</c:v>
                </c:pt>
                <c:pt idx="7895">
                  <c:v>2.327</c:v>
                </c:pt>
                <c:pt idx="7896">
                  <c:v>2.327</c:v>
                </c:pt>
                <c:pt idx="7897">
                  <c:v>2.327</c:v>
                </c:pt>
                <c:pt idx="7898">
                  <c:v>1.84494</c:v>
                </c:pt>
                <c:pt idx="7899">
                  <c:v>3.7088800000000002</c:v>
                </c:pt>
                <c:pt idx="7900">
                  <c:v>3.7088800000000002</c:v>
                </c:pt>
                <c:pt idx="7901">
                  <c:v>3.7088800000000002</c:v>
                </c:pt>
                <c:pt idx="7902">
                  <c:v>2.3707099999999999</c:v>
                </c:pt>
                <c:pt idx="7903">
                  <c:v>2.0111300000000001</c:v>
                </c:pt>
                <c:pt idx="7904">
                  <c:v>2.0111300000000001</c:v>
                </c:pt>
                <c:pt idx="7905">
                  <c:v>2.0111300000000001</c:v>
                </c:pt>
                <c:pt idx="7906">
                  <c:v>2.73184</c:v>
                </c:pt>
                <c:pt idx="7907">
                  <c:v>2.73184</c:v>
                </c:pt>
                <c:pt idx="7908">
                  <c:v>2.73184</c:v>
                </c:pt>
                <c:pt idx="7909">
                  <c:v>2.73184</c:v>
                </c:pt>
                <c:pt idx="7910">
                  <c:v>2.73184</c:v>
                </c:pt>
                <c:pt idx="7911">
                  <c:v>1.9940599999999999</c:v>
                </c:pt>
                <c:pt idx="7912">
                  <c:v>1.9940599999999999</c:v>
                </c:pt>
                <c:pt idx="7913">
                  <c:v>3.3354699999999999</c:v>
                </c:pt>
                <c:pt idx="7914">
                  <c:v>3.3354699999999999</c:v>
                </c:pt>
                <c:pt idx="7915">
                  <c:v>4.1198399999999999</c:v>
                </c:pt>
                <c:pt idx="7916">
                  <c:v>4.1198399999999999</c:v>
                </c:pt>
                <c:pt idx="7917">
                  <c:v>2.1948799999999999</c:v>
                </c:pt>
                <c:pt idx="7918">
                  <c:v>2.1948799999999999</c:v>
                </c:pt>
                <c:pt idx="7919">
                  <c:v>2.1948799999999999</c:v>
                </c:pt>
                <c:pt idx="7920">
                  <c:v>2.1948799999999999</c:v>
                </c:pt>
                <c:pt idx="7921">
                  <c:v>2.1948799999999999</c:v>
                </c:pt>
                <c:pt idx="7922">
                  <c:v>3.2961999999999998</c:v>
                </c:pt>
                <c:pt idx="7923">
                  <c:v>2.6163799999999999</c:v>
                </c:pt>
                <c:pt idx="7924">
                  <c:v>2.6163799999999999</c:v>
                </c:pt>
                <c:pt idx="7925">
                  <c:v>3.9093200000000001</c:v>
                </c:pt>
                <c:pt idx="7926">
                  <c:v>3.9093200000000001</c:v>
                </c:pt>
                <c:pt idx="7927">
                  <c:v>1.77006</c:v>
                </c:pt>
                <c:pt idx="7928">
                  <c:v>1.77006</c:v>
                </c:pt>
                <c:pt idx="7929">
                  <c:v>2.1658900000000001</c:v>
                </c:pt>
                <c:pt idx="7930">
                  <c:v>2.3719100000000002</c:v>
                </c:pt>
                <c:pt idx="7931">
                  <c:v>2.3719100000000002</c:v>
                </c:pt>
                <c:pt idx="7932">
                  <c:v>2.3719100000000002</c:v>
                </c:pt>
                <c:pt idx="7933">
                  <c:v>2.3711000000000002</c:v>
                </c:pt>
                <c:pt idx="7934">
                  <c:v>2.3711000000000002</c:v>
                </c:pt>
                <c:pt idx="7935">
                  <c:v>2.3711000000000002</c:v>
                </c:pt>
                <c:pt idx="7936">
                  <c:v>2.16296</c:v>
                </c:pt>
                <c:pt idx="7937">
                  <c:v>2.1494200000000001</c:v>
                </c:pt>
                <c:pt idx="7938">
                  <c:v>2.1491500000000001</c:v>
                </c:pt>
                <c:pt idx="7939">
                  <c:v>2.1491500000000001</c:v>
                </c:pt>
                <c:pt idx="7940">
                  <c:v>2.1491500000000001</c:v>
                </c:pt>
                <c:pt idx="7941">
                  <c:v>2.1491500000000001</c:v>
                </c:pt>
                <c:pt idx="7942">
                  <c:v>2.1491500000000001</c:v>
                </c:pt>
                <c:pt idx="7943">
                  <c:v>2.1468099999999999</c:v>
                </c:pt>
                <c:pt idx="7944">
                  <c:v>2.1468099999999999</c:v>
                </c:pt>
                <c:pt idx="7945">
                  <c:v>2.1468099999999999</c:v>
                </c:pt>
                <c:pt idx="7946">
                  <c:v>2.1468099999999999</c:v>
                </c:pt>
                <c:pt idx="7947">
                  <c:v>2.1468099999999999</c:v>
                </c:pt>
                <c:pt idx="7948">
                  <c:v>2.8475799999999998</c:v>
                </c:pt>
                <c:pt idx="7949">
                  <c:v>2.8475799999999998</c:v>
                </c:pt>
                <c:pt idx="7950">
                  <c:v>2.0765899999999999</c:v>
                </c:pt>
                <c:pt idx="7951">
                  <c:v>4.3670200000000001</c:v>
                </c:pt>
                <c:pt idx="7952">
                  <c:v>4.3670200000000001</c:v>
                </c:pt>
                <c:pt idx="7953">
                  <c:v>4.3670200000000001</c:v>
                </c:pt>
                <c:pt idx="7954">
                  <c:v>2.5265200000000001</c:v>
                </c:pt>
                <c:pt idx="7955">
                  <c:v>3.5430799999999998</c:v>
                </c:pt>
                <c:pt idx="7956">
                  <c:v>3.5430799999999998</c:v>
                </c:pt>
                <c:pt idx="7957">
                  <c:v>3.5430799999999998</c:v>
                </c:pt>
                <c:pt idx="7958">
                  <c:v>3.2572999999999999</c:v>
                </c:pt>
                <c:pt idx="7959">
                  <c:v>3.2572999999999999</c:v>
                </c:pt>
                <c:pt idx="7960">
                  <c:v>3.2572999999999999</c:v>
                </c:pt>
                <c:pt idx="7961">
                  <c:v>3.2572999999999999</c:v>
                </c:pt>
                <c:pt idx="7962">
                  <c:v>1.9869000000000001</c:v>
                </c:pt>
                <c:pt idx="7963">
                  <c:v>2.0167899999999999</c:v>
                </c:pt>
                <c:pt idx="7964">
                  <c:v>1.9840899999999999</c:v>
                </c:pt>
                <c:pt idx="7965">
                  <c:v>1.9840899999999999</c:v>
                </c:pt>
                <c:pt idx="7966">
                  <c:v>1.9840899999999999</c:v>
                </c:pt>
                <c:pt idx="7967">
                  <c:v>1.9840899999999999</c:v>
                </c:pt>
                <c:pt idx="7968">
                  <c:v>1.9840899999999999</c:v>
                </c:pt>
                <c:pt idx="7969">
                  <c:v>1.9840899999999999</c:v>
                </c:pt>
                <c:pt idx="7970">
                  <c:v>1.9840899999999999</c:v>
                </c:pt>
                <c:pt idx="7971">
                  <c:v>1.8969199999999999</c:v>
                </c:pt>
                <c:pt idx="7972">
                  <c:v>1.9583999999999999</c:v>
                </c:pt>
                <c:pt idx="7973">
                  <c:v>1.9583999999999999</c:v>
                </c:pt>
                <c:pt idx="7974">
                  <c:v>1.9583999999999999</c:v>
                </c:pt>
                <c:pt idx="7975">
                  <c:v>1.9583999999999999</c:v>
                </c:pt>
                <c:pt idx="7976">
                  <c:v>2.835</c:v>
                </c:pt>
                <c:pt idx="7977">
                  <c:v>2.835</c:v>
                </c:pt>
                <c:pt idx="7978">
                  <c:v>2.4854799999999999</c:v>
                </c:pt>
                <c:pt idx="7979">
                  <c:v>2.4854799999999999</c:v>
                </c:pt>
                <c:pt idx="7980">
                  <c:v>2.4154900000000001</c:v>
                </c:pt>
                <c:pt idx="7981">
                  <c:v>2.4154900000000001</c:v>
                </c:pt>
                <c:pt idx="7982">
                  <c:v>2.4154900000000001</c:v>
                </c:pt>
                <c:pt idx="7983">
                  <c:v>1.7720800000000001</c:v>
                </c:pt>
                <c:pt idx="7984">
                  <c:v>2.76884</c:v>
                </c:pt>
                <c:pt idx="7985">
                  <c:v>2.5707499999999999</c:v>
                </c:pt>
                <c:pt idx="7986">
                  <c:v>2.5707499999999999</c:v>
                </c:pt>
                <c:pt idx="7987">
                  <c:v>2.5707499999999999</c:v>
                </c:pt>
                <c:pt idx="7988">
                  <c:v>2.6230199999999999</c:v>
                </c:pt>
                <c:pt idx="7989">
                  <c:v>2.6948300000000001</c:v>
                </c:pt>
                <c:pt idx="7990">
                  <c:v>2.3765000000000001</c:v>
                </c:pt>
                <c:pt idx="7991">
                  <c:v>2.3765000000000001</c:v>
                </c:pt>
                <c:pt idx="7992">
                  <c:v>2.3765000000000001</c:v>
                </c:pt>
                <c:pt idx="7993">
                  <c:v>3.3640099999999999</c:v>
                </c:pt>
                <c:pt idx="7994">
                  <c:v>3.3640099999999999</c:v>
                </c:pt>
                <c:pt idx="7995">
                  <c:v>3.3640099999999999</c:v>
                </c:pt>
                <c:pt idx="7996">
                  <c:v>2.0894499999999998</c:v>
                </c:pt>
                <c:pt idx="7997">
                  <c:v>3.4273099999999999</c:v>
                </c:pt>
                <c:pt idx="7998">
                  <c:v>3.4273099999999999</c:v>
                </c:pt>
                <c:pt idx="7999">
                  <c:v>2.35907</c:v>
                </c:pt>
                <c:pt idx="8000">
                  <c:v>1.30525</c:v>
                </c:pt>
                <c:pt idx="8001">
                  <c:v>1.65001</c:v>
                </c:pt>
                <c:pt idx="8002">
                  <c:v>3.2176200000000001</c:v>
                </c:pt>
                <c:pt idx="8003">
                  <c:v>2.0137299999999998</c:v>
                </c:pt>
                <c:pt idx="8004">
                  <c:v>2.0137299999999998</c:v>
                </c:pt>
                <c:pt idx="8005">
                  <c:v>2.0137299999999998</c:v>
                </c:pt>
                <c:pt idx="8006">
                  <c:v>2.0137299999999998</c:v>
                </c:pt>
                <c:pt idx="8007">
                  <c:v>3.1233599999999999</c:v>
                </c:pt>
                <c:pt idx="8008">
                  <c:v>2.5601500000000001</c:v>
                </c:pt>
                <c:pt idx="8009">
                  <c:v>4.5713600000000003</c:v>
                </c:pt>
                <c:pt idx="8010">
                  <c:v>4.5713600000000003</c:v>
                </c:pt>
                <c:pt idx="8011">
                  <c:v>4.5713600000000003</c:v>
                </c:pt>
                <c:pt idx="8012">
                  <c:v>3.5220199999999999</c:v>
                </c:pt>
                <c:pt idx="8013">
                  <c:v>3.5220199999999999</c:v>
                </c:pt>
                <c:pt idx="8014">
                  <c:v>3.5220199999999999</c:v>
                </c:pt>
                <c:pt idx="8015">
                  <c:v>2.6930900000000002</c:v>
                </c:pt>
                <c:pt idx="8016">
                  <c:v>2.6930900000000002</c:v>
                </c:pt>
                <c:pt idx="8017">
                  <c:v>1.90774</c:v>
                </c:pt>
                <c:pt idx="8018">
                  <c:v>2.75109</c:v>
                </c:pt>
                <c:pt idx="8019">
                  <c:v>2.75109</c:v>
                </c:pt>
                <c:pt idx="8020">
                  <c:v>2.75109</c:v>
                </c:pt>
                <c:pt idx="8021">
                  <c:v>1.64513</c:v>
                </c:pt>
                <c:pt idx="8022">
                  <c:v>1.64513</c:v>
                </c:pt>
                <c:pt idx="8023">
                  <c:v>1.64513</c:v>
                </c:pt>
                <c:pt idx="8024">
                  <c:v>1.64513</c:v>
                </c:pt>
                <c:pt idx="8025">
                  <c:v>1.64513</c:v>
                </c:pt>
                <c:pt idx="8026">
                  <c:v>1.64513</c:v>
                </c:pt>
                <c:pt idx="8027">
                  <c:v>2.7561599999999999</c:v>
                </c:pt>
                <c:pt idx="8028">
                  <c:v>2.7561599999999999</c:v>
                </c:pt>
                <c:pt idx="8029">
                  <c:v>2.7561599999999999</c:v>
                </c:pt>
                <c:pt idx="8030">
                  <c:v>2.7561599999999999</c:v>
                </c:pt>
                <c:pt idx="8031">
                  <c:v>2.7561599999999999</c:v>
                </c:pt>
                <c:pt idx="8032">
                  <c:v>2.7561599999999999</c:v>
                </c:pt>
                <c:pt idx="8033">
                  <c:v>2.7561599999999999</c:v>
                </c:pt>
                <c:pt idx="8034">
                  <c:v>2.59781</c:v>
                </c:pt>
                <c:pt idx="8035">
                  <c:v>2.59781</c:v>
                </c:pt>
                <c:pt idx="8036">
                  <c:v>2.59781</c:v>
                </c:pt>
                <c:pt idx="8037">
                  <c:v>2.59781</c:v>
                </c:pt>
                <c:pt idx="8038">
                  <c:v>3.0416599999999998</c:v>
                </c:pt>
                <c:pt idx="8039">
                  <c:v>3.0416599999999998</c:v>
                </c:pt>
                <c:pt idx="8040">
                  <c:v>3.0416599999999998</c:v>
                </c:pt>
                <c:pt idx="8041">
                  <c:v>2.4013800000000001</c:v>
                </c:pt>
                <c:pt idx="8042">
                  <c:v>1.30749</c:v>
                </c:pt>
                <c:pt idx="8043">
                  <c:v>1.3067299999999999</c:v>
                </c:pt>
                <c:pt idx="8044">
                  <c:v>2.2531300000000001</c:v>
                </c:pt>
                <c:pt idx="8045">
                  <c:v>2.2531300000000001</c:v>
                </c:pt>
                <c:pt idx="8046">
                  <c:v>2.2531300000000001</c:v>
                </c:pt>
                <c:pt idx="8047">
                  <c:v>1.57687</c:v>
                </c:pt>
                <c:pt idx="8048">
                  <c:v>1.57687</c:v>
                </c:pt>
                <c:pt idx="8049">
                  <c:v>1.57687</c:v>
                </c:pt>
                <c:pt idx="8050">
                  <c:v>1.57687</c:v>
                </c:pt>
                <c:pt idx="8051">
                  <c:v>2.7336999999999998</c:v>
                </c:pt>
                <c:pt idx="8052">
                  <c:v>3.1928000000000001</c:v>
                </c:pt>
                <c:pt idx="8053">
                  <c:v>3.1928000000000001</c:v>
                </c:pt>
                <c:pt idx="8054">
                  <c:v>3.1928000000000001</c:v>
                </c:pt>
                <c:pt idx="8055">
                  <c:v>3.1928000000000001</c:v>
                </c:pt>
                <c:pt idx="8056">
                  <c:v>3.1928000000000001</c:v>
                </c:pt>
                <c:pt idx="8057">
                  <c:v>3.8833199999999999</c:v>
                </c:pt>
                <c:pt idx="8058">
                  <c:v>3.8833199999999999</c:v>
                </c:pt>
                <c:pt idx="8059">
                  <c:v>3.8833199999999999</c:v>
                </c:pt>
                <c:pt idx="8060">
                  <c:v>2.2483499999999998</c:v>
                </c:pt>
                <c:pt idx="8061">
                  <c:v>2.2483499999999998</c:v>
                </c:pt>
                <c:pt idx="8062">
                  <c:v>2.2483499999999998</c:v>
                </c:pt>
                <c:pt idx="8063">
                  <c:v>2.2483499999999998</c:v>
                </c:pt>
                <c:pt idx="8064">
                  <c:v>3.3168000000000002</c:v>
                </c:pt>
                <c:pt idx="8065">
                  <c:v>3.0144899999999999</c:v>
                </c:pt>
                <c:pt idx="8066">
                  <c:v>3.0144899999999999</c:v>
                </c:pt>
                <c:pt idx="8067">
                  <c:v>3.0144899999999999</c:v>
                </c:pt>
                <c:pt idx="8068">
                  <c:v>3.0144899999999999</c:v>
                </c:pt>
                <c:pt idx="8069">
                  <c:v>3.0144899999999999</c:v>
                </c:pt>
                <c:pt idx="8070">
                  <c:v>2.9576699999999998</c:v>
                </c:pt>
                <c:pt idx="8071">
                  <c:v>2.9576699999999998</c:v>
                </c:pt>
                <c:pt idx="8072">
                  <c:v>2.9576699999999998</c:v>
                </c:pt>
                <c:pt idx="8073">
                  <c:v>2.9576699999999998</c:v>
                </c:pt>
                <c:pt idx="8074">
                  <c:v>2.9576699999999998</c:v>
                </c:pt>
                <c:pt idx="8075">
                  <c:v>2.9576699999999998</c:v>
                </c:pt>
                <c:pt idx="8076">
                  <c:v>2.77549</c:v>
                </c:pt>
                <c:pt idx="8077">
                  <c:v>2.4680399999999998</c:v>
                </c:pt>
                <c:pt idx="8078">
                  <c:v>2.4680399999999998</c:v>
                </c:pt>
                <c:pt idx="8079">
                  <c:v>2.4680399999999998</c:v>
                </c:pt>
                <c:pt idx="8080">
                  <c:v>2.4680399999999998</c:v>
                </c:pt>
                <c:pt idx="8081">
                  <c:v>2.4680399999999998</c:v>
                </c:pt>
                <c:pt idx="8082">
                  <c:v>1.15543</c:v>
                </c:pt>
                <c:pt idx="8083">
                  <c:v>1.15543</c:v>
                </c:pt>
                <c:pt idx="8084">
                  <c:v>1.15543</c:v>
                </c:pt>
                <c:pt idx="8085">
                  <c:v>1.15543</c:v>
                </c:pt>
                <c:pt idx="8086">
                  <c:v>1.15543</c:v>
                </c:pt>
                <c:pt idx="8087">
                  <c:v>1.96034</c:v>
                </c:pt>
                <c:pt idx="8088">
                  <c:v>1.96034</c:v>
                </c:pt>
                <c:pt idx="8089">
                  <c:v>2.3217699999999999</c:v>
                </c:pt>
                <c:pt idx="8090">
                  <c:v>2.3217699999999999</c:v>
                </c:pt>
                <c:pt idx="8091">
                  <c:v>2.3217699999999999</c:v>
                </c:pt>
                <c:pt idx="8092">
                  <c:v>2.3217699999999999</c:v>
                </c:pt>
                <c:pt idx="8093">
                  <c:v>2.3217699999999999</c:v>
                </c:pt>
                <c:pt idx="8094">
                  <c:v>2.8216999999999999</c:v>
                </c:pt>
                <c:pt idx="8095">
                  <c:v>2.8216999999999999</c:v>
                </c:pt>
                <c:pt idx="8096">
                  <c:v>2.8216999999999999</c:v>
                </c:pt>
                <c:pt idx="8097">
                  <c:v>2.8216999999999999</c:v>
                </c:pt>
                <c:pt idx="8098">
                  <c:v>2.36557</c:v>
                </c:pt>
                <c:pt idx="8099">
                  <c:v>2.72967</c:v>
                </c:pt>
                <c:pt idx="8100">
                  <c:v>2.72967</c:v>
                </c:pt>
                <c:pt idx="8101">
                  <c:v>2.72967</c:v>
                </c:pt>
                <c:pt idx="8102">
                  <c:v>3.1131099999999998</c:v>
                </c:pt>
                <c:pt idx="8103">
                  <c:v>2.1373799999999998</c:v>
                </c:pt>
                <c:pt idx="8104">
                  <c:v>2.1373799999999998</c:v>
                </c:pt>
                <c:pt idx="8105">
                  <c:v>2.6208999999999998</c:v>
                </c:pt>
                <c:pt idx="8106">
                  <c:v>2.6208999999999998</c:v>
                </c:pt>
                <c:pt idx="8107">
                  <c:v>2.69963</c:v>
                </c:pt>
                <c:pt idx="8108">
                  <c:v>1.15473</c:v>
                </c:pt>
                <c:pt idx="8109">
                  <c:v>1.15473</c:v>
                </c:pt>
                <c:pt idx="8110">
                  <c:v>1.15473</c:v>
                </c:pt>
                <c:pt idx="8111">
                  <c:v>2.5771099999999998</c:v>
                </c:pt>
                <c:pt idx="8112">
                  <c:v>2.6930900000000002</c:v>
                </c:pt>
                <c:pt idx="8113">
                  <c:v>3.2304400000000002</c:v>
                </c:pt>
                <c:pt idx="8114">
                  <c:v>3.2304400000000002</c:v>
                </c:pt>
                <c:pt idx="8115">
                  <c:v>1.9644299999999999</c:v>
                </c:pt>
                <c:pt idx="8116">
                  <c:v>0.72665000000000002</c:v>
                </c:pt>
                <c:pt idx="8117">
                  <c:v>0.72665000000000002</c:v>
                </c:pt>
                <c:pt idx="8118">
                  <c:v>0.72665000000000002</c:v>
                </c:pt>
                <c:pt idx="8119">
                  <c:v>2.7436600000000002</c:v>
                </c:pt>
                <c:pt idx="8120">
                  <c:v>1.8227599999999999</c:v>
                </c:pt>
                <c:pt idx="8121">
                  <c:v>1.8227599999999999</c:v>
                </c:pt>
                <c:pt idx="8122">
                  <c:v>1.8227599999999999</c:v>
                </c:pt>
                <c:pt idx="8123">
                  <c:v>2.6458499999999998</c:v>
                </c:pt>
                <c:pt idx="8124">
                  <c:v>2.6458499999999998</c:v>
                </c:pt>
                <c:pt idx="8125">
                  <c:v>2.6458499999999998</c:v>
                </c:pt>
                <c:pt idx="8126">
                  <c:v>0.72770999999999997</c:v>
                </c:pt>
                <c:pt idx="8127">
                  <c:v>0.72770999999999997</c:v>
                </c:pt>
                <c:pt idx="8128">
                  <c:v>0.72770999999999997</c:v>
                </c:pt>
                <c:pt idx="8129">
                  <c:v>2.0126200000000001</c:v>
                </c:pt>
                <c:pt idx="8130">
                  <c:v>2.0126200000000001</c:v>
                </c:pt>
                <c:pt idx="8131">
                  <c:v>2.0126200000000001</c:v>
                </c:pt>
                <c:pt idx="8132">
                  <c:v>2.0126200000000001</c:v>
                </c:pt>
                <c:pt idx="8133">
                  <c:v>2.0126200000000001</c:v>
                </c:pt>
                <c:pt idx="8134">
                  <c:v>2.0126200000000001</c:v>
                </c:pt>
                <c:pt idx="8135">
                  <c:v>2.7523200000000001</c:v>
                </c:pt>
                <c:pt idx="8136">
                  <c:v>2.7523200000000001</c:v>
                </c:pt>
                <c:pt idx="8137">
                  <c:v>2.7523200000000001</c:v>
                </c:pt>
                <c:pt idx="8138">
                  <c:v>2.7523200000000001</c:v>
                </c:pt>
                <c:pt idx="8139">
                  <c:v>1.92841</c:v>
                </c:pt>
                <c:pt idx="8140">
                  <c:v>1.92841</c:v>
                </c:pt>
                <c:pt idx="8141">
                  <c:v>3.3139699999999999</c:v>
                </c:pt>
                <c:pt idx="8142">
                  <c:v>4.0600899999999998</c:v>
                </c:pt>
                <c:pt idx="8143">
                  <c:v>4.0600899999999998</c:v>
                </c:pt>
                <c:pt idx="8144">
                  <c:v>4.0600899999999998</c:v>
                </c:pt>
                <c:pt idx="8145">
                  <c:v>4.0600899999999998</c:v>
                </c:pt>
                <c:pt idx="8146">
                  <c:v>3.4171800000000001</c:v>
                </c:pt>
                <c:pt idx="8147">
                  <c:v>2.46252</c:v>
                </c:pt>
                <c:pt idx="8148">
                  <c:v>1.19441</c:v>
                </c:pt>
                <c:pt idx="8149">
                  <c:v>1.19441</c:v>
                </c:pt>
                <c:pt idx="8150">
                  <c:v>2.4599199999999999</c:v>
                </c:pt>
                <c:pt idx="8151">
                  <c:v>2.6264400000000001</c:v>
                </c:pt>
                <c:pt idx="8152">
                  <c:v>2.6264400000000001</c:v>
                </c:pt>
                <c:pt idx="8153">
                  <c:v>1.1535200000000001</c:v>
                </c:pt>
                <c:pt idx="8154">
                  <c:v>1.1535200000000001</c:v>
                </c:pt>
                <c:pt idx="8155">
                  <c:v>1.1535200000000001</c:v>
                </c:pt>
                <c:pt idx="8156">
                  <c:v>1.1535200000000001</c:v>
                </c:pt>
                <c:pt idx="8157">
                  <c:v>3.1950699999999999</c:v>
                </c:pt>
                <c:pt idx="8158">
                  <c:v>3.1950699999999999</c:v>
                </c:pt>
                <c:pt idx="8159">
                  <c:v>3.1950699999999999</c:v>
                </c:pt>
                <c:pt idx="8160">
                  <c:v>4.5961999999999996</c:v>
                </c:pt>
                <c:pt idx="8161">
                  <c:v>2.75928</c:v>
                </c:pt>
                <c:pt idx="8162">
                  <c:v>0.72792000000000001</c:v>
                </c:pt>
                <c:pt idx="8163">
                  <c:v>0.72792000000000001</c:v>
                </c:pt>
                <c:pt idx="8164">
                  <c:v>0.72792000000000001</c:v>
                </c:pt>
                <c:pt idx="8165">
                  <c:v>0.72777999999999998</c:v>
                </c:pt>
                <c:pt idx="8166">
                  <c:v>0.72777999999999998</c:v>
                </c:pt>
                <c:pt idx="8167">
                  <c:v>2.0058099999999999</c:v>
                </c:pt>
                <c:pt idx="8168">
                  <c:v>3.68337</c:v>
                </c:pt>
                <c:pt idx="8169">
                  <c:v>3.68337</c:v>
                </c:pt>
                <c:pt idx="8170">
                  <c:v>3.68337</c:v>
                </c:pt>
                <c:pt idx="8171">
                  <c:v>3.68337</c:v>
                </c:pt>
                <c:pt idx="8172">
                  <c:v>3.68337</c:v>
                </c:pt>
                <c:pt idx="8173">
                  <c:v>1.9139299999999999</c:v>
                </c:pt>
                <c:pt idx="8174">
                  <c:v>1.9139299999999999</c:v>
                </c:pt>
                <c:pt idx="8175">
                  <c:v>2.8415499999999998</c:v>
                </c:pt>
                <c:pt idx="8176">
                  <c:v>1.8939699999999999</c:v>
                </c:pt>
                <c:pt idx="8177">
                  <c:v>1.8939699999999999</c:v>
                </c:pt>
                <c:pt idx="8178">
                  <c:v>1.9104300000000001</c:v>
                </c:pt>
                <c:pt idx="8179">
                  <c:v>1.9104300000000001</c:v>
                </c:pt>
                <c:pt idx="8180">
                  <c:v>1.1572199999999999</c:v>
                </c:pt>
                <c:pt idx="8181">
                  <c:v>1.1572199999999999</c:v>
                </c:pt>
                <c:pt idx="8182">
                  <c:v>1.1572199999999999</c:v>
                </c:pt>
                <c:pt idx="8183">
                  <c:v>1.1572199999999999</c:v>
                </c:pt>
                <c:pt idx="8184">
                  <c:v>2.47736</c:v>
                </c:pt>
                <c:pt idx="8185">
                  <c:v>2.47736</c:v>
                </c:pt>
                <c:pt idx="8186">
                  <c:v>2.47736</c:v>
                </c:pt>
                <c:pt idx="8187">
                  <c:v>2.47736</c:v>
                </c:pt>
                <c:pt idx="8188">
                  <c:v>1.6096999999999999</c:v>
                </c:pt>
                <c:pt idx="8189">
                  <c:v>1.6096999999999999</c:v>
                </c:pt>
                <c:pt idx="8190">
                  <c:v>3.2795299999999998</c:v>
                </c:pt>
                <c:pt idx="8191">
                  <c:v>3.2795299999999998</c:v>
                </c:pt>
                <c:pt idx="8192">
                  <c:v>3.2795299999999998</c:v>
                </c:pt>
                <c:pt idx="8193">
                  <c:v>3.2795299999999998</c:v>
                </c:pt>
                <c:pt idx="8194">
                  <c:v>3.2795299999999998</c:v>
                </c:pt>
                <c:pt idx="8195">
                  <c:v>3.2795299999999998</c:v>
                </c:pt>
                <c:pt idx="8196">
                  <c:v>1.8753500000000001</c:v>
                </c:pt>
                <c:pt idx="8197">
                  <c:v>1.8753500000000001</c:v>
                </c:pt>
                <c:pt idx="8198">
                  <c:v>1.8753500000000001</c:v>
                </c:pt>
                <c:pt idx="8199">
                  <c:v>1.8753500000000001</c:v>
                </c:pt>
                <c:pt idx="8200">
                  <c:v>1.67316</c:v>
                </c:pt>
                <c:pt idx="8201">
                  <c:v>2.4464199999999998</c:v>
                </c:pt>
                <c:pt idx="8202">
                  <c:v>2.7113499999999999</c:v>
                </c:pt>
                <c:pt idx="8203">
                  <c:v>1.15757</c:v>
                </c:pt>
                <c:pt idx="8204">
                  <c:v>1.8907499999999999</c:v>
                </c:pt>
                <c:pt idx="8205">
                  <c:v>1.8907499999999999</c:v>
                </c:pt>
                <c:pt idx="8206">
                  <c:v>1.8907499999999999</c:v>
                </c:pt>
                <c:pt idx="8207">
                  <c:v>2.0130400000000002</c:v>
                </c:pt>
                <c:pt idx="8208">
                  <c:v>2.0130400000000002</c:v>
                </c:pt>
                <c:pt idx="8209">
                  <c:v>2.0130400000000002</c:v>
                </c:pt>
                <c:pt idx="8210">
                  <c:v>2.0130400000000002</c:v>
                </c:pt>
                <c:pt idx="8211">
                  <c:v>2.0207700000000002</c:v>
                </c:pt>
                <c:pt idx="8212">
                  <c:v>2.0207700000000002</c:v>
                </c:pt>
                <c:pt idx="8213">
                  <c:v>2.1399300000000001</c:v>
                </c:pt>
                <c:pt idx="8214">
                  <c:v>2.1399300000000001</c:v>
                </c:pt>
                <c:pt idx="8215">
                  <c:v>2.1399300000000001</c:v>
                </c:pt>
                <c:pt idx="8216">
                  <c:v>2.24485</c:v>
                </c:pt>
                <c:pt idx="8217">
                  <c:v>2.24485</c:v>
                </c:pt>
                <c:pt idx="8218">
                  <c:v>1.7664200000000001</c:v>
                </c:pt>
                <c:pt idx="8219">
                  <c:v>2.4422199999999998</c:v>
                </c:pt>
                <c:pt idx="8220">
                  <c:v>0.72685999999999995</c:v>
                </c:pt>
                <c:pt idx="8221">
                  <c:v>0.72685999999999995</c:v>
                </c:pt>
                <c:pt idx="8222">
                  <c:v>0.72685999999999995</c:v>
                </c:pt>
                <c:pt idx="8223">
                  <c:v>2.3280699999999999</c:v>
                </c:pt>
                <c:pt idx="8224">
                  <c:v>2.3280699999999999</c:v>
                </c:pt>
                <c:pt idx="8225">
                  <c:v>3.2332999999999998</c:v>
                </c:pt>
                <c:pt idx="8226">
                  <c:v>1.5827</c:v>
                </c:pt>
                <c:pt idx="8227">
                  <c:v>1.5827</c:v>
                </c:pt>
                <c:pt idx="8228">
                  <c:v>1.5827</c:v>
                </c:pt>
                <c:pt idx="8229">
                  <c:v>1.5827</c:v>
                </c:pt>
                <c:pt idx="8230">
                  <c:v>1.5827</c:v>
                </c:pt>
                <c:pt idx="8231">
                  <c:v>1.5827</c:v>
                </c:pt>
                <c:pt idx="8232">
                  <c:v>2.6894900000000002</c:v>
                </c:pt>
                <c:pt idx="8233">
                  <c:v>2.6894900000000002</c:v>
                </c:pt>
                <c:pt idx="8234">
                  <c:v>1.15707</c:v>
                </c:pt>
                <c:pt idx="8235">
                  <c:v>1.15707</c:v>
                </c:pt>
                <c:pt idx="8236">
                  <c:v>2.3228399999999998</c:v>
                </c:pt>
                <c:pt idx="8237">
                  <c:v>1.9365699999999999</c:v>
                </c:pt>
                <c:pt idx="8238">
                  <c:v>1.9365699999999999</c:v>
                </c:pt>
                <c:pt idx="8239">
                  <c:v>1.9365699999999999</c:v>
                </c:pt>
                <c:pt idx="8240">
                  <c:v>1.9365699999999999</c:v>
                </c:pt>
                <c:pt idx="8241">
                  <c:v>2.96706</c:v>
                </c:pt>
                <c:pt idx="8242">
                  <c:v>1.97533</c:v>
                </c:pt>
                <c:pt idx="8243">
                  <c:v>1.97533</c:v>
                </c:pt>
                <c:pt idx="8244">
                  <c:v>1.97533</c:v>
                </c:pt>
                <c:pt idx="8245">
                  <c:v>1.97533</c:v>
                </c:pt>
                <c:pt idx="8246">
                  <c:v>1.97533</c:v>
                </c:pt>
                <c:pt idx="8247">
                  <c:v>2.8617499999999998</c:v>
                </c:pt>
                <c:pt idx="8248">
                  <c:v>2.8617499999999998</c:v>
                </c:pt>
                <c:pt idx="8249">
                  <c:v>2.8617499999999998</c:v>
                </c:pt>
                <c:pt idx="8250">
                  <c:v>2.8617499999999998</c:v>
                </c:pt>
                <c:pt idx="8251">
                  <c:v>2.8617499999999998</c:v>
                </c:pt>
                <c:pt idx="8252">
                  <c:v>2.8617499999999998</c:v>
                </c:pt>
                <c:pt idx="8253">
                  <c:v>2.8617499999999998</c:v>
                </c:pt>
                <c:pt idx="8254">
                  <c:v>2.8617499999999998</c:v>
                </c:pt>
                <c:pt idx="8255">
                  <c:v>1.51641</c:v>
                </c:pt>
                <c:pt idx="8256">
                  <c:v>1.93387</c:v>
                </c:pt>
                <c:pt idx="8257">
                  <c:v>1.51444</c:v>
                </c:pt>
                <c:pt idx="8258">
                  <c:v>1.51444</c:v>
                </c:pt>
                <c:pt idx="8259">
                  <c:v>1.1581600000000001</c:v>
                </c:pt>
                <c:pt idx="8260">
                  <c:v>1.1581600000000001</c:v>
                </c:pt>
                <c:pt idx="8261">
                  <c:v>1.1581600000000001</c:v>
                </c:pt>
                <c:pt idx="8262">
                  <c:v>1.1581600000000001</c:v>
                </c:pt>
                <c:pt idx="8263">
                  <c:v>1.1581600000000001</c:v>
                </c:pt>
                <c:pt idx="8264">
                  <c:v>2.6665800000000002</c:v>
                </c:pt>
                <c:pt idx="8265">
                  <c:v>1.93397</c:v>
                </c:pt>
                <c:pt idx="8266">
                  <c:v>2.4087700000000001</c:v>
                </c:pt>
                <c:pt idx="8267">
                  <c:v>2.4087700000000001</c:v>
                </c:pt>
                <c:pt idx="8268">
                  <c:v>2.4087700000000001</c:v>
                </c:pt>
                <c:pt idx="8269">
                  <c:v>2.4087700000000001</c:v>
                </c:pt>
                <c:pt idx="8270">
                  <c:v>2.4072800000000001</c:v>
                </c:pt>
                <c:pt idx="8271">
                  <c:v>2.4072800000000001</c:v>
                </c:pt>
                <c:pt idx="8272">
                  <c:v>2.4072800000000001</c:v>
                </c:pt>
                <c:pt idx="8273">
                  <c:v>1.6167800000000001</c:v>
                </c:pt>
                <c:pt idx="8274">
                  <c:v>2.2252100000000001</c:v>
                </c:pt>
                <c:pt idx="8275">
                  <c:v>2.2252100000000001</c:v>
                </c:pt>
                <c:pt idx="8276">
                  <c:v>2.2252100000000001</c:v>
                </c:pt>
                <c:pt idx="8277">
                  <c:v>2.2252100000000001</c:v>
                </c:pt>
                <c:pt idx="8278">
                  <c:v>2.9408300000000001</c:v>
                </c:pt>
                <c:pt idx="8279">
                  <c:v>2.9408300000000001</c:v>
                </c:pt>
                <c:pt idx="8280">
                  <c:v>2.9408300000000001</c:v>
                </c:pt>
                <c:pt idx="8281">
                  <c:v>2.7432699999999999</c:v>
                </c:pt>
                <c:pt idx="8282">
                  <c:v>2.7432699999999999</c:v>
                </c:pt>
                <c:pt idx="8283">
                  <c:v>2.7432699999999999</c:v>
                </c:pt>
                <c:pt idx="8284">
                  <c:v>2.7432699999999999</c:v>
                </c:pt>
                <c:pt idx="8285">
                  <c:v>2.7432699999999999</c:v>
                </c:pt>
                <c:pt idx="8286">
                  <c:v>2.1359300000000001</c:v>
                </c:pt>
                <c:pt idx="8287">
                  <c:v>4.0061799999999996</c:v>
                </c:pt>
                <c:pt idx="8288">
                  <c:v>2.2320199999999999</c:v>
                </c:pt>
                <c:pt idx="8289">
                  <c:v>0.72689999999999999</c:v>
                </c:pt>
                <c:pt idx="8290">
                  <c:v>0.72689999999999999</c:v>
                </c:pt>
                <c:pt idx="8291">
                  <c:v>0.72689999999999999</c:v>
                </c:pt>
                <c:pt idx="8292">
                  <c:v>0.72689999999999999</c:v>
                </c:pt>
                <c:pt idx="8293">
                  <c:v>0.72689999999999999</c:v>
                </c:pt>
                <c:pt idx="8294">
                  <c:v>4.0630600000000001</c:v>
                </c:pt>
                <c:pt idx="8295">
                  <c:v>4.0630600000000001</c:v>
                </c:pt>
                <c:pt idx="8296">
                  <c:v>4.0630600000000001</c:v>
                </c:pt>
                <c:pt idx="8297">
                  <c:v>4.0630600000000001</c:v>
                </c:pt>
                <c:pt idx="8298">
                  <c:v>0.72784000000000004</c:v>
                </c:pt>
                <c:pt idx="8299">
                  <c:v>0.72784000000000004</c:v>
                </c:pt>
                <c:pt idx="8300">
                  <c:v>1.65499</c:v>
                </c:pt>
                <c:pt idx="8301">
                  <c:v>1.65499</c:v>
                </c:pt>
                <c:pt idx="8302">
                  <c:v>1.65499</c:v>
                </c:pt>
                <c:pt idx="8303">
                  <c:v>2.8413400000000002</c:v>
                </c:pt>
                <c:pt idx="8304">
                  <c:v>2.8375499999999998</c:v>
                </c:pt>
                <c:pt idx="8305">
                  <c:v>3.4148800000000001</c:v>
                </c:pt>
                <c:pt idx="8306">
                  <c:v>0.72675999999999996</c:v>
                </c:pt>
                <c:pt idx="8307">
                  <c:v>0.72675999999999996</c:v>
                </c:pt>
                <c:pt idx="8308">
                  <c:v>0.72675999999999996</c:v>
                </c:pt>
                <c:pt idx="8309">
                  <c:v>0.72675999999999996</c:v>
                </c:pt>
                <c:pt idx="8310">
                  <c:v>3.9715600000000002</c:v>
                </c:pt>
                <c:pt idx="8311">
                  <c:v>3.9715600000000002</c:v>
                </c:pt>
                <c:pt idx="8312">
                  <c:v>3.9715600000000002</c:v>
                </c:pt>
                <c:pt idx="8313">
                  <c:v>3.4066100000000001</c:v>
                </c:pt>
                <c:pt idx="8314">
                  <c:v>3.4066100000000001</c:v>
                </c:pt>
                <c:pt idx="8315">
                  <c:v>1.9092100000000001</c:v>
                </c:pt>
                <c:pt idx="8316">
                  <c:v>1.9092100000000001</c:v>
                </c:pt>
                <c:pt idx="8317">
                  <c:v>1.9092100000000001</c:v>
                </c:pt>
                <c:pt idx="8318">
                  <c:v>1.9092100000000001</c:v>
                </c:pt>
                <c:pt idx="8319">
                  <c:v>1.9092100000000001</c:v>
                </c:pt>
                <c:pt idx="8320">
                  <c:v>0.72655000000000003</c:v>
                </c:pt>
                <c:pt idx="8321">
                  <c:v>0.72655000000000003</c:v>
                </c:pt>
                <c:pt idx="8322">
                  <c:v>0.72655000000000003</c:v>
                </c:pt>
                <c:pt idx="8323">
                  <c:v>0.72655000000000003</c:v>
                </c:pt>
                <c:pt idx="8324">
                  <c:v>1.9586600000000001</c:v>
                </c:pt>
                <c:pt idx="8325">
                  <c:v>1.9586600000000001</c:v>
                </c:pt>
                <c:pt idx="8326">
                  <c:v>1.9586600000000001</c:v>
                </c:pt>
                <c:pt idx="8327">
                  <c:v>1.9586600000000001</c:v>
                </c:pt>
                <c:pt idx="8328">
                  <c:v>1.9586600000000001</c:v>
                </c:pt>
                <c:pt idx="8329">
                  <c:v>1.9586600000000001</c:v>
                </c:pt>
                <c:pt idx="8330">
                  <c:v>1.99498</c:v>
                </c:pt>
                <c:pt idx="8331">
                  <c:v>2.0171700000000001</c:v>
                </c:pt>
                <c:pt idx="8332">
                  <c:v>2.0171700000000001</c:v>
                </c:pt>
                <c:pt idx="8333">
                  <c:v>3.7334299999999998</c:v>
                </c:pt>
                <c:pt idx="8334">
                  <c:v>3.7334299999999998</c:v>
                </c:pt>
                <c:pt idx="8335">
                  <c:v>1.77555</c:v>
                </c:pt>
                <c:pt idx="8336">
                  <c:v>4.0878199999999998</c:v>
                </c:pt>
                <c:pt idx="8337">
                  <c:v>3.746</c:v>
                </c:pt>
                <c:pt idx="8338">
                  <c:v>3.746</c:v>
                </c:pt>
                <c:pt idx="8339">
                  <c:v>3.746</c:v>
                </c:pt>
                <c:pt idx="8340">
                  <c:v>3.746</c:v>
                </c:pt>
                <c:pt idx="8341">
                  <c:v>3.746</c:v>
                </c:pt>
                <c:pt idx="8342">
                  <c:v>2.3747099999999999</c:v>
                </c:pt>
                <c:pt idx="8343">
                  <c:v>2.3747099999999999</c:v>
                </c:pt>
                <c:pt idx="8344">
                  <c:v>2.3747099999999999</c:v>
                </c:pt>
                <c:pt idx="8345">
                  <c:v>2.3747099999999999</c:v>
                </c:pt>
                <c:pt idx="8346">
                  <c:v>2.75116</c:v>
                </c:pt>
                <c:pt idx="8347">
                  <c:v>2.75116</c:v>
                </c:pt>
                <c:pt idx="8348">
                  <c:v>2.75116</c:v>
                </c:pt>
                <c:pt idx="8349">
                  <c:v>1.6412899999999999</c:v>
                </c:pt>
                <c:pt idx="8350">
                  <c:v>1.6412899999999999</c:v>
                </c:pt>
                <c:pt idx="8351">
                  <c:v>1.6412899999999999</c:v>
                </c:pt>
                <c:pt idx="8352">
                  <c:v>1.6412899999999999</c:v>
                </c:pt>
                <c:pt idx="8353">
                  <c:v>1.6412899999999999</c:v>
                </c:pt>
                <c:pt idx="8354">
                  <c:v>3.5162900000000001</c:v>
                </c:pt>
                <c:pt idx="8355">
                  <c:v>2.73786</c:v>
                </c:pt>
                <c:pt idx="8356">
                  <c:v>2.7372200000000002</c:v>
                </c:pt>
                <c:pt idx="8357">
                  <c:v>2.7372200000000002</c:v>
                </c:pt>
                <c:pt idx="8358">
                  <c:v>2.7372200000000002</c:v>
                </c:pt>
                <c:pt idx="8359">
                  <c:v>2.7372200000000002</c:v>
                </c:pt>
                <c:pt idx="8360">
                  <c:v>2.3995099999999998</c:v>
                </c:pt>
                <c:pt idx="8361">
                  <c:v>2.7671999999999999</c:v>
                </c:pt>
                <c:pt idx="8362">
                  <c:v>2.3508</c:v>
                </c:pt>
                <c:pt idx="8363">
                  <c:v>1.8226500000000001</c:v>
                </c:pt>
                <c:pt idx="8364">
                  <c:v>1.8226500000000001</c:v>
                </c:pt>
                <c:pt idx="8365">
                  <c:v>0.63804000000000005</c:v>
                </c:pt>
                <c:pt idx="8366">
                  <c:v>2.7411400000000001</c:v>
                </c:pt>
                <c:pt idx="8367">
                  <c:v>2.7411400000000001</c:v>
                </c:pt>
                <c:pt idx="8368">
                  <c:v>2.7411400000000001</c:v>
                </c:pt>
                <c:pt idx="8369">
                  <c:v>2.7411400000000001</c:v>
                </c:pt>
                <c:pt idx="8370">
                  <c:v>2.7411400000000001</c:v>
                </c:pt>
                <c:pt idx="8371">
                  <c:v>2.7411400000000001</c:v>
                </c:pt>
                <c:pt idx="8372">
                  <c:v>1.6360399999999999</c:v>
                </c:pt>
                <c:pt idx="8373">
                  <c:v>1.6360399999999999</c:v>
                </c:pt>
                <c:pt idx="8374">
                  <c:v>1.6360399999999999</c:v>
                </c:pt>
                <c:pt idx="8375">
                  <c:v>4.7205199999999996</c:v>
                </c:pt>
                <c:pt idx="8376">
                  <c:v>4.7205199999999996</c:v>
                </c:pt>
                <c:pt idx="8377">
                  <c:v>4.7205199999999996</c:v>
                </c:pt>
                <c:pt idx="8378">
                  <c:v>4.7205199999999996</c:v>
                </c:pt>
                <c:pt idx="8379">
                  <c:v>3.8321999999999998</c:v>
                </c:pt>
                <c:pt idx="8380">
                  <c:v>3.8321999999999998</c:v>
                </c:pt>
                <c:pt idx="8381">
                  <c:v>3.8321999999999998</c:v>
                </c:pt>
                <c:pt idx="8382">
                  <c:v>3.3971</c:v>
                </c:pt>
                <c:pt idx="8383">
                  <c:v>2.6203699999999999</c:v>
                </c:pt>
                <c:pt idx="8384">
                  <c:v>2.6203699999999999</c:v>
                </c:pt>
                <c:pt idx="8385">
                  <c:v>2.6203699999999999</c:v>
                </c:pt>
                <c:pt idx="8386">
                  <c:v>2.0038800000000001</c:v>
                </c:pt>
                <c:pt idx="8387">
                  <c:v>2.0038800000000001</c:v>
                </c:pt>
                <c:pt idx="8388">
                  <c:v>2.0038800000000001</c:v>
                </c:pt>
                <c:pt idx="8389">
                  <c:v>2.0038800000000001</c:v>
                </c:pt>
                <c:pt idx="8390">
                  <c:v>2.0038800000000001</c:v>
                </c:pt>
                <c:pt idx="8391">
                  <c:v>2.6138599999999999</c:v>
                </c:pt>
                <c:pt idx="8392">
                  <c:v>2.6138599999999999</c:v>
                </c:pt>
                <c:pt idx="8393">
                  <c:v>2.6138599999999999</c:v>
                </c:pt>
                <c:pt idx="8394">
                  <c:v>3.3082500000000001</c:v>
                </c:pt>
                <c:pt idx="8395">
                  <c:v>3.3082500000000001</c:v>
                </c:pt>
                <c:pt idx="8396">
                  <c:v>3.3082500000000001</c:v>
                </c:pt>
                <c:pt idx="8397">
                  <c:v>2.7289099999999999</c:v>
                </c:pt>
                <c:pt idx="8398">
                  <c:v>2.7289099999999999</c:v>
                </c:pt>
                <c:pt idx="8399">
                  <c:v>1.89283</c:v>
                </c:pt>
                <c:pt idx="8400">
                  <c:v>1.89283</c:v>
                </c:pt>
                <c:pt idx="8401">
                  <c:v>2.7237499999999999</c:v>
                </c:pt>
                <c:pt idx="8402">
                  <c:v>2.7237499999999999</c:v>
                </c:pt>
                <c:pt idx="8403">
                  <c:v>2.7237499999999999</c:v>
                </c:pt>
                <c:pt idx="8404">
                  <c:v>2.7237499999999999</c:v>
                </c:pt>
                <c:pt idx="8405">
                  <c:v>2.7237499999999999</c:v>
                </c:pt>
                <c:pt idx="8406">
                  <c:v>2.7237499999999999</c:v>
                </c:pt>
                <c:pt idx="8407">
                  <c:v>1.95512</c:v>
                </c:pt>
                <c:pt idx="8408">
                  <c:v>1.9469700000000001</c:v>
                </c:pt>
                <c:pt idx="8409">
                  <c:v>3.0222099999999998</c:v>
                </c:pt>
                <c:pt idx="8410">
                  <c:v>3.0222099999999998</c:v>
                </c:pt>
                <c:pt idx="8411">
                  <c:v>3.0575899999999998</c:v>
                </c:pt>
                <c:pt idx="8412">
                  <c:v>3.0012300000000001</c:v>
                </c:pt>
                <c:pt idx="8413">
                  <c:v>2.9868000000000001</c:v>
                </c:pt>
                <c:pt idx="8414">
                  <c:v>2.9868000000000001</c:v>
                </c:pt>
                <c:pt idx="8415">
                  <c:v>2.9868000000000001</c:v>
                </c:pt>
                <c:pt idx="8416">
                  <c:v>2.0152600000000001</c:v>
                </c:pt>
                <c:pt idx="8417">
                  <c:v>2.0152600000000001</c:v>
                </c:pt>
                <c:pt idx="8418">
                  <c:v>1.9843599999999999</c:v>
                </c:pt>
                <c:pt idx="8419">
                  <c:v>1.9843599999999999</c:v>
                </c:pt>
                <c:pt idx="8420">
                  <c:v>1.9843599999999999</c:v>
                </c:pt>
                <c:pt idx="8421">
                  <c:v>1.93049</c:v>
                </c:pt>
                <c:pt idx="8422">
                  <c:v>1.93049</c:v>
                </c:pt>
                <c:pt idx="8423">
                  <c:v>1.93049</c:v>
                </c:pt>
                <c:pt idx="8424">
                  <c:v>1.93049</c:v>
                </c:pt>
                <c:pt idx="8425">
                  <c:v>1.96655</c:v>
                </c:pt>
                <c:pt idx="8426">
                  <c:v>2.01763</c:v>
                </c:pt>
                <c:pt idx="8427">
                  <c:v>1.99573</c:v>
                </c:pt>
                <c:pt idx="8428">
                  <c:v>2.6534200000000001</c:v>
                </c:pt>
                <c:pt idx="8429">
                  <c:v>2.6534200000000001</c:v>
                </c:pt>
                <c:pt idx="8430">
                  <c:v>2.6534200000000001</c:v>
                </c:pt>
                <c:pt idx="8431">
                  <c:v>2.6534200000000001</c:v>
                </c:pt>
                <c:pt idx="8432">
                  <c:v>2.6534200000000001</c:v>
                </c:pt>
                <c:pt idx="8433">
                  <c:v>2.6534200000000001</c:v>
                </c:pt>
                <c:pt idx="8434">
                  <c:v>0.72621999999999998</c:v>
                </c:pt>
                <c:pt idx="8435">
                  <c:v>0.72621999999999998</c:v>
                </c:pt>
                <c:pt idx="8436">
                  <c:v>0.72621999999999998</c:v>
                </c:pt>
                <c:pt idx="8437">
                  <c:v>4.0223300000000002</c:v>
                </c:pt>
                <c:pt idx="8438">
                  <c:v>4.0223300000000002</c:v>
                </c:pt>
                <c:pt idx="8439">
                  <c:v>4.0223300000000002</c:v>
                </c:pt>
                <c:pt idx="8440">
                  <c:v>4.0223300000000002</c:v>
                </c:pt>
                <c:pt idx="8441">
                  <c:v>4.0223300000000002</c:v>
                </c:pt>
                <c:pt idx="8442">
                  <c:v>1.3074699999999999</c:v>
                </c:pt>
                <c:pt idx="8443">
                  <c:v>1.3074699999999999</c:v>
                </c:pt>
                <c:pt idx="8444">
                  <c:v>2.30965</c:v>
                </c:pt>
                <c:pt idx="8445">
                  <c:v>2.0100199999999999</c:v>
                </c:pt>
                <c:pt idx="8446">
                  <c:v>3.3290000000000002</c:v>
                </c:pt>
                <c:pt idx="8447">
                  <c:v>3.3290000000000002</c:v>
                </c:pt>
                <c:pt idx="8448">
                  <c:v>3.3290000000000002</c:v>
                </c:pt>
                <c:pt idx="8449">
                  <c:v>2.4000499999999998</c:v>
                </c:pt>
                <c:pt idx="8450">
                  <c:v>2.4000499999999998</c:v>
                </c:pt>
                <c:pt idx="8451">
                  <c:v>2.4000499999999998</c:v>
                </c:pt>
                <c:pt idx="8452">
                  <c:v>2.4000499999999998</c:v>
                </c:pt>
                <c:pt idx="8453">
                  <c:v>2.4000499999999998</c:v>
                </c:pt>
                <c:pt idx="8454">
                  <c:v>2.556</c:v>
                </c:pt>
                <c:pt idx="8455">
                  <c:v>2.556</c:v>
                </c:pt>
                <c:pt idx="8456">
                  <c:v>4.7264499999999998</c:v>
                </c:pt>
                <c:pt idx="8457">
                  <c:v>4.7264499999999998</c:v>
                </c:pt>
                <c:pt idx="8458">
                  <c:v>4.7264499999999998</c:v>
                </c:pt>
                <c:pt idx="8459">
                  <c:v>4.7264499999999998</c:v>
                </c:pt>
                <c:pt idx="8460">
                  <c:v>4.7264499999999998</c:v>
                </c:pt>
                <c:pt idx="8461">
                  <c:v>4.7264499999999998</c:v>
                </c:pt>
                <c:pt idx="8462">
                  <c:v>2.2863099999999998</c:v>
                </c:pt>
                <c:pt idx="8463">
                  <c:v>2.2863099999999998</c:v>
                </c:pt>
                <c:pt idx="8464">
                  <c:v>2.2863099999999998</c:v>
                </c:pt>
                <c:pt idx="8465">
                  <c:v>2.2863099999999998</c:v>
                </c:pt>
                <c:pt idx="8466">
                  <c:v>2.2863099999999998</c:v>
                </c:pt>
                <c:pt idx="8467">
                  <c:v>2.2863099999999998</c:v>
                </c:pt>
                <c:pt idx="8468">
                  <c:v>2.2863099999999998</c:v>
                </c:pt>
                <c:pt idx="8469">
                  <c:v>2.75421</c:v>
                </c:pt>
                <c:pt idx="8470">
                  <c:v>2.75421</c:v>
                </c:pt>
                <c:pt idx="8471">
                  <c:v>3.9602400000000002</c:v>
                </c:pt>
                <c:pt idx="8472">
                  <c:v>3.9602400000000002</c:v>
                </c:pt>
                <c:pt idx="8473">
                  <c:v>2.8144900000000002</c:v>
                </c:pt>
                <c:pt idx="8474">
                  <c:v>2.8144900000000002</c:v>
                </c:pt>
                <c:pt idx="8475">
                  <c:v>2.8112400000000002</c:v>
                </c:pt>
                <c:pt idx="8476">
                  <c:v>3.43872</c:v>
                </c:pt>
                <c:pt idx="8477">
                  <c:v>3.43872</c:v>
                </c:pt>
                <c:pt idx="8478">
                  <c:v>3.43872</c:v>
                </c:pt>
                <c:pt idx="8479">
                  <c:v>2.7054399999999998</c:v>
                </c:pt>
                <c:pt idx="8480">
                  <c:v>2.7054399999999998</c:v>
                </c:pt>
                <c:pt idx="8481">
                  <c:v>1.76953</c:v>
                </c:pt>
                <c:pt idx="8482">
                  <c:v>1.15581</c:v>
                </c:pt>
                <c:pt idx="8483">
                  <c:v>1.15581</c:v>
                </c:pt>
                <c:pt idx="8484">
                  <c:v>1.55345</c:v>
                </c:pt>
                <c:pt idx="8485">
                  <c:v>1.55345</c:v>
                </c:pt>
                <c:pt idx="8486">
                  <c:v>1.55345</c:v>
                </c:pt>
                <c:pt idx="8487">
                  <c:v>2.7200700000000002</c:v>
                </c:pt>
                <c:pt idx="8488">
                  <c:v>2.7200700000000002</c:v>
                </c:pt>
                <c:pt idx="8489">
                  <c:v>2.7200700000000002</c:v>
                </c:pt>
                <c:pt idx="8490">
                  <c:v>2.8666</c:v>
                </c:pt>
                <c:pt idx="8491">
                  <c:v>2.8666</c:v>
                </c:pt>
                <c:pt idx="8492">
                  <c:v>2.8666</c:v>
                </c:pt>
                <c:pt idx="8493">
                  <c:v>3.2089500000000002</c:v>
                </c:pt>
                <c:pt idx="8494">
                  <c:v>3.2089500000000002</c:v>
                </c:pt>
                <c:pt idx="8495">
                  <c:v>1.9260299999999999</c:v>
                </c:pt>
                <c:pt idx="8496">
                  <c:v>0.72641999999999995</c:v>
                </c:pt>
                <c:pt idx="8497">
                  <c:v>2.8383699999999998</c:v>
                </c:pt>
                <c:pt idx="8498">
                  <c:v>2.8383699999999998</c:v>
                </c:pt>
                <c:pt idx="8499">
                  <c:v>2.8383699999999998</c:v>
                </c:pt>
                <c:pt idx="8500">
                  <c:v>0.72631999999999997</c:v>
                </c:pt>
                <c:pt idx="8501">
                  <c:v>2.3766500000000002</c:v>
                </c:pt>
                <c:pt idx="8502">
                  <c:v>2.1782599999999999</c:v>
                </c:pt>
                <c:pt idx="8503">
                  <c:v>2.1782599999999999</c:v>
                </c:pt>
                <c:pt idx="8504">
                  <c:v>2.1782599999999999</c:v>
                </c:pt>
                <c:pt idx="8505">
                  <c:v>2.1782599999999999</c:v>
                </c:pt>
                <c:pt idx="8506">
                  <c:v>2.1782599999999999</c:v>
                </c:pt>
                <c:pt idx="8507">
                  <c:v>2.1782599999999999</c:v>
                </c:pt>
                <c:pt idx="8508">
                  <c:v>2.3358500000000002</c:v>
                </c:pt>
                <c:pt idx="8509">
                  <c:v>2.3358500000000002</c:v>
                </c:pt>
                <c:pt idx="8510">
                  <c:v>2.3358500000000002</c:v>
                </c:pt>
                <c:pt idx="8511">
                  <c:v>1.8992100000000001</c:v>
                </c:pt>
                <c:pt idx="8512">
                  <c:v>1.8992100000000001</c:v>
                </c:pt>
                <c:pt idx="8513">
                  <c:v>2.0116100000000001</c:v>
                </c:pt>
                <c:pt idx="8514">
                  <c:v>2.0116100000000001</c:v>
                </c:pt>
                <c:pt idx="8515">
                  <c:v>2.0116100000000001</c:v>
                </c:pt>
                <c:pt idx="8516">
                  <c:v>2.0116100000000001</c:v>
                </c:pt>
                <c:pt idx="8517">
                  <c:v>0.72751999999999994</c:v>
                </c:pt>
                <c:pt idx="8518">
                  <c:v>2.70425</c:v>
                </c:pt>
                <c:pt idx="8519">
                  <c:v>2.70425</c:v>
                </c:pt>
                <c:pt idx="8520">
                  <c:v>2.70425</c:v>
                </c:pt>
                <c:pt idx="8521">
                  <c:v>2.70425</c:v>
                </c:pt>
                <c:pt idx="8522">
                  <c:v>1.2885</c:v>
                </c:pt>
                <c:pt idx="8523">
                  <c:v>1.2885</c:v>
                </c:pt>
                <c:pt idx="8524">
                  <c:v>1.2885</c:v>
                </c:pt>
                <c:pt idx="8525">
                  <c:v>1.2885</c:v>
                </c:pt>
                <c:pt idx="8526">
                  <c:v>2.1104500000000002</c:v>
                </c:pt>
                <c:pt idx="8527">
                  <c:v>2.1104500000000002</c:v>
                </c:pt>
                <c:pt idx="8528">
                  <c:v>2.1104500000000002</c:v>
                </c:pt>
                <c:pt idx="8529">
                  <c:v>2.1104500000000002</c:v>
                </c:pt>
                <c:pt idx="8530">
                  <c:v>2.4066299999999998</c:v>
                </c:pt>
                <c:pt idx="8531">
                  <c:v>2.3717700000000002</c:v>
                </c:pt>
                <c:pt idx="8532">
                  <c:v>2.3717700000000002</c:v>
                </c:pt>
                <c:pt idx="8533">
                  <c:v>2.3717700000000002</c:v>
                </c:pt>
                <c:pt idx="8534">
                  <c:v>2.1274500000000001</c:v>
                </c:pt>
                <c:pt idx="8535">
                  <c:v>2.1274500000000001</c:v>
                </c:pt>
                <c:pt idx="8536">
                  <c:v>1.89714</c:v>
                </c:pt>
                <c:pt idx="8537">
                  <c:v>1.89714</c:v>
                </c:pt>
                <c:pt idx="8538">
                  <c:v>3.1456599999999999</c:v>
                </c:pt>
                <c:pt idx="8539">
                  <c:v>3.1456599999999999</c:v>
                </c:pt>
                <c:pt idx="8540">
                  <c:v>3.1456599999999999</c:v>
                </c:pt>
                <c:pt idx="8541">
                  <c:v>3.1456599999999999</c:v>
                </c:pt>
                <c:pt idx="8542">
                  <c:v>3.1456599999999999</c:v>
                </c:pt>
                <c:pt idx="8543">
                  <c:v>3.1456599999999999</c:v>
                </c:pt>
                <c:pt idx="8544">
                  <c:v>3.4262100000000002</c:v>
                </c:pt>
                <c:pt idx="8545">
                  <c:v>3.4262100000000002</c:v>
                </c:pt>
                <c:pt idx="8546">
                  <c:v>2.21862</c:v>
                </c:pt>
                <c:pt idx="8547">
                  <c:v>2.21862</c:v>
                </c:pt>
                <c:pt idx="8548">
                  <c:v>1.64235</c:v>
                </c:pt>
                <c:pt idx="8549">
                  <c:v>1.64235</c:v>
                </c:pt>
                <c:pt idx="8550">
                  <c:v>1.64235</c:v>
                </c:pt>
                <c:pt idx="8551">
                  <c:v>1.8964300000000001</c:v>
                </c:pt>
                <c:pt idx="8552">
                  <c:v>1.8921600000000001</c:v>
                </c:pt>
                <c:pt idx="8553">
                  <c:v>1.8910199999999999</c:v>
                </c:pt>
                <c:pt idx="8554">
                  <c:v>0.72652000000000005</c:v>
                </c:pt>
                <c:pt idx="8555">
                  <c:v>0.72652000000000005</c:v>
                </c:pt>
                <c:pt idx="8556">
                  <c:v>0.72652000000000005</c:v>
                </c:pt>
                <c:pt idx="8557">
                  <c:v>0.72652000000000005</c:v>
                </c:pt>
                <c:pt idx="8558">
                  <c:v>1.96767</c:v>
                </c:pt>
                <c:pt idx="8559">
                  <c:v>1.96767</c:v>
                </c:pt>
                <c:pt idx="8560">
                  <c:v>1.15787</c:v>
                </c:pt>
                <c:pt idx="8561">
                  <c:v>1.15787</c:v>
                </c:pt>
                <c:pt idx="8562">
                  <c:v>1.61609</c:v>
                </c:pt>
                <c:pt idx="8563">
                  <c:v>1.61609</c:v>
                </c:pt>
                <c:pt idx="8564">
                  <c:v>1.61609</c:v>
                </c:pt>
                <c:pt idx="8565">
                  <c:v>1.61609</c:v>
                </c:pt>
                <c:pt idx="8566">
                  <c:v>1.61609</c:v>
                </c:pt>
                <c:pt idx="8567">
                  <c:v>2.0160300000000002</c:v>
                </c:pt>
                <c:pt idx="8568">
                  <c:v>2.7376100000000001</c:v>
                </c:pt>
                <c:pt idx="8569">
                  <c:v>2.7376100000000001</c:v>
                </c:pt>
                <c:pt idx="8570">
                  <c:v>2.12757</c:v>
                </c:pt>
                <c:pt idx="8571">
                  <c:v>2.12757</c:v>
                </c:pt>
                <c:pt idx="8572">
                  <c:v>2.12757</c:v>
                </c:pt>
                <c:pt idx="8573">
                  <c:v>2.14283</c:v>
                </c:pt>
                <c:pt idx="8574">
                  <c:v>2.14283</c:v>
                </c:pt>
                <c:pt idx="8575">
                  <c:v>2.14283</c:v>
                </c:pt>
                <c:pt idx="8576">
                  <c:v>2.9775100000000001</c:v>
                </c:pt>
                <c:pt idx="8577">
                  <c:v>2.9775100000000001</c:v>
                </c:pt>
                <c:pt idx="8578">
                  <c:v>2.9611900000000002</c:v>
                </c:pt>
                <c:pt idx="8579">
                  <c:v>2.012</c:v>
                </c:pt>
                <c:pt idx="8580">
                  <c:v>2.012</c:v>
                </c:pt>
                <c:pt idx="8581">
                  <c:v>2.012</c:v>
                </c:pt>
                <c:pt idx="8582">
                  <c:v>2.01193</c:v>
                </c:pt>
                <c:pt idx="8583">
                  <c:v>2.01193</c:v>
                </c:pt>
                <c:pt idx="8584">
                  <c:v>1.9129</c:v>
                </c:pt>
                <c:pt idx="8585">
                  <c:v>1.9129</c:v>
                </c:pt>
                <c:pt idx="8586">
                  <c:v>1.9129</c:v>
                </c:pt>
                <c:pt idx="8587">
                  <c:v>2.2839800000000001</c:v>
                </c:pt>
                <c:pt idx="8588">
                  <c:v>2.2839800000000001</c:v>
                </c:pt>
                <c:pt idx="8589">
                  <c:v>2.2839800000000001</c:v>
                </c:pt>
                <c:pt idx="8590">
                  <c:v>2.7827600000000001</c:v>
                </c:pt>
                <c:pt idx="8591">
                  <c:v>2.7827600000000001</c:v>
                </c:pt>
                <c:pt idx="8592">
                  <c:v>2.7827600000000001</c:v>
                </c:pt>
                <c:pt idx="8593">
                  <c:v>3.9492600000000002</c:v>
                </c:pt>
                <c:pt idx="8594">
                  <c:v>2.0764399999999998</c:v>
                </c:pt>
                <c:pt idx="8595">
                  <c:v>2.36999</c:v>
                </c:pt>
                <c:pt idx="8596">
                  <c:v>2.36999</c:v>
                </c:pt>
                <c:pt idx="8597">
                  <c:v>2.36999</c:v>
                </c:pt>
                <c:pt idx="8598">
                  <c:v>2.36999</c:v>
                </c:pt>
                <c:pt idx="8599">
                  <c:v>1.6410100000000001</c:v>
                </c:pt>
                <c:pt idx="8600">
                  <c:v>0.72694000000000003</c:v>
                </c:pt>
                <c:pt idx="8601">
                  <c:v>0.72694000000000003</c:v>
                </c:pt>
                <c:pt idx="8602">
                  <c:v>0.72694000000000003</c:v>
                </c:pt>
                <c:pt idx="8603">
                  <c:v>0.72694000000000003</c:v>
                </c:pt>
                <c:pt idx="8604">
                  <c:v>0.72694000000000003</c:v>
                </c:pt>
                <c:pt idx="8605">
                  <c:v>0.72694000000000003</c:v>
                </c:pt>
                <c:pt idx="8606">
                  <c:v>0.72694000000000003</c:v>
                </c:pt>
                <c:pt idx="8607">
                  <c:v>0.72694000000000003</c:v>
                </c:pt>
                <c:pt idx="8608">
                  <c:v>2.72566</c:v>
                </c:pt>
                <c:pt idx="8609">
                  <c:v>2.55931</c:v>
                </c:pt>
                <c:pt idx="8610">
                  <c:v>2.55931</c:v>
                </c:pt>
                <c:pt idx="8611">
                  <c:v>2.55931</c:v>
                </c:pt>
                <c:pt idx="8612">
                  <c:v>2.55931</c:v>
                </c:pt>
                <c:pt idx="8613">
                  <c:v>2.55931</c:v>
                </c:pt>
                <c:pt idx="8614">
                  <c:v>1.93336</c:v>
                </c:pt>
                <c:pt idx="8615">
                  <c:v>1.93336</c:v>
                </c:pt>
                <c:pt idx="8616">
                  <c:v>1.93336</c:v>
                </c:pt>
                <c:pt idx="8617">
                  <c:v>1.93336</c:v>
                </c:pt>
                <c:pt idx="8618">
                  <c:v>2.1183000000000001</c:v>
                </c:pt>
                <c:pt idx="8619">
                  <c:v>2.1183000000000001</c:v>
                </c:pt>
                <c:pt idx="8620">
                  <c:v>2.1183000000000001</c:v>
                </c:pt>
                <c:pt idx="8621">
                  <c:v>2.8338999999999999</c:v>
                </c:pt>
                <c:pt idx="8622">
                  <c:v>2.0694499999999998</c:v>
                </c:pt>
                <c:pt idx="8623">
                  <c:v>2.0694499999999998</c:v>
                </c:pt>
                <c:pt idx="8624">
                  <c:v>2.0694499999999998</c:v>
                </c:pt>
                <c:pt idx="8625">
                  <c:v>2.0694499999999998</c:v>
                </c:pt>
                <c:pt idx="8626">
                  <c:v>2.0694499999999998</c:v>
                </c:pt>
                <c:pt idx="8627">
                  <c:v>2.8306</c:v>
                </c:pt>
                <c:pt idx="8628">
                  <c:v>2.8306</c:v>
                </c:pt>
                <c:pt idx="8629">
                  <c:v>2.8306</c:v>
                </c:pt>
                <c:pt idx="8630">
                  <c:v>2.8306</c:v>
                </c:pt>
                <c:pt idx="8631">
                  <c:v>1.3072999999999999</c:v>
                </c:pt>
                <c:pt idx="8632">
                  <c:v>1.3072999999999999</c:v>
                </c:pt>
                <c:pt idx="8633">
                  <c:v>2.87479</c:v>
                </c:pt>
                <c:pt idx="8634">
                  <c:v>2.87479</c:v>
                </c:pt>
                <c:pt idx="8635">
                  <c:v>1.78027</c:v>
                </c:pt>
                <c:pt idx="8636">
                  <c:v>1.1581699999999999</c:v>
                </c:pt>
                <c:pt idx="8637">
                  <c:v>1.1581699999999999</c:v>
                </c:pt>
                <c:pt idx="8638">
                  <c:v>3.1876600000000002</c:v>
                </c:pt>
                <c:pt idx="8639">
                  <c:v>2.2364199999999999</c:v>
                </c:pt>
                <c:pt idx="8640">
                  <c:v>2.2364199999999999</c:v>
                </c:pt>
                <c:pt idx="8641">
                  <c:v>2.2364199999999999</c:v>
                </c:pt>
                <c:pt idx="8642">
                  <c:v>2.2364199999999999</c:v>
                </c:pt>
                <c:pt idx="8643">
                  <c:v>2.35541</c:v>
                </c:pt>
                <c:pt idx="8644">
                  <c:v>2.35541</c:v>
                </c:pt>
                <c:pt idx="8645">
                  <c:v>3.06779</c:v>
                </c:pt>
                <c:pt idx="8646">
                  <c:v>3.06779</c:v>
                </c:pt>
                <c:pt idx="8647">
                  <c:v>3.06779</c:v>
                </c:pt>
                <c:pt idx="8648">
                  <c:v>3.06779</c:v>
                </c:pt>
                <c:pt idx="8649">
                  <c:v>2.72865</c:v>
                </c:pt>
                <c:pt idx="8650">
                  <c:v>2.72865</c:v>
                </c:pt>
                <c:pt idx="8651">
                  <c:v>2.7201300000000002</c:v>
                </c:pt>
                <c:pt idx="8652">
                  <c:v>2.8725999999999998</c:v>
                </c:pt>
                <c:pt idx="8653">
                  <c:v>2.8725999999999998</c:v>
                </c:pt>
                <c:pt idx="8654">
                  <c:v>1.6471</c:v>
                </c:pt>
                <c:pt idx="8655">
                  <c:v>1.6471</c:v>
                </c:pt>
                <c:pt idx="8656">
                  <c:v>1.6471</c:v>
                </c:pt>
                <c:pt idx="8657">
                  <c:v>1.9641</c:v>
                </c:pt>
                <c:pt idx="8658">
                  <c:v>1.1643300000000001</c:v>
                </c:pt>
                <c:pt idx="8659">
                  <c:v>1.1582399999999999</c:v>
                </c:pt>
                <c:pt idx="8660">
                  <c:v>1.1569499999999999</c:v>
                </c:pt>
                <c:pt idx="8661">
                  <c:v>1.1569499999999999</c:v>
                </c:pt>
                <c:pt idx="8662">
                  <c:v>1.1574599999999999</c:v>
                </c:pt>
                <c:pt idx="8663">
                  <c:v>1.15734</c:v>
                </c:pt>
                <c:pt idx="8664">
                  <c:v>1.15734</c:v>
                </c:pt>
                <c:pt idx="8665">
                  <c:v>1.15734</c:v>
                </c:pt>
                <c:pt idx="8666">
                  <c:v>2.0168300000000001</c:v>
                </c:pt>
                <c:pt idx="8667">
                  <c:v>2.0168300000000001</c:v>
                </c:pt>
                <c:pt idx="8668">
                  <c:v>2.0168300000000001</c:v>
                </c:pt>
                <c:pt idx="8669">
                  <c:v>2.00712</c:v>
                </c:pt>
                <c:pt idx="8670">
                  <c:v>2.00712</c:v>
                </c:pt>
                <c:pt idx="8671">
                  <c:v>2.8850899999999999</c:v>
                </c:pt>
                <c:pt idx="8672">
                  <c:v>2.8850899999999999</c:v>
                </c:pt>
                <c:pt idx="8673">
                  <c:v>2.0843799999999999</c:v>
                </c:pt>
                <c:pt idx="8674">
                  <c:v>2.8831699999999998</c:v>
                </c:pt>
                <c:pt idx="8675">
                  <c:v>2.8831699999999998</c:v>
                </c:pt>
                <c:pt idx="8676">
                  <c:v>2.6881300000000001</c:v>
                </c:pt>
                <c:pt idx="8677">
                  <c:v>2.6881300000000001</c:v>
                </c:pt>
                <c:pt idx="8678">
                  <c:v>2.6881300000000001</c:v>
                </c:pt>
                <c:pt idx="8679">
                  <c:v>2.6881300000000001</c:v>
                </c:pt>
                <c:pt idx="8680">
                  <c:v>1.79138</c:v>
                </c:pt>
                <c:pt idx="8681">
                  <c:v>2.7345899999999999</c:v>
                </c:pt>
                <c:pt idx="8682">
                  <c:v>2.7345899999999999</c:v>
                </c:pt>
                <c:pt idx="8683">
                  <c:v>2.0797400000000001</c:v>
                </c:pt>
                <c:pt idx="8684">
                  <c:v>1.7904500000000001</c:v>
                </c:pt>
                <c:pt idx="8685">
                  <c:v>1.15394</c:v>
                </c:pt>
                <c:pt idx="8686">
                  <c:v>2.56189</c:v>
                </c:pt>
                <c:pt idx="8687">
                  <c:v>2.56189</c:v>
                </c:pt>
                <c:pt idx="8688">
                  <c:v>2.56189</c:v>
                </c:pt>
                <c:pt idx="8689">
                  <c:v>2.56189</c:v>
                </c:pt>
                <c:pt idx="8690">
                  <c:v>3.9693999999999998</c:v>
                </c:pt>
                <c:pt idx="8691">
                  <c:v>3.9693999999999998</c:v>
                </c:pt>
                <c:pt idx="8692">
                  <c:v>3.9693999999999998</c:v>
                </c:pt>
                <c:pt idx="8693">
                  <c:v>3.9693999999999998</c:v>
                </c:pt>
                <c:pt idx="8694">
                  <c:v>1.7668999999999999</c:v>
                </c:pt>
                <c:pt idx="8695">
                  <c:v>1.7668999999999999</c:v>
                </c:pt>
                <c:pt idx="8696">
                  <c:v>1.7668999999999999</c:v>
                </c:pt>
                <c:pt idx="8697">
                  <c:v>1.1569400000000001</c:v>
                </c:pt>
                <c:pt idx="8698">
                  <c:v>1.1569400000000001</c:v>
                </c:pt>
                <c:pt idx="8699">
                  <c:v>1.1569400000000001</c:v>
                </c:pt>
                <c:pt idx="8700">
                  <c:v>2.0263100000000001</c:v>
                </c:pt>
                <c:pt idx="8701">
                  <c:v>2.0263100000000001</c:v>
                </c:pt>
                <c:pt idx="8702">
                  <c:v>2.0263100000000001</c:v>
                </c:pt>
                <c:pt idx="8703">
                  <c:v>2.0263100000000001</c:v>
                </c:pt>
                <c:pt idx="8704">
                  <c:v>3.0750700000000002</c:v>
                </c:pt>
                <c:pt idx="8705">
                  <c:v>3.0750700000000002</c:v>
                </c:pt>
                <c:pt idx="8706">
                  <c:v>1.30735</c:v>
                </c:pt>
                <c:pt idx="8707">
                  <c:v>0.72775999999999996</c:v>
                </c:pt>
                <c:pt idx="8708">
                  <c:v>0.72775999999999996</c:v>
                </c:pt>
                <c:pt idx="8709">
                  <c:v>0.72775999999999996</c:v>
                </c:pt>
                <c:pt idx="8710">
                  <c:v>0.72774000000000005</c:v>
                </c:pt>
                <c:pt idx="8711">
                  <c:v>1.9483999999999999</c:v>
                </c:pt>
                <c:pt idx="8712">
                  <c:v>1.1580900000000001</c:v>
                </c:pt>
                <c:pt idx="8713">
                  <c:v>1.1580900000000001</c:v>
                </c:pt>
                <c:pt idx="8714">
                  <c:v>2.7417199999999999</c:v>
                </c:pt>
                <c:pt idx="8715">
                  <c:v>2.7417199999999999</c:v>
                </c:pt>
                <c:pt idx="8716">
                  <c:v>2.7417199999999999</c:v>
                </c:pt>
                <c:pt idx="8717">
                  <c:v>0.72779000000000005</c:v>
                </c:pt>
                <c:pt idx="8718">
                  <c:v>2.9295399999999998</c:v>
                </c:pt>
                <c:pt idx="8719">
                  <c:v>1.1573500000000001</c:v>
                </c:pt>
                <c:pt idx="8720">
                  <c:v>1.1573500000000001</c:v>
                </c:pt>
                <c:pt idx="8721">
                  <c:v>1.61121</c:v>
                </c:pt>
                <c:pt idx="8722">
                  <c:v>2.70607</c:v>
                </c:pt>
                <c:pt idx="8723">
                  <c:v>0.72667999999999999</c:v>
                </c:pt>
                <c:pt idx="8724">
                  <c:v>0.72667999999999999</c:v>
                </c:pt>
                <c:pt idx="8725">
                  <c:v>2.98672</c:v>
                </c:pt>
                <c:pt idx="8726">
                  <c:v>1.9544699999999999</c:v>
                </c:pt>
                <c:pt idx="8727">
                  <c:v>2.7016200000000001</c:v>
                </c:pt>
                <c:pt idx="8728">
                  <c:v>2.5787599999999999</c:v>
                </c:pt>
                <c:pt idx="8729">
                  <c:v>2.5787599999999999</c:v>
                </c:pt>
                <c:pt idx="8730">
                  <c:v>2.2469299999999999</c:v>
                </c:pt>
                <c:pt idx="8731">
                  <c:v>1.89751</c:v>
                </c:pt>
                <c:pt idx="8732">
                  <c:v>2.5941700000000001</c:v>
                </c:pt>
                <c:pt idx="8733">
                  <c:v>2.5941700000000001</c:v>
                </c:pt>
                <c:pt idx="8734">
                  <c:v>2.5941700000000001</c:v>
                </c:pt>
                <c:pt idx="8735">
                  <c:v>2.5941700000000001</c:v>
                </c:pt>
                <c:pt idx="8736">
                  <c:v>2.5941700000000001</c:v>
                </c:pt>
                <c:pt idx="8737">
                  <c:v>2.5941700000000001</c:v>
                </c:pt>
                <c:pt idx="8738">
                  <c:v>2.2415799999999999</c:v>
                </c:pt>
                <c:pt idx="8739">
                  <c:v>2.2415799999999999</c:v>
                </c:pt>
                <c:pt idx="8740">
                  <c:v>2.2415799999999999</c:v>
                </c:pt>
                <c:pt idx="8741">
                  <c:v>2.2415799999999999</c:v>
                </c:pt>
                <c:pt idx="8742">
                  <c:v>2.2415799999999999</c:v>
                </c:pt>
                <c:pt idx="8743">
                  <c:v>2.2415799999999999</c:v>
                </c:pt>
                <c:pt idx="8744">
                  <c:v>1.8914800000000001</c:v>
                </c:pt>
                <c:pt idx="8745">
                  <c:v>1.8914800000000001</c:v>
                </c:pt>
                <c:pt idx="8746">
                  <c:v>1.8902300000000001</c:v>
                </c:pt>
                <c:pt idx="8747">
                  <c:v>2.012</c:v>
                </c:pt>
                <c:pt idx="8748">
                  <c:v>2.012</c:v>
                </c:pt>
                <c:pt idx="8749">
                  <c:v>2.012</c:v>
                </c:pt>
                <c:pt idx="8750">
                  <c:v>2.012</c:v>
                </c:pt>
                <c:pt idx="8751">
                  <c:v>2.0106799999999998</c:v>
                </c:pt>
                <c:pt idx="8752">
                  <c:v>2.0106799999999998</c:v>
                </c:pt>
                <c:pt idx="8753">
                  <c:v>0.63334000000000001</c:v>
                </c:pt>
                <c:pt idx="8754">
                  <c:v>1.8888499999999999</c:v>
                </c:pt>
                <c:pt idx="8755">
                  <c:v>1.8888499999999999</c:v>
                </c:pt>
                <c:pt idx="8756">
                  <c:v>1.7789600000000001</c:v>
                </c:pt>
                <c:pt idx="8757">
                  <c:v>1.7789600000000001</c:v>
                </c:pt>
                <c:pt idx="8758">
                  <c:v>2.3734600000000001</c:v>
                </c:pt>
                <c:pt idx="8759">
                  <c:v>2.1977799999999998</c:v>
                </c:pt>
                <c:pt idx="8760">
                  <c:v>2.1366000000000001</c:v>
                </c:pt>
                <c:pt idx="8761">
                  <c:v>1.5167999999999999</c:v>
                </c:pt>
                <c:pt idx="8762">
                  <c:v>1.5167999999999999</c:v>
                </c:pt>
                <c:pt idx="8763">
                  <c:v>1.5167999999999999</c:v>
                </c:pt>
                <c:pt idx="8764">
                  <c:v>1.5167999999999999</c:v>
                </c:pt>
                <c:pt idx="8765">
                  <c:v>1.5167999999999999</c:v>
                </c:pt>
                <c:pt idx="8766">
                  <c:v>2.4180899999999999</c:v>
                </c:pt>
                <c:pt idx="8767">
                  <c:v>2.4180899999999999</c:v>
                </c:pt>
                <c:pt idx="8768">
                  <c:v>2.4180899999999999</c:v>
                </c:pt>
                <c:pt idx="8769">
                  <c:v>1.3075399999999999</c:v>
                </c:pt>
                <c:pt idx="8770">
                  <c:v>1.3075399999999999</c:v>
                </c:pt>
                <c:pt idx="8771">
                  <c:v>1.9266000000000001</c:v>
                </c:pt>
                <c:pt idx="8772">
                  <c:v>1.1548099999999999</c:v>
                </c:pt>
                <c:pt idx="8773">
                  <c:v>2.4081700000000001</c:v>
                </c:pt>
                <c:pt idx="8774">
                  <c:v>1.9635400000000001</c:v>
                </c:pt>
                <c:pt idx="8775">
                  <c:v>1.9635400000000001</c:v>
                </c:pt>
                <c:pt idx="8776">
                  <c:v>2.0109599999999999</c:v>
                </c:pt>
                <c:pt idx="8777">
                  <c:v>2.0109599999999999</c:v>
                </c:pt>
                <c:pt idx="8778">
                  <c:v>2.7509000000000001</c:v>
                </c:pt>
                <c:pt idx="8779">
                  <c:v>2.7509000000000001</c:v>
                </c:pt>
                <c:pt idx="8780">
                  <c:v>2.1487500000000002</c:v>
                </c:pt>
                <c:pt idx="8781">
                  <c:v>1.89825</c:v>
                </c:pt>
                <c:pt idx="8782">
                  <c:v>1.89825</c:v>
                </c:pt>
                <c:pt idx="8783">
                  <c:v>1.89066</c:v>
                </c:pt>
                <c:pt idx="8784">
                  <c:v>2.7419799999999999</c:v>
                </c:pt>
                <c:pt idx="8785">
                  <c:v>2.63314</c:v>
                </c:pt>
                <c:pt idx="8786">
                  <c:v>2.63314</c:v>
                </c:pt>
                <c:pt idx="8787">
                  <c:v>3.75915</c:v>
                </c:pt>
                <c:pt idx="8788">
                  <c:v>1.5829599999999999</c:v>
                </c:pt>
                <c:pt idx="8789">
                  <c:v>1.5829599999999999</c:v>
                </c:pt>
                <c:pt idx="8790">
                  <c:v>1.5829599999999999</c:v>
                </c:pt>
                <c:pt idx="8791">
                  <c:v>1.5829599999999999</c:v>
                </c:pt>
                <c:pt idx="8792">
                  <c:v>1.5829599999999999</c:v>
                </c:pt>
                <c:pt idx="8793">
                  <c:v>1.5829599999999999</c:v>
                </c:pt>
                <c:pt idx="8794">
                  <c:v>2.0203500000000001</c:v>
                </c:pt>
                <c:pt idx="8795">
                  <c:v>1.76064</c:v>
                </c:pt>
                <c:pt idx="8796">
                  <c:v>1.76064</c:v>
                </c:pt>
                <c:pt idx="8797">
                  <c:v>1.76064</c:v>
                </c:pt>
                <c:pt idx="8798">
                  <c:v>1.76064</c:v>
                </c:pt>
                <c:pt idx="8799">
                  <c:v>1.76064</c:v>
                </c:pt>
                <c:pt idx="8800">
                  <c:v>2.0175200000000002</c:v>
                </c:pt>
                <c:pt idx="8801">
                  <c:v>2.0175200000000002</c:v>
                </c:pt>
                <c:pt idx="8802">
                  <c:v>3.7940900000000002</c:v>
                </c:pt>
                <c:pt idx="8803">
                  <c:v>3.7940900000000002</c:v>
                </c:pt>
                <c:pt idx="8804">
                  <c:v>3.7940900000000002</c:v>
                </c:pt>
                <c:pt idx="8805">
                  <c:v>0.72767000000000004</c:v>
                </c:pt>
                <c:pt idx="8806">
                  <c:v>2.3774700000000002</c:v>
                </c:pt>
                <c:pt idx="8807">
                  <c:v>2.3774700000000002</c:v>
                </c:pt>
                <c:pt idx="8808">
                  <c:v>2.3774700000000002</c:v>
                </c:pt>
                <c:pt idx="8809">
                  <c:v>2.9269699999999998</c:v>
                </c:pt>
                <c:pt idx="8810">
                  <c:v>2.9269699999999998</c:v>
                </c:pt>
                <c:pt idx="8811">
                  <c:v>2.9269699999999998</c:v>
                </c:pt>
                <c:pt idx="8812">
                  <c:v>2.7406899999999998</c:v>
                </c:pt>
                <c:pt idx="8813">
                  <c:v>2.7406899999999998</c:v>
                </c:pt>
                <c:pt idx="8814">
                  <c:v>2.73671</c:v>
                </c:pt>
                <c:pt idx="8815">
                  <c:v>0.72765999999999997</c:v>
                </c:pt>
                <c:pt idx="8816">
                  <c:v>3.0652200000000001</c:v>
                </c:pt>
                <c:pt idx="8817">
                  <c:v>2.1099899999999998</c:v>
                </c:pt>
                <c:pt idx="8818">
                  <c:v>2.6266799999999999</c:v>
                </c:pt>
                <c:pt idx="8819">
                  <c:v>2.6266799999999999</c:v>
                </c:pt>
                <c:pt idx="8820">
                  <c:v>2.6266799999999999</c:v>
                </c:pt>
                <c:pt idx="8821">
                  <c:v>2.6266799999999999</c:v>
                </c:pt>
                <c:pt idx="8822">
                  <c:v>2.7322299999999999</c:v>
                </c:pt>
                <c:pt idx="8823">
                  <c:v>3.4802399999999998</c:v>
                </c:pt>
                <c:pt idx="8824">
                  <c:v>3.4802399999999998</c:v>
                </c:pt>
                <c:pt idx="8825">
                  <c:v>3.4802399999999998</c:v>
                </c:pt>
                <c:pt idx="8826">
                  <c:v>1.78094</c:v>
                </c:pt>
                <c:pt idx="8827">
                  <c:v>1.78094</c:v>
                </c:pt>
                <c:pt idx="8828">
                  <c:v>1.78094</c:v>
                </c:pt>
                <c:pt idx="8829">
                  <c:v>2.6928399999999999</c:v>
                </c:pt>
                <c:pt idx="8830">
                  <c:v>2.3716300000000001</c:v>
                </c:pt>
                <c:pt idx="8831">
                  <c:v>1.8992100000000001</c:v>
                </c:pt>
                <c:pt idx="8832">
                  <c:v>2.7232400000000001</c:v>
                </c:pt>
                <c:pt idx="8833">
                  <c:v>1.94069</c:v>
                </c:pt>
                <c:pt idx="8834">
                  <c:v>1.94069</c:v>
                </c:pt>
                <c:pt idx="8835">
                  <c:v>2.9434300000000002</c:v>
                </c:pt>
                <c:pt idx="8836">
                  <c:v>2.9434300000000002</c:v>
                </c:pt>
                <c:pt idx="8837">
                  <c:v>2.9434300000000002</c:v>
                </c:pt>
                <c:pt idx="8838">
                  <c:v>2.3289499999999999</c:v>
                </c:pt>
                <c:pt idx="8839">
                  <c:v>2.3289499999999999</c:v>
                </c:pt>
                <c:pt idx="8840">
                  <c:v>2.7029399999999999</c:v>
                </c:pt>
                <c:pt idx="8841">
                  <c:v>1.8879999999999999</c:v>
                </c:pt>
                <c:pt idx="8842">
                  <c:v>2.02529</c:v>
                </c:pt>
                <c:pt idx="8843">
                  <c:v>2.3738000000000001</c:v>
                </c:pt>
                <c:pt idx="8844">
                  <c:v>2.3738000000000001</c:v>
                </c:pt>
                <c:pt idx="8845">
                  <c:v>2.3738000000000001</c:v>
                </c:pt>
                <c:pt idx="8846">
                  <c:v>2.3738000000000001</c:v>
                </c:pt>
                <c:pt idx="8847">
                  <c:v>2.9220600000000001</c:v>
                </c:pt>
                <c:pt idx="8848">
                  <c:v>2.0159899999999999</c:v>
                </c:pt>
                <c:pt idx="8849">
                  <c:v>2.0159899999999999</c:v>
                </c:pt>
                <c:pt idx="8850">
                  <c:v>2.0159899999999999</c:v>
                </c:pt>
                <c:pt idx="8851">
                  <c:v>2.0159899999999999</c:v>
                </c:pt>
                <c:pt idx="8852">
                  <c:v>2.0159899999999999</c:v>
                </c:pt>
                <c:pt idx="8853">
                  <c:v>1.5145</c:v>
                </c:pt>
                <c:pt idx="8854">
                  <c:v>1.5145</c:v>
                </c:pt>
                <c:pt idx="8855">
                  <c:v>2.3298800000000002</c:v>
                </c:pt>
                <c:pt idx="8856">
                  <c:v>1.30521</c:v>
                </c:pt>
                <c:pt idx="8857">
                  <c:v>1.3042100000000001</c:v>
                </c:pt>
                <c:pt idx="8858">
                  <c:v>0.72774000000000005</c:v>
                </c:pt>
                <c:pt idx="8859">
                  <c:v>2.8875899999999999</c:v>
                </c:pt>
                <c:pt idx="8860">
                  <c:v>2.8875899999999999</c:v>
                </c:pt>
                <c:pt idx="8861">
                  <c:v>2.8875899999999999</c:v>
                </c:pt>
                <c:pt idx="8862">
                  <c:v>2.8875899999999999</c:v>
                </c:pt>
                <c:pt idx="8863">
                  <c:v>2.8875899999999999</c:v>
                </c:pt>
                <c:pt idx="8864">
                  <c:v>2.3672499999999999</c:v>
                </c:pt>
                <c:pt idx="8865">
                  <c:v>2.3672499999999999</c:v>
                </c:pt>
                <c:pt idx="8866">
                  <c:v>3.0200999999999998</c:v>
                </c:pt>
                <c:pt idx="8867">
                  <c:v>3.0200999999999998</c:v>
                </c:pt>
                <c:pt idx="8868">
                  <c:v>3.0200999999999998</c:v>
                </c:pt>
                <c:pt idx="8869">
                  <c:v>3.6945600000000001</c:v>
                </c:pt>
                <c:pt idx="8870">
                  <c:v>3.6945600000000001</c:v>
                </c:pt>
                <c:pt idx="8871">
                  <c:v>3.6945600000000001</c:v>
                </c:pt>
                <c:pt idx="8872">
                  <c:v>2.7760099999999999</c:v>
                </c:pt>
                <c:pt idx="8873">
                  <c:v>2.7760099999999999</c:v>
                </c:pt>
                <c:pt idx="8874">
                  <c:v>2.7760099999999999</c:v>
                </c:pt>
                <c:pt idx="8875">
                  <c:v>2.7760099999999999</c:v>
                </c:pt>
                <c:pt idx="8876">
                  <c:v>3.3969</c:v>
                </c:pt>
                <c:pt idx="8877">
                  <c:v>1.89246</c:v>
                </c:pt>
                <c:pt idx="8878">
                  <c:v>1.89246</c:v>
                </c:pt>
                <c:pt idx="8879">
                  <c:v>1.89246</c:v>
                </c:pt>
                <c:pt idx="8880">
                  <c:v>2.2300599999999999</c:v>
                </c:pt>
                <c:pt idx="8881">
                  <c:v>2.0082599999999999</c:v>
                </c:pt>
                <c:pt idx="8882">
                  <c:v>2.7281399999999998</c:v>
                </c:pt>
                <c:pt idx="8883">
                  <c:v>2.7281399999999998</c:v>
                </c:pt>
                <c:pt idx="8884">
                  <c:v>1.54555</c:v>
                </c:pt>
                <c:pt idx="8885">
                  <c:v>2.1409099999999999</c:v>
                </c:pt>
                <c:pt idx="8886">
                  <c:v>2.1409099999999999</c:v>
                </c:pt>
                <c:pt idx="8887">
                  <c:v>2.1409099999999999</c:v>
                </c:pt>
                <c:pt idx="8888">
                  <c:v>1.9007799999999999</c:v>
                </c:pt>
                <c:pt idx="8889">
                  <c:v>1.9007799999999999</c:v>
                </c:pt>
                <c:pt idx="8890">
                  <c:v>2.8551700000000002</c:v>
                </c:pt>
                <c:pt idx="8891">
                  <c:v>2.8551700000000002</c:v>
                </c:pt>
                <c:pt idx="8892">
                  <c:v>2.8551700000000002</c:v>
                </c:pt>
                <c:pt idx="8893">
                  <c:v>1.6091</c:v>
                </c:pt>
                <c:pt idx="8894">
                  <c:v>1.6091</c:v>
                </c:pt>
                <c:pt idx="8895">
                  <c:v>1.6091</c:v>
                </c:pt>
                <c:pt idx="8896">
                  <c:v>1.6091</c:v>
                </c:pt>
                <c:pt idx="8897">
                  <c:v>2.23814</c:v>
                </c:pt>
                <c:pt idx="8898">
                  <c:v>2.23814</c:v>
                </c:pt>
                <c:pt idx="8899">
                  <c:v>2.23814</c:v>
                </c:pt>
                <c:pt idx="8900">
                  <c:v>2.5328200000000001</c:v>
                </c:pt>
                <c:pt idx="8901">
                  <c:v>2.2347100000000002</c:v>
                </c:pt>
                <c:pt idx="8902">
                  <c:v>2.36591</c:v>
                </c:pt>
                <c:pt idx="8903">
                  <c:v>2.36591</c:v>
                </c:pt>
                <c:pt idx="8904">
                  <c:v>2.36591</c:v>
                </c:pt>
                <c:pt idx="8905">
                  <c:v>2.36591</c:v>
                </c:pt>
                <c:pt idx="8906">
                  <c:v>2.36591</c:v>
                </c:pt>
                <c:pt idx="8907">
                  <c:v>3.3474200000000001</c:v>
                </c:pt>
                <c:pt idx="8908">
                  <c:v>3.3474200000000001</c:v>
                </c:pt>
                <c:pt idx="8909">
                  <c:v>3.3474200000000001</c:v>
                </c:pt>
                <c:pt idx="8910">
                  <c:v>3.3474200000000001</c:v>
                </c:pt>
                <c:pt idx="8911">
                  <c:v>3.3474200000000001</c:v>
                </c:pt>
                <c:pt idx="8912">
                  <c:v>2.1449199999999999</c:v>
                </c:pt>
                <c:pt idx="8913">
                  <c:v>1.9099900000000001</c:v>
                </c:pt>
                <c:pt idx="8914">
                  <c:v>1.9099900000000001</c:v>
                </c:pt>
                <c:pt idx="8915">
                  <c:v>1.89151</c:v>
                </c:pt>
                <c:pt idx="8916">
                  <c:v>2.74824</c:v>
                </c:pt>
                <c:pt idx="8917">
                  <c:v>2.74824</c:v>
                </c:pt>
                <c:pt idx="8918">
                  <c:v>2.1122100000000001</c:v>
                </c:pt>
                <c:pt idx="8919">
                  <c:v>2.1122100000000001</c:v>
                </c:pt>
                <c:pt idx="8920">
                  <c:v>2.1122100000000001</c:v>
                </c:pt>
                <c:pt idx="8921">
                  <c:v>3.9240400000000002</c:v>
                </c:pt>
                <c:pt idx="8922">
                  <c:v>1.15401</c:v>
                </c:pt>
                <c:pt idx="8923">
                  <c:v>2.1436999999999999</c:v>
                </c:pt>
                <c:pt idx="8924">
                  <c:v>2.1436999999999999</c:v>
                </c:pt>
                <c:pt idx="8925">
                  <c:v>2.5620599999999998</c:v>
                </c:pt>
                <c:pt idx="8926">
                  <c:v>2.5620599999999998</c:v>
                </c:pt>
                <c:pt idx="8927">
                  <c:v>2.5620599999999998</c:v>
                </c:pt>
                <c:pt idx="8928">
                  <c:v>2.5620599999999998</c:v>
                </c:pt>
                <c:pt idx="8929">
                  <c:v>1.76963</c:v>
                </c:pt>
                <c:pt idx="8930">
                  <c:v>1.7607200000000001</c:v>
                </c:pt>
                <c:pt idx="8931">
                  <c:v>1.7607200000000001</c:v>
                </c:pt>
                <c:pt idx="8932">
                  <c:v>1.7607200000000001</c:v>
                </c:pt>
                <c:pt idx="8933">
                  <c:v>2.7360699999999998</c:v>
                </c:pt>
                <c:pt idx="8934">
                  <c:v>1.3073699999999999</c:v>
                </c:pt>
                <c:pt idx="8935">
                  <c:v>1.1537999999999999</c:v>
                </c:pt>
                <c:pt idx="8936">
                  <c:v>1.1537999999999999</c:v>
                </c:pt>
                <c:pt idx="8937">
                  <c:v>1.1537999999999999</c:v>
                </c:pt>
                <c:pt idx="8938">
                  <c:v>2.1803699999999999</c:v>
                </c:pt>
                <c:pt idx="8939">
                  <c:v>2.1803699999999999</c:v>
                </c:pt>
                <c:pt idx="8940">
                  <c:v>2.1803699999999999</c:v>
                </c:pt>
                <c:pt idx="8941">
                  <c:v>2.1803699999999999</c:v>
                </c:pt>
                <c:pt idx="8942">
                  <c:v>2.1803699999999999</c:v>
                </c:pt>
                <c:pt idx="8943">
                  <c:v>2.1803699999999999</c:v>
                </c:pt>
                <c:pt idx="8944">
                  <c:v>2.1803699999999999</c:v>
                </c:pt>
                <c:pt idx="8945">
                  <c:v>3.2101899999999999</c:v>
                </c:pt>
                <c:pt idx="8946">
                  <c:v>3.2101899999999999</c:v>
                </c:pt>
                <c:pt idx="8947">
                  <c:v>3.2101899999999999</c:v>
                </c:pt>
                <c:pt idx="8948">
                  <c:v>1.1544700000000001</c:v>
                </c:pt>
                <c:pt idx="8949">
                  <c:v>1.1544700000000001</c:v>
                </c:pt>
                <c:pt idx="8950">
                  <c:v>1.1544700000000001</c:v>
                </c:pt>
                <c:pt idx="8951">
                  <c:v>1.1544700000000001</c:v>
                </c:pt>
                <c:pt idx="8952">
                  <c:v>1.1544700000000001</c:v>
                </c:pt>
                <c:pt idx="8953">
                  <c:v>1.1544700000000001</c:v>
                </c:pt>
                <c:pt idx="8954">
                  <c:v>2.1790699999999998</c:v>
                </c:pt>
                <c:pt idx="8955">
                  <c:v>1.89252</c:v>
                </c:pt>
                <c:pt idx="8956">
                  <c:v>2.0024999999999999</c:v>
                </c:pt>
                <c:pt idx="8957">
                  <c:v>2.0024999999999999</c:v>
                </c:pt>
                <c:pt idx="8958">
                  <c:v>2.4793099999999999</c:v>
                </c:pt>
                <c:pt idx="8959">
                  <c:v>2.4793099999999999</c:v>
                </c:pt>
                <c:pt idx="8960">
                  <c:v>2.4793099999999999</c:v>
                </c:pt>
                <c:pt idx="8961">
                  <c:v>1.90283</c:v>
                </c:pt>
                <c:pt idx="8962">
                  <c:v>1.90283</c:v>
                </c:pt>
                <c:pt idx="8963">
                  <c:v>1.90283</c:v>
                </c:pt>
                <c:pt idx="8964">
                  <c:v>1.90283</c:v>
                </c:pt>
                <c:pt idx="8965">
                  <c:v>1.90283</c:v>
                </c:pt>
                <c:pt idx="8966">
                  <c:v>2.4461599999999999</c:v>
                </c:pt>
                <c:pt idx="8967">
                  <c:v>2.4461599999999999</c:v>
                </c:pt>
                <c:pt idx="8968">
                  <c:v>2.4461599999999999</c:v>
                </c:pt>
                <c:pt idx="8969">
                  <c:v>1.8183100000000001</c:v>
                </c:pt>
                <c:pt idx="8970">
                  <c:v>1.8183100000000001</c:v>
                </c:pt>
                <c:pt idx="8971">
                  <c:v>1.8183100000000001</c:v>
                </c:pt>
                <c:pt idx="8972">
                  <c:v>1.8183100000000001</c:v>
                </c:pt>
                <c:pt idx="8973">
                  <c:v>1.8183100000000001</c:v>
                </c:pt>
                <c:pt idx="8974">
                  <c:v>1.8183100000000001</c:v>
                </c:pt>
                <c:pt idx="8975">
                  <c:v>1.6105</c:v>
                </c:pt>
                <c:pt idx="8976">
                  <c:v>1.77407</c:v>
                </c:pt>
                <c:pt idx="8977">
                  <c:v>1.77407</c:v>
                </c:pt>
                <c:pt idx="8978">
                  <c:v>2.56595</c:v>
                </c:pt>
                <c:pt idx="8979">
                  <c:v>2.56595</c:v>
                </c:pt>
                <c:pt idx="8980">
                  <c:v>1.24085</c:v>
                </c:pt>
                <c:pt idx="8981">
                  <c:v>1.8936900000000001</c:v>
                </c:pt>
                <c:pt idx="8982">
                  <c:v>1.8936900000000001</c:v>
                </c:pt>
                <c:pt idx="8983">
                  <c:v>1.8936900000000001</c:v>
                </c:pt>
                <c:pt idx="8984">
                  <c:v>1.9312499999999999</c:v>
                </c:pt>
                <c:pt idx="8985">
                  <c:v>1.9312499999999999</c:v>
                </c:pt>
                <c:pt idx="8986">
                  <c:v>1.9312499999999999</c:v>
                </c:pt>
                <c:pt idx="8987">
                  <c:v>1.9312499999999999</c:v>
                </c:pt>
                <c:pt idx="8988">
                  <c:v>3.52319</c:v>
                </c:pt>
                <c:pt idx="8989">
                  <c:v>3.52319</c:v>
                </c:pt>
                <c:pt idx="8990">
                  <c:v>1.15632</c:v>
                </c:pt>
                <c:pt idx="8991">
                  <c:v>0.72645999999999999</c:v>
                </c:pt>
                <c:pt idx="8992">
                  <c:v>1.9497</c:v>
                </c:pt>
                <c:pt idx="8993">
                  <c:v>1.9497</c:v>
                </c:pt>
                <c:pt idx="8994">
                  <c:v>1.9497</c:v>
                </c:pt>
                <c:pt idx="8995">
                  <c:v>1.9497</c:v>
                </c:pt>
                <c:pt idx="8996">
                  <c:v>1.9497</c:v>
                </c:pt>
                <c:pt idx="8997">
                  <c:v>1.78081</c:v>
                </c:pt>
                <c:pt idx="8998">
                  <c:v>1.78081</c:v>
                </c:pt>
                <c:pt idx="8999">
                  <c:v>1.78081</c:v>
                </c:pt>
                <c:pt idx="9000">
                  <c:v>1.78081</c:v>
                </c:pt>
                <c:pt idx="9001">
                  <c:v>1.78081</c:v>
                </c:pt>
                <c:pt idx="9002">
                  <c:v>1.78081</c:v>
                </c:pt>
                <c:pt idx="9003">
                  <c:v>1.78081</c:v>
                </c:pt>
                <c:pt idx="9004">
                  <c:v>3.5061599999999999</c:v>
                </c:pt>
                <c:pt idx="9005">
                  <c:v>2.46929</c:v>
                </c:pt>
                <c:pt idx="9006">
                  <c:v>1.1548499999999999</c:v>
                </c:pt>
                <c:pt idx="9007">
                  <c:v>1.1548499999999999</c:v>
                </c:pt>
                <c:pt idx="9008">
                  <c:v>2.8410700000000002</c:v>
                </c:pt>
                <c:pt idx="9009">
                  <c:v>2.8410700000000002</c:v>
                </c:pt>
                <c:pt idx="9010">
                  <c:v>2.8410700000000002</c:v>
                </c:pt>
                <c:pt idx="9011">
                  <c:v>1.1573</c:v>
                </c:pt>
                <c:pt idx="9012">
                  <c:v>1.1573</c:v>
                </c:pt>
                <c:pt idx="9013">
                  <c:v>1.51458</c:v>
                </c:pt>
                <c:pt idx="9014">
                  <c:v>1.6460999999999999</c:v>
                </c:pt>
                <c:pt idx="9015">
                  <c:v>1.6460999999999999</c:v>
                </c:pt>
                <c:pt idx="9016">
                  <c:v>1.6460999999999999</c:v>
                </c:pt>
                <c:pt idx="9017">
                  <c:v>3.2196600000000002</c:v>
                </c:pt>
                <c:pt idx="9018">
                  <c:v>3.2196600000000002</c:v>
                </c:pt>
                <c:pt idx="9019">
                  <c:v>1.89646</c:v>
                </c:pt>
                <c:pt idx="9020">
                  <c:v>1.89646</c:v>
                </c:pt>
                <c:pt idx="9021">
                  <c:v>1.89646</c:v>
                </c:pt>
                <c:pt idx="9022">
                  <c:v>1.89646</c:v>
                </c:pt>
                <c:pt idx="9023">
                  <c:v>2.9056299999999999</c:v>
                </c:pt>
                <c:pt idx="9024">
                  <c:v>2.9056299999999999</c:v>
                </c:pt>
                <c:pt idx="9025">
                  <c:v>0.72672999999999999</c:v>
                </c:pt>
                <c:pt idx="9026">
                  <c:v>0.72672999999999999</c:v>
                </c:pt>
                <c:pt idx="9027">
                  <c:v>0.72672999999999999</c:v>
                </c:pt>
                <c:pt idx="9028">
                  <c:v>0.72672999999999999</c:v>
                </c:pt>
                <c:pt idx="9029">
                  <c:v>1.6458699999999999</c:v>
                </c:pt>
                <c:pt idx="9030">
                  <c:v>1.6451</c:v>
                </c:pt>
                <c:pt idx="9031">
                  <c:v>1.6451</c:v>
                </c:pt>
                <c:pt idx="9032">
                  <c:v>2.5813199999999998</c:v>
                </c:pt>
                <c:pt idx="9033">
                  <c:v>1.28766</c:v>
                </c:pt>
                <c:pt idx="9034">
                  <c:v>1.28766</c:v>
                </c:pt>
                <c:pt idx="9035">
                  <c:v>1.28715</c:v>
                </c:pt>
                <c:pt idx="9036">
                  <c:v>2.0213299999999998</c:v>
                </c:pt>
                <c:pt idx="9037">
                  <c:v>1.99481</c:v>
                </c:pt>
                <c:pt idx="9038">
                  <c:v>1.89246</c:v>
                </c:pt>
                <c:pt idx="9039">
                  <c:v>1.89246</c:v>
                </c:pt>
                <c:pt idx="9040">
                  <c:v>1.89246</c:v>
                </c:pt>
                <c:pt idx="9041">
                  <c:v>1.89246</c:v>
                </c:pt>
                <c:pt idx="9042">
                  <c:v>1.89246</c:v>
                </c:pt>
                <c:pt idx="9043">
                  <c:v>2.74011</c:v>
                </c:pt>
                <c:pt idx="9044">
                  <c:v>2.74011</c:v>
                </c:pt>
                <c:pt idx="9045">
                  <c:v>2.74011</c:v>
                </c:pt>
                <c:pt idx="9046">
                  <c:v>0.72646999999999995</c:v>
                </c:pt>
                <c:pt idx="9047">
                  <c:v>2.7617600000000002</c:v>
                </c:pt>
                <c:pt idx="9048">
                  <c:v>2.7617600000000002</c:v>
                </c:pt>
                <c:pt idx="9049">
                  <c:v>1.919</c:v>
                </c:pt>
                <c:pt idx="9050">
                  <c:v>1.9608000000000001</c:v>
                </c:pt>
                <c:pt idx="9051">
                  <c:v>1.2390699999999999</c:v>
                </c:pt>
                <c:pt idx="9052">
                  <c:v>1.8910199999999999</c:v>
                </c:pt>
                <c:pt idx="9053">
                  <c:v>1.8910199999999999</c:v>
                </c:pt>
                <c:pt idx="9054">
                  <c:v>2.2794300000000001</c:v>
                </c:pt>
                <c:pt idx="9055">
                  <c:v>2.2794300000000001</c:v>
                </c:pt>
                <c:pt idx="9056">
                  <c:v>1.2428900000000001</c:v>
                </c:pt>
                <c:pt idx="9057">
                  <c:v>1.2428900000000001</c:v>
                </c:pt>
                <c:pt idx="9058">
                  <c:v>3.2500399999999998</c:v>
                </c:pt>
                <c:pt idx="9059">
                  <c:v>3.2500399999999998</c:v>
                </c:pt>
                <c:pt idx="9060">
                  <c:v>3.2500399999999998</c:v>
                </c:pt>
                <c:pt idx="9061">
                  <c:v>3.2500399999999998</c:v>
                </c:pt>
                <c:pt idx="9062">
                  <c:v>2.6798600000000001</c:v>
                </c:pt>
                <c:pt idx="9063">
                  <c:v>2.6798600000000001</c:v>
                </c:pt>
                <c:pt idx="9064">
                  <c:v>2.6798600000000001</c:v>
                </c:pt>
                <c:pt idx="9065">
                  <c:v>2.7561599999999999</c:v>
                </c:pt>
                <c:pt idx="9066">
                  <c:v>2.7561599999999999</c:v>
                </c:pt>
                <c:pt idx="9067">
                  <c:v>2.7561599999999999</c:v>
                </c:pt>
                <c:pt idx="9068">
                  <c:v>1.8252699999999999</c:v>
                </c:pt>
                <c:pt idx="9069">
                  <c:v>1.9318599999999999</c:v>
                </c:pt>
                <c:pt idx="9070">
                  <c:v>2.08229</c:v>
                </c:pt>
                <c:pt idx="9071">
                  <c:v>2.08229</c:v>
                </c:pt>
                <c:pt idx="9072">
                  <c:v>2.0196200000000002</c:v>
                </c:pt>
                <c:pt idx="9073">
                  <c:v>1.30481</c:v>
                </c:pt>
                <c:pt idx="9074">
                  <c:v>1.30481</c:v>
                </c:pt>
                <c:pt idx="9075">
                  <c:v>1.30481</c:v>
                </c:pt>
                <c:pt idx="9076">
                  <c:v>1.30481</c:v>
                </c:pt>
                <c:pt idx="9077">
                  <c:v>2.2205599999999999</c:v>
                </c:pt>
                <c:pt idx="9078">
                  <c:v>2.2205599999999999</c:v>
                </c:pt>
                <c:pt idx="9079">
                  <c:v>2.2205599999999999</c:v>
                </c:pt>
                <c:pt idx="9080">
                  <c:v>2.2205599999999999</c:v>
                </c:pt>
                <c:pt idx="9081">
                  <c:v>3.02182</c:v>
                </c:pt>
                <c:pt idx="9082">
                  <c:v>3.02182</c:v>
                </c:pt>
                <c:pt idx="9083">
                  <c:v>3.02182</c:v>
                </c:pt>
                <c:pt idx="9084">
                  <c:v>3.02182</c:v>
                </c:pt>
                <c:pt idx="9085">
                  <c:v>3.0181499999999999</c:v>
                </c:pt>
                <c:pt idx="9086">
                  <c:v>3.0181499999999999</c:v>
                </c:pt>
                <c:pt idx="9087">
                  <c:v>0.72640000000000005</c:v>
                </c:pt>
                <c:pt idx="9088">
                  <c:v>1.66595</c:v>
                </c:pt>
                <c:pt idx="9089">
                  <c:v>1.66595</c:v>
                </c:pt>
                <c:pt idx="9090">
                  <c:v>1.66595</c:v>
                </c:pt>
                <c:pt idx="9091">
                  <c:v>1.2940100000000001</c:v>
                </c:pt>
                <c:pt idx="9092">
                  <c:v>1.29325</c:v>
                </c:pt>
                <c:pt idx="9093">
                  <c:v>0.72679000000000005</c:v>
                </c:pt>
                <c:pt idx="9094">
                  <c:v>0.72679000000000005</c:v>
                </c:pt>
                <c:pt idx="9095">
                  <c:v>1.89394</c:v>
                </c:pt>
                <c:pt idx="9096">
                  <c:v>2.1092300000000002</c:v>
                </c:pt>
                <c:pt idx="9097">
                  <c:v>2.1092300000000002</c:v>
                </c:pt>
                <c:pt idx="9098">
                  <c:v>2.0129299999999999</c:v>
                </c:pt>
                <c:pt idx="9099">
                  <c:v>2.0129299999999999</c:v>
                </c:pt>
                <c:pt idx="9100">
                  <c:v>2.0129299999999999</c:v>
                </c:pt>
                <c:pt idx="9101">
                  <c:v>1.81785</c:v>
                </c:pt>
                <c:pt idx="9102">
                  <c:v>1.976</c:v>
                </c:pt>
                <c:pt idx="9103">
                  <c:v>2.7632699999999999</c:v>
                </c:pt>
                <c:pt idx="9104">
                  <c:v>2.0263800000000001</c:v>
                </c:pt>
                <c:pt idx="9105">
                  <c:v>2.0263800000000001</c:v>
                </c:pt>
                <c:pt idx="9106">
                  <c:v>2.0263800000000001</c:v>
                </c:pt>
                <c:pt idx="9107">
                  <c:v>2.0263800000000001</c:v>
                </c:pt>
                <c:pt idx="9108">
                  <c:v>2.8198599999999998</c:v>
                </c:pt>
                <c:pt idx="9109">
                  <c:v>2.8198599999999998</c:v>
                </c:pt>
                <c:pt idx="9110">
                  <c:v>2.8198599999999998</c:v>
                </c:pt>
                <c:pt idx="9111">
                  <c:v>2.8198599999999998</c:v>
                </c:pt>
                <c:pt idx="9112">
                  <c:v>2.3780999999999999</c:v>
                </c:pt>
                <c:pt idx="9113">
                  <c:v>2.3777599999999999</c:v>
                </c:pt>
                <c:pt idx="9114">
                  <c:v>2.3777599999999999</c:v>
                </c:pt>
                <c:pt idx="9115">
                  <c:v>2.3777599999999999</c:v>
                </c:pt>
                <c:pt idx="9116">
                  <c:v>2.7336299999999998</c:v>
                </c:pt>
                <c:pt idx="9117">
                  <c:v>2.7336299999999998</c:v>
                </c:pt>
                <c:pt idx="9118">
                  <c:v>2.3708999999999998</c:v>
                </c:pt>
                <c:pt idx="9119">
                  <c:v>2.3708999999999998</c:v>
                </c:pt>
                <c:pt idx="9120">
                  <c:v>2.3708999999999998</c:v>
                </c:pt>
                <c:pt idx="9121">
                  <c:v>2.3708999999999998</c:v>
                </c:pt>
                <c:pt idx="9122">
                  <c:v>1.4864599999999999</c:v>
                </c:pt>
                <c:pt idx="9123">
                  <c:v>1.4864599999999999</c:v>
                </c:pt>
                <c:pt idx="9124">
                  <c:v>2.4074200000000001</c:v>
                </c:pt>
                <c:pt idx="9125">
                  <c:v>1.3045800000000001</c:v>
                </c:pt>
                <c:pt idx="9126">
                  <c:v>1.3045800000000001</c:v>
                </c:pt>
                <c:pt idx="9127">
                  <c:v>1.3039799999999999</c:v>
                </c:pt>
                <c:pt idx="9128">
                  <c:v>1.3039799999999999</c:v>
                </c:pt>
                <c:pt idx="9129">
                  <c:v>2.2473999999999998</c:v>
                </c:pt>
                <c:pt idx="9130">
                  <c:v>2.2473999999999998</c:v>
                </c:pt>
                <c:pt idx="9131">
                  <c:v>2.1396899999999999</c:v>
                </c:pt>
                <c:pt idx="9132">
                  <c:v>2.1396899999999999</c:v>
                </c:pt>
                <c:pt idx="9133">
                  <c:v>2.1396899999999999</c:v>
                </c:pt>
                <c:pt idx="9134">
                  <c:v>2.1396899999999999</c:v>
                </c:pt>
                <c:pt idx="9135">
                  <c:v>2.0146700000000002</c:v>
                </c:pt>
                <c:pt idx="9136">
                  <c:v>2.0146700000000002</c:v>
                </c:pt>
                <c:pt idx="9137">
                  <c:v>2.0146700000000002</c:v>
                </c:pt>
                <c:pt idx="9138">
                  <c:v>1.6194299999999999</c:v>
                </c:pt>
                <c:pt idx="9139">
                  <c:v>1.6194299999999999</c:v>
                </c:pt>
                <c:pt idx="9140">
                  <c:v>1.6194299999999999</c:v>
                </c:pt>
                <c:pt idx="9141">
                  <c:v>1.6194299999999999</c:v>
                </c:pt>
                <c:pt idx="9142">
                  <c:v>2.0188799999999998</c:v>
                </c:pt>
                <c:pt idx="9143">
                  <c:v>2.0188799999999998</c:v>
                </c:pt>
                <c:pt idx="9144">
                  <c:v>2.0188799999999998</c:v>
                </c:pt>
                <c:pt idx="9145">
                  <c:v>1.6002700000000001</c:v>
                </c:pt>
                <c:pt idx="9146">
                  <c:v>1.5999699999999999</c:v>
                </c:pt>
                <c:pt idx="9147">
                  <c:v>2.6169099999999998</c:v>
                </c:pt>
                <c:pt idx="9148">
                  <c:v>1.9707300000000001</c:v>
                </c:pt>
                <c:pt idx="9149">
                  <c:v>2.3755299999999999</c:v>
                </c:pt>
                <c:pt idx="9150">
                  <c:v>2.6909100000000001</c:v>
                </c:pt>
                <c:pt idx="9151">
                  <c:v>2.6909100000000001</c:v>
                </c:pt>
                <c:pt idx="9152">
                  <c:v>2.6909100000000001</c:v>
                </c:pt>
                <c:pt idx="9153">
                  <c:v>2.6909100000000001</c:v>
                </c:pt>
                <c:pt idx="9154">
                  <c:v>3.1401599999999998</c:v>
                </c:pt>
                <c:pt idx="9155">
                  <c:v>3.1401599999999998</c:v>
                </c:pt>
                <c:pt idx="9156">
                  <c:v>1.9210499999999999</c:v>
                </c:pt>
                <c:pt idx="9157">
                  <c:v>0.72768999999999995</c:v>
                </c:pt>
                <c:pt idx="9158">
                  <c:v>2.8497400000000002</c:v>
                </c:pt>
                <c:pt idx="9159">
                  <c:v>2.8497400000000002</c:v>
                </c:pt>
                <c:pt idx="9160">
                  <c:v>2.8497400000000002</c:v>
                </c:pt>
                <c:pt idx="9161">
                  <c:v>2.8497400000000002</c:v>
                </c:pt>
                <c:pt idx="9162">
                  <c:v>2.8497400000000002</c:v>
                </c:pt>
                <c:pt idx="9163">
                  <c:v>1.304</c:v>
                </c:pt>
                <c:pt idx="9164">
                  <c:v>1.304</c:v>
                </c:pt>
                <c:pt idx="9165">
                  <c:v>1.304</c:v>
                </c:pt>
                <c:pt idx="9166">
                  <c:v>1.95919</c:v>
                </c:pt>
                <c:pt idx="9167">
                  <c:v>1.95919</c:v>
                </c:pt>
                <c:pt idx="9168">
                  <c:v>1.95919</c:v>
                </c:pt>
                <c:pt idx="9169">
                  <c:v>1.95919</c:v>
                </c:pt>
                <c:pt idx="9170">
                  <c:v>2.0177700000000001</c:v>
                </c:pt>
                <c:pt idx="9171">
                  <c:v>2.0177700000000001</c:v>
                </c:pt>
                <c:pt idx="9172">
                  <c:v>2.0177700000000001</c:v>
                </c:pt>
                <c:pt idx="9173">
                  <c:v>2.6887500000000002</c:v>
                </c:pt>
                <c:pt idx="9174">
                  <c:v>1.9721299999999999</c:v>
                </c:pt>
                <c:pt idx="9175">
                  <c:v>1.91544</c:v>
                </c:pt>
                <c:pt idx="9176">
                  <c:v>1.91544</c:v>
                </c:pt>
                <c:pt idx="9177">
                  <c:v>1.89191</c:v>
                </c:pt>
                <c:pt idx="9178">
                  <c:v>1.89191</c:v>
                </c:pt>
                <c:pt idx="9179">
                  <c:v>1.89191</c:v>
                </c:pt>
                <c:pt idx="9180">
                  <c:v>1.89191</c:v>
                </c:pt>
                <c:pt idx="9181">
                  <c:v>1.7721899999999999</c:v>
                </c:pt>
                <c:pt idx="9182">
                  <c:v>1.7721899999999999</c:v>
                </c:pt>
                <c:pt idx="9183">
                  <c:v>1.7721899999999999</c:v>
                </c:pt>
                <c:pt idx="9184">
                  <c:v>1.6717200000000001</c:v>
                </c:pt>
                <c:pt idx="9185">
                  <c:v>1.6717200000000001</c:v>
                </c:pt>
                <c:pt idx="9186">
                  <c:v>1.6717200000000001</c:v>
                </c:pt>
                <c:pt idx="9187">
                  <c:v>1.6717200000000001</c:v>
                </c:pt>
                <c:pt idx="9188">
                  <c:v>2.8640699999999999</c:v>
                </c:pt>
                <c:pt idx="9189">
                  <c:v>3.33528</c:v>
                </c:pt>
                <c:pt idx="9190">
                  <c:v>1.6155999999999999</c:v>
                </c:pt>
                <c:pt idx="9191">
                  <c:v>1.6155999999999999</c:v>
                </c:pt>
                <c:pt idx="9192">
                  <c:v>2.0483199999999999</c:v>
                </c:pt>
                <c:pt idx="9193">
                  <c:v>3.31473</c:v>
                </c:pt>
                <c:pt idx="9194">
                  <c:v>3.31473</c:v>
                </c:pt>
                <c:pt idx="9195">
                  <c:v>1.85032</c:v>
                </c:pt>
                <c:pt idx="9196">
                  <c:v>1.85032</c:v>
                </c:pt>
                <c:pt idx="9197">
                  <c:v>1.85032</c:v>
                </c:pt>
                <c:pt idx="9198">
                  <c:v>2.0347900000000001</c:v>
                </c:pt>
                <c:pt idx="9199">
                  <c:v>2.0347900000000001</c:v>
                </c:pt>
                <c:pt idx="9200">
                  <c:v>2.0347900000000001</c:v>
                </c:pt>
                <c:pt idx="9201">
                  <c:v>2.37791</c:v>
                </c:pt>
                <c:pt idx="9202">
                  <c:v>1.30826</c:v>
                </c:pt>
                <c:pt idx="9203">
                  <c:v>1.30826</c:v>
                </c:pt>
                <c:pt idx="9204">
                  <c:v>1.6788099999999999</c:v>
                </c:pt>
                <c:pt idx="9205">
                  <c:v>1.6788099999999999</c:v>
                </c:pt>
                <c:pt idx="9206">
                  <c:v>1.6788099999999999</c:v>
                </c:pt>
                <c:pt idx="9207">
                  <c:v>1.6788099999999999</c:v>
                </c:pt>
                <c:pt idx="9208">
                  <c:v>1.6788099999999999</c:v>
                </c:pt>
                <c:pt idx="9209">
                  <c:v>2.33772</c:v>
                </c:pt>
                <c:pt idx="9210">
                  <c:v>2.2519100000000001</c:v>
                </c:pt>
                <c:pt idx="9211">
                  <c:v>2.2519100000000001</c:v>
                </c:pt>
                <c:pt idx="9212">
                  <c:v>2.2519100000000001</c:v>
                </c:pt>
                <c:pt idx="9213">
                  <c:v>0.72762000000000004</c:v>
                </c:pt>
                <c:pt idx="9214">
                  <c:v>2.5073099999999999</c:v>
                </c:pt>
                <c:pt idx="9215">
                  <c:v>1.9673099999999999</c:v>
                </c:pt>
                <c:pt idx="9216">
                  <c:v>2.7506400000000002</c:v>
                </c:pt>
                <c:pt idx="9217">
                  <c:v>2.7506400000000002</c:v>
                </c:pt>
                <c:pt idx="9218">
                  <c:v>2.7506400000000002</c:v>
                </c:pt>
                <c:pt idx="9219">
                  <c:v>2.7506400000000002</c:v>
                </c:pt>
                <c:pt idx="9220">
                  <c:v>2.7506400000000002</c:v>
                </c:pt>
                <c:pt idx="9221">
                  <c:v>2.7506400000000002</c:v>
                </c:pt>
                <c:pt idx="9222">
                  <c:v>2.7506400000000002</c:v>
                </c:pt>
                <c:pt idx="9223">
                  <c:v>1.9636400000000001</c:v>
                </c:pt>
                <c:pt idx="9224">
                  <c:v>3.3138800000000002</c:v>
                </c:pt>
                <c:pt idx="9225">
                  <c:v>3.3138800000000002</c:v>
                </c:pt>
                <c:pt idx="9226">
                  <c:v>1.3069599999999999</c:v>
                </c:pt>
                <c:pt idx="9227">
                  <c:v>1.3069599999999999</c:v>
                </c:pt>
                <c:pt idx="9228">
                  <c:v>1.93516</c:v>
                </c:pt>
                <c:pt idx="9229">
                  <c:v>1.93516</c:v>
                </c:pt>
                <c:pt idx="9230">
                  <c:v>1.93516</c:v>
                </c:pt>
                <c:pt idx="9231">
                  <c:v>1.93516</c:v>
                </c:pt>
                <c:pt idx="9232">
                  <c:v>1.3041100000000001</c:v>
                </c:pt>
                <c:pt idx="9233">
                  <c:v>1.3041100000000001</c:v>
                </c:pt>
                <c:pt idx="9234">
                  <c:v>1.3041100000000001</c:v>
                </c:pt>
                <c:pt idx="9235">
                  <c:v>2.3395899999999998</c:v>
                </c:pt>
                <c:pt idx="9236">
                  <c:v>2.7504400000000002</c:v>
                </c:pt>
                <c:pt idx="9237">
                  <c:v>2.7504400000000002</c:v>
                </c:pt>
                <c:pt idx="9238">
                  <c:v>2.7504400000000002</c:v>
                </c:pt>
                <c:pt idx="9239">
                  <c:v>2.0055299999999998</c:v>
                </c:pt>
                <c:pt idx="9240">
                  <c:v>2.0055299999999998</c:v>
                </c:pt>
                <c:pt idx="9241">
                  <c:v>2.0055299999999998</c:v>
                </c:pt>
                <c:pt idx="9242">
                  <c:v>2.4973399999999999</c:v>
                </c:pt>
                <c:pt idx="9243">
                  <c:v>1.3089999999999999</c:v>
                </c:pt>
                <c:pt idx="9244">
                  <c:v>1.51668</c:v>
                </c:pt>
                <c:pt idx="9245">
                  <c:v>1.51668</c:v>
                </c:pt>
                <c:pt idx="9246">
                  <c:v>2.3372999999999999</c:v>
                </c:pt>
                <c:pt idx="9247">
                  <c:v>1.90886</c:v>
                </c:pt>
                <c:pt idx="9248">
                  <c:v>2.8690000000000002</c:v>
                </c:pt>
                <c:pt idx="9249">
                  <c:v>2.8690000000000002</c:v>
                </c:pt>
                <c:pt idx="9250">
                  <c:v>2.8690000000000002</c:v>
                </c:pt>
                <c:pt idx="9251">
                  <c:v>2.8690000000000002</c:v>
                </c:pt>
                <c:pt idx="9252">
                  <c:v>1.96384</c:v>
                </c:pt>
                <c:pt idx="9253">
                  <c:v>1.96384</c:v>
                </c:pt>
                <c:pt idx="9254">
                  <c:v>1.96384</c:v>
                </c:pt>
                <c:pt idx="9255">
                  <c:v>1.96384</c:v>
                </c:pt>
                <c:pt idx="9256">
                  <c:v>1.96384</c:v>
                </c:pt>
                <c:pt idx="9257">
                  <c:v>1.96384</c:v>
                </c:pt>
                <c:pt idx="9258">
                  <c:v>2.0100899999999999</c:v>
                </c:pt>
                <c:pt idx="9259">
                  <c:v>2.4187500000000002</c:v>
                </c:pt>
                <c:pt idx="9260">
                  <c:v>2.4187500000000002</c:v>
                </c:pt>
                <c:pt idx="9261">
                  <c:v>2.0128300000000001</c:v>
                </c:pt>
                <c:pt idx="9262">
                  <c:v>2.0128300000000001</c:v>
                </c:pt>
                <c:pt idx="9263">
                  <c:v>2.76301</c:v>
                </c:pt>
                <c:pt idx="9264">
                  <c:v>2.76301</c:v>
                </c:pt>
                <c:pt idx="9265">
                  <c:v>1.88998</c:v>
                </c:pt>
                <c:pt idx="9266">
                  <c:v>1.88998</c:v>
                </c:pt>
                <c:pt idx="9267">
                  <c:v>1.88998</c:v>
                </c:pt>
                <c:pt idx="9268">
                  <c:v>1.88998</c:v>
                </c:pt>
                <c:pt idx="9269">
                  <c:v>1.88998</c:v>
                </c:pt>
                <c:pt idx="9270">
                  <c:v>1.88998</c:v>
                </c:pt>
                <c:pt idx="9271">
                  <c:v>1.88998</c:v>
                </c:pt>
                <c:pt idx="9272">
                  <c:v>1.78135</c:v>
                </c:pt>
                <c:pt idx="9273">
                  <c:v>1.78135</c:v>
                </c:pt>
                <c:pt idx="9274">
                  <c:v>1.78135</c:v>
                </c:pt>
                <c:pt idx="9275">
                  <c:v>1.78135</c:v>
                </c:pt>
                <c:pt idx="9276">
                  <c:v>1.17682</c:v>
                </c:pt>
                <c:pt idx="9277">
                  <c:v>3.0324200000000001</c:v>
                </c:pt>
                <c:pt idx="9278">
                  <c:v>1.6516900000000001</c:v>
                </c:pt>
                <c:pt idx="9279">
                  <c:v>1.6516900000000001</c:v>
                </c:pt>
                <c:pt idx="9280">
                  <c:v>1.6516900000000001</c:v>
                </c:pt>
                <c:pt idx="9281">
                  <c:v>0.72658</c:v>
                </c:pt>
                <c:pt idx="9282">
                  <c:v>0.72658</c:v>
                </c:pt>
                <c:pt idx="9283">
                  <c:v>1.30331</c:v>
                </c:pt>
                <c:pt idx="9284">
                  <c:v>1.30331</c:v>
                </c:pt>
                <c:pt idx="9285">
                  <c:v>1.30331</c:v>
                </c:pt>
                <c:pt idx="9286">
                  <c:v>1.30477</c:v>
                </c:pt>
                <c:pt idx="9287">
                  <c:v>1.30477</c:v>
                </c:pt>
                <c:pt idx="9288">
                  <c:v>1.8994200000000001</c:v>
                </c:pt>
                <c:pt idx="9289">
                  <c:v>1.8994200000000001</c:v>
                </c:pt>
                <c:pt idx="9290">
                  <c:v>1.8994200000000001</c:v>
                </c:pt>
                <c:pt idx="9291">
                  <c:v>1.8994200000000001</c:v>
                </c:pt>
                <c:pt idx="9292">
                  <c:v>2.3751500000000001</c:v>
                </c:pt>
                <c:pt idx="9293">
                  <c:v>2.3751500000000001</c:v>
                </c:pt>
                <c:pt idx="9294">
                  <c:v>1.9860500000000001</c:v>
                </c:pt>
                <c:pt idx="9295">
                  <c:v>1.9860500000000001</c:v>
                </c:pt>
                <c:pt idx="9296">
                  <c:v>2.4327100000000002</c:v>
                </c:pt>
                <c:pt idx="9297">
                  <c:v>2.4327100000000002</c:v>
                </c:pt>
                <c:pt idx="9298">
                  <c:v>2.4327100000000002</c:v>
                </c:pt>
                <c:pt idx="9299">
                  <c:v>2.4327100000000002</c:v>
                </c:pt>
                <c:pt idx="9300">
                  <c:v>1.9720299999999999</c:v>
                </c:pt>
                <c:pt idx="9301">
                  <c:v>1.9720299999999999</c:v>
                </c:pt>
                <c:pt idx="9302">
                  <c:v>1.9720299999999999</c:v>
                </c:pt>
                <c:pt idx="9303">
                  <c:v>1.9720299999999999</c:v>
                </c:pt>
                <c:pt idx="9304">
                  <c:v>1.9720299999999999</c:v>
                </c:pt>
                <c:pt idx="9305">
                  <c:v>1.7704899999999999</c:v>
                </c:pt>
                <c:pt idx="9306">
                  <c:v>1.7704899999999999</c:v>
                </c:pt>
                <c:pt idx="9307">
                  <c:v>1.7704899999999999</c:v>
                </c:pt>
                <c:pt idx="9308">
                  <c:v>1.8988700000000001</c:v>
                </c:pt>
                <c:pt idx="9309">
                  <c:v>1.9856799999999999</c:v>
                </c:pt>
                <c:pt idx="9310">
                  <c:v>1.9856799999999999</c:v>
                </c:pt>
                <c:pt idx="9311">
                  <c:v>1.9856799999999999</c:v>
                </c:pt>
                <c:pt idx="9312">
                  <c:v>1.9856799999999999</c:v>
                </c:pt>
                <c:pt idx="9313">
                  <c:v>1.9856799999999999</c:v>
                </c:pt>
                <c:pt idx="9314">
                  <c:v>2.64663</c:v>
                </c:pt>
                <c:pt idx="9315">
                  <c:v>1.15472</c:v>
                </c:pt>
                <c:pt idx="9316">
                  <c:v>2.3210299999999999</c:v>
                </c:pt>
                <c:pt idx="9317">
                  <c:v>2.3210299999999999</c:v>
                </c:pt>
                <c:pt idx="9318">
                  <c:v>2.3210299999999999</c:v>
                </c:pt>
                <c:pt idx="9319">
                  <c:v>2.0001000000000002</c:v>
                </c:pt>
                <c:pt idx="9320">
                  <c:v>2.0001000000000002</c:v>
                </c:pt>
                <c:pt idx="9321">
                  <c:v>2.02074</c:v>
                </c:pt>
                <c:pt idx="9322">
                  <c:v>2.02074</c:v>
                </c:pt>
                <c:pt idx="9323">
                  <c:v>0.72774000000000005</c:v>
                </c:pt>
                <c:pt idx="9324">
                  <c:v>1.86758</c:v>
                </c:pt>
                <c:pt idx="9325">
                  <c:v>1.86758</c:v>
                </c:pt>
                <c:pt idx="9326">
                  <c:v>1.86758</c:v>
                </c:pt>
                <c:pt idx="9327">
                  <c:v>1.86758</c:v>
                </c:pt>
                <c:pt idx="9328">
                  <c:v>1.8712599999999999</c:v>
                </c:pt>
                <c:pt idx="9329">
                  <c:v>2.1897000000000002</c:v>
                </c:pt>
                <c:pt idx="9330">
                  <c:v>1.8684799999999999</c:v>
                </c:pt>
                <c:pt idx="9331">
                  <c:v>2.3332799999999998</c:v>
                </c:pt>
                <c:pt idx="9332">
                  <c:v>2.3332799999999998</c:v>
                </c:pt>
                <c:pt idx="9333">
                  <c:v>2.2409300000000001</c:v>
                </c:pt>
                <c:pt idx="9334">
                  <c:v>2.2409300000000001</c:v>
                </c:pt>
                <c:pt idx="9335">
                  <c:v>1.1538299999999999</c:v>
                </c:pt>
                <c:pt idx="9336">
                  <c:v>1.1538299999999999</c:v>
                </c:pt>
                <c:pt idx="9337">
                  <c:v>1.1538299999999999</c:v>
                </c:pt>
                <c:pt idx="9338">
                  <c:v>2.9</c:v>
                </c:pt>
                <c:pt idx="9339">
                  <c:v>2.9</c:v>
                </c:pt>
                <c:pt idx="9340">
                  <c:v>2.9</c:v>
                </c:pt>
                <c:pt idx="9341">
                  <c:v>1.81978</c:v>
                </c:pt>
                <c:pt idx="9342">
                  <c:v>1.81978</c:v>
                </c:pt>
                <c:pt idx="9343">
                  <c:v>1.81978</c:v>
                </c:pt>
                <c:pt idx="9344">
                  <c:v>0.72753999999999996</c:v>
                </c:pt>
                <c:pt idx="9345">
                  <c:v>0.72753999999999996</c:v>
                </c:pt>
                <c:pt idx="9346">
                  <c:v>0.72753999999999996</c:v>
                </c:pt>
                <c:pt idx="9347">
                  <c:v>0.72753999999999996</c:v>
                </c:pt>
                <c:pt idx="9348">
                  <c:v>1.15865</c:v>
                </c:pt>
                <c:pt idx="9349">
                  <c:v>1.15865</c:v>
                </c:pt>
                <c:pt idx="9350">
                  <c:v>2.1400100000000002</c:v>
                </c:pt>
                <c:pt idx="9351">
                  <c:v>2.1400100000000002</c:v>
                </c:pt>
                <c:pt idx="9352">
                  <c:v>1.9173899999999999</c:v>
                </c:pt>
                <c:pt idx="9353">
                  <c:v>1.9173899999999999</c:v>
                </c:pt>
                <c:pt idx="9354">
                  <c:v>1.9173899999999999</c:v>
                </c:pt>
                <c:pt idx="9355">
                  <c:v>2.2826</c:v>
                </c:pt>
                <c:pt idx="9356">
                  <c:v>2.76634</c:v>
                </c:pt>
                <c:pt idx="9357">
                  <c:v>2.76634</c:v>
                </c:pt>
                <c:pt idx="9358">
                  <c:v>1.89951</c:v>
                </c:pt>
                <c:pt idx="9359">
                  <c:v>1.89951</c:v>
                </c:pt>
                <c:pt idx="9360">
                  <c:v>1.89951</c:v>
                </c:pt>
                <c:pt idx="9361">
                  <c:v>1.89951</c:v>
                </c:pt>
                <c:pt idx="9362">
                  <c:v>2.0226999999999999</c:v>
                </c:pt>
                <c:pt idx="9363">
                  <c:v>1.30274</c:v>
                </c:pt>
                <c:pt idx="9364">
                  <c:v>1.30274</c:v>
                </c:pt>
                <c:pt idx="9365">
                  <c:v>1.9607699999999999</c:v>
                </c:pt>
                <c:pt idx="9366">
                  <c:v>1.9607699999999999</c:v>
                </c:pt>
                <c:pt idx="9367">
                  <c:v>1.91733</c:v>
                </c:pt>
                <c:pt idx="9368">
                  <c:v>2.01498</c:v>
                </c:pt>
                <c:pt idx="9369">
                  <c:v>2.4109500000000001</c:v>
                </c:pt>
                <c:pt idx="9370">
                  <c:v>1.6492599999999999</c:v>
                </c:pt>
                <c:pt idx="9371">
                  <c:v>1.81393</c:v>
                </c:pt>
                <c:pt idx="9372">
                  <c:v>1.3038799999999999</c:v>
                </c:pt>
                <c:pt idx="9373">
                  <c:v>1.3038799999999999</c:v>
                </c:pt>
                <c:pt idx="9374">
                  <c:v>1.3038799999999999</c:v>
                </c:pt>
                <c:pt idx="9375">
                  <c:v>1.3038799999999999</c:v>
                </c:pt>
                <c:pt idx="9376">
                  <c:v>1.6819299999999999</c:v>
                </c:pt>
                <c:pt idx="9377">
                  <c:v>1.6819299999999999</c:v>
                </c:pt>
                <c:pt idx="9378">
                  <c:v>1.75725</c:v>
                </c:pt>
                <c:pt idx="9379">
                  <c:v>2.0177700000000001</c:v>
                </c:pt>
                <c:pt idx="9380">
                  <c:v>2.0177700000000001</c:v>
                </c:pt>
                <c:pt idx="9381">
                  <c:v>1.30372</c:v>
                </c:pt>
                <c:pt idx="9382">
                  <c:v>1.30372</c:v>
                </c:pt>
                <c:pt idx="9383">
                  <c:v>1.2437499999999999</c:v>
                </c:pt>
                <c:pt idx="9384">
                  <c:v>1.9945999999999999</c:v>
                </c:pt>
                <c:pt idx="9385">
                  <c:v>1.9945999999999999</c:v>
                </c:pt>
                <c:pt idx="9386">
                  <c:v>1.9945999999999999</c:v>
                </c:pt>
                <c:pt idx="9387">
                  <c:v>1.9945999999999999</c:v>
                </c:pt>
                <c:pt idx="9388">
                  <c:v>2.0113400000000001</c:v>
                </c:pt>
                <c:pt idx="9389">
                  <c:v>2.68411</c:v>
                </c:pt>
                <c:pt idx="9390">
                  <c:v>2.2239399999999998</c:v>
                </c:pt>
                <c:pt idx="9391">
                  <c:v>2.2239399999999998</c:v>
                </c:pt>
                <c:pt idx="9392">
                  <c:v>2.2239399999999998</c:v>
                </c:pt>
                <c:pt idx="9393">
                  <c:v>0.72779000000000005</c:v>
                </c:pt>
                <c:pt idx="9394">
                  <c:v>1.30433</c:v>
                </c:pt>
                <c:pt idx="9395">
                  <c:v>1.30433</c:v>
                </c:pt>
                <c:pt idx="9396">
                  <c:v>1.30433</c:v>
                </c:pt>
                <c:pt idx="9397">
                  <c:v>1.30433</c:v>
                </c:pt>
                <c:pt idx="9398">
                  <c:v>2.0089800000000002</c:v>
                </c:pt>
                <c:pt idx="9399">
                  <c:v>2.0089800000000002</c:v>
                </c:pt>
                <c:pt idx="9400">
                  <c:v>2.0089800000000002</c:v>
                </c:pt>
                <c:pt idx="9401">
                  <c:v>2.0089800000000002</c:v>
                </c:pt>
                <c:pt idx="9402">
                  <c:v>1.89412</c:v>
                </c:pt>
                <c:pt idx="9403">
                  <c:v>0.72792000000000001</c:v>
                </c:pt>
                <c:pt idx="9404">
                  <c:v>0.72792000000000001</c:v>
                </c:pt>
                <c:pt idx="9405">
                  <c:v>2.6255000000000002</c:v>
                </c:pt>
                <c:pt idx="9406">
                  <c:v>2.6255000000000002</c:v>
                </c:pt>
                <c:pt idx="9407">
                  <c:v>2.6255000000000002</c:v>
                </c:pt>
                <c:pt idx="9408">
                  <c:v>2.6255000000000002</c:v>
                </c:pt>
                <c:pt idx="9409">
                  <c:v>2.6255000000000002</c:v>
                </c:pt>
                <c:pt idx="9410">
                  <c:v>1.68222</c:v>
                </c:pt>
                <c:pt idx="9411">
                  <c:v>1.15733</c:v>
                </c:pt>
                <c:pt idx="9412">
                  <c:v>2.28783</c:v>
                </c:pt>
                <c:pt idx="9413">
                  <c:v>2.28783</c:v>
                </c:pt>
                <c:pt idx="9414">
                  <c:v>2.28783</c:v>
                </c:pt>
                <c:pt idx="9415">
                  <c:v>2.0145599999999999</c:v>
                </c:pt>
                <c:pt idx="9416">
                  <c:v>2.0145599999999999</c:v>
                </c:pt>
                <c:pt idx="9417">
                  <c:v>2.0181499999999999</c:v>
                </c:pt>
                <c:pt idx="9418">
                  <c:v>0.72767999999999999</c:v>
                </c:pt>
                <c:pt idx="9419">
                  <c:v>0.72767999999999999</c:v>
                </c:pt>
                <c:pt idx="9420">
                  <c:v>0.72767999999999999</c:v>
                </c:pt>
                <c:pt idx="9421">
                  <c:v>0.72767999999999999</c:v>
                </c:pt>
                <c:pt idx="9422">
                  <c:v>1.8976</c:v>
                </c:pt>
                <c:pt idx="9423">
                  <c:v>1.8976</c:v>
                </c:pt>
                <c:pt idx="9424">
                  <c:v>0.72790999999999995</c:v>
                </c:pt>
                <c:pt idx="9425">
                  <c:v>0.72790999999999995</c:v>
                </c:pt>
                <c:pt idx="9426">
                  <c:v>0.72790999999999995</c:v>
                </c:pt>
                <c:pt idx="9427">
                  <c:v>0.72790999999999995</c:v>
                </c:pt>
                <c:pt idx="9428">
                  <c:v>1.1587400000000001</c:v>
                </c:pt>
                <c:pt idx="9429">
                  <c:v>1.1580900000000001</c:v>
                </c:pt>
                <c:pt idx="9430">
                  <c:v>0.72624999999999995</c:v>
                </c:pt>
                <c:pt idx="9431">
                  <c:v>2.4169399999999999</c:v>
                </c:pt>
                <c:pt idx="9432">
                  <c:v>1.6114299999999999</c:v>
                </c:pt>
                <c:pt idx="9433">
                  <c:v>1.64666</c:v>
                </c:pt>
                <c:pt idx="9434">
                  <c:v>1.6455</c:v>
                </c:pt>
                <c:pt idx="9435">
                  <c:v>2.0210900000000001</c:v>
                </c:pt>
                <c:pt idx="9436">
                  <c:v>2.0210900000000001</c:v>
                </c:pt>
                <c:pt idx="9437">
                  <c:v>1.30376</c:v>
                </c:pt>
                <c:pt idx="9438">
                  <c:v>1.30376</c:v>
                </c:pt>
                <c:pt idx="9439">
                  <c:v>1.30376</c:v>
                </c:pt>
                <c:pt idx="9440">
                  <c:v>1.30376</c:v>
                </c:pt>
                <c:pt idx="9441">
                  <c:v>2.0234700000000001</c:v>
                </c:pt>
                <c:pt idx="9442">
                  <c:v>2.0234700000000001</c:v>
                </c:pt>
                <c:pt idx="9443">
                  <c:v>2.0234700000000001</c:v>
                </c:pt>
                <c:pt idx="9444">
                  <c:v>2.1153499999999998</c:v>
                </c:pt>
                <c:pt idx="9445">
                  <c:v>2.1153499999999998</c:v>
                </c:pt>
                <c:pt idx="9446">
                  <c:v>2.1153499999999998</c:v>
                </c:pt>
                <c:pt idx="9447">
                  <c:v>2.1153499999999998</c:v>
                </c:pt>
                <c:pt idx="9448">
                  <c:v>2.1153499999999998</c:v>
                </c:pt>
                <c:pt idx="9449">
                  <c:v>2.1153499999999998</c:v>
                </c:pt>
                <c:pt idx="9450">
                  <c:v>2.1153499999999998</c:v>
                </c:pt>
                <c:pt idx="9451">
                  <c:v>2.1153499999999998</c:v>
                </c:pt>
                <c:pt idx="9452">
                  <c:v>0.72796000000000005</c:v>
                </c:pt>
                <c:pt idx="9453">
                  <c:v>1.60945</c:v>
                </c:pt>
                <c:pt idx="9454">
                  <c:v>1.60945</c:v>
                </c:pt>
                <c:pt idx="9455">
                  <c:v>1.60945</c:v>
                </c:pt>
                <c:pt idx="9456">
                  <c:v>2.4515600000000002</c:v>
                </c:pt>
                <c:pt idx="9457">
                  <c:v>2.4515600000000002</c:v>
                </c:pt>
                <c:pt idx="9458">
                  <c:v>2.4515600000000002</c:v>
                </c:pt>
                <c:pt idx="9459">
                  <c:v>1.89646</c:v>
                </c:pt>
                <c:pt idx="9460">
                  <c:v>0.72629999999999995</c:v>
                </c:pt>
                <c:pt idx="9461">
                  <c:v>0.72629999999999995</c:v>
                </c:pt>
                <c:pt idx="9462">
                  <c:v>0.72629999999999995</c:v>
                </c:pt>
                <c:pt idx="9463">
                  <c:v>0.72748999999999997</c:v>
                </c:pt>
                <c:pt idx="9464">
                  <c:v>0.72748999999999997</c:v>
                </c:pt>
                <c:pt idx="9465">
                  <c:v>0.72748999999999997</c:v>
                </c:pt>
                <c:pt idx="9466">
                  <c:v>1.7725599999999999</c:v>
                </c:pt>
                <c:pt idx="9467">
                  <c:v>1.7725599999999999</c:v>
                </c:pt>
                <c:pt idx="9468">
                  <c:v>1.7725599999999999</c:v>
                </c:pt>
                <c:pt idx="9469">
                  <c:v>1.7725599999999999</c:v>
                </c:pt>
                <c:pt idx="9470">
                  <c:v>1.7725599999999999</c:v>
                </c:pt>
                <c:pt idx="9471">
                  <c:v>1.7725599999999999</c:v>
                </c:pt>
                <c:pt idx="9472">
                  <c:v>1.7725599999999999</c:v>
                </c:pt>
                <c:pt idx="9473">
                  <c:v>1.7725599999999999</c:v>
                </c:pt>
                <c:pt idx="9474">
                  <c:v>2.4961099999999998</c:v>
                </c:pt>
                <c:pt idx="9475">
                  <c:v>2.7774700000000001</c:v>
                </c:pt>
                <c:pt idx="9476">
                  <c:v>2.7774700000000001</c:v>
                </c:pt>
                <c:pt idx="9477">
                  <c:v>2.2592699999999999</c:v>
                </c:pt>
                <c:pt idx="9478">
                  <c:v>2.2592699999999999</c:v>
                </c:pt>
                <c:pt idx="9479">
                  <c:v>1.2425999999999999</c:v>
                </c:pt>
                <c:pt idx="9480">
                  <c:v>1.2425999999999999</c:v>
                </c:pt>
                <c:pt idx="9481">
                  <c:v>2.5974599999999999</c:v>
                </c:pt>
                <c:pt idx="9482">
                  <c:v>2.5974599999999999</c:v>
                </c:pt>
                <c:pt idx="9483">
                  <c:v>0.72702</c:v>
                </c:pt>
                <c:pt idx="9484">
                  <c:v>0.72702</c:v>
                </c:pt>
                <c:pt idx="9485">
                  <c:v>0.72702</c:v>
                </c:pt>
                <c:pt idx="9486">
                  <c:v>0.72702</c:v>
                </c:pt>
                <c:pt idx="9487">
                  <c:v>0.72702</c:v>
                </c:pt>
                <c:pt idx="9488">
                  <c:v>0.72668999999999995</c:v>
                </c:pt>
                <c:pt idx="9489">
                  <c:v>2.2297199999999999</c:v>
                </c:pt>
                <c:pt idx="9490">
                  <c:v>2.6454900000000001</c:v>
                </c:pt>
                <c:pt idx="9491">
                  <c:v>2.6454900000000001</c:v>
                </c:pt>
                <c:pt idx="9492">
                  <c:v>2.6454900000000001</c:v>
                </c:pt>
                <c:pt idx="9493">
                  <c:v>2.1498599999999999</c:v>
                </c:pt>
                <c:pt idx="9494">
                  <c:v>2.4167900000000002</c:v>
                </c:pt>
                <c:pt idx="9495">
                  <c:v>2.4167900000000002</c:v>
                </c:pt>
                <c:pt idx="9496">
                  <c:v>2.4167900000000002</c:v>
                </c:pt>
                <c:pt idx="9497">
                  <c:v>0.72646999999999995</c:v>
                </c:pt>
                <c:pt idx="9498">
                  <c:v>1.15524</c:v>
                </c:pt>
                <c:pt idx="9499">
                  <c:v>1.52216</c:v>
                </c:pt>
                <c:pt idx="9500">
                  <c:v>1.52216</c:v>
                </c:pt>
                <c:pt idx="9501">
                  <c:v>1.1588700000000001</c:v>
                </c:pt>
                <c:pt idx="9502">
                  <c:v>1.8199799999999999</c:v>
                </c:pt>
                <c:pt idx="9503">
                  <c:v>1.8199799999999999</c:v>
                </c:pt>
                <c:pt idx="9504">
                  <c:v>2.0140400000000001</c:v>
                </c:pt>
                <c:pt idx="9505">
                  <c:v>2.0140400000000001</c:v>
                </c:pt>
                <c:pt idx="9506">
                  <c:v>2.0140400000000001</c:v>
                </c:pt>
                <c:pt idx="9507">
                  <c:v>2.0140400000000001</c:v>
                </c:pt>
                <c:pt idx="9508">
                  <c:v>2.0140400000000001</c:v>
                </c:pt>
                <c:pt idx="9509">
                  <c:v>1.1534500000000001</c:v>
                </c:pt>
                <c:pt idx="9510">
                  <c:v>1.89958</c:v>
                </c:pt>
                <c:pt idx="9511">
                  <c:v>1.89958</c:v>
                </c:pt>
                <c:pt idx="9512">
                  <c:v>2.4719600000000002</c:v>
                </c:pt>
                <c:pt idx="9513">
                  <c:v>2.4719600000000002</c:v>
                </c:pt>
                <c:pt idx="9514">
                  <c:v>2.4719600000000002</c:v>
                </c:pt>
                <c:pt idx="9515">
                  <c:v>2.4719600000000002</c:v>
                </c:pt>
                <c:pt idx="9516">
                  <c:v>2.4719600000000002</c:v>
                </c:pt>
                <c:pt idx="9517">
                  <c:v>2.3716300000000001</c:v>
                </c:pt>
                <c:pt idx="9518">
                  <c:v>1.90072</c:v>
                </c:pt>
                <c:pt idx="9519">
                  <c:v>1.90072</c:v>
                </c:pt>
                <c:pt idx="9520">
                  <c:v>1.9962</c:v>
                </c:pt>
                <c:pt idx="9521">
                  <c:v>1.9962</c:v>
                </c:pt>
                <c:pt idx="9522">
                  <c:v>1.9962</c:v>
                </c:pt>
                <c:pt idx="9523">
                  <c:v>1.9962</c:v>
                </c:pt>
                <c:pt idx="9524">
                  <c:v>1.30826</c:v>
                </c:pt>
                <c:pt idx="9525">
                  <c:v>1.3074300000000001</c:v>
                </c:pt>
                <c:pt idx="9526">
                  <c:v>1.3074300000000001</c:v>
                </c:pt>
                <c:pt idx="9527">
                  <c:v>0.72646999999999995</c:v>
                </c:pt>
                <c:pt idx="9528">
                  <c:v>0.72646999999999995</c:v>
                </c:pt>
                <c:pt idx="9529">
                  <c:v>0.72646999999999995</c:v>
                </c:pt>
                <c:pt idx="9530">
                  <c:v>0.72646999999999995</c:v>
                </c:pt>
                <c:pt idx="9531">
                  <c:v>1.99952</c:v>
                </c:pt>
                <c:pt idx="9532">
                  <c:v>1.99952</c:v>
                </c:pt>
                <c:pt idx="9533">
                  <c:v>1.7844800000000001</c:v>
                </c:pt>
                <c:pt idx="9534">
                  <c:v>1.7844800000000001</c:v>
                </c:pt>
                <c:pt idx="9535">
                  <c:v>1.7844800000000001</c:v>
                </c:pt>
                <c:pt idx="9536">
                  <c:v>1.7844800000000001</c:v>
                </c:pt>
                <c:pt idx="9537">
                  <c:v>1.89584</c:v>
                </c:pt>
                <c:pt idx="9538">
                  <c:v>2.5687099999999998</c:v>
                </c:pt>
                <c:pt idx="9539">
                  <c:v>2.5687099999999998</c:v>
                </c:pt>
                <c:pt idx="9540">
                  <c:v>2.5687099999999998</c:v>
                </c:pt>
                <c:pt idx="9541">
                  <c:v>1.77658</c:v>
                </c:pt>
                <c:pt idx="9542">
                  <c:v>1.77658</c:v>
                </c:pt>
                <c:pt idx="9543">
                  <c:v>1.7617</c:v>
                </c:pt>
                <c:pt idx="9544">
                  <c:v>1.7604500000000001</c:v>
                </c:pt>
                <c:pt idx="9545">
                  <c:v>1.7604500000000001</c:v>
                </c:pt>
                <c:pt idx="9546">
                  <c:v>1.77861</c:v>
                </c:pt>
                <c:pt idx="9547">
                  <c:v>1.77861</c:v>
                </c:pt>
                <c:pt idx="9548">
                  <c:v>1.77861</c:v>
                </c:pt>
                <c:pt idx="9549">
                  <c:v>1.1576500000000001</c:v>
                </c:pt>
                <c:pt idx="9550">
                  <c:v>1.1576500000000001</c:v>
                </c:pt>
                <c:pt idx="9551">
                  <c:v>1.1576500000000001</c:v>
                </c:pt>
                <c:pt idx="9552">
                  <c:v>1.29382</c:v>
                </c:pt>
                <c:pt idx="9553">
                  <c:v>1.29382</c:v>
                </c:pt>
                <c:pt idx="9554">
                  <c:v>1.29382</c:v>
                </c:pt>
                <c:pt idx="9555">
                  <c:v>1.29382</c:v>
                </c:pt>
                <c:pt idx="9556">
                  <c:v>1.29382</c:v>
                </c:pt>
                <c:pt idx="9557">
                  <c:v>1.76661</c:v>
                </c:pt>
                <c:pt idx="9558">
                  <c:v>1.76661</c:v>
                </c:pt>
                <c:pt idx="9559">
                  <c:v>1.76661</c:v>
                </c:pt>
                <c:pt idx="9560">
                  <c:v>1.3081199999999999</c:v>
                </c:pt>
                <c:pt idx="9561">
                  <c:v>0.72641</c:v>
                </c:pt>
                <c:pt idx="9562">
                  <c:v>1.79199</c:v>
                </c:pt>
                <c:pt idx="9563">
                  <c:v>1.1553800000000001</c:v>
                </c:pt>
                <c:pt idx="9564">
                  <c:v>1.7785299999999999</c:v>
                </c:pt>
                <c:pt idx="9565">
                  <c:v>1.9643299999999999</c:v>
                </c:pt>
                <c:pt idx="9566">
                  <c:v>1.3055699999999999</c:v>
                </c:pt>
                <c:pt idx="9567">
                  <c:v>1.3055699999999999</c:v>
                </c:pt>
                <c:pt idx="9568">
                  <c:v>1.96854</c:v>
                </c:pt>
                <c:pt idx="9569">
                  <c:v>1.96854</c:v>
                </c:pt>
                <c:pt idx="9570">
                  <c:v>1.96854</c:v>
                </c:pt>
                <c:pt idx="9571">
                  <c:v>1.96854</c:v>
                </c:pt>
                <c:pt idx="9572">
                  <c:v>1.9318900000000001</c:v>
                </c:pt>
                <c:pt idx="9573">
                  <c:v>1.9318900000000001</c:v>
                </c:pt>
                <c:pt idx="9574">
                  <c:v>0.72667999999999999</c:v>
                </c:pt>
                <c:pt idx="9575">
                  <c:v>0.72667999999999999</c:v>
                </c:pt>
                <c:pt idx="9576">
                  <c:v>0.72658</c:v>
                </c:pt>
                <c:pt idx="9577">
                  <c:v>2.1223800000000002</c:v>
                </c:pt>
                <c:pt idx="9578">
                  <c:v>2.1223800000000002</c:v>
                </c:pt>
                <c:pt idx="9579">
                  <c:v>2.1223800000000002</c:v>
                </c:pt>
                <c:pt idx="9580">
                  <c:v>0.72760999999999998</c:v>
                </c:pt>
                <c:pt idx="9581">
                  <c:v>1.30569</c:v>
                </c:pt>
                <c:pt idx="9582">
                  <c:v>1.30569</c:v>
                </c:pt>
                <c:pt idx="9583">
                  <c:v>1.30569</c:v>
                </c:pt>
                <c:pt idx="9584">
                  <c:v>1.30569</c:v>
                </c:pt>
                <c:pt idx="9585">
                  <c:v>1.98305</c:v>
                </c:pt>
                <c:pt idx="9586">
                  <c:v>2.2898499999999999</c:v>
                </c:pt>
                <c:pt idx="9587">
                  <c:v>2.2860800000000001</c:v>
                </c:pt>
                <c:pt idx="9588">
                  <c:v>1.15449</c:v>
                </c:pt>
                <c:pt idx="9589">
                  <c:v>1.89584</c:v>
                </c:pt>
                <c:pt idx="9590">
                  <c:v>1.89584</c:v>
                </c:pt>
                <c:pt idx="9591">
                  <c:v>1.89584</c:v>
                </c:pt>
                <c:pt idx="9592">
                  <c:v>1.89584</c:v>
                </c:pt>
                <c:pt idx="9593">
                  <c:v>2.3791199999999999</c:v>
                </c:pt>
                <c:pt idx="9594">
                  <c:v>2.3791199999999999</c:v>
                </c:pt>
                <c:pt idx="9595">
                  <c:v>2.3791199999999999</c:v>
                </c:pt>
                <c:pt idx="9596">
                  <c:v>2.3791199999999999</c:v>
                </c:pt>
                <c:pt idx="9597">
                  <c:v>2.3791199999999999</c:v>
                </c:pt>
                <c:pt idx="9598">
                  <c:v>2.37283</c:v>
                </c:pt>
                <c:pt idx="9599">
                  <c:v>2.37283</c:v>
                </c:pt>
                <c:pt idx="9600">
                  <c:v>2.37283</c:v>
                </c:pt>
                <c:pt idx="9601">
                  <c:v>0.72662000000000004</c:v>
                </c:pt>
                <c:pt idx="9602">
                  <c:v>0.72662000000000004</c:v>
                </c:pt>
                <c:pt idx="9603">
                  <c:v>1.15421</c:v>
                </c:pt>
                <c:pt idx="9604">
                  <c:v>1.15421</c:v>
                </c:pt>
                <c:pt idx="9605">
                  <c:v>1.15421</c:v>
                </c:pt>
                <c:pt idx="9606">
                  <c:v>1.15421</c:v>
                </c:pt>
                <c:pt idx="9607">
                  <c:v>1.15421</c:v>
                </c:pt>
                <c:pt idx="9608">
                  <c:v>0.72679000000000005</c:v>
                </c:pt>
                <c:pt idx="9609">
                  <c:v>1.96661</c:v>
                </c:pt>
                <c:pt idx="9610">
                  <c:v>0.72663</c:v>
                </c:pt>
                <c:pt idx="9611">
                  <c:v>0.72660000000000002</c:v>
                </c:pt>
                <c:pt idx="9612">
                  <c:v>0.72660000000000002</c:v>
                </c:pt>
                <c:pt idx="9613">
                  <c:v>0.72660000000000002</c:v>
                </c:pt>
                <c:pt idx="9614">
                  <c:v>0.72660000000000002</c:v>
                </c:pt>
                <c:pt idx="9615">
                  <c:v>2.24464</c:v>
                </c:pt>
                <c:pt idx="9616">
                  <c:v>2.24464</c:v>
                </c:pt>
                <c:pt idx="9617">
                  <c:v>2.24464</c:v>
                </c:pt>
                <c:pt idx="9618">
                  <c:v>2.24464</c:v>
                </c:pt>
                <c:pt idx="9619">
                  <c:v>1.5201</c:v>
                </c:pt>
                <c:pt idx="9620">
                  <c:v>1.5201</c:v>
                </c:pt>
                <c:pt idx="9621">
                  <c:v>1.5201</c:v>
                </c:pt>
                <c:pt idx="9622">
                  <c:v>1.5201</c:v>
                </c:pt>
                <c:pt idx="9623">
                  <c:v>1.5201</c:v>
                </c:pt>
                <c:pt idx="9624">
                  <c:v>1.5201</c:v>
                </c:pt>
                <c:pt idx="9625">
                  <c:v>1.5201</c:v>
                </c:pt>
                <c:pt idx="9626">
                  <c:v>1.2895799999999999</c:v>
                </c:pt>
                <c:pt idx="9627">
                  <c:v>1.9406600000000001</c:v>
                </c:pt>
                <c:pt idx="9628">
                  <c:v>0.72633999999999999</c:v>
                </c:pt>
                <c:pt idx="9629">
                  <c:v>2.0164800000000001</c:v>
                </c:pt>
                <c:pt idx="9630">
                  <c:v>1.30864</c:v>
                </c:pt>
                <c:pt idx="9631">
                  <c:v>1.30864</c:v>
                </c:pt>
                <c:pt idx="9632">
                  <c:v>1.30864</c:v>
                </c:pt>
                <c:pt idx="9633">
                  <c:v>1.30864</c:v>
                </c:pt>
                <c:pt idx="9634">
                  <c:v>1.1572199999999999</c:v>
                </c:pt>
                <c:pt idx="9635">
                  <c:v>1.1572199999999999</c:v>
                </c:pt>
                <c:pt idx="9636">
                  <c:v>1.1572199999999999</c:v>
                </c:pt>
                <c:pt idx="9637">
                  <c:v>1.1572199999999999</c:v>
                </c:pt>
                <c:pt idx="9638">
                  <c:v>1.1572199999999999</c:v>
                </c:pt>
                <c:pt idx="9639">
                  <c:v>1.2695399999999999</c:v>
                </c:pt>
                <c:pt idx="9640">
                  <c:v>0.72753000000000001</c:v>
                </c:pt>
                <c:pt idx="9641">
                  <c:v>2.0036399999999999</c:v>
                </c:pt>
                <c:pt idx="9642">
                  <c:v>2.1448800000000001</c:v>
                </c:pt>
                <c:pt idx="9643">
                  <c:v>2.1448800000000001</c:v>
                </c:pt>
                <c:pt idx="9644">
                  <c:v>0.72789999999999999</c:v>
                </c:pt>
                <c:pt idx="9645">
                  <c:v>0.72789999999999999</c:v>
                </c:pt>
                <c:pt idx="9646">
                  <c:v>0.72789999999999999</c:v>
                </c:pt>
                <c:pt idx="9647">
                  <c:v>0.72789999999999999</c:v>
                </c:pt>
                <c:pt idx="9648">
                  <c:v>0.72789999999999999</c:v>
                </c:pt>
                <c:pt idx="9649">
                  <c:v>1.7536099999999999</c:v>
                </c:pt>
                <c:pt idx="9650">
                  <c:v>1.7536099999999999</c:v>
                </c:pt>
                <c:pt idx="9651">
                  <c:v>1.7536099999999999</c:v>
                </c:pt>
                <c:pt idx="9652">
                  <c:v>1.96967</c:v>
                </c:pt>
                <c:pt idx="9653">
                  <c:v>1.8990199999999999</c:v>
                </c:pt>
                <c:pt idx="9654">
                  <c:v>1.30857</c:v>
                </c:pt>
                <c:pt idx="9655">
                  <c:v>1.30857</c:v>
                </c:pt>
                <c:pt idx="9656">
                  <c:v>2.1905999999999999</c:v>
                </c:pt>
                <c:pt idx="9657">
                  <c:v>2.1905999999999999</c:v>
                </c:pt>
                <c:pt idx="9658">
                  <c:v>1.9865900000000001</c:v>
                </c:pt>
                <c:pt idx="9659">
                  <c:v>1.9201299999999999</c:v>
                </c:pt>
                <c:pt idx="9660">
                  <c:v>1.9201299999999999</c:v>
                </c:pt>
                <c:pt idx="9661">
                  <c:v>1.9201299999999999</c:v>
                </c:pt>
                <c:pt idx="9662">
                  <c:v>1.9201299999999999</c:v>
                </c:pt>
                <c:pt idx="9663">
                  <c:v>1.9002300000000001</c:v>
                </c:pt>
                <c:pt idx="9664">
                  <c:v>1.9002300000000001</c:v>
                </c:pt>
                <c:pt idx="9665">
                  <c:v>1.9002300000000001</c:v>
                </c:pt>
                <c:pt idx="9666">
                  <c:v>2.4133499999999999</c:v>
                </c:pt>
                <c:pt idx="9667">
                  <c:v>2.2890000000000001</c:v>
                </c:pt>
                <c:pt idx="9668">
                  <c:v>2.2890000000000001</c:v>
                </c:pt>
                <c:pt idx="9669">
                  <c:v>2.2890000000000001</c:v>
                </c:pt>
                <c:pt idx="9670">
                  <c:v>2.2890000000000001</c:v>
                </c:pt>
                <c:pt idx="9671">
                  <c:v>1.1549700000000001</c:v>
                </c:pt>
                <c:pt idx="9672">
                  <c:v>1.1549700000000001</c:v>
                </c:pt>
                <c:pt idx="9673">
                  <c:v>1.1549700000000001</c:v>
                </c:pt>
                <c:pt idx="9674">
                  <c:v>1.15489</c:v>
                </c:pt>
                <c:pt idx="9675">
                  <c:v>1.1548</c:v>
                </c:pt>
                <c:pt idx="9676">
                  <c:v>1.97146</c:v>
                </c:pt>
                <c:pt idx="9677">
                  <c:v>1.97146</c:v>
                </c:pt>
                <c:pt idx="9678">
                  <c:v>1.7378899999999999</c:v>
                </c:pt>
                <c:pt idx="9679">
                  <c:v>1.7378899999999999</c:v>
                </c:pt>
                <c:pt idx="9680">
                  <c:v>1.7378400000000001</c:v>
                </c:pt>
                <c:pt idx="9681">
                  <c:v>1.7378400000000001</c:v>
                </c:pt>
                <c:pt idx="9682">
                  <c:v>1.8028900000000001</c:v>
                </c:pt>
                <c:pt idx="9683">
                  <c:v>1.1577599999999999</c:v>
                </c:pt>
                <c:pt idx="9684">
                  <c:v>0.72789000000000004</c:v>
                </c:pt>
                <c:pt idx="9685">
                  <c:v>0.72784000000000004</c:v>
                </c:pt>
                <c:pt idx="9686">
                  <c:v>1.1551100000000001</c:v>
                </c:pt>
                <c:pt idx="9687">
                  <c:v>1.1551100000000001</c:v>
                </c:pt>
                <c:pt idx="9688">
                  <c:v>0.72629999999999995</c:v>
                </c:pt>
                <c:pt idx="9689">
                  <c:v>0.72629999999999995</c:v>
                </c:pt>
                <c:pt idx="9690">
                  <c:v>0.72629999999999995</c:v>
                </c:pt>
                <c:pt idx="9691">
                  <c:v>1.88045</c:v>
                </c:pt>
                <c:pt idx="9692">
                  <c:v>1.88045</c:v>
                </c:pt>
                <c:pt idx="9693">
                  <c:v>1.88045</c:v>
                </c:pt>
                <c:pt idx="9694">
                  <c:v>1.88045</c:v>
                </c:pt>
                <c:pt idx="9695">
                  <c:v>1.15788</c:v>
                </c:pt>
                <c:pt idx="9696">
                  <c:v>1.8987099999999999</c:v>
                </c:pt>
                <c:pt idx="9697">
                  <c:v>1.8987099999999999</c:v>
                </c:pt>
                <c:pt idx="9698">
                  <c:v>1.8987099999999999</c:v>
                </c:pt>
                <c:pt idx="9699">
                  <c:v>1.1577599999999999</c:v>
                </c:pt>
                <c:pt idx="9700">
                  <c:v>1.1577599999999999</c:v>
                </c:pt>
                <c:pt idx="9701">
                  <c:v>1.1577599999999999</c:v>
                </c:pt>
                <c:pt idx="9702">
                  <c:v>1.2887200000000001</c:v>
                </c:pt>
                <c:pt idx="9703">
                  <c:v>1.1575899999999999</c:v>
                </c:pt>
                <c:pt idx="9704">
                  <c:v>1.1575899999999999</c:v>
                </c:pt>
                <c:pt idx="9705">
                  <c:v>1.1575899999999999</c:v>
                </c:pt>
                <c:pt idx="9706">
                  <c:v>1.1575899999999999</c:v>
                </c:pt>
                <c:pt idx="9707">
                  <c:v>1.29172</c:v>
                </c:pt>
                <c:pt idx="9708">
                  <c:v>1.3084199999999999</c:v>
                </c:pt>
                <c:pt idx="9709">
                  <c:v>1.30819</c:v>
                </c:pt>
                <c:pt idx="9710">
                  <c:v>1.6407099999999999</c:v>
                </c:pt>
                <c:pt idx="9711">
                  <c:v>1.6407099999999999</c:v>
                </c:pt>
                <c:pt idx="9712">
                  <c:v>1.6407099999999999</c:v>
                </c:pt>
                <c:pt idx="9713">
                  <c:v>2.00698</c:v>
                </c:pt>
                <c:pt idx="9714">
                  <c:v>1.3077799999999999</c:v>
                </c:pt>
                <c:pt idx="9715">
                  <c:v>1.3077799999999999</c:v>
                </c:pt>
                <c:pt idx="9716">
                  <c:v>0.72792999999999997</c:v>
                </c:pt>
                <c:pt idx="9717">
                  <c:v>1.21678</c:v>
                </c:pt>
                <c:pt idx="9718">
                  <c:v>1.88818</c:v>
                </c:pt>
                <c:pt idx="9719">
                  <c:v>1.88818</c:v>
                </c:pt>
                <c:pt idx="9720">
                  <c:v>1.88818</c:v>
                </c:pt>
                <c:pt idx="9721">
                  <c:v>1.2151799999999999</c:v>
                </c:pt>
                <c:pt idx="9722">
                  <c:v>2.1482800000000002</c:v>
                </c:pt>
                <c:pt idx="9723">
                  <c:v>2.14575</c:v>
                </c:pt>
                <c:pt idx="9724">
                  <c:v>2.14575</c:v>
                </c:pt>
                <c:pt idx="9725">
                  <c:v>1.1548</c:v>
                </c:pt>
                <c:pt idx="9726">
                  <c:v>1.1546400000000001</c:v>
                </c:pt>
                <c:pt idx="9727">
                  <c:v>1.1546400000000001</c:v>
                </c:pt>
                <c:pt idx="9728">
                  <c:v>1.30427</c:v>
                </c:pt>
                <c:pt idx="9729">
                  <c:v>1.30427</c:v>
                </c:pt>
                <c:pt idx="9730">
                  <c:v>0.72638000000000003</c:v>
                </c:pt>
                <c:pt idx="9731">
                  <c:v>0.72638000000000003</c:v>
                </c:pt>
                <c:pt idx="9732">
                  <c:v>1.9646300000000001</c:v>
                </c:pt>
                <c:pt idx="9733">
                  <c:v>1.9646300000000001</c:v>
                </c:pt>
                <c:pt idx="9734">
                  <c:v>1.9646300000000001</c:v>
                </c:pt>
                <c:pt idx="9735">
                  <c:v>1.64845</c:v>
                </c:pt>
                <c:pt idx="9736">
                  <c:v>1.77084</c:v>
                </c:pt>
                <c:pt idx="9737">
                  <c:v>1.77084</c:v>
                </c:pt>
                <c:pt idx="9738">
                  <c:v>1.61555</c:v>
                </c:pt>
                <c:pt idx="9739">
                  <c:v>1.2901499999999999</c:v>
                </c:pt>
                <c:pt idx="9740">
                  <c:v>1.2901499999999999</c:v>
                </c:pt>
                <c:pt idx="9741">
                  <c:v>1.2901499999999999</c:v>
                </c:pt>
                <c:pt idx="9742">
                  <c:v>1.1547099999999999</c:v>
                </c:pt>
                <c:pt idx="9743">
                  <c:v>1.1547099999999999</c:v>
                </c:pt>
                <c:pt idx="9744">
                  <c:v>1.1547099999999999</c:v>
                </c:pt>
                <c:pt idx="9745">
                  <c:v>0.72767000000000004</c:v>
                </c:pt>
                <c:pt idx="9746">
                  <c:v>0.72767000000000004</c:v>
                </c:pt>
                <c:pt idx="9747">
                  <c:v>0.72767000000000004</c:v>
                </c:pt>
                <c:pt idx="9748">
                  <c:v>1.15724</c:v>
                </c:pt>
                <c:pt idx="9749">
                  <c:v>1.3075000000000001</c:v>
                </c:pt>
                <c:pt idx="9750">
                  <c:v>1.9197200000000001</c:v>
                </c:pt>
                <c:pt idx="9751">
                  <c:v>1.9197200000000001</c:v>
                </c:pt>
                <c:pt idx="9752">
                  <c:v>1.9197200000000001</c:v>
                </c:pt>
                <c:pt idx="9753">
                  <c:v>1.9197200000000001</c:v>
                </c:pt>
                <c:pt idx="9754">
                  <c:v>1.9197200000000001</c:v>
                </c:pt>
                <c:pt idx="9755">
                  <c:v>1.5843100000000001</c:v>
                </c:pt>
                <c:pt idx="9756">
                  <c:v>1.5843100000000001</c:v>
                </c:pt>
                <c:pt idx="9757">
                  <c:v>1.5843100000000001</c:v>
                </c:pt>
                <c:pt idx="9758">
                  <c:v>1.5843100000000001</c:v>
                </c:pt>
                <c:pt idx="9759">
                  <c:v>1.15889</c:v>
                </c:pt>
                <c:pt idx="9760">
                  <c:v>1.15889</c:v>
                </c:pt>
                <c:pt idx="9761">
                  <c:v>1.15889</c:v>
                </c:pt>
                <c:pt idx="9762">
                  <c:v>1.15889</c:v>
                </c:pt>
                <c:pt idx="9763">
                  <c:v>1.15889</c:v>
                </c:pt>
                <c:pt idx="9764">
                  <c:v>1.15889</c:v>
                </c:pt>
                <c:pt idx="9765">
                  <c:v>1.30433</c:v>
                </c:pt>
                <c:pt idx="9766">
                  <c:v>0.72663</c:v>
                </c:pt>
                <c:pt idx="9767">
                  <c:v>0.72663</c:v>
                </c:pt>
                <c:pt idx="9768">
                  <c:v>0.72663</c:v>
                </c:pt>
                <c:pt idx="9769">
                  <c:v>1.30389</c:v>
                </c:pt>
                <c:pt idx="9770">
                  <c:v>1.30389</c:v>
                </c:pt>
                <c:pt idx="9771">
                  <c:v>0.72587000000000002</c:v>
                </c:pt>
                <c:pt idx="9772">
                  <c:v>0.72587000000000002</c:v>
                </c:pt>
                <c:pt idx="9773">
                  <c:v>0.72587000000000002</c:v>
                </c:pt>
                <c:pt idx="9774">
                  <c:v>1.15808</c:v>
                </c:pt>
                <c:pt idx="9775">
                  <c:v>1.15808</c:v>
                </c:pt>
                <c:pt idx="9776">
                  <c:v>1.15808</c:v>
                </c:pt>
                <c:pt idx="9777">
                  <c:v>1.15808</c:v>
                </c:pt>
                <c:pt idx="9778">
                  <c:v>1.26834</c:v>
                </c:pt>
                <c:pt idx="9779">
                  <c:v>1.90724</c:v>
                </c:pt>
                <c:pt idx="9780">
                  <c:v>1.3075000000000001</c:v>
                </c:pt>
                <c:pt idx="9781">
                  <c:v>1.3075000000000001</c:v>
                </c:pt>
                <c:pt idx="9782">
                  <c:v>1.3075000000000001</c:v>
                </c:pt>
                <c:pt idx="9783">
                  <c:v>1.3075000000000001</c:v>
                </c:pt>
                <c:pt idx="9784">
                  <c:v>1.1549400000000001</c:v>
                </c:pt>
                <c:pt idx="9785">
                  <c:v>1.1549400000000001</c:v>
                </c:pt>
                <c:pt idx="9786">
                  <c:v>1.1549400000000001</c:v>
                </c:pt>
                <c:pt idx="9787">
                  <c:v>1.1541999999999999</c:v>
                </c:pt>
                <c:pt idx="9788">
                  <c:v>1.1548700000000001</c:v>
                </c:pt>
                <c:pt idx="9789">
                  <c:v>1.1548700000000001</c:v>
                </c:pt>
                <c:pt idx="9790">
                  <c:v>1.15598</c:v>
                </c:pt>
                <c:pt idx="9791">
                  <c:v>1.15598</c:v>
                </c:pt>
                <c:pt idx="9792">
                  <c:v>1.15598</c:v>
                </c:pt>
                <c:pt idx="9793">
                  <c:v>1.15598</c:v>
                </c:pt>
                <c:pt idx="9794">
                  <c:v>1.15598</c:v>
                </c:pt>
                <c:pt idx="9795">
                  <c:v>1.15598</c:v>
                </c:pt>
                <c:pt idx="9796">
                  <c:v>1.1639900000000001</c:v>
                </c:pt>
                <c:pt idx="9797">
                  <c:v>1.1639900000000001</c:v>
                </c:pt>
                <c:pt idx="9798">
                  <c:v>1.1639900000000001</c:v>
                </c:pt>
                <c:pt idx="9799">
                  <c:v>1.1639900000000001</c:v>
                </c:pt>
                <c:pt idx="9800">
                  <c:v>1.15486</c:v>
                </c:pt>
                <c:pt idx="9801">
                  <c:v>1.15486</c:v>
                </c:pt>
                <c:pt idx="9802">
                  <c:v>1.15486</c:v>
                </c:pt>
                <c:pt idx="9803">
                  <c:v>1.1958899999999999</c:v>
                </c:pt>
                <c:pt idx="9804">
                  <c:v>1.15761</c:v>
                </c:pt>
                <c:pt idx="9805">
                  <c:v>1.15761</c:v>
                </c:pt>
                <c:pt idx="9806">
                  <c:v>1.15761</c:v>
                </c:pt>
                <c:pt idx="9807">
                  <c:v>1.15761</c:v>
                </c:pt>
                <c:pt idx="9808">
                  <c:v>0.63805000000000001</c:v>
                </c:pt>
                <c:pt idx="9809">
                  <c:v>0.63805000000000001</c:v>
                </c:pt>
                <c:pt idx="9810">
                  <c:v>0.63805000000000001</c:v>
                </c:pt>
                <c:pt idx="9811">
                  <c:v>0.72770999999999997</c:v>
                </c:pt>
                <c:pt idx="9812">
                  <c:v>0.72770999999999997</c:v>
                </c:pt>
                <c:pt idx="9813">
                  <c:v>0.72770999999999997</c:v>
                </c:pt>
                <c:pt idx="9814">
                  <c:v>0.72770999999999997</c:v>
                </c:pt>
                <c:pt idx="9815">
                  <c:v>0.72770999999999997</c:v>
                </c:pt>
                <c:pt idx="9816">
                  <c:v>1.8791800000000001</c:v>
                </c:pt>
                <c:pt idx="9817">
                  <c:v>1.8791800000000001</c:v>
                </c:pt>
                <c:pt idx="9818">
                  <c:v>1.82399</c:v>
                </c:pt>
                <c:pt idx="9819">
                  <c:v>1.1545799999999999</c:v>
                </c:pt>
                <c:pt idx="9820">
                  <c:v>1.1549199999999999</c:v>
                </c:pt>
                <c:pt idx="9821">
                  <c:v>0.72785999999999995</c:v>
                </c:pt>
                <c:pt idx="9822">
                  <c:v>0.72785999999999995</c:v>
                </c:pt>
                <c:pt idx="9823">
                  <c:v>0.72765999999999997</c:v>
                </c:pt>
                <c:pt idx="9824">
                  <c:v>0.72765999999999997</c:v>
                </c:pt>
                <c:pt idx="9825">
                  <c:v>0.72606999999999999</c:v>
                </c:pt>
                <c:pt idx="9826">
                  <c:v>1.1549</c:v>
                </c:pt>
                <c:pt idx="9827">
                  <c:v>1.24011</c:v>
                </c:pt>
                <c:pt idx="9828">
                  <c:v>1.30308</c:v>
                </c:pt>
                <c:pt idx="9829">
                  <c:v>1.30308</c:v>
                </c:pt>
                <c:pt idx="9830">
                  <c:v>0.72758999999999996</c:v>
                </c:pt>
                <c:pt idx="9831">
                  <c:v>0.72758999999999996</c:v>
                </c:pt>
                <c:pt idx="9832">
                  <c:v>1.3039099999999999</c:v>
                </c:pt>
                <c:pt idx="9833">
                  <c:v>1.64964</c:v>
                </c:pt>
                <c:pt idx="9834">
                  <c:v>1.30531</c:v>
                </c:pt>
                <c:pt idx="9835">
                  <c:v>1.30531</c:v>
                </c:pt>
                <c:pt idx="9836">
                  <c:v>1.30531</c:v>
                </c:pt>
                <c:pt idx="9837">
                  <c:v>1.30531</c:v>
                </c:pt>
                <c:pt idx="9838">
                  <c:v>1.6454</c:v>
                </c:pt>
                <c:pt idx="9839">
                  <c:v>0.72692000000000001</c:v>
                </c:pt>
                <c:pt idx="9840">
                  <c:v>0.72692000000000001</c:v>
                </c:pt>
                <c:pt idx="9841">
                  <c:v>1.1572800000000001</c:v>
                </c:pt>
                <c:pt idx="9842">
                  <c:v>1.1572800000000001</c:v>
                </c:pt>
                <c:pt idx="9843">
                  <c:v>1.1572800000000001</c:v>
                </c:pt>
                <c:pt idx="9844">
                  <c:v>1.1572800000000001</c:v>
                </c:pt>
                <c:pt idx="9845">
                  <c:v>1.1572800000000001</c:v>
                </c:pt>
                <c:pt idx="9846">
                  <c:v>1.28898</c:v>
                </c:pt>
                <c:pt idx="9847">
                  <c:v>1.28898</c:v>
                </c:pt>
                <c:pt idx="9848">
                  <c:v>1.28898</c:v>
                </c:pt>
                <c:pt idx="9849">
                  <c:v>0.72633000000000003</c:v>
                </c:pt>
                <c:pt idx="9850">
                  <c:v>1.15734</c:v>
                </c:pt>
                <c:pt idx="9851">
                  <c:v>1.15734</c:v>
                </c:pt>
                <c:pt idx="9852">
                  <c:v>1.15734</c:v>
                </c:pt>
                <c:pt idx="9853">
                  <c:v>1.15446</c:v>
                </c:pt>
                <c:pt idx="9854">
                  <c:v>1.30385</c:v>
                </c:pt>
                <c:pt idx="9855">
                  <c:v>1.30385</c:v>
                </c:pt>
                <c:pt idx="9856">
                  <c:v>1.30385</c:v>
                </c:pt>
                <c:pt idx="9857">
                  <c:v>0.72677999999999998</c:v>
                </c:pt>
                <c:pt idx="9858">
                  <c:v>0.72677999999999998</c:v>
                </c:pt>
                <c:pt idx="9859">
                  <c:v>1.1585399999999999</c:v>
                </c:pt>
                <c:pt idx="9860">
                  <c:v>1.15846</c:v>
                </c:pt>
                <c:pt idx="9861">
                  <c:v>1.1568099999999999</c:v>
                </c:pt>
                <c:pt idx="9862">
                  <c:v>1.1555599999999999</c:v>
                </c:pt>
                <c:pt idx="9863">
                  <c:v>0.72667000000000004</c:v>
                </c:pt>
                <c:pt idx="9864">
                  <c:v>0.72667000000000004</c:v>
                </c:pt>
                <c:pt idx="9865">
                  <c:v>1.29182</c:v>
                </c:pt>
                <c:pt idx="9866">
                  <c:v>1.3074399999999999</c:v>
                </c:pt>
                <c:pt idx="9867">
                  <c:v>0.72687000000000002</c:v>
                </c:pt>
                <c:pt idx="9868">
                  <c:v>0.72687000000000002</c:v>
                </c:pt>
                <c:pt idx="9869">
                  <c:v>0.72687000000000002</c:v>
                </c:pt>
                <c:pt idx="9870">
                  <c:v>0.72687000000000002</c:v>
                </c:pt>
                <c:pt idx="9871">
                  <c:v>0.72775999999999996</c:v>
                </c:pt>
                <c:pt idx="9872">
                  <c:v>0.72775999999999996</c:v>
                </c:pt>
                <c:pt idx="9873">
                  <c:v>0.72775999999999996</c:v>
                </c:pt>
                <c:pt idx="9874">
                  <c:v>1.30854</c:v>
                </c:pt>
                <c:pt idx="9875">
                  <c:v>1.30854</c:v>
                </c:pt>
                <c:pt idx="9876">
                  <c:v>1.30854</c:v>
                </c:pt>
                <c:pt idx="9877">
                  <c:v>1.30854</c:v>
                </c:pt>
                <c:pt idx="9878">
                  <c:v>0.72635000000000005</c:v>
                </c:pt>
                <c:pt idx="9879">
                  <c:v>1.19432</c:v>
                </c:pt>
                <c:pt idx="9880">
                  <c:v>0.72667000000000004</c:v>
                </c:pt>
                <c:pt idx="9881">
                  <c:v>0.72667000000000004</c:v>
                </c:pt>
                <c:pt idx="9882">
                  <c:v>1.16303</c:v>
                </c:pt>
                <c:pt idx="9883">
                  <c:v>1.16303</c:v>
                </c:pt>
                <c:pt idx="9884">
                  <c:v>1.16303</c:v>
                </c:pt>
                <c:pt idx="9885">
                  <c:v>1.16303</c:v>
                </c:pt>
                <c:pt idx="9886">
                  <c:v>0.72587999999999997</c:v>
                </c:pt>
                <c:pt idx="9887">
                  <c:v>0.72611999999999999</c:v>
                </c:pt>
                <c:pt idx="9888">
                  <c:v>0.72611999999999999</c:v>
                </c:pt>
                <c:pt idx="9889">
                  <c:v>1.1571899999999999</c:v>
                </c:pt>
                <c:pt idx="9890">
                  <c:v>1.15367</c:v>
                </c:pt>
                <c:pt idx="9891">
                  <c:v>0.72690999999999995</c:v>
                </c:pt>
                <c:pt idx="9892">
                  <c:v>0.72690999999999995</c:v>
                </c:pt>
                <c:pt idx="9893">
                  <c:v>0.72758999999999996</c:v>
                </c:pt>
                <c:pt idx="9894">
                  <c:v>0.72689999999999999</c:v>
                </c:pt>
                <c:pt idx="9895">
                  <c:v>0.72667000000000004</c:v>
                </c:pt>
                <c:pt idx="9896">
                  <c:v>0.63698999999999995</c:v>
                </c:pt>
                <c:pt idx="9897">
                  <c:v>0.63698999999999995</c:v>
                </c:pt>
                <c:pt idx="9898">
                  <c:v>0.72770999999999997</c:v>
                </c:pt>
                <c:pt idx="9899">
                  <c:v>0.72770999999999997</c:v>
                </c:pt>
                <c:pt idx="9900">
                  <c:v>0.72763</c:v>
                </c:pt>
                <c:pt idx="9901">
                  <c:v>0.72763</c:v>
                </c:pt>
                <c:pt idx="9902">
                  <c:v>0.72668999999999995</c:v>
                </c:pt>
                <c:pt idx="9903">
                  <c:v>0.72638999999999998</c:v>
                </c:pt>
                <c:pt idx="9904">
                  <c:v>0.72638999999999998</c:v>
                </c:pt>
                <c:pt idx="9905">
                  <c:v>0.72797999999999996</c:v>
                </c:pt>
                <c:pt idx="9906">
                  <c:v>0.72638999999999998</c:v>
                </c:pt>
                <c:pt idx="9907">
                  <c:v>0.72638999999999998</c:v>
                </c:pt>
                <c:pt idx="9908">
                  <c:v>0.72638999999999998</c:v>
                </c:pt>
                <c:pt idx="9909">
                  <c:v>0.72641</c:v>
                </c:pt>
                <c:pt idx="9910">
                  <c:v>0.72641</c:v>
                </c:pt>
                <c:pt idx="9911">
                  <c:v>0.72775000000000001</c:v>
                </c:pt>
                <c:pt idx="9912">
                  <c:v>0.72775000000000001</c:v>
                </c:pt>
                <c:pt idx="9913">
                  <c:v>0.72775000000000001</c:v>
                </c:pt>
                <c:pt idx="9914">
                  <c:v>0.72775000000000001</c:v>
                </c:pt>
                <c:pt idx="9915">
                  <c:v>0.72775000000000001</c:v>
                </c:pt>
                <c:pt idx="9916">
                  <c:v>0.72802</c:v>
                </c:pt>
                <c:pt idx="9917">
                  <c:v>0.72802</c:v>
                </c:pt>
                <c:pt idx="9918">
                  <c:v>0.72685</c:v>
                </c:pt>
                <c:pt idx="9919">
                  <c:v>0.72750000000000004</c:v>
                </c:pt>
                <c:pt idx="9920">
                  <c:v>0.72713000000000005</c:v>
                </c:pt>
                <c:pt idx="9921">
                  <c:v>0.72713000000000005</c:v>
                </c:pt>
                <c:pt idx="9922">
                  <c:v>0.72748000000000002</c:v>
                </c:pt>
                <c:pt idx="9923">
                  <c:v>0.72772000000000003</c:v>
                </c:pt>
                <c:pt idx="9924">
                  <c:v>0.72682000000000002</c:v>
                </c:pt>
                <c:pt idx="9925">
                  <c:v>0.72755000000000003</c:v>
                </c:pt>
                <c:pt idx="9926">
                  <c:v>0.72755000000000003</c:v>
                </c:pt>
                <c:pt idx="9927">
                  <c:v>0.72755000000000003</c:v>
                </c:pt>
                <c:pt idx="9928">
                  <c:v>0.72758</c:v>
                </c:pt>
                <c:pt idx="9929">
                  <c:v>0.72758</c:v>
                </c:pt>
                <c:pt idx="9930">
                  <c:v>0.72745000000000004</c:v>
                </c:pt>
                <c:pt idx="9931">
                  <c:v>0.72745000000000004</c:v>
                </c:pt>
                <c:pt idx="9932">
                  <c:v>0.72745000000000004</c:v>
                </c:pt>
                <c:pt idx="9933">
                  <c:v>0.72745000000000004</c:v>
                </c:pt>
                <c:pt idx="9934">
                  <c:v>0.72650999999999999</c:v>
                </c:pt>
                <c:pt idx="9935">
                  <c:v>0.72650999999999999</c:v>
                </c:pt>
                <c:pt idx="9936">
                  <c:v>0.72650999999999999</c:v>
                </c:pt>
                <c:pt idx="9937">
                  <c:v>0.72650999999999999</c:v>
                </c:pt>
                <c:pt idx="9938">
                  <c:v>0.72641</c:v>
                </c:pt>
                <c:pt idx="9939">
                  <c:v>0.72655999999999998</c:v>
                </c:pt>
                <c:pt idx="9940">
                  <c:v>0.72655999999999998</c:v>
                </c:pt>
                <c:pt idx="9941">
                  <c:v>0.72655999999999998</c:v>
                </c:pt>
                <c:pt idx="9942">
                  <c:v>0.72638000000000003</c:v>
                </c:pt>
                <c:pt idx="9943">
                  <c:v>0.72638000000000003</c:v>
                </c:pt>
                <c:pt idx="9944">
                  <c:v>0.72638000000000003</c:v>
                </c:pt>
              </c:numCache>
            </c:numRef>
          </c:xVal>
          <c:yVal>
            <c:numRef>
              <c:f>'graph (2)'!$B$2:$B$208946</c:f>
              <c:numCache>
                <c:formatCode>General</c:formatCode>
                <c:ptCount val="208945"/>
                <c:pt idx="0">
                  <c:v>0.74834000000000001</c:v>
                </c:pt>
                <c:pt idx="1">
                  <c:v>0.74834000000000001</c:v>
                </c:pt>
                <c:pt idx="2">
                  <c:v>0.74834000000000001</c:v>
                </c:pt>
                <c:pt idx="3">
                  <c:v>0.75417000000000001</c:v>
                </c:pt>
                <c:pt idx="4">
                  <c:v>0.75417000000000001</c:v>
                </c:pt>
                <c:pt idx="5">
                  <c:v>0.76049</c:v>
                </c:pt>
                <c:pt idx="6">
                  <c:v>0.76049</c:v>
                </c:pt>
                <c:pt idx="7">
                  <c:v>0.76049</c:v>
                </c:pt>
                <c:pt idx="8">
                  <c:v>0.76049</c:v>
                </c:pt>
                <c:pt idx="9">
                  <c:v>0.76049</c:v>
                </c:pt>
                <c:pt idx="10">
                  <c:v>0.76049</c:v>
                </c:pt>
                <c:pt idx="11">
                  <c:v>0.76153000000000004</c:v>
                </c:pt>
                <c:pt idx="12">
                  <c:v>0.76153000000000004</c:v>
                </c:pt>
                <c:pt idx="13">
                  <c:v>0.77817000000000003</c:v>
                </c:pt>
                <c:pt idx="14">
                  <c:v>0.77817000000000003</c:v>
                </c:pt>
                <c:pt idx="15">
                  <c:v>0.77817000000000003</c:v>
                </c:pt>
                <c:pt idx="16">
                  <c:v>0.77927000000000002</c:v>
                </c:pt>
                <c:pt idx="17">
                  <c:v>0.78005999999999998</c:v>
                </c:pt>
                <c:pt idx="18">
                  <c:v>0.78005999999999998</c:v>
                </c:pt>
                <c:pt idx="19">
                  <c:v>0.78005999999999998</c:v>
                </c:pt>
                <c:pt idx="20">
                  <c:v>0.78807000000000005</c:v>
                </c:pt>
                <c:pt idx="21">
                  <c:v>0.78807000000000005</c:v>
                </c:pt>
                <c:pt idx="22">
                  <c:v>0.78807000000000005</c:v>
                </c:pt>
                <c:pt idx="23">
                  <c:v>0.79022000000000003</c:v>
                </c:pt>
                <c:pt idx="24">
                  <c:v>0.79022000000000003</c:v>
                </c:pt>
                <c:pt idx="25">
                  <c:v>0.79022000000000003</c:v>
                </c:pt>
                <c:pt idx="26">
                  <c:v>0.79120000000000001</c:v>
                </c:pt>
                <c:pt idx="27">
                  <c:v>0.79873000000000005</c:v>
                </c:pt>
                <c:pt idx="28">
                  <c:v>0.79873000000000005</c:v>
                </c:pt>
                <c:pt idx="29">
                  <c:v>0.79873000000000005</c:v>
                </c:pt>
                <c:pt idx="30">
                  <c:v>0.79873000000000005</c:v>
                </c:pt>
                <c:pt idx="31">
                  <c:v>0.80137999999999998</c:v>
                </c:pt>
                <c:pt idx="32">
                  <c:v>0.80137999999999998</c:v>
                </c:pt>
                <c:pt idx="33">
                  <c:v>0.80137999999999998</c:v>
                </c:pt>
                <c:pt idx="34">
                  <c:v>0.80137999999999998</c:v>
                </c:pt>
                <c:pt idx="35">
                  <c:v>0.80157999999999996</c:v>
                </c:pt>
                <c:pt idx="36">
                  <c:v>0.80157999999999996</c:v>
                </c:pt>
                <c:pt idx="37">
                  <c:v>0.80157999999999996</c:v>
                </c:pt>
                <c:pt idx="38">
                  <c:v>0.80157999999999996</c:v>
                </c:pt>
                <c:pt idx="39">
                  <c:v>0.80576999999999999</c:v>
                </c:pt>
                <c:pt idx="40">
                  <c:v>0.80576999999999999</c:v>
                </c:pt>
                <c:pt idx="41">
                  <c:v>0.80576999999999999</c:v>
                </c:pt>
                <c:pt idx="42">
                  <c:v>0.80698000000000003</c:v>
                </c:pt>
                <c:pt idx="43">
                  <c:v>0.80698000000000003</c:v>
                </c:pt>
                <c:pt idx="44">
                  <c:v>0.81201999999999996</c:v>
                </c:pt>
                <c:pt idx="45">
                  <c:v>0.81537000000000004</c:v>
                </c:pt>
                <c:pt idx="46">
                  <c:v>0.82221999999999995</c:v>
                </c:pt>
                <c:pt idx="47">
                  <c:v>0.82221999999999995</c:v>
                </c:pt>
                <c:pt idx="48">
                  <c:v>0.82221999999999995</c:v>
                </c:pt>
                <c:pt idx="49">
                  <c:v>0.82723000000000002</c:v>
                </c:pt>
                <c:pt idx="50">
                  <c:v>0.82996000000000003</c:v>
                </c:pt>
                <c:pt idx="51">
                  <c:v>0.83016000000000001</c:v>
                </c:pt>
                <c:pt idx="52">
                  <c:v>0.83016000000000001</c:v>
                </c:pt>
                <c:pt idx="53">
                  <c:v>0.83245999999999998</c:v>
                </c:pt>
                <c:pt idx="54">
                  <c:v>0.83260999999999996</c:v>
                </c:pt>
                <c:pt idx="55">
                  <c:v>0.83260999999999996</c:v>
                </c:pt>
                <c:pt idx="56">
                  <c:v>0.83938999999999997</c:v>
                </c:pt>
                <c:pt idx="57">
                  <c:v>0.84026000000000001</c:v>
                </c:pt>
                <c:pt idx="58">
                  <c:v>0.84026000000000001</c:v>
                </c:pt>
                <c:pt idx="59">
                  <c:v>0.84026000000000001</c:v>
                </c:pt>
                <c:pt idx="60">
                  <c:v>0.8427</c:v>
                </c:pt>
                <c:pt idx="61">
                  <c:v>0.84365999999999997</c:v>
                </c:pt>
                <c:pt idx="62">
                  <c:v>0.84558</c:v>
                </c:pt>
                <c:pt idx="63">
                  <c:v>0.84614999999999996</c:v>
                </c:pt>
                <c:pt idx="64">
                  <c:v>0.84614999999999996</c:v>
                </c:pt>
                <c:pt idx="65">
                  <c:v>0.84706999999999999</c:v>
                </c:pt>
                <c:pt idx="66">
                  <c:v>0.84706999999999999</c:v>
                </c:pt>
                <c:pt idx="67">
                  <c:v>0.84706999999999999</c:v>
                </c:pt>
                <c:pt idx="68">
                  <c:v>0.84723000000000004</c:v>
                </c:pt>
                <c:pt idx="69">
                  <c:v>0.84723000000000004</c:v>
                </c:pt>
                <c:pt idx="70">
                  <c:v>0.84770000000000001</c:v>
                </c:pt>
                <c:pt idx="71">
                  <c:v>0.84770000000000001</c:v>
                </c:pt>
                <c:pt idx="72">
                  <c:v>0.85102</c:v>
                </c:pt>
                <c:pt idx="73">
                  <c:v>0.85548000000000002</c:v>
                </c:pt>
                <c:pt idx="74">
                  <c:v>0.85873999999999995</c:v>
                </c:pt>
                <c:pt idx="75">
                  <c:v>0.86131000000000002</c:v>
                </c:pt>
                <c:pt idx="76">
                  <c:v>0.86131000000000002</c:v>
                </c:pt>
                <c:pt idx="77">
                  <c:v>0.86131000000000002</c:v>
                </c:pt>
                <c:pt idx="78">
                  <c:v>0.86131000000000002</c:v>
                </c:pt>
                <c:pt idx="79">
                  <c:v>0.86301000000000005</c:v>
                </c:pt>
                <c:pt idx="80">
                  <c:v>0.86301000000000005</c:v>
                </c:pt>
                <c:pt idx="81">
                  <c:v>0.86301000000000005</c:v>
                </c:pt>
                <c:pt idx="82">
                  <c:v>0.86523000000000005</c:v>
                </c:pt>
                <c:pt idx="83">
                  <c:v>0.86523000000000005</c:v>
                </c:pt>
                <c:pt idx="84">
                  <c:v>0.86523000000000005</c:v>
                </c:pt>
                <c:pt idx="85">
                  <c:v>0.86523000000000005</c:v>
                </c:pt>
                <c:pt idx="86">
                  <c:v>0.86523000000000005</c:v>
                </c:pt>
                <c:pt idx="87">
                  <c:v>0.86523000000000005</c:v>
                </c:pt>
                <c:pt idx="88">
                  <c:v>0.86623000000000006</c:v>
                </c:pt>
                <c:pt idx="89">
                  <c:v>0.86623000000000006</c:v>
                </c:pt>
                <c:pt idx="90">
                  <c:v>0.86992000000000003</c:v>
                </c:pt>
                <c:pt idx="91">
                  <c:v>0.86992000000000003</c:v>
                </c:pt>
                <c:pt idx="92">
                  <c:v>0.86992000000000003</c:v>
                </c:pt>
                <c:pt idx="93">
                  <c:v>0.86992000000000003</c:v>
                </c:pt>
                <c:pt idx="94">
                  <c:v>0.86992000000000003</c:v>
                </c:pt>
                <c:pt idx="95">
                  <c:v>0.87107999999999997</c:v>
                </c:pt>
                <c:pt idx="96">
                  <c:v>0.87107999999999997</c:v>
                </c:pt>
                <c:pt idx="97">
                  <c:v>0.87250000000000005</c:v>
                </c:pt>
                <c:pt idx="98">
                  <c:v>0.87250000000000005</c:v>
                </c:pt>
                <c:pt idx="99">
                  <c:v>0.87250000000000005</c:v>
                </c:pt>
                <c:pt idx="100">
                  <c:v>0.87265999999999999</c:v>
                </c:pt>
                <c:pt idx="101">
                  <c:v>0.87265999999999999</c:v>
                </c:pt>
                <c:pt idx="102">
                  <c:v>0.87265999999999999</c:v>
                </c:pt>
                <c:pt idx="103">
                  <c:v>0.87334000000000001</c:v>
                </c:pt>
                <c:pt idx="104">
                  <c:v>0.87383999999999995</c:v>
                </c:pt>
                <c:pt idx="105">
                  <c:v>0.87383999999999995</c:v>
                </c:pt>
                <c:pt idx="106">
                  <c:v>0.87461</c:v>
                </c:pt>
                <c:pt idx="107">
                  <c:v>0.87461</c:v>
                </c:pt>
                <c:pt idx="108">
                  <c:v>0.87461</c:v>
                </c:pt>
                <c:pt idx="109">
                  <c:v>0.87461</c:v>
                </c:pt>
                <c:pt idx="110">
                  <c:v>0.87648000000000004</c:v>
                </c:pt>
                <c:pt idx="111">
                  <c:v>0.87648999999999999</c:v>
                </c:pt>
                <c:pt idx="112">
                  <c:v>0.87648999999999999</c:v>
                </c:pt>
                <c:pt idx="113">
                  <c:v>0.87648999999999999</c:v>
                </c:pt>
                <c:pt idx="114">
                  <c:v>0.87648999999999999</c:v>
                </c:pt>
                <c:pt idx="115">
                  <c:v>0.87805</c:v>
                </c:pt>
                <c:pt idx="116">
                  <c:v>0.87980999999999998</c:v>
                </c:pt>
                <c:pt idx="117">
                  <c:v>0.8821</c:v>
                </c:pt>
                <c:pt idx="118">
                  <c:v>0.8821</c:v>
                </c:pt>
                <c:pt idx="119">
                  <c:v>0.88590000000000002</c:v>
                </c:pt>
                <c:pt idx="120">
                  <c:v>0.88590000000000002</c:v>
                </c:pt>
                <c:pt idx="121">
                  <c:v>0.88590000000000002</c:v>
                </c:pt>
                <c:pt idx="122">
                  <c:v>0.88917999999999997</c:v>
                </c:pt>
                <c:pt idx="123">
                  <c:v>0.88917999999999997</c:v>
                </c:pt>
                <c:pt idx="124">
                  <c:v>0.89263999999999999</c:v>
                </c:pt>
                <c:pt idx="125">
                  <c:v>0.89285999999999999</c:v>
                </c:pt>
                <c:pt idx="126">
                  <c:v>0.89285999999999999</c:v>
                </c:pt>
                <c:pt idx="127">
                  <c:v>0.89285999999999999</c:v>
                </c:pt>
                <c:pt idx="128">
                  <c:v>0.89529000000000003</c:v>
                </c:pt>
                <c:pt idx="129">
                  <c:v>0.89587000000000006</c:v>
                </c:pt>
                <c:pt idx="130">
                  <c:v>0.89587000000000006</c:v>
                </c:pt>
                <c:pt idx="131">
                  <c:v>0.89587000000000006</c:v>
                </c:pt>
                <c:pt idx="132">
                  <c:v>0.89587000000000006</c:v>
                </c:pt>
                <c:pt idx="133">
                  <c:v>0.89698999999999995</c:v>
                </c:pt>
                <c:pt idx="134">
                  <c:v>0.89698999999999995</c:v>
                </c:pt>
                <c:pt idx="135">
                  <c:v>0.89698999999999995</c:v>
                </c:pt>
                <c:pt idx="136">
                  <c:v>0.89698999999999995</c:v>
                </c:pt>
                <c:pt idx="137">
                  <c:v>0.89932999999999996</c:v>
                </c:pt>
                <c:pt idx="138">
                  <c:v>0.90041000000000004</c:v>
                </c:pt>
                <c:pt idx="139">
                  <c:v>0.90259</c:v>
                </c:pt>
                <c:pt idx="140">
                  <c:v>0.90515999999999996</c:v>
                </c:pt>
                <c:pt idx="141">
                  <c:v>0.90515999999999996</c:v>
                </c:pt>
                <c:pt idx="142">
                  <c:v>0.90520999999999996</c:v>
                </c:pt>
                <c:pt idx="143">
                  <c:v>0.90520999999999996</c:v>
                </c:pt>
                <c:pt idx="144">
                  <c:v>0.90520999999999996</c:v>
                </c:pt>
                <c:pt idx="145">
                  <c:v>0.91132999999999997</c:v>
                </c:pt>
                <c:pt idx="146">
                  <c:v>0.91164999999999996</c:v>
                </c:pt>
                <c:pt idx="147">
                  <c:v>0.91164999999999996</c:v>
                </c:pt>
                <c:pt idx="148">
                  <c:v>0.91164999999999996</c:v>
                </c:pt>
                <c:pt idx="149">
                  <c:v>0.91176999999999997</c:v>
                </c:pt>
                <c:pt idx="150">
                  <c:v>0.91176999999999997</c:v>
                </c:pt>
                <c:pt idx="151">
                  <c:v>0.91596</c:v>
                </c:pt>
                <c:pt idx="152">
                  <c:v>0.91629000000000005</c:v>
                </c:pt>
                <c:pt idx="153">
                  <c:v>0.91629000000000005</c:v>
                </c:pt>
                <c:pt idx="154">
                  <c:v>0.91629000000000005</c:v>
                </c:pt>
                <c:pt idx="155">
                  <c:v>0.91800999999999999</c:v>
                </c:pt>
                <c:pt idx="156">
                  <c:v>0.91800999999999999</c:v>
                </c:pt>
                <c:pt idx="157">
                  <c:v>0.91800999999999999</c:v>
                </c:pt>
                <c:pt idx="158">
                  <c:v>0.92501</c:v>
                </c:pt>
                <c:pt idx="159">
                  <c:v>0.92501</c:v>
                </c:pt>
                <c:pt idx="160">
                  <c:v>0.92513000000000001</c:v>
                </c:pt>
                <c:pt idx="161">
                  <c:v>0.92513000000000001</c:v>
                </c:pt>
                <c:pt idx="162">
                  <c:v>0.92688999999999999</c:v>
                </c:pt>
                <c:pt idx="163">
                  <c:v>0.92715999999999998</c:v>
                </c:pt>
                <c:pt idx="164">
                  <c:v>0.92715999999999998</c:v>
                </c:pt>
                <c:pt idx="165">
                  <c:v>0.93147000000000002</c:v>
                </c:pt>
                <c:pt idx="166">
                  <c:v>0.93147000000000002</c:v>
                </c:pt>
                <c:pt idx="167">
                  <c:v>0.93803999999999998</c:v>
                </c:pt>
                <c:pt idx="168">
                  <c:v>0.94030999999999998</c:v>
                </c:pt>
                <c:pt idx="169">
                  <c:v>0.94269999999999998</c:v>
                </c:pt>
                <c:pt idx="170">
                  <c:v>0.94408999999999998</c:v>
                </c:pt>
                <c:pt idx="171">
                  <c:v>0.94408999999999998</c:v>
                </c:pt>
                <c:pt idx="172">
                  <c:v>0.94889999999999997</c:v>
                </c:pt>
                <c:pt idx="173">
                  <c:v>0.94889999999999997</c:v>
                </c:pt>
                <c:pt idx="174">
                  <c:v>0.94889999999999997</c:v>
                </c:pt>
                <c:pt idx="175">
                  <c:v>0.94889999999999997</c:v>
                </c:pt>
                <c:pt idx="176">
                  <c:v>0.95286000000000004</c:v>
                </c:pt>
                <c:pt idx="177">
                  <c:v>0.95311000000000001</c:v>
                </c:pt>
                <c:pt idx="178">
                  <c:v>0.95311000000000001</c:v>
                </c:pt>
                <c:pt idx="179">
                  <c:v>0.95311000000000001</c:v>
                </c:pt>
                <c:pt idx="180">
                  <c:v>0.95311000000000001</c:v>
                </c:pt>
                <c:pt idx="181">
                  <c:v>0.95357000000000003</c:v>
                </c:pt>
                <c:pt idx="182">
                  <c:v>0.95357000000000003</c:v>
                </c:pt>
                <c:pt idx="183">
                  <c:v>0.95450999999999997</c:v>
                </c:pt>
                <c:pt idx="184">
                  <c:v>0.95452000000000004</c:v>
                </c:pt>
                <c:pt idx="185">
                  <c:v>0.95452000000000004</c:v>
                </c:pt>
                <c:pt idx="186">
                  <c:v>0.95452000000000004</c:v>
                </c:pt>
                <c:pt idx="187">
                  <c:v>0.95842000000000005</c:v>
                </c:pt>
                <c:pt idx="188">
                  <c:v>0.95842000000000005</c:v>
                </c:pt>
                <c:pt idx="189">
                  <c:v>0.95982999999999996</c:v>
                </c:pt>
                <c:pt idx="190">
                  <c:v>0.95982999999999996</c:v>
                </c:pt>
                <c:pt idx="191">
                  <c:v>0.96155999999999997</c:v>
                </c:pt>
                <c:pt idx="192">
                  <c:v>0.96165999999999996</c:v>
                </c:pt>
                <c:pt idx="193">
                  <c:v>0.96197999999999995</c:v>
                </c:pt>
                <c:pt idx="194">
                  <c:v>0.96197999999999995</c:v>
                </c:pt>
                <c:pt idx="195">
                  <c:v>0.96197999999999995</c:v>
                </c:pt>
                <c:pt idx="196">
                  <c:v>0.96197999999999995</c:v>
                </c:pt>
                <c:pt idx="197">
                  <c:v>0.96206999999999998</c:v>
                </c:pt>
                <c:pt idx="198">
                  <c:v>0.96206999999999998</c:v>
                </c:pt>
                <c:pt idx="199">
                  <c:v>0.96206999999999998</c:v>
                </c:pt>
                <c:pt idx="200">
                  <c:v>0.96494000000000002</c:v>
                </c:pt>
                <c:pt idx="201">
                  <c:v>0.96494000000000002</c:v>
                </c:pt>
                <c:pt idx="202">
                  <c:v>0.96672999999999998</c:v>
                </c:pt>
                <c:pt idx="203">
                  <c:v>0.96862999999999999</c:v>
                </c:pt>
                <c:pt idx="204">
                  <c:v>0.96953999999999996</c:v>
                </c:pt>
                <c:pt idx="205">
                  <c:v>0.96953999999999996</c:v>
                </c:pt>
                <c:pt idx="206">
                  <c:v>0.97080999999999995</c:v>
                </c:pt>
                <c:pt idx="207">
                  <c:v>0.97080999999999995</c:v>
                </c:pt>
                <c:pt idx="208">
                  <c:v>0.97080999999999995</c:v>
                </c:pt>
                <c:pt idx="209">
                  <c:v>0.97353999999999996</c:v>
                </c:pt>
                <c:pt idx="210">
                  <c:v>0.97353999999999996</c:v>
                </c:pt>
                <c:pt idx="211">
                  <c:v>0.97353999999999996</c:v>
                </c:pt>
                <c:pt idx="212">
                  <c:v>0.97370999999999996</c:v>
                </c:pt>
                <c:pt idx="213">
                  <c:v>0.97370999999999996</c:v>
                </c:pt>
                <c:pt idx="214">
                  <c:v>0.97528000000000004</c:v>
                </c:pt>
                <c:pt idx="215">
                  <c:v>0.97528000000000004</c:v>
                </c:pt>
                <c:pt idx="216">
                  <c:v>0.97721999999999998</c:v>
                </c:pt>
                <c:pt idx="217">
                  <c:v>0.97746999999999995</c:v>
                </c:pt>
                <c:pt idx="218">
                  <c:v>0.97746999999999995</c:v>
                </c:pt>
                <c:pt idx="219">
                  <c:v>0.97746999999999995</c:v>
                </c:pt>
                <c:pt idx="220">
                  <c:v>0.97746999999999995</c:v>
                </c:pt>
                <c:pt idx="221">
                  <c:v>0.98024</c:v>
                </c:pt>
                <c:pt idx="222">
                  <c:v>0.98024</c:v>
                </c:pt>
                <c:pt idx="223">
                  <c:v>0.98041</c:v>
                </c:pt>
                <c:pt idx="224">
                  <c:v>0.98080999999999996</c:v>
                </c:pt>
                <c:pt idx="225">
                  <c:v>0.98080999999999996</c:v>
                </c:pt>
                <c:pt idx="226">
                  <c:v>0.98111999999999999</c:v>
                </c:pt>
                <c:pt idx="227">
                  <c:v>0.98114000000000001</c:v>
                </c:pt>
                <c:pt idx="228">
                  <c:v>0.98114000000000001</c:v>
                </c:pt>
                <c:pt idx="229">
                  <c:v>0.98114000000000001</c:v>
                </c:pt>
                <c:pt idx="230">
                  <c:v>0.98114000000000001</c:v>
                </c:pt>
                <c:pt idx="231">
                  <c:v>0.98196000000000006</c:v>
                </c:pt>
                <c:pt idx="232">
                  <c:v>0.98248999999999997</c:v>
                </c:pt>
                <c:pt idx="233">
                  <c:v>0.98248999999999997</c:v>
                </c:pt>
                <c:pt idx="234">
                  <c:v>0.98248999999999997</c:v>
                </c:pt>
                <c:pt idx="235">
                  <c:v>0.98533999999999999</c:v>
                </c:pt>
                <c:pt idx="236">
                  <c:v>0.98533999999999999</c:v>
                </c:pt>
                <c:pt idx="237">
                  <c:v>0.98533999999999999</c:v>
                </c:pt>
                <c:pt idx="238">
                  <c:v>0.98538000000000003</c:v>
                </c:pt>
                <c:pt idx="239">
                  <c:v>0.98538000000000003</c:v>
                </c:pt>
                <c:pt idx="240">
                  <c:v>0.98709999999999998</c:v>
                </c:pt>
                <c:pt idx="241">
                  <c:v>0.98709999999999998</c:v>
                </c:pt>
                <c:pt idx="242">
                  <c:v>0.98709999999999998</c:v>
                </c:pt>
                <c:pt idx="243">
                  <c:v>0.98816000000000004</c:v>
                </c:pt>
                <c:pt idx="244">
                  <c:v>0.98980999999999997</c:v>
                </c:pt>
                <c:pt idx="245">
                  <c:v>0.99194000000000004</c:v>
                </c:pt>
                <c:pt idx="246">
                  <c:v>0.99194000000000004</c:v>
                </c:pt>
                <c:pt idx="247">
                  <c:v>0.99194000000000004</c:v>
                </c:pt>
                <c:pt idx="248">
                  <c:v>0.99270000000000003</c:v>
                </c:pt>
                <c:pt idx="249">
                  <c:v>0.99270000000000003</c:v>
                </c:pt>
                <c:pt idx="250">
                  <c:v>0.99270000000000003</c:v>
                </c:pt>
                <c:pt idx="251">
                  <c:v>0.99380000000000002</c:v>
                </c:pt>
                <c:pt idx="252">
                  <c:v>0.99380000000000002</c:v>
                </c:pt>
                <c:pt idx="253">
                  <c:v>0.99380000000000002</c:v>
                </c:pt>
                <c:pt idx="254">
                  <c:v>0.99380000000000002</c:v>
                </c:pt>
                <c:pt idx="255">
                  <c:v>0.99697999999999998</c:v>
                </c:pt>
                <c:pt idx="256">
                  <c:v>0.99697999999999998</c:v>
                </c:pt>
                <c:pt idx="257">
                  <c:v>1.0021800000000001</c:v>
                </c:pt>
                <c:pt idx="258">
                  <c:v>1.0021800000000001</c:v>
                </c:pt>
                <c:pt idx="259">
                  <c:v>1.0021800000000001</c:v>
                </c:pt>
                <c:pt idx="260">
                  <c:v>1.0021800000000001</c:v>
                </c:pt>
                <c:pt idx="261">
                  <c:v>1.00444</c:v>
                </c:pt>
                <c:pt idx="262">
                  <c:v>1.00444</c:v>
                </c:pt>
                <c:pt idx="263">
                  <c:v>1.00505</c:v>
                </c:pt>
                <c:pt idx="264">
                  <c:v>1.00505</c:v>
                </c:pt>
                <c:pt idx="265">
                  <c:v>1.00509</c:v>
                </c:pt>
                <c:pt idx="266">
                  <c:v>1.0055400000000001</c:v>
                </c:pt>
                <c:pt idx="267">
                  <c:v>1.0071000000000001</c:v>
                </c:pt>
                <c:pt idx="268">
                  <c:v>1.00736</c:v>
                </c:pt>
                <c:pt idx="269">
                  <c:v>1.00867</c:v>
                </c:pt>
                <c:pt idx="270">
                  <c:v>1.00912</c:v>
                </c:pt>
                <c:pt idx="271">
                  <c:v>1.01081</c:v>
                </c:pt>
                <c:pt idx="272">
                  <c:v>1.01081</c:v>
                </c:pt>
                <c:pt idx="273">
                  <c:v>1.01081</c:v>
                </c:pt>
                <c:pt idx="274">
                  <c:v>1.01081</c:v>
                </c:pt>
                <c:pt idx="275">
                  <c:v>1.0110399999999999</c:v>
                </c:pt>
                <c:pt idx="276">
                  <c:v>1.01173</c:v>
                </c:pt>
                <c:pt idx="277">
                  <c:v>1.01173</c:v>
                </c:pt>
                <c:pt idx="278">
                  <c:v>1.01173</c:v>
                </c:pt>
                <c:pt idx="279">
                  <c:v>1.0121100000000001</c:v>
                </c:pt>
                <c:pt idx="280">
                  <c:v>1.0127900000000001</c:v>
                </c:pt>
                <c:pt idx="281">
                  <c:v>1.0136499999999999</c:v>
                </c:pt>
                <c:pt idx="282">
                  <c:v>1.0170399999999999</c:v>
                </c:pt>
                <c:pt idx="283">
                  <c:v>1.0170399999999999</c:v>
                </c:pt>
                <c:pt idx="284">
                  <c:v>1.0170399999999999</c:v>
                </c:pt>
                <c:pt idx="285">
                  <c:v>1.0170399999999999</c:v>
                </c:pt>
                <c:pt idx="286">
                  <c:v>1.0170399999999999</c:v>
                </c:pt>
                <c:pt idx="287">
                  <c:v>1.01816</c:v>
                </c:pt>
                <c:pt idx="288">
                  <c:v>1.01816</c:v>
                </c:pt>
                <c:pt idx="289">
                  <c:v>1.01816</c:v>
                </c:pt>
                <c:pt idx="290">
                  <c:v>1.0191300000000001</c:v>
                </c:pt>
                <c:pt idx="291">
                  <c:v>1.0191300000000001</c:v>
                </c:pt>
                <c:pt idx="292">
                  <c:v>1.0191300000000001</c:v>
                </c:pt>
                <c:pt idx="293">
                  <c:v>1.0191300000000001</c:v>
                </c:pt>
                <c:pt idx="294">
                  <c:v>1.0191699999999999</c:v>
                </c:pt>
                <c:pt idx="295">
                  <c:v>1.01918</c:v>
                </c:pt>
                <c:pt idx="296">
                  <c:v>1.01918</c:v>
                </c:pt>
                <c:pt idx="297">
                  <c:v>1.01918</c:v>
                </c:pt>
                <c:pt idx="298">
                  <c:v>1.0196099999999999</c:v>
                </c:pt>
                <c:pt idx="299">
                  <c:v>1.0196099999999999</c:v>
                </c:pt>
                <c:pt idx="300">
                  <c:v>1.02017</c:v>
                </c:pt>
                <c:pt idx="301">
                  <c:v>1.02017</c:v>
                </c:pt>
                <c:pt idx="302">
                  <c:v>1.02017</c:v>
                </c:pt>
                <c:pt idx="303">
                  <c:v>1.0207900000000001</c:v>
                </c:pt>
                <c:pt idx="304">
                  <c:v>1.0215799999999999</c:v>
                </c:pt>
                <c:pt idx="305">
                  <c:v>1.02335</c:v>
                </c:pt>
                <c:pt idx="306">
                  <c:v>1.02335</c:v>
                </c:pt>
                <c:pt idx="307">
                  <c:v>1.02335</c:v>
                </c:pt>
                <c:pt idx="308">
                  <c:v>1.02335</c:v>
                </c:pt>
                <c:pt idx="309">
                  <c:v>1.02335</c:v>
                </c:pt>
                <c:pt idx="310">
                  <c:v>1.0241400000000001</c:v>
                </c:pt>
                <c:pt idx="311">
                  <c:v>1.0241400000000001</c:v>
                </c:pt>
                <c:pt idx="312">
                  <c:v>1.0241400000000001</c:v>
                </c:pt>
                <c:pt idx="313">
                  <c:v>1.0241400000000001</c:v>
                </c:pt>
                <c:pt idx="314">
                  <c:v>1.0247900000000001</c:v>
                </c:pt>
                <c:pt idx="315">
                  <c:v>1.0247900000000001</c:v>
                </c:pt>
                <c:pt idx="316">
                  <c:v>1.0260899999999999</c:v>
                </c:pt>
                <c:pt idx="317">
                  <c:v>1.02681</c:v>
                </c:pt>
                <c:pt idx="318">
                  <c:v>1.02681</c:v>
                </c:pt>
                <c:pt idx="319">
                  <c:v>1.0290999999999999</c:v>
                </c:pt>
                <c:pt idx="320">
                  <c:v>1.0291699999999999</c:v>
                </c:pt>
                <c:pt idx="321">
                  <c:v>1.0301899999999999</c:v>
                </c:pt>
                <c:pt idx="322">
                  <c:v>1.0301899999999999</c:v>
                </c:pt>
                <c:pt idx="323">
                  <c:v>1.0301899999999999</c:v>
                </c:pt>
                <c:pt idx="324">
                  <c:v>1.0305299999999999</c:v>
                </c:pt>
                <c:pt idx="325">
                  <c:v>1.0322800000000001</c:v>
                </c:pt>
                <c:pt idx="326">
                  <c:v>1.0322800000000001</c:v>
                </c:pt>
                <c:pt idx="327">
                  <c:v>1.0322800000000001</c:v>
                </c:pt>
                <c:pt idx="328">
                  <c:v>1.0322800000000001</c:v>
                </c:pt>
                <c:pt idx="329">
                  <c:v>1.0323800000000001</c:v>
                </c:pt>
                <c:pt idx="330">
                  <c:v>1.0341199999999999</c:v>
                </c:pt>
                <c:pt idx="331">
                  <c:v>1.0341199999999999</c:v>
                </c:pt>
                <c:pt idx="332">
                  <c:v>1.0341199999999999</c:v>
                </c:pt>
                <c:pt idx="333">
                  <c:v>1.0341199999999999</c:v>
                </c:pt>
                <c:pt idx="334">
                  <c:v>1.0361</c:v>
                </c:pt>
                <c:pt idx="335">
                  <c:v>1.0362199999999999</c:v>
                </c:pt>
                <c:pt idx="336">
                  <c:v>1.0362199999999999</c:v>
                </c:pt>
                <c:pt idx="337">
                  <c:v>1.0362199999999999</c:v>
                </c:pt>
                <c:pt idx="338">
                  <c:v>1.0369299999999999</c:v>
                </c:pt>
                <c:pt idx="339">
                  <c:v>1.0369299999999999</c:v>
                </c:pt>
                <c:pt idx="340">
                  <c:v>1.0383599999999999</c:v>
                </c:pt>
                <c:pt idx="341">
                  <c:v>1.0383599999999999</c:v>
                </c:pt>
                <c:pt idx="342">
                  <c:v>1.0383599999999999</c:v>
                </c:pt>
                <c:pt idx="343">
                  <c:v>1.0383599999999999</c:v>
                </c:pt>
                <c:pt idx="344">
                  <c:v>1.03904</c:v>
                </c:pt>
                <c:pt idx="345">
                  <c:v>1.03904</c:v>
                </c:pt>
                <c:pt idx="346">
                  <c:v>1.0395300000000001</c:v>
                </c:pt>
                <c:pt idx="347">
                  <c:v>1.0395300000000001</c:v>
                </c:pt>
                <c:pt idx="348">
                  <c:v>1.04088</c:v>
                </c:pt>
                <c:pt idx="349">
                  <c:v>1.04088</c:v>
                </c:pt>
                <c:pt idx="350">
                  <c:v>1.04206</c:v>
                </c:pt>
                <c:pt idx="351">
                  <c:v>1.04206</c:v>
                </c:pt>
                <c:pt idx="352">
                  <c:v>1.04739</c:v>
                </c:pt>
                <c:pt idx="353">
                  <c:v>1.04742</c:v>
                </c:pt>
                <c:pt idx="354">
                  <c:v>1.0474699999999999</c:v>
                </c:pt>
                <c:pt idx="355">
                  <c:v>1.0481</c:v>
                </c:pt>
                <c:pt idx="356">
                  <c:v>1.0481</c:v>
                </c:pt>
                <c:pt idx="357">
                  <c:v>1.0481</c:v>
                </c:pt>
                <c:pt idx="358">
                  <c:v>1.0481</c:v>
                </c:pt>
                <c:pt idx="359">
                  <c:v>1.0490600000000001</c:v>
                </c:pt>
                <c:pt idx="360">
                  <c:v>1.0490600000000001</c:v>
                </c:pt>
                <c:pt idx="361">
                  <c:v>1.05003</c:v>
                </c:pt>
                <c:pt idx="362">
                  <c:v>1.05003</c:v>
                </c:pt>
                <c:pt idx="363">
                  <c:v>1.0515000000000001</c:v>
                </c:pt>
                <c:pt idx="364">
                  <c:v>1.0515000000000001</c:v>
                </c:pt>
                <c:pt idx="365">
                  <c:v>1.0515000000000001</c:v>
                </c:pt>
                <c:pt idx="366">
                  <c:v>1.05396</c:v>
                </c:pt>
                <c:pt idx="367">
                  <c:v>1.05396</c:v>
                </c:pt>
                <c:pt idx="368">
                  <c:v>1.0542</c:v>
                </c:pt>
                <c:pt idx="369">
                  <c:v>1.0542</c:v>
                </c:pt>
                <c:pt idx="370">
                  <c:v>1.0542</c:v>
                </c:pt>
                <c:pt idx="371">
                  <c:v>1.0542</c:v>
                </c:pt>
                <c:pt idx="372">
                  <c:v>1.0542</c:v>
                </c:pt>
                <c:pt idx="373">
                  <c:v>1.05494</c:v>
                </c:pt>
                <c:pt idx="374">
                  <c:v>1.0561499999999999</c:v>
                </c:pt>
                <c:pt idx="375">
                  <c:v>1.0630299999999999</c:v>
                </c:pt>
                <c:pt idx="376">
                  <c:v>1.0660400000000001</c:v>
                </c:pt>
                <c:pt idx="377">
                  <c:v>1.0660400000000001</c:v>
                </c:pt>
                <c:pt idx="378">
                  <c:v>1.0660400000000001</c:v>
                </c:pt>
                <c:pt idx="379">
                  <c:v>1.06613</c:v>
                </c:pt>
                <c:pt idx="380">
                  <c:v>1.06613</c:v>
                </c:pt>
                <c:pt idx="381">
                  <c:v>1.06613</c:v>
                </c:pt>
                <c:pt idx="382">
                  <c:v>1.06613</c:v>
                </c:pt>
                <c:pt idx="383">
                  <c:v>1.0674600000000001</c:v>
                </c:pt>
                <c:pt idx="384">
                  <c:v>1.0674600000000001</c:v>
                </c:pt>
                <c:pt idx="385">
                  <c:v>1.06891</c:v>
                </c:pt>
                <c:pt idx="386">
                  <c:v>1.06891</c:v>
                </c:pt>
                <c:pt idx="387">
                  <c:v>1.0693600000000001</c:v>
                </c:pt>
                <c:pt idx="388">
                  <c:v>1.06938</c:v>
                </c:pt>
                <c:pt idx="389">
                  <c:v>1.0706599999999999</c:v>
                </c:pt>
                <c:pt idx="390">
                  <c:v>1.0724800000000001</c:v>
                </c:pt>
                <c:pt idx="391">
                  <c:v>1.0724800000000001</c:v>
                </c:pt>
                <c:pt idx="392">
                  <c:v>1.0724800000000001</c:v>
                </c:pt>
                <c:pt idx="393">
                  <c:v>1.0744100000000001</c:v>
                </c:pt>
                <c:pt idx="394">
                  <c:v>1.0744100000000001</c:v>
                </c:pt>
                <c:pt idx="395">
                  <c:v>1.0744100000000001</c:v>
                </c:pt>
                <c:pt idx="396">
                  <c:v>1.0744100000000001</c:v>
                </c:pt>
                <c:pt idx="397">
                  <c:v>1.0783499999999999</c:v>
                </c:pt>
                <c:pt idx="398">
                  <c:v>1.0783499999999999</c:v>
                </c:pt>
                <c:pt idx="399">
                  <c:v>1.0784100000000001</c:v>
                </c:pt>
                <c:pt idx="400">
                  <c:v>1.0816699999999999</c:v>
                </c:pt>
                <c:pt idx="401">
                  <c:v>1.0816699999999999</c:v>
                </c:pt>
                <c:pt idx="402">
                  <c:v>1.08368</c:v>
                </c:pt>
                <c:pt idx="403">
                  <c:v>1.0850599999999999</c:v>
                </c:pt>
                <c:pt idx="404">
                  <c:v>1.0850599999999999</c:v>
                </c:pt>
                <c:pt idx="405">
                  <c:v>1.0850599999999999</c:v>
                </c:pt>
                <c:pt idx="406">
                  <c:v>1.08508</c:v>
                </c:pt>
                <c:pt idx="407">
                  <c:v>1.0878300000000001</c:v>
                </c:pt>
                <c:pt idx="408">
                  <c:v>1.0878300000000001</c:v>
                </c:pt>
                <c:pt idx="409">
                  <c:v>1.0878300000000001</c:v>
                </c:pt>
                <c:pt idx="410">
                  <c:v>1.0878300000000001</c:v>
                </c:pt>
                <c:pt idx="411">
                  <c:v>1.0879000000000001</c:v>
                </c:pt>
                <c:pt idx="412">
                  <c:v>1.0879000000000001</c:v>
                </c:pt>
                <c:pt idx="413">
                  <c:v>1.0931999999999999</c:v>
                </c:pt>
                <c:pt idx="414">
                  <c:v>1.0931999999999999</c:v>
                </c:pt>
                <c:pt idx="415">
                  <c:v>1.09426</c:v>
                </c:pt>
                <c:pt idx="416">
                  <c:v>1.0944</c:v>
                </c:pt>
                <c:pt idx="417">
                  <c:v>1.0944</c:v>
                </c:pt>
                <c:pt idx="418">
                  <c:v>1.0944</c:v>
                </c:pt>
                <c:pt idx="419">
                  <c:v>1.0944</c:v>
                </c:pt>
                <c:pt idx="420">
                  <c:v>1.09988</c:v>
                </c:pt>
                <c:pt idx="421">
                  <c:v>1.1002099999999999</c:v>
                </c:pt>
                <c:pt idx="422">
                  <c:v>1.1002099999999999</c:v>
                </c:pt>
                <c:pt idx="423">
                  <c:v>1.1006100000000001</c:v>
                </c:pt>
                <c:pt idx="424">
                  <c:v>1.1006100000000001</c:v>
                </c:pt>
                <c:pt idx="425">
                  <c:v>1.10399</c:v>
                </c:pt>
                <c:pt idx="426">
                  <c:v>1.10399</c:v>
                </c:pt>
                <c:pt idx="427">
                  <c:v>1.10399</c:v>
                </c:pt>
                <c:pt idx="428">
                  <c:v>1.10399</c:v>
                </c:pt>
                <c:pt idx="429">
                  <c:v>1.10399</c:v>
                </c:pt>
                <c:pt idx="430">
                  <c:v>1.10399</c:v>
                </c:pt>
                <c:pt idx="431">
                  <c:v>1.1060399999999999</c:v>
                </c:pt>
                <c:pt idx="432">
                  <c:v>1.1060399999999999</c:v>
                </c:pt>
                <c:pt idx="433">
                  <c:v>1.1063099999999999</c:v>
                </c:pt>
                <c:pt idx="434">
                  <c:v>1.1063099999999999</c:v>
                </c:pt>
                <c:pt idx="435">
                  <c:v>1.1100699999999999</c:v>
                </c:pt>
                <c:pt idx="436">
                  <c:v>1.1100699999999999</c:v>
                </c:pt>
                <c:pt idx="437">
                  <c:v>1.1100699999999999</c:v>
                </c:pt>
                <c:pt idx="438">
                  <c:v>1.11043</c:v>
                </c:pt>
                <c:pt idx="439">
                  <c:v>1.1109100000000001</c:v>
                </c:pt>
                <c:pt idx="440">
                  <c:v>1.1109100000000001</c:v>
                </c:pt>
                <c:pt idx="441">
                  <c:v>1.1116600000000001</c:v>
                </c:pt>
                <c:pt idx="442">
                  <c:v>1.1147199999999999</c:v>
                </c:pt>
                <c:pt idx="443">
                  <c:v>1.1147199999999999</c:v>
                </c:pt>
                <c:pt idx="444">
                  <c:v>1.1147199999999999</c:v>
                </c:pt>
                <c:pt idx="445">
                  <c:v>1.1147199999999999</c:v>
                </c:pt>
                <c:pt idx="446">
                  <c:v>1.11635</c:v>
                </c:pt>
                <c:pt idx="447">
                  <c:v>1.11635</c:v>
                </c:pt>
                <c:pt idx="448">
                  <c:v>1.11635</c:v>
                </c:pt>
                <c:pt idx="449">
                  <c:v>1.11635</c:v>
                </c:pt>
                <c:pt idx="450">
                  <c:v>1.11635</c:v>
                </c:pt>
                <c:pt idx="451">
                  <c:v>1.11635</c:v>
                </c:pt>
                <c:pt idx="452">
                  <c:v>1.1166700000000001</c:v>
                </c:pt>
                <c:pt idx="453">
                  <c:v>1.1166700000000001</c:v>
                </c:pt>
                <c:pt idx="454">
                  <c:v>1.1171199999999999</c:v>
                </c:pt>
                <c:pt idx="455">
                  <c:v>1.1171199999999999</c:v>
                </c:pt>
                <c:pt idx="456">
                  <c:v>1.1171199999999999</c:v>
                </c:pt>
                <c:pt idx="457">
                  <c:v>1.1171599999999999</c:v>
                </c:pt>
                <c:pt idx="458">
                  <c:v>1.1171599999999999</c:v>
                </c:pt>
                <c:pt idx="459">
                  <c:v>1.11765</c:v>
                </c:pt>
                <c:pt idx="460">
                  <c:v>1.1182300000000001</c:v>
                </c:pt>
                <c:pt idx="461">
                  <c:v>1.1189100000000001</c:v>
                </c:pt>
                <c:pt idx="462">
                  <c:v>1.1189100000000001</c:v>
                </c:pt>
                <c:pt idx="463">
                  <c:v>1.1189100000000001</c:v>
                </c:pt>
                <c:pt idx="464">
                  <c:v>1.11904</c:v>
                </c:pt>
                <c:pt idx="465">
                  <c:v>1.1193599999999999</c:v>
                </c:pt>
                <c:pt idx="466">
                  <c:v>1.1193599999999999</c:v>
                </c:pt>
                <c:pt idx="467">
                  <c:v>1.1209199999999999</c:v>
                </c:pt>
                <c:pt idx="468">
                  <c:v>1.12201</c:v>
                </c:pt>
                <c:pt idx="469">
                  <c:v>1.12795</c:v>
                </c:pt>
                <c:pt idx="470">
                  <c:v>1.12795</c:v>
                </c:pt>
                <c:pt idx="471">
                  <c:v>1.12795</c:v>
                </c:pt>
                <c:pt idx="472">
                  <c:v>1.12795</c:v>
                </c:pt>
                <c:pt idx="473">
                  <c:v>1.12836</c:v>
                </c:pt>
                <c:pt idx="474">
                  <c:v>1.12836</c:v>
                </c:pt>
                <c:pt idx="475">
                  <c:v>1.12836</c:v>
                </c:pt>
                <c:pt idx="476">
                  <c:v>1.12873</c:v>
                </c:pt>
                <c:pt idx="477">
                  <c:v>1.12873</c:v>
                </c:pt>
                <c:pt idx="478">
                  <c:v>1.1294999999999999</c:v>
                </c:pt>
                <c:pt idx="479">
                  <c:v>1.1294999999999999</c:v>
                </c:pt>
                <c:pt idx="480">
                  <c:v>1.1294999999999999</c:v>
                </c:pt>
                <c:pt idx="481">
                  <c:v>1.1294999999999999</c:v>
                </c:pt>
                <c:pt idx="482">
                  <c:v>1.1294999999999999</c:v>
                </c:pt>
                <c:pt idx="483">
                  <c:v>1.1301099999999999</c:v>
                </c:pt>
                <c:pt idx="484">
                  <c:v>1.1301099999999999</c:v>
                </c:pt>
                <c:pt idx="485">
                  <c:v>1.1301099999999999</c:v>
                </c:pt>
                <c:pt idx="486">
                  <c:v>1.1301099999999999</c:v>
                </c:pt>
                <c:pt idx="487">
                  <c:v>1.1310899999999999</c:v>
                </c:pt>
                <c:pt idx="488">
                  <c:v>1.1310899999999999</c:v>
                </c:pt>
                <c:pt idx="489">
                  <c:v>1.1310899999999999</c:v>
                </c:pt>
                <c:pt idx="490">
                  <c:v>1.1312500000000001</c:v>
                </c:pt>
                <c:pt idx="491">
                  <c:v>1.1312500000000001</c:v>
                </c:pt>
                <c:pt idx="492">
                  <c:v>1.1312500000000001</c:v>
                </c:pt>
                <c:pt idx="493">
                  <c:v>1.1312500000000001</c:v>
                </c:pt>
                <c:pt idx="494">
                  <c:v>1.1312500000000001</c:v>
                </c:pt>
                <c:pt idx="495">
                  <c:v>1.1324799999999999</c:v>
                </c:pt>
                <c:pt idx="496">
                  <c:v>1.13788</c:v>
                </c:pt>
                <c:pt idx="497">
                  <c:v>1.13788</c:v>
                </c:pt>
                <c:pt idx="498">
                  <c:v>1.13788</c:v>
                </c:pt>
                <c:pt idx="499">
                  <c:v>1.13788</c:v>
                </c:pt>
                <c:pt idx="500">
                  <c:v>1.13788</c:v>
                </c:pt>
                <c:pt idx="501">
                  <c:v>1.1380600000000001</c:v>
                </c:pt>
                <c:pt idx="502">
                  <c:v>1.1380600000000001</c:v>
                </c:pt>
                <c:pt idx="503">
                  <c:v>1.1380600000000001</c:v>
                </c:pt>
                <c:pt idx="504">
                  <c:v>1.1380600000000001</c:v>
                </c:pt>
                <c:pt idx="505">
                  <c:v>1.1382300000000001</c:v>
                </c:pt>
                <c:pt idx="506">
                  <c:v>1.14174</c:v>
                </c:pt>
                <c:pt idx="507">
                  <c:v>1.1418299999999999</c:v>
                </c:pt>
                <c:pt idx="508">
                  <c:v>1.1418299999999999</c:v>
                </c:pt>
                <c:pt idx="509">
                  <c:v>1.1418299999999999</c:v>
                </c:pt>
                <c:pt idx="510">
                  <c:v>1.1418299999999999</c:v>
                </c:pt>
                <c:pt idx="511">
                  <c:v>1.14653</c:v>
                </c:pt>
                <c:pt idx="512">
                  <c:v>1.14653</c:v>
                </c:pt>
                <c:pt idx="513">
                  <c:v>1.1478999999999999</c:v>
                </c:pt>
                <c:pt idx="514">
                  <c:v>1.1478999999999999</c:v>
                </c:pt>
                <c:pt idx="515">
                  <c:v>1.1478999999999999</c:v>
                </c:pt>
                <c:pt idx="516">
                  <c:v>1.1478999999999999</c:v>
                </c:pt>
                <c:pt idx="517">
                  <c:v>1.1511499999999999</c:v>
                </c:pt>
                <c:pt idx="518">
                  <c:v>1.1511499999999999</c:v>
                </c:pt>
                <c:pt idx="519">
                  <c:v>1.1515500000000001</c:v>
                </c:pt>
                <c:pt idx="520">
                  <c:v>1.1515500000000001</c:v>
                </c:pt>
                <c:pt idx="521">
                  <c:v>1.15188</c:v>
                </c:pt>
                <c:pt idx="522">
                  <c:v>1.15188</c:v>
                </c:pt>
                <c:pt idx="523">
                  <c:v>1.15188</c:v>
                </c:pt>
                <c:pt idx="524">
                  <c:v>1.1522300000000001</c:v>
                </c:pt>
                <c:pt idx="525">
                  <c:v>1.1522300000000001</c:v>
                </c:pt>
                <c:pt idx="526">
                  <c:v>1.1538299999999999</c:v>
                </c:pt>
                <c:pt idx="527">
                  <c:v>1.1538299999999999</c:v>
                </c:pt>
                <c:pt idx="528">
                  <c:v>1.1541300000000001</c:v>
                </c:pt>
                <c:pt idx="529">
                  <c:v>1.1552199999999999</c:v>
                </c:pt>
                <c:pt idx="530">
                  <c:v>1.1552199999999999</c:v>
                </c:pt>
                <c:pt idx="531">
                  <c:v>1.1560999999999999</c:v>
                </c:pt>
                <c:pt idx="532">
                  <c:v>1.1579200000000001</c:v>
                </c:pt>
                <c:pt idx="533">
                  <c:v>1.1579200000000001</c:v>
                </c:pt>
                <c:pt idx="534">
                  <c:v>1.15829</c:v>
                </c:pt>
                <c:pt idx="535">
                  <c:v>1.15829</c:v>
                </c:pt>
                <c:pt idx="536">
                  <c:v>1.15829</c:v>
                </c:pt>
                <c:pt idx="537">
                  <c:v>1.1601300000000001</c:v>
                </c:pt>
                <c:pt idx="538">
                  <c:v>1.1644600000000001</c:v>
                </c:pt>
                <c:pt idx="539">
                  <c:v>1.16537</c:v>
                </c:pt>
                <c:pt idx="540">
                  <c:v>1.1660299999999999</c:v>
                </c:pt>
                <c:pt idx="541">
                  <c:v>1.1660299999999999</c:v>
                </c:pt>
                <c:pt idx="542">
                  <c:v>1.1660299999999999</c:v>
                </c:pt>
                <c:pt idx="543">
                  <c:v>1.1672</c:v>
                </c:pt>
                <c:pt idx="544">
                  <c:v>1.1672</c:v>
                </c:pt>
                <c:pt idx="545">
                  <c:v>1.1672</c:v>
                </c:pt>
                <c:pt idx="546">
                  <c:v>1.1672</c:v>
                </c:pt>
                <c:pt idx="547">
                  <c:v>1.17228</c:v>
                </c:pt>
                <c:pt idx="548">
                  <c:v>1.17228</c:v>
                </c:pt>
                <c:pt idx="549">
                  <c:v>1.17228</c:v>
                </c:pt>
                <c:pt idx="550">
                  <c:v>1.1769400000000001</c:v>
                </c:pt>
                <c:pt idx="551">
                  <c:v>1.1769400000000001</c:v>
                </c:pt>
                <c:pt idx="552">
                  <c:v>1.1769400000000001</c:v>
                </c:pt>
                <c:pt idx="553">
                  <c:v>1.1769400000000001</c:v>
                </c:pt>
                <c:pt idx="554">
                  <c:v>1.1769400000000001</c:v>
                </c:pt>
                <c:pt idx="555">
                  <c:v>1.1769400000000001</c:v>
                </c:pt>
                <c:pt idx="556">
                  <c:v>1.1769400000000001</c:v>
                </c:pt>
                <c:pt idx="557">
                  <c:v>1.1769400000000001</c:v>
                </c:pt>
                <c:pt idx="558">
                  <c:v>1.17872</c:v>
                </c:pt>
                <c:pt idx="559">
                  <c:v>1.1798599999999999</c:v>
                </c:pt>
                <c:pt idx="560">
                  <c:v>1.1798599999999999</c:v>
                </c:pt>
                <c:pt idx="561">
                  <c:v>1.1798599999999999</c:v>
                </c:pt>
                <c:pt idx="562">
                  <c:v>1.1806700000000001</c:v>
                </c:pt>
                <c:pt idx="563">
                  <c:v>1.1806700000000001</c:v>
                </c:pt>
                <c:pt idx="564">
                  <c:v>1.181</c:v>
                </c:pt>
                <c:pt idx="565">
                  <c:v>1.18144</c:v>
                </c:pt>
                <c:pt idx="566">
                  <c:v>1.18144</c:v>
                </c:pt>
                <c:pt idx="567">
                  <c:v>1.18144</c:v>
                </c:pt>
                <c:pt idx="568">
                  <c:v>1.1822299999999999</c:v>
                </c:pt>
                <c:pt idx="569">
                  <c:v>1.1822299999999999</c:v>
                </c:pt>
                <c:pt idx="570">
                  <c:v>1.1838599999999999</c:v>
                </c:pt>
                <c:pt idx="571">
                  <c:v>1.1852</c:v>
                </c:pt>
                <c:pt idx="572">
                  <c:v>1.1861200000000001</c:v>
                </c:pt>
                <c:pt idx="573">
                  <c:v>1.1861200000000001</c:v>
                </c:pt>
                <c:pt idx="574">
                  <c:v>1.1861200000000001</c:v>
                </c:pt>
                <c:pt idx="575">
                  <c:v>1.1865600000000001</c:v>
                </c:pt>
                <c:pt idx="576">
                  <c:v>1.1865600000000001</c:v>
                </c:pt>
                <c:pt idx="577">
                  <c:v>1.18703</c:v>
                </c:pt>
                <c:pt idx="578">
                  <c:v>1.1875199999999999</c:v>
                </c:pt>
                <c:pt idx="579">
                  <c:v>1.1887300000000001</c:v>
                </c:pt>
                <c:pt idx="580">
                  <c:v>1.1887300000000001</c:v>
                </c:pt>
                <c:pt idx="581">
                  <c:v>1.1887300000000001</c:v>
                </c:pt>
                <c:pt idx="582">
                  <c:v>1.1887300000000001</c:v>
                </c:pt>
                <c:pt idx="583">
                  <c:v>1.1887300000000001</c:v>
                </c:pt>
                <c:pt idx="584">
                  <c:v>1.1887799999999999</c:v>
                </c:pt>
                <c:pt idx="585">
                  <c:v>1.1887799999999999</c:v>
                </c:pt>
                <c:pt idx="586">
                  <c:v>1.1887799999999999</c:v>
                </c:pt>
                <c:pt idx="587">
                  <c:v>1.18913</c:v>
                </c:pt>
                <c:pt idx="588">
                  <c:v>1.18913</c:v>
                </c:pt>
                <c:pt idx="589">
                  <c:v>1.18913</c:v>
                </c:pt>
                <c:pt idx="590">
                  <c:v>1.18913</c:v>
                </c:pt>
                <c:pt idx="591">
                  <c:v>1.18913</c:v>
                </c:pt>
                <c:pt idx="592">
                  <c:v>1.18913</c:v>
                </c:pt>
                <c:pt idx="593">
                  <c:v>1.18998</c:v>
                </c:pt>
                <c:pt idx="594">
                  <c:v>1.18998</c:v>
                </c:pt>
                <c:pt idx="595">
                  <c:v>1.1902900000000001</c:v>
                </c:pt>
                <c:pt idx="596">
                  <c:v>1.1914800000000001</c:v>
                </c:pt>
                <c:pt idx="597">
                  <c:v>1.1914800000000001</c:v>
                </c:pt>
                <c:pt idx="598">
                  <c:v>1.1914800000000001</c:v>
                </c:pt>
                <c:pt idx="599">
                  <c:v>1.19255</c:v>
                </c:pt>
                <c:pt idx="600">
                  <c:v>1.19255</c:v>
                </c:pt>
                <c:pt idx="601">
                  <c:v>1.1927000000000001</c:v>
                </c:pt>
                <c:pt idx="602">
                  <c:v>1.19329</c:v>
                </c:pt>
                <c:pt idx="603">
                  <c:v>1.19329</c:v>
                </c:pt>
                <c:pt idx="604">
                  <c:v>1.19329</c:v>
                </c:pt>
                <c:pt idx="605">
                  <c:v>1.19346</c:v>
                </c:pt>
                <c:pt idx="606">
                  <c:v>1.19394</c:v>
                </c:pt>
                <c:pt idx="607">
                  <c:v>1.19394</c:v>
                </c:pt>
                <c:pt idx="608">
                  <c:v>1.19539</c:v>
                </c:pt>
                <c:pt idx="609">
                  <c:v>1.19539</c:v>
                </c:pt>
                <c:pt idx="610">
                  <c:v>1.19539</c:v>
                </c:pt>
                <c:pt idx="611">
                  <c:v>1.1964699999999999</c:v>
                </c:pt>
                <c:pt idx="612">
                  <c:v>1.1964699999999999</c:v>
                </c:pt>
                <c:pt idx="613">
                  <c:v>1.1968700000000001</c:v>
                </c:pt>
                <c:pt idx="614">
                  <c:v>1.1968700000000001</c:v>
                </c:pt>
                <c:pt idx="615">
                  <c:v>1.1968700000000001</c:v>
                </c:pt>
                <c:pt idx="616">
                  <c:v>1.1968700000000001</c:v>
                </c:pt>
                <c:pt idx="617">
                  <c:v>1.19886</c:v>
                </c:pt>
                <c:pt idx="618">
                  <c:v>1.1990700000000001</c:v>
                </c:pt>
                <c:pt idx="619">
                  <c:v>1.20078</c:v>
                </c:pt>
                <c:pt idx="620">
                  <c:v>1.2010799999999999</c:v>
                </c:pt>
                <c:pt idx="621">
                  <c:v>1.2011400000000001</c:v>
                </c:pt>
                <c:pt idx="622">
                  <c:v>1.2018</c:v>
                </c:pt>
                <c:pt idx="623">
                  <c:v>1.20245</c:v>
                </c:pt>
                <c:pt idx="624">
                  <c:v>1.20245</c:v>
                </c:pt>
                <c:pt idx="625">
                  <c:v>1.20245</c:v>
                </c:pt>
                <c:pt idx="626">
                  <c:v>1.20414</c:v>
                </c:pt>
                <c:pt idx="627">
                  <c:v>1.20414</c:v>
                </c:pt>
                <c:pt idx="628">
                  <c:v>1.20414</c:v>
                </c:pt>
                <c:pt idx="629">
                  <c:v>1.20469</c:v>
                </c:pt>
                <c:pt idx="630">
                  <c:v>1.20608</c:v>
                </c:pt>
                <c:pt idx="631">
                  <c:v>1.2067300000000001</c:v>
                </c:pt>
                <c:pt idx="632">
                  <c:v>1.2067300000000001</c:v>
                </c:pt>
                <c:pt idx="633">
                  <c:v>1.2067300000000001</c:v>
                </c:pt>
                <c:pt idx="634">
                  <c:v>1.2069399999999999</c:v>
                </c:pt>
                <c:pt idx="635">
                  <c:v>1.20719</c:v>
                </c:pt>
                <c:pt idx="636">
                  <c:v>1.20719</c:v>
                </c:pt>
                <c:pt idx="637">
                  <c:v>1.20719</c:v>
                </c:pt>
                <c:pt idx="638">
                  <c:v>1.20719</c:v>
                </c:pt>
                <c:pt idx="639">
                  <c:v>1.20719</c:v>
                </c:pt>
                <c:pt idx="640">
                  <c:v>1.2079500000000001</c:v>
                </c:pt>
                <c:pt idx="641">
                  <c:v>1.2093</c:v>
                </c:pt>
                <c:pt idx="642">
                  <c:v>1.2096100000000001</c:v>
                </c:pt>
                <c:pt idx="643">
                  <c:v>1.2124999999999999</c:v>
                </c:pt>
                <c:pt idx="644">
                  <c:v>1.2128099999999999</c:v>
                </c:pt>
                <c:pt idx="645">
                  <c:v>1.2128099999999999</c:v>
                </c:pt>
                <c:pt idx="646">
                  <c:v>1.21286</c:v>
                </c:pt>
                <c:pt idx="647">
                  <c:v>1.2129799999999999</c:v>
                </c:pt>
                <c:pt idx="648">
                  <c:v>1.21376</c:v>
                </c:pt>
                <c:pt idx="649">
                  <c:v>1.21421</c:v>
                </c:pt>
                <c:pt idx="650">
                  <c:v>1.21438</c:v>
                </c:pt>
                <c:pt idx="651">
                  <c:v>1.21618</c:v>
                </c:pt>
                <c:pt idx="652">
                  <c:v>1.21618</c:v>
                </c:pt>
                <c:pt idx="653">
                  <c:v>1.21749</c:v>
                </c:pt>
                <c:pt idx="654">
                  <c:v>1.21749</c:v>
                </c:pt>
                <c:pt idx="655">
                  <c:v>1.21749</c:v>
                </c:pt>
                <c:pt idx="656">
                  <c:v>1.21749</c:v>
                </c:pt>
                <c:pt idx="657">
                  <c:v>1.21929</c:v>
                </c:pt>
                <c:pt idx="658">
                  <c:v>1.21929</c:v>
                </c:pt>
                <c:pt idx="659">
                  <c:v>1.21929</c:v>
                </c:pt>
                <c:pt idx="660">
                  <c:v>1.21929</c:v>
                </c:pt>
                <c:pt idx="661">
                  <c:v>1.2194499999999999</c:v>
                </c:pt>
                <c:pt idx="662">
                  <c:v>1.2194499999999999</c:v>
                </c:pt>
                <c:pt idx="663">
                  <c:v>1.2194499999999999</c:v>
                </c:pt>
                <c:pt idx="664">
                  <c:v>1.2194499999999999</c:v>
                </c:pt>
                <c:pt idx="665">
                  <c:v>1.2194499999999999</c:v>
                </c:pt>
                <c:pt idx="666">
                  <c:v>1.2194499999999999</c:v>
                </c:pt>
                <c:pt idx="667">
                  <c:v>1.2214700000000001</c:v>
                </c:pt>
                <c:pt idx="668">
                  <c:v>1.2214700000000001</c:v>
                </c:pt>
                <c:pt idx="669">
                  <c:v>1.2214700000000001</c:v>
                </c:pt>
                <c:pt idx="670">
                  <c:v>1.22245</c:v>
                </c:pt>
                <c:pt idx="671">
                  <c:v>1.22245</c:v>
                </c:pt>
                <c:pt idx="672">
                  <c:v>1.22282</c:v>
                </c:pt>
                <c:pt idx="673">
                  <c:v>1.2256499999999999</c:v>
                </c:pt>
                <c:pt idx="674">
                  <c:v>1.22566</c:v>
                </c:pt>
                <c:pt idx="675">
                  <c:v>1.2269699999999999</c:v>
                </c:pt>
                <c:pt idx="676">
                  <c:v>1.2269699999999999</c:v>
                </c:pt>
                <c:pt idx="677">
                  <c:v>1.22899</c:v>
                </c:pt>
                <c:pt idx="678">
                  <c:v>1.23099</c:v>
                </c:pt>
                <c:pt idx="679">
                  <c:v>1.23099</c:v>
                </c:pt>
                <c:pt idx="680">
                  <c:v>1.23099</c:v>
                </c:pt>
                <c:pt idx="681">
                  <c:v>1.23099</c:v>
                </c:pt>
                <c:pt idx="682">
                  <c:v>1.23241</c:v>
                </c:pt>
                <c:pt idx="683">
                  <c:v>1.23241</c:v>
                </c:pt>
                <c:pt idx="684">
                  <c:v>1.23241</c:v>
                </c:pt>
                <c:pt idx="685">
                  <c:v>1.2337199999999999</c:v>
                </c:pt>
                <c:pt idx="686">
                  <c:v>1.2337800000000001</c:v>
                </c:pt>
                <c:pt idx="687">
                  <c:v>1.23384</c:v>
                </c:pt>
                <c:pt idx="688">
                  <c:v>1.23445</c:v>
                </c:pt>
                <c:pt idx="689">
                  <c:v>1.23445</c:v>
                </c:pt>
                <c:pt idx="690">
                  <c:v>1.23508</c:v>
                </c:pt>
                <c:pt idx="691">
                  <c:v>1.23508</c:v>
                </c:pt>
                <c:pt idx="692">
                  <c:v>1.23508</c:v>
                </c:pt>
                <c:pt idx="693">
                  <c:v>1.23546</c:v>
                </c:pt>
                <c:pt idx="694">
                  <c:v>1.23546</c:v>
                </c:pt>
                <c:pt idx="695">
                  <c:v>1.23546</c:v>
                </c:pt>
                <c:pt idx="696">
                  <c:v>1.23546</c:v>
                </c:pt>
                <c:pt idx="697">
                  <c:v>1.2382500000000001</c:v>
                </c:pt>
                <c:pt idx="698">
                  <c:v>1.2393700000000001</c:v>
                </c:pt>
                <c:pt idx="699">
                  <c:v>1.2393700000000001</c:v>
                </c:pt>
                <c:pt idx="700">
                  <c:v>1.2393700000000001</c:v>
                </c:pt>
                <c:pt idx="701">
                  <c:v>1.2393700000000001</c:v>
                </c:pt>
                <c:pt idx="702">
                  <c:v>1.2393700000000001</c:v>
                </c:pt>
                <c:pt idx="703">
                  <c:v>1.2396199999999999</c:v>
                </c:pt>
                <c:pt idx="704">
                  <c:v>1.2396199999999999</c:v>
                </c:pt>
                <c:pt idx="705">
                  <c:v>1.2416499999999999</c:v>
                </c:pt>
                <c:pt idx="706">
                  <c:v>1.24244</c:v>
                </c:pt>
                <c:pt idx="707">
                  <c:v>1.24244</c:v>
                </c:pt>
                <c:pt idx="708">
                  <c:v>1.24244</c:v>
                </c:pt>
                <c:pt idx="709">
                  <c:v>1.24244</c:v>
                </c:pt>
                <c:pt idx="710">
                  <c:v>1.2429300000000001</c:v>
                </c:pt>
                <c:pt idx="711">
                  <c:v>1.2429300000000001</c:v>
                </c:pt>
                <c:pt idx="712">
                  <c:v>1.2429300000000001</c:v>
                </c:pt>
                <c:pt idx="713">
                  <c:v>1.2432700000000001</c:v>
                </c:pt>
                <c:pt idx="714">
                  <c:v>1.2432700000000001</c:v>
                </c:pt>
                <c:pt idx="715">
                  <c:v>1.2432700000000001</c:v>
                </c:pt>
                <c:pt idx="716">
                  <c:v>1.2434499999999999</c:v>
                </c:pt>
                <c:pt idx="717">
                  <c:v>1.24437</c:v>
                </c:pt>
                <c:pt idx="718">
                  <c:v>1.24437</c:v>
                </c:pt>
                <c:pt idx="719">
                  <c:v>1.24437</c:v>
                </c:pt>
                <c:pt idx="720">
                  <c:v>1.24437</c:v>
                </c:pt>
                <c:pt idx="721">
                  <c:v>1.24437</c:v>
                </c:pt>
                <c:pt idx="722">
                  <c:v>1.24437</c:v>
                </c:pt>
                <c:pt idx="723">
                  <c:v>1.2445999999999999</c:v>
                </c:pt>
                <c:pt idx="724">
                  <c:v>1.2445999999999999</c:v>
                </c:pt>
                <c:pt idx="725">
                  <c:v>1.24525</c:v>
                </c:pt>
                <c:pt idx="726">
                  <c:v>1.24614</c:v>
                </c:pt>
                <c:pt idx="727">
                  <c:v>1.24671</c:v>
                </c:pt>
                <c:pt idx="728">
                  <c:v>1.24671</c:v>
                </c:pt>
                <c:pt idx="729">
                  <c:v>1.24671</c:v>
                </c:pt>
                <c:pt idx="730">
                  <c:v>1.2471699999999999</c:v>
                </c:pt>
                <c:pt idx="731">
                  <c:v>1.2471699999999999</c:v>
                </c:pt>
                <c:pt idx="732">
                  <c:v>1.2518100000000001</c:v>
                </c:pt>
                <c:pt idx="733">
                  <c:v>1.2525599999999999</c:v>
                </c:pt>
                <c:pt idx="734">
                  <c:v>1.25301</c:v>
                </c:pt>
                <c:pt idx="735">
                  <c:v>1.2555700000000001</c:v>
                </c:pt>
                <c:pt idx="736">
                  <c:v>1.25573</c:v>
                </c:pt>
                <c:pt idx="737">
                  <c:v>1.25573</c:v>
                </c:pt>
                <c:pt idx="738">
                  <c:v>1.25573</c:v>
                </c:pt>
                <c:pt idx="739">
                  <c:v>1.25736</c:v>
                </c:pt>
                <c:pt idx="740">
                  <c:v>1.25743</c:v>
                </c:pt>
                <c:pt idx="741">
                  <c:v>1.25743</c:v>
                </c:pt>
                <c:pt idx="742">
                  <c:v>1.2574700000000001</c:v>
                </c:pt>
                <c:pt idx="743">
                  <c:v>1.2574700000000001</c:v>
                </c:pt>
                <c:pt idx="744">
                  <c:v>1.2578199999999999</c:v>
                </c:pt>
                <c:pt idx="745">
                  <c:v>1.2578199999999999</c:v>
                </c:pt>
                <c:pt idx="746">
                  <c:v>1.2579100000000001</c:v>
                </c:pt>
                <c:pt idx="747">
                  <c:v>1.2579100000000001</c:v>
                </c:pt>
                <c:pt idx="748">
                  <c:v>1.2579100000000001</c:v>
                </c:pt>
                <c:pt idx="749">
                  <c:v>1.2589999999999999</c:v>
                </c:pt>
                <c:pt idx="750">
                  <c:v>1.25962</c:v>
                </c:pt>
                <c:pt idx="751">
                  <c:v>1.25962</c:v>
                </c:pt>
                <c:pt idx="752">
                  <c:v>1.26139</c:v>
                </c:pt>
                <c:pt idx="753">
                  <c:v>1.2617700000000001</c:v>
                </c:pt>
                <c:pt idx="754">
                  <c:v>1.2617700000000001</c:v>
                </c:pt>
                <c:pt idx="755">
                  <c:v>1.2617700000000001</c:v>
                </c:pt>
                <c:pt idx="756">
                  <c:v>1.26189</c:v>
                </c:pt>
                <c:pt idx="757">
                  <c:v>1.2624299999999999</c:v>
                </c:pt>
                <c:pt idx="758">
                  <c:v>1.2624299999999999</c:v>
                </c:pt>
                <c:pt idx="759">
                  <c:v>1.2624299999999999</c:v>
                </c:pt>
                <c:pt idx="760">
                  <c:v>1.2624299999999999</c:v>
                </c:pt>
                <c:pt idx="761">
                  <c:v>1.2624299999999999</c:v>
                </c:pt>
                <c:pt idx="762">
                  <c:v>1.26302</c:v>
                </c:pt>
                <c:pt idx="763">
                  <c:v>1.26302</c:v>
                </c:pt>
                <c:pt idx="764">
                  <c:v>1.26302</c:v>
                </c:pt>
                <c:pt idx="765">
                  <c:v>1.26302</c:v>
                </c:pt>
                <c:pt idx="766">
                  <c:v>1.2635099999999999</c:v>
                </c:pt>
                <c:pt idx="767">
                  <c:v>1.2649999999999999</c:v>
                </c:pt>
                <c:pt idx="768">
                  <c:v>1.2653000000000001</c:v>
                </c:pt>
                <c:pt idx="769">
                  <c:v>1.2653000000000001</c:v>
                </c:pt>
                <c:pt idx="770">
                  <c:v>1.2653000000000001</c:v>
                </c:pt>
                <c:pt idx="771">
                  <c:v>1.26572</c:v>
                </c:pt>
                <c:pt idx="772">
                  <c:v>1.26572</c:v>
                </c:pt>
                <c:pt idx="773">
                  <c:v>1.26572</c:v>
                </c:pt>
                <c:pt idx="774">
                  <c:v>1.26572</c:v>
                </c:pt>
                <c:pt idx="775">
                  <c:v>1.2660400000000001</c:v>
                </c:pt>
                <c:pt idx="776">
                  <c:v>1.26684</c:v>
                </c:pt>
                <c:pt idx="777">
                  <c:v>1.26684</c:v>
                </c:pt>
                <c:pt idx="778">
                  <c:v>1.2668900000000001</c:v>
                </c:pt>
                <c:pt idx="779">
                  <c:v>1.2676700000000001</c:v>
                </c:pt>
                <c:pt idx="780">
                  <c:v>1.2677400000000001</c:v>
                </c:pt>
                <c:pt idx="781">
                  <c:v>1.2679800000000001</c:v>
                </c:pt>
                <c:pt idx="782">
                  <c:v>1.26823</c:v>
                </c:pt>
                <c:pt idx="783">
                  <c:v>1.26823</c:v>
                </c:pt>
                <c:pt idx="784">
                  <c:v>1.26823</c:v>
                </c:pt>
                <c:pt idx="785">
                  <c:v>1.26823</c:v>
                </c:pt>
                <c:pt idx="786">
                  <c:v>1.26823</c:v>
                </c:pt>
                <c:pt idx="787">
                  <c:v>1.26833</c:v>
                </c:pt>
                <c:pt idx="788">
                  <c:v>1.2709699999999999</c:v>
                </c:pt>
                <c:pt idx="789">
                  <c:v>1.2709699999999999</c:v>
                </c:pt>
                <c:pt idx="790">
                  <c:v>1.2710600000000001</c:v>
                </c:pt>
                <c:pt idx="791">
                  <c:v>1.2715399999999999</c:v>
                </c:pt>
                <c:pt idx="792">
                  <c:v>1.27244</c:v>
                </c:pt>
                <c:pt idx="793">
                  <c:v>1.27244</c:v>
                </c:pt>
                <c:pt idx="794">
                  <c:v>1.2727599999999999</c:v>
                </c:pt>
                <c:pt idx="795">
                  <c:v>1.2727599999999999</c:v>
                </c:pt>
                <c:pt idx="796">
                  <c:v>1.2727599999999999</c:v>
                </c:pt>
                <c:pt idx="797">
                  <c:v>1.2727599999999999</c:v>
                </c:pt>
                <c:pt idx="798">
                  <c:v>1.2728299999999999</c:v>
                </c:pt>
                <c:pt idx="799">
                  <c:v>1.2728299999999999</c:v>
                </c:pt>
                <c:pt idx="800">
                  <c:v>1.2728299999999999</c:v>
                </c:pt>
                <c:pt idx="801">
                  <c:v>1.27338</c:v>
                </c:pt>
                <c:pt idx="802">
                  <c:v>1.27338</c:v>
                </c:pt>
                <c:pt idx="803">
                  <c:v>1.27338</c:v>
                </c:pt>
                <c:pt idx="804">
                  <c:v>1.27338</c:v>
                </c:pt>
                <c:pt idx="805">
                  <c:v>1.2743199999999999</c:v>
                </c:pt>
                <c:pt idx="806">
                  <c:v>1.2743199999999999</c:v>
                </c:pt>
                <c:pt idx="807">
                  <c:v>1.2743199999999999</c:v>
                </c:pt>
                <c:pt idx="808">
                  <c:v>1.2743199999999999</c:v>
                </c:pt>
                <c:pt idx="809">
                  <c:v>1.2743199999999999</c:v>
                </c:pt>
                <c:pt idx="810">
                  <c:v>1.27762</c:v>
                </c:pt>
                <c:pt idx="811">
                  <c:v>1.27762</c:v>
                </c:pt>
                <c:pt idx="812">
                  <c:v>1.27762</c:v>
                </c:pt>
                <c:pt idx="813">
                  <c:v>1.2776799999999999</c:v>
                </c:pt>
                <c:pt idx="814">
                  <c:v>1.2776799999999999</c:v>
                </c:pt>
                <c:pt idx="815">
                  <c:v>1.27929</c:v>
                </c:pt>
                <c:pt idx="816">
                  <c:v>1.27929</c:v>
                </c:pt>
                <c:pt idx="817">
                  <c:v>1.28077</c:v>
                </c:pt>
                <c:pt idx="818">
                  <c:v>1.28077</c:v>
                </c:pt>
                <c:pt idx="819">
                  <c:v>1.28077</c:v>
                </c:pt>
                <c:pt idx="820">
                  <c:v>1.28128</c:v>
                </c:pt>
                <c:pt idx="821">
                  <c:v>1.28128</c:v>
                </c:pt>
                <c:pt idx="822">
                  <c:v>1.28138</c:v>
                </c:pt>
                <c:pt idx="823">
                  <c:v>1.2814399999999999</c:v>
                </c:pt>
                <c:pt idx="824">
                  <c:v>1.2820400000000001</c:v>
                </c:pt>
                <c:pt idx="825">
                  <c:v>1.2820400000000001</c:v>
                </c:pt>
                <c:pt idx="826">
                  <c:v>1.28284</c:v>
                </c:pt>
                <c:pt idx="827">
                  <c:v>1.28284</c:v>
                </c:pt>
                <c:pt idx="828">
                  <c:v>1.28284</c:v>
                </c:pt>
                <c:pt idx="829">
                  <c:v>1.28284</c:v>
                </c:pt>
                <c:pt idx="830">
                  <c:v>1.2846</c:v>
                </c:pt>
                <c:pt idx="831">
                  <c:v>1.2846</c:v>
                </c:pt>
                <c:pt idx="832">
                  <c:v>1.2846</c:v>
                </c:pt>
                <c:pt idx="833">
                  <c:v>1.2846</c:v>
                </c:pt>
                <c:pt idx="834">
                  <c:v>1.28511</c:v>
                </c:pt>
                <c:pt idx="835">
                  <c:v>1.2851699999999999</c:v>
                </c:pt>
                <c:pt idx="836">
                  <c:v>1.28637</c:v>
                </c:pt>
                <c:pt idx="837">
                  <c:v>1.28637</c:v>
                </c:pt>
                <c:pt idx="838">
                  <c:v>1.28637</c:v>
                </c:pt>
                <c:pt idx="839">
                  <c:v>1.2865899999999999</c:v>
                </c:pt>
                <c:pt idx="840">
                  <c:v>1.2868599999999999</c:v>
                </c:pt>
                <c:pt idx="841">
                  <c:v>1.2868599999999999</c:v>
                </c:pt>
                <c:pt idx="842">
                  <c:v>1.2877799999999999</c:v>
                </c:pt>
                <c:pt idx="843">
                  <c:v>1.2877799999999999</c:v>
                </c:pt>
                <c:pt idx="844">
                  <c:v>1.2896399999999999</c:v>
                </c:pt>
                <c:pt idx="845">
                  <c:v>1.2915300000000001</c:v>
                </c:pt>
                <c:pt idx="846">
                  <c:v>1.2915300000000001</c:v>
                </c:pt>
                <c:pt idx="847">
                  <c:v>1.29199</c:v>
                </c:pt>
                <c:pt idx="848">
                  <c:v>1.29199</c:v>
                </c:pt>
                <c:pt idx="849">
                  <c:v>1.29199</c:v>
                </c:pt>
                <c:pt idx="850">
                  <c:v>1.29199</c:v>
                </c:pt>
                <c:pt idx="851">
                  <c:v>1.29199</c:v>
                </c:pt>
                <c:pt idx="852">
                  <c:v>1.29199</c:v>
                </c:pt>
                <c:pt idx="853">
                  <c:v>1.2924800000000001</c:v>
                </c:pt>
                <c:pt idx="854">
                  <c:v>1.2924800000000001</c:v>
                </c:pt>
                <c:pt idx="855">
                  <c:v>1.2924800000000001</c:v>
                </c:pt>
                <c:pt idx="856">
                  <c:v>1.2934000000000001</c:v>
                </c:pt>
                <c:pt idx="857">
                  <c:v>1.2934000000000001</c:v>
                </c:pt>
                <c:pt idx="858">
                  <c:v>1.2934000000000001</c:v>
                </c:pt>
                <c:pt idx="859">
                  <c:v>1.2934000000000001</c:v>
                </c:pt>
                <c:pt idx="860">
                  <c:v>1.2934000000000001</c:v>
                </c:pt>
                <c:pt idx="861">
                  <c:v>1.2939799999999999</c:v>
                </c:pt>
                <c:pt idx="862">
                  <c:v>1.2946299999999999</c:v>
                </c:pt>
                <c:pt idx="863">
                  <c:v>1.29589</c:v>
                </c:pt>
                <c:pt idx="864">
                  <c:v>1.29589</c:v>
                </c:pt>
                <c:pt idx="865">
                  <c:v>1.2964100000000001</c:v>
                </c:pt>
                <c:pt idx="866">
                  <c:v>1.2964100000000001</c:v>
                </c:pt>
                <c:pt idx="867">
                  <c:v>1.2964100000000001</c:v>
                </c:pt>
                <c:pt idx="868">
                  <c:v>1.2964100000000001</c:v>
                </c:pt>
                <c:pt idx="869">
                  <c:v>1.2965899999999999</c:v>
                </c:pt>
                <c:pt idx="870">
                  <c:v>1.2965899999999999</c:v>
                </c:pt>
                <c:pt idx="871">
                  <c:v>1.2965899999999999</c:v>
                </c:pt>
                <c:pt idx="872">
                  <c:v>1.2965899999999999</c:v>
                </c:pt>
                <c:pt idx="873">
                  <c:v>1.2969299999999999</c:v>
                </c:pt>
                <c:pt idx="874">
                  <c:v>1.2969299999999999</c:v>
                </c:pt>
                <c:pt idx="875">
                  <c:v>1.2970999999999999</c:v>
                </c:pt>
                <c:pt idx="876">
                  <c:v>1.2970999999999999</c:v>
                </c:pt>
                <c:pt idx="877">
                  <c:v>1.2979000000000001</c:v>
                </c:pt>
                <c:pt idx="878">
                  <c:v>1.2979000000000001</c:v>
                </c:pt>
                <c:pt idx="879">
                  <c:v>1.2979000000000001</c:v>
                </c:pt>
                <c:pt idx="880">
                  <c:v>1.2979000000000001</c:v>
                </c:pt>
                <c:pt idx="881">
                  <c:v>1.2979000000000001</c:v>
                </c:pt>
                <c:pt idx="882">
                  <c:v>1.2979000000000001</c:v>
                </c:pt>
                <c:pt idx="883">
                  <c:v>1.2982499999999999</c:v>
                </c:pt>
                <c:pt idx="884">
                  <c:v>1.2982499999999999</c:v>
                </c:pt>
                <c:pt idx="885">
                  <c:v>1.2982499999999999</c:v>
                </c:pt>
                <c:pt idx="886">
                  <c:v>1.2982499999999999</c:v>
                </c:pt>
                <c:pt idx="887">
                  <c:v>1.2982499999999999</c:v>
                </c:pt>
                <c:pt idx="888">
                  <c:v>1.29834</c:v>
                </c:pt>
                <c:pt idx="889">
                  <c:v>1.29834</c:v>
                </c:pt>
                <c:pt idx="890">
                  <c:v>1.29834</c:v>
                </c:pt>
                <c:pt idx="891">
                  <c:v>1.29834</c:v>
                </c:pt>
                <c:pt idx="892">
                  <c:v>1.29834</c:v>
                </c:pt>
                <c:pt idx="893">
                  <c:v>1.2990999999999999</c:v>
                </c:pt>
                <c:pt idx="894">
                  <c:v>1.2996799999999999</c:v>
                </c:pt>
                <c:pt idx="895">
                  <c:v>1.29983</c:v>
                </c:pt>
                <c:pt idx="896">
                  <c:v>1.29983</c:v>
                </c:pt>
                <c:pt idx="897">
                  <c:v>1.2998799999999999</c:v>
                </c:pt>
                <c:pt idx="898">
                  <c:v>1.2998799999999999</c:v>
                </c:pt>
                <c:pt idx="899">
                  <c:v>1.29996</c:v>
                </c:pt>
                <c:pt idx="900">
                  <c:v>1.3002100000000001</c:v>
                </c:pt>
                <c:pt idx="901">
                  <c:v>1.3002100000000001</c:v>
                </c:pt>
                <c:pt idx="902">
                  <c:v>1.3002100000000001</c:v>
                </c:pt>
                <c:pt idx="903">
                  <c:v>1.30118</c:v>
                </c:pt>
                <c:pt idx="904">
                  <c:v>1.3022400000000001</c:v>
                </c:pt>
                <c:pt idx="905">
                  <c:v>1.3022400000000001</c:v>
                </c:pt>
                <c:pt idx="906">
                  <c:v>1.3022400000000001</c:v>
                </c:pt>
                <c:pt idx="907">
                  <c:v>1.3022400000000001</c:v>
                </c:pt>
                <c:pt idx="908">
                  <c:v>1.30243</c:v>
                </c:pt>
                <c:pt idx="909">
                  <c:v>1.3045899999999999</c:v>
                </c:pt>
                <c:pt idx="910">
                  <c:v>1.30511</c:v>
                </c:pt>
                <c:pt idx="911">
                  <c:v>1.3051299999999999</c:v>
                </c:pt>
                <c:pt idx="912">
                  <c:v>1.3051299999999999</c:v>
                </c:pt>
                <c:pt idx="913">
                  <c:v>1.3058099999999999</c:v>
                </c:pt>
                <c:pt idx="914">
                  <c:v>1.3058099999999999</c:v>
                </c:pt>
                <c:pt idx="915">
                  <c:v>1.3058099999999999</c:v>
                </c:pt>
                <c:pt idx="916">
                  <c:v>1.3067899999999999</c:v>
                </c:pt>
                <c:pt idx="917">
                  <c:v>1.3067899999999999</c:v>
                </c:pt>
                <c:pt idx="918">
                  <c:v>1.3086500000000001</c:v>
                </c:pt>
                <c:pt idx="919">
                  <c:v>1.31135</c:v>
                </c:pt>
                <c:pt idx="920">
                  <c:v>1.31135</c:v>
                </c:pt>
                <c:pt idx="921">
                  <c:v>1.31135</c:v>
                </c:pt>
                <c:pt idx="922">
                  <c:v>1.31135</c:v>
                </c:pt>
                <c:pt idx="923">
                  <c:v>1.31135</c:v>
                </c:pt>
                <c:pt idx="924">
                  <c:v>1.31141</c:v>
                </c:pt>
                <c:pt idx="925">
                  <c:v>1.31141</c:v>
                </c:pt>
                <c:pt idx="926">
                  <c:v>1.31141</c:v>
                </c:pt>
                <c:pt idx="927">
                  <c:v>1.3125199999999999</c:v>
                </c:pt>
                <c:pt idx="928">
                  <c:v>1.3125199999999999</c:v>
                </c:pt>
                <c:pt idx="929">
                  <c:v>1.3130299999999999</c:v>
                </c:pt>
                <c:pt idx="930">
                  <c:v>1.3130299999999999</c:v>
                </c:pt>
                <c:pt idx="931">
                  <c:v>1.3130299999999999</c:v>
                </c:pt>
                <c:pt idx="932">
                  <c:v>1.3130299999999999</c:v>
                </c:pt>
                <c:pt idx="933">
                  <c:v>1.3130299999999999</c:v>
                </c:pt>
                <c:pt idx="934">
                  <c:v>1.3130299999999999</c:v>
                </c:pt>
                <c:pt idx="935">
                  <c:v>1.31351</c:v>
                </c:pt>
                <c:pt idx="936">
                  <c:v>1.31351</c:v>
                </c:pt>
                <c:pt idx="937">
                  <c:v>1.31351</c:v>
                </c:pt>
                <c:pt idx="938">
                  <c:v>1.31351</c:v>
                </c:pt>
                <c:pt idx="939">
                  <c:v>1.3135699999999999</c:v>
                </c:pt>
                <c:pt idx="940">
                  <c:v>1.3135699999999999</c:v>
                </c:pt>
                <c:pt idx="941">
                  <c:v>1.3135699999999999</c:v>
                </c:pt>
                <c:pt idx="942">
                  <c:v>1.3135699999999999</c:v>
                </c:pt>
                <c:pt idx="943">
                  <c:v>1.31389</c:v>
                </c:pt>
                <c:pt idx="944">
                  <c:v>1.3142199999999999</c:v>
                </c:pt>
                <c:pt idx="945">
                  <c:v>1.3142199999999999</c:v>
                </c:pt>
                <c:pt idx="946">
                  <c:v>1.3145899999999999</c:v>
                </c:pt>
                <c:pt idx="947">
                  <c:v>1.3145899999999999</c:v>
                </c:pt>
                <c:pt idx="948">
                  <c:v>1.31477</c:v>
                </c:pt>
                <c:pt idx="949">
                  <c:v>1.31507</c:v>
                </c:pt>
                <c:pt idx="950">
                  <c:v>1.3151299999999999</c:v>
                </c:pt>
                <c:pt idx="951">
                  <c:v>1.3151299999999999</c:v>
                </c:pt>
                <c:pt idx="952">
                  <c:v>1.3151299999999999</c:v>
                </c:pt>
                <c:pt idx="953">
                  <c:v>1.3151299999999999</c:v>
                </c:pt>
                <c:pt idx="954">
                  <c:v>1.3156099999999999</c:v>
                </c:pt>
                <c:pt idx="955">
                  <c:v>1.3156099999999999</c:v>
                </c:pt>
                <c:pt idx="956">
                  <c:v>1.3156099999999999</c:v>
                </c:pt>
                <c:pt idx="957">
                  <c:v>1.3156099999999999</c:v>
                </c:pt>
                <c:pt idx="958">
                  <c:v>1.3156099999999999</c:v>
                </c:pt>
                <c:pt idx="959">
                  <c:v>1.31562</c:v>
                </c:pt>
                <c:pt idx="960">
                  <c:v>1.31562</c:v>
                </c:pt>
                <c:pt idx="961">
                  <c:v>1.31562</c:v>
                </c:pt>
                <c:pt idx="962">
                  <c:v>1.31562</c:v>
                </c:pt>
                <c:pt idx="963">
                  <c:v>1.3159400000000001</c:v>
                </c:pt>
                <c:pt idx="964">
                  <c:v>1.3159400000000001</c:v>
                </c:pt>
                <c:pt idx="965">
                  <c:v>1.3163</c:v>
                </c:pt>
                <c:pt idx="966">
                  <c:v>1.3164199999999999</c:v>
                </c:pt>
                <c:pt idx="967">
                  <c:v>1.3164199999999999</c:v>
                </c:pt>
                <c:pt idx="968">
                  <c:v>1.3164199999999999</c:v>
                </c:pt>
                <c:pt idx="969">
                  <c:v>1.31742</c:v>
                </c:pt>
                <c:pt idx="970">
                  <c:v>1.31786</c:v>
                </c:pt>
                <c:pt idx="971">
                  <c:v>1.31786</c:v>
                </c:pt>
                <c:pt idx="972">
                  <c:v>1.31853</c:v>
                </c:pt>
                <c:pt idx="973">
                  <c:v>1.3194699999999999</c:v>
                </c:pt>
                <c:pt idx="974">
                  <c:v>1.3194699999999999</c:v>
                </c:pt>
                <c:pt idx="975">
                  <c:v>1.3194699999999999</c:v>
                </c:pt>
                <c:pt idx="976">
                  <c:v>1.31955</c:v>
                </c:pt>
                <c:pt idx="977">
                  <c:v>1.31955</c:v>
                </c:pt>
                <c:pt idx="978">
                  <c:v>1.31955</c:v>
                </c:pt>
                <c:pt idx="979">
                  <c:v>1.3196000000000001</c:v>
                </c:pt>
                <c:pt idx="980">
                  <c:v>1.3196000000000001</c:v>
                </c:pt>
                <c:pt idx="981">
                  <c:v>1.3196000000000001</c:v>
                </c:pt>
                <c:pt idx="982">
                  <c:v>1.3196099999999999</c:v>
                </c:pt>
                <c:pt idx="983">
                  <c:v>1.3220700000000001</c:v>
                </c:pt>
                <c:pt idx="984">
                  <c:v>1.3225</c:v>
                </c:pt>
                <c:pt idx="985">
                  <c:v>1.3225</c:v>
                </c:pt>
                <c:pt idx="986">
                  <c:v>1.3230599999999999</c:v>
                </c:pt>
                <c:pt idx="987">
                  <c:v>1.32372</c:v>
                </c:pt>
                <c:pt idx="988">
                  <c:v>1.32372</c:v>
                </c:pt>
                <c:pt idx="989">
                  <c:v>1.3246500000000001</c:v>
                </c:pt>
                <c:pt idx="990">
                  <c:v>1.3256600000000001</c:v>
                </c:pt>
                <c:pt idx="991">
                  <c:v>1.3280400000000001</c:v>
                </c:pt>
                <c:pt idx="992">
                  <c:v>1.3280400000000001</c:v>
                </c:pt>
                <c:pt idx="993">
                  <c:v>1.3280400000000001</c:v>
                </c:pt>
                <c:pt idx="994">
                  <c:v>1.3280400000000001</c:v>
                </c:pt>
                <c:pt idx="995">
                  <c:v>1.3281799999999999</c:v>
                </c:pt>
                <c:pt idx="996">
                  <c:v>1.32833</c:v>
                </c:pt>
                <c:pt idx="997">
                  <c:v>1.3284899999999999</c:v>
                </c:pt>
                <c:pt idx="998">
                  <c:v>1.3284899999999999</c:v>
                </c:pt>
                <c:pt idx="999">
                  <c:v>1.3284899999999999</c:v>
                </c:pt>
                <c:pt idx="1000">
                  <c:v>1.3289200000000001</c:v>
                </c:pt>
                <c:pt idx="1001">
                  <c:v>1.3289200000000001</c:v>
                </c:pt>
                <c:pt idx="1002">
                  <c:v>1.3289200000000001</c:v>
                </c:pt>
                <c:pt idx="1003">
                  <c:v>1.329</c:v>
                </c:pt>
                <c:pt idx="1004">
                  <c:v>1.329</c:v>
                </c:pt>
                <c:pt idx="1005">
                  <c:v>1.329</c:v>
                </c:pt>
                <c:pt idx="1006">
                  <c:v>1.33012</c:v>
                </c:pt>
                <c:pt idx="1007">
                  <c:v>1.3304499999999999</c:v>
                </c:pt>
                <c:pt idx="1008">
                  <c:v>1.33243</c:v>
                </c:pt>
                <c:pt idx="1009">
                  <c:v>1.33243</c:v>
                </c:pt>
                <c:pt idx="1010">
                  <c:v>1.3331299999999999</c:v>
                </c:pt>
                <c:pt idx="1011">
                  <c:v>1.33317</c:v>
                </c:pt>
                <c:pt idx="1012">
                  <c:v>1.3333999999999999</c:v>
                </c:pt>
                <c:pt idx="1013">
                  <c:v>1.3333999999999999</c:v>
                </c:pt>
                <c:pt idx="1014">
                  <c:v>1.3355699999999999</c:v>
                </c:pt>
                <c:pt idx="1015">
                  <c:v>1.33613</c:v>
                </c:pt>
                <c:pt idx="1016">
                  <c:v>1.3368899999999999</c:v>
                </c:pt>
                <c:pt idx="1017">
                  <c:v>1.3368899999999999</c:v>
                </c:pt>
                <c:pt idx="1018">
                  <c:v>1.3373900000000001</c:v>
                </c:pt>
                <c:pt idx="1019">
                  <c:v>1.3373900000000001</c:v>
                </c:pt>
                <c:pt idx="1020">
                  <c:v>1.3373900000000001</c:v>
                </c:pt>
                <c:pt idx="1021">
                  <c:v>1.3373900000000001</c:v>
                </c:pt>
                <c:pt idx="1022">
                  <c:v>1.3373900000000001</c:v>
                </c:pt>
                <c:pt idx="1023">
                  <c:v>1.33857</c:v>
                </c:pt>
                <c:pt idx="1024">
                  <c:v>1.3388500000000001</c:v>
                </c:pt>
                <c:pt idx="1025">
                  <c:v>1.3393299999999999</c:v>
                </c:pt>
                <c:pt idx="1026">
                  <c:v>1.3393299999999999</c:v>
                </c:pt>
                <c:pt idx="1027">
                  <c:v>1.3393299999999999</c:v>
                </c:pt>
                <c:pt idx="1028">
                  <c:v>1.3393299999999999</c:v>
                </c:pt>
                <c:pt idx="1029">
                  <c:v>1.3397300000000001</c:v>
                </c:pt>
                <c:pt idx="1030">
                  <c:v>1.3397399999999999</c:v>
                </c:pt>
                <c:pt idx="1031">
                  <c:v>1.33995</c:v>
                </c:pt>
                <c:pt idx="1032">
                  <c:v>1.33995</c:v>
                </c:pt>
                <c:pt idx="1033">
                  <c:v>1.33995</c:v>
                </c:pt>
                <c:pt idx="1034">
                  <c:v>1.33995</c:v>
                </c:pt>
                <c:pt idx="1035">
                  <c:v>1.33996</c:v>
                </c:pt>
                <c:pt idx="1036">
                  <c:v>1.33996</c:v>
                </c:pt>
                <c:pt idx="1037">
                  <c:v>1.33996</c:v>
                </c:pt>
                <c:pt idx="1038">
                  <c:v>1.33996</c:v>
                </c:pt>
                <c:pt idx="1039">
                  <c:v>1.3406400000000001</c:v>
                </c:pt>
                <c:pt idx="1040">
                  <c:v>1.3406400000000001</c:v>
                </c:pt>
                <c:pt idx="1041">
                  <c:v>1.3406400000000001</c:v>
                </c:pt>
                <c:pt idx="1042">
                  <c:v>1.3406400000000001</c:v>
                </c:pt>
                <c:pt idx="1043">
                  <c:v>1.34134</c:v>
                </c:pt>
                <c:pt idx="1044">
                  <c:v>1.34206</c:v>
                </c:pt>
                <c:pt idx="1045">
                  <c:v>1.34233</c:v>
                </c:pt>
                <c:pt idx="1046">
                  <c:v>1.34233</c:v>
                </c:pt>
                <c:pt idx="1047">
                  <c:v>1.34233</c:v>
                </c:pt>
                <c:pt idx="1048">
                  <c:v>1.34233</c:v>
                </c:pt>
                <c:pt idx="1049">
                  <c:v>1.3431599999999999</c:v>
                </c:pt>
                <c:pt idx="1050">
                  <c:v>1.3431599999999999</c:v>
                </c:pt>
                <c:pt idx="1051">
                  <c:v>1.3438099999999999</c:v>
                </c:pt>
                <c:pt idx="1052">
                  <c:v>1.3438099999999999</c:v>
                </c:pt>
                <c:pt idx="1053">
                  <c:v>1.3438099999999999</c:v>
                </c:pt>
                <c:pt idx="1054">
                  <c:v>1.3441099999999999</c:v>
                </c:pt>
                <c:pt idx="1055">
                  <c:v>1.3441099999999999</c:v>
                </c:pt>
                <c:pt idx="1056">
                  <c:v>1.34433</c:v>
                </c:pt>
                <c:pt idx="1057">
                  <c:v>1.3449599999999999</c:v>
                </c:pt>
                <c:pt idx="1058">
                  <c:v>1.34582</c:v>
                </c:pt>
                <c:pt idx="1059">
                  <c:v>1.34582</c:v>
                </c:pt>
                <c:pt idx="1060">
                  <c:v>1.34582</c:v>
                </c:pt>
                <c:pt idx="1061">
                  <c:v>1.34582</c:v>
                </c:pt>
                <c:pt idx="1062">
                  <c:v>1.34582</c:v>
                </c:pt>
                <c:pt idx="1063">
                  <c:v>1.34582</c:v>
                </c:pt>
                <c:pt idx="1064">
                  <c:v>1.34582</c:v>
                </c:pt>
                <c:pt idx="1065">
                  <c:v>1.3458399999999999</c:v>
                </c:pt>
                <c:pt idx="1066">
                  <c:v>1.3458399999999999</c:v>
                </c:pt>
                <c:pt idx="1067">
                  <c:v>1.34642</c:v>
                </c:pt>
                <c:pt idx="1068">
                  <c:v>1.34642</c:v>
                </c:pt>
                <c:pt idx="1069">
                  <c:v>1.34642</c:v>
                </c:pt>
                <c:pt idx="1070">
                  <c:v>1.34642</c:v>
                </c:pt>
                <c:pt idx="1071">
                  <c:v>1.34642</c:v>
                </c:pt>
                <c:pt idx="1072">
                  <c:v>1.3465499999999999</c:v>
                </c:pt>
                <c:pt idx="1073">
                  <c:v>1.3465499999999999</c:v>
                </c:pt>
                <c:pt idx="1074">
                  <c:v>1.3469599999999999</c:v>
                </c:pt>
                <c:pt idx="1075">
                  <c:v>1.3470800000000001</c:v>
                </c:pt>
                <c:pt idx="1076">
                  <c:v>1.3470800000000001</c:v>
                </c:pt>
                <c:pt idx="1077">
                  <c:v>1.3470800000000001</c:v>
                </c:pt>
                <c:pt idx="1078">
                  <c:v>1.3470800000000001</c:v>
                </c:pt>
                <c:pt idx="1079">
                  <c:v>1.34822</c:v>
                </c:pt>
                <c:pt idx="1080">
                  <c:v>1.34822</c:v>
                </c:pt>
                <c:pt idx="1081">
                  <c:v>1.34822</c:v>
                </c:pt>
                <c:pt idx="1082">
                  <c:v>1.3485499999999999</c:v>
                </c:pt>
                <c:pt idx="1083">
                  <c:v>1.3485499999999999</c:v>
                </c:pt>
                <c:pt idx="1084">
                  <c:v>1.3485499999999999</c:v>
                </c:pt>
                <c:pt idx="1085">
                  <c:v>1.34874</c:v>
                </c:pt>
                <c:pt idx="1086">
                  <c:v>1.3491</c:v>
                </c:pt>
                <c:pt idx="1087">
                  <c:v>1.3491</c:v>
                </c:pt>
                <c:pt idx="1088">
                  <c:v>1.3491</c:v>
                </c:pt>
                <c:pt idx="1089">
                  <c:v>1.3491</c:v>
                </c:pt>
                <c:pt idx="1090">
                  <c:v>1.34931</c:v>
                </c:pt>
                <c:pt idx="1091">
                  <c:v>1.34931</c:v>
                </c:pt>
                <c:pt idx="1092">
                  <c:v>1.3510899999999999</c:v>
                </c:pt>
                <c:pt idx="1093">
                  <c:v>1.3512599999999999</c:v>
                </c:pt>
                <c:pt idx="1094">
                  <c:v>1.3514900000000001</c:v>
                </c:pt>
                <c:pt idx="1095">
                  <c:v>1.3523700000000001</c:v>
                </c:pt>
                <c:pt idx="1096">
                  <c:v>1.35239</c:v>
                </c:pt>
                <c:pt idx="1097">
                  <c:v>1.35239</c:v>
                </c:pt>
                <c:pt idx="1098">
                  <c:v>1.35239</c:v>
                </c:pt>
                <c:pt idx="1099">
                  <c:v>1.35239</c:v>
                </c:pt>
                <c:pt idx="1100">
                  <c:v>1.3528</c:v>
                </c:pt>
                <c:pt idx="1101">
                  <c:v>1.35358</c:v>
                </c:pt>
                <c:pt idx="1102">
                  <c:v>1.35375</c:v>
                </c:pt>
                <c:pt idx="1103">
                  <c:v>1.35375</c:v>
                </c:pt>
                <c:pt idx="1104">
                  <c:v>1.35375</c:v>
                </c:pt>
                <c:pt idx="1105">
                  <c:v>1.35375</c:v>
                </c:pt>
                <c:pt idx="1106">
                  <c:v>1.35375</c:v>
                </c:pt>
                <c:pt idx="1107">
                  <c:v>1.3537999999999999</c:v>
                </c:pt>
                <c:pt idx="1108">
                  <c:v>1.35405</c:v>
                </c:pt>
                <c:pt idx="1109">
                  <c:v>1.35405</c:v>
                </c:pt>
                <c:pt idx="1110">
                  <c:v>1.35426</c:v>
                </c:pt>
                <c:pt idx="1111">
                  <c:v>1.35426</c:v>
                </c:pt>
                <c:pt idx="1112">
                  <c:v>1.35476</c:v>
                </c:pt>
                <c:pt idx="1113">
                  <c:v>1.35476</c:v>
                </c:pt>
                <c:pt idx="1114">
                  <c:v>1.35476</c:v>
                </c:pt>
                <c:pt idx="1115">
                  <c:v>1.35476</c:v>
                </c:pt>
                <c:pt idx="1116">
                  <c:v>1.3548100000000001</c:v>
                </c:pt>
                <c:pt idx="1117">
                  <c:v>1.3549599999999999</c:v>
                </c:pt>
                <c:pt idx="1118">
                  <c:v>1.3554200000000001</c:v>
                </c:pt>
                <c:pt idx="1119">
                  <c:v>1.35585</c:v>
                </c:pt>
                <c:pt idx="1120">
                  <c:v>1.3561099999999999</c:v>
                </c:pt>
                <c:pt idx="1121">
                  <c:v>1.3564099999999999</c:v>
                </c:pt>
                <c:pt idx="1122">
                  <c:v>1.3564099999999999</c:v>
                </c:pt>
                <c:pt idx="1123">
                  <c:v>1.3571500000000001</c:v>
                </c:pt>
                <c:pt idx="1124">
                  <c:v>1.3571500000000001</c:v>
                </c:pt>
                <c:pt idx="1125">
                  <c:v>1.3571500000000001</c:v>
                </c:pt>
                <c:pt idx="1126">
                  <c:v>1.3571500000000001</c:v>
                </c:pt>
                <c:pt idx="1127">
                  <c:v>1.35798</c:v>
                </c:pt>
                <c:pt idx="1128">
                  <c:v>1.3585199999999999</c:v>
                </c:pt>
                <c:pt idx="1129">
                  <c:v>1.3598600000000001</c:v>
                </c:pt>
                <c:pt idx="1130">
                  <c:v>1.3598600000000001</c:v>
                </c:pt>
                <c:pt idx="1131">
                  <c:v>1.35995</c:v>
                </c:pt>
                <c:pt idx="1132">
                  <c:v>1.35995</c:v>
                </c:pt>
                <c:pt idx="1133">
                  <c:v>1.36025</c:v>
                </c:pt>
                <c:pt idx="1134">
                  <c:v>1.36025</c:v>
                </c:pt>
                <c:pt idx="1135">
                  <c:v>1.36127</c:v>
                </c:pt>
                <c:pt idx="1136">
                  <c:v>1.36127</c:v>
                </c:pt>
                <c:pt idx="1137">
                  <c:v>1.36127</c:v>
                </c:pt>
                <c:pt idx="1138">
                  <c:v>1.36134</c:v>
                </c:pt>
                <c:pt idx="1139">
                  <c:v>1.3614599999999999</c:v>
                </c:pt>
                <c:pt idx="1140">
                  <c:v>1.3615699999999999</c:v>
                </c:pt>
                <c:pt idx="1141">
                  <c:v>1.3616900000000001</c:v>
                </c:pt>
                <c:pt idx="1142">
                  <c:v>1.3616900000000001</c:v>
                </c:pt>
                <c:pt idx="1143">
                  <c:v>1.3616900000000001</c:v>
                </c:pt>
                <c:pt idx="1144">
                  <c:v>1.3616900000000001</c:v>
                </c:pt>
                <c:pt idx="1145">
                  <c:v>1.3616900000000001</c:v>
                </c:pt>
                <c:pt idx="1146">
                  <c:v>1.3616900000000001</c:v>
                </c:pt>
                <c:pt idx="1147">
                  <c:v>1.3629199999999999</c:v>
                </c:pt>
                <c:pt idx="1148">
                  <c:v>1.3629199999999999</c:v>
                </c:pt>
                <c:pt idx="1149">
                  <c:v>1.3629199999999999</c:v>
                </c:pt>
                <c:pt idx="1150">
                  <c:v>1.3629199999999999</c:v>
                </c:pt>
                <c:pt idx="1151">
                  <c:v>1.3629199999999999</c:v>
                </c:pt>
                <c:pt idx="1152">
                  <c:v>1.36338</c:v>
                </c:pt>
                <c:pt idx="1153">
                  <c:v>1.36338</c:v>
                </c:pt>
                <c:pt idx="1154">
                  <c:v>1.36338</c:v>
                </c:pt>
                <c:pt idx="1155">
                  <c:v>1.3671599999999999</c:v>
                </c:pt>
                <c:pt idx="1156">
                  <c:v>1.3671599999999999</c:v>
                </c:pt>
                <c:pt idx="1157">
                  <c:v>1.3671599999999999</c:v>
                </c:pt>
                <c:pt idx="1158">
                  <c:v>1.3671599999999999</c:v>
                </c:pt>
                <c:pt idx="1159">
                  <c:v>1.36826</c:v>
                </c:pt>
                <c:pt idx="1160">
                  <c:v>1.36904</c:v>
                </c:pt>
                <c:pt idx="1161">
                  <c:v>1.36904</c:v>
                </c:pt>
                <c:pt idx="1162">
                  <c:v>1.36904</c:v>
                </c:pt>
                <c:pt idx="1163">
                  <c:v>1.36955</c:v>
                </c:pt>
                <c:pt idx="1164">
                  <c:v>1.3724000000000001</c:v>
                </c:pt>
                <c:pt idx="1165">
                  <c:v>1.3724000000000001</c:v>
                </c:pt>
                <c:pt idx="1166">
                  <c:v>1.3757999999999999</c:v>
                </c:pt>
                <c:pt idx="1167">
                  <c:v>1.37683</c:v>
                </c:pt>
                <c:pt idx="1168">
                  <c:v>1.37683</c:v>
                </c:pt>
                <c:pt idx="1169">
                  <c:v>1.37683</c:v>
                </c:pt>
                <c:pt idx="1170">
                  <c:v>1.37683</c:v>
                </c:pt>
                <c:pt idx="1171">
                  <c:v>1.3774500000000001</c:v>
                </c:pt>
                <c:pt idx="1172">
                  <c:v>1.3774500000000001</c:v>
                </c:pt>
                <c:pt idx="1173">
                  <c:v>1.37846</c:v>
                </c:pt>
                <c:pt idx="1174">
                  <c:v>1.37846</c:v>
                </c:pt>
                <c:pt idx="1175">
                  <c:v>1.37846</c:v>
                </c:pt>
                <c:pt idx="1176">
                  <c:v>1.37846</c:v>
                </c:pt>
                <c:pt idx="1177">
                  <c:v>1.37846</c:v>
                </c:pt>
                <c:pt idx="1178">
                  <c:v>1.37846</c:v>
                </c:pt>
                <c:pt idx="1179">
                  <c:v>1.3790800000000001</c:v>
                </c:pt>
                <c:pt idx="1180">
                  <c:v>1.3790800000000001</c:v>
                </c:pt>
                <c:pt idx="1181">
                  <c:v>1.3790800000000001</c:v>
                </c:pt>
                <c:pt idx="1182">
                  <c:v>1.3790800000000001</c:v>
                </c:pt>
                <c:pt idx="1183">
                  <c:v>1.3797200000000001</c:v>
                </c:pt>
                <c:pt idx="1184">
                  <c:v>1.3797200000000001</c:v>
                </c:pt>
                <c:pt idx="1185">
                  <c:v>1.3803300000000001</c:v>
                </c:pt>
                <c:pt idx="1186">
                  <c:v>1.3803700000000001</c:v>
                </c:pt>
                <c:pt idx="1187">
                  <c:v>1.3803700000000001</c:v>
                </c:pt>
                <c:pt idx="1188">
                  <c:v>1.3803700000000001</c:v>
                </c:pt>
                <c:pt idx="1189">
                  <c:v>1.3803700000000001</c:v>
                </c:pt>
                <c:pt idx="1190">
                  <c:v>1.3803700000000001</c:v>
                </c:pt>
                <c:pt idx="1191">
                  <c:v>1.3804799999999999</c:v>
                </c:pt>
                <c:pt idx="1192">
                  <c:v>1.3804799999999999</c:v>
                </c:pt>
                <c:pt idx="1193">
                  <c:v>1.3804799999999999</c:v>
                </c:pt>
                <c:pt idx="1194">
                  <c:v>1.3804799999999999</c:v>
                </c:pt>
                <c:pt idx="1195">
                  <c:v>1.3821300000000001</c:v>
                </c:pt>
                <c:pt idx="1196">
                  <c:v>1.3821300000000001</c:v>
                </c:pt>
                <c:pt idx="1197">
                  <c:v>1.3821300000000001</c:v>
                </c:pt>
                <c:pt idx="1198">
                  <c:v>1.3821300000000001</c:v>
                </c:pt>
                <c:pt idx="1199">
                  <c:v>1.3833800000000001</c:v>
                </c:pt>
                <c:pt idx="1200">
                  <c:v>1.3833800000000001</c:v>
                </c:pt>
                <c:pt idx="1201">
                  <c:v>1.3833800000000001</c:v>
                </c:pt>
                <c:pt idx="1202">
                  <c:v>1.38713</c:v>
                </c:pt>
                <c:pt idx="1203">
                  <c:v>1.3875299999999999</c:v>
                </c:pt>
                <c:pt idx="1204">
                  <c:v>1.3875299999999999</c:v>
                </c:pt>
                <c:pt idx="1205">
                  <c:v>1.3880300000000001</c:v>
                </c:pt>
                <c:pt idx="1206">
                  <c:v>1.3880300000000001</c:v>
                </c:pt>
                <c:pt idx="1207">
                  <c:v>1.3880300000000001</c:v>
                </c:pt>
                <c:pt idx="1208">
                  <c:v>1.3880300000000001</c:v>
                </c:pt>
                <c:pt idx="1209">
                  <c:v>1.3886000000000001</c:v>
                </c:pt>
                <c:pt idx="1210">
                  <c:v>1.3886000000000001</c:v>
                </c:pt>
                <c:pt idx="1211">
                  <c:v>1.3886000000000001</c:v>
                </c:pt>
                <c:pt idx="1212">
                  <c:v>1.3886000000000001</c:v>
                </c:pt>
                <c:pt idx="1213">
                  <c:v>1.3886000000000001</c:v>
                </c:pt>
                <c:pt idx="1214">
                  <c:v>1.38913</c:v>
                </c:pt>
                <c:pt idx="1215">
                  <c:v>1.38913</c:v>
                </c:pt>
                <c:pt idx="1216">
                  <c:v>1.39042</c:v>
                </c:pt>
                <c:pt idx="1217">
                  <c:v>1.39042</c:v>
                </c:pt>
                <c:pt idx="1218">
                  <c:v>1.39069</c:v>
                </c:pt>
                <c:pt idx="1219">
                  <c:v>1.39076</c:v>
                </c:pt>
                <c:pt idx="1220">
                  <c:v>1.39076</c:v>
                </c:pt>
                <c:pt idx="1221">
                  <c:v>1.39076</c:v>
                </c:pt>
                <c:pt idx="1222">
                  <c:v>1.39141</c:v>
                </c:pt>
                <c:pt idx="1223">
                  <c:v>1.39141</c:v>
                </c:pt>
                <c:pt idx="1224">
                  <c:v>1.3917200000000001</c:v>
                </c:pt>
                <c:pt idx="1225">
                  <c:v>1.3917200000000001</c:v>
                </c:pt>
                <c:pt idx="1226">
                  <c:v>1.3917200000000001</c:v>
                </c:pt>
                <c:pt idx="1227">
                  <c:v>1.3917200000000001</c:v>
                </c:pt>
                <c:pt idx="1228">
                  <c:v>1.3917200000000001</c:v>
                </c:pt>
                <c:pt idx="1229">
                  <c:v>1.39286</c:v>
                </c:pt>
                <c:pt idx="1230">
                  <c:v>1.3932199999999999</c:v>
                </c:pt>
                <c:pt idx="1231">
                  <c:v>1.3936900000000001</c:v>
                </c:pt>
                <c:pt idx="1232">
                  <c:v>1.3936900000000001</c:v>
                </c:pt>
                <c:pt idx="1233">
                  <c:v>1.3941300000000001</c:v>
                </c:pt>
                <c:pt idx="1234">
                  <c:v>1.3948799999999999</c:v>
                </c:pt>
                <c:pt idx="1235">
                  <c:v>1.3948799999999999</c:v>
                </c:pt>
                <c:pt idx="1236">
                  <c:v>1.3948799999999999</c:v>
                </c:pt>
                <c:pt idx="1237">
                  <c:v>1.3948799999999999</c:v>
                </c:pt>
                <c:pt idx="1238">
                  <c:v>1.3952100000000001</c:v>
                </c:pt>
                <c:pt idx="1239">
                  <c:v>1.39646</c:v>
                </c:pt>
                <c:pt idx="1240">
                  <c:v>1.39646</c:v>
                </c:pt>
                <c:pt idx="1241">
                  <c:v>1.39646</c:v>
                </c:pt>
                <c:pt idx="1242">
                  <c:v>1.39646</c:v>
                </c:pt>
                <c:pt idx="1243">
                  <c:v>1.3966700000000001</c:v>
                </c:pt>
                <c:pt idx="1244">
                  <c:v>1.39669</c:v>
                </c:pt>
                <c:pt idx="1245">
                  <c:v>1.39775</c:v>
                </c:pt>
                <c:pt idx="1246">
                  <c:v>1.39775</c:v>
                </c:pt>
                <c:pt idx="1247">
                  <c:v>1.39801</c:v>
                </c:pt>
                <c:pt idx="1248">
                  <c:v>1.39801</c:v>
                </c:pt>
                <c:pt idx="1249">
                  <c:v>1.39801</c:v>
                </c:pt>
                <c:pt idx="1250">
                  <c:v>1.39802</c:v>
                </c:pt>
                <c:pt idx="1251">
                  <c:v>1.39829</c:v>
                </c:pt>
                <c:pt idx="1252">
                  <c:v>1.39855</c:v>
                </c:pt>
                <c:pt idx="1253">
                  <c:v>1.39855</c:v>
                </c:pt>
                <c:pt idx="1254">
                  <c:v>1.39873</c:v>
                </c:pt>
                <c:pt idx="1255">
                  <c:v>1.39873</c:v>
                </c:pt>
                <c:pt idx="1256">
                  <c:v>1.399</c:v>
                </c:pt>
                <c:pt idx="1257">
                  <c:v>1.3993</c:v>
                </c:pt>
                <c:pt idx="1258">
                  <c:v>1.3993</c:v>
                </c:pt>
                <c:pt idx="1259">
                  <c:v>1.39934</c:v>
                </c:pt>
                <c:pt idx="1260">
                  <c:v>1.39934</c:v>
                </c:pt>
                <c:pt idx="1261">
                  <c:v>1.39944</c:v>
                </c:pt>
                <c:pt idx="1262">
                  <c:v>1.39944</c:v>
                </c:pt>
                <c:pt idx="1263">
                  <c:v>1.40178</c:v>
                </c:pt>
                <c:pt idx="1264">
                  <c:v>1.40178</c:v>
                </c:pt>
                <c:pt idx="1265">
                  <c:v>1.40265</c:v>
                </c:pt>
                <c:pt idx="1266">
                  <c:v>1.40265</c:v>
                </c:pt>
                <c:pt idx="1267">
                  <c:v>1.40282</c:v>
                </c:pt>
                <c:pt idx="1268">
                  <c:v>1.40282</c:v>
                </c:pt>
                <c:pt idx="1269">
                  <c:v>1.40282</c:v>
                </c:pt>
                <c:pt idx="1270">
                  <c:v>1.40313</c:v>
                </c:pt>
                <c:pt idx="1271">
                  <c:v>1.40313</c:v>
                </c:pt>
                <c:pt idx="1272">
                  <c:v>1.40313</c:v>
                </c:pt>
                <c:pt idx="1273">
                  <c:v>1.40313</c:v>
                </c:pt>
                <c:pt idx="1274">
                  <c:v>1.40313</c:v>
                </c:pt>
                <c:pt idx="1275">
                  <c:v>1.40428</c:v>
                </c:pt>
                <c:pt idx="1276">
                  <c:v>1.40428</c:v>
                </c:pt>
                <c:pt idx="1277">
                  <c:v>1.4046400000000001</c:v>
                </c:pt>
                <c:pt idx="1278">
                  <c:v>1.4047499999999999</c:v>
                </c:pt>
                <c:pt idx="1279">
                  <c:v>1.4047499999999999</c:v>
                </c:pt>
                <c:pt idx="1280">
                  <c:v>1.4047499999999999</c:v>
                </c:pt>
                <c:pt idx="1281">
                  <c:v>1.40541</c:v>
                </c:pt>
                <c:pt idx="1282">
                  <c:v>1.40541</c:v>
                </c:pt>
                <c:pt idx="1283">
                  <c:v>1.40541</c:v>
                </c:pt>
                <c:pt idx="1284">
                  <c:v>1.4056599999999999</c:v>
                </c:pt>
                <c:pt idx="1285">
                  <c:v>1.4058900000000001</c:v>
                </c:pt>
                <c:pt idx="1286">
                  <c:v>1.4058900000000001</c:v>
                </c:pt>
                <c:pt idx="1287">
                  <c:v>1.4058900000000001</c:v>
                </c:pt>
                <c:pt idx="1288">
                  <c:v>1.4058900000000001</c:v>
                </c:pt>
                <c:pt idx="1289">
                  <c:v>1.4061699999999999</c:v>
                </c:pt>
                <c:pt idx="1290">
                  <c:v>1.40642</c:v>
                </c:pt>
                <c:pt idx="1291">
                  <c:v>1.40642</c:v>
                </c:pt>
                <c:pt idx="1292">
                  <c:v>1.4075299999999999</c:v>
                </c:pt>
                <c:pt idx="1293">
                  <c:v>1.4076299999999999</c:v>
                </c:pt>
                <c:pt idx="1294">
                  <c:v>1.4082300000000001</c:v>
                </c:pt>
                <c:pt idx="1295">
                  <c:v>1.4082600000000001</c:v>
                </c:pt>
                <c:pt idx="1296">
                  <c:v>1.4082600000000001</c:v>
                </c:pt>
                <c:pt idx="1297">
                  <c:v>1.40985</c:v>
                </c:pt>
                <c:pt idx="1298">
                  <c:v>1.40985</c:v>
                </c:pt>
                <c:pt idx="1299">
                  <c:v>1.41001</c:v>
                </c:pt>
                <c:pt idx="1300">
                  <c:v>1.4112800000000001</c:v>
                </c:pt>
                <c:pt idx="1301">
                  <c:v>1.4112800000000001</c:v>
                </c:pt>
                <c:pt idx="1302">
                  <c:v>1.41187</c:v>
                </c:pt>
                <c:pt idx="1303">
                  <c:v>1.4119299999999999</c:v>
                </c:pt>
                <c:pt idx="1304">
                  <c:v>1.4119299999999999</c:v>
                </c:pt>
                <c:pt idx="1305">
                  <c:v>1.4119299999999999</c:v>
                </c:pt>
                <c:pt idx="1306">
                  <c:v>1.4119299999999999</c:v>
                </c:pt>
                <c:pt idx="1307">
                  <c:v>1.4119299999999999</c:v>
                </c:pt>
                <c:pt idx="1308">
                  <c:v>1.4119299999999999</c:v>
                </c:pt>
                <c:pt idx="1309">
                  <c:v>1.4127099999999999</c:v>
                </c:pt>
                <c:pt idx="1310">
                  <c:v>1.4130400000000001</c:v>
                </c:pt>
                <c:pt idx="1311">
                  <c:v>1.4130400000000001</c:v>
                </c:pt>
                <c:pt idx="1312">
                  <c:v>1.4130400000000001</c:v>
                </c:pt>
                <c:pt idx="1313">
                  <c:v>1.4131499999999999</c:v>
                </c:pt>
                <c:pt idx="1314">
                  <c:v>1.4131499999999999</c:v>
                </c:pt>
                <c:pt idx="1315">
                  <c:v>1.4135200000000001</c:v>
                </c:pt>
                <c:pt idx="1316">
                  <c:v>1.4135200000000001</c:v>
                </c:pt>
                <c:pt idx="1317">
                  <c:v>1.4135200000000001</c:v>
                </c:pt>
                <c:pt idx="1318">
                  <c:v>1.4135200000000001</c:v>
                </c:pt>
                <c:pt idx="1319">
                  <c:v>1.41374</c:v>
                </c:pt>
                <c:pt idx="1320">
                  <c:v>1.41374</c:v>
                </c:pt>
                <c:pt idx="1321">
                  <c:v>1.4139699999999999</c:v>
                </c:pt>
                <c:pt idx="1322">
                  <c:v>1.41479</c:v>
                </c:pt>
                <c:pt idx="1323">
                  <c:v>1.4151499999999999</c:v>
                </c:pt>
                <c:pt idx="1324">
                  <c:v>1.4151499999999999</c:v>
                </c:pt>
                <c:pt idx="1325">
                  <c:v>1.41574</c:v>
                </c:pt>
                <c:pt idx="1326">
                  <c:v>1.4162600000000001</c:v>
                </c:pt>
                <c:pt idx="1327">
                  <c:v>1.4166799999999999</c:v>
                </c:pt>
                <c:pt idx="1328">
                  <c:v>1.4166799999999999</c:v>
                </c:pt>
                <c:pt idx="1329">
                  <c:v>1.4166799999999999</c:v>
                </c:pt>
                <c:pt idx="1330">
                  <c:v>1.41909</c:v>
                </c:pt>
                <c:pt idx="1331">
                  <c:v>1.4191100000000001</c:v>
                </c:pt>
                <c:pt idx="1332">
                  <c:v>1.41926</c:v>
                </c:pt>
                <c:pt idx="1333">
                  <c:v>1.41926</c:v>
                </c:pt>
                <c:pt idx="1334">
                  <c:v>1.41926</c:v>
                </c:pt>
                <c:pt idx="1335">
                  <c:v>1.4201299999999999</c:v>
                </c:pt>
                <c:pt idx="1336">
                  <c:v>1.4201299999999999</c:v>
                </c:pt>
                <c:pt idx="1337">
                  <c:v>1.4210799999999999</c:v>
                </c:pt>
                <c:pt idx="1338">
                  <c:v>1.42161</c:v>
                </c:pt>
                <c:pt idx="1339">
                  <c:v>1.42161</c:v>
                </c:pt>
                <c:pt idx="1340">
                  <c:v>1.42161</c:v>
                </c:pt>
                <c:pt idx="1341">
                  <c:v>1.42161</c:v>
                </c:pt>
                <c:pt idx="1342">
                  <c:v>1.42161</c:v>
                </c:pt>
                <c:pt idx="1343">
                  <c:v>1.42303</c:v>
                </c:pt>
                <c:pt idx="1344">
                  <c:v>1.42303</c:v>
                </c:pt>
                <c:pt idx="1345">
                  <c:v>1.42425</c:v>
                </c:pt>
                <c:pt idx="1346">
                  <c:v>1.42425</c:v>
                </c:pt>
                <c:pt idx="1347">
                  <c:v>1.42536</c:v>
                </c:pt>
                <c:pt idx="1348">
                  <c:v>1.42536</c:v>
                </c:pt>
                <c:pt idx="1349">
                  <c:v>1.42536</c:v>
                </c:pt>
                <c:pt idx="1350">
                  <c:v>1.42563</c:v>
                </c:pt>
                <c:pt idx="1351">
                  <c:v>1.4259900000000001</c:v>
                </c:pt>
                <c:pt idx="1352">
                  <c:v>1.4259900000000001</c:v>
                </c:pt>
                <c:pt idx="1353">
                  <c:v>1.4277299999999999</c:v>
                </c:pt>
                <c:pt idx="1354">
                  <c:v>1.4277299999999999</c:v>
                </c:pt>
                <c:pt idx="1355">
                  <c:v>1.4277299999999999</c:v>
                </c:pt>
                <c:pt idx="1356">
                  <c:v>1.4277299999999999</c:v>
                </c:pt>
                <c:pt idx="1357">
                  <c:v>1.42784</c:v>
                </c:pt>
                <c:pt idx="1358">
                  <c:v>1.4280299999999999</c:v>
                </c:pt>
                <c:pt idx="1359">
                  <c:v>1.42831</c:v>
                </c:pt>
                <c:pt idx="1360">
                  <c:v>1.42831</c:v>
                </c:pt>
                <c:pt idx="1361">
                  <c:v>1.4292499999999999</c:v>
                </c:pt>
                <c:pt idx="1362">
                  <c:v>1.4292499999999999</c:v>
                </c:pt>
                <c:pt idx="1363">
                  <c:v>1.4292499999999999</c:v>
                </c:pt>
                <c:pt idx="1364">
                  <c:v>1.4292499999999999</c:v>
                </c:pt>
                <c:pt idx="1365">
                  <c:v>1.4294100000000001</c:v>
                </c:pt>
                <c:pt idx="1366">
                  <c:v>1.4294100000000001</c:v>
                </c:pt>
                <c:pt idx="1367">
                  <c:v>1.4306700000000001</c:v>
                </c:pt>
                <c:pt idx="1368">
                  <c:v>1.4306700000000001</c:v>
                </c:pt>
                <c:pt idx="1369">
                  <c:v>1.43102</c:v>
                </c:pt>
                <c:pt idx="1370">
                  <c:v>1.43102</c:v>
                </c:pt>
                <c:pt idx="1371">
                  <c:v>1.43102</c:v>
                </c:pt>
                <c:pt idx="1372">
                  <c:v>1.4315599999999999</c:v>
                </c:pt>
                <c:pt idx="1373">
                  <c:v>1.43208</c:v>
                </c:pt>
                <c:pt idx="1374">
                  <c:v>1.4342299999999999</c:v>
                </c:pt>
                <c:pt idx="1375">
                  <c:v>1.4342299999999999</c:v>
                </c:pt>
                <c:pt idx="1376">
                  <c:v>1.43451</c:v>
                </c:pt>
                <c:pt idx="1377">
                  <c:v>1.4351499999999999</c:v>
                </c:pt>
                <c:pt idx="1378">
                  <c:v>1.4351499999999999</c:v>
                </c:pt>
                <c:pt idx="1379">
                  <c:v>1.4351499999999999</c:v>
                </c:pt>
                <c:pt idx="1380">
                  <c:v>1.4351499999999999</c:v>
                </c:pt>
                <c:pt idx="1381">
                  <c:v>1.4353100000000001</c:v>
                </c:pt>
                <c:pt idx="1382">
                  <c:v>1.4353100000000001</c:v>
                </c:pt>
                <c:pt idx="1383">
                  <c:v>1.4357</c:v>
                </c:pt>
                <c:pt idx="1384">
                  <c:v>1.4357</c:v>
                </c:pt>
                <c:pt idx="1385">
                  <c:v>1.4357</c:v>
                </c:pt>
                <c:pt idx="1386">
                  <c:v>1.4357</c:v>
                </c:pt>
                <c:pt idx="1387">
                  <c:v>1.4357800000000001</c:v>
                </c:pt>
                <c:pt idx="1388">
                  <c:v>1.4357800000000001</c:v>
                </c:pt>
                <c:pt idx="1389">
                  <c:v>1.4357800000000001</c:v>
                </c:pt>
                <c:pt idx="1390">
                  <c:v>1.4358599999999999</c:v>
                </c:pt>
                <c:pt idx="1391">
                  <c:v>1.4358599999999999</c:v>
                </c:pt>
                <c:pt idx="1392">
                  <c:v>1.4358599999999999</c:v>
                </c:pt>
                <c:pt idx="1393">
                  <c:v>1.4358599999999999</c:v>
                </c:pt>
                <c:pt idx="1394">
                  <c:v>1.4358599999999999</c:v>
                </c:pt>
                <c:pt idx="1395">
                  <c:v>1.4358900000000001</c:v>
                </c:pt>
                <c:pt idx="1396">
                  <c:v>1.43709</c:v>
                </c:pt>
                <c:pt idx="1397">
                  <c:v>1.43709</c:v>
                </c:pt>
                <c:pt idx="1398">
                  <c:v>1.43709</c:v>
                </c:pt>
                <c:pt idx="1399">
                  <c:v>1.43709</c:v>
                </c:pt>
                <c:pt idx="1400">
                  <c:v>1.43709</c:v>
                </c:pt>
                <c:pt idx="1401">
                  <c:v>1.43709</c:v>
                </c:pt>
                <c:pt idx="1402">
                  <c:v>1.4371400000000001</c:v>
                </c:pt>
                <c:pt idx="1403">
                  <c:v>1.4372799999999999</c:v>
                </c:pt>
                <c:pt idx="1404">
                  <c:v>1.4372799999999999</c:v>
                </c:pt>
                <c:pt idx="1405">
                  <c:v>1.4372799999999999</c:v>
                </c:pt>
                <c:pt idx="1406">
                  <c:v>1.43771</c:v>
                </c:pt>
                <c:pt idx="1407">
                  <c:v>1.43771</c:v>
                </c:pt>
                <c:pt idx="1408">
                  <c:v>1.43771</c:v>
                </c:pt>
                <c:pt idx="1409">
                  <c:v>1.43781</c:v>
                </c:pt>
                <c:pt idx="1410">
                  <c:v>1.43781</c:v>
                </c:pt>
                <c:pt idx="1411">
                  <c:v>1.43781</c:v>
                </c:pt>
                <c:pt idx="1412">
                  <c:v>1.43781</c:v>
                </c:pt>
                <c:pt idx="1413">
                  <c:v>1.43781</c:v>
                </c:pt>
                <c:pt idx="1414">
                  <c:v>1.43865</c:v>
                </c:pt>
                <c:pt idx="1415">
                  <c:v>1.4388700000000001</c:v>
                </c:pt>
                <c:pt idx="1416">
                  <c:v>1.4388700000000001</c:v>
                </c:pt>
                <c:pt idx="1417">
                  <c:v>1.43929</c:v>
                </c:pt>
                <c:pt idx="1418">
                  <c:v>1.44024</c:v>
                </c:pt>
                <c:pt idx="1419">
                  <c:v>1.4406600000000001</c:v>
                </c:pt>
                <c:pt idx="1420">
                  <c:v>1.4406600000000001</c:v>
                </c:pt>
                <c:pt idx="1421">
                  <c:v>1.4406600000000001</c:v>
                </c:pt>
                <c:pt idx="1422">
                  <c:v>1.4406600000000001</c:v>
                </c:pt>
                <c:pt idx="1423">
                  <c:v>1.4406600000000001</c:v>
                </c:pt>
                <c:pt idx="1424">
                  <c:v>1.4411400000000001</c:v>
                </c:pt>
                <c:pt idx="1425">
                  <c:v>1.4411400000000001</c:v>
                </c:pt>
                <c:pt idx="1426">
                  <c:v>1.44119</c:v>
                </c:pt>
                <c:pt idx="1427">
                  <c:v>1.4415500000000001</c:v>
                </c:pt>
                <c:pt idx="1428">
                  <c:v>1.4424600000000001</c:v>
                </c:pt>
                <c:pt idx="1429">
                  <c:v>1.44251</c:v>
                </c:pt>
                <c:pt idx="1430">
                  <c:v>1.44251</c:v>
                </c:pt>
                <c:pt idx="1431">
                  <c:v>1.4426600000000001</c:v>
                </c:pt>
                <c:pt idx="1432">
                  <c:v>1.44391</c:v>
                </c:pt>
                <c:pt idx="1433">
                  <c:v>1.44391</c:v>
                </c:pt>
                <c:pt idx="1434">
                  <c:v>1.44391</c:v>
                </c:pt>
                <c:pt idx="1435">
                  <c:v>1.44391</c:v>
                </c:pt>
                <c:pt idx="1436">
                  <c:v>1.44391</c:v>
                </c:pt>
                <c:pt idx="1437">
                  <c:v>1.4440500000000001</c:v>
                </c:pt>
                <c:pt idx="1438">
                  <c:v>1.4440500000000001</c:v>
                </c:pt>
                <c:pt idx="1439">
                  <c:v>1.4440500000000001</c:v>
                </c:pt>
                <c:pt idx="1440">
                  <c:v>1.4440500000000001</c:v>
                </c:pt>
                <c:pt idx="1441">
                  <c:v>1.4451400000000001</c:v>
                </c:pt>
                <c:pt idx="1442">
                  <c:v>1.4452199999999999</c:v>
                </c:pt>
                <c:pt idx="1443">
                  <c:v>1.4452199999999999</c:v>
                </c:pt>
                <c:pt idx="1444">
                  <c:v>1.4456100000000001</c:v>
                </c:pt>
                <c:pt idx="1445">
                  <c:v>1.4456800000000001</c:v>
                </c:pt>
                <c:pt idx="1446">
                  <c:v>1.4456800000000001</c:v>
                </c:pt>
                <c:pt idx="1447">
                  <c:v>1.44594</c:v>
                </c:pt>
                <c:pt idx="1448">
                  <c:v>1.44594</c:v>
                </c:pt>
                <c:pt idx="1449">
                  <c:v>1.44594</c:v>
                </c:pt>
                <c:pt idx="1450">
                  <c:v>1.44594</c:v>
                </c:pt>
                <c:pt idx="1451">
                  <c:v>1.4462999999999999</c:v>
                </c:pt>
                <c:pt idx="1452">
                  <c:v>1.4462999999999999</c:v>
                </c:pt>
                <c:pt idx="1453">
                  <c:v>1.4462999999999999</c:v>
                </c:pt>
                <c:pt idx="1454">
                  <c:v>1.4473800000000001</c:v>
                </c:pt>
                <c:pt idx="1455">
                  <c:v>1.4473800000000001</c:v>
                </c:pt>
                <c:pt idx="1456">
                  <c:v>1.4473800000000001</c:v>
                </c:pt>
                <c:pt idx="1457">
                  <c:v>1.4473800000000001</c:v>
                </c:pt>
                <c:pt idx="1458">
                  <c:v>1.4473800000000001</c:v>
                </c:pt>
                <c:pt idx="1459">
                  <c:v>1.44747</c:v>
                </c:pt>
                <c:pt idx="1460">
                  <c:v>1.44747</c:v>
                </c:pt>
                <c:pt idx="1461">
                  <c:v>1.44814</c:v>
                </c:pt>
                <c:pt idx="1462">
                  <c:v>1.44814</c:v>
                </c:pt>
                <c:pt idx="1463">
                  <c:v>1.44814</c:v>
                </c:pt>
                <c:pt idx="1464">
                  <c:v>1.44861</c:v>
                </c:pt>
                <c:pt idx="1465">
                  <c:v>1.44861</c:v>
                </c:pt>
                <c:pt idx="1466">
                  <c:v>1.44861</c:v>
                </c:pt>
                <c:pt idx="1467">
                  <c:v>1.4493499999999999</c:v>
                </c:pt>
                <c:pt idx="1468">
                  <c:v>1.4493499999999999</c:v>
                </c:pt>
                <c:pt idx="1469">
                  <c:v>1.4493499999999999</c:v>
                </c:pt>
                <c:pt idx="1470">
                  <c:v>1.4493499999999999</c:v>
                </c:pt>
                <c:pt idx="1471">
                  <c:v>1.4493499999999999</c:v>
                </c:pt>
                <c:pt idx="1472">
                  <c:v>1.4499299999999999</c:v>
                </c:pt>
                <c:pt idx="1473">
                  <c:v>1.45017</c:v>
                </c:pt>
                <c:pt idx="1474">
                  <c:v>1.45255</c:v>
                </c:pt>
                <c:pt idx="1475">
                  <c:v>1.45255</c:v>
                </c:pt>
                <c:pt idx="1476">
                  <c:v>1.45269</c:v>
                </c:pt>
                <c:pt idx="1477">
                  <c:v>1.45269</c:v>
                </c:pt>
                <c:pt idx="1478">
                  <c:v>1.45269</c:v>
                </c:pt>
                <c:pt idx="1479">
                  <c:v>1.4529300000000001</c:v>
                </c:pt>
                <c:pt idx="1480">
                  <c:v>1.45305</c:v>
                </c:pt>
                <c:pt idx="1481">
                  <c:v>1.4536199999999999</c:v>
                </c:pt>
                <c:pt idx="1482">
                  <c:v>1.4536199999999999</c:v>
                </c:pt>
                <c:pt idx="1483">
                  <c:v>1.4536199999999999</c:v>
                </c:pt>
                <c:pt idx="1484">
                  <c:v>1.4536199999999999</c:v>
                </c:pt>
                <c:pt idx="1485">
                  <c:v>1.45384</c:v>
                </c:pt>
                <c:pt idx="1486">
                  <c:v>1.45384</c:v>
                </c:pt>
                <c:pt idx="1487">
                  <c:v>1.4539</c:v>
                </c:pt>
                <c:pt idx="1488">
                  <c:v>1.4539</c:v>
                </c:pt>
                <c:pt idx="1489">
                  <c:v>1.4539</c:v>
                </c:pt>
                <c:pt idx="1490">
                  <c:v>1.4539299999999999</c:v>
                </c:pt>
                <c:pt idx="1491">
                  <c:v>1.4553700000000001</c:v>
                </c:pt>
                <c:pt idx="1492">
                  <c:v>1.4557500000000001</c:v>
                </c:pt>
                <c:pt idx="1493">
                  <c:v>1.4579800000000001</c:v>
                </c:pt>
                <c:pt idx="1494">
                  <c:v>1.4579800000000001</c:v>
                </c:pt>
                <c:pt idx="1495">
                  <c:v>1.46041</c:v>
                </c:pt>
                <c:pt idx="1496">
                  <c:v>1.46052</c:v>
                </c:pt>
                <c:pt idx="1497">
                  <c:v>1.46058</c:v>
                </c:pt>
                <c:pt idx="1498">
                  <c:v>1.46069</c:v>
                </c:pt>
                <c:pt idx="1499">
                  <c:v>1.46069</c:v>
                </c:pt>
                <c:pt idx="1500">
                  <c:v>1.46069</c:v>
                </c:pt>
                <c:pt idx="1501">
                  <c:v>1.46069</c:v>
                </c:pt>
                <c:pt idx="1502">
                  <c:v>1.4613700000000001</c:v>
                </c:pt>
                <c:pt idx="1503">
                  <c:v>1.4618199999999999</c:v>
                </c:pt>
                <c:pt idx="1504">
                  <c:v>1.4618199999999999</c:v>
                </c:pt>
                <c:pt idx="1505">
                  <c:v>1.4621</c:v>
                </c:pt>
                <c:pt idx="1506">
                  <c:v>1.46234</c:v>
                </c:pt>
                <c:pt idx="1507">
                  <c:v>1.46302</c:v>
                </c:pt>
                <c:pt idx="1508">
                  <c:v>1.4636</c:v>
                </c:pt>
                <c:pt idx="1509">
                  <c:v>1.4636</c:v>
                </c:pt>
                <c:pt idx="1510">
                  <c:v>1.4636</c:v>
                </c:pt>
                <c:pt idx="1511">
                  <c:v>1.4637199999999999</c:v>
                </c:pt>
                <c:pt idx="1512">
                  <c:v>1.4637199999999999</c:v>
                </c:pt>
                <c:pt idx="1513">
                  <c:v>1.4646600000000001</c:v>
                </c:pt>
                <c:pt idx="1514">
                  <c:v>1.4646600000000001</c:v>
                </c:pt>
                <c:pt idx="1515">
                  <c:v>1.46485</c:v>
                </c:pt>
                <c:pt idx="1516">
                  <c:v>1.4660500000000001</c:v>
                </c:pt>
                <c:pt idx="1517">
                  <c:v>1.46679</c:v>
                </c:pt>
                <c:pt idx="1518">
                  <c:v>1.46756</c:v>
                </c:pt>
                <c:pt idx="1519">
                  <c:v>1.46756</c:v>
                </c:pt>
                <c:pt idx="1520">
                  <c:v>1.46756</c:v>
                </c:pt>
                <c:pt idx="1521">
                  <c:v>1.4692799999999999</c:v>
                </c:pt>
                <c:pt idx="1522">
                  <c:v>1.4692799999999999</c:v>
                </c:pt>
                <c:pt idx="1523">
                  <c:v>1.4694700000000001</c:v>
                </c:pt>
                <c:pt idx="1524">
                  <c:v>1.4694700000000001</c:v>
                </c:pt>
                <c:pt idx="1525">
                  <c:v>1.47028</c:v>
                </c:pt>
                <c:pt idx="1526">
                  <c:v>1.47028</c:v>
                </c:pt>
                <c:pt idx="1527">
                  <c:v>1.4708600000000001</c:v>
                </c:pt>
                <c:pt idx="1528">
                  <c:v>1.4708600000000001</c:v>
                </c:pt>
                <c:pt idx="1529">
                  <c:v>1.4708600000000001</c:v>
                </c:pt>
                <c:pt idx="1530">
                  <c:v>1.4708600000000001</c:v>
                </c:pt>
                <c:pt idx="1531">
                  <c:v>1.4708600000000001</c:v>
                </c:pt>
                <c:pt idx="1532">
                  <c:v>1.4708600000000001</c:v>
                </c:pt>
                <c:pt idx="1533">
                  <c:v>1.4731799999999999</c:v>
                </c:pt>
                <c:pt idx="1534">
                  <c:v>1.4731799999999999</c:v>
                </c:pt>
                <c:pt idx="1535">
                  <c:v>1.4731799999999999</c:v>
                </c:pt>
                <c:pt idx="1536">
                  <c:v>1.4731799999999999</c:v>
                </c:pt>
                <c:pt idx="1537">
                  <c:v>1.4731799999999999</c:v>
                </c:pt>
                <c:pt idx="1538">
                  <c:v>1.4731799999999999</c:v>
                </c:pt>
                <c:pt idx="1539">
                  <c:v>1.47367</c:v>
                </c:pt>
                <c:pt idx="1540">
                  <c:v>1.4742299999999999</c:v>
                </c:pt>
                <c:pt idx="1541">
                  <c:v>1.4743900000000001</c:v>
                </c:pt>
                <c:pt idx="1542">
                  <c:v>1.4743900000000001</c:v>
                </c:pt>
                <c:pt idx="1543">
                  <c:v>1.4743900000000001</c:v>
                </c:pt>
                <c:pt idx="1544">
                  <c:v>1.4745600000000001</c:v>
                </c:pt>
                <c:pt idx="1545">
                  <c:v>1.4745600000000001</c:v>
                </c:pt>
                <c:pt idx="1546">
                  <c:v>1.4745600000000001</c:v>
                </c:pt>
                <c:pt idx="1547">
                  <c:v>1.4745600000000001</c:v>
                </c:pt>
                <c:pt idx="1548">
                  <c:v>1.4748699999999999</c:v>
                </c:pt>
                <c:pt idx="1549">
                  <c:v>1.47515</c:v>
                </c:pt>
                <c:pt idx="1550">
                  <c:v>1.47515</c:v>
                </c:pt>
                <c:pt idx="1551">
                  <c:v>1.47515</c:v>
                </c:pt>
                <c:pt idx="1552">
                  <c:v>1.47515</c:v>
                </c:pt>
                <c:pt idx="1553">
                  <c:v>1.4755400000000001</c:v>
                </c:pt>
                <c:pt idx="1554">
                  <c:v>1.47668</c:v>
                </c:pt>
                <c:pt idx="1555">
                  <c:v>1.47668</c:v>
                </c:pt>
                <c:pt idx="1556">
                  <c:v>1.47773</c:v>
                </c:pt>
                <c:pt idx="1557">
                  <c:v>1.47824</c:v>
                </c:pt>
                <c:pt idx="1558">
                  <c:v>1.47824</c:v>
                </c:pt>
                <c:pt idx="1559">
                  <c:v>1.4783599999999999</c:v>
                </c:pt>
                <c:pt idx="1560">
                  <c:v>1.47882</c:v>
                </c:pt>
                <c:pt idx="1561">
                  <c:v>1.4794700000000001</c:v>
                </c:pt>
                <c:pt idx="1562">
                  <c:v>1.4794700000000001</c:v>
                </c:pt>
                <c:pt idx="1563">
                  <c:v>1.48045</c:v>
                </c:pt>
                <c:pt idx="1564">
                  <c:v>1.4815499999999999</c:v>
                </c:pt>
                <c:pt idx="1565">
                  <c:v>1.4815499999999999</c:v>
                </c:pt>
                <c:pt idx="1566">
                  <c:v>1.48194</c:v>
                </c:pt>
                <c:pt idx="1567">
                  <c:v>1.48194</c:v>
                </c:pt>
                <c:pt idx="1568">
                  <c:v>1.48245</c:v>
                </c:pt>
                <c:pt idx="1569">
                  <c:v>1.4829399999999999</c:v>
                </c:pt>
                <c:pt idx="1570">
                  <c:v>1.48316</c:v>
                </c:pt>
                <c:pt idx="1571">
                  <c:v>1.4833099999999999</c:v>
                </c:pt>
                <c:pt idx="1572">
                  <c:v>1.4834700000000001</c:v>
                </c:pt>
                <c:pt idx="1573">
                  <c:v>1.4834700000000001</c:v>
                </c:pt>
                <c:pt idx="1574">
                  <c:v>1.48356</c:v>
                </c:pt>
                <c:pt idx="1575">
                  <c:v>1.4836100000000001</c:v>
                </c:pt>
                <c:pt idx="1576">
                  <c:v>1.4841200000000001</c:v>
                </c:pt>
                <c:pt idx="1577">
                  <c:v>1.4841200000000001</c:v>
                </c:pt>
                <c:pt idx="1578">
                  <c:v>1.4841200000000001</c:v>
                </c:pt>
                <c:pt idx="1579">
                  <c:v>1.4851099999999999</c:v>
                </c:pt>
                <c:pt idx="1580">
                  <c:v>1.4857800000000001</c:v>
                </c:pt>
                <c:pt idx="1581">
                  <c:v>1.4857800000000001</c:v>
                </c:pt>
                <c:pt idx="1582">
                  <c:v>1.4857800000000001</c:v>
                </c:pt>
                <c:pt idx="1583">
                  <c:v>1.4863900000000001</c:v>
                </c:pt>
                <c:pt idx="1584">
                  <c:v>1.4868300000000001</c:v>
                </c:pt>
                <c:pt idx="1585">
                  <c:v>1.4868300000000001</c:v>
                </c:pt>
                <c:pt idx="1586">
                  <c:v>1.4868300000000001</c:v>
                </c:pt>
                <c:pt idx="1587">
                  <c:v>1.4881899999999999</c:v>
                </c:pt>
                <c:pt idx="1588">
                  <c:v>1.4883900000000001</c:v>
                </c:pt>
                <c:pt idx="1589">
                  <c:v>1.48889</c:v>
                </c:pt>
                <c:pt idx="1590">
                  <c:v>1.48889</c:v>
                </c:pt>
                <c:pt idx="1591">
                  <c:v>1.48889</c:v>
                </c:pt>
                <c:pt idx="1592">
                  <c:v>1.4901599999999999</c:v>
                </c:pt>
                <c:pt idx="1593">
                  <c:v>1.49074</c:v>
                </c:pt>
                <c:pt idx="1594">
                  <c:v>1.49074</c:v>
                </c:pt>
                <c:pt idx="1595">
                  <c:v>1.4910399999999999</c:v>
                </c:pt>
                <c:pt idx="1596">
                  <c:v>1.4919100000000001</c:v>
                </c:pt>
                <c:pt idx="1597">
                  <c:v>1.4919100000000001</c:v>
                </c:pt>
                <c:pt idx="1598">
                  <c:v>1.4919100000000001</c:v>
                </c:pt>
                <c:pt idx="1599">
                  <c:v>1.4919100000000001</c:v>
                </c:pt>
                <c:pt idx="1600">
                  <c:v>1.4919100000000001</c:v>
                </c:pt>
                <c:pt idx="1601">
                  <c:v>1.49241</c:v>
                </c:pt>
                <c:pt idx="1602">
                  <c:v>1.49241</c:v>
                </c:pt>
                <c:pt idx="1603">
                  <c:v>1.49241</c:v>
                </c:pt>
                <c:pt idx="1604">
                  <c:v>1.49312</c:v>
                </c:pt>
                <c:pt idx="1605">
                  <c:v>1.49312</c:v>
                </c:pt>
                <c:pt idx="1606">
                  <c:v>1.49312</c:v>
                </c:pt>
                <c:pt idx="1607">
                  <c:v>1.49312</c:v>
                </c:pt>
                <c:pt idx="1608">
                  <c:v>1.49359</c:v>
                </c:pt>
                <c:pt idx="1609">
                  <c:v>1.4938199999999999</c:v>
                </c:pt>
                <c:pt idx="1610">
                  <c:v>1.4938199999999999</c:v>
                </c:pt>
                <c:pt idx="1611">
                  <c:v>1.49411</c:v>
                </c:pt>
                <c:pt idx="1612">
                  <c:v>1.49411</c:v>
                </c:pt>
                <c:pt idx="1613">
                  <c:v>1.49454</c:v>
                </c:pt>
                <c:pt idx="1614">
                  <c:v>1.49454</c:v>
                </c:pt>
                <c:pt idx="1615">
                  <c:v>1.49454</c:v>
                </c:pt>
                <c:pt idx="1616">
                  <c:v>1.49454</c:v>
                </c:pt>
                <c:pt idx="1617">
                  <c:v>1.49454</c:v>
                </c:pt>
                <c:pt idx="1618">
                  <c:v>1.49454</c:v>
                </c:pt>
                <c:pt idx="1619">
                  <c:v>1.4945900000000001</c:v>
                </c:pt>
                <c:pt idx="1620">
                  <c:v>1.4945900000000001</c:v>
                </c:pt>
                <c:pt idx="1621">
                  <c:v>1.4945900000000001</c:v>
                </c:pt>
                <c:pt idx="1622">
                  <c:v>1.4945900000000001</c:v>
                </c:pt>
                <c:pt idx="1623">
                  <c:v>1.4945900000000001</c:v>
                </c:pt>
                <c:pt idx="1624">
                  <c:v>1.4945900000000001</c:v>
                </c:pt>
                <c:pt idx="1625">
                  <c:v>1.4945900000000001</c:v>
                </c:pt>
                <c:pt idx="1626">
                  <c:v>1.4946699999999999</c:v>
                </c:pt>
                <c:pt idx="1627">
                  <c:v>1.4946699999999999</c:v>
                </c:pt>
                <c:pt idx="1628">
                  <c:v>1.4946699999999999</c:v>
                </c:pt>
                <c:pt idx="1629">
                  <c:v>1.4960100000000001</c:v>
                </c:pt>
                <c:pt idx="1630">
                  <c:v>1.49658</c:v>
                </c:pt>
                <c:pt idx="1631">
                  <c:v>1.49671</c:v>
                </c:pt>
                <c:pt idx="1632">
                  <c:v>1.49671</c:v>
                </c:pt>
                <c:pt idx="1633">
                  <c:v>1.49671</c:v>
                </c:pt>
                <c:pt idx="1634">
                  <c:v>1.49743</c:v>
                </c:pt>
                <c:pt idx="1635">
                  <c:v>1.49743</c:v>
                </c:pt>
                <c:pt idx="1636">
                  <c:v>1.49743</c:v>
                </c:pt>
                <c:pt idx="1637">
                  <c:v>1.49743</c:v>
                </c:pt>
                <c:pt idx="1638">
                  <c:v>1.4976</c:v>
                </c:pt>
                <c:pt idx="1639">
                  <c:v>1.49794</c:v>
                </c:pt>
                <c:pt idx="1640">
                  <c:v>1.49794</c:v>
                </c:pt>
                <c:pt idx="1641">
                  <c:v>1.4979899999999999</c:v>
                </c:pt>
                <c:pt idx="1642">
                  <c:v>1.4979899999999999</c:v>
                </c:pt>
                <c:pt idx="1643">
                  <c:v>1.4979899999999999</c:v>
                </c:pt>
                <c:pt idx="1644">
                  <c:v>1.4979899999999999</c:v>
                </c:pt>
                <c:pt idx="1645">
                  <c:v>1.4979899999999999</c:v>
                </c:pt>
                <c:pt idx="1646">
                  <c:v>1.4987699999999999</c:v>
                </c:pt>
                <c:pt idx="1647">
                  <c:v>1.4998400000000001</c:v>
                </c:pt>
                <c:pt idx="1648">
                  <c:v>1.5</c:v>
                </c:pt>
                <c:pt idx="1649">
                  <c:v>1.5000100000000001</c:v>
                </c:pt>
                <c:pt idx="1650">
                  <c:v>1.5000899999999999</c:v>
                </c:pt>
                <c:pt idx="1651">
                  <c:v>1.5020199999999999</c:v>
                </c:pt>
                <c:pt idx="1652">
                  <c:v>1.5020199999999999</c:v>
                </c:pt>
                <c:pt idx="1653">
                  <c:v>1.5020199999999999</c:v>
                </c:pt>
                <c:pt idx="1654">
                  <c:v>1.5020899999999999</c:v>
                </c:pt>
                <c:pt idx="1655">
                  <c:v>1.50292</c:v>
                </c:pt>
                <c:pt idx="1656">
                  <c:v>1.5038</c:v>
                </c:pt>
                <c:pt idx="1657">
                  <c:v>1.5038</c:v>
                </c:pt>
                <c:pt idx="1658">
                  <c:v>1.50492</c:v>
                </c:pt>
                <c:pt idx="1659">
                  <c:v>1.5053000000000001</c:v>
                </c:pt>
                <c:pt idx="1660">
                  <c:v>1.5053000000000001</c:v>
                </c:pt>
                <c:pt idx="1661">
                  <c:v>1.50566</c:v>
                </c:pt>
                <c:pt idx="1662">
                  <c:v>1.50566</c:v>
                </c:pt>
                <c:pt idx="1663">
                  <c:v>1.50566</c:v>
                </c:pt>
                <c:pt idx="1664">
                  <c:v>1.50614</c:v>
                </c:pt>
                <c:pt idx="1665">
                  <c:v>1.50614</c:v>
                </c:pt>
                <c:pt idx="1666">
                  <c:v>1.5067600000000001</c:v>
                </c:pt>
                <c:pt idx="1667">
                  <c:v>1.5067600000000001</c:v>
                </c:pt>
                <c:pt idx="1668">
                  <c:v>1.5071600000000001</c:v>
                </c:pt>
                <c:pt idx="1669">
                  <c:v>1.5071600000000001</c:v>
                </c:pt>
                <c:pt idx="1670">
                  <c:v>1.50762</c:v>
                </c:pt>
                <c:pt idx="1671">
                  <c:v>1.50762</c:v>
                </c:pt>
                <c:pt idx="1672">
                  <c:v>1.50762</c:v>
                </c:pt>
                <c:pt idx="1673">
                  <c:v>1.50793</c:v>
                </c:pt>
                <c:pt idx="1674">
                  <c:v>1.5081</c:v>
                </c:pt>
                <c:pt idx="1675">
                  <c:v>1.5081</c:v>
                </c:pt>
                <c:pt idx="1676">
                  <c:v>1.5085999999999999</c:v>
                </c:pt>
                <c:pt idx="1677">
                  <c:v>1.5085999999999999</c:v>
                </c:pt>
                <c:pt idx="1678">
                  <c:v>1.5085999999999999</c:v>
                </c:pt>
                <c:pt idx="1679">
                  <c:v>1.5090399999999999</c:v>
                </c:pt>
                <c:pt idx="1680">
                  <c:v>1.5099899999999999</c:v>
                </c:pt>
                <c:pt idx="1681">
                  <c:v>1.5099899999999999</c:v>
                </c:pt>
                <c:pt idx="1682">
                  <c:v>1.51044</c:v>
                </c:pt>
                <c:pt idx="1683">
                  <c:v>1.51044</c:v>
                </c:pt>
                <c:pt idx="1684">
                  <c:v>1.51044</c:v>
                </c:pt>
                <c:pt idx="1685">
                  <c:v>1.51126</c:v>
                </c:pt>
                <c:pt idx="1686">
                  <c:v>1.5128299999999999</c:v>
                </c:pt>
                <c:pt idx="1687">
                  <c:v>1.5131699999999999</c:v>
                </c:pt>
                <c:pt idx="1688">
                  <c:v>1.5131699999999999</c:v>
                </c:pt>
                <c:pt idx="1689">
                  <c:v>1.51325</c:v>
                </c:pt>
                <c:pt idx="1690">
                  <c:v>1.51325</c:v>
                </c:pt>
                <c:pt idx="1691">
                  <c:v>1.51325</c:v>
                </c:pt>
                <c:pt idx="1692">
                  <c:v>1.51325</c:v>
                </c:pt>
                <c:pt idx="1693">
                  <c:v>1.51325</c:v>
                </c:pt>
                <c:pt idx="1694">
                  <c:v>1.51335</c:v>
                </c:pt>
                <c:pt idx="1695">
                  <c:v>1.5139100000000001</c:v>
                </c:pt>
                <c:pt idx="1696">
                  <c:v>1.51498</c:v>
                </c:pt>
                <c:pt idx="1697">
                  <c:v>1.51498</c:v>
                </c:pt>
                <c:pt idx="1698">
                  <c:v>1.51498</c:v>
                </c:pt>
                <c:pt idx="1699">
                  <c:v>1.5150999999999999</c:v>
                </c:pt>
                <c:pt idx="1700">
                  <c:v>1.51634</c:v>
                </c:pt>
                <c:pt idx="1701">
                  <c:v>1.51647</c:v>
                </c:pt>
                <c:pt idx="1702">
                  <c:v>1.51647</c:v>
                </c:pt>
                <c:pt idx="1703">
                  <c:v>1.5171600000000001</c:v>
                </c:pt>
                <c:pt idx="1704">
                  <c:v>1.5172000000000001</c:v>
                </c:pt>
                <c:pt idx="1705">
                  <c:v>1.5176499999999999</c:v>
                </c:pt>
                <c:pt idx="1706">
                  <c:v>1.5184</c:v>
                </c:pt>
                <c:pt idx="1707">
                  <c:v>1.5184</c:v>
                </c:pt>
                <c:pt idx="1708">
                  <c:v>1.5184</c:v>
                </c:pt>
                <c:pt idx="1709">
                  <c:v>1.5185900000000001</c:v>
                </c:pt>
                <c:pt idx="1710">
                  <c:v>1.5185900000000001</c:v>
                </c:pt>
                <c:pt idx="1711">
                  <c:v>1.5190699999999999</c:v>
                </c:pt>
                <c:pt idx="1712">
                  <c:v>1.51952</c:v>
                </c:pt>
                <c:pt idx="1713">
                  <c:v>1.51952</c:v>
                </c:pt>
                <c:pt idx="1714">
                  <c:v>1.51969</c:v>
                </c:pt>
                <c:pt idx="1715">
                  <c:v>1.51969</c:v>
                </c:pt>
                <c:pt idx="1716">
                  <c:v>1.5197499999999999</c:v>
                </c:pt>
                <c:pt idx="1717">
                  <c:v>1.5198100000000001</c:v>
                </c:pt>
                <c:pt idx="1718">
                  <c:v>1.52088</c:v>
                </c:pt>
                <c:pt idx="1719">
                  <c:v>1.52088</c:v>
                </c:pt>
                <c:pt idx="1720">
                  <c:v>1.52088</c:v>
                </c:pt>
                <c:pt idx="1721">
                  <c:v>1.52088</c:v>
                </c:pt>
                <c:pt idx="1722">
                  <c:v>1.52088</c:v>
                </c:pt>
                <c:pt idx="1723">
                  <c:v>1.52088</c:v>
                </c:pt>
                <c:pt idx="1724">
                  <c:v>1.5210399999999999</c:v>
                </c:pt>
                <c:pt idx="1725">
                  <c:v>1.5210399999999999</c:v>
                </c:pt>
                <c:pt idx="1726">
                  <c:v>1.5210399999999999</c:v>
                </c:pt>
                <c:pt idx="1727">
                  <c:v>1.52132</c:v>
                </c:pt>
                <c:pt idx="1728">
                  <c:v>1.52132</c:v>
                </c:pt>
                <c:pt idx="1729">
                  <c:v>1.5214300000000001</c:v>
                </c:pt>
                <c:pt idx="1730">
                  <c:v>1.52173</c:v>
                </c:pt>
                <c:pt idx="1731">
                  <c:v>1.52173</c:v>
                </c:pt>
                <c:pt idx="1732">
                  <c:v>1.52173</c:v>
                </c:pt>
                <c:pt idx="1733">
                  <c:v>1.52203</c:v>
                </c:pt>
                <c:pt idx="1734">
                  <c:v>1.52203</c:v>
                </c:pt>
                <c:pt idx="1735">
                  <c:v>1.5220400000000001</c:v>
                </c:pt>
                <c:pt idx="1736">
                  <c:v>1.5220400000000001</c:v>
                </c:pt>
                <c:pt idx="1737">
                  <c:v>1.5220400000000001</c:v>
                </c:pt>
                <c:pt idx="1738">
                  <c:v>1.5220400000000001</c:v>
                </c:pt>
                <c:pt idx="1739">
                  <c:v>1.5220400000000001</c:v>
                </c:pt>
                <c:pt idx="1740">
                  <c:v>1.5220400000000001</c:v>
                </c:pt>
                <c:pt idx="1741">
                  <c:v>1.5220400000000001</c:v>
                </c:pt>
                <c:pt idx="1742">
                  <c:v>1.52227</c:v>
                </c:pt>
                <c:pt idx="1743">
                  <c:v>1.52227</c:v>
                </c:pt>
                <c:pt idx="1744">
                  <c:v>1.52241</c:v>
                </c:pt>
                <c:pt idx="1745">
                  <c:v>1.52241</c:v>
                </c:pt>
                <c:pt idx="1746">
                  <c:v>1.52241</c:v>
                </c:pt>
                <c:pt idx="1747">
                  <c:v>1.52281</c:v>
                </c:pt>
                <c:pt idx="1748">
                  <c:v>1.5229999999999999</c:v>
                </c:pt>
                <c:pt idx="1749">
                  <c:v>1.5229999999999999</c:v>
                </c:pt>
                <c:pt idx="1750">
                  <c:v>1.5229999999999999</c:v>
                </c:pt>
                <c:pt idx="1751">
                  <c:v>1.52322</c:v>
                </c:pt>
                <c:pt idx="1752">
                  <c:v>1.5237499999999999</c:v>
                </c:pt>
                <c:pt idx="1753">
                  <c:v>1.52376</c:v>
                </c:pt>
                <c:pt idx="1754">
                  <c:v>1.52376</c:v>
                </c:pt>
                <c:pt idx="1755">
                  <c:v>1.52399</c:v>
                </c:pt>
                <c:pt idx="1756">
                  <c:v>1.5245</c:v>
                </c:pt>
                <c:pt idx="1757">
                  <c:v>1.5245</c:v>
                </c:pt>
                <c:pt idx="1758">
                  <c:v>1.5245</c:v>
                </c:pt>
                <c:pt idx="1759">
                  <c:v>1.5245</c:v>
                </c:pt>
                <c:pt idx="1760">
                  <c:v>1.5245200000000001</c:v>
                </c:pt>
                <c:pt idx="1761">
                  <c:v>1.5245200000000001</c:v>
                </c:pt>
                <c:pt idx="1762">
                  <c:v>1.5245200000000001</c:v>
                </c:pt>
                <c:pt idx="1763">
                  <c:v>1.5245200000000001</c:v>
                </c:pt>
                <c:pt idx="1764">
                  <c:v>1.5245200000000001</c:v>
                </c:pt>
                <c:pt idx="1765">
                  <c:v>1.52582</c:v>
                </c:pt>
                <c:pt idx="1766">
                  <c:v>1.5260400000000001</c:v>
                </c:pt>
                <c:pt idx="1767">
                  <c:v>1.5260400000000001</c:v>
                </c:pt>
                <c:pt idx="1768">
                  <c:v>1.5260400000000001</c:v>
                </c:pt>
                <c:pt idx="1769">
                  <c:v>1.52643</c:v>
                </c:pt>
                <c:pt idx="1770">
                  <c:v>1.5273099999999999</c:v>
                </c:pt>
                <c:pt idx="1771">
                  <c:v>1.5273099999999999</c:v>
                </c:pt>
                <c:pt idx="1772">
                  <c:v>1.5273099999999999</c:v>
                </c:pt>
                <c:pt idx="1773">
                  <c:v>1.5273099999999999</c:v>
                </c:pt>
                <c:pt idx="1774">
                  <c:v>1.5280800000000001</c:v>
                </c:pt>
                <c:pt idx="1775">
                  <c:v>1.5283199999999999</c:v>
                </c:pt>
                <c:pt idx="1776">
                  <c:v>1.52854</c:v>
                </c:pt>
                <c:pt idx="1777">
                  <c:v>1.52854</c:v>
                </c:pt>
                <c:pt idx="1778">
                  <c:v>1.5288999999999999</c:v>
                </c:pt>
                <c:pt idx="1779">
                  <c:v>1.5288999999999999</c:v>
                </c:pt>
                <c:pt idx="1780">
                  <c:v>1.5288999999999999</c:v>
                </c:pt>
                <c:pt idx="1781">
                  <c:v>1.5300499999999999</c:v>
                </c:pt>
                <c:pt idx="1782">
                  <c:v>1.5303</c:v>
                </c:pt>
                <c:pt idx="1783">
                  <c:v>1.5303</c:v>
                </c:pt>
                <c:pt idx="1784">
                  <c:v>1.5305</c:v>
                </c:pt>
                <c:pt idx="1785">
                  <c:v>1.53121</c:v>
                </c:pt>
                <c:pt idx="1786">
                  <c:v>1.53132</c:v>
                </c:pt>
                <c:pt idx="1787">
                  <c:v>1.53132</c:v>
                </c:pt>
                <c:pt idx="1788">
                  <c:v>1.5323599999999999</c:v>
                </c:pt>
                <c:pt idx="1789">
                  <c:v>1.5323599999999999</c:v>
                </c:pt>
                <c:pt idx="1790">
                  <c:v>1.5324</c:v>
                </c:pt>
                <c:pt idx="1791">
                  <c:v>1.5333699999999999</c:v>
                </c:pt>
                <c:pt idx="1792">
                  <c:v>1.5333699999999999</c:v>
                </c:pt>
                <c:pt idx="1793">
                  <c:v>1.5333699999999999</c:v>
                </c:pt>
                <c:pt idx="1794">
                  <c:v>1.5335799999999999</c:v>
                </c:pt>
                <c:pt idx="1795">
                  <c:v>1.5338000000000001</c:v>
                </c:pt>
                <c:pt idx="1796">
                  <c:v>1.5339400000000001</c:v>
                </c:pt>
                <c:pt idx="1797">
                  <c:v>1.53407</c:v>
                </c:pt>
                <c:pt idx="1798">
                  <c:v>1.53407</c:v>
                </c:pt>
                <c:pt idx="1799">
                  <c:v>1.5346500000000001</c:v>
                </c:pt>
                <c:pt idx="1800">
                  <c:v>1.5346500000000001</c:v>
                </c:pt>
                <c:pt idx="1801">
                  <c:v>1.5350900000000001</c:v>
                </c:pt>
                <c:pt idx="1802">
                  <c:v>1.5354099999999999</c:v>
                </c:pt>
                <c:pt idx="1803">
                  <c:v>1.5354099999999999</c:v>
                </c:pt>
                <c:pt idx="1804">
                  <c:v>1.5354099999999999</c:v>
                </c:pt>
                <c:pt idx="1805">
                  <c:v>1.53546</c:v>
                </c:pt>
                <c:pt idx="1806">
                  <c:v>1.53546</c:v>
                </c:pt>
                <c:pt idx="1807">
                  <c:v>1.53546</c:v>
                </c:pt>
                <c:pt idx="1808">
                  <c:v>1.53573</c:v>
                </c:pt>
                <c:pt idx="1809">
                  <c:v>1.53573</c:v>
                </c:pt>
                <c:pt idx="1810">
                  <c:v>1.5357499999999999</c:v>
                </c:pt>
                <c:pt idx="1811">
                  <c:v>1.5357499999999999</c:v>
                </c:pt>
                <c:pt idx="1812">
                  <c:v>1.5357499999999999</c:v>
                </c:pt>
                <c:pt idx="1813">
                  <c:v>1.5357499999999999</c:v>
                </c:pt>
                <c:pt idx="1814">
                  <c:v>1.5357499999999999</c:v>
                </c:pt>
                <c:pt idx="1815">
                  <c:v>1.5357499999999999</c:v>
                </c:pt>
                <c:pt idx="1816">
                  <c:v>1.5357499999999999</c:v>
                </c:pt>
                <c:pt idx="1817">
                  <c:v>1.5357700000000001</c:v>
                </c:pt>
                <c:pt idx="1818">
                  <c:v>1.5358499999999999</c:v>
                </c:pt>
                <c:pt idx="1819">
                  <c:v>1.5358499999999999</c:v>
                </c:pt>
                <c:pt idx="1820">
                  <c:v>1.5358499999999999</c:v>
                </c:pt>
                <c:pt idx="1821">
                  <c:v>1.5367500000000001</c:v>
                </c:pt>
                <c:pt idx="1822">
                  <c:v>1.5367500000000001</c:v>
                </c:pt>
                <c:pt idx="1823">
                  <c:v>1.53687</c:v>
                </c:pt>
                <c:pt idx="1824">
                  <c:v>1.5371300000000001</c:v>
                </c:pt>
                <c:pt idx="1825">
                  <c:v>1.5380400000000001</c:v>
                </c:pt>
                <c:pt idx="1826">
                  <c:v>1.5380400000000001</c:v>
                </c:pt>
                <c:pt idx="1827">
                  <c:v>1.53857</c:v>
                </c:pt>
                <c:pt idx="1828">
                  <c:v>1.53857</c:v>
                </c:pt>
                <c:pt idx="1829">
                  <c:v>1.53857</c:v>
                </c:pt>
                <c:pt idx="1830">
                  <c:v>1.5396700000000001</c:v>
                </c:pt>
                <c:pt idx="1831">
                  <c:v>1.5396700000000001</c:v>
                </c:pt>
                <c:pt idx="1832">
                  <c:v>1.5396700000000001</c:v>
                </c:pt>
                <c:pt idx="1833">
                  <c:v>1.5396700000000001</c:v>
                </c:pt>
                <c:pt idx="1834">
                  <c:v>1.5396700000000001</c:v>
                </c:pt>
                <c:pt idx="1835">
                  <c:v>1.54111</c:v>
                </c:pt>
                <c:pt idx="1836">
                  <c:v>1.54111</c:v>
                </c:pt>
                <c:pt idx="1837">
                  <c:v>1.54111</c:v>
                </c:pt>
                <c:pt idx="1838">
                  <c:v>1.54111</c:v>
                </c:pt>
                <c:pt idx="1839">
                  <c:v>1.54111</c:v>
                </c:pt>
                <c:pt idx="1840">
                  <c:v>1.54111</c:v>
                </c:pt>
                <c:pt idx="1841">
                  <c:v>1.5415000000000001</c:v>
                </c:pt>
                <c:pt idx="1842">
                  <c:v>1.5415000000000001</c:v>
                </c:pt>
                <c:pt idx="1843">
                  <c:v>1.5415000000000001</c:v>
                </c:pt>
                <c:pt idx="1844">
                  <c:v>1.54158</c:v>
                </c:pt>
                <c:pt idx="1845">
                  <c:v>1.54158</c:v>
                </c:pt>
                <c:pt idx="1846">
                  <c:v>1.54158</c:v>
                </c:pt>
                <c:pt idx="1847">
                  <c:v>1.5420100000000001</c:v>
                </c:pt>
                <c:pt idx="1848">
                  <c:v>1.5420100000000001</c:v>
                </c:pt>
                <c:pt idx="1849">
                  <c:v>1.54206</c:v>
                </c:pt>
                <c:pt idx="1850">
                  <c:v>1.54206</c:v>
                </c:pt>
                <c:pt idx="1851">
                  <c:v>1.54206</c:v>
                </c:pt>
                <c:pt idx="1852">
                  <c:v>1.54206</c:v>
                </c:pt>
                <c:pt idx="1853">
                  <c:v>1.5427299999999999</c:v>
                </c:pt>
                <c:pt idx="1854">
                  <c:v>1.5427299999999999</c:v>
                </c:pt>
                <c:pt idx="1855">
                  <c:v>1.5427299999999999</c:v>
                </c:pt>
                <c:pt idx="1856">
                  <c:v>1.5427299999999999</c:v>
                </c:pt>
                <c:pt idx="1857">
                  <c:v>1.54328</c:v>
                </c:pt>
                <c:pt idx="1858">
                  <c:v>1.54339</c:v>
                </c:pt>
                <c:pt idx="1859">
                  <c:v>1.54345</c:v>
                </c:pt>
                <c:pt idx="1860">
                  <c:v>1.54345</c:v>
                </c:pt>
                <c:pt idx="1861">
                  <c:v>1.54345</c:v>
                </c:pt>
                <c:pt idx="1862">
                  <c:v>1.54345</c:v>
                </c:pt>
                <c:pt idx="1863">
                  <c:v>1.5435099999999999</c:v>
                </c:pt>
                <c:pt idx="1864">
                  <c:v>1.5435300000000001</c:v>
                </c:pt>
                <c:pt idx="1865">
                  <c:v>1.5442899999999999</c:v>
                </c:pt>
                <c:pt idx="1866">
                  <c:v>1.5442899999999999</c:v>
                </c:pt>
                <c:pt idx="1867">
                  <c:v>1.54494</c:v>
                </c:pt>
                <c:pt idx="1868">
                  <c:v>1.54494</c:v>
                </c:pt>
                <c:pt idx="1869">
                  <c:v>1.54494</c:v>
                </c:pt>
                <c:pt idx="1870">
                  <c:v>1.54494</c:v>
                </c:pt>
                <c:pt idx="1871">
                  <c:v>1.54522</c:v>
                </c:pt>
                <c:pt idx="1872">
                  <c:v>1.54522</c:v>
                </c:pt>
                <c:pt idx="1873">
                  <c:v>1.54522</c:v>
                </c:pt>
                <c:pt idx="1874">
                  <c:v>1.54522</c:v>
                </c:pt>
                <c:pt idx="1875">
                  <c:v>1.5453300000000001</c:v>
                </c:pt>
                <c:pt idx="1876">
                  <c:v>1.54549</c:v>
                </c:pt>
                <c:pt idx="1877">
                  <c:v>1.54549</c:v>
                </c:pt>
                <c:pt idx="1878">
                  <c:v>1.54549</c:v>
                </c:pt>
                <c:pt idx="1879">
                  <c:v>1.54549</c:v>
                </c:pt>
                <c:pt idx="1880">
                  <c:v>1.54549</c:v>
                </c:pt>
                <c:pt idx="1881">
                  <c:v>1.54653</c:v>
                </c:pt>
                <c:pt idx="1882">
                  <c:v>1.54653</c:v>
                </c:pt>
                <c:pt idx="1883">
                  <c:v>1.54653</c:v>
                </c:pt>
                <c:pt idx="1884">
                  <c:v>1.54653</c:v>
                </c:pt>
                <c:pt idx="1885">
                  <c:v>1.5470600000000001</c:v>
                </c:pt>
                <c:pt idx="1886">
                  <c:v>1.5470600000000001</c:v>
                </c:pt>
                <c:pt idx="1887">
                  <c:v>1.5470699999999999</c:v>
                </c:pt>
                <c:pt idx="1888">
                  <c:v>1.5470699999999999</c:v>
                </c:pt>
                <c:pt idx="1889">
                  <c:v>1.5472699999999999</c:v>
                </c:pt>
                <c:pt idx="1890">
                  <c:v>1.5479700000000001</c:v>
                </c:pt>
                <c:pt idx="1891">
                  <c:v>1.5479700000000001</c:v>
                </c:pt>
                <c:pt idx="1892">
                  <c:v>1.54976</c:v>
                </c:pt>
                <c:pt idx="1893">
                  <c:v>1.54976</c:v>
                </c:pt>
                <c:pt idx="1894">
                  <c:v>1.5508299999999999</c:v>
                </c:pt>
                <c:pt idx="1895">
                  <c:v>1.5520799999999999</c:v>
                </c:pt>
                <c:pt idx="1896">
                  <c:v>1.5520799999999999</c:v>
                </c:pt>
                <c:pt idx="1897">
                  <c:v>1.5521799999999999</c:v>
                </c:pt>
                <c:pt idx="1898">
                  <c:v>1.5521799999999999</c:v>
                </c:pt>
                <c:pt idx="1899">
                  <c:v>1.55308</c:v>
                </c:pt>
                <c:pt idx="1900">
                  <c:v>1.55308</c:v>
                </c:pt>
                <c:pt idx="1901">
                  <c:v>1.55308</c:v>
                </c:pt>
                <c:pt idx="1902">
                  <c:v>1.55314</c:v>
                </c:pt>
                <c:pt idx="1903">
                  <c:v>1.55315</c:v>
                </c:pt>
                <c:pt idx="1904">
                  <c:v>1.55315</c:v>
                </c:pt>
                <c:pt idx="1905">
                  <c:v>1.55315</c:v>
                </c:pt>
                <c:pt idx="1906">
                  <c:v>1.5546599999999999</c:v>
                </c:pt>
                <c:pt idx="1907">
                  <c:v>1.5546599999999999</c:v>
                </c:pt>
                <c:pt idx="1908">
                  <c:v>1.5546599999999999</c:v>
                </c:pt>
                <c:pt idx="1909">
                  <c:v>1.5546599999999999</c:v>
                </c:pt>
                <c:pt idx="1910">
                  <c:v>1.55488</c:v>
                </c:pt>
                <c:pt idx="1911">
                  <c:v>1.55488</c:v>
                </c:pt>
                <c:pt idx="1912">
                  <c:v>1.55488</c:v>
                </c:pt>
                <c:pt idx="1913">
                  <c:v>1.5551200000000001</c:v>
                </c:pt>
                <c:pt idx="1914">
                  <c:v>1.55531</c:v>
                </c:pt>
                <c:pt idx="1915">
                  <c:v>1.5553600000000001</c:v>
                </c:pt>
                <c:pt idx="1916">
                  <c:v>1.5553600000000001</c:v>
                </c:pt>
                <c:pt idx="1917">
                  <c:v>1.5553600000000001</c:v>
                </c:pt>
                <c:pt idx="1918">
                  <c:v>1.5553600000000001</c:v>
                </c:pt>
                <c:pt idx="1919">
                  <c:v>1.5553600000000001</c:v>
                </c:pt>
                <c:pt idx="1920">
                  <c:v>1.5553600000000001</c:v>
                </c:pt>
                <c:pt idx="1921">
                  <c:v>1.5553600000000001</c:v>
                </c:pt>
                <c:pt idx="1922">
                  <c:v>1.5553600000000001</c:v>
                </c:pt>
                <c:pt idx="1923">
                  <c:v>1.5566</c:v>
                </c:pt>
                <c:pt idx="1924">
                  <c:v>1.5566</c:v>
                </c:pt>
                <c:pt idx="1925">
                  <c:v>1.5576000000000001</c:v>
                </c:pt>
                <c:pt idx="1926">
                  <c:v>1.55783</c:v>
                </c:pt>
                <c:pt idx="1927">
                  <c:v>1.5593900000000001</c:v>
                </c:pt>
                <c:pt idx="1928">
                  <c:v>1.5593900000000001</c:v>
                </c:pt>
                <c:pt idx="1929">
                  <c:v>1.5593900000000001</c:v>
                </c:pt>
                <c:pt idx="1930">
                  <c:v>1.5597399999999999</c:v>
                </c:pt>
                <c:pt idx="1931">
                  <c:v>1.5597399999999999</c:v>
                </c:pt>
                <c:pt idx="1932">
                  <c:v>1.5602400000000001</c:v>
                </c:pt>
                <c:pt idx="1933">
                  <c:v>1.5610599999999999</c:v>
                </c:pt>
                <c:pt idx="1934">
                  <c:v>1.56145</c:v>
                </c:pt>
                <c:pt idx="1935">
                  <c:v>1.5619499999999999</c:v>
                </c:pt>
                <c:pt idx="1936">
                  <c:v>1.5619499999999999</c:v>
                </c:pt>
                <c:pt idx="1937">
                  <c:v>1.5619499999999999</c:v>
                </c:pt>
                <c:pt idx="1938">
                  <c:v>1.5619499999999999</c:v>
                </c:pt>
                <c:pt idx="1939">
                  <c:v>1.5625899999999999</c:v>
                </c:pt>
                <c:pt idx="1940">
                  <c:v>1.56271</c:v>
                </c:pt>
                <c:pt idx="1941">
                  <c:v>1.56271</c:v>
                </c:pt>
                <c:pt idx="1942">
                  <c:v>1.56277</c:v>
                </c:pt>
                <c:pt idx="1943">
                  <c:v>1.56277</c:v>
                </c:pt>
                <c:pt idx="1944">
                  <c:v>1.56277</c:v>
                </c:pt>
                <c:pt idx="1945">
                  <c:v>1.5628599999999999</c:v>
                </c:pt>
                <c:pt idx="1946">
                  <c:v>1.5628599999999999</c:v>
                </c:pt>
                <c:pt idx="1947">
                  <c:v>1.5628599999999999</c:v>
                </c:pt>
                <c:pt idx="1948">
                  <c:v>1.5628599999999999</c:v>
                </c:pt>
                <c:pt idx="1949">
                  <c:v>1.56331</c:v>
                </c:pt>
                <c:pt idx="1950">
                  <c:v>1.56331</c:v>
                </c:pt>
                <c:pt idx="1951">
                  <c:v>1.5634300000000001</c:v>
                </c:pt>
                <c:pt idx="1952">
                  <c:v>1.5634300000000001</c:v>
                </c:pt>
                <c:pt idx="1953">
                  <c:v>1.5637700000000001</c:v>
                </c:pt>
                <c:pt idx="1954">
                  <c:v>1.56437</c:v>
                </c:pt>
                <c:pt idx="1955">
                  <c:v>1.56437</c:v>
                </c:pt>
                <c:pt idx="1956">
                  <c:v>1.5644</c:v>
                </c:pt>
                <c:pt idx="1957">
                  <c:v>1.5644</c:v>
                </c:pt>
                <c:pt idx="1958">
                  <c:v>1.5644</c:v>
                </c:pt>
                <c:pt idx="1959">
                  <c:v>1.5644</c:v>
                </c:pt>
                <c:pt idx="1960">
                  <c:v>1.5652900000000001</c:v>
                </c:pt>
                <c:pt idx="1961">
                  <c:v>1.5652900000000001</c:v>
                </c:pt>
                <c:pt idx="1962">
                  <c:v>1.5652900000000001</c:v>
                </c:pt>
                <c:pt idx="1963">
                  <c:v>1.5652900000000001</c:v>
                </c:pt>
                <c:pt idx="1964">
                  <c:v>1.56532</c:v>
                </c:pt>
                <c:pt idx="1965">
                  <c:v>1.56532</c:v>
                </c:pt>
                <c:pt idx="1966">
                  <c:v>1.56532</c:v>
                </c:pt>
                <c:pt idx="1967">
                  <c:v>1.56532</c:v>
                </c:pt>
                <c:pt idx="1968">
                  <c:v>1.5661</c:v>
                </c:pt>
                <c:pt idx="1969">
                  <c:v>1.5672200000000001</c:v>
                </c:pt>
                <c:pt idx="1970">
                  <c:v>1.5673900000000001</c:v>
                </c:pt>
                <c:pt idx="1971">
                  <c:v>1.5673900000000001</c:v>
                </c:pt>
                <c:pt idx="1972">
                  <c:v>1.56792</c:v>
                </c:pt>
                <c:pt idx="1973">
                  <c:v>1.56792</c:v>
                </c:pt>
                <c:pt idx="1974">
                  <c:v>1.56792</c:v>
                </c:pt>
                <c:pt idx="1975">
                  <c:v>1.56792</c:v>
                </c:pt>
                <c:pt idx="1976">
                  <c:v>1.56792</c:v>
                </c:pt>
                <c:pt idx="1977">
                  <c:v>1.56792</c:v>
                </c:pt>
                <c:pt idx="1978">
                  <c:v>1.56796</c:v>
                </c:pt>
                <c:pt idx="1979">
                  <c:v>1.56803</c:v>
                </c:pt>
                <c:pt idx="1980">
                  <c:v>1.5684400000000001</c:v>
                </c:pt>
                <c:pt idx="1981">
                  <c:v>1.5684400000000001</c:v>
                </c:pt>
                <c:pt idx="1982">
                  <c:v>1.5684400000000001</c:v>
                </c:pt>
                <c:pt idx="1983">
                  <c:v>1.569</c:v>
                </c:pt>
                <c:pt idx="1984">
                  <c:v>1.5692200000000001</c:v>
                </c:pt>
                <c:pt idx="1985">
                  <c:v>1.5692200000000001</c:v>
                </c:pt>
                <c:pt idx="1986">
                  <c:v>1.5692200000000001</c:v>
                </c:pt>
                <c:pt idx="1987">
                  <c:v>1.5711599999999999</c:v>
                </c:pt>
                <c:pt idx="1988">
                  <c:v>1.5722700000000001</c:v>
                </c:pt>
                <c:pt idx="1989">
                  <c:v>1.5722700000000001</c:v>
                </c:pt>
                <c:pt idx="1990">
                  <c:v>1.5722700000000001</c:v>
                </c:pt>
                <c:pt idx="1991">
                  <c:v>1.5734699999999999</c:v>
                </c:pt>
                <c:pt idx="1992">
                  <c:v>1.5734699999999999</c:v>
                </c:pt>
                <c:pt idx="1993">
                  <c:v>1.5742400000000001</c:v>
                </c:pt>
                <c:pt idx="1994">
                  <c:v>1.5742400000000001</c:v>
                </c:pt>
                <c:pt idx="1995">
                  <c:v>1.5742400000000001</c:v>
                </c:pt>
                <c:pt idx="1996">
                  <c:v>1.5742400000000001</c:v>
                </c:pt>
                <c:pt idx="1997">
                  <c:v>1.5751200000000001</c:v>
                </c:pt>
                <c:pt idx="1998">
                  <c:v>1.5751200000000001</c:v>
                </c:pt>
                <c:pt idx="1999">
                  <c:v>1.5751200000000001</c:v>
                </c:pt>
                <c:pt idx="2000">
                  <c:v>1.5751200000000001</c:v>
                </c:pt>
                <c:pt idx="2001">
                  <c:v>1.5751200000000001</c:v>
                </c:pt>
                <c:pt idx="2002">
                  <c:v>1.57541</c:v>
                </c:pt>
                <c:pt idx="2003">
                  <c:v>1.57541</c:v>
                </c:pt>
                <c:pt idx="2004">
                  <c:v>1.57541</c:v>
                </c:pt>
                <c:pt idx="2005">
                  <c:v>1.5755399999999999</c:v>
                </c:pt>
                <c:pt idx="2006">
                  <c:v>1.5755399999999999</c:v>
                </c:pt>
                <c:pt idx="2007">
                  <c:v>1.5755399999999999</c:v>
                </c:pt>
                <c:pt idx="2008">
                  <c:v>1.5755399999999999</c:v>
                </c:pt>
                <c:pt idx="2009">
                  <c:v>1.5755399999999999</c:v>
                </c:pt>
                <c:pt idx="2010">
                  <c:v>1.5758300000000001</c:v>
                </c:pt>
                <c:pt idx="2011">
                  <c:v>1.57599</c:v>
                </c:pt>
                <c:pt idx="2012">
                  <c:v>1.57599</c:v>
                </c:pt>
                <c:pt idx="2013">
                  <c:v>1.57599</c:v>
                </c:pt>
                <c:pt idx="2014">
                  <c:v>1.5762</c:v>
                </c:pt>
                <c:pt idx="2015">
                  <c:v>1.57701</c:v>
                </c:pt>
                <c:pt idx="2016">
                  <c:v>1.57701</c:v>
                </c:pt>
                <c:pt idx="2017">
                  <c:v>1.57701</c:v>
                </c:pt>
                <c:pt idx="2018">
                  <c:v>1.57701</c:v>
                </c:pt>
                <c:pt idx="2019">
                  <c:v>1.57786</c:v>
                </c:pt>
                <c:pt idx="2020">
                  <c:v>1.57786</c:v>
                </c:pt>
                <c:pt idx="2021">
                  <c:v>1.57786</c:v>
                </c:pt>
                <c:pt idx="2022">
                  <c:v>1.57786</c:v>
                </c:pt>
                <c:pt idx="2023">
                  <c:v>1.57786</c:v>
                </c:pt>
                <c:pt idx="2024">
                  <c:v>1.57961</c:v>
                </c:pt>
                <c:pt idx="2025">
                  <c:v>1.57961</c:v>
                </c:pt>
                <c:pt idx="2026">
                  <c:v>1.58013</c:v>
                </c:pt>
                <c:pt idx="2027">
                  <c:v>1.58013</c:v>
                </c:pt>
                <c:pt idx="2028">
                  <c:v>1.58013</c:v>
                </c:pt>
                <c:pt idx="2029">
                  <c:v>1.58013</c:v>
                </c:pt>
                <c:pt idx="2030">
                  <c:v>1.5812999999999999</c:v>
                </c:pt>
                <c:pt idx="2031">
                  <c:v>1.5812999999999999</c:v>
                </c:pt>
                <c:pt idx="2032">
                  <c:v>1.5812999999999999</c:v>
                </c:pt>
                <c:pt idx="2033">
                  <c:v>1.5823199999999999</c:v>
                </c:pt>
                <c:pt idx="2034">
                  <c:v>1.5823199999999999</c:v>
                </c:pt>
                <c:pt idx="2035">
                  <c:v>1.5823199999999999</c:v>
                </c:pt>
                <c:pt idx="2036">
                  <c:v>1.5823199999999999</c:v>
                </c:pt>
                <c:pt idx="2037">
                  <c:v>1.5823199999999999</c:v>
                </c:pt>
                <c:pt idx="2038">
                  <c:v>1.5823199999999999</c:v>
                </c:pt>
                <c:pt idx="2039">
                  <c:v>1.58274</c:v>
                </c:pt>
                <c:pt idx="2040">
                  <c:v>1.58274</c:v>
                </c:pt>
                <c:pt idx="2041">
                  <c:v>1.58388</c:v>
                </c:pt>
                <c:pt idx="2042">
                  <c:v>1.58388</c:v>
                </c:pt>
                <c:pt idx="2043">
                  <c:v>1.58388</c:v>
                </c:pt>
                <c:pt idx="2044">
                  <c:v>1.58388</c:v>
                </c:pt>
                <c:pt idx="2045">
                  <c:v>1.58388</c:v>
                </c:pt>
                <c:pt idx="2046">
                  <c:v>1.58388</c:v>
                </c:pt>
                <c:pt idx="2047">
                  <c:v>1.5843499999999999</c:v>
                </c:pt>
                <c:pt idx="2048">
                  <c:v>1.5845499999999999</c:v>
                </c:pt>
                <c:pt idx="2049">
                  <c:v>1.5845499999999999</c:v>
                </c:pt>
                <c:pt idx="2050">
                  <c:v>1.5845499999999999</c:v>
                </c:pt>
                <c:pt idx="2051">
                  <c:v>1.5846899999999999</c:v>
                </c:pt>
                <c:pt idx="2052">
                  <c:v>1.5851900000000001</c:v>
                </c:pt>
                <c:pt idx="2053">
                  <c:v>1.5851900000000001</c:v>
                </c:pt>
                <c:pt idx="2054">
                  <c:v>1.5855300000000001</c:v>
                </c:pt>
                <c:pt idx="2055">
                  <c:v>1.5855300000000001</c:v>
                </c:pt>
                <c:pt idx="2056">
                  <c:v>1.5859700000000001</c:v>
                </c:pt>
                <c:pt idx="2057">
                  <c:v>1.5863</c:v>
                </c:pt>
                <c:pt idx="2058">
                  <c:v>1.5871</c:v>
                </c:pt>
                <c:pt idx="2059">
                  <c:v>1.5871</c:v>
                </c:pt>
                <c:pt idx="2060">
                  <c:v>1.5872299999999999</c:v>
                </c:pt>
                <c:pt idx="2061">
                  <c:v>1.5876300000000001</c:v>
                </c:pt>
                <c:pt idx="2062">
                  <c:v>1.5885</c:v>
                </c:pt>
                <c:pt idx="2063">
                  <c:v>1.5885</c:v>
                </c:pt>
                <c:pt idx="2064">
                  <c:v>1.5885</c:v>
                </c:pt>
                <c:pt idx="2065">
                  <c:v>1.58873</c:v>
                </c:pt>
                <c:pt idx="2066">
                  <c:v>1.58873</c:v>
                </c:pt>
                <c:pt idx="2067">
                  <c:v>1.58873</c:v>
                </c:pt>
                <c:pt idx="2068">
                  <c:v>1.58873</c:v>
                </c:pt>
                <c:pt idx="2069">
                  <c:v>1.58935</c:v>
                </c:pt>
                <c:pt idx="2070">
                  <c:v>1.5906199999999999</c:v>
                </c:pt>
                <c:pt idx="2071">
                  <c:v>1.5906199999999999</c:v>
                </c:pt>
                <c:pt idx="2072">
                  <c:v>1.5906199999999999</c:v>
                </c:pt>
                <c:pt idx="2073">
                  <c:v>1.5906400000000001</c:v>
                </c:pt>
                <c:pt idx="2074">
                  <c:v>1.5906400000000001</c:v>
                </c:pt>
                <c:pt idx="2075">
                  <c:v>1.59073</c:v>
                </c:pt>
                <c:pt idx="2076">
                  <c:v>1.59073</c:v>
                </c:pt>
                <c:pt idx="2077">
                  <c:v>1.59073</c:v>
                </c:pt>
                <c:pt idx="2078">
                  <c:v>1.5908599999999999</c:v>
                </c:pt>
                <c:pt idx="2079">
                  <c:v>1.59087</c:v>
                </c:pt>
                <c:pt idx="2080">
                  <c:v>1.5912500000000001</c:v>
                </c:pt>
                <c:pt idx="2081">
                  <c:v>1.5914699999999999</c:v>
                </c:pt>
                <c:pt idx="2082">
                  <c:v>1.5914699999999999</c:v>
                </c:pt>
                <c:pt idx="2083">
                  <c:v>1.5914699999999999</c:v>
                </c:pt>
                <c:pt idx="2084">
                  <c:v>1.5914699999999999</c:v>
                </c:pt>
                <c:pt idx="2085">
                  <c:v>1.5919399999999999</c:v>
                </c:pt>
                <c:pt idx="2086">
                  <c:v>1.5928199999999999</c:v>
                </c:pt>
                <c:pt idx="2087">
                  <c:v>1.5932900000000001</c:v>
                </c:pt>
                <c:pt idx="2088">
                  <c:v>1.5932900000000001</c:v>
                </c:pt>
                <c:pt idx="2089">
                  <c:v>1.5932900000000001</c:v>
                </c:pt>
                <c:pt idx="2090">
                  <c:v>1.59361</c:v>
                </c:pt>
                <c:pt idx="2091">
                  <c:v>1.5943000000000001</c:v>
                </c:pt>
                <c:pt idx="2092">
                  <c:v>1.59483</c:v>
                </c:pt>
                <c:pt idx="2093">
                  <c:v>1.59483</c:v>
                </c:pt>
                <c:pt idx="2094">
                  <c:v>1.5949899999999999</c:v>
                </c:pt>
                <c:pt idx="2095">
                  <c:v>1.5949899999999999</c:v>
                </c:pt>
                <c:pt idx="2096">
                  <c:v>1.5953999999999999</c:v>
                </c:pt>
                <c:pt idx="2097">
                  <c:v>1.59615</c:v>
                </c:pt>
                <c:pt idx="2098">
                  <c:v>1.59615</c:v>
                </c:pt>
                <c:pt idx="2099">
                  <c:v>1.59615</c:v>
                </c:pt>
                <c:pt idx="2100">
                  <c:v>1.59615</c:v>
                </c:pt>
                <c:pt idx="2101">
                  <c:v>1.5964400000000001</c:v>
                </c:pt>
                <c:pt idx="2102">
                  <c:v>1.5964400000000001</c:v>
                </c:pt>
                <c:pt idx="2103">
                  <c:v>1.5964400000000001</c:v>
                </c:pt>
                <c:pt idx="2104">
                  <c:v>1.5964400000000001</c:v>
                </c:pt>
                <c:pt idx="2105">
                  <c:v>1.5971900000000001</c:v>
                </c:pt>
                <c:pt idx="2106">
                  <c:v>1.5971900000000001</c:v>
                </c:pt>
                <c:pt idx="2107">
                  <c:v>1.5971900000000001</c:v>
                </c:pt>
                <c:pt idx="2108">
                  <c:v>1.5971900000000001</c:v>
                </c:pt>
                <c:pt idx="2109">
                  <c:v>1.5971900000000001</c:v>
                </c:pt>
                <c:pt idx="2110">
                  <c:v>1.5971900000000001</c:v>
                </c:pt>
                <c:pt idx="2111">
                  <c:v>1.59721</c:v>
                </c:pt>
                <c:pt idx="2112">
                  <c:v>1.59721</c:v>
                </c:pt>
                <c:pt idx="2113">
                  <c:v>1.59745</c:v>
                </c:pt>
                <c:pt idx="2114">
                  <c:v>1.59765</c:v>
                </c:pt>
                <c:pt idx="2115">
                  <c:v>1.59765</c:v>
                </c:pt>
                <c:pt idx="2116">
                  <c:v>1.59765</c:v>
                </c:pt>
                <c:pt idx="2117">
                  <c:v>1.5991299999999999</c:v>
                </c:pt>
                <c:pt idx="2118">
                  <c:v>1.5991299999999999</c:v>
                </c:pt>
                <c:pt idx="2119">
                  <c:v>1.59914</c:v>
                </c:pt>
                <c:pt idx="2120">
                  <c:v>1.59914</c:v>
                </c:pt>
                <c:pt idx="2121">
                  <c:v>1.59914</c:v>
                </c:pt>
                <c:pt idx="2122">
                  <c:v>1.59914</c:v>
                </c:pt>
                <c:pt idx="2123">
                  <c:v>1.59914</c:v>
                </c:pt>
                <c:pt idx="2124">
                  <c:v>1.59914</c:v>
                </c:pt>
                <c:pt idx="2125">
                  <c:v>1.5991899999999999</c:v>
                </c:pt>
                <c:pt idx="2126">
                  <c:v>1.5991899999999999</c:v>
                </c:pt>
                <c:pt idx="2127">
                  <c:v>1.5994299999999999</c:v>
                </c:pt>
                <c:pt idx="2128">
                  <c:v>1.5994699999999999</c:v>
                </c:pt>
                <c:pt idx="2129">
                  <c:v>1.5994699999999999</c:v>
                </c:pt>
                <c:pt idx="2130">
                  <c:v>1.5994699999999999</c:v>
                </c:pt>
                <c:pt idx="2131">
                  <c:v>1.5994699999999999</c:v>
                </c:pt>
                <c:pt idx="2132">
                  <c:v>1.5994699999999999</c:v>
                </c:pt>
                <c:pt idx="2133">
                  <c:v>1.5994699999999999</c:v>
                </c:pt>
                <c:pt idx="2134">
                  <c:v>1.59979</c:v>
                </c:pt>
                <c:pt idx="2135">
                  <c:v>1.59992</c:v>
                </c:pt>
                <c:pt idx="2136">
                  <c:v>1.59992</c:v>
                </c:pt>
                <c:pt idx="2137">
                  <c:v>1.59992</c:v>
                </c:pt>
                <c:pt idx="2138">
                  <c:v>1.59992</c:v>
                </c:pt>
                <c:pt idx="2139">
                  <c:v>1.6009100000000001</c:v>
                </c:pt>
                <c:pt idx="2140">
                  <c:v>1.6009100000000001</c:v>
                </c:pt>
                <c:pt idx="2141">
                  <c:v>1.6026499999999999</c:v>
                </c:pt>
                <c:pt idx="2142">
                  <c:v>1.60354</c:v>
                </c:pt>
                <c:pt idx="2143">
                  <c:v>1.6043099999999999</c:v>
                </c:pt>
                <c:pt idx="2144">
                  <c:v>1.6043099999999999</c:v>
                </c:pt>
                <c:pt idx="2145">
                  <c:v>1.6043799999999999</c:v>
                </c:pt>
                <c:pt idx="2146">
                  <c:v>1.6043799999999999</c:v>
                </c:pt>
                <c:pt idx="2147">
                  <c:v>1.6043799999999999</c:v>
                </c:pt>
                <c:pt idx="2148">
                  <c:v>1.6043799999999999</c:v>
                </c:pt>
                <c:pt idx="2149">
                  <c:v>1.6049500000000001</c:v>
                </c:pt>
                <c:pt idx="2150">
                  <c:v>1.6049500000000001</c:v>
                </c:pt>
                <c:pt idx="2151">
                  <c:v>1.6049500000000001</c:v>
                </c:pt>
                <c:pt idx="2152">
                  <c:v>1.6049500000000001</c:v>
                </c:pt>
                <c:pt idx="2153">
                  <c:v>1.60558</c:v>
                </c:pt>
                <c:pt idx="2154">
                  <c:v>1.60558</c:v>
                </c:pt>
                <c:pt idx="2155">
                  <c:v>1.60572</c:v>
                </c:pt>
                <c:pt idx="2156">
                  <c:v>1.6073</c:v>
                </c:pt>
                <c:pt idx="2157">
                  <c:v>1.60772</c:v>
                </c:pt>
                <c:pt idx="2158">
                  <c:v>1.60772</c:v>
                </c:pt>
                <c:pt idx="2159">
                  <c:v>1.60789</c:v>
                </c:pt>
                <c:pt idx="2160">
                  <c:v>1.6091899999999999</c:v>
                </c:pt>
                <c:pt idx="2161">
                  <c:v>1.6094200000000001</c:v>
                </c:pt>
                <c:pt idx="2162">
                  <c:v>1.61012</c:v>
                </c:pt>
                <c:pt idx="2163">
                  <c:v>1.61012</c:v>
                </c:pt>
                <c:pt idx="2164">
                  <c:v>1.61165</c:v>
                </c:pt>
                <c:pt idx="2165">
                  <c:v>1.61165</c:v>
                </c:pt>
                <c:pt idx="2166">
                  <c:v>1.61165</c:v>
                </c:pt>
                <c:pt idx="2167">
                  <c:v>1.61165</c:v>
                </c:pt>
                <c:pt idx="2168">
                  <c:v>1.61165</c:v>
                </c:pt>
                <c:pt idx="2169">
                  <c:v>1.6123400000000001</c:v>
                </c:pt>
                <c:pt idx="2170">
                  <c:v>1.6123400000000001</c:v>
                </c:pt>
                <c:pt idx="2171">
                  <c:v>1.6123400000000001</c:v>
                </c:pt>
                <c:pt idx="2172">
                  <c:v>1.6123400000000001</c:v>
                </c:pt>
                <c:pt idx="2173">
                  <c:v>1.6128899999999999</c:v>
                </c:pt>
                <c:pt idx="2174">
                  <c:v>1.6128899999999999</c:v>
                </c:pt>
                <c:pt idx="2175">
                  <c:v>1.6128899999999999</c:v>
                </c:pt>
                <c:pt idx="2176">
                  <c:v>1.6128899999999999</c:v>
                </c:pt>
                <c:pt idx="2177">
                  <c:v>1.6133999999999999</c:v>
                </c:pt>
                <c:pt idx="2178">
                  <c:v>1.6148199999999999</c:v>
                </c:pt>
                <c:pt idx="2179">
                  <c:v>1.6148199999999999</c:v>
                </c:pt>
                <c:pt idx="2180">
                  <c:v>1.61524</c:v>
                </c:pt>
                <c:pt idx="2181">
                  <c:v>1.61524</c:v>
                </c:pt>
                <c:pt idx="2182">
                  <c:v>1.61558</c:v>
                </c:pt>
                <c:pt idx="2183">
                  <c:v>1.6162700000000001</c:v>
                </c:pt>
                <c:pt idx="2184">
                  <c:v>1.6162700000000001</c:v>
                </c:pt>
                <c:pt idx="2185">
                  <c:v>1.6162700000000001</c:v>
                </c:pt>
                <c:pt idx="2186">
                  <c:v>1.6175200000000001</c:v>
                </c:pt>
                <c:pt idx="2187">
                  <c:v>1.6181300000000001</c:v>
                </c:pt>
                <c:pt idx="2188">
                  <c:v>1.6181300000000001</c:v>
                </c:pt>
                <c:pt idx="2189">
                  <c:v>1.6181300000000001</c:v>
                </c:pt>
                <c:pt idx="2190">
                  <c:v>1.6182700000000001</c:v>
                </c:pt>
                <c:pt idx="2191">
                  <c:v>1.6182700000000001</c:v>
                </c:pt>
                <c:pt idx="2192">
                  <c:v>1.6194</c:v>
                </c:pt>
                <c:pt idx="2193">
                  <c:v>1.6194</c:v>
                </c:pt>
                <c:pt idx="2194">
                  <c:v>1.61985</c:v>
                </c:pt>
                <c:pt idx="2195">
                  <c:v>1.61985</c:v>
                </c:pt>
                <c:pt idx="2196">
                  <c:v>1.6208800000000001</c:v>
                </c:pt>
                <c:pt idx="2197">
                  <c:v>1.6214999999999999</c:v>
                </c:pt>
                <c:pt idx="2198">
                  <c:v>1.6216999999999999</c:v>
                </c:pt>
                <c:pt idx="2199">
                  <c:v>1.6216999999999999</c:v>
                </c:pt>
                <c:pt idx="2200">
                  <c:v>1.6224000000000001</c:v>
                </c:pt>
                <c:pt idx="2201">
                  <c:v>1.62321</c:v>
                </c:pt>
                <c:pt idx="2202">
                  <c:v>1.62321</c:v>
                </c:pt>
                <c:pt idx="2203">
                  <c:v>1.6238999999999999</c:v>
                </c:pt>
                <c:pt idx="2204">
                  <c:v>1.6240300000000001</c:v>
                </c:pt>
                <c:pt idx="2205">
                  <c:v>1.6240300000000001</c:v>
                </c:pt>
                <c:pt idx="2206">
                  <c:v>1.6240600000000001</c:v>
                </c:pt>
                <c:pt idx="2207">
                  <c:v>1.6240600000000001</c:v>
                </c:pt>
                <c:pt idx="2208">
                  <c:v>1.62514</c:v>
                </c:pt>
                <c:pt idx="2209">
                  <c:v>1.6257900000000001</c:v>
                </c:pt>
                <c:pt idx="2210">
                  <c:v>1.6257900000000001</c:v>
                </c:pt>
                <c:pt idx="2211">
                  <c:v>1.6257900000000001</c:v>
                </c:pt>
                <c:pt idx="2212">
                  <c:v>1.6257900000000001</c:v>
                </c:pt>
                <c:pt idx="2213">
                  <c:v>1.6260300000000001</c:v>
                </c:pt>
                <c:pt idx="2214">
                  <c:v>1.6260300000000001</c:v>
                </c:pt>
                <c:pt idx="2215">
                  <c:v>1.62642</c:v>
                </c:pt>
                <c:pt idx="2216">
                  <c:v>1.62642</c:v>
                </c:pt>
                <c:pt idx="2217">
                  <c:v>1.62642</c:v>
                </c:pt>
                <c:pt idx="2218">
                  <c:v>1.62642</c:v>
                </c:pt>
                <c:pt idx="2219">
                  <c:v>1.62642</c:v>
                </c:pt>
                <c:pt idx="2220">
                  <c:v>1.62642</c:v>
                </c:pt>
                <c:pt idx="2221">
                  <c:v>1.62642</c:v>
                </c:pt>
                <c:pt idx="2222">
                  <c:v>1.62642</c:v>
                </c:pt>
                <c:pt idx="2223">
                  <c:v>1.6275299999999999</c:v>
                </c:pt>
                <c:pt idx="2224">
                  <c:v>1.6275299999999999</c:v>
                </c:pt>
                <c:pt idx="2225">
                  <c:v>1.6277900000000001</c:v>
                </c:pt>
                <c:pt idx="2226">
                  <c:v>1.6277900000000001</c:v>
                </c:pt>
                <c:pt idx="2227">
                  <c:v>1.6287799999999999</c:v>
                </c:pt>
                <c:pt idx="2228">
                  <c:v>1.63076</c:v>
                </c:pt>
                <c:pt idx="2229">
                  <c:v>1.63076</c:v>
                </c:pt>
                <c:pt idx="2230">
                  <c:v>1.63076</c:v>
                </c:pt>
                <c:pt idx="2231">
                  <c:v>1.63076</c:v>
                </c:pt>
                <c:pt idx="2232">
                  <c:v>1.63076</c:v>
                </c:pt>
                <c:pt idx="2233">
                  <c:v>1.6310800000000001</c:v>
                </c:pt>
                <c:pt idx="2234">
                  <c:v>1.6310800000000001</c:v>
                </c:pt>
                <c:pt idx="2235">
                  <c:v>1.6312</c:v>
                </c:pt>
                <c:pt idx="2236">
                  <c:v>1.6312800000000001</c:v>
                </c:pt>
                <c:pt idx="2237">
                  <c:v>1.6312800000000001</c:v>
                </c:pt>
                <c:pt idx="2238">
                  <c:v>1.63148</c:v>
                </c:pt>
                <c:pt idx="2239">
                  <c:v>1.63148</c:v>
                </c:pt>
                <c:pt idx="2240">
                  <c:v>1.63259</c:v>
                </c:pt>
                <c:pt idx="2241">
                  <c:v>1.63259</c:v>
                </c:pt>
                <c:pt idx="2242">
                  <c:v>1.63259</c:v>
                </c:pt>
                <c:pt idx="2243">
                  <c:v>1.6326099999999999</c:v>
                </c:pt>
                <c:pt idx="2244">
                  <c:v>1.6326099999999999</c:v>
                </c:pt>
                <c:pt idx="2245">
                  <c:v>1.6326099999999999</c:v>
                </c:pt>
                <c:pt idx="2246">
                  <c:v>1.6327199999999999</c:v>
                </c:pt>
                <c:pt idx="2247">
                  <c:v>1.6327199999999999</c:v>
                </c:pt>
                <c:pt idx="2248">
                  <c:v>1.6327199999999999</c:v>
                </c:pt>
                <c:pt idx="2249">
                  <c:v>1.633</c:v>
                </c:pt>
                <c:pt idx="2250">
                  <c:v>1.63303</c:v>
                </c:pt>
                <c:pt idx="2251">
                  <c:v>1.63303</c:v>
                </c:pt>
                <c:pt idx="2252">
                  <c:v>1.63303</c:v>
                </c:pt>
                <c:pt idx="2253">
                  <c:v>1.6339399999999999</c:v>
                </c:pt>
                <c:pt idx="2254">
                  <c:v>1.6339399999999999</c:v>
                </c:pt>
                <c:pt idx="2255">
                  <c:v>1.6349199999999999</c:v>
                </c:pt>
                <c:pt idx="2256">
                  <c:v>1.6349199999999999</c:v>
                </c:pt>
                <c:pt idx="2257">
                  <c:v>1.6349199999999999</c:v>
                </c:pt>
                <c:pt idx="2258">
                  <c:v>1.6353899999999999</c:v>
                </c:pt>
                <c:pt idx="2259">
                  <c:v>1.6356200000000001</c:v>
                </c:pt>
                <c:pt idx="2260">
                  <c:v>1.6356200000000001</c:v>
                </c:pt>
                <c:pt idx="2261">
                  <c:v>1.6356299999999999</c:v>
                </c:pt>
                <c:pt idx="2262">
                  <c:v>1.6356299999999999</c:v>
                </c:pt>
                <c:pt idx="2263">
                  <c:v>1.6356299999999999</c:v>
                </c:pt>
                <c:pt idx="2264">
                  <c:v>1.6356299999999999</c:v>
                </c:pt>
                <c:pt idx="2265">
                  <c:v>1.63808</c:v>
                </c:pt>
                <c:pt idx="2266">
                  <c:v>1.63808</c:v>
                </c:pt>
                <c:pt idx="2267">
                  <c:v>1.63826</c:v>
                </c:pt>
                <c:pt idx="2268">
                  <c:v>1.6387700000000001</c:v>
                </c:pt>
                <c:pt idx="2269">
                  <c:v>1.639</c:v>
                </c:pt>
                <c:pt idx="2270">
                  <c:v>1.639</c:v>
                </c:pt>
                <c:pt idx="2271">
                  <c:v>1.639</c:v>
                </c:pt>
                <c:pt idx="2272">
                  <c:v>1.639</c:v>
                </c:pt>
                <c:pt idx="2273">
                  <c:v>1.639</c:v>
                </c:pt>
                <c:pt idx="2274">
                  <c:v>1.639</c:v>
                </c:pt>
                <c:pt idx="2275">
                  <c:v>1.639</c:v>
                </c:pt>
                <c:pt idx="2276">
                  <c:v>1.639</c:v>
                </c:pt>
                <c:pt idx="2277">
                  <c:v>1.6407499999999999</c:v>
                </c:pt>
                <c:pt idx="2278">
                  <c:v>1.6407499999999999</c:v>
                </c:pt>
                <c:pt idx="2279">
                  <c:v>1.6407499999999999</c:v>
                </c:pt>
                <c:pt idx="2280">
                  <c:v>1.6408400000000001</c:v>
                </c:pt>
                <c:pt idx="2281">
                  <c:v>1.6408400000000001</c:v>
                </c:pt>
                <c:pt idx="2282">
                  <c:v>1.6408400000000001</c:v>
                </c:pt>
                <c:pt idx="2283">
                  <c:v>1.6408400000000001</c:v>
                </c:pt>
                <c:pt idx="2284">
                  <c:v>1.6412100000000001</c:v>
                </c:pt>
                <c:pt idx="2285">
                  <c:v>1.6412100000000001</c:v>
                </c:pt>
                <c:pt idx="2286">
                  <c:v>1.64168</c:v>
                </c:pt>
                <c:pt idx="2287">
                  <c:v>1.64262</c:v>
                </c:pt>
                <c:pt idx="2288">
                  <c:v>1.64262</c:v>
                </c:pt>
                <c:pt idx="2289">
                  <c:v>1.64262</c:v>
                </c:pt>
                <c:pt idx="2290">
                  <c:v>1.64262</c:v>
                </c:pt>
                <c:pt idx="2291">
                  <c:v>1.64262</c:v>
                </c:pt>
                <c:pt idx="2292">
                  <c:v>1.64262</c:v>
                </c:pt>
                <c:pt idx="2293">
                  <c:v>1.6426799999999999</c:v>
                </c:pt>
                <c:pt idx="2294">
                  <c:v>1.6429800000000001</c:v>
                </c:pt>
                <c:pt idx="2295">
                  <c:v>1.6434899999999999</c:v>
                </c:pt>
                <c:pt idx="2296">
                  <c:v>1.6434899999999999</c:v>
                </c:pt>
                <c:pt idx="2297">
                  <c:v>1.6434899999999999</c:v>
                </c:pt>
                <c:pt idx="2298">
                  <c:v>1.6434899999999999</c:v>
                </c:pt>
                <c:pt idx="2299">
                  <c:v>1.6434899999999999</c:v>
                </c:pt>
                <c:pt idx="2300">
                  <c:v>1.6435200000000001</c:v>
                </c:pt>
                <c:pt idx="2301">
                  <c:v>1.64391</c:v>
                </c:pt>
                <c:pt idx="2302">
                  <c:v>1.64391</c:v>
                </c:pt>
                <c:pt idx="2303">
                  <c:v>1.6449</c:v>
                </c:pt>
                <c:pt idx="2304">
                  <c:v>1.6449</c:v>
                </c:pt>
                <c:pt idx="2305">
                  <c:v>1.6455</c:v>
                </c:pt>
                <c:pt idx="2306">
                  <c:v>1.6455</c:v>
                </c:pt>
                <c:pt idx="2307">
                  <c:v>1.6455</c:v>
                </c:pt>
                <c:pt idx="2308">
                  <c:v>1.6463399999999999</c:v>
                </c:pt>
                <c:pt idx="2309">
                  <c:v>1.6463399999999999</c:v>
                </c:pt>
                <c:pt idx="2310">
                  <c:v>1.6463399999999999</c:v>
                </c:pt>
                <c:pt idx="2311">
                  <c:v>1.6475200000000001</c:v>
                </c:pt>
                <c:pt idx="2312">
                  <c:v>1.6475200000000001</c:v>
                </c:pt>
                <c:pt idx="2313">
                  <c:v>1.6479900000000001</c:v>
                </c:pt>
                <c:pt idx="2314">
                  <c:v>1.6479900000000001</c:v>
                </c:pt>
                <c:pt idx="2315">
                  <c:v>1.6479999999999999</c:v>
                </c:pt>
                <c:pt idx="2316">
                  <c:v>1.6486400000000001</c:v>
                </c:pt>
                <c:pt idx="2317">
                  <c:v>1.6486400000000001</c:v>
                </c:pt>
                <c:pt idx="2318">
                  <c:v>1.6486400000000001</c:v>
                </c:pt>
                <c:pt idx="2319">
                  <c:v>1.6497599999999999</c:v>
                </c:pt>
                <c:pt idx="2320">
                  <c:v>1.64984</c:v>
                </c:pt>
                <c:pt idx="2321">
                  <c:v>1.64984</c:v>
                </c:pt>
                <c:pt idx="2322">
                  <c:v>1.65042</c:v>
                </c:pt>
                <c:pt idx="2323">
                  <c:v>1.65042</c:v>
                </c:pt>
                <c:pt idx="2324">
                  <c:v>1.6521699999999999</c:v>
                </c:pt>
                <c:pt idx="2325">
                  <c:v>1.6521699999999999</c:v>
                </c:pt>
                <c:pt idx="2326">
                  <c:v>1.6521699999999999</c:v>
                </c:pt>
                <c:pt idx="2327">
                  <c:v>1.6521699999999999</c:v>
                </c:pt>
                <c:pt idx="2328">
                  <c:v>1.6521699999999999</c:v>
                </c:pt>
                <c:pt idx="2329">
                  <c:v>1.6521699999999999</c:v>
                </c:pt>
                <c:pt idx="2330">
                  <c:v>1.6528400000000001</c:v>
                </c:pt>
                <c:pt idx="2331">
                  <c:v>1.6528400000000001</c:v>
                </c:pt>
                <c:pt idx="2332">
                  <c:v>1.6528400000000001</c:v>
                </c:pt>
                <c:pt idx="2333">
                  <c:v>1.6528400000000001</c:v>
                </c:pt>
                <c:pt idx="2334">
                  <c:v>1.6549499999999999</c:v>
                </c:pt>
                <c:pt idx="2335">
                  <c:v>1.6549499999999999</c:v>
                </c:pt>
                <c:pt idx="2336">
                  <c:v>1.65533</c:v>
                </c:pt>
                <c:pt idx="2337">
                  <c:v>1.65533</c:v>
                </c:pt>
                <c:pt idx="2338">
                  <c:v>1.65571</c:v>
                </c:pt>
                <c:pt idx="2339">
                  <c:v>1.65571</c:v>
                </c:pt>
                <c:pt idx="2340">
                  <c:v>1.65571</c:v>
                </c:pt>
                <c:pt idx="2341">
                  <c:v>1.65571</c:v>
                </c:pt>
                <c:pt idx="2342">
                  <c:v>1.65571</c:v>
                </c:pt>
                <c:pt idx="2343">
                  <c:v>1.65733</c:v>
                </c:pt>
                <c:pt idx="2344">
                  <c:v>1.6582300000000001</c:v>
                </c:pt>
                <c:pt idx="2345">
                  <c:v>1.6582300000000001</c:v>
                </c:pt>
                <c:pt idx="2346">
                  <c:v>1.6586099999999999</c:v>
                </c:pt>
                <c:pt idx="2347">
                  <c:v>1.65889</c:v>
                </c:pt>
                <c:pt idx="2348">
                  <c:v>1.65889</c:v>
                </c:pt>
                <c:pt idx="2349">
                  <c:v>1.66046</c:v>
                </c:pt>
                <c:pt idx="2350">
                  <c:v>1.66046</c:v>
                </c:pt>
                <c:pt idx="2351">
                  <c:v>1.6606799999999999</c:v>
                </c:pt>
                <c:pt idx="2352">
                  <c:v>1.66246</c:v>
                </c:pt>
                <c:pt idx="2353">
                  <c:v>1.66255</c:v>
                </c:pt>
                <c:pt idx="2354">
                  <c:v>1.6654</c:v>
                </c:pt>
                <c:pt idx="2355">
                  <c:v>1.6654899999999999</c:v>
                </c:pt>
                <c:pt idx="2356">
                  <c:v>1.6654899999999999</c:v>
                </c:pt>
                <c:pt idx="2357">
                  <c:v>1.6654899999999999</c:v>
                </c:pt>
                <c:pt idx="2358">
                  <c:v>1.6656599999999999</c:v>
                </c:pt>
                <c:pt idx="2359">
                  <c:v>1.6656899999999999</c:v>
                </c:pt>
                <c:pt idx="2360">
                  <c:v>1.6656899999999999</c:v>
                </c:pt>
                <c:pt idx="2361">
                  <c:v>1.6665000000000001</c:v>
                </c:pt>
                <c:pt idx="2362">
                  <c:v>1.6665000000000001</c:v>
                </c:pt>
                <c:pt idx="2363">
                  <c:v>1.6665000000000001</c:v>
                </c:pt>
                <c:pt idx="2364">
                  <c:v>1.66686</c:v>
                </c:pt>
                <c:pt idx="2365">
                  <c:v>1.66734</c:v>
                </c:pt>
                <c:pt idx="2366">
                  <c:v>1.66734</c:v>
                </c:pt>
                <c:pt idx="2367">
                  <c:v>1.66734</c:v>
                </c:pt>
                <c:pt idx="2368">
                  <c:v>1.66734</c:v>
                </c:pt>
                <c:pt idx="2369">
                  <c:v>1.6678500000000001</c:v>
                </c:pt>
                <c:pt idx="2370">
                  <c:v>1.6678500000000001</c:v>
                </c:pt>
                <c:pt idx="2371">
                  <c:v>1.6678500000000001</c:v>
                </c:pt>
                <c:pt idx="2372">
                  <c:v>1.6678500000000001</c:v>
                </c:pt>
                <c:pt idx="2373">
                  <c:v>1.66883</c:v>
                </c:pt>
                <c:pt idx="2374">
                  <c:v>1.66883</c:v>
                </c:pt>
                <c:pt idx="2375">
                  <c:v>1.66883</c:v>
                </c:pt>
                <c:pt idx="2376">
                  <c:v>1.66883</c:v>
                </c:pt>
                <c:pt idx="2377">
                  <c:v>1.66906</c:v>
                </c:pt>
                <c:pt idx="2378">
                  <c:v>1.66906</c:v>
                </c:pt>
                <c:pt idx="2379">
                  <c:v>1.66906</c:v>
                </c:pt>
                <c:pt idx="2380">
                  <c:v>1.6691199999999999</c:v>
                </c:pt>
                <c:pt idx="2381">
                  <c:v>1.6691199999999999</c:v>
                </c:pt>
                <c:pt idx="2382">
                  <c:v>1.6691199999999999</c:v>
                </c:pt>
                <c:pt idx="2383">
                  <c:v>1.6691199999999999</c:v>
                </c:pt>
                <c:pt idx="2384">
                  <c:v>1.66947</c:v>
                </c:pt>
                <c:pt idx="2385">
                  <c:v>1.66947</c:v>
                </c:pt>
                <c:pt idx="2386">
                  <c:v>1.66947</c:v>
                </c:pt>
                <c:pt idx="2387">
                  <c:v>1.66961</c:v>
                </c:pt>
                <c:pt idx="2388">
                  <c:v>1.66961</c:v>
                </c:pt>
                <c:pt idx="2389">
                  <c:v>1.66961</c:v>
                </c:pt>
                <c:pt idx="2390">
                  <c:v>1.66961</c:v>
                </c:pt>
                <c:pt idx="2391">
                  <c:v>1.66981</c:v>
                </c:pt>
                <c:pt idx="2392">
                  <c:v>1.66981</c:v>
                </c:pt>
                <c:pt idx="2393">
                  <c:v>1.66981</c:v>
                </c:pt>
                <c:pt idx="2394">
                  <c:v>1.66981</c:v>
                </c:pt>
                <c:pt idx="2395">
                  <c:v>1.66981</c:v>
                </c:pt>
                <c:pt idx="2396">
                  <c:v>1.67014</c:v>
                </c:pt>
                <c:pt idx="2397">
                  <c:v>1.67014</c:v>
                </c:pt>
                <c:pt idx="2398">
                  <c:v>1.67014</c:v>
                </c:pt>
                <c:pt idx="2399">
                  <c:v>1.6709799999999999</c:v>
                </c:pt>
                <c:pt idx="2400">
                  <c:v>1.67161</c:v>
                </c:pt>
                <c:pt idx="2401">
                  <c:v>1.67161</c:v>
                </c:pt>
                <c:pt idx="2402">
                  <c:v>1.6728400000000001</c:v>
                </c:pt>
                <c:pt idx="2403">
                  <c:v>1.6731400000000001</c:v>
                </c:pt>
                <c:pt idx="2404">
                  <c:v>1.6734599999999999</c:v>
                </c:pt>
                <c:pt idx="2405">
                  <c:v>1.6734599999999999</c:v>
                </c:pt>
                <c:pt idx="2406">
                  <c:v>1.6735599999999999</c:v>
                </c:pt>
                <c:pt idx="2407">
                  <c:v>1.67483</c:v>
                </c:pt>
                <c:pt idx="2408">
                  <c:v>1.67486</c:v>
                </c:pt>
                <c:pt idx="2409">
                  <c:v>1.67486</c:v>
                </c:pt>
                <c:pt idx="2410">
                  <c:v>1.67486</c:v>
                </c:pt>
                <c:pt idx="2411">
                  <c:v>1.67486</c:v>
                </c:pt>
                <c:pt idx="2412">
                  <c:v>1.6749000000000001</c:v>
                </c:pt>
                <c:pt idx="2413">
                  <c:v>1.6749000000000001</c:v>
                </c:pt>
                <c:pt idx="2414">
                  <c:v>1.6749000000000001</c:v>
                </c:pt>
                <c:pt idx="2415">
                  <c:v>1.6764699999999999</c:v>
                </c:pt>
                <c:pt idx="2416">
                  <c:v>1.67649</c:v>
                </c:pt>
                <c:pt idx="2417">
                  <c:v>1.67649</c:v>
                </c:pt>
                <c:pt idx="2418">
                  <c:v>1.67649</c:v>
                </c:pt>
                <c:pt idx="2419">
                  <c:v>1.6772199999999999</c:v>
                </c:pt>
                <c:pt idx="2420">
                  <c:v>1.6772199999999999</c:v>
                </c:pt>
                <c:pt idx="2421">
                  <c:v>1.67747</c:v>
                </c:pt>
                <c:pt idx="2422">
                  <c:v>1.67747</c:v>
                </c:pt>
                <c:pt idx="2423">
                  <c:v>1.67818</c:v>
                </c:pt>
                <c:pt idx="2424">
                  <c:v>1.6784300000000001</c:v>
                </c:pt>
                <c:pt idx="2425">
                  <c:v>1.6784300000000001</c:v>
                </c:pt>
                <c:pt idx="2426">
                  <c:v>1.6784300000000001</c:v>
                </c:pt>
                <c:pt idx="2427">
                  <c:v>1.6786300000000001</c:v>
                </c:pt>
                <c:pt idx="2428">
                  <c:v>1.6786300000000001</c:v>
                </c:pt>
                <c:pt idx="2429">
                  <c:v>1.6786300000000001</c:v>
                </c:pt>
                <c:pt idx="2430">
                  <c:v>1.6791100000000001</c:v>
                </c:pt>
                <c:pt idx="2431">
                  <c:v>1.6791100000000001</c:v>
                </c:pt>
                <c:pt idx="2432">
                  <c:v>1.6791799999999999</c:v>
                </c:pt>
                <c:pt idx="2433">
                  <c:v>1.6791799999999999</c:v>
                </c:pt>
                <c:pt idx="2434">
                  <c:v>1.6791799999999999</c:v>
                </c:pt>
                <c:pt idx="2435">
                  <c:v>1.6791799999999999</c:v>
                </c:pt>
                <c:pt idx="2436">
                  <c:v>1.6791799999999999</c:v>
                </c:pt>
                <c:pt idx="2437">
                  <c:v>1.6791799999999999</c:v>
                </c:pt>
                <c:pt idx="2438">
                  <c:v>1.6791799999999999</c:v>
                </c:pt>
                <c:pt idx="2439">
                  <c:v>1.6798599999999999</c:v>
                </c:pt>
                <c:pt idx="2440">
                  <c:v>1.6798599999999999</c:v>
                </c:pt>
                <c:pt idx="2441">
                  <c:v>1.6798599999999999</c:v>
                </c:pt>
                <c:pt idx="2442">
                  <c:v>1.6798599999999999</c:v>
                </c:pt>
                <c:pt idx="2443">
                  <c:v>1.68035</c:v>
                </c:pt>
                <c:pt idx="2444">
                  <c:v>1.68035</c:v>
                </c:pt>
                <c:pt idx="2445">
                  <c:v>1.68035</c:v>
                </c:pt>
                <c:pt idx="2446">
                  <c:v>1.68035</c:v>
                </c:pt>
                <c:pt idx="2447">
                  <c:v>1.68035</c:v>
                </c:pt>
                <c:pt idx="2448">
                  <c:v>1.68035</c:v>
                </c:pt>
                <c:pt idx="2449">
                  <c:v>1.68055</c:v>
                </c:pt>
                <c:pt idx="2450">
                  <c:v>1.68055</c:v>
                </c:pt>
                <c:pt idx="2451">
                  <c:v>1.6806399999999999</c:v>
                </c:pt>
                <c:pt idx="2452">
                  <c:v>1.68079</c:v>
                </c:pt>
                <c:pt idx="2453">
                  <c:v>1.68103</c:v>
                </c:pt>
                <c:pt idx="2454">
                  <c:v>1.6813199999999999</c:v>
                </c:pt>
                <c:pt idx="2455">
                  <c:v>1.6816500000000001</c:v>
                </c:pt>
                <c:pt idx="2456">
                  <c:v>1.6816800000000001</c:v>
                </c:pt>
                <c:pt idx="2457">
                  <c:v>1.6816800000000001</c:v>
                </c:pt>
                <c:pt idx="2458">
                  <c:v>1.6816800000000001</c:v>
                </c:pt>
                <c:pt idx="2459">
                  <c:v>1.6820900000000001</c:v>
                </c:pt>
                <c:pt idx="2460">
                  <c:v>1.68272</c:v>
                </c:pt>
                <c:pt idx="2461">
                  <c:v>1.68272</c:v>
                </c:pt>
                <c:pt idx="2462">
                  <c:v>1.68272</c:v>
                </c:pt>
                <c:pt idx="2463">
                  <c:v>1.6830099999999999</c:v>
                </c:pt>
                <c:pt idx="2464">
                  <c:v>1.68391</c:v>
                </c:pt>
                <c:pt idx="2465">
                  <c:v>1.68391</c:v>
                </c:pt>
                <c:pt idx="2466">
                  <c:v>1.6844399999999999</c:v>
                </c:pt>
                <c:pt idx="2467">
                  <c:v>1.6844399999999999</c:v>
                </c:pt>
                <c:pt idx="2468">
                  <c:v>1.6844399999999999</c:v>
                </c:pt>
                <c:pt idx="2469">
                  <c:v>1.6845699999999999</c:v>
                </c:pt>
                <c:pt idx="2470">
                  <c:v>1.68465</c:v>
                </c:pt>
                <c:pt idx="2471">
                  <c:v>1.6856599999999999</c:v>
                </c:pt>
                <c:pt idx="2472">
                  <c:v>1.6856599999999999</c:v>
                </c:pt>
                <c:pt idx="2473">
                  <c:v>1.6856599999999999</c:v>
                </c:pt>
                <c:pt idx="2474">
                  <c:v>1.6856599999999999</c:v>
                </c:pt>
                <c:pt idx="2475">
                  <c:v>1.68591</c:v>
                </c:pt>
                <c:pt idx="2476">
                  <c:v>1.68591</c:v>
                </c:pt>
                <c:pt idx="2477">
                  <c:v>1.68591</c:v>
                </c:pt>
                <c:pt idx="2478">
                  <c:v>1.68618</c:v>
                </c:pt>
                <c:pt idx="2479">
                  <c:v>1.68618</c:v>
                </c:pt>
                <c:pt idx="2480">
                  <c:v>1.6864300000000001</c:v>
                </c:pt>
                <c:pt idx="2481">
                  <c:v>1.6864300000000001</c:v>
                </c:pt>
                <c:pt idx="2482">
                  <c:v>1.6864300000000001</c:v>
                </c:pt>
                <c:pt idx="2483">
                  <c:v>1.6880299999999999</c:v>
                </c:pt>
                <c:pt idx="2484">
                  <c:v>1.6880299999999999</c:v>
                </c:pt>
                <c:pt idx="2485">
                  <c:v>1.6880299999999999</c:v>
                </c:pt>
                <c:pt idx="2486">
                  <c:v>1.6880299999999999</c:v>
                </c:pt>
                <c:pt idx="2487">
                  <c:v>1.6880299999999999</c:v>
                </c:pt>
                <c:pt idx="2488">
                  <c:v>1.6896800000000001</c:v>
                </c:pt>
                <c:pt idx="2489">
                  <c:v>1.6909000000000001</c:v>
                </c:pt>
                <c:pt idx="2490">
                  <c:v>1.6912799999999999</c:v>
                </c:pt>
                <c:pt idx="2491">
                  <c:v>1.69136</c:v>
                </c:pt>
                <c:pt idx="2492">
                  <c:v>1.69198</c:v>
                </c:pt>
                <c:pt idx="2493">
                  <c:v>1.69198</c:v>
                </c:pt>
                <c:pt idx="2494">
                  <c:v>1.69198</c:v>
                </c:pt>
                <c:pt idx="2495">
                  <c:v>1.69198</c:v>
                </c:pt>
                <c:pt idx="2496">
                  <c:v>1.6934899999999999</c:v>
                </c:pt>
                <c:pt idx="2497">
                  <c:v>1.6948399999999999</c:v>
                </c:pt>
                <c:pt idx="2498">
                  <c:v>1.6948399999999999</c:v>
                </c:pt>
                <c:pt idx="2499">
                  <c:v>1.6948399999999999</c:v>
                </c:pt>
                <c:pt idx="2500">
                  <c:v>1.6948399999999999</c:v>
                </c:pt>
                <c:pt idx="2501">
                  <c:v>1.6948399999999999</c:v>
                </c:pt>
                <c:pt idx="2502">
                  <c:v>1.6961599999999999</c:v>
                </c:pt>
                <c:pt idx="2503">
                  <c:v>1.6973400000000001</c:v>
                </c:pt>
                <c:pt idx="2504">
                  <c:v>1.6973499999999999</c:v>
                </c:pt>
                <c:pt idx="2505">
                  <c:v>1.6973499999999999</c:v>
                </c:pt>
                <c:pt idx="2506">
                  <c:v>1.6973499999999999</c:v>
                </c:pt>
                <c:pt idx="2507">
                  <c:v>1.6973499999999999</c:v>
                </c:pt>
                <c:pt idx="2508">
                  <c:v>1.6978800000000001</c:v>
                </c:pt>
                <c:pt idx="2509">
                  <c:v>1.7005399999999999</c:v>
                </c:pt>
                <c:pt idx="2510">
                  <c:v>1.7005399999999999</c:v>
                </c:pt>
                <c:pt idx="2511">
                  <c:v>1.7005399999999999</c:v>
                </c:pt>
                <c:pt idx="2512">
                  <c:v>1.7005399999999999</c:v>
                </c:pt>
                <c:pt idx="2513">
                  <c:v>1.70137</c:v>
                </c:pt>
                <c:pt idx="2514">
                  <c:v>1.70137</c:v>
                </c:pt>
                <c:pt idx="2515">
                  <c:v>1.70137</c:v>
                </c:pt>
                <c:pt idx="2516">
                  <c:v>1.70137</c:v>
                </c:pt>
                <c:pt idx="2517">
                  <c:v>1.7015499999999999</c:v>
                </c:pt>
                <c:pt idx="2518">
                  <c:v>1.70217</c:v>
                </c:pt>
                <c:pt idx="2519">
                  <c:v>1.70248</c:v>
                </c:pt>
                <c:pt idx="2520">
                  <c:v>1.7025600000000001</c:v>
                </c:pt>
                <c:pt idx="2521">
                  <c:v>1.70278</c:v>
                </c:pt>
                <c:pt idx="2522">
                  <c:v>1.70278</c:v>
                </c:pt>
                <c:pt idx="2523">
                  <c:v>1.70279</c:v>
                </c:pt>
                <c:pt idx="2524">
                  <c:v>1.70279</c:v>
                </c:pt>
                <c:pt idx="2525">
                  <c:v>1.7032799999999999</c:v>
                </c:pt>
                <c:pt idx="2526">
                  <c:v>1.70357</c:v>
                </c:pt>
                <c:pt idx="2527">
                  <c:v>1.7042900000000001</c:v>
                </c:pt>
                <c:pt idx="2528">
                  <c:v>1.7055199999999999</c:v>
                </c:pt>
                <c:pt idx="2529">
                  <c:v>1.7055199999999999</c:v>
                </c:pt>
                <c:pt idx="2530">
                  <c:v>1.7059800000000001</c:v>
                </c:pt>
                <c:pt idx="2531">
                  <c:v>1.7059800000000001</c:v>
                </c:pt>
                <c:pt idx="2532">
                  <c:v>1.7059800000000001</c:v>
                </c:pt>
                <c:pt idx="2533">
                  <c:v>1.7063200000000001</c:v>
                </c:pt>
                <c:pt idx="2534">
                  <c:v>1.7063200000000001</c:v>
                </c:pt>
                <c:pt idx="2535">
                  <c:v>1.7064900000000001</c:v>
                </c:pt>
                <c:pt idx="2536">
                  <c:v>1.7064900000000001</c:v>
                </c:pt>
                <c:pt idx="2537">
                  <c:v>1.7065399999999999</c:v>
                </c:pt>
                <c:pt idx="2538">
                  <c:v>1.7065399999999999</c:v>
                </c:pt>
                <c:pt idx="2539">
                  <c:v>1.7065399999999999</c:v>
                </c:pt>
                <c:pt idx="2540">
                  <c:v>1.7084600000000001</c:v>
                </c:pt>
                <c:pt idx="2541">
                  <c:v>1.7089300000000001</c:v>
                </c:pt>
                <c:pt idx="2542">
                  <c:v>1.7105699999999999</c:v>
                </c:pt>
                <c:pt idx="2543">
                  <c:v>1.7105699999999999</c:v>
                </c:pt>
                <c:pt idx="2544">
                  <c:v>1.7110399999999999</c:v>
                </c:pt>
                <c:pt idx="2545">
                  <c:v>1.7110399999999999</c:v>
                </c:pt>
                <c:pt idx="2546">
                  <c:v>1.7110399999999999</c:v>
                </c:pt>
                <c:pt idx="2547">
                  <c:v>1.7110399999999999</c:v>
                </c:pt>
                <c:pt idx="2548">
                  <c:v>1.7120599999999999</c:v>
                </c:pt>
                <c:pt idx="2549">
                  <c:v>1.7122299999999999</c:v>
                </c:pt>
                <c:pt idx="2550">
                  <c:v>1.7122299999999999</c:v>
                </c:pt>
                <c:pt idx="2551">
                  <c:v>1.7123299999999999</c:v>
                </c:pt>
                <c:pt idx="2552">
                  <c:v>1.7124299999999999</c:v>
                </c:pt>
                <c:pt idx="2553">
                  <c:v>1.7124299999999999</c:v>
                </c:pt>
                <c:pt idx="2554">
                  <c:v>1.7126600000000001</c:v>
                </c:pt>
                <c:pt idx="2555">
                  <c:v>1.71292</c:v>
                </c:pt>
                <c:pt idx="2556">
                  <c:v>1.71367</c:v>
                </c:pt>
                <c:pt idx="2557">
                  <c:v>1.7140299999999999</c:v>
                </c:pt>
                <c:pt idx="2558">
                  <c:v>1.71404</c:v>
                </c:pt>
                <c:pt idx="2559">
                  <c:v>1.71404</c:v>
                </c:pt>
                <c:pt idx="2560">
                  <c:v>1.71404</c:v>
                </c:pt>
                <c:pt idx="2561">
                  <c:v>1.7144699999999999</c:v>
                </c:pt>
                <c:pt idx="2562">
                  <c:v>1.7144699999999999</c:v>
                </c:pt>
                <c:pt idx="2563">
                  <c:v>1.7144699999999999</c:v>
                </c:pt>
                <c:pt idx="2564">
                  <c:v>1.71478</c:v>
                </c:pt>
                <c:pt idx="2565">
                  <c:v>1.71478</c:v>
                </c:pt>
                <c:pt idx="2566">
                  <c:v>1.71591</c:v>
                </c:pt>
                <c:pt idx="2567">
                  <c:v>1.71591</c:v>
                </c:pt>
                <c:pt idx="2568">
                  <c:v>1.7163900000000001</c:v>
                </c:pt>
                <c:pt idx="2569">
                  <c:v>1.7163900000000001</c:v>
                </c:pt>
                <c:pt idx="2570">
                  <c:v>1.7164999999999999</c:v>
                </c:pt>
                <c:pt idx="2571">
                  <c:v>1.71688</c:v>
                </c:pt>
                <c:pt idx="2572">
                  <c:v>1.71688</c:v>
                </c:pt>
                <c:pt idx="2573">
                  <c:v>1.7169099999999999</c:v>
                </c:pt>
                <c:pt idx="2574">
                  <c:v>1.7169099999999999</c:v>
                </c:pt>
                <c:pt idx="2575">
                  <c:v>1.7211099999999999</c:v>
                </c:pt>
                <c:pt idx="2576">
                  <c:v>1.72123</c:v>
                </c:pt>
                <c:pt idx="2577">
                  <c:v>1.72123</c:v>
                </c:pt>
                <c:pt idx="2578">
                  <c:v>1.72143</c:v>
                </c:pt>
                <c:pt idx="2579">
                  <c:v>1.7221200000000001</c:v>
                </c:pt>
                <c:pt idx="2580">
                  <c:v>1.7223200000000001</c:v>
                </c:pt>
                <c:pt idx="2581">
                  <c:v>1.7227600000000001</c:v>
                </c:pt>
                <c:pt idx="2582">
                  <c:v>1.7227600000000001</c:v>
                </c:pt>
                <c:pt idx="2583">
                  <c:v>1.72288</c:v>
                </c:pt>
                <c:pt idx="2584">
                  <c:v>1.7229399999999999</c:v>
                </c:pt>
                <c:pt idx="2585">
                  <c:v>1.7229399999999999</c:v>
                </c:pt>
                <c:pt idx="2586">
                  <c:v>1.7251700000000001</c:v>
                </c:pt>
                <c:pt idx="2587">
                  <c:v>1.7251700000000001</c:v>
                </c:pt>
                <c:pt idx="2588">
                  <c:v>1.72542</c:v>
                </c:pt>
                <c:pt idx="2589">
                  <c:v>1.7255799999999999</c:v>
                </c:pt>
                <c:pt idx="2590">
                  <c:v>1.7256199999999999</c:v>
                </c:pt>
                <c:pt idx="2591">
                  <c:v>1.7256199999999999</c:v>
                </c:pt>
                <c:pt idx="2592">
                  <c:v>1.7256199999999999</c:v>
                </c:pt>
                <c:pt idx="2593">
                  <c:v>1.7264200000000001</c:v>
                </c:pt>
                <c:pt idx="2594">
                  <c:v>1.7264200000000001</c:v>
                </c:pt>
                <c:pt idx="2595">
                  <c:v>1.72682</c:v>
                </c:pt>
                <c:pt idx="2596">
                  <c:v>1.7273499999999999</c:v>
                </c:pt>
                <c:pt idx="2597">
                  <c:v>1.7273499999999999</c:v>
                </c:pt>
                <c:pt idx="2598">
                  <c:v>1.7273499999999999</c:v>
                </c:pt>
                <c:pt idx="2599">
                  <c:v>1.7299800000000001</c:v>
                </c:pt>
                <c:pt idx="2600">
                  <c:v>1.73072</c:v>
                </c:pt>
                <c:pt idx="2601">
                  <c:v>1.73072</c:v>
                </c:pt>
                <c:pt idx="2602">
                  <c:v>1.73072</c:v>
                </c:pt>
                <c:pt idx="2603">
                  <c:v>1.7308300000000001</c:v>
                </c:pt>
                <c:pt idx="2604">
                  <c:v>1.7308300000000001</c:v>
                </c:pt>
                <c:pt idx="2605">
                  <c:v>1.7308300000000001</c:v>
                </c:pt>
                <c:pt idx="2606">
                  <c:v>1.7309399999999999</c:v>
                </c:pt>
                <c:pt idx="2607">
                  <c:v>1.7331799999999999</c:v>
                </c:pt>
                <c:pt idx="2608">
                  <c:v>1.7336</c:v>
                </c:pt>
                <c:pt idx="2609">
                  <c:v>1.7336</c:v>
                </c:pt>
                <c:pt idx="2610">
                  <c:v>1.7336</c:v>
                </c:pt>
                <c:pt idx="2611">
                  <c:v>1.73417</c:v>
                </c:pt>
                <c:pt idx="2612">
                  <c:v>1.73475</c:v>
                </c:pt>
                <c:pt idx="2613">
                  <c:v>1.73475</c:v>
                </c:pt>
                <c:pt idx="2614">
                  <c:v>1.73475</c:v>
                </c:pt>
                <c:pt idx="2615">
                  <c:v>1.73475</c:v>
                </c:pt>
                <c:pt idx="2616">
                  <c:v>1.73543</c:v>
                </c:pt>
                <c:pt idx="2617">
                  <c:v>1.73543</c:v>
                </c:pt>
                <c:pt idx="2618">
                  <c:v>1.73543</c:v>
                </c:pt>
                <c:pt idx="2619">
                  <c:v>1.7369699999999999</c:v>
                </c:pt>
                <c:pt idx="2620">
                  <c:v>1.7369699999999999</c:v>
                </c:pt>
                <c:pt idx="2621">
                  <c:v>1.7369699999999999</c:v>
                </c:pt>
                <c:pt idx="2622">
                  <c:v>1.7369699999999999</c:v>
                </c:pt>
                <c:pt idx="2623">
                  <c:v>1.7372300000000001</c:v>
                </c:pt>
                <c:pt idx="2624">
                  <c:v>1.7372300000000001</c:v>
                </c:pt>
                <c:pt idx="2625">
                  <c:v>1.7373499999999999</c:v>
                </c:pt>
                <c:pt idx="2626">
                  <c:v>1.7373499999999999</c:v>
                </c:pt>
                <c:pt idx="2627">
                  <c:v>1.7373499999999999</c:v>
                </c:pt>
                <c:pt idx="2628">
                  <c:v>1.7373499999999999</c:v>
                </c:pt>
                <c:pt idx="2629">
                  <c:v>1.7373499999999999</c:v>
                </c:pt>
                <c:pt idx="2630">
                  <c:v>1.73766</c:v>
                </c:pt>
                <c:pt idx="2631">
                  <c:v>1.73766</c:v>
                </c:pt>
                <c:pt idx="2632">
                  <c:v>1.73766</c:v>
                </c:pt>
                <c:pt idx="2633">
                  <c:v>1.73766</c:v>
                </c:pt>
                <c:pt idx="2634">
                  <c:v>1.73766</c:v>
                </c:pt>
                <c:pt idx="2635">
                  <c:v>1.73766</c:v>
                </c:pt>
                <c:pt idx="2636">
                  <c:v>1.73766</c:v>
                </c:pt>
                <c:pt idx="2637">
                  <c:v>1.73851</c:v>
                </c:pt>
                <c:pt idx="2638">
                  <c:v>1.7385699999999999</c:v>
                </c:pt>
                <c:pt idx="2639">
                  <c:v>1.7385699999999999</c:v>
                </c:pt>
                <c:pt idx="2640">
                  <c:v>1.7385699999999999</c:v>
                </c:pt>
                <c:pt idx="2641">
                  <c:v>1.73878</c:v>
                </c:pt>
                <c:pt idx="2642">
                  <c:v>1.73878</c:v>
                </c:pt>
                <c:pt idx="2643">
                  <c:v>1.73953</c:v>
                </c:pt>
                <c:pt idx="2644">
                  <c:v>1.73953</c:v>
                </c:pt>
                <c:pt idx="2645">
                  <c:v>1.7397499999999999</c:v>
                </c:pt>
                <c:pt idx="2646">
                  <c:v>1.7397800000000001</c:v>
                </c:pt>
                <c:pt idx="2647">
                  <c:v>1.7397800000000001</c:v>
                </c:pt>
                <c:pt idx="2648">
                  <c:v>1.7397800000000001</c:v>
                </c:pt>
                <c:pt idx="2649">
                  <c:v>1.7401</c:v>
                </c:pt>
                <c:pt idx="2650">
                  <c:v>1.74088</c:v>
                </c:pt>
                <c:pt idx="2651">
                  <c:v>1.74169</c:v>
                </c:pt>
                <c:pt idx="2652">
                  <c:v>1.74177</c:v>
                </c:pt>
                <c:pt idx="2653">
                  <c:v>1.7421199999999999</c:v>
                </c:pt>
                <c:pt idx="2654">
                  <c:v>1.7421199999999999</c:v>
                </c:pt>
                <c:pt idx="2655">
                  <c:v>1.7421199999999999</c:v>
                </c:pt>
                <c:pt idx="2656">
                  <c:v>1.7421599999999999</c:v>
                </c:pt>
                <c:pt idx="2657">
                  <c:v>1.7421599999999999</c:v>
                </c:pt>
                <c:pt idx="2658">
                  <c:v>1.7423500000000001</c:v>
                </c:pt>
                <c:pt idx="2659">
                  <c:v>1.74241</c:v>
                </c:pt>
                <c:pt idx="2660">
                  <c:v>1.7424500000000001</c:v>
                </c:pt>
                <c:pt idx="2661">
                  <c:v>1.7428300000000001</c:v>
                </c:pt>
                <c:pt idx="2662">
                  <c:v>1.74403</c:v>
                </c:pt>
                <c:pt idx="2663">
                  <c:v>1.74403</c:v>
                </c:pt>
                <c:pt idx="2664">
                  <c:v>1.7448399999999999</c:v>
                </c:pt>
                <c:pt idx="2665">
                  <c:v>1.7448399999999999</c:v>
                </c:pt>
                <c:pt idx="2666">
                  <c:v>1.7448399999999999</c:v>
                </c:pt>
                <c:pt idx="2667">
                  <c:v>1.7448399999999999</c:v>
                </c:pt>
                <c:pt idx="2668">
                  <c:v>1.7448399999999999</c:v>
                </c:pt>
                <c:pt idx="2669">
                  <c:v>1.7448399999999999</c:v>
                </c:pt>
                <c:pt idx="2670">
                  <c:v>1.7448399999999999</c:v>
                </c:pt>
                <c:pt idx="2671">
                  <c:v>1.7460199999999999</c:v>
                </c:pt>
                <c:pt idx="2672">
                  <c:v>1.7460199999999999</c:v>
                </c:pt>
                <c:pt idx="2673">
                  <c:v>1.7461800000000001</c:v>
                </c:pt>
                <c:pt idx="2674">
                  <c:v>1.7461800000000001</c:v>
                </c:pt>
                <c:pt idx="2675">
                  <c:v>1.7461800000000001</c:v>
                </c:pt>
                <c:pt idx="2676">
                  <c:v>1.7463900000000001</c:v>
                </c:pt>
                <c:pt idx="2677">
                  <c:v>1.7463900000000001</c:v>
                </c:pt>
                <c:pt idx="2678">
                  <c:v>1.7498400000000001</c:v>
                </c:pt>
                <c:pt idx="2679">
                  <c:v>1.7498400000000001</c:v>
                </c:pt>
                <c:pt idx="2680">
                  <c:v>1.75074</c:v>
                </c:pt>
                <c:pt idx="2681">
                  <c:v>1.75074</c:v>
                </c:pt>
                <c:pt idx="2682">
                  <c:v>1.75074</c:v>
                </c:pt>
                <c:pt idx="2683">
                  <c:v>1.75084</c:v>
                </c:pt>
                <c:pt idx="2684">
                  <c:v>1.7511699999999999</c:v>
                </c:pt>
                <c:pt idx="2685">
                  <c:v>1.7511699999999999</c:v>
                </c:pt>
                <c:pt idx="2686">
                  <c:v>1.7512000000000001</c:v>
                </c:pt>
                <c:pt idx="2687">
                  <c:v>1.7524900000000001</c:v>
                </c:pt>
                <c:pt idx="2688">
                  <c:v>1.7524900000000001</c:v>
                </c:pt>
                <c:pt idx="2689">
                  <c:v>1.7524900000000001</c:v>
                </c:pt>
                <c:pt idx="2690">
                  <c:v>1.7524900000000001</c:v>
                </c:pt>
                <c:pt idx="2691">
                  <c:v>1.75318</c:v>
                </c:pt>
                <c:pt idx="2692">
                  <c:v>1.75318</c:v>
                </c:pt>
                <c:pt idx="2693">
                  <c:v>1.7538100000000001</c:v>
                </c:pt>
                <c:pt idx="2694">
                  <c:v>1.75485</c:v>
                </c:pt>
                <c:pt idx="2695">
                  <c:v>1.75485</c:v>
                </c:pt>
                <c:pt idx="2696">
                  <c:v>1.75485</c:v>
                </c:pt>
                <c:pt idx="2697">
                  <c:v>1.7553000000000001</c:v>
                </c:pt>
                <c:pt idx="2698">
                  <c:v>1.75532</c:v>
                </c:pt>
                <c:pt idx="2699">
                  <c:v>1.7567699999999999</c:v>
                </c:pt>
                <c:pt idx="2700">
                  <c:v>1.7567699999999999</c:v>
                </c:pt>
                <c:pt idx="2701">
                  <c:v>1.7567699999999999</c:v>
                </c:pt>
                <c:pt idx="2702">
                  <c:v>1.7567699999999999</c:v>
                </c:pt>
                <c:pt idx="2703">
                  <c:v>1.7567699999999999</c:v>
                </c:pt>
                <c:pt idx="2704">
                  <c:v>1.7567699999999999</c:v>
                </c:pt>
                <c:pt idx="2705">
                  <c:v>1.7599499999999999</c:v>
                </c:pt>
                <c:pt idx="2706">
                  <c:v>1.7599499999999999</c:v>
                </c:pt>
                <c:pt idx="2707">
                  <c:v>1.76183</c:v>
                </c:pt>
                <c:pt idx="2708">
                  <c:v>1.76183</c:v>
                </c:pt>
                <c:pt idx="2709">
                  <c:v>1.76183</c:v>
                </c:pt>
                <c:pt idx="2710">
                  <c:v>1.76183</c:v>
                </c:pt>
                <c:pt idx="2711">
                  <c:v>1.76183</c:v>
                </c:pt>
                <c:pt idx="2712">
                  <c:v>1.7624500000000001</c:v>
                </c:pt>
                <c:pt idx="2713">
                  <c:v>1.7624500000000001</c:v>
                </c:pt>
                <c:pt idx="2714">
                  <c:v>1.7624500000000001</c:v>
                </c:pt>
                <c:pt idx="2715">
                  <c:v>1.7625500000000001</c:v>
                </c:pt>
                <c:pt idx="2716">
                  <c:v>1.7630300000000001</c:v>
                </c:pt>
                <c:pt idx="2717">
                  <c:v>1.76366</c:v>
                </c:pt>
                <c:pt idx="2718">
                  <c:v>1.76366</c:v>
                </c:pt>
                <c:pt idx="2719">
                  <c:v>1.7639800000000001</c:v>
                </c:pt>
                <c:pt idx="2720">
                  <c:v>1.76468</c:v>
                </c:pt>
                <c:pt idx="2721">
                  <c:v>1.76468</c:v>
                </c:pt>
                <c:pt idx="2722">
                  <c:v>1.76468</c:v>
                </c:pt>
                <c:pt idx="2723">
                  <c:v>1.76468</c:v>
                </c:pt>
                <c:pt idx="2724">
                  <c:v>1.76498</c:v>
                </c:pt>
                <c:pt idx="2725">
                  <c:v>1.76498</c:v>
                </c:pt>
                <c:pt idx="2726">
                  <c:v>1.76508</c:v>
                </c:pt>
                <c:pt idx="2727">
                  <c:v>1.76508</c:v>
                </c:pt>
                <c:pt idx="2728">
                  <c:v>1.7658</c:v>
                </c:pt>
                <c:pt idx="2729">
                  <c:v>1.7658</c:v>
                </c:pt>
                <c:pt idx="2730">
                  <c:v>1.7658</c:v>
                </c:pt>
                <c:pt idx="2731">
                  <c:v>1.7658</c:v>
                </c:pt>
                <c:pt idx="2732">
                  <c:v>1.7666200000000001</c:v>
                </c:pt>
                <c:pt idx="2733">
                  <c:v>1.7667200000000001</c:v>
                </c:pt>
                <c:pt idx="2734">
                  <c:v>1.7667200000000001</c:v>
                </c:pt>
                <c:pt idx="2735">
                  <c:v>1.7667200000000001</c:v>
                </c:pt>
                <c:pt idx="2736">
                  <c:v>1.7667200000000001</c:v>
                </c:pt>
                <c:pt idx="2737">
                  <c:v>1.7667200000000001</c:v>
                </c:pt>
                <c:pt idx="2738">
                  <c:v>1.76677</c:v>
                </c:pt>
                <c:pt idx="2739">
                  <c:v>1.76677</c:v>
                </c:pt>
                <c:pt idx="2740">
                  <c:v>1.7675700000000001</c:v>
                </c:pt>
                <c:pt idx="2741">
                  <c:v>1.7675700000000001</c:v>
                </c:pt>
                <c:pt idx="2742">
                  <c:v>1.7675700000000001</c:v>
                </c:pt>
                <c:pt idx="2743">
                  <c:v>1.7675700000000001</c:v>
                </c:pt>
                <c:pt idx="2744">
                  <c:v>1.7682599999999999</c:v>
                </c:pt>
                <c:pt idx="2745">
                  <c:v>1.7683</c:v>
                </c:pt>
                <c:pt idx="2746">
                  <c:v>1.7683</c:v>
                </c:pt>
                <c:pt idx="2747">
                  <c:v>1.7683</c:v>
                </c:pt>
                <c:pt idx="2748">
                  <c:v>1.7683</c:v>
                </c:pt>
                <c:pt idx="2749">
                  <c:v>1.7683</c:v>
                </c:pt>
                <c:pt idx="2750">
                  <c:v>1.76986</c:v>
                </c:pt>
                <c:pt idx="2751">
                  <c:v>1.76986</c:v>
                </c:pt>
                <c:pt idx="2752">
                  <c:v>1.76986</c:v>
                </c:pt>
                <c:pt idx="2753">
                  <c:v>1.77006</c:v>
                </c:pt>
                <c:pt idx="2754">
                  <c:v>1.77006</c:v>
                </c:pt>
                <c:pt idx="2755">
                  <c:v>1.77006</c:v>
                </c:pt>
                <c:pt idx="2756">
                  <c:v>1.77006</c:v>
                </c:pt>
                <c:pt idx="2757">
                  <c:v>1.77016</c:v>
                </c:pt>
                <c:pt idx="2758">
                  <c:v>1.77016</c:v>
                </c:pt>
                <c:pt idx="2759">
                  <c:v>1.77016</c:v>
                </c:pt>
                <c:pt idx="2760">
                  <c:v>1.7705500000000001</c:v>
                </c:pt>
                <c:pt idx="2761">
                  <c:v>1.7709900000000001</c:v>
                </c:pt>
                <c:pt idx="2762">
                  <c:v>1.7709900000000001</c:v>
                </c:pt>
                <c:pt idx="2763">
                  <c:v>1.7722800000000001</c:v>
                </c:pt>
                <c:pt idx="2764">
                  <c:v>1.77237</c:v>
                </c:pt>
                <c:pt idx="2765">
                  <c:v>1.77237</c:v>
                </c:pt>
                <c:pt idx="2766">
                  <c:v>1.7725200000000001</c:v>
                </c:pt>
                <c:pt idx="2767">
                  <c:v>1.7725200000000001</c:v>
                </c:pt>
                <c:pt idx="2768">
                  <c:v>1.77254</c:v>
                </c:pt>
                <c:pt idx="2769">
                  <c:v>1.77254</c:v>
                </c:pt>
                <c:pt idx="2770">
                  <c:v>1.77301</c:v>
                </c:pt>
                <c:pt idx="2771">
                  <c:v>1.77301</c:v>
                </c:pt>
                <c:pt idx="2772">
                  <c:v>1.77301</c:v>
                </c:pt>
                <c:pt idx="2773">
                  <c:v>1.77301</c:v>
                </c:pt>
                <c:pt idx="2774">
                  <c:v>1.77305</c:v>
                </c:pt>
                <c:pt idx="2775">
                  <c:v>1.77305</c:v>
                </c:pt>
                <c:pt idx="2776">
                  <c:v>1.7759100000000001</c:v>
                </c:pt>
                <c:pt idx="2777">
                  <c:v>1.7761400000000001</c:v>
                </c:pt>
                <c:pt idx="2778">
                  <c:v>1.7761400000000001</c:v>
                </c:pt>
                <c:pt idx="2779">
                  <c:v>1.7764200000000001</c:v>
                </c:pt>
                <c:pt idx="2780">
                  <c:v>1.7764200000000001</c:v>
                </c:pt>
                <c:pt idx="2781">
                  <c:v>1.7764200000000001</c:v>
                </c:pt>
                <c:pt idx="2782">
                  <c:v>1.7764500000000001</c:v>
                </c:pt>
                <c:pt idx="2783">
                  <c:v>1.7764500000000001</c:v>
                </c:pt>
                <c:pt idx="2784">
                  <c:v>1.7764500000000001</c:v>
                </c:pt>
                <c:pt idx="2785">
                  <c:v>1.7782</c:v>
                </c:pt>
                <c:pt idx="2786">
                  <c:v>1.7782</c:v>
                </c:pt>
                <c:pt idx="2787">
                  <c:v>1.7782</c:v>
                </c:pt>
                <c:pt idx="2788">
                  <c:v>1.77844</c:v>
                </c:pt>
                <c:pt idx="2789">
                  <c:v>1.7789900000000001</c:v>
                </c:pt>
                <c:pt idx="2790">
                  <c:v>1.7799499999999999</c:v>
                </c:pt>
                <c:pt idx="2791">
                  <c:v>1.7799499999999999</c:v>
                </c:pt>
                <c:pt idx="2792">
                  <c:v>1.7799499999999999</c:v>
                </c:pt>
                <c:pt idx="2793">
                  <c:v>1.78118</c:v>
                </c:pt>
                <c:pt idx="2794">
                  <c:v>1.78163</c:v>
                </c:pt>
                <c:pt idx="2795">
                  <c:v>1.78163</c:v>
                </c:pt>
                <c:pt idx="2796">
                  <c:v>1.78163</c:v>
                </c:pt>
                <c:pt idx="2797">
                  <c:v>1.78163</c:v>
                </c:pt>
                <c:pt idx="2798">
                  <c:v>1.7832600000000001</c:v>
                </c:pt>
                <c:pt idx="2799">
                  <c:v>1.78373</c:v>
                </c:pt>
                <c:pt idx="2800">
                  <c:v>1.78373</c:v>
                </c:pt>
                <c:pt idx="2801">
                  <c:v>1.784</c:v>
                </c:pt>
                <c:pt idx="2802">
                  <c:v>1.7845500000000001</c:v>
                </c:pt>
                <c:pt idx="2803">
                  <c:v>1.78457</c:v>
                </c:pt>
                <c:pt idx="2804">
                  <c:v>1.78457</c:v>
                </c:pt>
                <c:pt idx="2805">
                  <c:v>1.78457</c:v>
                </c:pt>
                <c:pt idx="2806">
                  <c:v>1.78457</c:v>
                </c:pt>
                <c:pt idx="2807">
                  <c:v>1.78613</c:v>
                </c:pt>
                <c:pt idx="2808">
                  <c:v>1.78613</c:v>
                </c:pt>
                <c:pt idx="2809">
                  <c:v>1.78613</c:v>
                </c:pt>
                <c:pt idx="2810">
                  <c:v>1.78613</c:v>
                </c:pt>
                <c:pt idx="2811">
                  <c:v>1.7871699999999999</c:v>
                </c:pt>
                <c:pt idx="2812">
                  <c:v>1.7871699999999999</c:v>
                </c:pt>
                <c:pt idx="2813">
                  <c:v>1.7871699999999999</c:v>
                </c:pt>
                <c:pt idx="2814">
                  <c:v>1.7871699999999999</c:v>
                </c:pt>
                <c:pt idx="2815">
                  <c:v>1.7875700000000001</c:v>
                </c:pt>
                <c:pt idx="2816">
                  <c:v>1.7875700000000001</c:v>
                </c:pt>
                <c:pt idx="2817">
                  <c:v>1.7875700000000001</c:v>
                </c:pt>
                <c:pt idx="2818">
                  <c:v>1.7875700000000001</c:v>
                </c:pt>
                <c:pt idx="2819">
                  <c:v>1.7878400000000001</c:v>
                </c:pt>
                <c:pt idx="2820">
                  <c:v>1.7878400000000001</c:v>
                </c:pt>
                <c:pt idx="2821">
                  <c:v>1.7884199999999999</c:v>
                </c:pt>
                <c:pt idx="2822">
                  <c:v>1.7884199999999999</c:v>
                </c:pt>
                <c:pt idx="2823">
                  <c:v>1.7884199999999999</c:v>
                </c:pt>
                <c:pt idx="2824">
                  <c:v>1.78868</c:v>
                </c:pt>
                <c:pt idx="2825">
                  <c:v>1.7895099999999999</c:v>
                </c:pt>
                <c:pt idx="2826">
                  <c:v>1.7895099999999999</c:v>
                </c:pt>
                <c:pt idx="2827">
                  <c:v>1.7899099999999999</c:v>
                </c:pt>
                <c:pt idx="2828">
                  <c:v>1.7899099999999999</c:v>
                </c:pt>
                <c:pt idx="2829">
                  <c:v>1.7899099999999999</c:v>
                </c:pt>
                <c:pt idx="2830">
                  <c:v>1.7906599999999999</c:v>
                </c:pt>
                <c:pt idx="2831">
                  <c:v>1.7906599999999999</c:v>
                </c:pt>
                <c:pt idx="2832">
                  <c:v>1.79067</c:v>
                </c:pt>
                <c:pt idx="2833">
                  <c:v>1.79156</c:v>
                </c:pt>
                <c:pt idx="2834">
                  <c:v>1.79156</c:v>
                </c:pt>
                <c:pt idx="2835">
                  <c:v>1.79156</c:v>
                </c:pt>
                <c:pt idx="2836">
                  <c:v>1.79156</c:v>
                </c:pt>
                <c:pt idx="2837">
                  <c:v>1.79156</c:v>
                </c:pt>
                <c:pt idx="2838">
                  <c:v>1.79227</c:v>
                </c:pt>
                <c:pt idx="2839">
                  <c:v>1.7923100000000001</c:v>
                </c:pt>
                <c:pt idx="2840">
                  <c:v>1.7923100000000001</c:v>
                </c:pt>
                <c:pt idx="2841">
                  <c:v>1.7923100000000001</c:v>
                </c:pt>
                <c:pt idx="2842">
                  <c:v>1.7923100000000001</c:v>
                </c:pt>
                <c:pt idx="2843">
                  <c:v>1.7923100000000001</c:v>
                </c:pt>
                <c:pt idx="2844">
                  <c:v>1.7923100000000001</c:v>
                </c:pt>
                <c:pt idx="2845">
                  <c:v>1.79244</c:v>
                </c:pt>
                <c:pt idx="2846">
                  <c:v>1.79244</c:v>
                </c:pt>
                <c:pt idx="2847">
                  <c:v>1.7926800000000001</c:v>
                </c:pt>
                <c:pt idx="2848">
                  <c:v>1.79322</c:v>
                </c:pt>
                <c:pt idx="2849">
                  <c:v>1.79322</c:v>
                </c:pt>
                <c:pt idx="2850">
                  <c:v>1.79322</c:v>
                </c:pt>
                <c:pt idx="2851">
                  <c:v>1.7937799999999999</c:v>
                </c:pt>
                <c:pt idx="2852">
                  <c:v>1.7937799999999999</c:v>
                </c:pt>
                <c:pt idx="2853">
                  <c:v>1.7940700000000001</c:v>
                </c:pt>
                <c:pt idx="2854">
                  <c:v>1.7951600000000001</c:v>
                </c:pt>
                <c:pt idx="2855">
                  <c:v>1.79552</c:v>
                </c:pt>
                <c:pt idx="2856">
                  <c:v>1.7980700000000001</c:v>
                </c:pt>
                <c:pt idx="2857">
                  <c:v>1.7980700000000001</c:v>
                </c:pt>
                <c:pt idx="2858">
                  <c:v>1.7990600000000001</c:v>
                </c:pt>
                <c:pt idx="2859">
                  <c:v>1.7991999999999999</c:v>
                </c:pt>
                <c:pt idx="2860">
                  <c:v>1.7991999999999999</c:v>
                </c:pt>
                <c:pt idx="2861">
                  <c:v>1.7991999999999999</c:v>
                </c:pt>
                <c:pt idx="2862">
                  <c:v>1.8010699999999999</c:v>
                </c:pt>
                <c:pt idx="2863">
                  <c:v>1.8010699999999999</c:v>
                </c:pt>
                <c:pt idx="2864">
                  <c:v>1.8010699999999999</c:v>
                </c:pt>
                <c:pt idx="2865">
                  <c:v>1.8010699999999999</c:v>
                </c:pt>
                <c:pt idx="2866">
                  <c:v>1.8010699999999999</c:v>
                </c:pt>
                <c:pt idx="2867">
                  <c:v>1.8012300000000001</c:v>
                </c:pt>
                <c:pt idx="2868">
                  <c:v>1.8012300000000001</c:v>
                </c:pt>
                <c:pt idx="2869">
                  <c:v>1.8012300000000001</c:v>
                </c:pt>
                <c:pt idx="2870">
                  <c:v>1.8012300000000001</c:v>
                </c:pt>
                <c:pt idx="2871">
                  <c:v>1.8024500000000001</c:v>
                </c:pt>
                <c:pt idx="2872">
                  <c:v>1.8024500000000001</c:v>
                </c:pt>
                <c:pt idx="2873">
                  <c:v>1.8024500000000001</c:v>
                </c:pt>
                <c:pt idx="2874">
                  <c:v>1.8024500000000001</c:v>
                </c:pt>
                <c:pt idx="2875">
                  <c:v>1.80444</c:v>
                </c:pt>
                <c:pt idx="2876">
                  <c:v>1.80444</c:v>
                </c:pt>
                <c:pt idx="2877">
                  <c:v>1.80444</c:v>
                </c:pt>
                <c:pt idx="2878">
                  <c:v>1.8061400000000001</c:v>
                </c:pt>
                <c:pt idx="2879">
                  <c:v>1.8061400000000001</c:v>
                </c:pt>
                <c:pt idx="2880">
                  <c:v>1.8067800000000001</c:v>
                </c:pt>
                <c:pt idx="2881">
                  <c:v>1.8067800000000001</c:v>
                </c:pt>
                <c:pt idx="2882">
                  <c:v>1.8067800000000001</c:v>
                </c:pt>
                <c:pt idx="2883">
                  <c:v>1.8069900000000001</c:v>
                </c:pt>
                <c:pt idx="2884">
                  <c:v>1.8073699999999999</c:v>
                </c:pt>
                <c:pt idx="2885">
                  <c:v>1.8087599999999999</c:v>
                </c:pt>
                <c:pt idx="2886">
                  <c:v>1.8087599999999999</c:v>
                </c:pt>
                <c:pt idx="2887">
                  <c:v>1.81063</c:v>
                </c:pt>
                <c:pt idx="2888">
                  <c:v>1.81063</c:v>
                </c:pt>
                <c:pt idx="2889">
                  <c:v>1.81063</c:v>
                </c:pt>
                <c:pt idx="2890">
                  <c:v>1.81063</c:v>
                </c:pt>
                <c:pt idx="2891">
                  <c:v>1.81063</c:v>
                </c:pt>
                <c:pt idx="2892">
                  <c:v>1.8131900000000001</c:v>
                </c:pt>
                <c:pt idx="2893">
                  <c:v>1.8168299999999999</c:v>
                </c:pt>
                <c:pt idx="2894">
                  <c:v>1.8168299999999999</c:v>
                </c:pt>
                <c:pt idx="2895">
                  <c:v>1.8168800000000001</c:v>
                </c:pt>
                <c:pt idx="2896">
                  <c:v>1.81708</c:v>
                </c:pt>
                <c:pt idx="2897">
                  <c:v>1.81708</c:v>
                </c:pt>
                <c:pt idx="2898">
                  <c:v>1.81708</c:v>
                </c:pt>
                <c:pt idx="2899">
                  <c:v>1.81708</c:v>
                </c:pt>
                <c:pt idx="2900">
                  <c:v>1.8172600000000001</c:v>
                </c:pt>
                <c:pt idx="2901">
                  <c:v>1.8172600000000001</c:v>
                </c:pt>
                <c:pt idx="2902">
                  <c:v>1.8172600000000001</c:v>
                </c:pt>
                <c:pt idx="2903">
                  <c:v>1.81843</c:v>
                </c:pt>
                <c:pt idx="2904">
                  <c:v>1.81843</c:v>
                </c:pt>
                <c:pt idx="2905">
                  <c:v>1.8198799999999999</c:v>
                </c:pt>
                <c:pt idx="2906">
                  <c:v>1.8199099999999999</c:v>
                </c:pt>
                <c:pt idx="2907">
                  <c:v>1.82162</c:v>
                </c:pt>
                <c:pt idx="2908">
                  <c:v>1.8240799999999999</c:v>
                </c:pt>
                <c:pt idx="2909">
                  <c:v>1.8240799999999999</c:v>
                </c:pt>
                <c:pt idx="2910">
                  <c:v>1.8240799999999999</c:v>
                </c:pt>
                <c:pt idx="2911">
                  <c:v>1.8240799999999999</c:v>
                </c:pt>
                <c:pt idx="2912">
                  <c:v>1.8248</c:v>
                </c:pt>
                <c:pt idx="2913">
                  <c:v>1.8248</c:v>
                </c:pt>
                <c:pt idx="2914">
                  <c:v>1.82698</c:v>
                </c:pt>
                <c:pt idx="2915">
                  <c:v>1.82698</c:v>
                </c:pt>
                <c:pt idx="2916">
                  <c:v>1.82698</c:v>
                </c:pt>
                <c:pt idx="2917">
                  <c:v>1.8291999999999999</c:v>
                </c:pt>
                <c:pt idx="2918">
                  <c:v>1.8299000000000001</c:v>
                </c:pt>
                <c:pt idx="2919">
                  <c:v>1.8300099999999999</c:v>
                </c:pt>
                <c:pt idx="2920">
                  <c:v>1.8300099999999999</c:v>
                </c:pt>
                <c:pt idx="2921">
                  <c:v>1.83091</c:v>
                </c:pt>
                <c:pt idx="2922">
                  <c:v>1.83091</c:v>
                </c:pt>
                <c:pt idx="2923">
                  <c:v>1.83091</c:v>
                </c:pt>
                <c:pt idx="2924">
                  <c:v>1.83091</c:v>
                </c:pt>
                <c:pt idx="2925">
                  <c:v>1.83091</c:v>
                </c:pt>
                <c:pt idx="2926">
                  <c:v>1.83175</c:v>
                </c:pt>
                <c:pt idx="2927">
                  <c:v>1.8321099999999999</c:v>
                </c:pt>
                <c:pt idx="2928">
                  <c:v>1.8326199999999999</c:v>
                </c:pt>
                <c:pt idx="2929">
                  <c:v>1.8326199999999999</c:v>
                </c:pt>
                <c:pt idx="2930">
                  <c:v>1.83267</c:v>
                </c:pt>
                <c:pt idx="2931">
                  <c:v>1.8330500000000001</c:v>
                </c:pt>
                <c:pt idx="2932">
                  <c:v>1.83449</c:v>
                </c:pt>
                <c:pt idx="2933">
                  <c:v>1.83622</c:v>
                </c:pt>
                <c:pt idx="2934">
                  <c:v>1.83622</c:v>
                </c:pt>
                <c:pt idx="2935">
                  <c:v>1.8364</c:v>
                </c:pt>
                <c:pt idx="2936">
                  <c:v>1.8375300000000001</c:v>
                </c:pt>
                <c:pt idx="2937">
                  <c:v>1.8378699999999999</c:v>
                </c:pt>
                <c:pt idx="2938">
                  <c:v>1.8393600000000001</c:v>
                </c:pt>
                <c:pt idx="2939">
                  <c:v>1.8393600000000001</c:v>
                </c:pt>
                <c:pt idx="2940">
                  <c:v>1.8393600000000001</c:v>
                </c:pt>
                <c:pt idx="2941">
                  <c:v>1.8393600000000001</c:v>
                </c:pt>
                <c:pt idx="2942">
                  <c:v>1.84009</c:v>
                </c:pt>
                <c:pt idx="2943">
                  <c:v>1.8414999999999999</c:v>
                </c:pt>
                <c:pt idx="2944">
                  <c:v>1.84154</c:v>
                </c:pt>
                <c:pt idx="2945">
                  <c:v>1.84154</c:v>
                </c:pt>
                <c:pt idx="2946">
                  <c:v>1.84154</c:v>
                </c:pt>
                <c:pt idx="2947">
                  <c:v>1.8427199999999999</c:v>
                </c:pt>
                <c:pt idx="2948">
                  <c:v>1.8427199999999999</c:v>
                </c:pt>
                <c:pt idx="2949">
                  <c:v>1.8427199999999999</c:v>
                </c:pt>
                <c:pt idx="2950">
                  <c:v>1.8427199999999999</c:v>
                </c:pt>
                <c:pt idx="2951">
                  <c:v>1.8436900000000001</c:v>
                </c:pt>
                <c:pt idx="2952">
                  <c:v>1.8443499999999999</c:v>
                </c:pt>
                <c:pt idx="2953">
                  <c:v>1.84436</c:v>
                </c:pt>
                <c:pt idx="2954">
                  <c:v>1.84436</c:v>
                </c:pt>
                <c:pt idx="2955">
                  <c:v>1.84457</c:v>
                </c:pt>
                <c:pt idx="2956">
                  <c:v>1.8452200000000001</c:v>
                </c:pt>
                <c:pt idx="2957">
                  <c:v>1.84636</c:v>
                </c:pt>
                <c:pt idx="2958">
                  <c:v>1.84636</c:v>
                </c:pt>
                <c:pt idx="2959">
                  <c:v>1.84636</c:v>
                </c:pt>
                <c:pt idx="2960">
                  <c:v>1.84636</c:v>
                </c:pt>
                <c:pt idx="2961">
                  <c:v>1.8465</c:v>
                </c:pt>
                <c:pt idx="2962">
                  <c:v>1.84819</c:v>
                </c:pt>
                <c:pt idx="2963">
                  <c:v>1.84819</c:v>
                </c:pt>
                <c:pt idx="2964">
                  <c:v>1.8482499999999999</c:v>
                </c:pt>
                <c:pt idx="2965">
                  <c:v>1.8485199999999999</c:v>
                </c:pt>
                <c:pt idx="2966">
                  <c:v>1.8502099999999999</c:v>
                </c:pt>
                <c:pt idx="2967">
                  <c:v>1.8527199999999999</c:v>
                </c:pt>
                <c:pt idx="2968">
                  <c:v>1.8527199999999999</c:v>
                </c:pt>
                <c:pt idx="2969">
                  <c:v>1.8527199999999999</c:v>
                </c:pt>
                <c:pt idx="2970">
                  <c:v>1.85358</c:v>
                </c:pt>
                <c:pt idx="2971">
                  <c:v>1.85358</c:v>
                </c:pt>
                <c:pt idx="2972">
                  <c:v>1.85358</c:v>
                </c:pt>
                <c:pt idx="2973">
                  <c:v>1.85358</c:v>
                </c:pt>
                <c:pt idx="2974">
                  <c:v>1.85358</c:v>
                </c:pt>
                <c:pt idx="2975">
                  <c:v>1.85358</c:v>
                </c:pt>
                <c:pt idx="2976">
                  <c:v>1.85372</c:v>
                </c:pt>
                <c:pt idx="2977">
                  <c:v>1.85372</c:v>
                </c:pt>
                <c:pt idx="2978">
                  <c:v>1.8544</c:v>
                </c:pt>
                <c:pt idx="2979">
                  <c:v>1.8544</c:v>
                </c:pt>
                <c:pt idx="2980">
                  <c:v>1.8544</c:v>
                </c:pt>
                <c:pt idx="2981">
                  <c:v>1.8544</c:v>
                </c:pt>
                <c:pt idx="2982">
                  <c:v>1.8549899999999999</c:v>
                </c:pt>
                <c:pt idx="2983">
                  <c:v>1.8549899999999999</c:v>
                </c:pt>
                <c:pt idx="2984">
                  <c:v>1.8549899999999999</c:v>
                </c:pt>
                <c:pt idx="2985">
                  <c:v>1.8549899999999999</c:v>
                </c:pt>
                <c:pt idx="2986">
                  <c:v>1.85791</c:v>
                </c:pt>
                <c:pt idx="2987">
                  <c:v>1.85869</c:v>
                </c:pt>
                <c:pt idx="2988">
                  <c:v>1.8588800000000001</c:v>
                </c:pt>
                <c:pt idx="2989">
                  <c:v>1.86083</c:v>
                </c:pt>
                <c:pt idx="2990">
                  <c:v>1.86083</c:v>
                </c:pt>
                <c:pt idx="2991">
                  <c:v>1.8627400000000001</c:v>
                </c:pt>
                <c:pt idx="2992">
                  <c:v>1.8627400000000001</c:v>
                </c:pt>
                <c:pt idx="2993">
                  <c:v>1.8642799999999999</c:v>
                </c:pt>
                <c:pt idx="2994">
                  <c:v>1.8642799999999999</c:v>
                </c:pt>
                <c:pt idx="2995">
                  <c:v>1.8642799999999999</c:v>
                </c:pt>
                <c:pt idx="2996">
                  <c:v>1.8648499999999999</c:v>
                </c:pt>
                <c:pt idx="2997">
                  <c:v>1.8648499999999999</c:v>
                </c:pt>
                <c:pt idx="2998">
                  <c:v>1.8648499999999999</c:v>
                </c:pt>
                <c:pt idx="2999">
                  <c:v>1.8648499999999999</c:v>
                </c:pt>
                <c:pt idx="3000">
                  <c:v>1.86616</c:v>
                </c:pt>
                <c:pt idx="3001">
                  <c:v>1.86616</c:v>
                </c:pt>
                <c:pt idx="3002">
                  <c:v>1.86616</c:v>
                </c:pt>
                <c:pt idx="3003">
                  <c:v>1.86616</c:v>
                </c:pt>
                <c:pt idx="3004">
                  <c:v>1.8662399999999999</c:v>
                </c:pt>
                <c:pt idx="3005">
                  <c:v>1.8664499999999999</c:v>
                </c:pt>
                <c:pt idx="3006">
                  <c:v>1.8668400000000001</c:v>
                </c:pt>
                <c:pt idx="3007">
                  <c:v>1.8668400000000001</c:v>
                </c:pt>
                <c:pt idx="3008">
                  <c:v>1.8670800000000001</c:v>
                </c:pt>
                <c:pt idx="3009">
                  <c:v>1.8670800000000001</c:v>
                </c:pt>
                <c:pt idx="3010">
                  <c:v>1.8695999999999999</c:v>
                </c:pt>
                <c:pt idx="3011">
                  <c:v>1.8695999999999999</c:v>
                </c:pt>
                <c:pt idx="3012">
                  <c:v>1.8695999999999999</c:v>
                </c:pt>
                <c:pt idx="3013">
                  <c:v>1.8695999999999999</c:v>
                </c:pt>
                <c:pt idx="3014">
                  <c:v>1.8695999999999999</c:v>
                </c:pt>
                <c:pt idx="3015">
                  <c:v>1.8704499999999999</c:v>
                </c:pt>
                <c:pt idx="3016">
                  <c:v>1.87294</c:v>
                </c:pt>
                <c:pt idx="3017">
                  <c:v>1.87294</c:v>
                </c:pt>
                <c:pt idx="3018">
                  <c:v>1.87294</c:v>
                </c:pt>
                <c:pt idx="3019">
                  <c:v>1.87294</c:v>
                </c:pt>
                <c:pt idx="3020">
                  <c:v>1.87294</c:v>
                </c:pt>
                <c:pt idx="3021">
                  <c:v>1.87294</c:v>
                </c:pt>
                <c:pt idx="3022">
                  <c:v>1.8734999999999999</c:v>
                </c:pt>
                <c:pt idx="3023">
                  <c:v>1.8775599999999999</c:v>
                </c:pt>
                <c:pt idx="3024">
                  <c:v>1.8800300000000001</c:v>
                </c:pt>
                <c:pt idx="3025">
                  <c:v>1.88069</c:v>
                </c:pt>
                <c:pt idx="3026">
                  <c:v>1.88069</c:v>
                </c:pt>
                <c:pt idx="3027">
                  <c:v>1.88069</c:v>
                </c:pt>
                <c:pt idx="3028">
                  <c:v>1.88184</c:v>
                </c:pt>
                <c:pt idx="3029">
                  <c:v>1.8834200000000001</c:v>
                </c:pt>
                <c:pt idx="3030">
                  <c:v>1.8834200000000001</c:v>
                </c:pt>
                <c:pt idx="3031">
                  <c:v>1.8834200000000001</c:v>
                </c:pt>
                <c:pt idx="3032">
                  <c:v>1.8834200000000001</c:v>
                </c:pt>
                <c:pt idx="3033">
                  <c:v>1.8834200000000001</c:v>
                </c:pt>
                <c:pt idx="3034">
                  <c:v>1.8842399999999999</c:v>
                </c:pt>
                <c:pt idx="3035">
                  <c:v>1.88426</c:v>
                </c:pt>
                <c:pt idx="3036">
                  <c:v>1.8855</c:v>
                </c:pt>
                <c:pt idx="3037">
                  <c:v>1.8855</c:v>
                </c:pt>
                <c:pt idx="3038">
                  <c:v>1.8855</c:v>
                </c:pt>
                <c:pt idx="3039">
                  <c:v>1.8871100000000001</c:v>
                </c:pt>
                <c:pt idx="3040">
                  <c:v>1.8929</c:v>
                </c:pt>
                <c:pt idx="3041">
                  <c:v>1.8938200000000001</c:v>
                </c:pt>
                <c:pt idx="3042">
                  <c:v>1.8938200000000001</c:v>
                </c:pt>
                <c:pt idx="3043">
                  <c:v>1.8938200000000001</c:v>
                </c:pt>
                <c:pt idx="3044">
                  <c:v>1.8938200000000001</c:v>
                </c:pt>
                <c:pt idx="3045">
                  <c:v>1.8947000000000001</c:v>
                </c:pt>
                <c:pt idx="3046">
                  <c:v>1.8947000000000001</c:v>
                </c:pt>
                <c:pt idx="3047">
                  <c:v>1.8947000000000001</c:v>
                </c:pt>
                <c:pt idx="3048">
                  <c:v>1.8947000000000001</c:v>
                </c:pt>
                <c:pt idx="3049">
                  <c:v>1.8947000000000001</c:v>
                </c:pt>
                <c:pt idx="3050">
                  <c:v>1.8947000000000001</c:v>
                </c:pt>
                <c:pt idx="3051">
                  <c:v>1.8947000000000001</c:v>
                </c:pt>
                <c:pt idx="3052">
                  <c:v>1.89594</c:v>
                </c:pt>
                <c:pt idx="3053">
                  <c:v>1.8963300000000001</c:v>
                </c:pt>
                <c:pt idx="3054">
                  <c:v>1.8963300000000001</c:v>
                </c:pt>
                <c:pt idx="3055">
                  <c:v>1.8972500000000001</c:v>
                </c:pt>
                <c:pt idx="3056">
                  <c:v>1.8972500000000001</c:v>
                </c:pt>
                <c:pt idx="3057">
                  <c:v>1.8989799999999999</c:v>
                </c:pt>
                <c:pt idx="3058">
                  <c:v>1.89977</c:v>
                </c:pt>
                <c:pt idx="3059">
                  <c:v>1.9031</c:v>
                </c:pt>
                <c:pt idx="3060">
                  <c:v>1.9031</c:v>
                </c:pt>
                <c:pt idx="3061">
                  <c:v>1.9031</c:v>
                </c:pt>
                <c:pt idx="3062">
                  <c:v>1.9054599999999999</c:v>
                </c:pt>
                <c:pt idx="3063">
                  <c:v>1.9054599999999999</c:v>
                </c:pt>
                <c:pt idx="3064">
                  <c:v>1.9059600000000001</c:v>
                </c:pt>
                <c:pt idx="3065">
                  <c:v>1.9059600000000001</c:v>
                </c:pt>
                <c:pt idx="3066">
                  <c:v>1.9059600000000001</c:v>
                </c:pt>
                <c:pt idx="3067">
                  <c:v>1.9059600000000001</c:v>
                </c:pt>
                <c:pt idx="3068">
                  <c:v>1.9059600000000001</c:v>
                </c:pt>
                <c:pt idx="3069">
                  <c:v>1.90605</c:v>
                </c:pt>
                <c:pt idx="3070">
                  <c:v>1.90605</c:v>
                </c:pt>
                <c:pt idx="3071">
                  <c:v>1.90612</c:v>
                </c:pt>
                <c:pt idx="3072">
                  <c:v>1.9073100000000001</c:v>
                </c:pt>
                <c:pt idx="3073">
                  <c:v>1.9073100000000001</c:v>
                </c:pt>
                <c:pt idx="3074">
                  <c:v>1.9080600000000001</c:v>
                </c:pt>
                <c:pt idx="3075">
                  <c:v>1.9090400000000001</c:v>
                </c:pt>
                <c:pt idx="3076">
                  <c:v>1.9090400000000001</c:v>
                </c:pt>
                <c:pt idx="3077">
                  <c:v>1.9090400000000001</c:v>
                </c:pt>
                <c:pt idx="3078">
                  <c:v>1.90981</c:v>
                </c:pt>
                <c:pt idx="3079">
                  <c:v>1.90981</c:v>
                </c:pt>
                <c:pt idx="3080">
                  <c:v>1.91124</c:v>
                </c:pt>
                <c:pt idx="3081">
                  <c:v>1.9128000000000001</c:v>
                </c:pt>
                <c:pt idx="3082">
                  <c:v>1.9128000000000001</c:v>
                </c:pt>
                <c:pt idx="3083">
                  <c:v>1.91465</c:v>
                </c:pt>
                <c:pt idx="3084">
                  <c:v>1.91465</c:v>
                </c:pt>
                <c:pt idx="3085">
                  <c:v>1.91465</c:v>
                </c:pt>
                <c:pt idx="3086">
                  <c:v>1.9151100000000001</c:v>
                </c:pt>
                <c:pt idx="3087">
                  <c:v>1.9151100000000001</c:v>
                </c:pt>
                <c:pt idx="3088">
                  <c:v>1.9151100000000001</c:v>
                </c:pt>
                <c:pt idx="3089">
                  <c:v>1.9154500000000001</c:v>
                </c:pt>
                <c:pt idx="3090">
                  <c:v>1.91568</c:v>
                </c:pt>
                <c:pt idx="3091">
                  <c:v>1.91568</c:v>
                </c:pt>
                <c:pt idx="3092">
                  <c:v>1.91568</c:v>
                </c:pt>
                <c:pt idx="3093">
                  <c:v>1.91638</c:v>
                </c:pt>
                <c:pt idx="3094">
                  <c:v>1.91638</c:v>
                </c:pt>
                <c:pt idx="3095">
                  <c:v>1.91638</c:v>
                </c:pt>
                <c:pt idx="3096">
                  <c:v>1.9174800000000001</c:v>
                </c:pt>
                <c:pt idx="3097">
                  <c:v>1.92001</c:v>
                </c:pt>
                <c:pt idx="3098">
                  <c:v>1.92001</c:v>
                </c:pt>
                <c:pt idx="3099">
                  <c:v>1.92001</c:v>
                </c:pt>
                <c:pt idx="3100">
                  <c:v>1.92001</c:v>
                </c:pt>
                <c:pt idx="3101">
                  <c:v>1.92001</c:v>
                </c:pt>
                <c:pt idx="3102">
                  <c:v>1.9202699999999999</c:v>
                </c:pt>
                <c:pt idx="3103">
                  <c:v>1.9202699999999999</c:v>
                </c:pt>
                <c:pt idx="3104">
                  <c:v>1.9202699999999999</c:v>
                </c:pt>
                <c:pt idx="3105">
                  <c:v>1.9202699999999999</c:v>
                </c:pt>
                <c:pt idx="3106">
                  <c:v>1.92262</c:v>
                </c:pt>
                <c:pt idx="3107">
                  <c:v>1.92262</c:v>
                </c:pt>
                <c:pt idx="3108">
                  <c:v>1.92262</c:v>
                </c:pt>
                <c:pt idx="3109">
                  <c:v>1.92266</c:v>
                </c:pt>
                <c:pt idx="3110">
                  <c:v>1.9270799999999999</c:v>
                </c:pt>
                <c:pt idx="3111">
                  <c:v>1.92778</c:v>
                </c:pt>
                <c:pt idx="3112">
                  <c:v>1.92885</c:v>
                </c:pt>
                <c:pt idx="3113">
                  <c:v>1.92885</c:v>
                </c:pt>
                <c:pt idx="3114">
                  <c:v>1.92885</c:v>
                </c:pt>
                <c:pt idx="3115">
                  <c:v>1.9302299999999999</c:v>
                </c:pt>
                <c:pt idx="3116">
                  <c:v>1.9307399999999999</c:v>
                </c:pt>
                <c:pt idx="3117">
                  <c:v>1.93282</c:v>
                </c:pt>
                <c:pt idx="3118">
                  <c:v>1.93282</c:v>
                </c:pt>
                <c:pt idx="3119">
                  <c:v>1.9340299999999999</c:v>
                </c:pt>
                <c:pt idx="3120">
                  <c:v>1.9340299999999999</c:v>
                </c:pt>
                <c:pt idx="3121">
                  <c:v>1.9340299999999999</c:v>
                </c:pt>
                <c:pt idx="3122">
                  <c:v>1.9340299999999999</c:v>
                </c:pt>
                <c:pt idx="3123">
                  <c:v>1.9340299999999999</c:v>
                </c:pt>
                <c:pt idx="3124">
                  <c:v>1.9340299999999999</c:v>
                </c:pt>
                <c:pt idx="3125">
                  <c:v>1.9346000000000001</c:v>
                </c:pt>
                <c:pt idx="3126">
                  <c:v>1.93564</c:v>
                </c:pt>
                <c:pt idx="3127">
                  <c:v>1.93564</c:v>
                </c:pt>
                <c:pt idx="3128">
                  <c:v>1.93564</c:v>
                </c:pt>
                <c:pt idx="3129">
                  <c:v>1.9358</c:v>
                </c:pt>
                <c:pt idx="3130">
                  <c:v>1.9358</c:v>
                </c:pt>
                <c:pt idx="3131">
                  <c:v>1.9358</c:v>
                </c:pt>
                <c:pt idx="3132">
                  <c:v>1.9371400000000001</c:v>
                </c:pt>
                <c:pt idx="3133">
                  <c:v>1.9371400000000001</c:v>
                </c:pt>
                <c:pt idx="3134">
                  <c:v>1.93787</c:v>
                </c:pt>
                <c:pt idx="3135">
                  <c:v>1.9393499999999999</c:v>
                </c:pt>
                <c:pt idx="3136">
                  <c:v>1.9393499999999999</c:v>
                </c:pt>
                <c:pt idx="3137">
                  <c:v>1.9393499999999999</c:v>
                </c:pt>
                <c:pt idx="3138">
                  <c:v>1.9399599999999999</c:v>
                </c:pt>
                <c:pt idx="3139">
                  <c:v>1.9399599999999999</c:v>
                </c:pt>
                <c:pt idx="3140">
                  <c:v>1.9399599999999999</c:v>
                </c:pt>
                <c:pt idx="3141">
                  <c:v>1.94231</c:v>
                </c:pt>
                <c:pt idx="3142">
                  <c:v>1.94231</c:v>
                </c:pt>
                <c:pt idx="3143">
                  <c:v>1.94231</c:v>
                </c:pt>
                <c:pt idx="3144">
                  <c:v>1.9425699999999999</c:v>
                </c:pt>
                <c:pt idx="3145">
                  <c:v>1.9426699999999999</c:v>
                </c:pt>
                <c:pt idx="3146">
                  <c:v>1.9426699999999999</c:v>
                </c:pt>
                <c:pt idx="3147">
                  <c:v>1.9426699999999999</c:v>
                </c:pt>
                <c:pt idx="3148">
                  <c:v>1.94415</c:v>
                </c:pt>
                <c:pt idx="3149">
                  <c:v>1.94415</c:v>
                </c:pt>
                <c:pt idx="3150">
                  <c:v>1.94415</c:v>
                </c:pt>
                <c:pt idx="3151">
                  <c:v>1.9445699999999999</c:v>
                </c:pt>
                <c:pt idx="3152">
                  <c:v>1.9451099999999999</c:v>
                </c:pt>
                <c:pt idx="3153">
                  <c:v>1.9474499999999999</c:v>
                </c:pt>
                <c:pt idx="3154">
                  <c:v>1.9474499999999999</c:v>
                </c:pt>
                <c:pt idx="3155">
                  <c:v>1.9474499999999999</c:v>
                </c:pt>
                <c:pt idx="3156">
                  <c:v>1.9474499999999999</c:v>
                </c:pt>
                <c:pt idx="3157">
                  <c:v>1.9474499999999999</c:v>
                </c:pt>
                <c:pt idx="3158">
                  <c:v>1.9475100000000001</c:v>
                </c:pt>
                <c:pt idx="3159">
                  <c:v>1.9478</c:v>
                </c:pt>
                <c:pt idx="3160">
                  <c:v>1.9478899999999999</c:v>
                </c:pt>
                <c:pt idx="3161">
                  <c:v>1.9484900000000001</c:v>
                </c:pt>
                <c:pt idx="3162">
                  <c:v>1.9486000000000001</c:v>
                </c:pt>
                <c:pt idx="3163">
                  <c:v>1.9491499999999999</c:v>
                </c:pt>
                <c:pt idx="3164">
                  <c:v>1.95024</c:v>
                </c:pt>
                <c:pt idx="3165">
                  <c:v>1.95024</c:v>
                </c:pt>
                <c:pt idx="3166">
                  <c:v>1.9515899999999999</c:v>
                </c:pt>
                <c:pt idx="3167">
                  <c:v>1.95258</c:v>
                </c:pt>
                <c:pt idx="3168">
                  <c:v>1.95258</c:v>
                </c:pt>
                <c:pt idx="3169">
                  <c:v>1.95258</c:v>
                </c:pt>
                <c:pt idx="3170">
                  <c:v>1.95258</c:v>
                </c:pt>
                <c:pt idx="3171">
                  <c:v>1.95272</c:v>
                </c:pt>
                <c:pt idx="3172">
                  <c:v>1.95272</c:v>
                </c:pt>
                <c:pt idx="3173">
                  <c:v>1.9539500000000001</c:v>
                </c:pt>
                <c:pt idx="3174">
                  <c:v>1.9539500000000001</c:v>
                </c:pt>
                <c:pt idx="3175">
                  <c:v>1.9542999999999999</c:v>
                </c:pt>
                <c:pt idx="3176">
                  <c:v>1.9542999999999999</c:v>
                </c:pt>
                <c:pt idx="3177">
                  <c:v>1.9542999999999999</c:v>
                </c:pt>
                <c:pt idx="3178">
                  <c:v>1.9549300000000001</c:v>
                </c:pt>
                <c:pt idx="3179">
                  <c:v>1.9549300000000001</c:v>
                </c:pt>
                <c:pt idx="3180">
                  <c:v>1.9549300000000001</c:v>
                </c:pt>
                <c:pt idx="3181">
                  <c:v>1.9549300000000001</c:v>
                </c:pt>
                <c:pt idx="3182">
                  <c:v>1.9554</c:v>
                </c:pt>
                <c:pt idx="3183">
                  <c:v>1.9554</c:v>
                </c:pt>
                <c:pt idx="3184">
                  <c:v>1.9554</c:v>
                </c:pt>
                <c:pt idx="3185">
                  <c:v>1.9554</c:v>
                </c:pt>
                <c:pt idx="3186">
                  <c:v>1.95764</c:v>
                </c:pt>
                <c:pt idx="3187">
                  <c:v>1.95764</c:v>
                </c:pt>
                <c:pt idx="3188">
                  <c:v>1.95764</c:v>
                </c:pt>
                <c:pt idx="3189">
                  <c:v>1.96071</c:v>
                </c:pt>
                <c:pt idx="3190">
                  <c:v>1.96102</c:v>
                </c:pt>
                <c:pt idx="3191">
                  <c:v>1.96207</c:v>
                </c:pt>
                <c:pt idx="3192">
                  <c:v>1.96207</c:v>
                </c:pt>
                <c:pt idx="3193">
                  <c:v>1.96207</c:v>
                </c:pt>
                <c:pt idx="3194">
                  <c:v>1.96207</c:v>
                </c:pt>
                <c:pt idx="3195">
                  <c:v>1.96319</c:v>
                </c:pt>
                <c:pt idx="3196">
                  <c:v>1.96366</c:v>
                </c:pt>
                <c:pt idx="3197">
                  <c:v>1.9650399999999999</c:v>
                </c:pt>
                <c:pt idx="3198">
                  <c:v>1.9650399999999999</c:v>
                </c:pt>
                <c:pt idx="3199">
                  <c:v>1.9650399999999999</c:v>
                </c:pt>
                <c:pt idx="3200">
                  <c:v>1.9659500000000001</c:v>
                </c:pt>
                <c:pt idx="3201">
                  <c:v>1.9659500000000001</c:v>
                </c:pt>
                <c:pt idx="3202">
                  <c:v>1.9659500000000001</c:v>
                </c:pt>
                <c:pt idx="3203">
                  <c:v>1.9665600000000001</c:v>
                </c:pt>
                <c:pt idx="3204">
                  <c:v>1.9665600000000001</c:v>
                </c:pt>
                <c:pt idx="3205">
                  <c:v>1.9672099999999999</c:v>
                </c:pt>
                <c:pt idx="3206">
                  <c:v>1.9672099999999999</c:v>
                </c:pt>
                <c:pt idx="3207">
                  <c:v>1.9672099999999999</c:v>
                </c:pt>
                <c:pt idx="3208">
                  <c:v>1.9672099999999999</c:v>
                </c:pt>
                <c:pt idx="3209">
                  <c:v>1.9672099999999999</c:v>
                </c:pt>
                <c:pt idx="3210">
                  <c:v>1.9673</c:v>
                </c:pt>
                <c:pt idx="3211">
                  <c:v>1.9685999999999999</c:v>
                </c:pt>
                <c:pt idx="3212">
                  <c:v>1.9685999999999999</c:v>
                </c:pt>
                <c:pt idx="3213">
                  <c:v>1.9685999999999999</c:v>
                </c:pt>
                <c:pt idx="3214">
                  <c:v>1.97024</c:v>
                </c:pt>
                <c:pt idx="3215">
                  <c:v>1.97089</c:v>
                </c:pt>
                <c:pt idx="3216">
                  <c:v>1.97089</c:v>
                </c:pt>
                <c:pt idx="3217">
                  <c:v>1.9711000000000001</c:v>
                </c:pt>
                <c:pt idx="3218">
                  <c:v>1.97254</c:v>
                </c:pt>
                <c:pt idx="3219">
                  <c:v>1.97254</c:v>
                </c:pt>
                <c:pt idx="3220">
                  <c:v>1.9726300000000001</c:v>
                </c:pt>
                <c:pt idx="3221">
                  <c:v>1.97271</c:v>
                </c:pt>
                <c:pt idx="3222">
                  <c:v>1.97271</c:v>
                </c:pt>
                <c:pt idx="3223">
                  <c:v>1.9731700000000001</c:v>
                </c:pt>
                <c:pt idx="3224">
                  <c:v>1.9731700000000001</c:v>
                </c:pt>
                <c:pt idx="3225">
                  <c:v>1.9731700000000001</c:v>
                </c:pt>
                <c:pt idx="3226">
                  <c:v>1.9731700000000001</c:v>
                </c:pt>
                <c:pt idx="3227">
                  <c:v>1.9731700000000001</c:v>
                </c:pt>
                <c:pt idx="3228">
                  <c:v>1.9731700000000001</c:v>
                </c:pt>
                <c:pt idx="3229">
                  <c:v>1.9731700000000001</c:v>
                </c:pt>
                <c:pt idx="3230">
                  <c:v>1.97342</c:v>
                </c:pt>
                <c:pt idx="3231">
                  <c:v>1.97342</c:v>
                </c:pt>
                <c:pt idx="3232">
                  <c:v>1.97573</c:v>
                </c:pt>
                <c:pt idx="3233">
                  <c:v>1.97573</c:v>
                </c:pt>
                <c:pt idx="3234">
                  <c:v>1.9768399999999999</c:v>
                </c:pt>
                <c:pt idx="3235">
                  <c:v>1.9771799999999999</c:v>
                </c:pt>
                <c:pt idx="3236">
                  <c:v>1.9799599999999999</c:v>
                </c:pt>
                <c:pt idx="3237">
                  <c:v>1.9821200000000001</c:v>
                </c:pt>
                <c:pt idx="3238">
                  <c:v>1.9821200000000001</c:v>
                </c:pt>
                <c:pt idx="3239">
                  <c:v>1.9821200000000001</c:v>
                </c:pt>
                <c:pt idx="3240">
                  <c:v>1.9821200000000001</c:v>
                </c:pt>
                <c:pt idx="3241">
                  <c:v>1.98306</c:v>
                </c:pt>
                <c:pt idx="3242">
                  <c:v>1.98306</c:v>
                </c:pt>
                <c:pt idx="3243">
                  <c:v>1.98306</c:v>
                </c:pt>
                <c:pt idx="3244">
                  <c:v>1.9862</c:v>
                </c:pt>
                <c:pt idx="3245">
                  <c:v>1.9862</c:v>
                </c:pt>
                <c:pt idx="3246">
                  <c:v>1.9862</c:v>
                </c:pt>
                <c:pt idx="3247">
                  <c:v>1.98939</c:v>
                </c:pt>
                <c:pt idx="3248">
                  <c:v>1.98939</c:v>
                </c:pt>
                <c:pt idx="3249">
                  <c:v>1.98939</c:v>
                </c:pt>
                <c:pt idx="3250">
                  <c:v>1.98939</c:v>
                </c:pt>
                <c:pt idx="3251">
                  <c:v>1.99352</c:v>
                </c:pt>
                <c:pt idx="3252">
                  <c:v>1.99352</c:v>
                </c:pt>
                <c:pt idx="3253">
                  <c:v>1.99352</c:v>
                </c:pt>
                <c:pt idx="3254">
                  <c:v>1.9938800000000001</c:v>
                </c:pt>
                <c:pt idx="3255">
                  <c:v>1.9939</c:v>
                </c:pt>
                <c:pt idx="3256">
                  <c:v>1.99499</c:v>
                </c:pt>
                <c:pt idx="3257">
                  <c:v>1.99499</c:v>
                </c:pt>
                <c:pt idx="3258">
                  <c:v>2.00109</c:v>
                </c:pt>
                <c:pt idx="3259">
                  <c:v>2.00109</c:v>
                </c:pt>
                <c:pt idx="3260">
                  <c:v>2.0017900000000002</c:v>
                </c:pt>
                <c:pt idx="3261">
                  <c:v>2.0017900000000002</c:v>
                </c:pt>
                <c:pt idx="3262">
                  <c:v>2.0047700000000002</c:v>
                </c:pt>
                <c:pt idx="3263">
                  <c:v>2.0047700000000002</c:v>
                </c:pt>
                <c:pt idx="3264">
                  <c:v>2.0052400000000001</c:v>
                </c:pt>
                <c:pt idx="3265">
                  <c:v>2.0052400000000001</c:v>
                </c:pt>
                <c:pt idx="3266">
                  <c:v>2.0054599999999998</c:v>
                </c:pt>
                <c:pt idx="3267">
                  <c:v>2.0057399999999999</c:v>
                </c:pt>
                <c:pt idx="3268">
                  <c:v>2.0057399999999999</c:v>
                </c:pt>
                <c:pt idx="3269">
                  <c:v>2.0057399999999999</c:v>
                </c:pt>
                <c:pt idx="3270">
                  <c:v>2.0074700000000001</c:v>
                </c:pt>
                <c:pt idx="3271">
                  <c:v>2.0074700000000001</c:v>
                </c:pt>
                <c:pt idx="3272">
                  <c:v>2.0074700000000001</c:v>
                </c:pt>
                <c:pt idx="3273">
                  <c:v>2.0077799999999999</c:v>
                </c:pt>
                <c:pt idx="3274">
                  <c:v>2.0077799999999999</c:v>
                </c:pt>
                <c:pt idx="3275">
                  <c:v>2.0085199999999999</c:v>
                </c:pt>
                <c:pt idx="3276">
                  <c:v>2.0085199999999999</c:v>
                </c:pt>
                <c:pt idx="3277">
                  <c:v>2.0085199999999999</c:v>
                </c:pt>
                <c:pt idx="3278">
                  <c:v>2.0091999999999999</c:v>
                </c:pt>
                <c:pt idx="3279">
                  <c:v>2.0091999999999999</c:v>
                </c:pt>
                <c:pt idx="3280">
                  <c:v>2.0091999999999999</c:v>
                </c:pt>
                <c:pt idx="3281">
                  <c:v>2.0097900000000002</c:v>
                </c:pt>
                <c:pt idx="3282">
                  <c:v>2.0097900000000002</c:v>
                </c:pt>
                <c:pt idx="3283">
                  <c:v>2.0097900000000002</c:v>
                </c:pt>
                <c:pt idx="3284">
                  <c:v>2.0097900000000002</c:v>
                </c:pt>
                <c:pt idx="3285">
                  <c:v>2.0135399999999999</c:v>
                </c:pt>
                <c:pt idx="3286">
                  <c:v>2.0153300000000001</c:v>
                </c:pt>
                <c:pt idx="3287">
                  <c:v>2.0153300000000001</c:v>
                </c:pt>
                <c:pt idx="3288">
                  <c:v>2.0153300000000001</c:v>
                </c:pt>
                <c:pt idx="3289">
                  <c:v>2.0167700000000002</c:v>
                </c:pt>
                <c:pt idx="3290">
                  <c:v>2.0188899999999999</c:v>
                </c:pt>
                <c:pt idx="3291">
                  <c:v>2.0188899999999999</c:v>
                </c:pt>
                <c:pt idx="3292">
                  <c:v>2.01892</c:v>
                </c:pt>
                <c:pt idx="3293">
                  <c:v>2.0189499999999998</c:v>
                </c:pt>
                <c:pt idx="3294">
                  <c:v>2.0189499999999998</c:v>
                </c:pt>
                <c:pt idx="3295">
                  <c:v>2.0189499999999998</c:v>
                </c:pt>
                <c:pt idx="3296">
                  <c:v>2.0189499999999998</c:v>
                </c:pt>
                <c:pt idx="3297">
                  <c:v>2.0189499999999998</c:v>
                </c:pt>
                <c:pt idx="3298">
                  <c:v>2.0190399999999999</c:v>
                </c:pt>
                <c:pt idx="3299">
                  <c:v>2.0190399999999999</c:v>
                </c:pt>
                <c:pt idx="3300">
                  <c:v>2.0190399999999999</c:v>
                </c:pt>
                <c:pt idx="3301">
                  <c:v>2.0192700000000001</c:v>
                </c:pt>
                <c:pt idx="3302">
                  <c:v>2.0192700000000001</c:v>
                </c:pt>
                <c:pt idx="3303">
                  <c:v>2.0192700000000001</c:v>
                </c:pt>
                <c:pt idx="3304">
                  <c:v>2.0199099999999999</c:v>
                </c:pt>
                <c:pt idx="3305">
                  <c:v>2.0199099999999999</c:v>
                </c:pt>
                <c:pt idx="3306">
                  <c:v>2.0199099999999999</c:v>
                </c:pt>
                <c:pt idx="3307">
                  <c:v>2.0214300000000001</c:v>
                </c:pt>
                <c:pt idx="3308">
                  <c:v>2.0218400000000001</c:v>
                </c:pt>
                <c:pt idx="3309">
                  <c:v>2.02223</c:v>
                </c:pt>
                <c:pt idx="3310">
                  <c:v>2.02223</c:v>
                </c:pt>
                <c:pt idx="3311">
                  <c:v>2.0223200000000001</c:v>
                </c:pt>
                <c:pt idx="3312">
                  <c:v>2.0223200000000001</c:v>
                </c:pt>
                <c:pt idx="3313">
                  <c:v>2.0223200000000001</c:v>
                </c:pt>
                <c:pt idx="3314">
                  <c:v>2.0223200000000001</c:v>
                </c:pt>
                <c:pt idx="3315">
                  <c:v>2.0223200000000001</c:v>
                </c:pt>
                <c:pt idx="3316">
                  <c:v>2.02251</c:v>
                </c:pt>
                <c:pt idx="3317">
                  <c:v>2.02475</c:v>
                </c:pt>
                <c:pt idx="3318">
                  <c:v>2.02475</c:v>
                </c:pt>
                <c:pt idx="3319">
                  <c:v>2.0263100000000001</c:v>
                </c:pt>
                <c:pt idx="3320">
                  <c:v>2.0263100000000001</c:v>
                </c:pt>
                <c:pt idx="3321">
                  <c:v>2.0263100000000001</c:v>
                </c:pt>
                <c:pt idx="3322">
                  <c:v>2.0264700000000002</c:v>
                </c:pt>
                <c:pt idx="3323">
                  <c:v>2.0283199999999999</c:v>
                </c:pt>
                <c:pt idx="3324">
                  <c:v>2.0283199999999999</c:v>
                </c:pt>
                <c:pt idx="3325">
                  <c:v>2.02854</c:v>
                </c:pt>
                <c:pt idx="3326">
                  <c:v>2.0323099999999998</c:v>
                </c:pt>
                <c:pt idx="3327">
                  <c:v>2.0323099999999998</c:v>
                </c:pt>
                <c:pt idx="3328">
                  <c:v>2.0336699999999999</c:v>
                </c:pt>
                <c:pt idx="3329">
                  <c:v>2.0336699999999999</c:v>
                </c:pt>
                <c:pt idx="3330">
                  <c:v>2.03512</c:v>
                </c:pt>
                <c:pt idx="3331">
                  <c:v>2.03512</c:v>
                </c:pt>
                <c:pt idx="3332">
                  <c:v>2.03512</c:v>
                </c:pt>
                <c:pt idx="3333">
                  <c:v>2.03512</c:v>
                </c:pt>
                <c:pt idx="3334">
                  <c:v>2.03512</c:v>
                </c:pt>
                <c:pt idx="3335">
                  <c:v>2.03512</c:v>
                </c:pt>
                <c:pt idx="3336">
                  <c:v>2.0358900000000002</c:v>
                </c:pt>
                <c:pt idx="3337">
                  <c:v>2.0372400000000002</c:v>
                </c:pt>
                <c:pt idx="3338">
                  <c:v>2.0372400000000002</c:v>
                </c:pt>
                <c:pt idx="3339">
                  <c:v>2.0375800000000002</c:v>
                </c:pt>
                <c:pt idx="3340">
                  <c:v>2.0377700000000001</c:v>
                </c:pt>
                <c:pt idx="3341">
                  <c:v>2.0377700000000001</c:v>
                </c:pt>
                <c:pt idx="3342">
                  <c:v>2.0438999999999998</c:v>
                </c:pt>
                <c:pt idx="3343">
                  <c:v>2.0438999999999998</c:v>
                </c:pt>
                <c:pt idx="3344">
                  <c:v>2.0438999999999998</c:v>
                </c:pt>
                <c:pt idx="3345">
                  <c:v>2.0438999999999998</c:v>
                </c:pt>
                <c:pt idx="3346">
                  <c:v>2.0450400000000002</c:v>
                </c:pt>
                <c:pt idx="3347">
                  <c:v>2.0467</c:v>
                </c:pt>
                <c:pt idx="3348">
                  <c:v>2.0468999999999999</c:v>
                </c:pt>
                <c:pt idx="3349">
                  <c:v>2.0468999999999999</c:v>
                </c:pt>
                <c:pt idx="3350">
                  <c:v>2.0468999999999999</c:v>
                </c:pt>
                <c:pt idx="3351">
                  <c:v>2.0468999999999999</c:v>
                </c:pt>
                <c:pt idx="3352">
                  <c:v>2.0468999999999999</c:v>
                </c:pt>
                <c:pt idx="3353">
                  <c:v>2.0468999999999999</c:v>
                </c:pt>
                <c:pt idx="3354">
                  <c:v>2.0469900000000001</c:v>
                </c:pt>
                <c:pt idx="3355">
                  <c:v>2.0469900000000001</c:v>
                </c:pt>
                <c:pt idx="3356">
                  <c:v>2.0469900000000001</c:v>
                </c:pt>
                <c:pt idx="3357">
                  <c:v>2.0469900000000001</c:v>
                </c:pt>
                <c:pt idx="3358">
                  <c:v>2.0469900000000001</c:v>
                </c:pt>
                <c:pt idx="3359">
                  <c:v>2.0469900000000001</c:v>
                </c:pt>
                <c:pt idx="3360">
                  <c:v>2.0491100000000002</c:v>
                </c:pt>
                <c:pt idx="3361">
                  <c:v>2.0491100000000002</c:v>
                </c:pt>
                <c:pt idx="3362">
                  <c:v>2.0491100000000002</c:v>
                </c:pt>
                <c:pt idx="3363">
                  <c:v>2.0491100000000002</c:v>
                </c:pt>
                <c:pt idx="3364">
                  <c:v>2.04941</c:v>
                </c:pt>
                <c:pt idx="3365">
                  <c:v>2.04941</c:v>
                </c:pt>
                <c:pt idx="3366">
                  <c:v>2.0503999999999998</c:v>
                </c:pt>
                <c:pt idx="3367">
                  <c:v>2.0503999999999998</c:v>
                </c:pt>
                <c:pt idx="3368">
                  <c:v>2.0503999999999998</c:v>
                </c:pt>
                <c:pt idx="3369">
                  <c:v>2.0503999999999998</c:v>
                </c:pt>
                <c:pt idx="3370">
                  <c:v>2.0523699999999998</c:v>
                </c:pt>
                <c:pt idx="3371">
                  <c:v>2.0523699999999998</c:v>
                </c:pt>
                <c:pt idx="3372">
                  <c:v>2.0556399999999999</c:v>
                </c:pt>
                <c:pt idx="3373">
                  <c:v>2.0556399999999999</c:v>
                </c:pt>
                <c:pt idx="3374">
                  <c:v>2.0556399999999999</c:v>
                </c:pt>
                <c:pt idx="3375">
                  <c:v>2.0556399999999999</c:v>
                </c:pt>
                <c:pt idx="3376">
                  <c:v>2.0556399999999999</c:v>
                </c:pt>
                <c:pt idx="3377">
                  <c:v>2.0556399999999999</c:v>
                </c:pt>
                <c:pt idx="3378">
                  <c:v>2.0564900000000002</c:v>
                </c:pt>
                <c:pt idx="3379">
                  <c:v>2.0565799999999999</c:v>
                </c:pt>
                <c:pt idx="3380">
                  <c:v>2.0585200000000001</c:v>
                </c:pt>
                <c:pt idx="3381">
                  <c:v>2.0585200000000001</c:v>
                </c:pt>
                <c:pt idx="3382">
                  <c:v>2.0585200000000001</c:v>
                </c:pt>
                <c:pt idx="3383">
                  <c:v>2.0585200000000001</c:v>
                </c:pt>
                <c:pt idx="3384">
                  <c:v>2.0585200000000001</c:v>
                </c:pt>
                <c:pt idx="3385">
                  <c:v>2.0597099999999999</c:v>
                </c:pt>
                <c:pt idx="3386">
                  <c:v>2.0597099999999999</c:v>
                </c:pt>
                <c:pt idx="3387">
                  <c:v>2.0608200000000001</c:v>
                </c:pt>
                <c:pt idx="3388">
                  <c:v>2.0608200000000001</c:v>
                </c:pt>
                <c:pt idx="3389">
                  <c:v>2.0624099999999999</c:v>
                </c:pt>
                <c:pt idx="3390">
                  <c:v>2.0649299999999999</c:v>
                </c:pt>
                <c:pt idx="3391">
                  <c:v>2.0652300000000001</c:v>
                </c:pt>
                <c:pt idx="3392">
                  <c:v>2.0652300000000001</c:v>
                </c:pt>
                <c:pt idx="3393">
                  <c:v>2.0652300000000001</c:v>
                </c:pt>
                <c:pt idx="3394">
                  <c:v>2.0662099999999999</c:v>
                </c:pt>
                <c:pt idx="3395">
                  <c:v>2.0672199999999998</c:v>
                </c:pt>
                <c:pt idx="3396">
                  <c:v>2.0674700000000001</c:v>
                </c:pt>
                <c:pt idx="3397">
                  <c:v>2.0674700000000001</c:v>
                </c:pt>
                <c:pt idx="3398">
                  <c:v>2.0674700000000001</c:v>
                </c:pt>
                <c:pt idx="3399">
                  <c:v>2.0682399999999999</c:v>
                </c:pt>
                <c:pt idx="3400">
                  <c:v>2.0682399999999999</c:v>
                </c:pt>
                <c:pt idx="3401">
                  <c:v>2.0682399999999999</c:v>
                </c:pt>
                <c:pt idx="3402">
                  <c:v>2.0722700000000001</c:v>
                </c:pt>
                <c:pt idx="3403">
                  <c:v>2.0722700000000001</c:v>
                </c:pt>
                <c:pt idx="3404">
                  <c:v>2.0722700000000001</c:v>
                </c:pt>
                <c:pt idx="3405">
                  <c:v>2.0727000000000002</c:v>
                </c:pt>
                <c:pt idx="3406">
                  <c:v>2.0733000000000001</c:v>
                </c:pt>
                <c:pt idx="3407">
                  <c:v>2.0733000000000001</c:v>
                </c:pt>
                <c:pt idx="3408">
                  <c:v>2.0733000000000001</c:v>
                </c:pt>
                <c:pt idx="3409">
                  <c:v>2.0739999999999998</c:v>
                </c:pt>
                <c:pt idx="3410">
                  <c:v>2.0739999999999998</c:v>
                </c:pt>
                <c:pt idx="3411">
                  <c:v>2.0739999999999998</c:v>
                </c:pt>
                <c:pt idx="3412">
                  <c:v>2.0743100000000001</c:v>
                </c:pt>
                <c:pt idx="3413">
                  <c:v>2.0743100000000001</c:v>
                </c:pt>
                <c:pt idx="3414">
                  <c:v>2.0743100000000001</c:v>
                </c:pt>
                <c:pt idx="3415">
                  <c:v>2.0743100000000001</c:v>
                </c:pt>
                <c:pt idx="3416">
                  <c:v>2.07437</c:v>
                </c:pt>
                <c:pt idx="3417">
                  <c:v>2.07437</c:v>
                </c:pt>
                <c:pt idx="3418">
                  <c:v>2.07437</c:v>
                </c:pt>
                <c:pt idx="3419">
                  <c:v>2.0749900000000001</c:v>
                </c:pt>
                <c:pt idx="3420">
                  <c:v>2.0766499999999999</c:v>
                </c:pt>
                <c:pt idx="3421">
                  <c:v>2.0771099999999998</c:v>
                </c:pt>
                <c:pt idx="3422">
                  <c:v>2.0771099999999998</c:v>
                </c:pt>
                <c:pt idx="3423">
                  <c:v>2.0775700000000001</c:v>
                </c:pt>
                <c:pt idx="3424">
                  <c:v>2.0775700000000001</c:v>
                </c:pt>
                <c:pt idx="3425">
                  <c:v>2.0779200000000002</c:v>
                </c:pt>
                <c:pt idx="3426">
                  <c:v>2.0779200000000002</c:v>
                </c:pt>
                <c:pt idx="3427">
                  <c:v>2.0779200000000002</c:v>
                </c:pt>
                <c:pt idx="3428">
                  <c:v>2.0800399999999999</c:v>
                </c:pt>
                <c:pt idx="3429">
                  <c:v>2.0800399999999999</c:v>
                </c:pt>
                <c:pt idx="3430">
                  <c:v>2.0800399999999999</c:v>
                </c:pt>
                <c:pt idx="3431">
                  <c:v>2.0800399999999999</c:v>
                </c:pt>
                <c:pt idx="3432">
                  <c:v>2.0800399999999999</c:v>
                </c:pt>
                <c:pt idx="3433">
                  <c:v>2.0800399999999999</c:v>
                </c:pt>
                <c:pt idx="3434">
                  <c:v>2.0820699999999999</c:v>
                </c:pt>
                <c:pt idx="3435">
                  <c:v>2.0820699999999999</c:v>
                </c:pt>
                <c:pt idx="3436">
                  <c:v>2.0887899999999999</c:v>
                </c:pt>
                <c:pt idx="3437">
                  <c:v>2.0887899999999999</c:v>
                </c:pt>
                <c:pt idx="3438">
                  <c:v>2.0887899999999999</c:v>
                </c:pt>
                <c:pt idx="3439">
                  <c:v>2.0887899999999999</c:v>
                </c:pt>
                <c:pt idx="3440">
                  <c:v>2.0887899999999999</c:v>
                </c:pt>
                <c:pt idx="3441">
                  <c:v>2.0887899999999999</c:v>
                </c:pt>
                <c:pt idx="3442">
                  <c:v>2.08975</c:v>
                </c:pt>
                <c:pt idx="3443">
                  <c:v>2.08975</c:v>
                </c:pt>
                <c:pt idx="3444">
                  <c:v>2.08975</c:v>
                </c:pt>
                <c:pt idx="3445">
                  <c:v>2.0923699999999998</c:v>
                </c:pt>
                <c:pt idx="3446">
                  <c:v>2.0923699999999998</c:v>
                </c:pt>
                <c:pt idx="3447">
                  <c:v>2.0947399999999998</c:v>
                </c:pt>
                <c:pt idx="3448">
                  <c:v>2.0947399999999998</c:v>
                </c:pt>
                <c:pt idx="3449">
                  <c:v>2.09531</c:v>
                </c:pt>
                <c:pt idx="3450">
                  <c:v>2.09531</c:v>
                </c:pt>
                <c:pt idx="3451">
                  <c:v>2.09531</c:v>
                </c:pt>
                <c:pt idx="3452">
                  <c:v>2.0965099999999999</c:v>
                </c:pt>
                <c:pt idx="3453">
                  <c:v>2.0966800000000001</c:v>
                </c:pt>
                <c:pt idx="3454">
                  <c:v>2.0976699999999999</c:v>
                </c:pt>
                <c:pt idx="3455">
                  <c:v>2.0976699999999999</c:v>
                </c:pt>
                <c:pt idx="3456">
                  <c:v>2.0982799999999999</c:v>
                </c:pt>
                <c:pt idx="3457">
                  <c:v>2.0982799999999999</c:v>
                </c:pt>
                <c:pt idx="3458">
                  <c:v>2.0982799999999999</c:v>
                </c:pt>
                <c:pt idx="3459">
                  <c:v>2.0982799999999999</c:v>
                </c:pt>
                <c:pt idx="3460">
                  <c:v>2.0987100000000001</c:v>
                </c:pt>
                <c:pt idx="3461">
                  <c:v>2.0987100000000001</c:v>
                </c:pt>
                <c:pt idx="3462">
                  <c:v>2.0996999999999999</c:v>
                </c:pt>
                <c:pt idx="3463">
                  <c:v>2.0996999999999999</c:v>
                </c:pt>
                <c:pt idx="3464">
                  <c:v>2.0996999999999999</c:v>
                </c:pt>
                <c:pt idx="3465">
                  <c:v>2.1002800000000001</c:v>
                </c:pt>
                <c:pt idx="3466">
                  <c:v>2.1005500000000001</c:v>
                </c:pt>
                <c:pt idx="3467">
                  <c:v>2.1005500000000001</c:v>
                </c:pt>
                <c:pt idx="3468">
                  <c:v>2.1005500000000001</c:v>
                </c:pt>
                <c:pt idx="3469">
                  <c:v>2.1011600000000001</c:v>
                </c:pt>
                <c:pt idx="3470">
                  <c:v>2.1011600000000001</c:v>
                </c:pt>
                <c:pt idx="3471">
                  <c:v>2.1011600000000001</c:v>
                </c:pt>
                <c:pt idx="3472">
                  <c:v>2.1011600000000001</c:v>
                </c:pt>
                <c:pt idx="3473">
                  <c:v>2.1014300000000001</c:v>
                </c:pt>
                <c:pt idx="3474">
                  <c:v>2.1026699999999998</c:v>
                </c:pt>
                <c:pt idx="3475">
                  <c:v>2.1026699999999998</c:v>
                </c:pt>
                <c:pt idx="3476">
                  <c:v>2.1026699999999998</c:v>
                </c:pt>
                <c:pt idx="3477">
                  <c:v>2.1026699999999998</c:v>
                </c:pt>
                <c:pt idx="3478">
                  <c:v>2.1026699999999998</c:v>
                </c:pt>
                <c:pt idx="3479">
                  <c:v>2.1030500000000001</c:v>
                </c:pt>
                <c:pt idx="3480">
                  <c:v>2.1032299999999999</c:v>
                </c:pt>
                <c:pt idx="3481">
                  <c:v>2.1032299999999999</c:v>
                </c:pt>
                <c:pt idx="3482">
                  <c:v>2.1032299999999999</c:v>
                </c:pt>
                <c:pt idx="3483">
                  <c:v>2.1032299999999999</c:v>
                </c:pt>
                <c:pt idx="3484">
                  <c:v>2.1032299999999999</c:v>
                </c:pt>
                <c:pt idx="3485">
                  <c:v>2.1032299999999999</c:v>
                </c:pt>
                <c:pt idx="3486">
                  <c:v>2.1032299999999999</c:v>
                </c:pt>
                <c:pt idx="3487">
                  <c:v>2.1032299999999999</c:v>
                </c:pt>
                <c:pt idx="3488">
                  <c:v>2.1034099999999998</c:v>
                </c:pt>
                <c:pt idx="3489">
                  <c:v>2.1034099999999998</c:v>
                </c:pt>
                <c:pt idx="3490">
                  <c:v>2.1034099999999998</c:v>
                </c:pt>
                <c:pt idx="3491">
                  <c:v>2.1034099999999998</c:v>
                </c:pt>
                <c:pt idx="3492">
                  <c:v>2.1046999999999998</c:v>
                </c:pt>
                <c:pt idx="3493">
                  <c:v>2.1046999999999998</c:v>
                </c:pt>
                <c:pt idx="3494">
                  <c:v>2.1046999999999998</c:v>
                </c:pt>
                <c:pt idx="3495">
                  <c:v>2.1046999999999998</c:v>
                </c:pt>
                <c:pt idx="3496">
                  <c:v>2.1046999999999998</c:v>
                </c:pt>
                <c:pt idx="3497">
                  <c:v>2.10568</c:v>
                </c:pt>
                <c:pt idx="3498">
                  <c:v>2.1065999999999998</c:v>
                </c:pt>
                <c:pt idx="3499">
                  <c:v>2.1065999999999998</c:v>
                </c:pt>
                <c:pt idx="3500">
                  <c:v>2.1072199999999999</c:v>
                </c:pt>
                <c:pt idx="3501">
                  <c:v>2.1072199999999999</c:v>
                </c:pt>
                <c:pt idx="3502">
                  <c:v>2.1072199999999999</c:v>
                </c:pt>
                <c:pt idx="3503">
                  <c:v>2.1072199999999999</c:v>
                </c:pt>
                <c:pt idx="3504">
                  <c:v>2.1072199999999999</c:v>
                </c:pt>
                <c:pt idx="3505">
                  <c:v>2.1072199999999999</c:v>
                </c:pt>
                <c:pt idx="3506">
                  <c:v>2.10764</c:v>
                </c:pt>
                <c:pt idx="3507">
                  <c:v>2.10764</c:v>
                </c:pt>
                <c:pt idx="3508">
                  <c:v>2.1093600000000001</c:v>
                </c:pt>
                <c:pt idx="3509">
                  <c:v>2.1093600000000001</c:v>
                </c:pt>
                <c:pt idx="3510">
                  <c:v>2.1093600000000001</c:v>
                </c:pt>
                <c:pt idx="3511">
                  <c:v>2.1102300000000001</c:v>
                </c:pt>
                <c:pt idx="3512">
                  <c:v>2.1102300000000001</c:v>
                </c:pt>
                <c:pt idx="3513">
                  <c:v>2.1102300000000001</c:v>
                </c:pt>
                <c:pt idx="3514">
                  <c:v>2.1102300000000001</c:v>
                </c:pt>
                <c:pt idx="3515">
                  <c:v>2.1109200000000001</c:v>
                </c:pt>
                <c:pt idx="3516">
                  <c:v>2.1125799999999999</c:v>
                </c:pt>
                <c:pt idx="3517">
                  <c:v>2.1125799999999999</c:v>
                </c:pt>
                <c:pt idx="3518">
                  <c:v>2.1133500000000001</c:v>
                </c:pt>
                <c:pt idx="3519">
                  <c:v>2.1133500000000001</c:v>
                </c:pt>
                <c:pt idx="3520">
                  <c:v>2.1133500000000001</c:v>
                </c:pt>
                <c:pt idx="3521">
                  <c:v>2.1136499999999998</c:v>
                </c:pt>
                <c:pt idx="3522">
                  <c:v>2.1136499999999998</c:v>
                </c:pt>
                <c:pt idx="3523">
                  <c:v>2.11395</c:v>
                </c:pt>
                <c:pt idx="3524">
                  <c:v>2.1143100000000001</c:v>
                </c:pt>
                <c:pt idx="3525">
                  <c:v>2.1143100000000001</c:v>
                </c:pt>
                <c:pt idx="3526">
                  <c:v>2.1143100000000001</c:v>
                </c:pt>
                <c:pt idx="3527">
                  <c:v>2.1143100000000001</c:v>
                </c:pt>
                <c:pt idx="3528">
                  <c:v>2.11483</c:v>
                </c:pt>
                <c:pt idx="3529">
                  <c:v>2.11483</c:v>
                </c:pt>
                <c:pt idx="3530">
                  <c:v>2.11585</c:v>
                </c:pt>
                <c:pt idx="3531">
                  <c:v>2.11585</c:v>
                </c:pt>
                <c:pt idx="3532">
                  <c:v>2.11585</c:v>
                </c:pt>
                <c:pt idx="3533">
                  <c:v>2.11585</c:v>
                </c:pt>
                <c:pt idx="3534">
                  <c:v>2.11585</c:v>
                </c:pt>
                <c:pt idx="3535">
                  <c:v>2.11585</c:v>
                </c:pt>
                <c:pt idx="3536">
                  <c:v>2.11585</c:v>
                </c:pt>
                <c:pt idx="3537">
                  <c:v>2.11585</c:v>
                </c:pt>
                <c:pt idx="3538">
                  <c:v>2.1169899999999999</c:v>
                </c:pt>
                <c:pt idx="3539">
                  <c:v>2.1186199999999999</c:v>
                </c:pt>
                <c:pt idx="3540">
                  <c:v>2.1186199999999999</c:v>
                </c:pt>
                <c:pt idx="3541">
                  <c:v>2.1196199999999998</c:v>
                </c:pt>
                <c:pt idx="3542">
                  <c:v>2.1219000000000001</c:v>
                </c:pt>
                <c:pt idx="3543">
                  <c:v>2.1219000000000001</c:v>
                </c:pt>
                <c:pt idx="3544">
                  <c:v>2.1219000000000001</c:v>
                </c:pt>
                <c:pt idx="3545">
                  <c:v>2.1268899999999999</c:v>
                </c:pt>
                <c:pt idx="3546">
                  <c:v>2.1268899999999999</c:v>
                </c:pt>
                <c:pt idx="3547">
                  <c:v>2.1274600000000001</c:v>
                </c:pt>
                <c:pt idx="3548">
                  <c:v>2.1282399999999999</c:v>
                </c:pt>
                <c:pt idx="3549">
                  <c:v>2.1282399999999999</c:v>
                </c:pt>
                <c:pt idx="3550">
                  <c:v>2.1291500000000001</c:v>
                </c:pt>
                <c:pt idx="3551">
                  <c:v>2.1310099999999998</c:v>
                </c:pt>
                <c:pt idx="3552">
                  <c:v>2.1316199999999998</c:v>
                </c:pt>
                <c:pt idx="3553">
                  <c:v>2.13306</c:v>
                </c:pt>
                <c:pt idx="3554">
                  <c:v>2.13313</c:v>
                </c:pt>
                <c:pt idx="3555">
                  <c:v>2.1337299999999999</c:v>
                </c:pt>
                <c:pt idx="3556">
                  <c:v>2.1405099999999999</c:v>
                </c:pt>
                <c:pt idx="3557">
                  <c:v>2.1405699999999999</c:v>
                </c:pt>
                <c:pt idx="3558">
                  <c:v>2.1406200000000002</c:v>
                </c:pt>
                <c:pt idx="3559">
                  <c:v>2.1406200000000002</c:v>
                </c:pt>
                <c:pt idx="3560">
                  <c:v>2.1410499999999999</c:v>
                </c:pt>
                <c:pt idx="3561">
                  <c:v>2.1433499999999999</c:v>
                </c:pt>
                <c:pt idx="3562">
                  <c:v>2.1434500000000001</c:v>
                </c:pt>
                <c:pt idx="3563">
                  <c:v>2.1434500000000001</c:v>
                </c:pt>
                <c:pt idx="3564">
                  <c:v>2.1434500000000001</c:v>
                </c:pt>
                <c:pt idx="3565">
                  <c:v>2.1452100000000001</c:v>
                </c:pt>
                <c:pt idx="3566">
                  <c:v>2.1452100000000001</c:v>
                </c:pt>
                <c:pt idx="3567">
                  <c:v>2.1452100000000001</c:v>
                </c:pt>
                <c:pt idx="3568">
                  <c:v>2.1452100000000001</c:v>
                </c:pt>
                <c:pt idx="3569">
                  <c:v>2.1452100000000001</c:v>
                </c:pt>
                <c:pt idx="3570">
                  <c:v>2.1452100000000001</c:v>
                </c:pt>
                <c:pt idx="3571">
                  <c:v>2.1452100000000001</c:v>
                </c:pt>
                <c:pt idx="3572">
                  <c:v>2.15151</c:v>
                </c:pt>
                <c:pt idx="3573">
                  <c:v>2.15151</c:v>
                </c:pt>
                <c:pt idx="3574">
                  <c:v>2.15151</c:v>
                </c:pt>
                <c:pt idx="3575">
                  <c:v>2.15151</c:v>
                </c:pt>
                <c:pt idx="3576">
                  <c:v>2.15151</c:v>
                </c:pt>
                <c:pt idx="3577">
                  <c:v>2.1523099999999999</c:v>
                </c:pt>
                <c:pt idx="3578">
                  <c:v>2.1534300000000002</c:v>
                </c:pt>
                <c:pt idx="3579">
                  <c:v>2.1563699999999999</c:v>
                </c:pt>
                <c:pt idx="3580">
                  <c:v>2.1563699999999999</c:v>
                </c:pt>
                <c:pt idx="3581">
                  <c:v>2.1568000000000001</c:v>
                </c:pt>
                <c:pt idx="3582">
                  <c:v>2.1568000000000001</c:v>
                </c:pt>
                <c:pt idx="3583">
                  <c:v>2.1568000000000001</c:v>
                </c:pt>
                <c:pt idx="3584">
                  <c:v>2.1568000000000001</c:v>
                </c:pt>
                <c:pt idx="3585">
                  <c:v>2.1592899999999999</c:v>
                </c:pt>
                <c:pt idx="3586">
                  <c:v>2.1592899999999999</c:v>
                </c:pt>
                <c:pt idx="3587">
                  <c:v>2.1592899999999999</c:v>
                </c:pt>
                <c:pt idx="3588">
                  <c:v>2.1593300000000002</c:v>
                </c:pt>
                <c:pt idx="3589">
                  <c:v>2.1593300000000002</c:v>
                </c:pt>
                <c:pt idx="3590">
                  <c:v>2.16072</c:v>
                </c:pt>
                <c:pt idx="3591">
                  <c:v>2.16072</c:v>
                </c:pt>
                <c:pt idx="3592">
                  <c:v>2.16072</c:v>
                </c:pt>
                <c:pt idx="3593">
                  <c:v>2.1622499999999998</c:v>
                </c:pt>
                <c:pt idx="3594">
                  <c:v>2.1622499999999998</c:v>
                </c:pt>
                <c:pt idx="3595">
                  <c:v>2.1622499999999998</c:v>
                </c:pt>
                <c:pt idx="3596">
                  <c:v>2.1633100000000001</c:v>
                </c:pt>
                <c:pt idx="3597">
                  <c:v>2.1633100000000001</c:v>
                </c:pt>
                <c:pt idx="3598">
                  <c:v>2.1633399999999998</c:v>
                </c:pt>
                <c:pt idx="3599">
                  <c:v>2.16391</c:v>
                </c:pt>
                <c:pt idx="3600">
                  <c:v>2.16391</c:v>
                </c:pt>
                <c:pt idx="3601">
                  <c:v>2.16391</c:v>
                </c:pt>
                <c:pt idx="3602">
                  <c:v>2.16391</c:v>
                </c:pt>
                <c:pt idx="3603">
                  <c:v>2.16391</c:v>
                </c:pt>
                <c:pt idx="3604">
                  <c:v>2.1639300000000001</c:v>
                </c:pt>
                <c:pt idx="3605">
                  <c:v>2.1639300000000001</c:v>
                </c:pt>
                <c:pt idx="3606">
                  <c:v>2.1653899999999999</c:v>
                </c:pt>
                <c:pt idx="3607">
                  <c:v>2.1653899999999999</c:v>
                </c:pt>
                <c:pt idx="3608">
                  <c:v>2.1659600000000001</c:v>
                </c:pt>
                <c:pt idx="3609">
                  <c:v>2.1659600000000001</c:v>
                </c:pt>
                <c:pt idx="3610">
                  <c:v>2.1663199999999998</c:v>
                </c:pt>
                <c:pt idx="3611">
                  <c:v>2.1663199999999998</c:v>
                </c:pt>
                <c:pt idx="3612">
                  <c:v>2.1678000000000002</c:v>
                </c:pt>
                <c:pt idx="3613">
                  <c:v>2.16825</c:v>
                </c:pt>
                <c:pt idx="3614">
                  <c:v>2.16825</c:v>
                </c:pt>
                <c:pt idx="3615">
                  <c:v>2.16825</c:v>
                </c:pt>
                <c:pt idx="3616">
                  <c:v>2.16825</c:v>
                </c:pt>
                <c:pt idx="3617">
                  <c:v>2.16899</c:v>
                </c:pt>
                <c:pt idx="3618">
                  <c:v>2.16899</c:v>
                </c:pt>
                <c:pt idx="3619">
                  <c:v>2.16899</c:v>
                </c:pt>
                <c:pt idx="3620">
                  <c:v>2.16899</c:v>
                </c:pt>
                <c:pt idx="3621">
                  <c:v>2.16899</c:v>
                </c:pt>
                <c:pt idx="3622">
                  <c:v>2.17049</c:v>
                </c:pt>
                <c:pt idx="3623">
                  <c:v>2.17049</c:v>
                </c:pt>
                <c:pt idx="3624">
                  <c:v>2.17049</c:v>
                </c:pt>
                <c:pt idx="3625">
                  <c:v>2.1706500000000002</c:v>
                </c:pt>
                <c:pt idx="3626">
                  <c:v>2.1706500000000002</c:v>
                </c:pt>
                <c:pt idx="3627">
                  <c:v>2.17475</c:v>
                </c:pt>
                <c:pt idx="3628">
                  <c:v>2.17475</c:v>
                </c:pt>
                <c:pt idx="3629">
                  <c:v>2.17475</c:v>
                </c:pt>
                <c:pt idx="3630">
                  <c:v>2.17475</c:v>
                </c:pt>
                <c:pt idx="3631">
                  <c:v>2.17475</c:v>
                </c:pt>
                <c:pt idx="3632">
                  <c:v>2.17475</c:v>
                </c:pt>
                <c:pt idx="3633">
                  <c:v>2.17475</c:v>
                </c:pt>
                <c:pt idx="3634">
                  <c:v>2.1757</c:v>
                </c:pt>
                <c:pt idx="3635">
                  <c:v>2.1757</c:v>
                </c:pt>
                <c:pt idx="3636">
                  <c:v>2.1757</c:v>
                </c:pt>
                <c:pt idx="3637">
                  <c:v>2.1779700000000002</c:v>
                </c:pt>
                <c:pt idx="3638">
                  <c:v>2.1779700000000002</c:v>
                </c:pt>
                <c:pt idx="3639">
                  <c:v>2.1779700000000002</c:v>
                </c:pt>
                <c:pt idx="3640">
                  <c:v>2.1779700000000002</c:v>
                </c:pt>
                <c:pt idx="3641">
                  <c:v>2.1779700000000002</c:v>
                </c:pt>
                <c:pt idx="3642">
                  <c:v>2.1779700000000002</c:v>
                </c:pt>
                <c:pt idx="3643">
                  <c:v>2.1779700000000002</c:v>
                </c:pt>
                <c:pt idx="3644">
                  <c:v>2.1789000000000001</c:v>
                </c:pt>
                <c:pt idx="3645">
                  <c:v>2.1793499999999999</c:v>
                </c:pt>
                <c:pt idx="3646">
                  <c:v>2.18086</c:v>
                </c:pt>
                <c:pt idx="3647">
                  <c:v>2.1808900000000002</c:v>
                </c:pt>
                <c:pt idx="3648">
                  <c:v>2.1808900000000002</c:v>
                </c:pt>
                <c:pt idx="3649">
                  <c:v>2.1808900000000002</c:v>
                </c:pt>
                <c:pt idx="3650">
                  <c:v>2.1814200000000001</c:v>
                </c:pt>
                <c:pt idx="3651">
                  <c:v>2.18302</c:v>
                </c:pt>
                <c:pt idx="3652">
                  <c:v>2.1835200000000001</c:v>
                </c:pt>
                <c:pt idx="3653">
                  <c:v>2.18431</c:v>
                </c:pt>
                <c:pt idx="3654">
                  <c:v>2.1859199999999999</c:v>
                </c:pt>
                <c:pt idx="3655">
                  <c:v>2.1859199999999999</c:v>
                </c:pt>
                <c:pt idx="3656">
                  <c:v>2.1861000000000002</c:v>
                </c:pt>
                <c:pt idx="3657">
                  <c:v>2.1861000000000002</c:v>
                </c:pt>
                <c:pt idx="3658">
                  <c:v>2.1861000000000002</c:v>
                </c:pt>
                <c:pt idx="3659">
                  <c:v>2.18682</c:v>
                </c:pt>
                <c:pt idx="3660">
                  <c:v>2.18682</c:v>
                </c:pt>
                <c:pt idx="3661">
                  <c:v>2.1877800000000001</c:v>
                </c:pt>
                <c:pt idx="3662">
                  <c:v>2.1877800000000001</c:v>
                </c:pt>
                <c:pt idx="3663">
                  <c:v>2.1901600000000001</c:v>
                </c:pt>
                <c:pt idx="3664">
                  <c:v>2.1901600000000001</c:v>
                </c:pt>
                <c:pt idx="3665">
                  <c:v>2.1901600000000001</c:v>
                </c:pt>
                <c:pt idx="3666">
                  <c:v>2.1901600000000001</c:v>
                </c:pt>
                <c:pt idx="3667">
                  <c:v>2.1902699999999999</c:v>
                </c:pt>
                <c:pt idx="3668">
                  <c:v>2.1902699999999999</c:v>
                </c:pt>
                <c:pt idx="3669">
                  <c:v>2.1902699999999999</c:v>
                </c:pt>
                <c:pt idx="3670">
                  <c:v>2.1902699999999999</c:v>
                </c:pt>
                <c:pt idx="3671">
                  <c:v>2.1903600000000001</c:v>
                </c:pt>
                <c:pt idx="3672">
                  <c:v>2.1903600000000001</c:v>
                </c:pt>
                <c:pt idx="3673">
                  <c:v>2.1903600000000001</c:v>
                </c:pt>
                <c:pt idx="3674">
                  <c:v>2.1905100000000002</c:v>
                </c:pt>
                <c:pt idx="3675">
                  <c:v>2.1905100000000002</c:v>
                </c:pt>
                <c:pt idx="3676">
                  <c:v>2.1905100000000002</c:v>
                </c:pt>
                <c:pt idx="3677">
                  <c:v>2.1915300000000002</c:v>
                </c:pt>
                <c:pt idx="3678">
                  <c:v>2.1930700000000001</c:v>
                </c:pt>
                <c:pt idx="3679">
                  <c:v>2.1937199999999999</c:v>
                </c:pt>
                <c:pt idx="3680">
                  <c:v>2.1937199999999999</c:v>
                </c:pt>
                <c:pt idx="3681">
                  <c:v>2.1942499999999998</c:v>
                </c:pt>
                <c:pt idx="3682">
                  <c:v>2.1942499999999998</c:v>
                </c:pt>
                <c:pt idx="3683">
                  <c:v>2.1942499999999998</c:v>
                </c:pt>
                <c:pt idx="3684">
                  <c:v>2.1943600000000001</c:v>
                </c:pt>
                <c:pt idx="3685">
                  <c:v>2.1949100000000001</c:v>
                </c:pt>
                <c:pt idx="3686">
                  <c:v>2.1949100000000001</c:v>
                </c:pt>
                <c:pt idx="3687">
                  <c:v>2.1949100000000001</c:v>
                </c:pt>
                <c:pt idx="3688">
                  <c:v>2.1949100000000001</c:v>
                </c:pt>
                <c:pt idx="3689">
                  <c:v>2.1952199999999999</c:v>
                </c:pt>
                <c:pt idx="3690">
                  <c:v>2.1952199999999999</c:v>
                </c:pt>
                <c:pt idx="3691">
                  <c:v>2.1954500000000001</c:v>
                </c:pt>
                <c:pt idx="3692">
                  <c:v>2.1960500000000001</c:v>
                </c:pt>
                <c:pt idx="3693">
                  <c:v>2.1963599999999999</c:v>
                </c:pt>
                <c:pt idx="3694">
                  <c:v>2.1963599999999999</c:v>
                </c:pt>
                <c:pt idx="3695">
                  <c:v>2.1963599999999999</c:v>
                </c:pt>
                <c:pt idx="3696">
                  <c:v>2.1963599999999999</c:v>
                </c:pt>
                <c:pt idx="3697">
                  <c:v>2.1963599999999999</c:v>
                </c:pt>
                <c:pt idx="3698">
                  <c:v>2.1964299999999999</c:v>
                </c:pt>
                <c:pt idx="3699">
                  <c:v>2.1971099999999999</c:v>
                </c:pt>
                <c:pt idx="3700">
                  <c:v>2.1975799999999999</c:v>
                </c:pt>
                <c:pt idx="3701">
                  <c:v>2.1976100000000001</c:v>
                </c:pt>
                <c:pt idx="3702">
                  <c:v>2.1976100000000001</c:v>
                </c:pt>
                <c:pt idx="3703">
                  <c:v>2.1995200000000001</c:v>
                </c:pt>
                <c:pt idx="3704">
                  <c:v>2.1998600000000001</c:v>
                </c:pt>
                <c:pt idx="3705">
                  <c:v>2.1998600000000001</c:v>
                </c:pt>
                <c:pt idx="3706">
                  <c:v>2.20364</c:v>
                </c:pt>
                <c:pt idx="3707">
                  <c:v>2.20364</c:v>
                </c:pt>
                <c:pt idx="3708">
                  <c:v>2.20364</c:v>
                </c:pt>
                <c:pt idx="3709">
                  <c:v>2.20364</c:v>
                </c:pt>
                <c:pt idx="3710">
                  <c:v>2.20364</c:v>
                </c:pt>
                <c:pt idx="3711">
                  <c:v>2.20364</c:v>
                </c:pt>
                <c:pt idx="3712">
                  <c:v>2.20574</c:v>
                </c:pt>
                <c:pt idx="3713">
                  <c:v>2.20574</c:v>
                </c:pt>
                <c:pt idx="3714">
                  <c:v>2.2086199999999998</c:v>
                </c:pt>
                <c:pt idx="3715">
                  <c:v>2.2093500000000001</c:v>
                </c:pt>
                <c:pt idx="3716">
                  <c:v>2.2093500000000001</c:v>
                </c:pt>
                <c:pt idx="3717">
                  <c:v>2.2095199999999999</c:v>
                </c:pt>
                <c:pt idx="3718">
                  <c:v>2.2108699999999999</c:v>
                </c:pt>
                <c:pt idx="3719">
                  <c:v>2.21149</c:v>
                </c:pt>
                <c:pt idx="3720">
                  <c:v>2.21149</c:v>
                </c:pt>
                <c:pt idx="3721">
                  <c:v>2.21305</c:v>
                </c:pt>
                <c:pt idx="3722">
                  <c:v>2.21305</c:v>
                </c:pt>
                <c:pt idx="3723">
                  <c:v>2.21305</c:v>
                </c:pt>
                <c:pt idx="3724">
                  <c:v>2.21305</c:v>
                </c:pt>
                <c:pt idx="3725">
                  <c:v>2.21488</c:v>
                </c:pt>
                <c:pt idx="3726">
                  <c:v>2.2159599999999999</c:v>
                </c:pt>
                <c:pt idx="3727">
                  <c:v>2.2159599999999999</c:v>
                </c:pt>
                <c:pt idx="3728">
                  <c:v>2.2159599999999999</c:v>
                </c:pt>
                <c:pt idx="3729">
                  <c:v>2.2161900000000001</c:v>
                </c:pt>
                <c:pt idx="3730">
                  <c:v>2.2161900000000001</c:v>
                </c:pt>
                <c:pt idx="3731">
                  <c:v>2.2161900000000001</c:v>
                </c:pt>
                <c:pt idx="3732">
                  <c:v>2.2161900000000001</c:v>
                </c:pt>
                <c:pt idx="3733">
                  <c:v>2.2166899999999998</c:v>
                </c:pt>
                <c:pt idx="3734">
                  <c:v>2.2166899999999998</c:v>
                </c:pt>
                <c:pt idx="3735">
                  <c:v>2.2166899999999998</c:v>
                </c:pt>
                <c:pt idx="3736">
                  <c:v>2.21767</c:v>
                </c:pt>
                <c:pt idx="3737">
                  <c:v>2.2184300000000001</c:v>
                </c:pt>
                <c:pt idx="3738">
                  <c:v>2.2184300000000001</c:v>
                </c:pt>
                <c:pt idx="3739">
                  <c:v>2.22065</c:v>
                </c:pt>
                <c:pt idx="3740">
                  <c:v>2.22065</c:v>
                </c:pt>
                <c:pt idx="3741">
                  <c:v>2.22065</c:v>
                </c:pt>
                <c:pt idx="3742">
                  <c:v>2.22065</c:v>
                </c:pt>
                <c:pt idx="3743">
                  <c:v>2.22207</c:v>
                </c:pt>
                <c:pt idx="3744">
                  <c:v>2.2272699999999999</c:v>
                </c:pt>
                <c:pt idx="3745">
                  <c:v>2.2272699999999999</c:v>
                </c:pt>
                <c:pt idx="3746">
                  <c:v>2.2279100000000001</c:v>
                </c:pt>
                <c:pt idx="3747">
                  <c:v>2.2279100000000001</c:v>
                </c:pt>
                <c:pt idx="3748">
                  <c:v>2.2282000000000002</c:v>
                </c:pt>
                <c:pt idx="3749">
                  <c:v>2.2283599999999999</c:v>
                </c:pt>
                <c:pt idx="3750">
                  <c:v>2.2301299999999999</c:v>
                </c:pt>
                <c:pt idx="3751">
                  <c:v>2.2301700000000002</c:v>
                </c:pt>
                <c:pt idx="3752">
                  <c:v>2.2301700000000002</c:v>
                </c:pt>
                <c:pt idx="3753">
                  <c:v>2.2340800000000001</c:v>
                </c:pt>
                <c:pt idx="3754">
                  <c:v>2.2340800000000001</c:v>
                </c:pt>
                <c:pt idx="3755">
                  <c:v>2.2340800000000001</c:v>
                </c:pt>
                <c:pt idx="3756">
                  <c:v>2.2350500000000002</c:v>
                </c:pt>
                <c:pt idx="3757">
                  <c:v>2.2350500000000002</c:v>
                </c:pt>
                <c:pt idx="3758">
                  <c:v>2.23597</c:v>
                </c:pt>
                <c:pt idx="3759">
                  <c:v>2.23597</c:v>
                </c:pt>
                <c:pt idx="3760">
                  <c:v>2.2378800000000001</c:v>
                </c:pt>
                <c:pt idx="3761">
                  <c:v>2.2378800000000001</c:v>
                </c:pt>
                <c:pt idx="3762">
                  <c:v>2.2385299999999999</c:v>
                </c:pt>
                <c:pt idx="3763">
                  <c:v>2.2385299999999999</c:v>
                </c:pt>
                <c:pt idx="3764">
                  <c:v>2.2385299999999999</c:v>
                </c:pt>
                <c:pt idx="3765">
                  <c:v>2.2392799999999999</c:v>
                </c:pt>
                <c:pt idx="3766">
                  <c:v>2.2397900000000002</c:v>
                </c:pt>
                <c:pt idx="3767">
                  <c:v>2.2397900000000002</c:v>
                </c:pt>
                <c:pt idx="3768">
                  <c:v>2.2397900000000002</c:v>
                </c:pt>
                <c:pt idx="3769">
                  <c:v>2.2397900000000002</c:v>
                </c:pt>
                <c:pt idx="3770">
                  <c:v>2.2401</c:v>
                </c:pt>
                <c:pt idx="3771">
                  <c:v>2.2401</c:v>
                </c:pt>
                <c:pt idx="3772">
                  <c:v>2.2406999999999999</c:v>
                </c:pt>
                <c:pt idx="3773">
                  <c:v>2.2406999999999999</c:v>
                </c:pt>
                <c:pt idx="3774">
                  <c:v>2.2406999999999999</c:v>
                </c:pt>
                <c:pt idx="3775">
                  <c:v>2.2406999999999999</c:v>
                </c:pt>
                <c:pt idx="3776">
                  <c:v>2.2431100000000002</c:v>
                </c:pt>
                <c:pt idx="3777">
                  <c:v>2.2431100000000002</c:v>
                </c:pt>
                <c:pt idx="3778">
                  <c:v>2.2431100000000002</c:v>
                </c:pt>
                <c:pt idx="3779">
                  <c:v>2.2431100000000002</c:v>
                </c:pt>
                <c:pt idx="3780">
                  <c:v>2.2431999999999999</c:v>
                </c:pt>
                <c:pt idx="3781">
                  <c:v>2.2431999999999999</c:v>
                </c:pt>
                <c:pt idx="3782">
                  <c:v>2.2431999999999999</c:v>
                </c:pt>
                <c:pt idx="3783">
                  <c:v>2.2431999999999999</c:v>
                </c:pt>
                <c:pt idx="3784">
                  <c:v>2.2431999999999999</c:v>
                </c:pt>
                <c:pt idx="3785">
                  <c:v>2.2432699999999999</c:v>
                </c:pt>
                <c:pt idx="3786">
                  <c:v>2.2432699999999999</c:v>
                </c:pt>
                <c:pt idx="3787">
                  <c:v>2.24458</c:v>
                </c:pt>
                <c:pt idx="3788">
                  <c:v>2.24458</c:v>
                </c:pt>
                <c:pt idx="3789">
                  <c:v>2.2473200000000002</c:v>
                </c:pt>
                <c:pt idx="3790">
                  <c:v>2.2473200000000002</c:v>
                </c:pt>
                <c:pt idx="3791">
                  <c:v>2.2473200000000002</c:v>
                </c:pt>
                <c:pt idx="3792">
                  <c:v>2.24919</c:v>
                </c:pt>
                <c:pt idx="3793">
                  <c:v>2.25556</c:v>
                </c:pt>
                <c:pt idx="3794">
                  <c:v>2.25576</c:v>
                </c:pt>
                <c:pt idx="3795">
                  <c:v>2.2589700000000001</c:v>
                </c:pt>
                <c:pt idx="3796">
                  <c:v>2.2589700000000001</c:v>
                </c:pt>
                <c:pt idx="3797">
                  <c:v>2.2589700000000001</c:v>
                </c:pt>
                <c:pt idx="3798">
                  <c:v>2.2589700000000001</c:v>
                </c:pt>
                <c:pt idx="3799">
                  <c:v>2.2589700000000001</c:v>
                </c:pt>
                <c:pt idx="3800">
                  <c:v>2.26166</c:v>
                </c:pt>
                <c:pt idx="3801">
                  <c:v>2.2628499999999998</c:v>
                </c:pt>
                <c:pt idx="3802">
                  <c:v>2.2644799999999998</c:v>
                </c:pt>
                <c:pt idx="3803">
                  <c:v>2.2652100000000002</c:v>
                </c:pt>
                <c:pt idx="3804">
                  <c:v>2.2673199999999998</c:v>
                </c:pt>
                <c:pt idx="3805">
                  <c:v>2.2673199999999998</c:v>
                </c:pt>
                <c:pt idx="3806">
                  <c:v>2.2673199999999998</c:v>
                </c:pt>
                <c:pt idx="3807">
                  <c:v>2.2675800000000002</c:v>
                </c:pt>
                <c:pt idx="3808">
                  <c:v>2.2675800000000002</c:v>
                </c:pt>
                <c:pt idx="3809">
                  <c:v>2.2675800000000002</c:v>
                </c:pt>
                <c:pt idx="3810">
                  <c:v>2.2675800000000002</c:v>
                </c:pt>
                <c:pt idx="3811">
                  <c:v>2.2686299999999999</c:v>
                </c:pt>
                <c:pt idx="3812">
                  <c:v>2.2686299999999999</c:v>
                </c:pt>
                <c:pt idx="3813">
                  <c:v>2.2692700000000001</c:v>
                </c:pt>
                <c:pt idx="3814">
                  <c:v>2.2692700000000001</c:v>
                </c:pt>
                <c:pt idx="3815">
                  <c:v>2.2706900000000001</c:v>
                </c:pt>
                <c:pt idx="3816">
                  <c:v>2.2707099999999998</c:v>
                </c:pt>
                <c:pt idx="3817">
                  <c:v>2.2707099999999998</c:v>
                </c:pt>
                <c:pt idx="3818">
                  <c:v>2.27257</c:v>
                </c:pt>
                <c:pt idx="3819">
                  <c:v>2.2749700000000002</c:v>
                </c:pt>
                <c:pt idx="3820">
                  <c:v>2.2755000000000001</c:v>
                </c:pt>
                <c:pt idx="3821">
                  <c:v>2.2780200000000002</c:v>
                </c:pt>
                <c:pt idx="3822">
                  <c:v>2.2780300000000002</c:v>
                </c:pt>
                <c:pt idx="3823">
                  <c:v>2.2780300000000002</c:v>
                </c:pt>
                <c:pt idx="3824">
                  <c:v>2.2797800000000001</c:v>
                </c:pt>
                <c:pt idx="3825">
                  <c:v>2.2797800000000001</c:v>
                </c:pt>
                <c:pt idx="3826">
                  <c:v>2.28051</c:v>
                </c:pt>
                <c:pt idx="3827">
                  <c:v>2.2811300000000001</c:v>
                </c:pt>
                <c:pt idx="3828">
                  <c:v>2.2811300000000001</c:v>
                </c:pt>
                <c:pt idx="3829">
                  <c:v>2.2811300000000001</c:v>
                </c:pt>
                <c:pt idx="3830">
                  <c:v>2.2811300000000001</c:v>
                </c:pt>
                <c:pt idx="3831">
                  <c:v>2.2828300000000001</c:v>
                </c:pt>
                <c:pt idx="3832">
                  <c:v>2.2828300000000001</c:v>
                </c:pt>
                <c:pt idx="3833">
                  <c:v>2.28294</c:v>
                </c:pt>
                <c:pt idx="3834">
                  <c:v>2.2838799999999999</c:v>
                </c:pt>
                <c:pt idx="3835">
                  <c:v>2.2838799999999999</c:v>
                </c:pt>
                <c:pt idx="3836">
                  <c:v>2.2841</c:v>
                </c:pt>
                <c:pt idx="3837">
                  <c:v>2.2841</c:v>
                </c:pt>
                <c:pt idx="3838">
                  <c:v>2.2849499999999998</c:v>
                </c:pt>
                <c:pt idx="3839">
                  <c:v>2.2856399999999999</c:v>
                </c:pt>
                <c:pt idx="3840">
                  <c:v>2.2856399999999999</c:v>
                </c:pt>
                <c:pt idx="3841">
                  <c:v>2.2856399999999999</c:v>
                </c:pt>
                <c:pt idx="3842">
                  <c:v>2.28783</c:v>
                </c:pt>
                <c:pt idx="3843">
                  <c:v>2.28783</c:v>
                </c:pt>
                <c:pt idx="3844">
                  <c:v>2.2884000000000002</c:v>
                </c:pt>
                <c:pt idx="3845">
                  <c:v>2.2900100000000001</c:v>
                </c:pt>
                <c:pt idx="3846">
                  <c:v>2.2907500000000001</c:v>
                </c:pt>
                <c:pt idx="3847">
                  <c:v>2.2912400000000002</c:v>
                </c:pt>
                <c:pt idx="3848">
                  <c:v>2.2912400000000002</c:v>
                </c:pt>
                <c:pt idx="3849">
                  <c:v>2.2912400000000002</c:v>
                </c:pt>
                <c:pt idx="3850">
                  <c:v>2.2922199999999999</c:v>
                </c:pt>
                <c:pt idx="3851">
                  <c:v>2.2946300000000002</c:v>
                </c:pt>
                <c:pt idx="3852">
                  <c:v>2.2946300000000002</c:v>
                </c:pt>
                <c:pt idx="3853">
                  <c:v>2.2951100000000002</c:v>
                </c:pt>
                <c:pt idx="3854">
                  <c:v>2.2951100000000002</c:v>
                </c:pt>
                <c:pt idx="3855">
                  <c:v>2.2953299999999999</c:v>
                </c:pt>
                <c:pt idx="3856">
                  <c:v>2.2953299999999999</c:v>
                </c:pt>
                <c:pt idx="3857">
                  <c:v>2.3003100000000001</c:v>
                </c:pt>
                <c:pt idx="3858">
                  <c:v>2.3049900000000001</c:v>
                </c:pt>
                <c:pt idx="3859">
                  <c:v>2.3049900000000001</c:v>
                </c:pt>
                <c:pt idx="3860">
                  <c:v>2.3054299999999999</c:v>
                </c:pt>
                <c:pt idx="3861">
                  <c:v>2.3054299999999999</c:v>
                </c:pt>
                <c:pt idx="3862">
                  <c:v>2.3054299999999999</c:v>
                </c:pt>
                <c:pt idx="3863">
                  <c:v>2.3054299999999999</c:v>
                </c:pt>
                <c:pt idx="3864">
                  <c:v>2.3075100000000002</c:v>
                </c:pt>
                <c:pt idx="3865">
                  <c:v>2.3078400000000001</c:v>
                </c:pt>
                <c:pt idx="3866">
                  <c:v>2.3079800000000001</c:v>
                </c:pt>
                <c:pt idx="3867">
                  <c:v>2.3079800000000001</c:v>
                </c:pt>
                <c:pt idx="3868">
                  <c:v>2.3079800000000001</c:v>
                </c:pt>
                <c:pt idx="3869">
                  <c:v>2.3104300000000002</c:v>
                </c:pt>
                <c:pt idx="3870">
                  <c:v>2.31494</c:v>
                </c:pt>
                <c:pt idx="3871">
                  <c:v>2.31494</c:v>
                </c:pt>
                <c:pt idx="3872">
                  <c:v>2.3166899999999999</c:v>
                </c:pt>
                <c:pt idx="3873">
                  <c:v>2.3166899999999999</c:v>
                </c:pt>
                <c:pt idx="3874">
                  <c:v>2.3166899999999999</c:v>
                </c:pt>
                <c:pt idx="3875">
                  <c:v>2.3166899999999999</c:v>
                </c:pt>
                <c:pt idx="3876">
                  <c:v>2.3166899999999999</c:v>
                </c:pt>
                <c:pt idx="3877">
                  <c:v>2.3166899999999999</c:v>
                </c:pt>
                <c:pt idx="3878">
                  <c:v>2.3172199999999998</c:v>
                </c:pt>
                <c:pt idx="3879">
                  <c:v>2.3172199999999998</c:v>
                </c:pt>
                <c:pt idx="3880">
                  <c:v>2.3177599999999998</c:v>
                </c:pt>
                <c:pt idx="3881">
                  <c:v>2.3177599999999998</c:v>
                </c:pt>
                <c:pt idx="3882">
                  <c:v>2.3177599999999998</c:v>
                </c:pt>
                <c:pt idx="3883">
                  <c:v>2.3177599999999998</c:v>
                </c:pt>
                <c:pt idx="3884">
                  <c:v>2.3177599999999998</c:v>
                </c:pt>
                <c:pt idx="3885">
                  <c:v>2.3177599999999998</c:v>
                </c:pt>
                <c:pt idx="3886">
                  <c:v>2.3177599999999998</c:v>
                </c:pt>
                <c:pt idx="3887">
                  <c:v>2.3177599999999998</c:v>
                </c:pt>
                <c:pt idx="3888">
                  <c:v>2.31786</c:v>
                </c:pt>
                <c:pt idx="3889">
                  <c:v>2.31786</c:v>
                </c:pt>
                <c:pt idx="3890">
                  <c:v>2.31786</c:v>
                </c:pt>
                <c:pt idx="3891">
                  <c:v>2.3183400000000001</c:v>
                </c:pt>
                <c:pt idx="3892">
                  <c:v>2.3183400000000001</c:v>
                </c:pt>
                <c:pt idx="3893">
                  <c:v>2.3183400000000001</c:v>
                </c:pt>
                <c:pt idx="3894">
                  <c:v>2.3183400000000001</c:v>
                </c:pt>
                <c:pt idx="3895">
                  <c:v>2.3183400000000001</c:v>
                </c:pt>
                <c:pt idx="3896">
                  <c:v>2.3227600000000002</c:v>
                </c:pt>
                <c:pt idx="3897">
                  <c:v>2.32287</c:v>
                </c:pt>
                <c:pt idx="3898">
                  <c:v>2.32287</c:v>
                </c:pt>
                <c:pt idx="3899">
                  <c:v>2.32287</c:v>
                </c:pt>
                <c:pt idx="3900">
                  <c:v>2.32287</c:v>
                </c:pt>
                <c:pt idx="3901">
                  <c:v>2.32531</c:v>
                </c:pt>
                <c:pt idx="3902">
                  <c:v>2.32531</c:v>
                </c:pt>
                <c:pt idx="3903">
                  <c:v>2.32531</c:v>
                </c:pt>
                <c:pt idx="3904">
                  <c:v>2.32558</c:v>
                </c:pt>
                <c:pt idx="3905">
                  <c:v>2.32558</c:v>
                </c:pt>
                <c:pt idx="3906">
                  <c:v>2.3256199999999998</c:v>
                </c:pt>
                <c:pt idx="3907">
                  <c:v>2.3256199999999998</c:v>
                </c:pt>
                <c:pt idx="3908">
                  <c:v>2.3256199999999998</c:v>
                </c:pt>
                <c:pt idx="3909">
                  <c:v>2.3256199999999998</c:v>
                </c:pt>
                <c:pt idx="3910">
                  <c:v>2.3260399999999999</c:v>
                </c:pt>
                <c:pt idx="3911">
                  <c:v>2.3264499999999999</c:v>
                </c:pt>
                <c:pt idx="3912">
                  <c:v>2.3264499999999999</c:v>
                </c:pt>
                <c:pt idx="3913">
                  <c:v>2.3275299999999999</c:v>
                </c:pt>
                <c:pt idx="3914">
                  <c:v>2.3275299999999999</c:v>
                </c:pt>
                <c:pt idx="3915">
                  <c:v>2.3301799999999999</c:v>
                </c:pt>
                <c:pt idx="3916">
                  <c:v>2.3311000000000002</c:v>
                </c:pt>
                <c:pt idx="3917">
                  <c:v>2.3311000000000002</c:v>
                </c:pt>
                <c:pt idx="3918">
                  <c:v>2.3311000000000002</c:v>
                </c:pt>
                <c:pt idx="3919">
                  <c:v>2.3311000000000002</c:v>
                </c:pt>
                <c:pt idx="3920">
                  <c:v>2.3311000000000002</c:v>
                </c:pt>
                <c:pt idx="3921">
                  <c:v>2.3321000000000001</c:v>
                </c:pt>
                <c:pt idx="3922">
                  <c:v>2.3321000000000001</c:v>
                </c:pt>
                <c:pt idx="3923">
                  <c:v>2.3321000000000001</c:v>
                </c:pt>
                <c:pt idx="3924">
                  <c:v>2.3350300000000002</c:v>
                </c:pt>
                <c:pt idx="3925">
                  <c:v>2.33589</c:v>
                </c:pt>
                <c:pt idx="3926">
                  <c:v>2.3361200000000002</c:v>
                </c:pt>
                <c:pt idx="3927">
                  <c:v>2.3361200000000002</c:v>
                </c:pt>
                <c:pt idx="3928">
                  <c:v>2.3365499999999999</c:v>
                </c:pt>
                <c:pt idx="3929">
                  <c:v>2.3365499999999999</c:v>
                </c:pt>
                <c:pt idx="3930">
                  <c:v>2.3365499999999999</c:v>
                </c:pt>
                <c:pt idx="3931">
                  <c:v>2.3384299999999998</c:v>
                </c:pt>
                <c:pt idx="3932">
                  <c:v>2.3397399999999999</c:v>
                </c:pt>
                <c:pt idx="3933">
                  <c:v>2.3397399999999999</c:v>
                </c:pt>
                <c:pt idx="3934">
                  <c:v>2.3397399999999999</c:v>
                </c:pt>
                <c:pt idx="3935">
                  <c:v>2.3400400000000001</c:v>
                </c:pt>
                <c:pt idx="3936">
                  <c:v>2.3400400000000001</c:v>
                </c:pt>
                <c:pt idx="3937">
                  <c:v>2.3400400000000001</c:v>
                </c:pt>
                <c:pt idx="3938">
                  <c:v>2.3400400000000001</c:v>
                </c:pt>
                <c:pt idx="3939">
                  <c:v>2.3401299999999998</c:v>
                </c:pt>
                <c:pt idx="3940">
                  <c:v>2.3401299999999998</c:v>
                </c:pt>
                <c:pt idx="3941">
                  <c:v>2.3401299999999998</c:v>
                </c:pt>
                <c:pt idx="3942">
                  <c:v>2.3428200000000001</c:v>
                </c:pt>
                <c:pt idx="3943">
                  <c:v>2.3428200000000001</c:v>
                </c:pt>
                <c:pt idx="3944">
                  <c:v>2.34511</c:v>
                </c:pt>
                <c:pt idx="3945">
                  <c:v>2.3462800000000001</c:v>
                </c:pt>
                <c:pt idx="3946">
                  <c:v>2.3462800000000001</c:v>
                </c:pt>
                <c:pt idx="3947">
                  <c:v>2.3462800000000001</c:v>
                </c:pt>
                <c:pt idx="3948">
                  <c:v>2.3468599999999999</c:v>
                </c:pt>
                <c:pt idx="3949">
                  <c:v>2.3468599999999999</c:v>
                </c:pt>
                <c:pt idx="3950">
                  <c:v>2.3477399999999999</c:v>
                </c:pt>
                <c:pt idx="3951">
                  <c:v>2.3477399999999999</c:v>
                </c:pt>
                <c:pt idx="3952">
                  <c:v>2.3477399999999999</c:v>
                </c:pt>
                <c:pt idx="3953">
                  <c:v>2.3477399999999999</c:v>
                </c:pt>
                <c:pt idx="3954">
                  <c:v>2.3477399999999999</c:v>
                </c:pt>
                <c:pt idx="3955">
                  <c:v>2.3482799999999999</c:v>
                </c:pt>
                <c:pt idx="3956">
                  <c:v>2.3486099999999999</c:v>
                </c:pt>
                <c:pt idx="3957">
                  <c:v>2.3521299999999998</c:v>
                </c:pt>
                <c:pt idx="3958">
                  <c:v>2.3521299999999998</c:v>
                </c:pt>
                <c:pt idx="3959">
                  <c:v>2.3521299999999998</c:v>
                </c:pt>
                <c:pt idx="3960">
                  <c:v>2.3521399999999999</c:v>
                </c:pt>
                <c:pt idx="3961">
                  <c:v>2.3521399999999999</c:v>
                </c:pt>
                <c:pt idx="3962">
                  <c:v>2.3521399999999999</c:v>
                </c:pt>
                <c:pt idx="3963">
                  <c:v>2.3521399999999999</c:v>
                </c:pt>
                <c:pt idx="3964">
                  <c:v>2.3521399999999999</c:v>
                </c:pt>
                <c:pt idx="3965">
                  <c:v>2.3549199999999999</c:v>
                </c:pt>
                <c:pt idx="3966">
                  <c:v>2.3549199999999999</c:v>
                </c:pt>
                <c:pt idx="3967">
                  <c:v>2.3549199999999999</c:v>
                </c:pt>
                <c:pt idx="3968">
                  <c:v>2.3549199999999999</c:v>
                </c:pt>
                <c:pt idx="3969">
                  <c:v>2.3572099999999998</c:v>
                </c:pt>
                <c:pt idx="3970">
                  <c:v>2.3572099999999998</c:v>
                </c:pt>
                <c:pt idx="3971">
                  <c:v>2.3572099999999998</c:v>
                </c:pt>
                <c:pt idx="3972">
                  <c:v>2.3572099999999998</c:v>
                </c:pt>
                <c:pt idx="3973">
                  <c:v>2.3594400000000002</c:v>
                </c:pt>
                <c:pt idx="3974">
                  <c:v>2.3603499999999999</c:v>
                </c:pt>
                <c:pt idx="3975">
                  <c:v>2.3603499999999999</c:v>
                </c:pt>
                <c:pt idx="3976">
                  <c:v>2.3603499999999999</c:v>
                </c:pt>
                <c:pt idx="3977">
                  <c:v>2.3626800000000001</c:v>
                </c:pt>
                <c:pt idx="3978">
                  <c:v>2.3626800000000001</c:v>
                </c:pt>
                <c:pt idx="3979">
                  <c:v>2.3626800000000001</c:v>
                </c:pt>
                <c:pt idx="3980">
                  <c:v>2.3653400000000002</c:v>
                </c:pt>
                <c:pt idx="3981">
                  <c:v>2.3653400000000002</c:v>
                </c:pt>
                <c:pt idx="3982">
                  <c:v>2.3653400000000002</c:v>
                </c:pt>
                <c:pt idx="3983">
                  <c:v>2.3653400000000002</c:v>
                </c:pt>
                <c:pt idx="3984">
                  <c:v>2.3656999999999999</c:v>
                </c:pt>
                <c:pt idx="3985">
                  <c:v>2.3664299999999998</c:v>
                </c:pt>
                <c:pt idx="3986">
                  <c:v>2.3694999999999999</c:v>
                </c:pt>
                <c:pt idx="3987">
                  <c:v>2.3694999999999999</c:v>
                </c:pt>
                <c:pt idx="3988">
                  <c:v>2.3696199999999998</c:v>
                </c:pt>
                <c:pt idx="3989">
                  <c:v>2.3696199999999998</c:v>
                </c:pt>
                <c:pt idx="3990">
                  <c:v>2.3727</c:v>
                </c:pt>
                <c:pt idx="3991">
                  <c:v>2.3734500000000001</c:v>
                </c:pt>
                <c:pt idx="3992">
                  <c:v>2.3734500000000001</c:v>
                </c:pt>
                <c:pt idx="3993">
                  <c:v>2.3734500000000001</c:v>
                </c:pt>
                <c:pt idx="3994">
                  <c:v>2.37439</c:v>
                </c:pt>
                <c:pt idx="3995">
                  <c:v>2.37439</c:v>
                </c:pt>
                <c:pt idx="3996">
                  <c:v>2.37439</c:v>
                </c:pt>
                <c:pt idx="3997">
                  <c:v>2.37439</c:v>
                </c:pt>
                <c:pt idx="3998">
                  <c:v>2.37439</c:v>
                </c:pt>
                <c:pt idx="3999">
                  <c:v>2.37439</c:v>
                </c:pt>
                <c:pt idx="4000">
                  <c:v>2.37439</c:v>
                </c:pt>
                <c:pt idx="4001">
                  <c:v>2.37439</c:v>
                </c:pt>
                <c:pt idx="4002">
                  <c:v>2.3772600000000002</c:v>
                </c:pt>
                <c:pt idx="4003">
                  <c:v>2.3772600000000002</c:v>
                </c:pt>
                <c:pt idx="4004">
                  <c:v>2.3772600000000002</c:v>
                </c:pt>
                <c:pt idx="4005">
                  <c:v>2.3773399999999998</c:v>
                </c:pt>
                <c:pt idx="4006">
                  <c:v>2.3777900000000001</c:v>
                </c:pt>
                <c:pt idx="4007">
                  <c:v>2.3777900000000001</c:v>
                </c:pt>
                <c:pt idx="4008">
                  <c:v>2.3777900000000001</c:v>
                </c:pt>
                <c:pt idx="4009">
                  <c:v>2.3777900000000001</c:v>
                </c:pt>
                <c:pt idx="4010">
                  <c:v>2.38009</c:v>
                </c:pt>
                <c:pt idx="4011">
                  <c:v>2.38009</c:v>
                </c:pt>
                <c:pt idx="4012">
                  <c:v>2.3853300000000002</c:v>
                </c:pt>
                <c:pt idx="4013">
                  <c:v>2.38564</c:v>
                </c:pt>
                <c:pt idx="4014">
                  <c:v>2.38564</c:v>
                </c:pt>
                <c:pt idx="4015">
                  <c:v>2.38652</c:v>
                </c:pt>
                <c:pt idx="4016">
                  <c:v>2.3882599999999998</c:v>
                </c:pt>
                <c:pt idx="4017">
                  <c:v>2.3894799999999998</c:v>
                </c:pt>
                <c:pt idx="4018">
                  <c:v>2.3909400000000001</c:v>
                </c:pt>
                <c:pt idx="4019">
                  <c:v>2.3918300000000001</c:v>
                </c:pt>
                <c:pt idx="4020">
                  <c:v>2.3918300000000001</c:v>
                </c:pt>
                <c:pt idx="4021">
                  <c:v>2.39317</c:v>
                </c:pt>
                <c:pt idx="4022">
                  <c:v>2.39317</c:v>
                </c:pt>
                <c:pt idx="4023">
                  <c:v>2.39317</c:v>
                </c:pt>
                <c:pt idx="4024">
                  <c:v>2.39317</c:v>
                </c:pt>
                <c:pt idx="4025">
                  <c:v>2.3972000000000002</c:v>
                </c:pt>
                <c:pt idx="4026">
                  <c:v>2.3986100000000001</c:v>
                </c:pt>
                <c:pt idx="4027">
                  <c:v>2.3991600000000002</c:v>
                </c:pt>
                <c:pt idx="4028">
                  <c:v>2.39988</c:v>
                </c:pt>
                <c:pt idx="4029">
                  <c:v>2.39988</c:v>
                </c:pt>
                <c:pt idx="4030">
                  <c:v>2.4006400000000001</c:v>
                </c:pt>
                <c:pt idx="4031">
                  <c:v>2.4006400000000001</c:v>
                </c:pt>
                <c:pt idx="4032">
                  <c:v>2.4006400000000001</c:v>
                </c:pt>
                <c:pt idx="4033">
                  <c:v>2.40123</c:v>
                </c:pt>
                <c:pt idx="4034">
                  <c:v>2.40123</c:v>
                </c:pt>
                <c:pt idx="4035">
                  <c:v>2.40123</c:v>
                </c:pt>
                <c:pt idx="4036">
                  <c:v>2.4018799999999998</c:v>
                </c:pt>
                <c:pt idx="4037">
                  <c:v>2.4027500000000002</c:v>
                </c:pt>
                <c:pt idx="4038">
                  <c:v>2.4027500000000002</c:v>
                </c:pt>
                <c:pt idx="4039">
                  <c:v>2.4030499999999999</c:v>
                </c:pt>
                <c:pt idx="4040">
                  <c:v>2.4037000000000002</c:v>
                </c:pt>
                <c:pt idx="4041">
                  <c:v>2.4037000000000002</c:v>
                </c:pt>
                <c:pt idx="4042">
                  <c:v>2.4073199999999999</c:v>
                </c:pt>
                <c:pt idx="4043">
                  <c:v>2.4087800000000001</c:v>
                </c:pt>
                <c:pt idx="4044">
                  <c:v>2.4087800000000001</c:v>
                </c:pt>
                <c:pt idx="4045">
                  <c:v>2.4087800000000001</c:v>
                </c:pt>
                <c:pt idx="4046">
                  <c:v>2.4087800000000001</c:v>
                </c:pt>
                <c:pt idx="4047">
                  <c:v>2.4106100000000001</c:v>
                </c:pt>
                <c:pt idx="4048">
                  <c:v>2.4106100000000001</c:v>
                </c:pt>
                <c:pt idx="4049">
                  <c:v>2.4106100000000001</c:v>
                </c:pt>
                <c:pt idx="4050">
                  <c:v>2.4106100000000001</c:v>
                </c:pt>
                <c:pt idx="4051">
                  <c:v>2.4135200000000001</c:v>
                </c:pt>
                <c:pt idx="4052">
                  <c:v>2.4135200000000001</c:v>
                </c:pt>
                <c:pt idx="4053">
                  <c:v>2.4135200000000001</c:v>
                </c:pt>
                <c:pt idx="4054">
                  <c:v>2.4159799999999998</c:v>
                </c:pt>
                <c:pt idx="4055">
                  <c:v>2.4159799999999998</c:v>
                </c:pt>
                <c:pt idx="4056">
                  <c:v>2.41635</c:v>
                </c:pt>
                <c:pt idx="4057">
                  <c:v>2.4167700000000001</c:v>
                </c:pt>
                <c:pt idx="4058">
                  <c:v>2.4167700000000001</c:v>
                </c:pt>
                <c:pt idx="4059">
                  <c:v>2.4167700000000001</c:v>
                </c:pt>
                <c:pt idx="4060">
                  <c:v>2.4175499999999999</c:v>
                </c:pt>
                <c:pt idx="4061">
                  <c:v>2.4175499999999999</c:v>
                </c:pt>
                <c:pt idx="4062">
                  <c:v>2.4175499999999999</c:v>
                </c:pt>
                <c:pt idx="4063">
                  <c:v>2.4186000000000001</c:v>
                </c:pt>
                <c:pt idx="4064">
                  <c:v>2.4186899999999998</c:v>
                </c:pt>
                <c:pt idx="4065">
                  <c:v>2.4186899999999998</c:v>
                </c:pt>
                <c:pt idx="4066">
                  <c:v>2.4188100000000001</c:v>
                </c:pt>
                <c:pt idx="4067">
                  <c:v>2.4188100000000001</c:v>
                </c:pt>
                <c:pt idx="4068">
                  <c:v>2.4191400000000001</c:v>
                </c:pt>
                <c:pt idx="4069">
                  <c:v>2.4191400000000001</c:v>
                </c:pt>
                <c:pt idx="4070">
                  <c:v>2.4191400000000001</c:v>
                </c:pt>
                <c:pt idx="4071">
                  <c:v>2.4218899999999999</c:v>
                </c:pt>
                <c:pt idx="4072">
                  <c:v>2.4240400000000002</c:v>
                </c:pt>
                <c:pt idx="4073">
                  <c:v>2.4240400000000002</c:v>
                </c:pt>
                <c:pt idx="4074">
                  <c:v>2.4266100000000002</c:v>
                </c:pt>
                <c:pt idx="4075">
                  <c:v>2.4266100000000002</c:v>
                </c:pt>
                <c:pt idx="4076">
                  <c:v>2.4266100000000002</c:v>
                </c:pt>
                <c:pt idx="4077">
                  <c:v>2.4266100000000002</c:v>
                </c:pt>
                <c:pt idx="4078">
                  <c:v>2.4319299999999999</c:v>
                </c:pt>
                <c:pt idx="4079">
                  <c:v>2.4323199999999998</c:v>
                </c:pt>
                <c:pt idx="4080">
                  <c:v>2.4323199999999998</c:v>
                </c:pt>
                <c:pt idx="4081">
                  <c:v>2.4323199999999998</c:v>
                </c:pt>
                <c:pt idx="4082">
                  <c:v>2.43546</c:v>
                </c:pt>
                <c:pt idx="4083">
                  <c:v>2.4373999999999998</c:v>
                </c:pt>
                <c:pt idx="4084">
                  <c:v>2.4392999999999998</c:v>
                </c:pt>
                <c:pt idx="4085">
                  <c:v>2.4392999999999998</c:v>
                </c:pt>
                <c:pt idx="4086">
                  <c:v>2.4392999999999998</c:v>
                </c:pt>
                <c:pt idx="4087">
                  <c:v>2.4392999999999998</c:v>
                </c:pt>
                <c:pt idx="4088">
                  <c:v>2.4397700000000002</c:v>
                </c:pt>
                <c:pt idx="4089">
                  <c:v>2.4401299999999999</c:v>
                </c:pt>
                <c:pt idx="4090">
                  <c:v>2.4401299999999999</c:v>
                </c:pt>
                <c:pt idx="4091">
                  <c:v>2.4413100000000001</c:v>
                </c:pt>
                <c:pt idx="4092">
                  <c:v>2.4413100000000001</c:v>
                </c:pt>
                <c:pt idx="4093">
                  <c:v>2.4413100000000001</c:v>
                </c:pt>
                <c:pt idx="4094">
                  <c:v>2.4413100000000001</c:v>
                </c:pt>
                <c:pt idx="4095">
                  <c:v>2.4413100000000001</c:v>
                </c:pt>
                <c:pt idx="4096">
                  <c:v>2.4417800000000001</c:v>
                </c:pt>
                <c:pt idx="4097">
                  <c:v>2.4417800000000001</c:v>
                </c:pt>
                <c:pt idx="4098">
                  <c:v>2.4417800000000001</c:v>
                </c:pt>
                <c:pt idx="4099">
                  <c:v>2.4417800000000001</c:v>
                </c:pt>
                <c:pt idx="4100">
                  <c:v>2.4417800000000001</c:v>
                </c:pt>
                <c:pt idx="4101">
                  <c:v>2.4417800000000001</c:v>
                </c:pt>
                <c:pt idx="4102">
                  <c:v>2.4417800000000001</c:v>
                </c:pt>
                <c:pt idx="4103">
                  <c:v>2.44238</c:v>
                </c:pt>
                <c:pt idx="4104">
                  <c:v>2.44455</c:v>
                </c:pt>
                <c:pt idx="4105">
                  <c:v>2.44455</c:v>
                </c:pt>
                <c:pt idx="4106">
                  <c:v>2.44455</c:v>
                </c:pt>
                <c:pt idx="4107">
                  <c:v>2.44455</c:v>
                </c:pt>
                <c:pt idx="4108">
                  <c:v>2.44469</c:v>
                </c:pt>
                <c:pt idx="4109">
                  <c:v>2.44678</c:v>
                </c:pt>
                <c:pt idx="4110">
                  <c:v>2.44678</c:v>
                </c:pt>
                <c:pt idx="4111">
                  <c:v>2.4468700000000001</c:v>
                </c:pt>
                <c:pt idx="4112">
                  <c:v>2.4468700000000001</c:v>
                </c:pt>
                <c:pt idx="4113">
                  <c:v>2.4468700000000001</c:v>
                </c:pt>
                <c:pt idx="4114">
                  <c:v>2.4476599999999999</c:v>
                </c:pt>
                <c:pt idx="4115">
                  <c:v>2.4476599999999999</c:v>
                </c:pt>
                <c:pt idx="4116">
                  <c:v>2.44957</c:v>
                </c:pt>
                <c:pt idx="4117">
                  <c:v>2.44957</c:v>
                </c:pt>
                <c:pt idx="4118">
                  <c:v>2.4504000000000001</c:v>
                </c:pt>
                <c:pt idx="4119">
                  <c:v>2.4504000000000001</c:v>
                </c:pt>
                <c:pt idx="4120">
                  <c:v>2.4504000000000001</c:v>
                </c:pt>
                <c:pt idx="4121">
                  <c:v>2.4504000000000001</c:v>
                </c:pt>
                <c:pt idx="4122">
                  <c:v>2.4504000000000001</c:v>
                </c:pt>
                <c:pt idx="4123">
                  <c:v>2.45072</c:v>
                </c:pt>
                <c:pt idx="4124">
                  <c:v>2.45241</c:v>
                </c:pt>
                <c:pt idx="4125">
                  <c:v>2.45241</c:v>
                </c:pt>
                <c:pt idx="4126">
                  <c:v>2.45241</c:v>
                </c:pt>
                <c:pt idx="4127">
                  <c:v>2.45241</c:v>
                </c:pt>
                <c:pt idx="4128">
                  <c:v>2.45241</c:v>
                </c:pt>
                <c:pt idx="4129">
                  <c:v>2.45241</c:v>
                </c:pt>
                <c:pt idx="4130">
                  <c:v>2.4535999999999998</c:v>
                </c:pt>
                <c:pt idx="4131">
                  <c:v>2.4535999999999998</c:v>
                </c:pt>
                <c:pt idx="4132">
                  <c:v>2.4564300000000001</c:v>
                </c:pt>
                <c:pt idx="4133">
                  <c:v>2.4564300000000001</c:v>
                </c:pt>
                <c:pt idx="4134">
                  <c:v>2.4564300000000001</c:v>
                </c:pt>
                <c:pt idx="4135">
                  <c:v>2.4581</c:v>
                </c:pt>
                <c:pt idx="4136">
                  <c:v>2.4618099999999998</c:v>
                </c:pt>
                <c:pt idx="4137">
                  <c:v>2.4618099999999998</c:v>
                </c:pt>
                <c:pt idx="4138">
                  <c:v>2.4618099999999998</c:v>
                </c:pt>
                <c:pt idx="4139">
                  <c:v>2.4618099999999998</c:v>
                </c:pt>
                <c:pt idx="4140">
                  <c:v>2.4618099999999998</c:v>
                </c:pt>
                <c:pt idx="4141">
                  <c:v>2.4618099999999998</c:v>
                </c:pt>
                <c:pt idx="4142">
                  <c:v>2.4618099999999998</c:v>
                </c:pt>
                <c:pt idx="4143">
                  <c:v>2.4626600000000001</c:v>
                </c:pt>
                <c:pt idx="4144">
                  <c:v>2.4668600000000001</c:v>
                </c:pt>
                <c:pt idx="4145">
                  <c:v>2.4668600000000001</c:v>
                </c:pt>
                <c:pt idx="4146">
                  <c:v>2.4668600000000001</c:v>
                </c:pt>
                <c:pt idx="4147">
                  <c:v>2.4672100000000001</c:v>
                </c:pt>
                <c:pt idx="4148">
                  <c:v>2.4672100000000001</c:v>
                </c:pt>
                <c:pt idx="4149">
                  <c:v>2.4672100000000001</c:v>
                </c:pt>
                <c:pt idx="4150">
                  <c:v>2.4681799999999998</c:v>
                </c:pt>
                <c:pt idx="4151">
                  <c:v>2.4681799999999998</c:v>
                </c:pt>
                <c:pt idx="4152">
                  <c:v>2.4681799999999998</c:v>
                </c:pt>
                <c:pt idx="4153">
                  <c:v>2.4681799999999998</c:v>
                </c:pt>
                <c:pt idx="4154">
                  <c:v>2.4681799999999998</c:v>
                </c:pt>
                <c:pt idx="4155">
                  <c:v>2.4681799999999998</c:v>
                </c:pt>
                <c:pt idx="4156">
                  <c:v>2.4723799999999998</c:v>
                </c:pt>
                <c:pt idx="4157">
                  <c:v>2.4723799999999998</c:v>
                </c:pt>
                <c:pt idx="4158">
                  <c:v>2.4731700000000001</c:v>
                </c:pt>
                <c:pt idx="4159">
                  <c:v>2.4731700000000001</c:v>
                </c:pt>
                <c:pt idx="4160">
                  <c:v>2.4731700000000001</c:v>
                </c:pt>
                <c:pt idx="4161">
                  <c:v>2.4742500000000001</c:v>
                </c:pt>
                <c:pt idx="4162">
                  <c:v>2.4742500000000001</c:v>
                </c:pt>
                <c:pt idx="4163">
                  <c:v>2.4757899999999999</c:v>
                </c:pt>
                <c:pt idx="4164">
                  <c:v>2.4757899999999999</c:v>
                </c:pt>
                <c:pt idx="4165">
                  <c:v>2.4757899999999999</c:v>
                </c:pt>
                <c:pt idx="4166">
                  <c:v>2.4757899999999999</c:v>
                </c:pt>
                <c:pt idx="4167">
                  <c:v>2.4767100000000002</c:v>
                </c:pt>
                <c:pt idx="4168">
                  <c:v>2.4767100000000002</c:v>
                </c:pt>
                <c:pt idx="4169">
                  <c:v>2.4767100000000002</c:v>
                </c:pt>
                <c:pt idx="4170">
                  <c:v>2.4801099999999998</c:v>
                </c:pt>
                <c:pt idx="4171">
                  <c:v>2.4801099999999998</c:v>
                </c:pt>
                <c:pt idx="4172">
                  <c:v>2.4845299999999999</c:v>
                </c:pt>
                <c:pt idx="4173">
                  <c:v>2.4845299999999999</c:v>
                </c:pt>
                <c:pt idx="4174">
                  <c:v>2.4851800000000002</c:v>
                </c:pt>
                <c:pt idx="4175">
                  <c:v>2.4860899999999999</c:v>
                </c:pt>
                <c:pt idx="4176">
                  <c:v>2.4881899999999999</c:v>
                </c:pt>
                <c:pt idx="4177">
                  <c:v>2.4881899999999999</c:v>
                </c:pt>
                <c:pt idx="4178">
                  <c:v>2.4882200000000001</c:v>
                </c:pt>
                <c:pt idx="4179">
                  <c:v>2.4882200000000001</c:v>
                </c:pt>
                <c:pt idx="4180">
                  <c:v>2.4882200000000001</c:v>
                </c:pt>
                <c:pt idx="4181">
                  <c:v>2.4882200000000001</c:v>
                </c:pt>
                <c:pt idx="4182">
                  <c:v>2.4897800000000001</c:v>
                </c:pt>
                <c:pt idx="4183">
                  <c:v>2.4897800000000001</c:v>
                </c:pt>
                <c:pt idx="4184">
                  <c:v>2.4936099999999999</c:v>
                </c:pt>
                <c:pt idx="4185">
                  <c:v>2.4936099999999999</c:v>
                </c:pt>
                <c:pt idx="4186">
                  <c:v>2.4936099999999999</c:v>
                </c:pt>
                <c:pt idx="4187">
                  <c:v>2.4936099999999999</c:v>
                </c:pt>
                <c:pt idx="4188">
                  <c:v>2.4936099999999999</c:v>
                </c:pt>
                <c:pt idx="4189">
                  <c:v>2.4936099999999999</c:v>
                </c:pt>
                <c:pt idx="4190">
                  <c:v>2.5056799999999999</c:v>
                </c:pt>
                <c:pt idx="4191">
                  <c:v>2.5056799999999999</c:v>
                </c:pt>
                <c:pt idx="4192">
                  <c:v>2.5056799999999999</c:v>
                </c:pt>
                <c:pt idx="4193">
                  <c:v>2.5056799999999999</c:v>
                </c:pt>
                <c:pt idx="4194">
                  <c:v>2.5056799999999999</c:v>
                </c:pt>
                <c:pt idx="4195">
                  <c:v>2.5089999999999999</c:v>
                </c:pt>
                <c:pt idx="4196">
                  <c:v>2.5089999999999999</c:v>
                </c:pt>
                <c:pt idx="4197">
                  <c:v>2.5105599999999999</c:v>
                </c:pt>
                <c:pt idx="4198">
                  <c:v>2.5105599999999999</c:v>
                </c:pt>
                <c:pt idx="4199">
                  <c:v>2.5109300000000001</c:v>
                </c:pt>
                <c:pt idx="4200">
                  <c:v>2.5109300000000001</c:v>
                </c:pt>
                <c:pt idx="4201">
                  <c:v>2.5109300000000001</c:v>
                </c:pt>
                <c:pt idx="4202">
                  <c:v>2.5168699999999999</c:v>
                </c:pt>
                <c:pt idx="4203">
                  <c:v>2.5168699999999999</c:v>
                </c:pt>
                <c:pt idx="4204">
                  <c:v>2.52136</c:v>
                </c:pt>
                <c:pt idx="4205">
                  <c:v>2.52136</c:v>
                </c:pt>
                <c:pt idx="4206">
                  <c:v>2.5229499999999998</c:v>
                </c:pt>
                <c:pt idx="4207">
                  <c:v>2.5229499999999998</c:v>
                </c:pt>
                <c:pt idx="4208">
                  <c:v>2.5229499999999998</c:v>
                </c:pt>
                <c:pt idx="4209">
                  <c:v>2.5229499999999998</c:v>
                </c:pt>
                <c:pt idx="4210">
                  <c:v>2.5229499999999998</c:v>
                </c:pt>
                <c:pt idx="4211">
                  <c:v>2.52447</c:v>
                </c:pt>
                <c:pt idx="4212">
                  <c:v>2.52447</c:v>
                </c:pt>
                <c:pt idx="4213">
                  <c:v>2.5276700000000001</c:v>
                </c:pt>
                <c:pt idx="4214">
                  <c:v>2.5285500000000001</c:v>
                </c:pt>
                <c:pt idx="4215">
                  <c:v>2.5312299999999999</c:v>
                </c:pt>
                <c:pt idx="4216">
                  <c:v>2.5312299999999999</c:v>
                </c:pt>
                <c:pt idx="4217">
                  <c:v>2.5318800000000001</c:v>
                </c:pt>
                <c:pt idx="4218">
                  <c:v>2.5330400000000002</c:v>
                </c:pt>
                <c:pt idx="4219">
                  <c:v>2.5330400000000002</c:v>
                </c:pt>
                <c:pt idx="4220">
                  <c:v>2.5330400000000002</c:v>
                </c:pt>
                <c:pt idx="4221">
                  <c:v>2.5330400000000002</c:v>
                </c:pt>
                <c:pt idx="4222">
                  <c:v>2.5330400000000002</c:v>
                </c:pt>
                <c:pt idx="4223">
                  <c:v>2.5330400000000002</c:v>
                </c:pt>
                <c:pt idx="4224">
                  <c:v>2.5358200000000002</c:v>
                </c:pt>
                <c:pt idx="4225">
                  <c:v>2.5358200000000002</c:v>
                </c:pt>
                <c:pt idx="4226">
                  <c:v>2.53756</c:v>
                </c:pt>
                <c:pt idx="4227">
                  <c:v>2.53756</c:v>
                </c:pt>
                <c:pt idx="4228">
                  <c:v>2.5392399999999999</c:v>
                </c:pt>
                <c:pt idx="4229">
                  <c:v>2.5392399999999999</c:v>
                </c:pt>
                <c:pt idx="4230">
                  <c:v>2.54068</c:v>
                </c:pt>
                <c:pt idx="4231">
                  <c:v>2.5407099999999998</c:v>
                </c:pt>
                <c:pt idx="4232">
                  <c:v>2.5407099999999998</c:v>
                </c:pt>
                <c:pt idx="4233">
                  <c:v>2.54291</c:v>
                </c:pt>
                <c:pt idx="4234">
                  <c:v>2.5429400000000002</c:v>
                </c:pt>
                <c:pt idx="4235">
                  <c:v>2.5435400000000001</c:v>
                </c:pt>
                <c:pt idx="4236">
                  <c:v>2.5435400000000001</c:v>
                </c:pt>
                <c:pt idx="4237">
                  <c:v>2.5435699999999999</c:v>
                </c:pt>
                <c:pt idx="4238">
                  <c:v>2.5435699999999999</c:v>
                </c:pt>
                <c:pt idx="4239">
                  <c:v>2.54392</c:v>
                </c:pt>
                <c:pt idx="4240">
                  <c:v>2.54392</c:v>
                </c:pt>
                <c:pt idx="4241">
                  <c:v>2.5445600000000002</c:v>
                </c:pt>
                <c:pt idx="4242">
                  <c:v>2.5445600000000002</c:v>
                </c:pt>
                <c:pt idx="4243">
                  <c:v>2.5445600000000002</c:v>
                </c:pt>
                <c:pt idx="4244">
                  <c:v>2.5445600000000002</c:v>
                </c:pt>
                <c:pt idx="4245">
                  <c:v>2.5445600000000002</c:v>
                </c:pt>
                <c:pt idx="4246">
                  <c:v>2.5445600000000002</c:v>
                </c:pt>
                <c:pt idx="4247">
                  <c:v>2.5482999999999998</c:v>
                </c:pt>
                <c:pt idx="4248">
                  <c:v>2.5482999999999998</c:v>
                </c:pt>
                <c:pt idx="4249">
                  <c:v>2.5482999999999998</c:v>
                </c:pt>
                <c:pt idx="4250">
                  <c:v>2.5503399999999998</c:v>
                </c:pt>
                <c:pt idx="4251">
                  <c:v>2.5503399999999998</c:v>
                </c:pt>
                <c:pt idx="4252">
                  <c:v>2.5503399999999998</c:v>
                </c:pt>
                <c:pt idx="4253">
                  <c:v>2.55227</c:v>
                </c:pt>
                <c:pt idx="4254">
                  <c:v>2.55227</c:v>
                </c:pt>
                <c:pt idx="4255">
                  <c:v>2.55227</c:v>
                </c:pt>
                <c:pt idx="4256">
                  <c:v>2.55227</c:v>
                </c:pt>
                <c:pt idx="4257">
                  <c:v>2.55247</c:v>
                </c:pt>
                <c:pt idx="4258">
                  <c:v>2.55247</c:v>
                </c:pt>
                <c:pt idx="4259">
                  <c:v>2.5570499999999998</c:v>
                </c:pt>
                <c:pt idx="4260">
                  <c:v>2.5576500000000002</c:v>
                </c:pt>
                <c:pt idx="4261">
                  <c:v>2.5603799999999999</c:v>
                </c:pt>
                <c:pt idx="4262">
                  <c:v>2.5605600000000002</c:v>
                </c:pt>
                <c:pt idx="4263">
                  <c:v>2.5605600000000002</c:v>
                </c:pt>
                <c:pt idx="4264">
                  <c:v>2.5605600000000002</c:v>
                </c:pt>
                <c:pt idx="4265">
                  <c:v>2.5612300000000001</c:v>
                </c:pt>
                <c:pt idx="4266">
                  <c:v>2.5612300000000001</c:v>
                </c:pt>
                <c:pt idx="4267">
                  <c:v>2.5612300000000001</c:v>
                </c:pt>
                <c:pt idx="4268">
                  <c:v>2.56182</c:v>
                </c:pt>
                <c:pt idx="4269">
                  <c:v>2.56182</c:v>
                </c:pt>
                <c:pt idx="4270">
                  <c:v>2.5665399999999998</c:v>
                </c:pt>
                <c:pt idx="4271">
                  <c:v>2.5665399999999998</c:v>
                </c:pt>
                <c:pt idx="4272">
                  <c:v>2.5665399999999998</c:v>
                </c:pt>
                <c:pt idx="4273">
                  <c:v>2.5665399999999998</c:v>
                </c:pt>
                <c:pt idx="4274">
                  <c:v>2.5693800000000002</c:v>
                </c:pt>
                <c:pt idx="4275">
                  <c:v>2.5696099999999999</c:v>
                </c:pt>
                <c:pt idx="4276">
                  <c:v>2.5696099999999999</c:v>
                </c:pt>
                <c:pt idx="4277">
                  <c:v>2.5696099999999999</c:v>
                </c:pt>
                <c:pt idx="4278">
                  <c:v>2.5696099999999999</c:v>
                </c:pt>
                <c:pt idx="4279">
                  <c:v>2.5696099999999999</c:v>
                </c:pt>
                <c:pt idx="4280">
                  <c:v>2.5702199999999999</c:v>
                </c:pt>
                <c:pt idx="4281">
                  <c:v>2.5702199999999999</c:v>
                </c:pt>
                <c:pt idx="4282">
                  <c:v>2.5704899999999999</c:v>
                </c:pt>
                <c:pt idx="4283">
                  <c:v>2.5704899999999999</c:v>
                </c:pt>
                <c:pt idx="4284">
                  <c:v>2.5704899999999999</c:v>
                </c:pt>
                <c:pt idx="4285">
                  <c:v>2.5704899999999999</c:v>
                </c:pt>
                <c:pt idx="4286">
                  <c:v>2.57145</c:v>
                </c:pt>
                <c:pt idx="4287">
                  <c:v>2.57246</c:v>
                </c:pt>
                <c:pt idx="4288">
                  <c:v>2.57246</c:v>
                </c:pt>
                <c:pt idx="4289">
                  <c:v>2.57246</c:v>
                </c:pt>
                <c:pt idx="4290">
                  <c:v>2.5728499999999999</c:v>
                </c:pt>
                <c:pt idx="4291">
                  <c:v>2.5728499999999999</c:v>
                </c:pt>
                <c:pt idx="4292">
                  <c:v>2.5735999999999999</c:v>
                </c:pt>
                <c:pt idx="4293">
                  <c:v>2.5742500000000001</c:v>
                </c:pt>
                <c:pt idx="4294">
                  <c:v>2.5747</c:v>
                </c:pt>
                <c:pt idx="4295">
                  <c:v>2.5747</c:v>
                </c:pt>
                <c:pt idx="4296">
                  <c:v>2.5747</c:v>
                </c:pt>
                <c:pt idx="4297">
                  <c:v>2.57531</c:v>
                </c:pt>
                <c:pt idx="4298">
                  <c:v>2.57531</c:v>
                </c:pt>
                <c:pt idx="4299">
                  <c:v>2.5816499999999998</c:v>
                </c:pt>
                <c:pt idx="4300">
                  <c:v>2.5816499999999998</c:v>
                </c:pt>
                <c:pt idx="4301">
                  <c:v>2.5816499999999998</c:v>
                </c:pt>
                <c:pt idx="4302">
                  <c:v>2.5816499999999998</c:v>
                </c:pt>
                <c:pt idx="4303">
                  <c:v>2.5816499999999998</c:v>
                </c:pt>
                <c:pt idx="4304">
                  <c:v>2.5849299999999999</c:v>
                </c:pt>
                <c:pt idx="4305">
                  <c:v>2.5849299999999999</c:v>
                </c:pt>
                <c:pt idx="4306">
                  <c:v>2.5849299999999999</c:v>
                </c:pt>
                <c:pt idx="4307">
                  <c:v>2.5849299999999999</c:v>
                </c:pt>
                <c:pt idx="4308">
                  <c:v>2.5868500000000001</c:v>
                </c:pt>
                <c:pt idx="4309">
                  <c:v>2.5879599999999998</c:v>
                </c:pt>
                <c:pt idx="4310">
                  <c:v>2.5883500000000002</c:v>
                </c:pt>
                <c:pt idx="4311">
                  <c:v>2.5883500000000002</c:v>
                </c:pt>
                <c:pt idx="4312">
                  <c:v>2.5883500000000002</c:v>
                </c:pt>
                <c:pt idx="4313">
                  <c:v>2.5883500000000002</c:v>
                </c:pt>
                <c:pt idx="4314">
                  <c:v>2.5911</c:v>
                </c:pt>
                <c:pt idx="4315">
                  <c:v>2.5911</c:v>
                </c:pt>
                <c:pt idx="4316">
                  <c:v>2.5911</c:v>
                </c:pt>
                <c:pt idx="4317">
                  <c:v>2.5911</c:v>
                </c:pt>
                <c:pt idx="4318">
                  <c:v>2.5982500000000002</c:v>
                </c:pt>
                <c:pt idx="4319">
                  <c:v>2.5982500000000002</c:v>
                </c:pt>
                <c:pt idx="4320">
                  <c:v>2.6015899999999998</c:v>
                </c:pt>
                <c:pt idx="4321">
                  <c:v>2.6015899999999998</c:v>
                </c:pt>
                <c:pt idx="4322">
                  <c:v>2.6015899999999998</c:v>
                </c:pt>
                <c:pt idx="4323">
                  <c:v>2.6015899999999998</c:v>
                </c:pt>
                <c:pt idx="4324">
                  <c:v>2.6015899999999998</c:v>
                </c:pt>
                <c:pt idx="4325">
                  <c:v>2.6015899999999998</c:v>
                </c:pt>
                <c:pt idx="4326">
                  <c:v>2.6023499999999999</c:v>
                </c:pt>
                <c:pt idx="4327">
                  <c:v>2.6023499999999999</c:v>
                </c:pt>
                <c:pt idx="4328">
                  <c:v>2.6023900000000002</c:v>
                </c:pt>
                <c:pt idx="4329">
                  <c:v>2.60392</c:v>
                </c:pt>
                <c:pt idx="4330">
                  <c:v>2.60392</c:v>
                </c:pt>
                <c:pt idx="4331">
                  <c:v>2.6045799999999999</c:v>
                </c:pt>
                <c:pt idx="4332">
                  <c:v>2.6045799999999999</c:v>
                </c:pt>
                <c:pt idx="4333">
                  <c:v>2.6081699999999999</c:v>
                </c:pt>
                <c:pt idx="4334">
                  <c:v>2.60907</c:v>
                </c:pt>
                <c:pt idx="4335">
                  <c:v>2.6097899999999998</c:v>
                </c:pt>
                <c:pt idx="4336">
                  <c:v>2.61103</c:v>
                </c:pt>
                <c:pt idx="4337">
                  <c:v>2.61103</c:v>
                </c:pt>
                <c:pt idx="4338">
                  <c:v>2.61103</c:v>
                </c:pt>
                <c:pt idx="4339">
                  <c:v>2.6114299999999999</c:v>
                </c:pt>
                <c:pt idx="4340">
                  <c:v>2.6114299999999999</c:v>
                </c:pt>
                <c:pt idx="4341">
                  <c:v>2.6114299999999999</c:v>
                </c:pt>
                <c:pt idx="4342">
                  <c:v>2.6114299999999999</c:v>
                </c:pt>
                <c:pt idx="4343">
                  <c:v>2.6114299999999999</c:v>
                </c:pt>
                <c:pt idx="4344">
                  <c:v>2.6114299999999999</c:v>
                </c:pt>
                <c:pt idx="4345">
                  <c:v>2.6114299999999999</c:v>
                </c:pt>
                <c:pt idx="4346">
                  <c:v>2.6114299999999999</c:v>
                </c:pt>
                <c:pt idx="4347">
                  <c:v>2.61599</c:v>
                </c:pt>
                <c:pt idx="4348">
                  <c:v>2.6183999999999998</c:v>
                </c:pt>
                <c:pt idx="4349">
                  <c:v>2.6183999999999998</c:v>
                </c:pt>
                <c:pt idx="4350">
                  <c:v>2.6183999999999998</c:v>
                </c:pt>
                <c:pt idx="4351">
                  <c:v>2.6191499999999999</c:v>
                </c:pt>
                <c:pt idx="4352">
                  <c:v>2.6191499999999999</c:v>
                </c:pt>
                <c:pt idx="4353">
                  <c:v>2.6204700000000001</c:v>
                </c:pt>
                <c:pt idx="4354">
                  <c:v>2.6204700000000001</c:v>
                </c:pt>
                <c:pt idx="4355">
                  <c:v>2.6258900000000001</c:v>
                </c:pt>
                <c:pt idx="4356">
                  <c:v>2.6258900000000001</c:v>
                </c:pt>
                <c:pt idx="4357">
                  <c:v>2.6258900000000001</c:v>
                </c:pt>
                <c:pt idx="4358">
                  <c:v>2.6263999999999998</c:v>
                </c:pt>
                <c:pt idx="4359">
                  <c:v>2.6286100000000001</c:v>
                </c:pt>
                <c:pt idx="4360">
                  <c:v>2.6286100000000001</c:v>
                </c:pt>
                <c:pt idx="4361">
                  <c:v>2.6286100000000001</c:v>
                </c:pt>
                <c:pt idx="4362">
                  <c:v>2.6286100000000001</c:v>
                </c:pt>
                <c:pt idx="4363">
                  <c:v>2.6286100000000001</c:v>
                </c:pt>
                <c:pt idx="4364">
                  <c:v>2.6294599999999999</c:v>
                </c:pt>
                <c:pt idx="4365">
                  <c:v>2.6294599999999999</c:v>
                </c:pt>
                <c:pt idx="4366">
                  <c:v>2.6303200000000002</c:v>
                </c:pt>
                <c:pt idx="4367">
                  <c:v>2.6303200000000002</c:v>
                </c:pt>
                <c:pt idx="4368">
                  <c:v>2.6303200000000002</c:v>
                </c:pt>
                <c:pt idx="4369">
                  <c:v>2.6303200000000002</c:v>
                </c:pt>
                <c:pt idx="4370">
                  <c:v>2.6303200000000002</c:v>
                </c:pt>
                <c:pt idx="4371">
                  <c:v>2.6342300000000001</c:v>
                </c:pt>
                <c:pt idx="4372">
                  <c:v>2.6342300000000001</c:v>
                </c:pt>
                <c:pt idx="4373">
                  <c:v>2.6342300000000001</c:v>
                </c:pt>
                <c:pt idx="4374">
                  <c:v>2.6342300000000001</c:v>
                </c:pt>
                <c:pt idx="4375">
                  <c:v>2.6342300000000001</c:v>
                </c:pt>
                <c:pt idx="4376">
                  <c:v>2.6368299999999998</c:v>
                </c:pt>
                <c:pt idx="4377">
                  <c:v>2.6368299999999998</c:v>
                </c:pt>
                <c:pt idx="4378">
                  <c:v>2.6368299999999998</c:v>
                </c:pt>
                <c:pt idx="4379">
                  <c:v>2.6368299999999998</c:v>
                </c:pt>
                <c:pt idx="4380">
                  <c:v>2.6384599999999998</c:v>
                </c:pt>
                <c:pt idx="4381">
                  <c:v>2.6384599999999998</c:v>
                </c:pt>
                <c:pt idx="4382">
                  <c:v>2.6384599999999998</c:v>
                </c:pt>
                <c:pt idx="4383">
                  <c:v>2.6384599999999998</c:v>
                </c:pt>
                <c:pt idx="4384">
                  <c:v>2.6390799999999999</c:v>
                </c:pt>
                <c:pt idx="4385">
                  <c:v>2.6395599999999999</c:v>
                </c:pt>
                <c:pt idx="4386">
                  <c:v>2.6395599999999999</c:v>
                </c:pt>
                <c:pt idx="4387">
                  <c:v>2.64296</c:v>
                </c:pt>
                <c:pt idx="4388">
                  <c:v>2.64296</c:v>
                </c:pt>
                <c:pt idx="4389">
                  <c:v>2.64296</c:v>
                </c:pt>
                <c:pt idx="4390">
                  <c:v>2.64296</c:v>
                </c:pt>
                <c:pt idx="4391">
                  <c:v>2.6443699999999999</c:v>
                </c:pt>
                <c:pt idx="4392">
                  <c:v>2.64438</c:v>
                </c:pt>
                <c:pt idx="4393">
                  <c:v>2.64438</c:v>
                </c:pt>
                <c:pt idx="4394">
                  <c:v>2.64438</c:v>
                </c:pt>
                <c:pt idx="4395">
                  <c:v>2.64595</c:v>
                </c:pt>
                <c:pt idx="4396">
                  <c:v>2.64595</c:v>
                </c:pt>
                <c:pt idx="4397">
                  <c:v>2.6480399999999999</c:v>
                </c:pt>
                <c:pt idx="4398">
                  <c:v>2.6480399999999999</c:v>
                </c:pt>
                <c:pt idx="4399">
                  <c:v>2.64832</c:v>
                </c:pt>
                <c:pt idx="4400">
                  <c:v>2.6501100000000002</c:v>
                </c:pt>
                <c:pt idx="4401">
                  <c:v>2.65157</c:v>
                </c:pt>
                <c:pt idx="4402">
                  <c:v>2.65157</c:v>
                </c:pt>
                <c:pt idx="4403">
                  <c:v>2.65157</c:v>
                </c:pt>
                <c:pt idx="4404">
                  <c:v>2.65293</c:v>
                </c:pt>
                <c:pt idx="4405">
                  <c:v>2.6545200000000002</c:v>
                </c:pt>
                <c:pt idx="4406">
                  <c:v>2.6566299999999998</c:v>
                </c:pt>
                <c:pt idx="4407">
                  <c:v>2.6566299999999998</c:v>
                </c:pt>
                <c:pt idx="4408">
                  <c:v>2.6575099999999998</c:v>
                </c:pt>
                <c:pt idx="4409">
                  <c:v>2.6575099999999998</c:v>
                </c:pt>
                <c:pt idx="4410">
                  <c:v>2.6575099999999998</c:v>
                </c:pt>
                <c:pt idx="4411">
                  <c:v>2.6575099999999998</c:v>
                </c:pt>
                <c:pt idx="4412">
                  <c:v>2.6591800000000001</c:v>
                </c:pt>
                <c:pt idx="4413">
                  <c:v>2.6591800000000001</c:v>
                </c:pt>
                <c:pt idx="4414">
                  <c:v>2.6591800000000001</c:v>
                </c:pt>
                <c:pt idx="4415">
                  <c:v>2.66073</c:v>
                </c:pt>
                <c:pt idx="4416">
                  <c:v>2.66073</c:v>
                </c:pt>
                <c:pt idx="4417">
                  <c:v>2.66073</c:v>
                </c:pt>
                <c:pt idx="4418">
                  <c:v>2.66073</c:v>
                </c:pt>
                <c:pt idx="4419">
                  <c:v>2.661</c:v>
                </c:pt>
                <c:pt idx="4420">
                  <c:v>2.66113</c:v>
                </c:pt>
                <c:pt idx="4421">
                  <c:v>2.66113</c:v>
                </c:pt>
                <c:pt idx="4422">
                  <c:v>2.66113</c:v>
                </c:pt>
                <c:pt idx="4423">
                  <c:v>2.66113</c:v>
                </c:pt>
                <c:pt idx="4424">
                  <c:v>2.6617600000000001</c:v>
                </c:pt>
                <c:pt idx="4425">
                  <c:v>2.6617600000000001</c:v>
                </c:pt>
                <c:pt idx="4426">
                  <c:v>2.6617600000000001</c:v>
                </c:pt>
                <c:pt idx="4427">
                  <c:v>2.6617600000000001</c:v>
                </c:pt>
                <c:pt idx="4428">
                  <c:v>2.6620200000000001</c:v>
                </c:pt>
                <c:pt idx="4429">
                  <c:v>2.6626099999999999</c:v>
                </c:pt>
                <c:pt idx="4430">
                  <c:v>2.6626099999999999</c:v>
                </c:pt>
                <c:pt idx="4431">
                  <c:v>2.6626099999999999</c:v>
                </c:pt>
                <c:pt idx="4432">
                  <c:v>2.6626099999999999</c:v>
                </c:pt>
                <c:pt idx="4433">
                  <c:v>2.6626099999999999</c:v>
                </c:pt>
                <c:pt idx="4434">
                  <c:v>2.6716899999999999</c:v>
                </c:pt>
                <c:pt idx="4435">
                  <c:v>2.6716899999999999</c:v>
                </c:pt>
                <c:pt idx="4436">
                  <c:v>2.67672</c:v>
                </c:pt>
                <c:pt idx="4437">
                  <c:v>2.67672</c:v>
                </c:pt>
                <c:pt idx="4438">
                  <c:v>2.67672</c:v>
                </c:pt>
                <c:pt idx="4439">
                  <c:v>2.67672</c:v>
                </c:pt>
                <c:pt idx="4440">
                  <c:v>2.67672</c:v>
                </c:pt>
                <c:pt idx="4441">
                  <c:v>2.67672</c:v>
                </c:pt>
                <c:pt idx="4442">
                  <c:v>2.6783299999999999</c:v>
                </c:pt>
                <c:pt idx="4443">
                  <c:v>2.6783299999999999</c:v>
                </c:pt>
                <c:pt idx="4444">
                  <c:v>2.6783299999999999</c:v>
                </c:pt>
                <c:pt idx="4445">
                  <c:v>2.6791</c:v>
                </c:pt>
                <c:pt idx="4446">
                  <c:v>2.6791</c:v>
                </c:pt>
                <c:pt idx="4447">
                  <c:v>2.6905000000000001</c:v>
                </c:pt>
                <c:pt idx="4448">
                  <c:v>2.6905000000000001</c:v>
                </c:pt>
                <c:pt idx="4449">
                  <c:v>2.6905000000000001</c:v>
                </c:pt>
                <c:pt idx="4450">
                  <c:v>2.6935899999999999</c:v>
                </c:pt>
                <c:pt idx="4451">
                  <c:v>2.6935899999999999</c:v>
                </c:pt>
                <c:pt idx="4452">
                  <c:v>2.6935899999999999</c:v>
                </c:pt>
                <c:pt idx="4453">
                  <c:v>2.6971799999999999</c:v>
                </c:pt>
                <c:pt idx="4454">
                  <c:v>2.6971799999999999</c:v>
                </c:pt>
                <c:pt idx="4455">
                  <c:v>2.6971799999999999</c:v>
                </c:pt>
                <c:pt idx="4456">
                  <c:v>2.6971799999999999</c:v>
                </c:pt>
                <c:pt idx="4457">
                  <c:v>2.6971799999999999</c:v>
                </c:pt>
                <c:pt idx="4458">
                  <c:v>2.7012499999999999</c:v>
                </c:pt>
                <c:pt idx="4459">
                  <c:v>2.7012499999999999</c:v>
                </c:pt>
                <c:pt idx="4460">
                  <c:v>2.7012499999999999</c:v>
                </c:pt>
                <c:pt idx="4461">
                  <c:v>2.7037399999999998</c:v>
                </c:pt>
                <c:pt idx="4462">
                  <c:v>2.7042899999999999</c:v>
                </c:pt>
                <c:pt idx="4463">
                  <c:v>2.7042899999999999</c:v>
                </c:pt>
                <c:pt idx="4464">
                  <c:v>2.7044299999999999</c:v>
                </c:pt>
                <c:pt idx="4465">
                  <c:v>2.70587</c:v>
                </c:pt>
                <c:pt idx="4466">
                  <c:v>2.70587</c:v>
                </c:pt>
                <c:pt idx="4467">
                  <c:v>2.70587</c:v>
                </c:pt>
                <c:pt idx="4468">
                  <c:v>2.7063700000000002</c:v>
                </c:pt>
                <c:pt idx="4469">
                  <c:v>2.7063700000000002</c:v>
                </c:pt>
                <c:pt idx="4470">
                  <c:v>2.7063700000000002</c:v>
                </c:pt>
                <c:pt idx="4471">
                  <c:v>2.70709</c:v>
                </c:pt>
                <c:pt idx="4472">
                  <c:v>2.7075399999999998</c:v>
                </c:pt>
                <c:pt idx="4473">
                  <c:v>2.7075399999999998</c:v>
                </c:pt>
                <c:pt idx="4474">
                  <c:v>2.7075399999999998</c:v>
                </c:pt>
                <c:pt idx="4475">
                  <c:v>2.7089300000000001</c:v>
                </c:pt>
                <c:pt idx="4476">
                  <c:v>2.7089300000000001</c:v>
                </c:pt>
                <c:pt idx="4477">
                  <c:v>2.7089300000000001</c:v>
                </c:pt>
                <c:pt idx="4478">
                  <c:v>2.7135899999999999</c:v>
                </c:pt>
                <c:pt idx="4479">
                  <c:v>2.7135899999999999</c:v>
                </c:pt>
                <c:pt idx="4480">
                  <c:v>2.7135899999999999</c:v>
                </c:pt>
                <c:pt idx="4481">
                  <c:v>2.7135899999999999</c:v>
                </c:pt>
                <c:pt idx="4482">
                  <c:v>2.7135899999999999</c:v>
                </c:pt>
                <c:pt idx="4483">
                  <c:v>2.7142200000000001</c:v>
                </c:pt>
                <c:pt idx="4484">
                  <c:v>2.7142200000000001</c:v>
                </c:pt>
                <c:pt idx="4485">
                  <c:v>2.7178499999999999</c:v>
                </c:pt>
                <c:pt idx="4486">
                  <c:v>2.7178499999999999</c:v>
                </c:pt>
                <c:pt idx="4487">
                  <c:v>2.7178499999999999</c:v>
                </c:pt>
                <c:pt idx="4488">
                  <c:v>2.7178499999999999</c:v>
                </c:pt>
                <c:pt idx="4489">
                  <c:v>2.718</c:v>
                </c:pt>
                <c:pt idx="4490">
                  <c:v>2.7205699999999999</c:v>
                </c:pt>
                <c:pt idx="4491">
                  <c:v>2.72133</c:v>
                </c:pt>
                <c:pt idx="4492">
                  <c:v>2.72133</c:v>
                </c:pt>
                <c:pt idx="4493">
                  <c:v>2.72133</c:v>
                </c:pt>
                <c:pt idx="4494">
                  <c:v>2.72261</c:v>
                </c:pt>
                <c:pt idx="4495">
                  <c:v>2.72261</c:v>
                </c:pt>
                <c:pt idx="4496">
                  <c:v>2.7228300000000001</c:v>
                </c:pt>
                <c:pt idx="4497">
                  <c:v>2.7228300000000001</c:v>
                </c:pt>
                <c:pt idx="4498">
                  <c:v>2.7228300000000001</c:v>
                </c:pt>
                <c:pt idx="4499">
                  <c:v>2.7246100000000002</c:v>
                </c:pt>
                <c:pt idx="4500">
                  <c:v>2.7246100000000002</c:v>
                </c:pt>
                <c:pt idx="4501">
                  <c:v>2.7268500000000002</c:v>
                </c:pt>
                <c:pt idx="4502">
                  <c:v>2.7268500000000002</c:v>
                </c:pt>
                <c:pt idx="4503">
                  <c:v>2.72892</c:v>
                </c:pt>
                <c:pt idx="4504">
                  <c:v>2.7316799999999999</c:v>
                </c:pt>
                <c:pt idx="4505">
                  <c:v>2.73881</c:v>
                </c:pt>
                <c:pt idx="4506">
                  <c:v>2.73881</c:v>
                </c:pt>
                <c:pt idx="4507">
                  <c:v>2.73881</c:v>
                </c:pt>
                <c:pt idx="4508">
                  <c:v>2.73881</c:v>
                </c:pt>
                <c:pt idx="4509">
                  <c:v>2.7393700000000001</c:v>
                </c:pt>
                <c:pt idx="4510">
                  <c:v>2.7393700000000001</c:v>
                </c:pt>
                <c:pt idx="4511">
                  <c:v>2.7393700000000001</c:v>
                </c:pt>
                <c:pt idx="4512">
                  <c:v>2.7393700000000001</c:v>
                </c:pt>
                <c:pt idx="4513">
                  <c:v>2.7393700000000001</c:v>
                </c:pt>
                <c:pt idx="4514">
                  <c:v>2.7443300000000002</c:v>
                </c:pt>
                <c:pt idx="4515">
                  <c:v>2.7443300000000002</c:v>
                </c:pt>
                <c:pt idx="4516">
                  <c:v>2.7443300000000002</c:v>
                </c:pt>
                <c:pt idx="4517">
                  <c:v>2.7443300000000002</c:v>
                </c:pt>
                <c:pt idx="4518">
                  <c:v>2.7448700000000001</c:v>
                </c:pt>
                <c:pt idx="4519">
                  <c:v>2.75454</c:v>
                </c:pt>
                <c:pt idx="4520">
                  <c:v>2.75454</c:v>
                </c:pt>
                <c:pt idx="4521">
                  <c:v>2.75454</c:v>
                </c:pt>
                <c:pt idx="4522">
                  <c:v>2.75454</c:v>
                </c:pt>
                <c:pt idx="4523">
                  <c:v>2.75454</c:v>
                </c:pt>
                <c:pt idx="4524">
                  <c:v>2.75454</c:v>
                </c:pt>
                <c:pt idx="4525">
                  <c:v>2.7556400000000001</c:v>
                </c:pt>
                <c:pt idx="4526">
                  <c:v>2.7556400000000001</c:v>
                </c:pt>
                <c:pt idx="4527">
                  <c:v>2.7556400000000001</c:v>
                </c:pt>
                <c:pt idx="4528">
                  <c:v>2.7560099999999998</c:v>
                </c:pt>
                <c:pt idx="4529">
                  <c:v>2.7560099999999998</c:v>
                </c:pt>
                <c:pt idx="4530">
                  <c:v>2.7560099999999998</c:v>
                </c:pt>
                <c:pt idx="4531">
                  <c:v>2.7560099999999998</c:v>
                </c:pt>
                <c:pt idx="4532">
                  <c:v>2.7560099999999998</c:v>
                </c:pt>
                <c:pt idx="4533">
                  <c:v>2.75624</c:v>
                </c:pt>
                <c:pt idx="4534">
                  <c:v>2.75624</c:v>
                </c:pt>
                <c:pt idx="4535">
                  <c:v>2.75624</c:v>
                </c:pt>
                <c:pt idx="4536">
                  <c:v>2.75624</c:v>
                </c:pt>
                <c:pt idx="4537">
                  <c:v>2.75861</c:v>
                </c:pt>
                <c:pt idx="4538">
                  <c:v>2.75901</c:v>
                </c:pt>
                <c:pt idx="4539">
                  <c:v>2.75901</c:v>
                </c:pt>
                <c:pt idx="4540">
                  <c:v>2.7628599999999999</c:v>
                </c:pt>
                <c:pt idx="4541">
                  <c:v>2.7628599999999999</c:v>
                </c:pt>
                <c:pt idx="4542">
                  <c:v>2.7659799999999999</c:v>
                </c:pt>
                <c:pt idx="4543">
                  <c:v>2.7702800000000001</c:v>
                </c:pt>
                <c:pt idx="4544">
                  <c:v>2.7702800000000001</c:v>
                </c:pt>
                <c:pt idx="4545">
                  <c:v>2.7702800000000001</c:v>
                </c:pt>
                <c:pt idx="4546">
                  <c:v>2.7702800000000001</c:v>
                </c:pt>
                <c:pt idx="4547">
                  <c:v>2.7715999999999998</c:v>
                </c:pt>
                <c:pt idx="4548">
                  <c:v>2.7718600000000002</c:v>
                </c:pt>
                <c:pt idx="4549">
                  <c:v>2.7743799999999998</c:v>
                </c:pt>
                <c:pt idx="4550">
                  <c:v>2.77528</c:v>
                </c:pt>
                <c:pt idx="4551">
                  <c:v>2.77528</c:v>
                </c:pt>
                <c:pt idx="4552">
                  <c:v>2.7766299999999999</c:v>
                </c:pt>
                <c:pt idx="4553">
                  <c:v>2.77684</c:v>
                </c:pt>
                <c:pt idx="4554">
                  <c:v>2.7768700000000002</c:v>
                </c:pt>
                <c:pt idx="4555">
                  <c:v>2.7768700000000002</c:v>
                </c:pt>
                <c:pt idx="4556">
                  <c:v>2.7790699999999999</c:v>
                </c:pt>
                <c:pt idx="4557">
                  <c:v>2.7790699999999999</c:v>
                </c:pt>
                <c:pt idx="4558">
                  <c:v>2.7790699999999999</c:v>
                </c:pt>
                <c:pt idx="4559">
                  <c:v>2.7814000000000001</c:v>
                </c:pt>
                <c:pt idx="4560">
                  <c:v>2.7823899999999999</c:v>
                </c:pt>
                <c:pt idx="4561">
                  <c:v>2.7823899999999999</c:v>
                </c:pt>
                <c:pt idx="4562">
                  <c:v>2.7823899999999999</c:v>
                </c:pt>
                <c:pt idx="4563">
                  <c:v>2.7823899999999999</c:v>
                </c:pt>
                <c:pt idx="4564">
                  <c:v>2.7823899999999999</c:v>
                </c:pt>
                <c:pt idx="4565">
                  <c:v>2.7832300000000001</c:v>
                </c:pt>
                <c:pt idx="4566">
                  <c:v>2.7832300000000001</c:v>
                </c:pt>
                <c:pt idx="4567">
                  <c:v>2.78389</c:v>
                </c:pt>
                <c:pt idx="4568">
                  <c:v>2.78389</c:v>
                </c:pt>
                <c:pt idx="4569">
                  <c:v>2.78389</c:v>
                </c:pt>
                <c:pt idx="4570">
                  <c:v>2.78389</c:v>
                </c:pt>
                <c:pt idx="4571">
                  <c:v>2.7843800000000001</c:v>
                </c:pt>
                <c:pt idx="4572">
                  <c:v>2.7843800000000001</c:v>
                </c:pt>
                <c:pt idx="4573">
                  <c:v>2.7843800000000001</c:v>
                </c:pt>
                <c:pt idx="4574">
                  <c:v>2.78593</c:v>
                </c:pt>
                <c:pt idx="4575">
                  <c:v>2.78593</c:v>
                </c:pt>
                <c:pt idx="4576">
                  <c:v>2.78593</c:v>
                </c:pt>
                <c:pt idx="4577">
                  <c:v>2.78593</c:v>
                </c:pt>
                <c:pt idx="4578">
                  <c:v>2.7865099999999998</c:v>
                </c:pt>
                <c:pt idx="4579">
                  <c:v>2.7865099999999998</c:v>
                </c:pt>
                <c:pt idx="4580">
                  <c:v>2.7865500000000001</c:v>
                </c:pt>
                <c:pt idx="4581">
                  <c:v>2.7865500000000001</c:v>
                </c:pt>
                <c:pt idx="4582">
                  <c:v>2.7872300000000001</c:v>
                </c:pt>
                <c:pt idx="4583">
                  <c:v>2.7872300000000001</c:v>
                </c:pt>
                <c:pt idx="4584">
                  <c:v>2.7872300000000001</c:v>
                </c:pt>
                <c:pt idx="4585">
                  <c:v>2.7887400000000002</c:v>
                </c:pt>
                <c:pt idx="4586">
                  <c:v>2.7887400000000002</c:v>
                </c:pt>
                <c:pt idx="4587">
                  <c:v>2.7889599999999999</c:v>
                </c:pt>
                <c:pt idx="4588">
                  <c:v>2.7889599999999999</c:v>
                </c:pt>
                <c:pt idx="4589">
                  <c:v>2.7889900000000001</c:v>
                </c:pt>
                <c:pt idx="4590">
                  <c:v>2.7889900000000001</c:v>
                </c:pt>
                <c:pt idx="4591">
                  <c:v>2.7889900000000001</c:v>
                </c:pt>
                <c:pt idx="4592">
                  <c:v>2.7955000000000001</c:v>
                </c:pt>
                <c:pt idx="4593">
                  <c:v>2.7955000000000001</c:v>
                </c:pt>
                <c:pt idx="4594">
                  <c:v>2.7956799999999999</c:v>
                </c:pt>
                <c:pt idx="4595">
                  <c:v>2.7956799999999999</c:v>
                </c:pt>
                <c:pt idx="4596">
                  <c:v>2.7956799999999999</c:v>
                </c:pt>
                <c:pt idx="4597">
                  <c:v>2.7956799999999999</c:v>
                </c:pt>
                <c:pt idx="4598">
                  <c:v>2.7956799999999999</c:v>
                </c:pt>
                <c:pt idx="4599">
                  <c:v>2.7956799999999999</c:v>
                </c:pt>
                <c:pt idx="4600">
                  <c:v>2.7956799999999999</c:v>
                </c:pt>
                <c:pt idx="4601">
                  <c:v>2.79942</c:v>
                </c:pt>
                <c:pt idx="4602">
                  <c:v>2.79942</c:v>
                </c:pt>
                <c:pt idx="4603">
                  <c:v>2.8002199999999999</c:v>
                </c:pt>
                <c:pt idx="4604">
                  <c:v>2.8002199999999999</c:v>
                </c:pt>
                <c:pt idx="4605">
                  <c:v>2.8022800000000001</c:v>
                </c:pt>
                <c:pt idx="4606">
                  <c:v>2.8022800000000001</c:v>
                </c:pt>
                <c:pt idx="4607">
                  <c:v>2.8022800000000001</c:v>
                </c:pt>
                <c:pt idx="4608">
                  <c:v>2.8028</c:v>
                </c:pt>
                <c:pt idx="4609">
                  <c:v>2.8028</c:v>
                </c:pt>
                <c:pt idx="4610">
                  <c:v>2.8028</c:v>
                </c:pt>
                <c:pt idx="4611">
                  <c:v>2.8028300000000002</c:v>
                </c:pt>
                <c:pt idx="4612">
                  <c:v>2.8028300000000002</c:v>
                </c:pt>
                <c:pt idx="4613">
                  <c:v>2.8028300000000002</c:v>
                </c:pt>
                <c:pt idx="4614">
                  <c:v>2.8050700000000002</c:v>
                </c:pt>
                <c:pt idx="4615">
                  <c:v>2.8050999999999999</c:v>
                </c:pt>
                <c:pt idx="4616">
                  <c:v>2.8050999999999999</c:v>
                </c:pt>
                <c:pt idx="4617">
                  <c:v>2.80721</c:v>
                </c:pt>
                <c:pt idx="4618">
                  <c:v>2.80721</c:v>
                </c:pt>
                <c:pt idx="4619">
                  <c:v>2.8087399999999998</c:v>
                </c:pt>
                <c:pt idx="4620">
                  <c:v>2.8087399999999998</c:v>
                </c:pt>
                <c:pt idx="4621">
                  <c:v>2.8087399999999998</c:v>
                </c:pt>
                <c:pt idx="4622">
                  <c:v>2.8087399999999998</c:v>
                </c:pt>
                <c:pt idx="4623">
                  <c:v>2.8087399999999998</c:v>
                </c:pt>
                <c:pt idx="4624">
                  <c:v>2.8087399999999998</c:v>
                </c:pt>
                <c:pt idx="4625">
                  <c:v>2.8090799999999998</c:v>
                </c:pt>
                <c:pt idx="4626">
                  <c:v>2.8090799999999998</c:v>
                </c:pt>
                <c:pt idx="4627">
                  <c:v>2.8099500000000002</c:v>
                </c:pt>
                <c:pt idx="4628">
                  <c:v>2.81691</c:v>
                </c:pt>
                <c:pt idx="4629">
                  <c:v>2.81691</c:v>
                </c:pt>
                <c:pt idx="4630">
                  <c:v>2.81691</c:v>
                </c:pt>
                <c:pt idx="4631">
                  <c:v>2.81846</c:v>
                </c:pt>
                <c:pt idx="4632">
                  <c:v>2.81846</c:v>
                </c:pt>
                <c:pt idx="4633">
                  <c:v>2.8203499999999999</c:v>
                </c:pt>
                <c:pt idx="4634">
                  <c:v>2.8203499999999999</c:v>
                </c:pt>
                <c:pt idx="4635">
                  <c:v>2.8203499999999999</c:v>
                </c:pt>
                <c:pt idx="4636">
                  <c:v>2.8203499999999999</c:v>
                </c:pt>
                <c:pt idx="4637">
                  <c:v>2.82463</c:v>
                </c:pt>
                <c:pt idx="4638">
                  <c:v>2.82463</c:v>
                </c:pt>
                <c:pt idx="4639">
                  <c:v>2.8268599999999999</c:v>
                </c:pt>
                <c:pt idx="4640">
                  <c:v>2.8268599999999999</c:v>
                </c:pt>
                <c:pt idx="4641">
                  <c:v>2.8268599999999999</c:v>
                </c:pt>
                <c:pt idx="4642">
                  <c:v>2.8268599999999999</c:v>
                </c:pt>
                <c:pt idx="4643">
                  <c:v>2.83087</c:v>
                </c:pt>
                <c:pt idx="4644">
                  <c:v>2.8318400000000001</c:v>
                </c:pt>
                <c:pt idx="4645">
                  <c:v>2.8318400000000001</c:v>
                </c:pt>
                <c:pt idx="4646">
                  <c:v>2.8318400000000001</c:v>
                </c:pt>
                <c:pt idx="4647">
                  <c:v>2.8318400000000001</c:v>
                </c:pt>
                <c:pt idx="4648">
                  <c:v>2.8373300000000001</c:v>
                </c:pt>
                <c:pt idx="4649">
                  <c:v>2.8373300000000001</c:v>
                </c:pt>
                <c:pt idx="4650">
                  <c:v>2.8373300000000001</c:v>
                </c:pt>
                <c:pt idx="4651">
                  <c:v>2.8373300000000001</c:v>
                </c:pt>
                <c:pt idx="4652">
                  <c:v>2.8385199999999999</c:v>
                </c:pt>
                <c:pt idx="4653">
                  <c:v>2.8385500000000001</c:v>
                </c:pt>
                <c:pt idx="4654">
                  <c:v>2.8399899999999998</c:v>
                </c:pt>
                <c:pt idx="4655">
                  <c:v>2.8406899999999999</c:v>
                </c:pt>
                <c:pt idx="4656">
                  <c:v>2.84145</c:v>
                </c:pt>
                <c:pt idx="4657">
                  <c:v>2.84145</c:v>
                </c:pt>
                <c:pt idx="4658">
                  <c:v>2.8437700000000001</c:v>
                </c:pt>
                <c:pt idx="4659">
                  <c:v>2.8438599999999998</c:v>
                </c:pt>
                <c:pt idx="4660">
                  <c:v>2.84829</c:v>
                </c:pt>
                <c:pt idx="4661">
                  <c:v>2.84829</c:v>
                </c:pt>
                <c:pt idx="4662">
                  <c:v>2.84829</c:v>
                </c:pt>
                <c:pt idx="4663">
                  <c:v>2.8499400000000001</c:v>
                </c:pt>
                <c:pt idx="4664">
                  <c:v>2.8499400000000001</c:v>
                </c:pt>
                <c:pt idx="4665">
                  <c:v>2.8508200000000001</c:v>
                </c:pt>
                <c:pt idx="4666">
                  <c:v>2.85236</c:v>
                </c:pt>
                <c:pt idx="4667">
                  <c:v>2.85236</c:v>
                </c:pt>
                <c:pt idx="4668">
                  <c:v>2.85236</c:v>
                </c:pt>
                <c:pt idx="4669">
                  <c:v>2.85236</c:v>
                </c:pt>
                <c:pt idx="4670">
                  <c:v>2.85236</c:v>
                </c:pt>
                <c:pt idx="4671">
                  <c:v>2.8540700000000001</c:v>
                </c:pt>
                <c:pt idx="4672">
                  <c:v>2.85602</c:v>
                </c:pt>
                <c:pt idx="4673">
                  <c:v>2.8579300000000001</c:v>
                </c:pt>
                <c:pt idx="4674">
                  <c:v>2.8585400000000001</c:v>
                </c:pt>
                <c:pt idx="4675">
                  <c:v>2.8585400000000001</c:v>
                </c:pt>
                <c:pt idx="4676">
                  <c:v>2.8585400000000001</c:v>
                </c:pt>
                <c:pt idx="4677">
                  <c:v>2.8586999999999998</c:v>
                </c:pt>
                <c:pt idx="4678">
                  <c:v>2.8586999999999998</c:v>
                </c:pt>
                <c:pt idx="4679">
                  <c:v>2.8586999999999998</c:v>
                </c:pt>
                <c:pt idx="4680">
                  <c:v>2.8586999999999998</c:v>
                </c:pt>
                <c:pt idx="4681">
                  <c:v>2.8655599999999999</c:v>
                </c:pt>
                <c:pt idx="4682">
                  <c:v>2.8655599999999999</c:v>
                </c:pt>
                <c:pt idx="4683">
                  <c:v>2.8655599999999999</c:v>
                </c:pt>
                <c:pt idx="4684">
                  <c:v>2.8655599999999999</c:v>
                </c:pt>
                <c:pt idx="4685">
                  <c:v>2.8655599999999999</c:v>
                </c:pt>
                <c:pt idx="4686">
                  <c:v>2.8655599999999999</c:v>
                </c:pt>
                <c:pt idx="4687">
                  <c:v>2.8658199999999998</c:v>
                </c:pt>
                <c:pt idx="4688">
                  <c:v>2.8658199999999998</c:v>
                </c:pt>
                <c:pt idx="4689">
                  <c:v>2.8658199999999998</c:v>
                </c:pt>
                <c:pt idx="4690">
                  <c:v>2.8658199999999998</c:v>
                </c:pt>
                <c:pt idx="4691">
                  <c:v>2.8658199999999998</c:v>
                </c:pt>
                <c:pt idx="4692">
                  <c:v>2.8666900000000002</c:v>
                </c:pt>
                <c:pt idx="4693">
                  <c:v>2.8666900000000002</c:v>
                </c:pt>
                <c:pt idx="4694">
                  <c:v>2.8676400000000002</c:v>
                </c:pt>
                <c:pt idx="4695">
                  <c:v>2.8677600000000001</c:v>
                </c:pt>
                <c:pt idx="4696">
                  <c:v>2.8695599999999999</c:v>
                </c:pt>
                <c:pt idx="4697">
                  <c:v>2.8695599999999999</c:v>
                </c:pt>
                <c:pt idx="4698">
                  <c:v>2.8695599999999999</c:v>
                </c:pt>
                <c:pt idx="4699">
                  <c:v>2.8715999999999999</c:v>
                </c:pt>
                <c:pt idx="4700">
                  <c:v>2.8715999999999999</c:v>
                </c:pt>
                <c:pt idx="4701">
                  <c:v>2.8741500000000002</c:v>
                </c:pt>
                <c:pt idx="4702">
                  <c:v>2.8741500000000002</c:v>
                </c:pt>
                <c:pt idx="4703">
                  <c:v>2.8741500000000002</c:v>
                </c:pt>
                <c:pt idx="4704">
                  <c:v>2.8741500000000002</c:v>
                </c:pt>
                <c:pt idx="4705">
                  <c:v>2.8741500000000002</c:v>
                </c:pt>
                <c:pt idx="4706">
                  <c:v>2.8759399999999999</c:v>
                </c:pt>
                <c:pt idx="4707">
                  <c:v>2.87622</c:v>
                </c:pt>
                <c:pt idx="4708">
                  <c:v>2.8768899999999999</c:v>
                </c:pt>
                <c:pt idx="4709">
                  <c:v>2.8770600000000002</c:v>
                </c:pt>
                <c:pt idx="4710">
                  <c:v>2.8817200000000001</c:v>
                </c:pt>
                <c:pt idx="4711">
                  <c:v>2.8818299999999999</c:v>
                </c:pt>
                <c:pt idx="4712">
                  <c:v>2.8818299999999999</c:v>
                </c:pt>
                <c:pt idx="4713">
                  <c:v>2.8855</c:v>
                </c:pt>
                <c:pt idx="4714">
                  <c:v>2.8858999999999999</c:v>
                </c:pt>
                <c:pt idx="4715">
                  <c:v>2.8858999999999999</c:v>
                </c:pt>
                <c:pt idx="4716">
                  <c:v>2.8858999999999999</c:v>
                </c:pt>
                <c:pt idx="4717">
                  <c:v>2.8858999999999999</c:v>
                </c:pt>
                <c:pt idx="4718">
                  <c:v>2.8858999999999999</c:v>
                </c:pt>
                <c:pt idx="4719">
                  <c:v>2.8861699999999999</c:v>
                </c:pt>
                <c:pt idx="4720">
                  <c:v>2.8861699999999999</c:v>
                </c:pt>
                <c:pt idx="4721">
                  <c:v>2.8861699999999999</c:v>
                </c:pt>
                <c:pt idx="4722">
                  <c:v>2.8866100000000001</c:v>
                </c:pt>
                <c:pt idx="4723">
                  <c:v>2.8905599999999998</c:v>
                </c:pt>
                <c:pt idx="4724">
                  <c:v>2.8919700000000002</c:v>
                </c:pt>
                <c:pt idx="4725">
                  <c:v>2.8928099999999999</c:v>
                </c:pt>
                <c:pt idx="4726">
                  <c:v>2.8949099999999999</c:v>
                </c:pt>
                <c:pt idx="4727">
                  <c:v>2.8949099999999999</c:v>
                </c:pt>
                <c:pt idx="4728">
                  <c:v>2.8949099999999999</c:v>
                </c:pt>
                <c:pt idx="4729">
                  <c:v>2.8949099999999999</c:v>
                </c:pt>
                <c:pt idx="4730">
                  <c:v>2.8949099999999999</c:v>
                </c:pt>
                <c:pt idx="4731">
                  <c:v>2.8949099999999999</c:v>
                </c:pt>
                <c:pt idx="4732">
                  <c:v>2.8956599999999999</c:v>
                </c:pt>
                <c:pt idx="4733">
                  <c:v>2.8956599999999999</c:v>
                </c:pt>
                <c:pt idx="4734">
                  <c:v>2.8956599999999999</c:v>
                </c:pt>
                <c:pt idx="4735">
                  <c:v>2.8956599999999999</c:v>
                </c:pt>
                <c:pt idx="4736">
                  <c:v>2.8970199999999999</c:v>
                </c:pt>
                <c:pt idx="4737">
                  <c:v>2.8971100000000001</c:v>
                </c:pt>
                <c:pt idx="4738">
                  <c:v>2.8971100000000001</c:v>
                </c:pt>
                <c:pt idx="4739">
                  <c:v>2.8971100000000001</c:v>
                </c:pt>
                <c:pt idx="4740">
                  <c:v>2.8971100000000001</c:v>
                </c:pt>
                <c:pt idx="4741">
                  <c:v>2.8983099999999999</c:v>
                </c:pt>
                <c:pt idx="4742">
                  <c:v>2.8983099999999999</c:v>
                </c:pt>
                <c:pt idx="4743">
                  <c:v>2.8985400000000001</c:v>
                </c:pt>
                <c:pt idx="4744">
                  <c:v>2.8985400000000001</c:v>
                </c:pt>
                <c:pt idx="4745">
                  <c:v>2.9018999999999999</c:v>
                </c:pt>
                <c:pt idx="4746">
                  <c:v>2.9018999999999999</c:v>
                </c:pt>
                <c:pt idx="4747">
                  <c:v>2.9018999999999999</c:v>
                </c:pt>
                <c:pt idx="4748">
                  <c:v>2.90388</c:v>
                </c:pt>
                <c:pt idx="4749">
                  <c:v>2.90388</c:v>
                </c:pt>
                <c:pt idx="4750">
                  <c:v>2.90388</c:v>
                </c:pt>
                <c:pt idx="4751">
                  <c:v>2.90388</c:v>
                </c:pt>
                <c:pt idx="4752">
                  <c:v>2.9098899999999999</c:v>
                </c:pt>
                <c:pt idx="4753">
                  <c:v>2.9107099999999999</c:v>
                </c:pt>
                <c:pt idx="4754">
                  <c:v>2.9116599999999999</c:v>
                </c:pt>
                <c:pt idx="4755">
                  <c:v>2.9116599999999999</c:v>
                </c:pt>
                <c:pt idx="4756">
                  <c:v>2.9116599999999999</c:v>
                </c:pt>
                <c:pt idx="4757">
                  <c:v>2.9119000000000002</c:v>
                </c:pt>
                <c:pt idx="4758">
                  <c:v>2.9119000000000002</c:v>
                </c:pt>
                <c:pt idx="4759">
                  <c:v>2.9119000000000002</c:v>
                </c:pt>
                <c:pt idx="4760">
                  <c:v>2.9119000000000002</c:v>
                </c:pt>
                <c:pt idx="4761">
                  <c:v>2.9152300000000002</c:v>
                </c:pt>
                <c:pt idx="4762">
                  <c:v>2.9152300000000002</c:v>
                </c:pt>
                <c:pt idx="4763">
                  <c:v>2.9152300000000002</c:v>
                </c:pt>
                <c:pt idx="4764">
                  <c:v>2.9152300000000002</c:v>
                </c:pt>
                <c:pt idx="4765">
                  <c:v>2.9152300000000002</c:v>
                </c:pt>
                <c:pt idx="4766">
                  <c:v>2.91554</c:v>
                </c:pt>
                <c:pt idx="4767">
                  <c:v>2.91554</c:v>
                </c:pt>
                <c:pt idx="4768">
                  <c:v>2.91805</c:v>
                </c:pt>
                <c:pt idx="4769">
                  <c:v>2.91838</c:v>
                </c:pt>
                <c:pt idx="4770">
                  <c:v>2.91838</c:v>
                </c:pt>
                <c:pt idx="4771">
                  <c:v>2.9193600000000002</c:v>
                </c:pt>
                <c:pt idx="4772">
                  <c:v>2.9210500000000001</c:v>
                </c:pt>
                <c:pt idx="4773">
                  <c:v>2.9216500000000001</c:v>
                </c:pt>
                <c:pt idx="4774">
                  <c:v>2.9216500000000001</c:v>
                </c:pt>
                <c:pt idx="4775">
                  <c:v>2.9216500000000001</c:v>
                </c:pt>
                <c:pt idx="4776">
                  <c:v>2.9216500000000001</c:v>
                </c:pt>
                <c:pt idx="4777">
                  <c:v>2.9216500000000001</c:v>
                </c:pt>
                <c:pt idx="4778">
                  <c:v>2.92265</c:v>
                </c:pt>
                <c:pt idx="4779">
                  <c:v>2.9236499999999999</c:v>
                </c:pt>
                <c:pt idx="4780">
                  <c:v>2.9236499999999999</c:v>
                </c:pt>
                <c:pt idx="4781">
                  <c:v>2.9236499999999999</c:v>
                </c:pt>
                <c:pt idx="4782">
                  <c:v>2.9241799999999998</c:v>
                </c:pt>
                <c:pt idx="4783">
                  <c:v>2.92469</c:v>
                </c:pt>
                <c:pt idx="4784">
                  <c:v>2.92469</c:v>
                </c:pt>
                <c:pt idx="4785">
                  <c:v>2.92469</c:v>
                </c:pt>
                <c:pt idx="4786">
                  <c:v>2.92469</c:v>
                </c:pt>
                <c:pt idx="4787">
                  <c:v>2.92469</c:v>
                </c:pt>
                <c:pt idx="4788">
                  <c:v>2.9266399999999999</c:v>
                </c:pt>
                <c:pt idx="4789">
                  <c:v>2.9266399999999999</c:v>
                </c:pt>
                <c:pt idx="4790">
                  <c:v>2.9266399999999999</c:v>
                </c:pt>
                <c:pt idx="4791">
                  <c:v>2.92754</c:v>
                </c:pt>
                <c:pt idx="4792">
                  <c:v>2.92774</c:v>
                </c:pt>
                <c:pt idx="4793">
                  <c:v>2.9281100000000002</c:v>
                </c:pt>
                <c:pt idx="4794">
                  <c:v>2.9281100000000002</c:v>
                </c:pt>
                <c:pt idx="4795">
                  <c:v>2.9281100000000002</c:v>
                </c:pt>
                <c:pt idx="4796">
                  <c:v>2.9312900000000002</c:v>
                </c:pt>
                <c:pt idx="4797">
                  <c:v>2.9335900000000001</c:v>
                </c:pt>
                <c:pt idx="4798">
                  <c:v>2.9367200000000002</c:v>
                </c:pt>
                <c:pt idx="4799">
                  <c:v>2.9367200000000002</c:v>
                </c:pt>
                <c:pt idx="4800">
                  <c:v>2.9367200000000002</c:v>
                </c:pt>
                <c:pt idx="4801">
                  <c:v>2.9373900000000002</c:v>
                </c:pt>
                <c:pt idx="4802">
                  <c:v>2.9393500000000001</c:v>
                </c:pt>
                <c:pt idx="4803">
                  <c:v>2.9393500000000001</c:v>
                </c:pt>
                <c:pt idx="4804">
                  <c:v>2.9413200000000002</c:v>
                </c:pt>
                <c:pt idx="4805">
                  <c:v>2.9413200000000002</c:v>
                </c:pt>
                <c:pt idx="4806">
                  <c:v>2.9442300000000001</c:v>
                </c:pt>
                <c:pt idx="4807">
                  <c:v>2.9442300000000001</c:v>
                </c:pt>
                <c:pt idx="4808">
                  <c:v>2.9446400000000001</c:v>
                </c:pt>
                <c:pt idx="4809">
                  <c:v>2.9446400000000001</c:v>
                </c:pt>
                <c:pt idx="4810">
                  <c:v>2.9464000000000001</c:v>
                </c:pt>
                <c:pt idx="4811">
                  <c:v>2.9464000000000001</c:v>
                </c:pt>
                <c:pt idx="4812">
                  <c:v>2.9465300000000001</c:v>
                </c:pt>
                <c:pt idx="4813">
                  <c:v>2.9467500000000002</c:v>
                </c:pt>
                <c:pt idx="4814">
                  <c:v>2.9467500000000002</c:v>
                </c:pt>
                <c:pt idx="4815">
                  <c:v>2.9467500000000002</c:v>
                </c:pt>
                <c:pt idx="4816">
                  <c:v>2.9470700000000001</c:v>
                </c:pt>
                <c:pt idx="4817">
                  <c:v>2.9491800000000001</c:v>
                </c:pt>
                <c:pt idx="4818">
                  <c:v>2.9495399999999998</c:v>
                </c:pt>
                <c:pt idx="4819">
                  <c:v>2.9495399999999998</c:v>
                </c:pt>
                <c:pt idx="4820">
                  <c:v>2.9495399999999998</c:v>
                </c:pt>
                <c:pt idx="4821">
                  <c:v>2.9513199999999999</c:v>
                </c:pt>
                <c:pt idx="4822">
                  <c:v>2.9513199999999999</c:v>
                </c:pt>
                <c:pt idx="4823">
                  <c:v>2.9513199999999999</c:v>
                </c:pt>
                <c:pt idx="4824">
                  <c:v>2.9513199999999999</c:v>
                </c:pt>
                <c:pt idx="4825">
                  <c:v>2.9536500000000001</c:v>
                </c:pt>
                <c:pt idx="4826">
                  <c:v>2.9536500000000001</c:v>
                </c:pt>
                <c:pt idx="4827">
                  <c:v>2.9542999999999999</c:v>
                </c:pt>
                <c:pt idx="4828">
                  <c:v>2.9546899999999998</c:v>
                </c:pt>
                <c:pt idx="4829">
                  <c:v>2.9546899999999998</c:v>
                </c:pt>
                <c:pt idx="4830">
                  <c:v>2.9546899999999998</c:v>
                </c:pt>
                <c:pt idx="4831">
                  <c:v>2.9549599999999998</c:v>
                </c:pt>
                <c:pt idx="4832">
                  <c:v>2.9550700000000001</c:v>
                </c:pt>
                <c:pt idx="4833">
                  <c:v>2.9556200000000001</c:v>
                </c:pt>
                <c:pt idx="4834">
                  <c:v>2.9556200000000001</c:v>
                </c:pt>
                <c:pt idx="4835">
                  <c:v>2.9556200000000001</c:v>
                </c:pt>
                <c:pt idx="4836">
                  <c:v>2.9574799999999999</c:v>
                </c:pt>
                <c:pt idx="4837">
                  <c:v>2.9574799999999999</c:v>
                </c:pt>
                <c:pt idx="4838">
                  <c:v>2.9575300000000002</c:v>
                </c:pt>
                <c:pt idx="4839">
                  <c:v>2.9575300000000002</c:v>
                </c:pt>
                <c:pt idx="4840">
                  <c:v>2.9575300000000002</c:v>
                </c:pt>
                <c:pt idx="4841">
                  <c:v>2.9575300000000002</c:v>
                </c:pt>
                <c:pt idx="4842">
                  <c:v>2.9575300000000002</c:v>
                </c:pt>
                <c:pt idx="4843">
                  <c:v>2.9575300000000002</c:v>
                </c:pt>
                <c:pt idx="4844">
                  <c:v>2.9586199999999998</c:v>
                </c:pt>
                <c:pt idx="4845">
                  <c:v>2.9619800000000001</c:v>
                </c:pt>
                <c:pt idx="4846">
                  <c:v>2.9619800000000001</c:v>
                </c:pt>
                <c:pt idx="4847">
                  <c:v>2.9619800000000001</c:v>
                </c:pt>
                <c:pt idx="4848">
                  <c:v>2.9619800000000001</c:v>
                </c:pt>
                <c:pt idx="4849">
                  <c:v>2.9619800000000001</c:v>
                </c:pt>
                <c:pt idx="4850">
                  <c:v>2.9619800000000001</c:v>
                </c:pt>
                <c:pt idx="4851">
                  <c:v>2.9634499999999999</c:v>
                </c:pt>
                <c:pt idx="4852">
                  <c:v>2.9679799999999998</c:v>
                </c:pt>
                <c:pt idx="4853">
                  <c:v>2.9679799999999998</c:v>
                </c:pt>
                <c:pt idx="4854">
                  <c:v>2.9712700000000001</c:v>
                </c:pt>
                <c:pt idx="4855">
                  <c:v>2.9712700000000001</c:v>
                </c:pt>
                <c:pt idx="4856">
                  <c:v>2.9723099999999998</c:v>
                </c:pt>
                <c:pt idx="4857">
                  <c:v>2.9757799999999999</c:v>
                </c:pt>
                <c:pt idx="4858">
                  <c:v>2.9781599999999999</c:v>
                </c:pt>
                <c:pt idx="4859">
                  <c:v>2.98522</c:v>
                </c:pt>
                <c:pt idx="4860">
                  <c:v>2.9881000000000002</c:v>
                </c:pt>
                <c:pt idx="4861">
                  <c:v>2.9881000000000002</c:v>
                </c:pt>
                <c:pt idx="4862">
                  <c:v>2.9881000000000002</c:v>
                </c:pt>
                <c:pt idx="4863">
                  <c:v>2.9929800000000002</c:v>
                </c:pt>
                <c:pt idx="4864">
                  <c:v>2.9929800000000002</c:v>
                </c:pt>
                <c:pt idx="4865">
                  <c:v>2.99797</c:v>
                </c:pt>
                <c:pt idx="4866">
                  <c:v>3.0008400000000002</c:v>
                </c:pt>
                <c:pt idx="4867">
                  <c:v>3.0008400000000002</c:v>
                </c:pt>
                <c:pt idx="4868">
                  <c:v>3.0060199999999999</c:v>
                </c:pt>
                <c:pt idx="4869">
                  <c:v>3.0097200000000002</c:v>
                </c:pt>
                <c:pt idx="4870">
                  <c:v>3.0097200000000002</c:v>
                </c:pt>
                <c:pt idx="4871">
                  <c:v>3.0097200000000002</c:v>
                </c:pt>
                <c:pt idx="4872">
                  <c:v>3.0097200000000002</c:v>
                </c:pt>
                <c:pt idx="4873">
                  <c:v>3.0101599999999999</c:v>
                </c:pt>
                <c:pt idx="4874">
                  <c:v>3.0101599999999999</c:v>
                </c:pt>
                <c:pt idx="4875">
                  <c:v>3.0101599999999999</c:v>
                </c:pt>
                <c:pt idx="4876">
                  <c:v>3.0101599999999999</c:v>
                </c:pt>
                <c:pt idx="4877">
                  <c:v>3.0103800000000001</c:v>
                </c:pt>
                <c:pt idx="4878">
                  <c:v>3.0103800000000001</c:v>
                </c:pt>
                <c:pt idx="4879">
                  <c:v>3.0143</c:v>
                </c:pt>
                <c:pt idx="4880">
                  <c:v>3.0143</c:v>
                </c:pt>
                <c:pt idx="4881">
                  <c:v>3.0158700000000001</c:v>
                </c:pt>
                <c:pt idx="4882">
                  <c:v>3.0158700000000001</c:v>
                </c:pt>
                <c:pt idx="4883">
                  <c:v>3.0159099999999999</c:v>
                </c:pt>
                <c:pt idx="4884">
                  <c:v>3.0159099999999999</c:v>
                </c:pt>
                <c:pt idx="4885">
                  <c:v>3.0159099999999999</c:v>
                </c:pt>
                <c:pt idx="4886">
                  <c:v>3.0159099999999999</c:v>
                </c:pt>
                <c:pt idx="4887">
                  <c:v>3.0159099999999999</c:v>
                </c:pt>
                <c:pt idx="4888">
                  <c:v>3.0159099999999999</c:v>
                </c:pt>
                <c:pt idx="4889">
                  <c:v>3.0173899999999998</c:v>
                </c:pt>
                <c:pt idx="4890">
                  <c:v>3.0176699999999999</c:v>
                </c:pt>
                <c:pt idx="4891">
                  <c:v>3.0176699999999999</c:v>
                </c:pt>
                <c:pt idx="4892">
                  <c:v>3.0176699999999999</c:v>
                </c:pt>
                <c:pt idx="4893">
                  <c:v>3.0176699999999999</c:v>
                </c:pt>
                <c:pt idx="4894">
                  <c:v>3.0176699999999999</c:v>
                </c:pt>
                <c:pt idx="4895">
                  <c:v>3.0176699999999999</c:v>
                </c:pt>
                <c:pt idx="4896">
                  <c:v>3.0195099999999999</c:v>
                </c:pt>
                <c:pt idx="4897">
                  <c:v>3.0255999999999998</c:v>
                </c:pt>
                <c:pt idx="4898">
                  <c:v>3.0255999999999998</c:v>
                </c:pt>
                <c:pt idx="4899">
                  <c:v>3.0255999999999998</c:v>
                </c:pt>
                <c:pt idx="4900">
                  <c:v>3.0255999999999998</c:v>
                </c:pt>
                <c:pt idx="4901">
                  <c:v>3.0255999999999998</c:v>
                </c:pt>
                <c:pt idx="4902">
                  <c:v>3.0255999999999998</c:v>
                </c:pt>
                <c:pt idx="4903">
                  <c:v>3.0255999999999998</c:v>
                </c:pt>
                <c:pt idx="4904">
                  <c:v>3.0264899999999999</c:v>
                </c:pt>
                <c:pt idx="4905">
                  <c:v>3.0264899999999999</c:v>
                </c:pt>
                <c:pt idx="4906">
                  <c:v>3.0273400000000001</c:v>
                </c:pt>
                <c:pt idx="4907">
                  <c:v>3.0284800000000001</c:v>
                </c:pt>
                <c:pt idx="4908">
                  <c:v>3.0342699999999998</c:v>
                </c:pt>
                <c:pt idx="4909">
                  <c:v>3.0342699999999998</c:v>
                </c:pt>
                <c:pt idx="4910">
                  <c:v>3.0342899999999999</c:v>
                </c:pt>
                <c:pt idx="4911">
                  <c:v>3.0342899999999999</c:v>
                </c:pt>
                <c:pt idx="4912">
                  <c:v>3.0342899999999999</c:v>
                </c:pt>
                <c:pt idx="4913">
                  <c:v>3.0342899999999999</c:v>
                </c:pt>
                <c:pt idx="4914">
                  <c:v>3.0342899999999999</c:v>
                </c:pt>
                <c:pt idx="4915">
                  <c:v>3.0358499999999999</c:v>
                </c:pt>
                <c:pt idx="4916">
                  <c:v>3.0358499999999999</c:v>
                </c:pt>
                <c:pt idx="4917">
                  <c:v>3.0358499999999999</c:v>
                </c:pt>
                <c:pt idx="4918">
                  <c:v>3.0358499999999999</c:v>
                </c:pt>
                <c:pt idx="4919">
                  <c:v>3.0358499999999999</c:v>
                </c:pt>
                <c:pt idx="4920">
                  <c:v>3.0370300000000001</c:v>
                </c:pt>
                <c:pt idx="4921">
                  <c:v>3.0370300000000001</c:v>
                </c:pt>
                <c:pt idx="4922">
                  <c:v>3.0370300000000001</c:v>
                </c:pt>
                <c:pt idx="4923">
                  <c:v>3.0370300000000001</c:v>
                </c:pt>
                <c:pt idx="4924">
                  <c:v>3.0370300000000001</c:v>
                </c:pt>
                <c:pt idx="4925">
                  <c:v>3.0370300000000001</c:v>
                </c:pt>
                <c:pt idx="4926">
                  <c:v>3.0386899999999999</c:v>
                </c:pt>
                <c:pt idx="4927">
                  <c:v>3.0386899999999999</c:v>
                </c:pt>
                <c:pt idx="4928">
                  <c:v>3.0397599999999998</c:v>
                </c:pt>
                <c:pt idx="4929">
                  <c:v>3.0410300000000001</c:v>
                </c:pt>
                <c:pt idx="4930">
                  <c:v>3.0410300000000001</c:v>
                </c:pt>
                <c:pt idx="4931">
                  <c:v>3.0410300000000001</c:v>
                </c:pt>
                <c:pt idx="4932">
                  <c:v>3.0410300000000001</c:v>
                </c:pt>
                <c:pt idx="4933">
                  <c:v>3.0410300000000001</c:v>
                </c:pt>
                <c:pt idx="4934">
                  <c:v>3.0425300000000002</c:v>
                </c:pt>
                <c:pt idx="4935">
                  <c:v>3.0425300000000002</c:v>
                </c:pt>
                <c:pt idx="4936">
                  <c:v>3.0425300000000002</c:v>
                </c:pt>
                <c:pt idx="4937">
                  <c:v>3.0425300000000002</c:v>
                </c:pt>
                <c:pt idx="4938">
                  <c:v>3.0436100000000001</c:v>
                </c:pt>
                <c:pt idx="4939">
                  <c:v>3.0464699999999998</c:v>
                </c:pt>
                <c:pt idx="4940">
                  <c:v>3.0466500000000001</c:v>
                </c:pt>
                <c:pt idx="4941">
                  <c:v>3.0472000000000001</c:v>
                </c:pt>
                <c:pt idx="4942">
                  <c:v>3.0472000000000001</c:v>
                </c:pt>
                <c:pt idx="4943">
                  <c:v>3.0472000000000001</c:v>
                </c:pt>
                <c:pt idx="4944">
                  <c:v>3.04854</c:v>
                </c:pt>
                <c:pt idx="4945">
                  <c:v>3.0609000000000002</c:v>
                </c:pt>
                <c:pt idx="4946">
                  <c:v>3.0611799999999998</c:v>
                </c:pt>
                <c:pt idx="4947">
                  <c:v>3.0611799999999998</c:v>
                </c:pt>
                <c:pt idx="4948">
                  <c:v>3.0611799999999998</c:v>
                </c:pt>
                <c:pt idx="4949">
                  <c:v>3.0611799999999998</c:v>
                </c:pt>
                <c:pt idx="4950">
                  <c:v>3.0628500000000001</c:v>
                </c:pt>
                <c:pt idx="4951">
                  <c:v>3.0636899999999998</c:v>
                </c:pt>
                <c:pt idx="4952">
                  <c:v>3.0658099999999999</c:v>
                </c:pt>
                <c:pt idx="4953">
                  <c:v>3.0725699999999998</c:v>
                </c:pt>
                <c:pt idx="4954">
                  <c:v>3.0725699999999998</c:v>
                </c:pt>
                <c:pt idx="4955">
                  <c:v>3.0725699999999998</c:v>
                </c:pt>
                <c:pt idx="4956">
                  <c:v>3.0725699999999998</c:v>
                </c:pt>
                <c:pt idx="4957">
                  <c:v>3.0731700000000002</c:v>
                </c:pt>
                <c:pt idx="4958">
                  <c:v>3.0731700000000002</c:v>
                </c:pt>
                <c:pt idx="4959">
                  <c:v>3.0731700000000002</c:v>
                </c:pt>
                <c:pt idx="4960">
                  <c:v>3.0731700000000002</c:v>
                </c:pt>
                <c:pt idx="4961">
                  <c:v>3.07328</c:v>
                </c:pt>
                <c:pt idx="4962">
                  <c:v>3.0741000000000001</c:v>
                </c:pt>
                <c:pt idx="4963">
                  <c:v>3.0741000000000001</c:v>
                </c:pt>
                <c:pt idx="4964">
                  <c:v>3.0741000000000001</c:v>
                </c:pt>
                <c:pt idx="4965">
                  <c:v>3.0743900000000002</c:v>
                </c:pt>
                <c:pt idx="4966">
                  <c:v>3.0743900000000002</c:v>
                </c:pt>
                <c:pt idx="4967">
                  <c:v>3.0755599999999998</c:v>
                </c:pt>
                <c:pt idx="4968">
                  <c:v>3.0755599999999998</c:v>
                </c:pt>
                <c:pt idx="4969">
                  <c:v>3.07639</c:v>
                </c:pt>
                <c:pt idx="4970">
                  <c:v>3.07639</c:v>
                </c:pt>
                <c:pt idx="4971">
                  <c:v>3.07639</c:v>
                </c:pt>
                <c:pt idx="4972">
                  <c:v>3.07639</c:v>
                </c:pt>
                <c:pt idx="4973">
                  <c:v>3.07639</c:v>
                </c:pt>
                <c:pt idx="4974">
                  <c:v>3.0774400000000002</c:v>
                </c:pt>
                <c:pt idx="4975">
                  <c:v>3.0805899999999999</c:v>
                </c:pt>
                <c:pt idx="4976">
                  <c:v>3.0865399999999998</c:v>
                </c:pt>
                <c:pt idx="4977">
                  <c:v>3.0865399999999998</c:v>
                </c:pt>
                <c:pt idx="4978">
                  <c:v>3.0865399999999998</c:v>
                </c:pt>
                <c:pt idx="4979">
                  <c:v>3.0870099999999998</c:v>
                </c:pt>
                <c:pt idx="4980">
                  <c:v>3.0872099999999998</c:v>
                </c:pt>
                <c:pt idx="4981">
                  <c:v>3.0872099999999998</c:v>
                </c:pt>
                <c:pt idx="4982">
                  <c:v>3.0872099999999998</c:v>
                </c:pt>
                <c:pt idx="4983">
                  <c:v>3.0872099999999998</c:v>
                </c:pt>
                <c:pt idx="4984">
                  <c:v>3.0888300000000002</c:v>
                </c:pt>
                <c:pt idx="4985">
                  <c:v>3.0912899999999999</c:v>
                </c:pt>
                <c:pt idx="4986">
                  <c:v>3.0938300000000001</c:v>
                </c:pt>
                <c:pt idx="4987">
                  <c:v>3.0938300000000001</c:v>
                </c:pt>
                <c:pt idx="4988">
                  <c:v>3.0938300000000001</c:v>
                </c:pt>
                <c:pt idx="4989">
                  <c:v>3.0938300000000001</c:v>
                </c:pt>
                <c:pt idx="4990">
                  <c:v>3.0938300000000001</c:v>
                </c:pt>
                <c:pt idx="4991">
                  <c:v>3.0938300000000001</c:v>
                </c:pt>
                <c:pt idx="4992">
                  <c:v>3.0976300000000001</c:v>
                </c:pt>
                <c:pt idx="4993">
                  <c:v>3.0976300000000001</c:v>
                </c:pt>
                <c:pt idx="4994">
                  <c:v>3.0976300000000001</c:v>
                </c:pt>
                <c:pt idx="4995">
                  <c:v>3.0976300000000001</c:v>
                </c:pt>
                <c:pt idx="4996">
                  <c:v>3.1071399999999998</c:v>
                </c:pt>
                <c:pt idx="4997">
                  <c:v>3.1071399999999998</c:v>
                </c:pt>
                <c:pt idx="4998">
                  <c:v>3.1071399999999998</c:v>
                </c:pt>
                <c:pt idx="4999">
                  <c:v>3.1071399999999998</c:v>
                </c:pt>
                <c:pt idx="5000">
                  <c:v>3.1071399999999998</c:v>
                </c:pt>
                <c:pt idx="5001">
                  <c:v>3.1087400000000001</c:v>
                </c:pt>
                <c:pt idx="5002">
                  <c:v>3.1087400000000001</c:v>
                </c:pt>
                <c:pt idx="5003">
                  <c:v>3.1091700000000002</c:v>
                </c:pt>
                <c:pt idx="5004">
                  <c:v>3.1091700000000002</c:v>
                </c:pt>
                <c:pt idx="5005">
                  <c:v>3.1103399999999999</c:v>
                </c:pt>
                <c:pt idx="5006">
                  <c:v>3.1103399999999999</c:v>
                </c:pt>
                <c:pt idx="5007">
                  <c:v>3.1103399999999999</c:v>
                </c:pt>
                <c:pt idx="5008">
                  <c:v>3.11077</c:v>
                </c:pt>
                <c:pt idx="5009">
                  <c:v>3.11639</c:v>
                </c:pt>
                <c:pt idx="5010">
                  <c:v>3.11639</c:v>
                </c:pt>
                <c:pt idx="5011">
                  <c:v>3.1170900000000001</c:v>
                </c:pt>
                <c:pt idx="5012">
                  <c:v>3.1194700000000002</c:v>
                </c:pt>
                <c:pt idx="5013">
                  <c:v>3.1209899999999999</c:v>
                </c:pt>
                <c:pt idx="5014">
                  <c:v>3.1209899999999999</c:v>
                </c:pt>
                <c:pt idx="5015">
                  <c:v>3.1226799999999999</c:v>
                </c:pt>
                <c:pt idx="5016">
                  <c:v>3.1239499999999998</c:v>
                </c:pt>
                <c:pt idx="5017">
                  <c:v>3.1239499999999998</c:v>
                </c:pt>
                <c:pt idx="5018">
                  <c:v>3.1239499999999998</c:v>
                </c:pt>
                <c:pt idx="5019">
                  <c:v>3.1252499999999999</c:v>
                </c:pt>
                <c:pt idx="5020">
                  <c:v>3.1252499999999999</c:v>
                </c:pt>
                <c:pt idx="5021">
                  <c:v>3.1252499999999999</c:v>
                </c:pt>
                <c:pt idx="5022">
                  <c:v>3.1304799999999999</c:v>
                </c:pt>
                <c:pt idx="5023">
                  <c:v>3.1304799999999999</c:v>
                </c:pt>
                <c:pt idx="5024">
                  <c:v>3.1304799999999999</c:v>
                </c:pt>
                <c:pt idx="5025">
                  <c:v>3.1304799999999999</c:v>
                </c:pt>
                <c:pt idx="5026">
                  <c:v>3.1313599999999999</c:v>
                </c:pt>
                <c:pt idx="5027">
                  <c:v>3.1316600000000001</c:v>
                </c:pt>
                <c:pt idx="5028">
                  <c:v>3.1316600000000001</c:v>
                </c:pt>
                <c:pt idx="5029">
                  <c:v>3.1325799999999999</c:v>
                </c:pt>
                <c:pt idx="5030">
                  <c:v>3.1384599999999998</c:v>
                </c:pt>
                <c:pt idx="5031">
                  <c:v>3.1384599999999998</c:v>
                </c:pt>
                <c:pt idx="5032">
                  <c:v>3.1384599999999998</c:v>
                </c:pt>
                <c:pt idx="5033">
                  <c:v>3.1384599999999998</c:v>
                </c:pt>
                <c:pt idx="5034">
                  <c:v>3.1384599999999998</c:v>
                </c:pt>
                <c:pt idx="5035">
                  <c:v>3.1398700000000002</c:v>
                </c:pt>
                <c:pt idx="5036">
                  <c:v>3.1398700000000002</c:v>
                </c:pt>
                <c:pt idx="5037">
                  <c:v>3.1404100000000001</c:v>
                </c:pt>
                <c:pt idx="5038">
                  <c:v>3.1404100000000001</c:v>
                </c:pt>
                <c:pt idx="5039">
                  <c:v>3.1404100000000001</c:v>
                </c:pt>
                <c:pt idx="5040">
                  <c:v>3.1404100000000001</c:v>
                </c:pt>
                <c:pt idx="5041">
                  <c:v>3.1418900000000001</c:v>
                </c:pt>
                <c:pt idx="5042">
                  <c:v>3.1418900000000001</c:v>
                </c:pt>
                <c:pt idx="5043">
                  <c:v>3.1420499999999998</c:v>
                </c:pt>
                <c:pt idx="5044">
                  <c:v>3.1420499999999998</c:v>
                </c:pt>
                <c:pt idx="5045">
                  <c:v>3.1420499999999998</c:v>
                </c:pt>
                <c:pt idx="5046">
                  <c:v>3.1426599999999998</c:v>
                </c:pt>
                <c:pt idx="5047">
                  <c:v>3.1440600000000001</c:v>
                </c:pt>
                <c:pt idx="5048">
                  <c:v>3.14452</c:v>
                </c:pt>
                <c:pt idx="5049">
                  <c:v>3.1446399999999999</c:v>
                </c:pt>
                <c:pt idx="5050">
                  <c:v>3.1446399999999999</c:v>
                </c:pt>
                <c:pt idx="5051">
                  <c:v>3.1446399999999999</c:v>
                </c:pt>
                <c:pt idx="5052">
                  <c:v>3.1446399999999999</c:v>
                </c:pt>
                <c:pt idx="5053">
                  <c:v>3.1461700000000001</c:v>
                </c:pt>
                <c:pt idx="5054">
                  <c:v>3.1461700000000001</c:v>
                </c:pt>
                <c:pt idx="5055">
                  <c:v>3.1461700000000001</c:v>
                </c:pt>
                <c:pt idx="5056">
                  <c:v>3.15089</c:v>
                </c:pt>
                <c:pt idx="5057">
                  <c:v>3.15089</c:v>
                </c:pt>
                <c:pt idx="5058">
                  <c:v>3.15089</c:v>
                </c:pt>
                <c:pt idx="5059">
                  <c:v>3.15089</c:v>
                </c:pt>
                <c:pt idx="5060">
                  <c:v>3.1512899999999999</c:v>
                </c:pt>
                <c:pt idx="5061">
                  <c:v>3.1512899999999999</c:v>
                </c:pt>
                <c:pt idx="5062">
                  <c:v>3.1512899999999999</c:v>
                </c:pt>
                <c:pt idx="5063">
                  <c:v>3.1512899999999999</c:v>
                </c:pt>
                <c:pt idx="5064">
                  <c:v>3.15503</c:v>
                </c:pt>
                <c:pt idx="5065">
                  <c:v>3.15503</c:v>
                </c:pt>
                <c:pt idx="5066">
                  <c:v>3.15524</c:v>
                </c:pt>
                <c:pt idx="5067">
                  <c:v>3.15524</c:v>
                </c:pt>
                <c:pt idx="5068">
                  <c:v>3.1620900000000001</c:v>
                </c:pt>
                <c:pt idx="5069">
                  <c:v>3.1628599999999998</c:v>
                </c:pt>
                <c:pt idx="5070">
                  <c:v>3.1628599999999998</c:v>
                </c:pt>
                <c:pt idx="5071">
                  <c:v>3.16323</c:v>
                </c:pt>
                <c:pt idx="5072">
                  <c:v>3.16323</c:v>
                </c:pt>
                <c:pt idx="5073">
                  <c:v>3.1640199999999998</c:v>
                </c:pt>
                <c:pt idx="5074">
                  <c:v>3.1650200000000002</c:v>
                </c:pt>
                <c:pt idx="5075">
                  <c:v>3.1650200000000002</c:v>
                </c:pt>
                <c:pt idx="5076">
                  <c:v>3.1650200000000002</c:v>
                </c:pt>
                <c:pt idx="5077">
                  <c:v>3.1650200000000002</c:v>
                </c:pt>
                <c:pt idx="5078">
                  <c:v>3.1650200000000002</c:v>
                </c:pt>
                <c:pt idx="5079">
                  <c:v>3.16553</c:v>
                </c:pt>
                <c:pt idx="5080">
                  <c:v>3.16553</c:v>
                </c:pt>
                <c:pt idx="5081">
                  <c:v>3.16553</c:v>
                </c:pt>
                <c:pt idx="5082">
                  <c:v>3.1660200000000001</c:v>
                </c:pt>
                <c:pt idx="5083">
                  <c:v>3.1660200000000001</c:v>
                </c:pt>
                <c:pt idx="5084">
                  <c:v>3.1660200000000001</c:v>
                </c:pt>
                <c:pt idx="5085">
                  <c:v>3.1668799999999999</c:v>
                </c:pt>
                <c:pt idx="5086">
                  <c:v>3.1668799999999999</c:v>
                </c:pt>
                <c:pt idx="5087">
                  <c:v>3.1730700000000001</c:v>
                </c:pt>
                <c:pt idx="5088">
                  <c:v>3.1736599999999999</c:v>
                </c:pt>
                <c:pt idx="5089">
                  <c:v>3.1736599999999999</c:v>
                </c:pt>
                <c:pt idx="5090">
                  <c:v>3.1749200000000002</c:v>
                </c:pt>
                <c:pt idx="5091">
                  <c:v>3.1759400000000002</c:v>
                </c:pt>
                <c:pt idx="5092">
                  <c:v>3.1759400000000002</c:v>
                </c:pt>
                <c:pt idx="5093">
                  <c:v>3.1789499999999999</c:v>
                </c:pt>
                <c:pt idx="5094">
                  <c:v>3.1789499999999999</c:v>
                </c:pt>
                <c:pt idx="5095">
                  <c:v>3.1883300000000001</c:v>
                </c:pt>
                <c:pt idx="5096">
                  <c:v>3.1888800000000002</c:v>
                </c:pt>
                <c:pt idx="5097">
                  <c:v>3.1888800000000002</c:v>
                </c:pt>
                <c:pt idx="5098">
                  <c:v>3.1888800000000002</c:v>
                </c:pt>
                <c:pt idx="5099">
                  <c:v>3.1932900000000002</c:v>
                </c:pt>
                <c:pt idx="5100">
                  <c:v>3.1932900000000002</c:v>
                </c:pt>
                <c:pt idx="5101">
                  <c:v>3.1945600000000001</c:v>
                </c:pt>
                <c:pt idx="5102">
                  <c:v>3.1945600000000001</c:v>
                </c:pt>
                <c:pt idx="5103">
                  <c:v>3.1945600000000001</c:v>
                </c:pt>
                <c:pt idx="5104">
                  <c:v>3.1945600000000001</c:v>
                </c:pt>
                <c:pt idx="5105">
                  <c:v>3.1945600000000001</c:v>
                </c:pt>
                <c:pt idx="5106">
                  <c:v>3.19842</c:v>
                </c:pt>
                <c:pt idx="5107">
                  <c:v>3.2000099999999998</c:v>
                </c:pt>
                <c:pt idx="5108">
                  <c:v>3.2008100000000002</c:v>
                </c:pt>
                <c:pt idx="5109">
                  <c:v>3.20417</c:v>
                </c:pt>
                <c:pt idx="5110">
                  <c:v>3.2105399999999999</c:v>
                </c:pt>
                <c:pt idx="5111">
                  <c:v>3.2105399999999999</c:v>
                </c:pt>
                <c:pt idx="5112">
                  <c:v>3.2105399999999999</c:v>
                </c:pt>
                <c:pt idx="5113">
                  <c:v>3.2109399999999999</c:v>
                </c:pt>
                <c:pt idx="5114">
                  <c:v>3.2109399999999999</c:v>
                </c:pt>
                <c:pt idx="5115">
                  <c:v>3.2129699999999999</c:v>
                </c:pt>
                <c:pt idx="5116">
                  <c:v>3.2129699999999999</c:v>
                </c:pt>
                <c:pt idx="5117">
                  <c:v>3.2129699999999999</c:v>
                </c:pt>
                <c:pt idx="5118">
                  <c:v>3.2129699999999999</c:v>
                </c:pt>
                <c:pt idx="5119">
                  <c:v>3.2129699999999999</c:v>
                </c:pt>
                <c:pt idx="5120">
                  <c:v>3.2129699999999999</c:v>
                </c:pt>
                <c:pt idx="5121">
                  <c:v>3.2129699999999999</c:v>
                </c:pt>
                <c:pt idx="5122">
                  <c:v>3.2129699999999999</c:v>
                </c:pt>
                <c:pt idx="5123">
                  <c:v>3.2137699999999998</c:v>
                </c:pt>
                <c:pt idx="5124">
                  <c:v>3.2183600000000001</c:v>
                </c:pt>
                <c:pt idx="5125">
                  <c:v>3.2183600000000001</c:v>
                </c:pt>
                <c:pt idx="5126">
                  <c:v>3.2199900000000001</c:v>
                </c:pt>
                <c:pt idx="5127">
                  <c:v>3.2199900000000001</c:v>
                </c:pt>
                <c:pt idx="5128">
                  <c:v>3.2199900000000001</c:v>
                </c:pt>
                <c:pt idx="5129">
                  <c:v>3.2199900000000001</c:v>
                </c:pt>
                <c:pt idx="5130">
                  <c:v>3.2200299999999999</c:v>
                </c:pt>
                <c:pt idx="5131">
                  <c:v>3.2200299999999999</c:v>
                </c:pt>
                <c:pt idx="5132">
                  <c:v>3.2200299999999999</c:v>
                </c:pt>
                <c:pt idx="5133">
                  <c:v>3.2200299999999999</c:v>
                </c:pt>
                <c:pt idx="5134">
                  <c:v>3.2200299999999999</c:v>
                </c:pt>
                <c:pt idx="5135">
                  <c:v>3.2200299999999999</c:v>
                </c:pt>
                <c:pt idx="5136">
                  <c:v>3.2202000000000002</c:v>
                </c:pt>
                <c:pt idx="5137">
                  <c:v>3.22234</c:v>
                </c:pt>
                <c:pt idx="5138">
                  <c:v>3.2234600000000002</c:v>
                </c:pt>
                <c:pt idx="5139">
                  <c:v>3.2234600000000002</c:v>
                </c:pt>
                <c:pt idx="5140">
                  <c:v>3.2234600000000002</c:v>
                </c:pt>
                <c:pt idx="5141">
                  <c:v>3.2273200000000002</c:v>
                </c:pt>
                <c:pt idx="5142">
                  <c:v>3.2275700000000001</c:v>
                </c:pt>
                <c:pt idx="5143">
                  <c:v>3.2275700000000001</c:v>
                </c:pt>
                <c:pt idx="5144">
                  <c:v>3.2275700000000001</c:v>
                </c:pt>
                <c:pt idx="5145">
                  <c:v>3.2275700000000001</c:v>
                </c:pt>
                <c:pt idx="5146">
                  <c:v>3.2275700000000001</c:v>
                </c:pt>
                <c:pt idx="5147">
                  <c:v>3.2275700000000001</c:v>
                </c:pt>
                <c:pt idx="5148">
                  <c:v>3.2275700000000001</c:v>
                </c:pt>
                <c:pt idx="5149">
                  <c:v>3.2275700000000001</c:v>
                </c:pt>
                <c:pt idx="5150">
                  <c:v>3.2293799999999999</c:v>
                </c:pt>
                <c:pt idx="5151">
                  <c:v>3.2298499999999999</c:v>
                </c:pt>
                <c:pt idx="5152">
                  <c:v>3.2322600000000001</c:v>
                </c:pt>
                <c:pt idx="5153">
                  <c:v>3.2322600000000001</c:v>
                </c:pt>
                <c:pt idx="5154">
                  <c:v>3.23353</c:v>
                </c:pt>
                <c:pt idx="5155">
                  <c:v>3.23353</c:v>
                </c:pt>
                <c:pt idx="5156">
                  <c:v>3.2373599999999998</c:v>
                </c:pt>
                <c:pt idx="5157">
                  <c:v>3.2373599999999998</c:v>
                </c:pt>
                <c:pt idx="5158">
                  <c:v>3.2433000000000001</c:v>
                </c:pt>
                <c:pt idx="5159">
                  <c:v>3.2441800000000001</c:v>
                </c:pt>
                <c:pt idx="5160">
                  <c:v>3.2441800000000001</c:v>
                </c:pt>
                <c:pt idx="5161">
                  <c:v>3.2447300000000001</c:v>
                </c:pt>
                <c:pt idx="5162">
                  <c:v>3.2447300000000001</c:v>
                </c:pt>
                <c:pt idx="5163">
                  <c:v>3.2450700000000001</c:v>
                </c:pt>
                <c:pt idx="5164">
                  <c:v>3.2450700000000001</c:v>
                </c:pt>
                <c:pt idx="5165">
                  <c:v>3.2452999999999999</c:v>
                </c:pt>
                <c:pt idx="5166">
                  <c:v>3.2452999999999999</c:v>
                </c:pt>
                <c:pt idx="5167">
                  <c:v>3.2452999999999999</c:v>
                </c:pt>
                <c:pt idx="5168">
                  <c:v>3.2453599999999998</c:v>
                </c:pt>
                <c:pt idx="5169">
                  <c:v>3.2453599999999998</c:v>
                </c:pt>
                <c:pt idx="5170">
                  <c:v>3.2453599999999998</c:v>
                </c:pt>
                <c:pt idx="5171">
                  <c:v>3.2453599999999998</c:v>
                </c:pt>
                <c:pt idx="5172">
                  <c:v>3.2453599999999998</c:v>
                </c:pt>
                <c:pt idx="5173">
                  <c:v>3.2484299999999999</c:v>
                </c:pt>
                <c:pt idx="5174">
                  <c:v>3.2484299999999999</c:v>
                </c:pt>
                <c:pt idx="5175">
                  <c:v>3.2507600000000001</c:v>
                </c:pt>
                <c:pt idx="5176">
                  <c:v>3.2519999999999998</c:v>
                </c:pt>
                <c:pt idx="5177">
                  <c:v>3.2519999999999998</c:v>
                </c:pt>
                <c:pt idx="5178">
                  <c:v>3.2519999999999998</c:v>
                </c:pt>
                <c:pt idx="5179">
                  <c:v>3.2529400000000002</c:v>
                </c:pt>
                <c:pt idx="5180">
                  <c:v>3.2538200000000002</c:v>
                </c:pt>
                <c:pt idx="5181">
                  <c:v>3.2543199999999999</c:v>
                </c:pt>
                <c:pt idx="5182">
                  <c:v>3.2543199999999999</c:v>
                </c:pt>
                <c:pt idx="5183">
                  <c:v>3.2543199999999999</c:v>
                </c:pt>
                <c:pt idx="5184">
                  <c:v>3.2543199999999999</c:v>
                </c:pt>
                <c:pt idx="5185">
                  <c:v>3.25529</c:v>
                </c:pt>
                <c:pt idx="5186">
                  <c:v>3.25529</c:v>
                </c:pt>
                <c:pt idx="5187">
                  <c:v>3.25529</c:v>
                </c:pt>
                <c:pt idx="5188">
                  <c:v>3.25529</c:v>
                </c:pt>
                <c:pt idx="5189">
                  <c:v>3.25529</c:v>
                </c:pt>
                <c:pt idx="5190">
                  <c:v>3.2566799999999998</c:v>
                </c:pt>
                <c:pt idx="5191">
                  <c:v>3.2566799999999998</c:v>
                </c:pt>
                <c:pt idx="5192">
                  <c:v>3.2566799999999998</c:v>
                </c:pt>
                <c:pt idx="5193">
                  <c:v>3.2577099999999999</c:v>
                </c:pt>
                <c:pt idx="5194">
                  <c:v>3.2577099999999999</c:v>
                </c:pt>
                <c:pt idx="5195">
                  <c:v>3.25787</c:v>
                </c:pt>
                <c:pt idx="5196">
                  <c:v>3.25787</c:v>
                </c:pt>
                <c:pt idx="5197">
                  <c:v>3.25787</c:v>
                </c:pt>
                <c:pt idx="5198">
                  <c:v>3.25787</c:v>
                </c:pt>
                <c:pt idx="5199">
                  <c:v>3.2594599999999998</c:v>
                </c:pt>
                <c:pt idx="5200">
                  <c:v>3.2594599999999998</c:v>
                </c:pt>
                <c:pt idx="5201">
                  <c:v>3.2594599999999998</c:v>
                </c:pt>
                <c:pt idx="5202">
                  <c:v>3.26952</c:v>
                </c:pt>
                <c:pt idx="5203">
                  <c:v>3.26952</c:v>
                </c:pt>
                <c:pt idx="5204">
                  <c:v>3.27434</c:v>
                </c:pt>
                <c:pt idx="5205">
                  <c:v>3.2754300000000001</c:v>
                </c:pt>
                <c:pt idx="5206">
                  <c:v>3.2754300000000001</c:v>
                </c:pt>
                <c:pt idx="5207">
                  <c:v>3.27657</c:v>
                </c:pt>
                <c:pt idx="5208">
                  <c:v>3.2787199999999999</c:v>
                </c:pt>
                <c:pt idx="5209">
                  <c:v>3.2792599999999998</c:v>
                </c:pt>
                <c:pt idx="5210">
                  <c:v>3.2792599999999998</c:v>
                </c:pt>
                <c:pt idx="5211">
                  <c:v>3.2837100000000001</c:v>
                </c:pt>
                <c:pt idx="5212">
                  <c:v>3.2840600000000002</c:v>
                </c:pt>
                <c:pt idx="5213">
                  <c:v>3.28552</c:v>
                </c:pt>
                <c:pt idx="5214">
                  <c:v>3.28552</c:v>
                </c:pt>
                <c:pt idx="5215">
                  <c:v>3.28552</c:v>
                </c:pt>
                <c:pt idx="5216">
                  <c:v>3.28552</c:v>
                </c:pt>
                <c:pt idx="5217">
                  <c:v>3.28552</c:v>
                </c:pt>
                <c:pt idx="5218">
                  <c:v>3.28552</c:v>
                </c:pt>
                <c:pt idx="5219">
                  <c:v>3.28552</c:v>
                </c:pt>
                <c:pt idx="5220">
                  <c:v>3.28688</c:v>
                </c:pt>
                <c:pt idx="5221">
                  <c:v>3.2881800000000001</c:v>
                </c:pt>
                <c:pt idx="5222">
                  <c:v>3.2917000000000001</c:v>
                </c:pt>
                <c:pt idx="5223">
                  <c:v>3.2917000000000001</c:v>
                </c:pt>
                <c:pt idx="5224">
                  <c:v>3.2917000000000001</c:v>
                </c:pt>
                <c:pt idx="5225">
                  <c:v>3.2917000000000001</c:v>
                </c:pt>
                <c:pt idx="5226">
                  <c:v>3.2917000000000001</c:v>
                </c:pt>
                <c:pt idx="5227">
                  <c:v>3.2941799999999999</c:v>
                </c:pt>
                <c:pt idx="5228">
                  <c:v>3.2949999999999999</c:v>
                </c:pt>
                <c:pt idx="5229">
                  <c:v>3.2973499999999998</c:v>
                </c:pt>
                <c:pt idx="5230">
                  <c:v>3.2973499999999998</c:v>
                </c:pt>
                <c:pt idx="5231">
                  <c:v>3.2973499999999998</c:v>
                </c:pt>
                <c:pt idx="5232">
                  <c:v>3.29813</c:v>
                </c:pt>
                <c:pt idx="5233">
                  <c:v>3.29813</c:v>
                </c:pt>
                <c:pt idx="5234">
                  <c:v>3.2997700000000001</c:v>
                </c:pt>
                <c:pt idx="5235">
                  <c:v>3.30694</c:v>
                </c:pt>
                <c:pt idx="5236">
                  <c:v>3.30694</c:v>
                </c:pt>
                <c:pt idx="5237">
                  <c:v>3.30694</c:v>
                </c:pt>
                <c:pt idx="5238">
                  <c:v>3.30694</c:v>
                </c:pt>
                <c:pt idx="5239">
                  <c:v>3.30694</c:v>
                </c:pt>
                <c:pt idx="5240">
                  <c:v>3.3075700000000001</c:v>
                </c:pt>
                <c:pt idx="5241">
                  <c:v>3.3121200000000002</c:v>
                </c:pt>
                <c:pt idx="5242">
                  <c:v>3.3121200000000002</c:v>
                </c:pt>
                <c:pt idx="5243">
                  <c:v>3.3121200000000002</c:v>
                </c:pt>
                <c:pt idx="5244">
                  <c:v>3.3122699999999998</c:v>
                </c:pt>
                <c:pt idx="5245">
                  <c:v>3.3122699999999998</c:v>
                </c:pt>
                <c:pt idx="5246">
                  <c:v>3.3122699999999998</c:v>
                </c:pt>
                <c:pt idx="5247">
                  <c:v>3.3122699999999998</c:v>
                </c:pt>
                <c:pt idx="5248">
                  <c:v>3.31839</c:v>
                </c:pt>
                <c:pt idx="5249">
                  <c:v>3.31839</c:v>
                </c:pt>
                <c:pt idx="5250">
                  <c:v>3.3214899999999998</c:v>
                </c:pt>
                <c:pt idx="5251">
                  <c:v>3.3214899999999998</c:v>
                </c:pt>
                <c:pt idx="5252">
                  <c:v>3.3214899999999998</c:v>
                </c:pt>
                <c:pt idx="5253">
                  <c:v>3.3214899999999998</c:v>
                </c:pt>
                <c:pt idx="5254">
                  <c:v>3.3214899999999998</c:v>
                </c:pt>
                <c:pt idx="5255">
                  <c:v>3.3228499999999999</c:v>
                </c:pt>
                <c:pt idx="5256">
                  <c:v>3.3228499999999999</c:v>
                </c:pt>
                <c:pt idx="5257">
                  <c:v>3.3228499999999999</c:v>
                </c:pt>
                <c:pt idx="5258">
                  <c:v>3.3228499999999999</c:v>
                </c:pt>
                <c:pt idx="5259">
                  <c:v>3.3228499999999999</c:v>
                </c:pt>
                <c:pt idx="5260">
                  <c:v>3.3238300000000001</c:v>
                </c:pt>
                <c:pt idx="5261">
                  <c:v>3.3238300000000001</c:v>
                </c:pt>
                <c:pt idx="5262">
                  <c:v>3.3238300000000001</c:v>
                </c:pt>
                <c:pt idx="5263">
                  <c:v>3.3238300000000001</c:v>
                </c:pt>
                <c:pt idx="5264">
                  <c:v>3.32437</c:v>
                </c:pt>
                <c:pt idx="5265">
                  <c:v>3.32437</c:v>
                </c:pt>
                <c:pt idx="5266">
                  <c:v>3.32437</c:v>
                </c:pt>
                <c:pt idx="5267">
                  <c:v>3.33155</c:v>
                </c:pt>
                <c:pt idx="5268">
                  <c:v>3.33155</c:v>
                </c:pt>
                <c:pt idx="5269">
                  <c:v>3.3323700000000001</c:v>
                </c:pt>
                <c:pt idx="5270">
                  <c:v>3.3346900000000002</c:v>
                </c:pt>
                <c:pt idx="5271">
                  <c:v>3.3346900000000002</c:v>
                </c:pt>
                <c:pt idx="5272">
                  <c:v>3.3346900000000002</c:v>
                </c:pt>
                <c:pt idx="5273">
                  <c:v>3.3346900000000002</c:v>
                </c:pt>
                <c:pt idx="5274">
                  <c:v>3.3346900000000002</c:v>
                </c:pt>
                <c:pt idx="5275">
                  <c:v>3.3435800000000002</c:v>
                </c:pt>
                <c:pt idx="5276">
                  <c:v>3.3435800000000002</c:v>
                </c:pt>
                <c:pt idx="5277">
                  <c:v>3.3443499999999999</c:v>
                </c:pt>
                <c:pt idx="5278">
                  <c:v>3.3443499999999999</c:v>
                </c:pt>
                <c:pt idx="5279">
                  <c:v>3.3443499999999999</c:v>
                </c:pt>
                <c:pt idx="5280">
                  <c:v>3.3443499999999999</c:v>
                </c:pt>
                <c:pt idx="5281">
                  <c:v>3.3443499999999999</c:v>
                </c:pt>
                <c:pt idx="5282">
                  <c:v>3.3459599999999998</c:v>
                </c:pt>
                <c:pt idx="5283">
                  <c:v>3.3459599999999998</c:v>
                </c:pt>
                <c:pt idx="5284">
                  <c:v>3.3464999999999998</c:v>
                </c:pt>
                <c:pt idx="5285">
                  <c:v>3.3464999999999998</c:v>
                </c:pt>
                <c:pt idx="5286">
                  <c:v>3.3478699999999999</c:v>
                </c:pt>
                <c:pt idx="5287">
                  <c:v>3.3494999999999999</c:v>
                </c:pt>
                <c:pt idx="5288">
                  <c:v>3.3527300000000002</c:v>
                </c:pt>
                <c:pt idx="5289">
                  <c:v>3.3527300000000002</c:v>
                </c:pt>
                <c:pt idx="5290">
                  <c:v>3.3527300000000002</c:v>
                </c:pt>
                <c:pt idx="5291">
                  <c:v>3.3618299999999999</c:v>
                </c:pt>
                <c:pt idx="5292">
                  <c:v>3.36199</c:v>
                </c:pt>
                <c:pt idx="5293">
                  <c:v>3.3681000000000001</c:v>
                </c:pt>
                <c:pt idx="5294">
                  <c:v>3.3681000000000001</c:v>
                </c:pt>
                <c:pt idx="5295">
                  <c:v>3.3702999999999999</c:v>
                </c:pt>
                <c:pt idx="5296">
                  <c:v>3.3705699999999998</c:v>
                </c:pt>
                <c:pt idx="5297">
                  <c:v>3.3705699999999998</c:v>
                </c:pt>
                <c:pt idx="5298">
                  <c:v>3.3718599999999999</c:v>
                </c:pt>
                <c:pt idx="5299">
                  <c:v>3.3770899999999999</c:v>
                </c:pt>
                <c:pt idx="5300">
                  <c:v>3.3854600000000001</c:v>
                </c:pt>
                <c:pt idx="5301">
                  <c:v>3.3854600000000001</c:v>
                </c:pt>
                <c:pt idx="5302">
                  <c:v>3.3875000000000002</c:v>
                </c:pt>
                <c:pt idx="5303">
                  <c:v>3.3875000000000002</c:v>
                </c:pt>
                <c:pt idx="5304">
                  <c:v>3.3875000000000002</c:v>
                </c:pt>
                <c:pt idx="5305">
                  <c:v>3.3875000000000002</c:v>
                </c:pt>
                <c:pt idx="5306">
                  <c:v>3.3875000000000002</c:v>
                </c:pt>
                <c:pt idx="5307">
                  <c:v>3.3925999999999998</c:v>
                </c:pt>
                <c:pt idx="5308">
                  <c:v>3.3925999999999998</c:v>
                </c:pt>
                <c:pt idx="5309">
                  <c:v>3.3929</c:v>
                </c:pt>
                <c:pt idx="5310">
                  <c:v>3.3935300000000002</c:v>
                </c:pt>
                <c:pt idx="5311">
                  <c:v>3.41276</c:v>
                </c:pt>
                <c:pt idx="5312">
                  <c:v>3.41276</c:v>
                </c:pt>
                <c:pt idx="5313">
                  <c:v>3.41276</c:v>
                </c:pt>
                <c:pt idx="5314">
                  <c:v>3.4142800000000002</c:v>
                </c:pt>
                <c:pt idx="5315">
                  <c:v>3.4180999999999999</c:v>
                </c:pt>
                <c:pt idx="5316">
                  <c:v>3.4180999999999999</c:v>
                </c:pt>
                <c:pt idx="5317">
                  <c:v>3.41934</c:v>
                </c:pt>
                <c:pt idx="5318">
                  <c:v>3.4215200000000001</c:v>
                </c:pt>
                <c:pt idx="5319">
                  <c:v>3.4215200000000001</c:v>
                </c:pt>
                <c:pt idx="5320">
                  <c:v>3.4215200000000001</c:v>
                </c:pt>
                <c:pt idx="5321">
                  <c:v>3.4215200000000001</c:v>
                </c:pt>
                <c:pt idx="5322">
                  <c:v>3.4215200000000001</c:v>
                </c:pt>
                <c:pt idx="5323">
                  <c:v>3.4215200000000001</c:v>
                </c:pt>
                <c:pt idx="5324">
                  <c:v>3.42537</c:v>
                </c:pt>
                <c:pt idx="5325">
                  <c:v>3.42537</c:v>
                </c:pt>
                <c:pt idx="5326">
                  <c:v>3.4255200000000001</c:v>
                </c:pt>
                <c:pt idx="5327">
                  <c:v>3.4255200000000001</c:v>
                </c:pt>
                <c:pt idx="5328">
                  <c:v>3.4286400000000001</c:v>
                </c:pt>
                <c:pt idx="5329">
                  <c:v>3.4286400000000001</c:v>
                </c:pt>
                <c:pt idx="5330">
                  <c:v>3.4295200000000001</c:v>
                </c:pt>
                <c:pt idx="5331">
                  <c:v>3.4329499999999999</c:v>
                </c:pt>
                <c:pt idx="5332">
                  <c:v>3.4329499999999999</c:v>
                </c:pt>
                <c:pt idx="5333">
                  <c:v>3.4329499999999999</c:v>
                </c:pt>
                <c:pt idx="5334">
                  <c:v>3.4384800000000002</c:v>
                </c:pt>
                <c:pt idx="5335">
                  <c:v>3.4405600000000001</c:v>
                </c:pt>
                <c:pt idx="5336">
                  <c:v>3.44381</c:v>
                </c:pt>
                <c:pt idx="5337">
                  <c:v>3.44381</c:v>
                </c:pt>
                <c:pt idx="5338">
                  <c:v>3.4465499999999998</c:v>
                </c:pt>
                <c:pt idx="5339">
                  <c:v>3.4465499999999998</c:v>
                </c:pt>
                <c:pt idx="5340">
                  <c:v>3.4465499999999998</c:v>
                </c:pt>
                <c:pt idx="5341">
                  <c:v>3.4465499999999998</c:v>
                </c:pt>
                <c:pt idx="5342">
                  <c:v>3.44875</c:v>
                </c:pt>
                <c:pt idx="5343">
                  <c:v>3.44875</c:v>
                </c:pt>
                <c:pt idx="5344">
                  <c:v>3.44875</c:v>
                </c:pt>
                <c:pt idx="5345">
                  <c:v>3.4546299999999999</c:v>
                </c:pt>
                <c:pt idx="5346">
                  <c:v>3.4546299999999999</c:v>
                </c:pt>
                <c:pt idx="5347">
                  <c:v>3.4546299999999999</c:v>
                </c:pt>
                <c:pt idx="5348">
                  <c:v>3.45573</c:v>
                </c:pt>
                <c:pt idx="5349">
                  <c:v>3.45573</c:v>
                </c:pt>
                <c:pt idx="5350">
                  <c:v>3.45573</c:v>
                </c:pt>
                <c:pt idx="5351">
                  <c:v>3.4559500000000001</c:v>
                </c:pt>
                <c:pt idx="5352">
                  <c:v>3.4559500000000001</c:v>
                </c:pt>
                <c:pt idx="5353">
                  <c:v>3.4559500000000001</c:v>
                </c:pt>
                <c:pt idx="5354">
                  <c:v>3.4559500000000001</c:v>
                </c:pt>
                <c:pt idx="5355">
                  <c:v>3.4559500000000001</c:v>
                </c:pt>
                <c:pt idx="5356">
                  <c:v>3.4565299999999999</c:v>
                </c:pt>
                <c:pt idx="5357">
                  <c:v>3.4572799999999999</c:v>
                </c:pt>
                <c:pt idx="5358">
                  <c:v>3.4572799999999999</c:v>
                </c:pt>
                <c:pt idx="5359">
                  <c:v>3.4575399999999998</c:v>
                </c:pt>
                <c:pt idx="5360">
                  <c:v>3.4575399999999998</c:v>
                </c:pt>
                <c:pt idx="5361">
                  <c:v>3.45871</c:v>
                </c:pt>
                <c:pt idx="5362">
                  <c:v>3.45871</c:v>
                </c:pt>
                <c:pt idx="5363">
                  <c:v>3.4589599999999998</c:v>
                </c:pt>
                <c:pt idx="5364">
                  <c:v>3.4589599999999998</c:v>
                </c:pt>
                <c:pt idx="5365">
                  <c:v>3.4589599999999998</c:v>
                </c:pt>
                <c:pt idx="5366">
                  <c:v>3.4618500000000001</c:v>
                </c:pt>
                <c:pt idx="5367">
                  <c:v>3.4618500000000001</c:v>
                </c:pt>
                <c:pt idx="5368">
                  <c:v>3.4618500000000001</c:v>
                </c:pt>
                <c:pt idx="5369">
                  <c:v>3.4618500000000001</c:v>
                </c:pt>
                <c:pt idx="5370">
                  <c:v>3.4630700000000001</c:v>
                </c:pt>
                <c:pt idx="5371">
                  <c:v>3.4672999999999998</c:v>
                </c:pt>
                <c:pt idx="5372">
                  <c:v>3.4679700000000002</c:v>
                </c:pt>
                <c:pt idx="5373">
                  <c:v>3.4699499999999999</c:v>
                </c:pt>
                <c:pt idx="5374">
                  <c:v>3.4731800000000002</c:v>
                </c:pt>
                <c:pt idx="5375">
                  <c:v>3.4731800000000002</c:v>
                </c:pt>
                <c:pt idx="5376">
                  <c:v>3.4748399999999999</c:v>
                </c:pt>
                <c:pt idx="5377">
                  <c:v>3.4748399999999999</c:v>
                </c:pt>
                <c:pt idx="5378">
                  <c:v>3.4750700000000001</c:v>
                </c:pt>
                <c:pt idx="5379">
                  <c:v>3.4750700000000001</c:v>
                </c:pt>
                <c:pt idx="5380">
                  <c:v>3.4752000000000001</c:v>
                </c:pt>
                <c:pt idx="5381">
                  <c:v>3.4752000000000001</c:v>
                </c:pt>
                <c:pt idx="5382">
                  <c:v>3.4764400000000002</c:v>
                </c:pt>
                <c:pt idx="5383">
                  <c:v>3.4764400000000002</c:v>
                </c:pt>
                <c:pt idx="5384">
                  <c:v>3.4764400000000002</c:v>
                </c:pt>
                <c:pt idx="5385">
                  <c:v>3.4764400000000002</c:v>
                </c:pt>
                <c:pt idx="5386">
                  <c:v>3.47973</c:v>
                </c:pt>
                <c:pt idx="5387">
                  <c:v>3.47973</c:v>
                </c:pt>
                <c:pt idx="5388">
                  <c:v>3.4833400000000001</c:v>
                </c:pt>
                <c:pt idx="5389">
                  <c:v>3.4833400000000001</c:v>
                </c:pt>
                <c:pt idx="5390">
                  <c:v>3.4853299999999998</c:v>
                </c:pt>
                <c:pt idx="5391">
                  <c:v>3.4853299999999998</c:v>
                </c:pt>
                <c:pt idx="5392">
                  <c:v>3.4864799999999998</c:v>
                </c:pt>
                <c:pt idx="5393">
                  <c:v>3.4864799999999998</c:v>
                </c:pt>
                <c:pt idx="5394">
                  <c:v>3.4864799999999998</c:v>
                </c:pt>
                <c:pt idx="5395">
                  <c:v>3.4864799999999998</c:v>
                </c:pt>
                <c:pt idx="5396">
                  <c:v>3.4864799999999998</c:v>
                </c:pt>
                <c:pt idx="5397">
                  <c:v>3.4864799999999998</c:v>
                </c:pt>
                <c:pt idx="5398">
                  <c:v>3.4896500000000001</c:v>
                </c:pt>
                <c:pt idx="5399">
                  <c:v>3.4896500000000001</c:v>
                </c:pt>
                <c:pt idx="5400">
                  <c:v>3.4896500000000001</c:v>
                </c:pt>
                <c:pt idx="5401">
                  <c:v>3.4896500000000001</c:v>
                </c:pt>
                <c:pt idx="5402">
                  <c:v>3.4942000000000002</c:v>
                </c:pt>
                <c:pt idx="5403">
                  <c:v>3.4950299999999999</c:v>
                </c:pt>
                <c:pt idx="5404">
                  <c:v>3.4950299999999999</c:v>
                </c:pt>
                <c:pt idx="5405">
                  <c:v>3.4950299999999999</c:v>
                </c:pt>
                <c:pt idx="5406">
                  <c:v>3.49661</c:v>
                </c:pt>
                <c:pt idx="5407">
                  <c:v>3.49661</c:v>
                </c:pt>
                <c:pt idx="5408">
                  <c:v>3.49661</c:v>
                </c:pt>
                <c:pt idx="5409">
                  <c:v>3.49661</c:v>
                </c:pt>
                <c:pt idx="5410">
                  <c:v>3.4971800000000002</c:v>
                </c:pt>
                <c:pt idx="5411">
                  <c:v>3.4971800000000002</c:v>
                </c:pt>
                <c:pt idx="5412">
                  <c:v>3.4971800000000002</c:v>
                </c:pt>
                <c:pt idx="5413">
                  <c:v>3.50169</c:v>
                </c:pt>
                <c:pt idx="5414">
                  <c:v>3.50169</c:v>
                </c:pt>
                <c:pt idx="5415">
                  <c:v>3.50183</c:v>
                </c:pt>
                <c:pt idx="5416">
                  <c:v>3.5025599999999999</c:v>
                </c:pt>
                <c:pt idx="5417">
                  <c:v>3.50366</c:v>
                </c:pt>
                <c:pt idx="5418">
                  <c:v>3.50366</c:v>
                </c:pt>
                <c:pt idx="5419">
                  <c:v>3.5044900000000001</c:v>
                </c:pt>
                <c:pt idx="5420">
                  <c:v>3.5044900000000001</c:v>
                </c:pt>
                <c:pt idx="5421">
                  <c:v>3.5051299999999999</c:v>
                </c:pt>
                <c:pt idx="5422">
                  <c:v>3.5068700000000002</c:v>
                </c:pt>
                <c:pt idx="5423">
                  <c:v>3.5072399999999999</c:v>
                </c:pt>
                <c:pt idx="5424">
                  <c:v>3.5072399999999999</c:v>
                </c:pt>
                <c:pt idx="5425">
                  <c:v>3.5072399999999999</c:v>
                </c:pt>
                <c:pt idx="5426">
                  <c:v>3.5072399999999999</c:v>
                </c:pt>
                <c:pt idx="5427">
                  <c:v>3.5093899999999998</c:v>
                </c:pt>
                <c:pt idx="5428">
                  <c:v>3.5104600000000001</c:v>
                </c:pt>
                <c:pt idx="5429">
                  <c:v>3.5104600000000001</c:v>
                </c:pt>
                <c:pt idx="5430">
                  <c:v>3.5104600000000001</c:v>
                </c:pt>
                <c:pt idx="5431">
                  <c:v>3.5106600000000001</c:v>
                </c:pt>
                <c:pt idx="5432">
                  <c:v>3.5140199999999999</c:v>
                </c:pt>
                <c:pt idx="5433">
                  <c:v>3.5140199999999999</c:v>
                </c:pt>
                <c:pt idx="5434">
                  <c:v>3.5140799999999999</c:v>
                </c:pt>
                <c:pt idx="5435">
                  <c:v>3.5140799999999999</c:v>
                </c:pt>
                <c:pt idx="5436">
                  <c:v>3.5140799999999999</c:v>
                </c:pt>
                <c:pt idx="5437">
                  <c:v>3.5140799999999999</c:v>
                </c:pt>
                <c:pt idx="5438">
                  <c:v>3.5140799999999999</c:v>
                </c:pt>
                <c:pt idx="5439">
                  <c:v>3.5175000000000001</c:v>
                </c:pt>
                <c:pt idx="5440">
                  <c:v>3.5200999999999998</c:v>
                </c:pt>
                <c:pt idx="5441">
                  <c:v>3.5200999999999998</c:v>
                </c:pt>
                <c:pt idx="5442">
                  <c:v>3.5219299999999998</c:v>
                </c:pt>
                <c:pt idx="5443">
                  <c:v>3.5224199999999999</c:v>
                </c:pt>
                <c:pt idx="5444">
                  <c:v>3.5224199999999999</c:v>
                </c:pt>
                <c:pt idx="5445">
                  <c:v>3.5225399999999998</c:v>
                </c:pt>
                <c:pt idx="5446">
                  <c:v>3.5246300000000002</c:v>
                </c:pt>
                <c:pt idx="5447">
                  <c:v>3.5246300000000002</c:v>
                </c:pt>
                <c:pt idx="5448">
                  <c:v>3.5260699999999998</c:v>
                </c:pt>
                <c:pt idx="5449">
                  <c:v>3.52847</c:v>
                </c:pt>
                <c:pt idx="5450">
                  <c:v>3.52847</c:v>
                </c:pt>
                <c:pt idx="5451">
                  <c:v>3.52847</c:v>
                </c:pt>
                <c:pt idx="5452">
                  <c:v>3.5284900000000001</c:v>
                </c:pt>
                <c:pt idx="5453">
                  <c:v>3.52996</c:v>
                </c:pt>
                <c:pt idx="5454">
                  <c:v>3.52996</c:v>
                </c:pt>
                <c:pt idx="5455">
                  <c:v>3.5348000000000002</c:v>
                </c:pt>
                <c:pt idx="5456">
                  <c:v>3.5348000000000002</c:v>
                </c:pt>
                <c:pt idx="5457">
                  <c:v>3.5348000000000002</c:v>
                </c:pt>
                <c:pt idx="5458">
                  <c:v>3.5348000000000002</c:v>
                </c:pt>
                <c:pt idx="5459">
                  <c:v>3.5365199999999999</c:v>
                </c:pt>
                <c:pt idx="5460">
                  <c:v>3.53844</c:v>
                </c:pt>
                <c:pt idx="5461">
                  <c:v>3.5422899999999999</c:v>
                </c:pt>
                <c:pt idx="5462">
                  <c:v>3.5422899999999999</c:v>
                </c:pt>
                <c:pt idx="5463">
                  <c:v>3.5422899999999999</c:v>
                </c:pt>
                <c:pt idx="5464">
                  <c:v>3.5422899999999999</c:v>
                </c:pt>
                <c:pt idx="5465">
                  <c:v>3.5471300000000001</c:v>
                </c:pt>
                <c:pt idx="5466">
                  <c:v>3.5471300000000001</c:v>
                </c:pt>
                <c:pt idx="5467">
                  <c:v>3.5471300000000001</c:v>
                </c:pt>
                <c:pt idx="5468">
                  <c:v>3.5471300000000001</c:v>
                </c:pt>
                <c:pt idx="5469">
                  <c:v>3.5474800000000002</c:v>
                </c:pt>
                <c:pt idx="5470">
                  <c:v>3.5505599999999999</c:v>
                </c:pt>
                <c:pt idx="5471">
                  <c:v>3.5505599999999999</c:v>
                </c:pt>
                <c:pt idx="5472">
                  <c:v>3.5505599999999999</c:v>
                </c:pt>
                <c:pt idx="5473">
                  <c:v>3.5505599999999999</c:v>
                </c:pt>
                <c:pt idx="5474">
                  <c:v>3.5510799999999998</c:v>
                </c:pt>
                <c:pt idx="5475">
                  <c:v>3.5510799999999998</c:v>
                </c:pt>
                <c:pt idx="5476">
                  <c:v>3.5514000000000001</c:v>
                </c:pt>
                <c:pt idx="5477">
                  <c:v>3.5519799999999999</c:v>
                </c:pt>
                <c:pt idx="5478">
                  <c:v>3.5519799999999999</c:v>
                </c:pt>
                <c:pt idx="5479">
                  <c:v>3.55362</c:v>
                </c:pt>
                <c:pt idx="5480">
                  <c:v>3.55362</c:v>
                </c:pt>
                <c:pt idx="5481">
                  <c:v>3.55362</c:v>
                </c:pt>
                <c:pt idx="5482">
                  <c:v>3.5546600000000002</c:v>
                </c:pt>
                <c:pt idx="5483">
                  <c:v>3.5546600000000002</c:v>
                </c:pt>
                <c:pt idx="5484">
                  <c:v>3.5605899999999999</c:v>
                </c:pt>
                <c:pt idx="5485">
                  <c:v>3.5627300000000002</c:v>
                </c:pt>
                <c:pt idx="5486">
                  <c:v>3.5627300000000002</c:v>
                </c:pt>
                <c:pt idx="5487">
                  <c:v>3.5627300000000002</c:v>
                </c:pt>
                <c:pt idx="5488">
                  <c:v>3.5627300000000002</c:v>
                </c:pt>
                <c:pt idx="5489">
                  <c:v>3.5636000000000001</c:v>
                </c:pt>
                <c:pt idx="5490">
                  <c:v>3.5636000000000001</c:v>
                </c:pt>
                <c:pt idx="5491">
                  <c:v>3.56399</c:v>
                </c:pt>
                <c:pt idx="5492">
                  <c:v>3.5655199999999998</c:v>
                </c:pt>
                <c:pt idx="5493">
                  <c:v>3.5655199999999998</c:v>
                </c:pt>
                <c:pt idx="5494">
                  <c:v>3.5655199999999998</c:v>
                </c:pt>
                <c:pt idx="5495">
                  <c:v>3.5655199999999998</c:v>
                </c:pt>
                <c:pt idx="5496">
                  <c:v>3.5662699999999998</c:v>
                </c:pt>
                <c:pt idx="5497">
                  <c:v>3.5662699999999998</c:v>
                </c:pt>
                <c:pt idx="5498">
                  <c:v>3.56704</c:v>
                </c:pt>
                <c:pt idx="5499">
                  <c:v>3.56704</c:v>
                </c:pt>
                <c:pt idx="5500">
                  <c:v>3.56704</c:v>
                </c:pt>
                <c:pt idx="5501">
                  <c:v>3.56704</c:v>
                </c:pt>
                <c:pt idx="5502">
                  <c:v>3.56915</c:v>
                </c:pt>
                <c:pt idx="5503">
                  <c:v>3.56915</c:v>
                </c:pt>
                <c:pt idx="5504">
                  <c:v>3.56915</c:v>
                </c:pt>
                <c:pt idx="5505">
                  <c:v>3.56915</c:v>
                </c:pt>
                <c:pt idx="5506">
                  <c:v>3.5733299999999999</c:v>
                </c:pt>
                <c:pt idx="5507">
                  <c:v>3.5734400000000002</c:v>
                </c:pt>
                <c:pt idx="5508">
                  <c:v>3.5734400000000002</c:v>
                </c:pt>
                <c:pt idx="5509">
                  <c:v>3.5779000000000001</c:v>
                </c:pt>
                <c:pt idx="5510">
                  <c:v>3.5779000000000001</c:v>
                </c:pt>
                <c:pt idx="5511">
                  <c:v>3.5783200000000002</c:v>
                </c:pt>
                <c:pt idx="5512">
                  <c:v>3.5783200000000002</c:v>
                </c:pt>
                <c:pt idx="5513">
                  <c:v>3.5783200000000002</c:v>
                </c:pt>
                <c:pt idx="5514">
                  <c:v>3.5783200000000002</c:v>
                </c:pt>
                <c:pt idx="5515">
                  <c:v>3.5783200000000002</c:v>
                </c:pt>
                <c:pt idx="5516">
                  <c:v>3.5783200000000002</c:v>
                </c:pt>
                <c:pt idx="5517">
                  <c:v>3.5810300000000002</c:v>
                </c:pt>
                <c:pt idx="5518">
                  <c:v>3.58141</c:v>
                </c:pt>
                <c:pt idx="5519">
                  <c:v>3.5827499999999999</c:v>
                </c:pt>
                <c:pt idx="5520">
                  <c:v>3.5827499999999999</c:v>
                </c:pt>
                <c:pt idx="5521">
                  <c:v>3.5827499999999999</c:v>
                </c:pt>
                <c:pt idx="5522">
                  <c:v>3.5827499999999999</c:v>
                </c:pt>
                <c:pt idx="5523">
                  <c:v>3.5827499999999999</c:v>
                </c:pt>
                <c:pt idx="5524">
                  <c:v>3.5831200000000001</c:v>
                </c:pt>
                <c:pt idx="5525">
                  <c:v>3.5831200000000001</c:v>
                </c:pt>
                <c:pt idx="5526">
                  <c:v>3.5842700000000001</c:v>
                </c:pt>
                <c:pt idx="5527">
                  <c:v>3.5842700000000001</c:v>
                </c:pt>
                <c:pt idx="5528">
                  <c:v>3.5854300000000001</c:v>
                </c:pt>
                <c:pt idx="5529">
                  <c:v>3.5876299999999999</c:v>
                </c:pt>
                <c:pt idx="5530">
                  <c:v>3.5876299999999999</c:v>
                </c:pt>
                <c:pt idx="5531">
                  <c:v>3.5876299999999999</c:v>
                </c:pt>
                <c:pt idx="5532">
                  <c:v>3.58826</c:v>
                </c:pt>
                <c:pt idx="5533">
                  <c:v>3.58826</c:v>
                </c:pt>
                <c:pt idx="5534">
                  <c:v>3.58826</c:v>
                </c:pt>
                <c:pt idx="5535">
                  <c:v>3.58826</c:v>
                </c:pt>
                <c:pt idx="5536">
                  <c:v>3.58826</c:v>
                </c:pt>
                <c:pt idx="5537">
                  <c:v>3.58826</c:v>
                </c:pt>
                <c:pt idx="5538">
                  <c:v>3.58826</c:v>
                </c:pt>
                <c:pt idx="5539">
                  <c:v>3.58826</c:v>
                </c:pt>
                <c:pt idx="5540">
                  <c:v>3.58893</c:v>
                </c:pt>
                <c:pt idx="5541">
                  <c:v>3.5890300000000002</c:v>
                </c:pt>
                <c:pt idx="5542">
                  <c:v>3.5890300000000002</c:v>
                </c:pt>
                <c:pt idx="5543">
                  <c:v>3.5890300000000002</c:v>
                </c:pt>
                <c:pt idx="5544">
                  <c:v>3.5890300000000002</c:v>
                </c:pt>
                <c:pt idx="5545">
                  <c:v>3.5926399999999998</c:v>
                </c:pt>
                <c:pt idx="5546">
                  <c:v>3.5926399999999998</c:v>
                </c:pt>
                <c:pt idx="5547">
                  <c:v>3.5929700000000002</c:v>
                </c:pt>
                <c:pt idx="5548">
                  <c:v>3.5929700000000002</c:v>
                </c:pt>
                <c:pt idx="5549">
                  <c:v>3.5952899999999999</c:v>
                </c:pt>
                <c:pt idx="5550">
                  <c:v>3.5952899999999999</c:v>
                </c:pt>
                <c:pt idx="5551">
                  <c:v>3.5952899999999999</c:v>
                </c:pt>
                <c:pt idx="5552">
                  <c:v>3.5962399999999999</c:v>
                </c:pt>
                <c:pt idx="5553">
                  <c:v>3.5962399999999999</c:v>
                </c:pt>
                <c:pt idx="5554">
                  <c:v>3.5962399999999999</c:v>
                </c:pt>
                <c:pt idx="5555">
                  <c:v>3.5962399999999999</c:v>
                </c:pt>
                <c:pt idx="5556">
                  <c:v>3.5994000000000002</c:v>
                </c:pt>
                <c:pt idx="5557">
                  <c:v>3.5994000000000002</c:v>
                </c:pt>
                <c:pt idx="5558">
                  <c:v>3.5994199999999998</c:v>
                </c:pt>
                <c:pt idx="5559">
                  <c:v>3.5994199999999998</c:v>
                </c:pt>
                <c:pt idx="5560">
                  <c:v>3.5994199999999998</c:v>
                </c:pt>
                <c:pt idx="5561">
                  <c:v>3.6015600000000001</c:v>
                </c:pt>
                <c:pt idx="5562">
                  <c:v>3.6015600000000001</c:v>
                </c:pt>
                <c:pt idx="5563">
                  <c:v>3.6030000000000002</c:v>
                </c:pt>
                <c:pt idx="5564">
                  <c:v>3.60453</c:v>
                </c:pt>
                <c:pt idx="5565">
                  <c:v>3.60453</c:v>
                </c:pt>
                <c:pt idx="5566">
                  <c:v>3.60453</c:v>
                </c:pt>
                <c:pt idx="5567">
                  <c:v>3.6051600000000001</c:v>
                </c:pt>
                <c:pt idx="5568">
                  <c:v>3.6060099999999999</c:v>
                </c:pt>
                <c:pt idx="5569">
                  <c:v>3.6073400000000002</c:v>
                </c:pt>
                <c:pt idx="5570">
                  <c:v>3.6073400000000002</c:v>
                </c:pt>
                <c:pt idx="5571">
                  <c:v>3.6102099999999999</c:v>
                </c:pt>
                <c:pt idx="5572">
                  <c:v>3.6102099999999999</c:v>
                </c:pt>
                <c:pt idx="5573">
                  <c:v>3.6214</c:v>
                </c:pt>
                <c:pt idx="5574">
                  <c:v>3.6214</c:v>
                </c:pt>
                <c:pt idx="5575">
                  <c:v>3.6214</c:v>
                </c:pt>
                <c:pt idx="5576">
                  <c:v>3.6214</c:v>
                </c:pt>
                <c:pt idx="5577">
                  <c:v>3.62323</c:v>
                </c:pt>
                <c:pt idx="5578">
                  <c:v>3.6240999999999999</c:v>
                </c:pt>
                <c:pt idx="5579">
                  <c:v>3.6240999999999999</c:v>
                </c:pt>
                <c:pt idx="5580">
                  <c:v>3.63158</c:v>
                </c:pt>
                <c:pt idx="5581">
                  <c:v>3.63158</c:v>
                </c:pt>
                <c:pt idx="5582">
                  <c:v>3.63158</c:v>
                </c:pt>
                <c:pt idx="5583">
                  <c:v>3.63171</c:v>
                </c:pt>
                <c:pt idx="5584">
                  <c:v>3.6403699999999999</c:v>
                </c:pt>
                <c:pt idx="5585">
                  <c:v>3.6425200000000002</c:v>
                </c:pt>
                <c:pt idx="5586">
                  <c:v>3.6425200000000002</c:v>
                </c:pt>
                <c:pt idx="5587">
                  <c:v>3.6425200000000002</c:v>
                </c:pt>
                <c:pt idx="5588">
                  <c:v>3.6425200000000002</c:v>
                </c:pt>
                <c:pt idx="5589">
                  <c:v>3.6427399999999999</c:v>
                </c:pt>
                <c:pt idx="5590">
                  <c:v>3.6427399999999999</c:v>
                </c:pt>
                <c:pt idx="5591">
                  <c:v>3.6427399999999999</c:v>
                </c:pt>
                <c:pt idx="5592">
                  <c:v>3.64432</c:v>
                </c:pt>
                <c:pt idx="5593">
                  <c:v>3.6459700000000002</c:v>
                </c:pt>
                <c:pt idx="5594">
                  <c:v>3.6459700000000002</c:v>
                </c:pt>
                <c:pt idx="5595">
                  <c:v>3.6459700000000002</c:v>
                </c:pt>
                <c:pt idx="5596">
                  <c:v>3.6465700000000001</c:v>
                </c:pt>
                <c:pt idx="5597">
                  <c:v>3.6465700000000001</c:v>
                </c:pt>
                <c:pt idx="5598">
                  <c:v>3.6465700000000001</c:v>
                </c:pt>
                <c:pt idx="5599">
                  <c:v>3.6478999999999999</c:v>
                </c:pt>
                <c:pt idx="5600">
                  <c:v>3.6478999999999999</c:v>
                </c:pt>
                <c:pt idx="5601">
                  <c:v>3.6478999999999999</c:v>
                </c:pt>
                <c:pt idx="5602">
                  <c:v>3.6478999999999999</c:v>
                </c:pt>
                <c:pt idx="5603">
                  <c:v>3.6478999999999999</c:v>
                </c:pt>
                <c:pt idx="5604">
                  <c:v>3.6478999999999999</c:v>
                </c:pt>
                <c:pt idx="5605">
                  <c:v>3.64811</c:v>
                </c:pt>
                <c:pt idx="5606">
                  <c:v>3.64811</c:v>
                </c:pt>
                <c:pt idx="5607">
                  <c:v>3.64811</c:v>
                </c:pt>
                <c:pt idx="5608">
                  <c:v>3.64811</c:v>
                </c:pt>
                <c:pt idx="5609">
                  <c:v>3.64811</c:v>
                </c:pt>
                <c:pt idx="5610">
                  <c:v>3.6498699999999999</c:v>
                </c:pt>
                <c:pt idx="5611">
                  <c:v>3.6498699999999999</c:v>
                </c:pt>
                <c:pt idx="5612">
                  <c:v>3.6498699999999999</c:v>
                </c:pt>
                <c:pt idx="5613">
                  <c:v>3.6498699999999999</c:v>
                </c:pt>
                <c:pt idx="5614">
                  <c:v>3.6517499999999998</c:v>
                </c:pt>
                <c:pt idx="5615">
                  <c:v>3.6541199999999998</c:v>
                </c:pt>
                <c:pt idx="5616">
                  <c:v>3.6543800000000002</c:v>
                </c:pt>
                <c:pt idx="5617">
                  <c:v>3.6543800000000002</c:v>
                </c:pt>
                <c:pt idx="5618">
                  <c:v>3.6543800000000002</c:v>
                </c:pt>
                <c:pt idx="5619">
                  <c:v>3.6585399999999999</c:v>
                </c:pt>
                <c:pt idx="5620">
                  <c:v>3.6585399999999999</c:v>
                </c:pt>
                <c:pt idx="5621">
                  <c:v>3.6585399999999999</c:v>
                </c:pt>
                <c:pt idx="5622">
                  <c:v>3.6585399999999999</c:v>
                </c:pt>
                <c:pt idx="5623">
                  <c:v>3.6586599999999998</c:v>
                </c:pt>
                <c:pt idx="5624">
                  <c:v>3.6586599999999998</c:v>
                </c:pt>
                <c:pt idx="5625">
                  <c:v>3.6586599999999998</c:v>
                </c:pt>
                <c:pt idx="5626">
                  <c:v>3.6627700000000001</c:v>
                </c:pt>
                <c:pt idx="5627">
                  <c:v>3.6627700000000001</c:v>
                </c:pt>
                <c:pt idx="5628">
                  <c:v>3.6627700000000001</c:v>
                </c:pt>
                <c:pt idx="5629">
                  <c:v>3.66628</c:v>
                </c:pt>
                <c:pt idx="5630">
                  <c:v>3.66628</c:v>
                </c:pt>
                <c:pt idx="5631">
                  <c:v>3.66628</c:v>
                </c:pt>
                <c:pt idx="5632">
                  <c:v>3.66628</c:v>
                </c:pt>
                <c:pt idx="5633">
                  <c:v>3.66628</c:v>
                </c:pt>
                <c:pt idx="5634">
                  <c:v>3.66628</c:v>
                </c:pt>
                <c:pt idx="5635">
                  <c:v>3.6711800000000001</c:v>
                </c:pt>
                <c:pt idx="5636">
                  <c:v>3.6711800000000001</c:v>
                </c:pt>
                <c:pt idx="5637">
                  <c:v>3.6711800000000001</c:v>
                </c:pt>
                <c:pt idx="5638">
                  <c:v>3.6735099999999998</c:v>
                </c:pt>
                <c:pt idx="5639">
                  <c:v>3.6735099999999998</c:v>
                </c:pt>
                <c:pt idx="5640">
                  <c:v>3.6774900000000001</c:v>
                </c:pt>
                <c:pt idx="5641">
                  <c:v>3.6774900000000001</c:v>
                </c:pt>
                <c:pt idx="5642">
                  <c:v>3.6774900000000001</c:v>
                </c:pt>
                <c:pt idx="5643">
                  <c:v>3.6774900000000001</c:v>
                </c:pt>
                <c:pt idx="5644">
                  <c:v>3.6774900000000001</c:v>
                </c:pt>
                <c:pt idx="5645">
                  <c:v>3.6774900000000001</c:v>
                </c:pt>
                <c:pt idx="5646">
                  <c:v>3.6794799999999999</c:v>
                </c:pt>
                <c:pt idx="5647">
                  <c:v>3.6794799999999999</c:v>
                </c:pt>
                <c:pt idx="5648">
                  <c:v>3.6794799999999999</c:v>
                </c:pt>
                <c:pt idx="5649">
                  <c:v>3.6845500000000002</c:v>
                </c:pt>
                <c:pt idx="5650">
                  <c:v>3.68974</c:v>
                </c:pt>
                <c:pt idx="5651">
                  <c:v>3.6913999999999998</c:v>
                </c:pt>
                <c:pt idx="5652">
                  <c:v>3.6922600000000001</c:v>
                </c:pt>
                <c:pt idx="5653">
                  <c:v>3.6966700000000001</c:v>
                </c:pt>
                <c:pt idx="5654">
                  <c:v>3.6966700000000001</c:v>
                </c:pt>
                <c:pt idx="5655">
                  <c:v>3.6966700000000001</c:v>
                </c:pt>
                <c:pt idx="5656">
                  <c:v>3.6978</c:v>
                </c:pt>
                <c:pt idx="5657">
                  <c:v>3.7006700000000001</c:v>
                </c:pt>
                <c:pt idx="5658">
                  <c:v>3.7006700000000001</c:v>
                </c:pt>
                <c:pt idx="5659">
                  <c:v>3.7059600000000001</c:v>
                </c:pt>
                <c:pt idx="5660">
                  <c:v>3.7141000000000002</c:v>
                </c:pt>
                <c:pt idx="5661">
                  <c:v>3.7141000000000002</c:v>
                </c:pt>
                <c:pt idx="5662">
                  <c:v>3.7141000000000002</c:v>
                </c:pt>
                <c:pt idx="5663">
                  <c:v>3.7153399999999999</c:v>
                </c:pt>
                <c:pt idx="5664">
                  <c:v>3.7166800000000002</c:v>
                </c:pt>
                <c:pt idx="5665">
                  <c:v>3.7166800000000002</c:v>
                </c:pt>
                <c:pt idx="5666">
                  <c:v>3.71827</c:v>
                </c:pt>
                <c:pt idx="5667">
                  <c:v>3.7185800000000002</c:v>
                </c:pt>
                <c:pt idx="5668">
                  <c:v>3.7227899999999998</c:v>
                </c:pt>
                <c:pt idx="5669">
                  <c:v>3.7227899999999998</c:v>
                </c:pt>
                <c:pt idx="5670">
                  <c:v>3.72316</c:v>
                </c:pt>
                <c:pt idx="5671">
                  <c:v>3.7233299999999998</c:v>
                </c:pt>
                <c:pt idx="5672">
                  <c:v>3.7233299999999998</c:v>
                </c:pt>
                <c:pt idx="5673">
                  <c:v>3.7233299999999998</c:v>
                </c:pt>
                <c:pt idx="5674">
                  <c:v>3.7251500000000002</c:v>
                </c:pt>
                <c:pt idx="5675">
                  <c:v>3.7251500000000002</c:v>
                </c:pt>
                <c:pt idx="5676">
                  <c:v>3.7272699999999999</c:v>
                </c:pt>
                <c:pt idx="5677">
                  <c:v>3.7272699999999999</c:v>
                </c:pt>
                <c:pt idx="5678">
                  <c:v>3.7272699999999999</c:v>
                </c:pt>
                <c:pt idx="5679">
                  <c:v>3.7283200000000001</c:v>
                </c:pt>
                <c:pt idx="5680">
                  <c:v>3.7283200000000001</c:v>
                </c:pt>
                <c:pt idx="5681">
                  <c:v>3.7283200000000001</c:v>
                </c:pt>
                <c:pt idx="5682">
                  <c:v>3.72919</c:v>
                </c:pt>
                <c:pt idx="5683">
                  <c:v>3.72919</c:v>
                </c:pt>
                <c:pt idx="5684">
                  <c:v>3.72919</c:v>
                </c:pt>
                <c:pt idx="5685">
                  <c:v>3.72919</c:v>
                </c:pt>
                <c:pt idx="5686">
                  <c:v>3.7325499999999998</c:v>
                </c:pt>
                <c:pt idx="5687">
                  <c:v>3.7325499999999998</c:v>
                </c:pt>
                <c:pt idx="5688">
                  <c:v>3.7325499999999998</c:v>
                </c:pt>
                <c:pt idx="5689">
                  <c:v>3.7325499999999998</c:v>
                </c:pt>
                <c:pt idx="5690">
                  <c:v>3.7325499999999998</c:v>
                </c:pt>
                <c:pt idx="5691">
                  <c:v>3.73346</c:v>
                </c:pt>
                <c:pt idx="5692">
                  <c:v>3.7360600000000002</c:v>
                </c:pt>
                <c:pt idx="5693">
                  <c:v>3.7360600000000002</c:v>
                </c:pt>
                <c:pt idx="5694">
                  <c:v>3.7360600000000002</c:v>
                </c:pt>
                <c:pt idx="5695">
                  <c:v>3.7366199999999998</c:v>
                </c:pt>
                <c:pt idx="5696">
                  <c:v>3.7366199999999998</c:v>
                </c:pt>
                <c:pt idx="5697">
                  <c:v>3.7366199999999998</c:v>
                </c:pt>
                <c:pt idx="5698">
                  <c:v>3.7403</c:v>
                </c:pt>
                <c:pt idx="5699">
                  <c:v>3.74281</c:v>
                </c:pt>
                <c:pt idx="5700">
                  <c:v>3.7433999999999998</c:v>
                </c:pt>
                <c:pt idx="5701">
                  <c:v>3.7433999999999998</c:v>
                </c:pt>
                <c:pt idx="5702">
                  <c:v>3.7433999999999998</c:v>
                </c:pt>
                <c:pt idx="5703">
                  <c:v>3.7435100000000001</c:v>
                </c:pt>
                <c:pt idx="5704">
                  <c:v>3.7435100000000001</c:v>
                </c:pt>
                <c:pt idx="5705">
                  <c:v>3.7437800000000001</c:v>
                </c:pt>
                <c:pt idx="5706">
                  <c:v>3.7437800000000001</c:v>
                </c:pt>
                <c:pt idx="5707">
                  <c:v>3.7448399999999999</c:v>
                </c:pt>
                <c:pt idx="5708">
                  <c:v>3.7448399999999999</c:v>
                </c:pt>
                <c:pt idx="5709">
                  <c:v>3.7448399999999999</c:v>
                </c:pt>
                <c:pt idx="5710">
                  <c:v>3.7448399999999999</c:v>
                </c:pt>
                <c:pt idx="5711">
                  <c:v>3.7448399999999999</c:v>
                </c:pt>
                <c:pt idx="5712">
                  <c:v>3.7448399999999999</c:v>
                </c:pt>
                <c:pt idx="5713">
                  <c:v>3.7455799999999999</c:v>
                </c:pt>
                <c:pt idx="5714">
                  <c:v>3.7455799999999999</c:v>
                </c:pt>
                <c:pt idx="5715">
                  <c:v>3.74688</c:v>
                </c:pt>
                <c:pt idx="5716">
                  <c:v>3.74688</c:v>
                </c:pt>
                <c:pt idx="5717">
                  <c:v>3.74688</c:v>
                </c:pt>
                <c:pt idx="5718">
                  <c:v>3.7496700000000001</c:v>
                </c:pt>
                <c:pt idx="5719">
                  <c:v>3.7496700000000001</c:v>
                </c:pt>
                <c:pt idx="5720">
                  <c:v>3.7549600000000001</c:v>
                </c:pt>
                <c:pt idx="5721">
                  <c:v>3.7559</c:v>
                </c:pt>
                <c:pt idx="5722">
                  <c:v>3.75719</c:v>
                </c:pt>
                <c:pt idx="5723">
                  <c:v>3.75719</c:v>
                </c:pt>
                <c:pt idx="5724">
                  <c:v>3.75719</c:v>
                </c:pt>
                <c:pt idx="5725">
                  <c:v>3.7583799999999998</c:v>
                </c:pt>
                <c:pt idx="5726">
                  <c:v>3.7583799999999998</c:v>
                </c:pt>
                <c:pt idx="5727">
                  <c:v>3.7583799999999998</c:v>
                </c:pt>
                <c:pt idx="5728">
                  <c:v>3.7583799999999998</c:v>
                </c:pt>
                <c:pt idx="5729">
                  <c:v>3.7586599999999999</c:v>
                </c:pt>
                <c:pt idx="5730">
                  <c:v>3.7586599999999999</c:v>
                </c:pt>
                <c:pt idx="5731">
                  <c:v>3.7599200000000002</c:v>
                </c:pt>
                <c:pt idx="5732">
                  <c:v>3.7599200000000002</c:v>
                </c:pt>
                <c:pt idx="5733">
                  <c:v>3.7599200000000002</c:v>
                </c:pt>
                <c:pt idx="5734">
                  <c:v>3.7622200000000001</c:v>
                </c:pt>
                <c:pt idx="5735">
                  <c:v>3.7622200000000001</c:v>
                </c:pt>
                <c:pt idx="5736">
                  <c:v>3.7622200000000001</c:v>
                </c:pt>
                <c:pt idx="5737">
                  <c:v>3.7622200000000001</c:v>
                </c:pt>
                <c:pt idx="5738">
                  <c:v>3.7622200000000001</c:v>
                </c:pt>
                <c:pt idx="5739">
                  <c:v>3.7626400000000002</c:v>
                </c:pt>
                <c:pt idx="5740">
                  <c:v>3.76919</c:v>
                </c:pt>
                <c:pt idx="5741">
                  <c:v>3.76919</c:v>
                </c:pt>
                <c:pt idx="5742">
                  <c:v>3.76919</c:v>
                </c:pt>
                <c:pt idx="5743">
                  <c:v>3.7699699999999998</c:v>
                </c:pt>
                <c:pt idx="5744">
                  <c:v>3.7699699999999998</c:v>
                </c:pt>
                <c:pt idx="5745">
                  <c:v>3.7699699999999998</c:v>
                </c:pt>
                <c:pt idx="5746">
                  <c:v>3.7741400000000001</c:v>
                </c:pt>
                <c:pt idx="5747">
                  <c:v>3.7741400000000001</c:v>
                </c:pt>
                <c:pt idx="5748">
                  <c:v>3.7741400000000001</c:v>
                </c:pt>
                <c:pt idx="5749">
                  <c:v>3.7741400000000001</c:v>
                </c:pt>
                <c:pt idx="5750">
                  <c:v>3.7756799999999999</c:v>
                </c:pt>
                <c:pt idx="5751">
                  <c:v>3.77589</c:v>
                </c:pt>
                <c:pt idx="5752">
                  <c:v>3.77597</c:v>
                </c:pt>
                <c:pt idx="5753">
                  <c:v>3.77597</c:v>
                </c:pt>
                <c:pt idx="5754">
                  <c:v>3.77597</c:v>
                </c:pt>
                <c:pt idx="5755">
                  <c:v>3.77597</c:v>
                </c:pt>
                <c:pt idx="5756">
                  <c:v>3.77597</c:v>
                </c:pt>
                <c:pt idx="5757">
                  <c:v>3.7874300000000001</c:v>
                </c:pt>
                <c:pt idx="5758">
                  <c:v>3.7915700000000001</c:v>
                </c:pt>
                <c:pt idx="5759">
                  <c:v>3.7915700000000001</c:v>
                </c:pt>
                <c:pt idx="5760">
                  <c:v>3.7931499999999998</c:v>
                </c:pt>
                <c:pt idx="5761">
                  <c:v>3.7931499999999998</c:v>
                </c:pt>
                <c:pt idx="5762">
                  <c:v>3.7931499999999998</c:v>
                </c:pt>
                <c:pt idx="5763">
                  <c:v>3.7932800000000002</c:v>
                </c:pt>
                <c:pt idx="5764">
                  <c:v>3.7932800000000002</c:v>
                </c:pt>
                <c:pt idx="5765">
                  <c:v>3.7932800000000002</c:v>
                </c:pt>
                <c:pt idx="5766">
                  <c:v>3.7932800000000002</c:v>
                </c:pt>
                <c:pt idx="5767">
                  <c:v>3.79332</c:v>
                </c:pt>
                <c:pt idx="5768">
                  <c:v>3.7933599999999998</c:v>
                </c:pt>
                <c:pt idx="5769">
                  <c:v>3.7951199999999998</c:v>
                </c:pt>
                <c:pt idx="5770">
                  <c:v>3.7959299999999998</c:v>
                </c:pt>
                <c:pt idx="5771">
                  <c:v>3.7989199999999999</c:v>
                </c:pt>
                <c:pt idx="5772">
                  <c:v>3.7989199999999999</c:v>
                </c:pt>
                <c:pt idx="5773">
                  <c:v>3.7989199999999999</c:v>
                </c:pt>
                <c:pt idx="5774">
                  <c:v>3.7989199999999999</c:v>
                </c:pt>
                <c:pt idx="5775">
                  <c:v>3.7989199999999999</c:v>
                </c:pt>
                <c:pt idx="5776">
                  <c:v>3.80138</c:v>
                </c:pt>
                <c:pt idx="5777">
                  <c:v>3.8019699999999998</c:v>
                </c:pt>
                <c:pt idx="5778">
                  <c:v>3.8019699999999998</c:v>
                </c:pt>
                <c:pt idx="5779">
                  <c:v>3.8037399999999999</c:v>
                </c:pt>
                <c:pt idx="5780">
                  <c:v>3.8037399999999999</c:v>
                </c:pt>
                <c:pt idx="5781">
                  <c:v>3.8037399999999999</c:v>
                </c:pt>
                <c:pt idx="5782">
                  <c:v>3.8037399999999999</c:v>
                </c:pt>
                <c:pt idx="5783">
                  <c:v>3.8077200000000002</c:v>
                </c:pt>
                <c:pt idx="5784">
                  <c:v>3.8097099999999999</c:v>
                </c:pt>
                <c:pt idx="5785">
                  <c:v>3.81182</c:v>
                </c:pt>
                <c:pt idx="5786">
                  <c:v>3.81182</c:v>
                </c:pt>
                <c:pt idx="5787">
                  <c:v>3.81182</c:v>
                </c:pt>
                <c:pt idx="5788">
                  <c:v>3.81182</c:v>
                </c:pt>
                <c:pt idx="5789">
                  <c:v>3.81182</c:v>
                </c:pt>
                <c:pt idx="5790">
                  <c:v>3.8130700000000002</c:v>
                </c:pt>
                <c:pt idx="5791">
                  <c:v>3.8130700000000002</c:v>
                </c:pt>
                <c:pt idx="5792">
                  <c:v>3.8132899999999998</c:v>
                </c:pt>
                <c:pt idx="5793">
                  <c:v>3.8142399999999999</c:v>
                </c:pt>
                <c:pt idx="5794">
                  <c:v>3.8142399999999999</c:v>
                </c:pt>
                <c:pt idx="5795">
                  <c:v>3.8142399999999999</c:v>
                </c:pt>
                <c:pt idx="5796">
                  <c:v>3.8142399999999999</c:v>
                </c:pt>
                <c:pt idx="5797">
                  <c:v>3.8167200000000001</c:v>
                </c:pt>
                <c:pt idx="5798">
                  <c:v>3.8167200000000001</c:v>
                </c:pt>
                <c:pt idx="5799">
                  <c:v>3.8167200000000001</c:v>
                </c:pt>
                <c:pt idx="5800">
                  <c:v>3.8167200000000001</c:v>
                </c:pt>
                <c:pt idx="5801">
                  <c:v>3.8167200000000001</c:v>
                </c:pt>
                <c:pt idx="5802">
                  <c:v>3.81799</c:v>
                </c:pt>
                <c:pt idx="5803">
                  <c:v>3.82043</c:v>
                </c:pt>
                <c:pt idx="5804">
                  <c:v>3.82043</c:v>
                </c:pt>
                <c:pt idx="5805">
                  <c:v>3.82043</c:v>
                </c:pt>
                <c:pt idx="5806">
                  <c:v>3.82043</c:v>
                </c:pt>
                <c:pt idx="5807">
                  <c:v>3.82043</c:v>
                </c:pt>
                <c:pt idx="5808">
                  <c:v>3.82043</c:v>
                </c:pt>
                <c:pt idx="5809">
                  <c:v>3.82043</c:v>
                </c:pt>
                <c:pt idx="5810">
                  <c:v>3.8211300000000001</c:v>
                </c:pt>
                <c:pt idx="5811">
                  <c:v>3.8211300000000001</c:v>
                </c:pt>
                <c:pt idx="5812">
                  <c:v>3.8211300000000001</c:v>
                </c:pt>
                <c:pt idx="5813">
                  <c:v>3.8211300000000001</c:v>
                </c:pt>
                <c:pt idx="5814">
                  <c:v>3.8226399999999998</c:v>
                </c:pt>
                <c:pt idx="5815">
                  <c:v>3.8226399999999998</c:v>
                </c:pt>
                <c:pt idx="5816">
                  <c:v>3.8226399999999998</c:v>
                </c:pt>
                <c:pt idx="5817">
                  <c:v>3.8335400000000002</c:v>
                </c:pt>
                <c:pt idx="5818">
                  <c:v>3.8335400000000002</c:v>
                </c:pt>
                <c:pt idx="5819">
                  <c:v>3.8411599999999999</c:v>
                </c:pt>
                <c:pt idx="5820">
                  <c:v>3.8411599999999999</c:v>
                </c:pt>
                <c:pt idx="5821">
                  <c:v>3.8423500000000002</c:v>
                </c:pt>
                <c:pt idx="5822">
                  <c:v>3.8451900000000001</c:v>
                </c:pt>
                <c:pt idx="5823">
                  <c:v>3.8520099999999999</c:v>
                </c:pt>
                <c:pt idx="5824">
                  <c:v>3.8520099999999999</c:v>
                </c:pt>
                <c:pt idx="5825">
                  <c:v>3.8520099999999999</c:v>
                </c:pt>
                <c:pt idx="5826">
                  <c:v>3.8581400000000001</c:v>
                </c:pt>
                <c:pt idx="5827">
                  <c:v>3.8581400000000001</c:v>
                </c:pt>
                <c:pt idx="5828">
                  <c:v>3.8581400000000001</c:v>
                </c:pt>
                <c:pt idx="5829">
                  <c:v>3.8581400000000001</c:v>
                </c:pt>
                <c:pt idx="5830">
                  <c:v>3.8593899999999999</c:v>
                </c:pt>
                <c:pt idx="5831">
                  <c:v>3.8593899999999999</c:v>
                </c:pt>
                <c:pt idx="5832">
                  <c:v>3.8593899999999999</c:v>
                </c:pt>
                <c:pt idx="5833">
                  <c:v>3.8607200000000002</c:v>
                </c:pt>
                <c:pt idx="5834">
                  <c:v>3.8652899999999999</c:v>
                </c:pt>
                <c:pt idx="5835">
                  <c:v>3.8658399999999999</c:v>
                </c:pt>
                <c:pt idx="5836">
                  <c:v>3.8708</c:v>
                </c:pt>
                <c:pt idx="5837">
                  <c:v>3.8721000000000001</c:v>
                </c:pt>
                <c:pt idx="5838">
                  <c:v>3.87365</c:v>
                </c:pt>
                <c:pt idx="5839">
                  <c:v>3.87365</c:v>
                </c:pt>
                <c:pt idx="5840">
                  <c:v>3.8810099999999998</c:v>
                </c:pt>
                <c:pt idx="5841">
                  <c:v>3.8810099999999998</c:v>
                </c:pt>
                <c:pt idx="5842">
                  <c:v>3.8820899999999998</c:v>
                </c:pt>
                <c:pt idx="5843">
                  <c:v>3.8820899999999998</c:v>
                </c:pt>
                <c:pt idx="5844">
                  <c:v>3.8820899999999998</c:v>
                </c:pt>
                <c:pt idx="5845">
                  <c:v>3.8846400000000001</c:v>
                </c:pt>
                <c:pt idx="5846">
                  <c:v>3.8846400000000001</c:v>
                </c:pt>
                <c:pt idx="5847">
                  <c:v>3.8846400000000001</c:v>
                </c:pt>
                <c:pt idx="5848">
                  <c:v>3.8885299999999998</c:v>
                </c:pt>
                <c:pt idx="5849">
                  <c:v>3.9025500000000002</c:v>
                </c:pt>
                <c:pt idx="5850">
                  <c:v>3.9030300000000002</c:v>
                </c:pt>
                <c:pt idx="5851">
                  <c:v>3.9030300000000002</c:v>
                </c:pt>
                <c:pt idx="5852">
                  <c:v>3.90469</c:v>
                </c:pt>
                <c:pt idx="5853">
                  <c:v>3.90469</c:v>
                </c:pt>
                <c:pt idx="5854">
                  <c:v>3.90469</c:v>
                </c:pt>
                <c:pt idx="5855">
                  <c:v>3.9062299999999999</c:v>
                </c:pt>
                <c:pt idx="5856">
                  <c:v>3.9066999999999998</c:v>
                </c:pt>
                <c:pt idx="5857">
                  <c:v>3.9098999999999999</c:v>
                </c:pt>
                <c:pt idx="5858">
                  <c:v>3.9113799999999999</c:v>
                </c:pt>
                <c:pt idx="5859">
                  <c:v>3.9113799999999999</c:v>
                </c:pt>
                <c:pt idx="5860">
                  <c:v>3.9113799999999999</c:v>
                </c:pt>
                <c:pt idx="5861">
                  <c:v>3.9113799999999999</c:v>
                </c:pt>
                <c:pt idx="5862">
                  <c:v>3.91161</c:v>
                </c:pt>
                <c:pt idx="5863">
                  <c:v>3.9157999999999999</c:v>
                </c:pt>
                <c:pt idx="5864">
                  <c:v>3.9157999999999999</c:v>
                </c:pt>
                <c:pt idx="5865">
                  <c:v>3.9163399999999999</c:v>
                </c:pt>
                <c:pt idx="5866">
                  <c:v>3.9163399999999999</c:v>
                </c:pt>
                <c:pt idx="5867">
                  <c:v>3.9163399999999999</c:v>
                </c:pt>
                <c:pt idx="5868">
                  <c:v>3.9163399999999999</c:v>
                </c:pt>
                <c:pt idx="5869">
                  <c:v>3.9163399999999999</c:v>
                </c:pt>
                <c:pt idx="5870">
                  <c:v>3.9163399999999999</c:v>
                </c:pt>
                <c:pt idx="5871">
                  <c:v>3.9163399999999999</c:v>
                </c:pt>
                <c:pt idx="5872">
                  <c:v>3.92387</c:v>
                </c:pt>
                <c:pt idx="5873">
                  <c:v>3.92387</c:v>
                </c:pt>
                <c:pt idx="5874">
                  <c:v>3.92387</c:v>
                </c:pt>
                <c:pt idx="5875">
                  <c:v>3.92387</c:v>
                </c:pt>
                <c:pt idx="5876">
                  <c:v>3.92387</c:v>
                </c:pt>
                <c:pt idx="5877">
                  <c:v>3.92387</c:v>
                </c:pt>
                <c:pt idx="5878">
                  <c:v>3.9248699999999999</c:v>
                </c:pt>
                <c:pt idx="5879">
                  <c:v>3.9248699999999999</c:v>
                </c:pt>
                <c:pt idx="5880">
                  <c:v>3.9248699999999999</c:v>
                </c:pt>
                <c:pt idx="5881">
                  <c:v>3.9248699999999999</c:v>
                </c:pt>
                <c:pt idx="5882">
                  <c:v>3.9248699999999999</c:v>
                </c:pt>
                <c:pt idx="5883">
                  <c:v>3.9300899999999999</c:v>
                </c:pt>
                <c:pt idx="5884">
                  <c:v>3.9300899999999999</c:v>
                </c:pt>
                <c:pt idx="5885">
                  <c:v>3.9300899999999999</c:v>
                </c:pt>
                <c:pt idx="5886">
                  <c:v>3.93472</c:v>
                </c:pt>
                <c:pt idx="5887">
                  <c:v>3.93588</c:v>
                </c:pt>
                <c:pt idx="5888">
                  <c:v>3.93588</c:v>
                </c:pt>
                <c:pt idx="5889">
                  <c:v>3.9368099999999999</c:v>
                </c:pt>
                <c:pt idx="5890">
                  <c:v>3.9368099999999999</c:v>
                </c:pt>
                <c:pt idx="5891">
                  <c:v>3.9368099999999999</c:v>
                </c:pt>
                <c:pt idx="5892">
                  <c:v>3.9368099999999999</c:v>
                </c:pt>
                <c:pt idx="5893">
                  <c:v>3.93682</c:v>
                </c:pt>
                <c:pt idx="5894">
                  <c:v>3.93682</c:v>
                </c:pt>
                <c:pt idx="5895">
                  <c:v>3.93682</c:v>
                </c:pt>
                <c:pt idx="5896">
                  <c:v>3.93682</c:v>
                </c:pt>
                <c:pt idx="5897">
                  <c:v>3.93682</c:v>
                </c:pt>
                <c:pt idx="5898">
                  <c:v>3.9371800000000001</c:v>
                </c:pt>
                <c:pt idx="5899">
                  <c:v>3.9377800000000001</c:v>
                </c:pt>
                <c:pt idx="5900">
                  <c:v>3.9377800000000001</c:v>
                </c:pt>
                <c:pt idx="5901">
                  <c:v>3.9377800000000001</c:v>
                </c:pt>
                <c:pt idx="5902">
                  <c:v>3.9378500000000001</c:v>
                </c:pt>
                <c:pt idx="5903">
                  <c:v>3.9378500000000001</c:v>
                </c:pt>
                <c:pt idx="5904">
                  <c:v>3.9379400000000002</c:v>
                </c:pt>
                <c:pt idx="5905">
                  <c:v>3.9379400000000002</c:v>
                </c:pt>
                <c:pt idx="5906">
                  <c:v>3.9379400000000002</c:v>
                </c:pt>
                <c:pt idx="5907">
                  <c:v>3.9379400000000002</c:v>
                </c:pt>
                <c:pt idx="5908">
                  <c:v>3.9421200000000001</c:v>
                </c:pt>
                <c:pt idx="5909">
                  <c:v>3.9421200000000001</c:v>
                </c:pt>
                <c:pt idx="5910">
                  <c:v>3.9430999999999998</c:v>
                </c:pt>
                <c:pt idx="5911">
                  <c:v>3.9430999999999998</c:v>
                </c:pt>
                <c:pt idx="5912">
                  <c:v>3.9430999999999998</c:v>
                </c:pt>
                <c:pt idx="5913">
                  <c:v>3.9449900000000002</c:v>
                </c:pt>
                <c:pt idx="5914">
                  <c:v>3.9471099999999999</c:v>
                </c:pt>
                <c:pt idx="5915">
                  <c:v>3.9525399999999999</c:v>
                </c:pt>
                <c:pt idx="5916">
                  <c:v>3.9528599999999998</c:v>
                </c:pt>
                <c:pt idx="5917">
                  <c:v>3.9528599999999998</c:v>
                </c:pt>
                <c:pt idx="5918">
                  <c:v>3.9546100000000002</c:v>
                </c:pt>
                <c:pt idx="5919">
                  <c:v>3.9547099999999999</c:v>
                </c:pt>
                <c:pt idx="5920">
                  <c:v>3.9547099999999999</c:v>
                </c:pt>
                <c:pt idx="5921">
                  <c:v>3.9547099999999999</c:v>
                </c:pt>
                <c:pt idx="5922">
                  <c:v>3.9547099999999999</c:v>
                </c:pt>
                <c:pt idx="5923">
                  <c:v>3.9547099999999999</c:v>
                </c:pt>
                <c:pt idx="5924">
                  <c:v>3.9547099999999999</c:v>
                </c:pt>
                <c:pt idx="5925">
                  <c:v>3.9547099999999999</c:v>
                </c:pt>
                <c:pt idx="5926">
                  <c:v>3.9577900000000001</c:v>
                </c:pt>
                <c:pt idx="5927">
                  <c:v>3.9603600000000001</c:v>
                </c:pt>
                <c:pt idx="5928">
                  <c:v>3.9603600000000001</c:v>
                </c:pt>
                <c:pt idx="5929">
                  <c:v>3.9603600000000001</c:v>
                </c:pt>
                <c:pt idx="5930">
                  <c:v>3.9678399999999998</c:v>
                </c:pt>
                <c:pt idx="5931">
                  <c:v>3.9678399999999998</c:v>
                </c:pt>
                <c:pt idx="5932">
                  <c:v>3.9678399999999998</c:v>
                </c:pt>
                <c:pt idx="5933">
                  <c:v>3.9678399999999998</c:v>
                </c:pt>
                <c:pt idx="5934">
                  <c:v>3.97051</c:v>
                </c:pt>
                <c:pt idx="5935">
                  <c:v>3.9713400000000001</c:v>
                </c:pt>
                <c:pt idx="5936">
                  <c:v>3.9739</c:v>
                </c:pt>
                <c:pt idx="5937">
                  <c:v>3.9739</c:v>
                </c:pt>
                <c:pt idx="5938">
                  <c:v>3.9739</c:v>
                </c:pt>
                <c:pt idx="5939">
                  <c:v>3.9754499999999999</c:v>
                </c:pt>
                <c:pt idx="5940">
                  <c:v>3.9754499999999999</c:v>
                </c:pt>
                <c:pt idx="5941">
                  <c:v>3.9788899999999998</c:v>
                </c:pt>
                <c:pt idx="5942">
                  <c:v>3.9821200000000001</c:v>
                </c:pt>
                <c:pt idx="5943">
                  <c:v>3.9821200000000001</c:v>
                </c:pt>
                <c:pt idx="5944">
                  <c:v>3.9821200000000001</c:v>
                </c:pt>
                <c:pt idx="5945">
                  <c:v>3.9821200000000001</c:v>
                </c:pt>
                <c:pt idx="5946">
                  <c:v>3.9821200000000001</c:v>
                </c:pt>
                <c:pt idx="5947">
                  <c:v>3.9900899999999999</c:v>
                </c:pt>
                <c:pt idx="5948">
                  <c:v>3.9900899999999999</c:v>
                </c:pt>
                <c:pt idx="5949">
                  <c:v>3.9900899999999999</c:v>
                </c:pt>
                <c:pt idx="5950">
                  <c:v>3.9906000000000001</c:v>
                </c:pt>
                <c:pt idx="5951">
                  <c:v>3.9906000000000001</c:v>
                </c:pt>
                <c:pt idx="5952">
                  <c:v>3.9906000000000001</c:v>
                </c:pt>
                <c:pt idx="5953">
                  <c:v>4.0060200000000004</c:v>
                </c:pt>
                <c:pt idx="5954">
                  <c:v>4.0097899999999997</c:v>
                </c:pt>
                <c:pt idx="5955">
                  <c:v>4.0108899999999998</c:v>
                </c:pt>
                <c:pt idx="5956">
                  <c:v>4.0108899999999998</c:v>
                </c:pt>
                <c:pt idx="5957">
                  <c:v>4.0118200000000002</c:v>
                </c:pt>
                <c:pt idx="5958">
                  <c:v>4.0195999999999996</c:v>
                </c:pt>
                <c:pt idx="5959">
                  <c:v>4.0265899999999997</c:v>
                </c:pt>
                <c:pt idx="5960">
                  <c:v>4.0265899999999997</c:v>
                </c:pt>
                <c:pt idx="5961">
                  <c:v>4.0301900000000002</c:v>
                </c:pt>
                <c:pt idx="5962">
                  <c:v>4.0312299999999999</c:v>
                </c:pt>
                <c:pt idx="5963">
                  <c:v>4.0315799999999999</c:v>
                </c:pt>
                <c:pt idx="5964">
                  <c:v>4.0354799999999997</c:v>
                </c:pt>
                <c:pt idx="5965">
                  <c:v>4.0354799999999997</c:v>
                </c:pt>
                <c:pt idx="5966">
                  <c:v>4.0364899999999997</c:v>
                </c:pt>
                <c:pt idx="5967">
                  <c:v>4.0395500000000002</c:v>
                </c:pt>
                <c:pt idx="5968">
                  <c:v>4.0420600000000002</c:v>
                </c:pt>
                <c:pt idx="5969">
                  <c:v>4.0423499999999999</c:v>
                </c:pt>
                <c:pt idx="5970">
                  <c:v>4.0474500000000004</c:v>
                </c:pt>
                <c:pt idx="5971">
                  <c:v>4.0539100000000001</c:v>
                </c:pt>
                <c:pt idx="5972">
                  <c:v>4.0539100000000001</c:v>
                </c:pt>
                <c:pt idx="5973">
                  <c:v>4.0539100000000001</c:v>
                </c:pt>
                <c:pt idx="5974">
                  <c:v>4.0539100000000001</c:v>
                </c:pt>
                <c:pt idx="5975">
                  <c:v>4.0539100000000001</c:v>
                </c:pt>
                <c:pt idx="5976">
                  <c:v>4.0544700000000002</c:v>
                </c:pt>
                <c:pt idx="5977">
                  <c:v>4.0544700000000002</c:v>
                </c:pt>
                <c:pt idx="5978">
                  <c:v>4.0544700000000002</c:v>
                </c:pt>
                <c:pt idx="5979">
                  <c:v>4.0550300000000004</c:v>
                </c:pt>
                <c:pt idx="5980">
                  <c:v>4.0550300000000004</c:v>
                </c:pt>
                <c:pt idx="5981">
                  <c:v>4.0552200000000003</c:v>
                </c:pt>
                <c:pt idx="5982">
                  <c:v>4.0552200000000003</c:v>
                </c:pt>
                <c:pt idx="5983">
                  <c:v>4.0552200000000003</c:v>
                </c:pt>
                <c:pt idx="5984">
                  <c:v>4.0552200000000003</c:v>
                </c:pt>
                <c:pt idx="5985">
                  <c:v>4.0583299999999998</c:v>
                </c:pt>
                <c:pt idx="5986">
                  <c:v>4.0583299999999998</c:v>
                </c:pt>
                <c:pt idx="5987">
                  <c:v>4.0595400000000001</c:v>
                </c:pt>
                <c:pt idx="5988">
                  <c:v>4.0595400000000001</c:v>
                </c:pt>
                <c:pt idx="5989">
                  <c:v>4.0595400000000001</c:v>
                </c:pt>
                <c:pt idx="5990">
                  <c:v>4.0595400000000001</c:v>
                </c:pt>
                <c:pt idx="5991">
                  <c:v>4.0657300000000003</c:v>
                </c:pt>
                <c:pt idx="5992">
                  <c:v>4.0657300000000003</c:v>
                </c:pt>
                <c:pt idx="5993">
                  <c:v>4.0657300000000003</c:v>
                </c:pt>
                <c:pt idx="5994">
                  <c:v>4.0678099999999997</c:v>
                </c:pt>
                <c:pt idx="5995">
                  <c:v>4.0678099999999997</c:v>
                </c:pt>
                <c:pt idx="5996">
                  <c:v>4.0678099999999997</c:v>
                </c:pt>
                <c:pt idx="5997">
                  <c:v>4.0678099999999997</c:v>
                </c:pt>
                <c:pt idx="5998">
                  <c:v>4.0736600000000003</c:v>
                </c:pt>
                <c:pt idx="5999">
                  <c:v>4.0736600000000003</c:v>
                </c:pt>
                <c:pt idx="6000">
                  <c:v>4.0742000000000003</c:v>
                </c:pt>
                <c:pt idx="6001">
                  <c:v>4.0742000000000003</c:v>
                </c:pt>
                <c:pt idx="6002">
                  <c:v>4.07782</c:v>
                </c:pt>
                <c:pt idx="6003">
                  <c:v>4.0792900000000003</c:v>
                </c:pt>
                <c:pt idx="6004">
                  <c:v>4.0792900000000003</c:v>
                </c:pt>
                <c:pt idx="6005">
                  <c:v>4.0792900000000003</c:v>
                </c:pt>
                <c:pt idx="6006">
                  <c:v>4.0795399999999997</c:v>
                </c:pt>
                <c:pt idx="6007">
                  <c:v>4.0897699999999997</c:v>
                </c:pt>
                <c:pt idx="6008">
                  <c:v>4.0930499999999999</c:v>
                </c:pt>
                <c:pt idx="6009">
                  <c:v>4.0930499999999999</c:v>
                </c:pt>
                <c:pt idx="6010">
                  <c:v>4.0948000000000002</c:v>
                </c:pt>
                <c:pt idx="6011">
                  <c:v>4.0951899999999997</c:v>
                </c:pt>
                <c:pt idx="6012">
                  <c:v>4.0951899999999997</c:v>
                </c:pt>
                <c:pt idx="6013">
                  <c:v>4.0973699999999997</c:v>
                </c:pt>
                <c:pt idx="6014">
                  <c:v>4.0973699999999997</c:v>
                </c:pt>
                <c:pt idx="6015">
                  <c:v>4.09971</c:v>
                </c:pt>
                <c:pt idx="6016">
                  <c:v>4.1014099999999996</c:v>
                </c:pt>
                <c:pt idx="6017">
                  <c:v>4.1014099999999996</c:v>
                </c:pt>
                <c:pt idx="6018">
                  <c:v>4.1037299999999997</c:v>
                </c:pt>
                <c:pt idx="6019">
                  <c:v>4.1056999999999997</c:v>
                </c:pt>
                <c:pt idx="6020">
                  <c:v>4.1056999999999997</c:v>
                </c:pt>
                <c:pt idx="6021">
                  <c:v>4.1056999999999997</c:v>
                </c:pt>
                <c:pt idx="6022">
                  <c:v>4.1056999999999997</c:v>
                </c:pt>
                <c:pt idx="6023">
                  <c:v>4.1090400000000002</c:v>
                </c:pt>
                <c:pt idx="6024">
                  <c:v>4.1124099999999997</c:v>
                </c:pt>
                <c:pt idx="6025">
                  <c:v>4.1124099999999997</c:v>
                </c:pt>
                <c:pt idx="6026">
                  <c:v>4.1142799999999999</c:v>
                </c:pt>
                <c:pt idx="6027">
                  <c:v>4.1142799999999999</c:v>
                </c:pt>
                <c:pt idx="6028">
                  <c:v>4.1142799999999999</c:v>
                </c:pt>
                <c:pt idx="6029">
                  <c:v>4.1142799999999999</c:v>
                </c:pt>
                <c:pt idx="6030">
                  <c:v>4.1142799999999999</c:v>
                </c:pt>
                <c:pt idx="6031">
                  <c:v>4.1151900000000001</c:v>
                </c:pt>
                <c:pt idx="6032">
                  <c:v>4.1151900000000001</c:v>
                </c:pt>
                <c:pt idx="6033">
                  <c:v>4.1169599999999997</c:v>
                </c:pt>
                <c:pt idx="6034">
                  <c:v>4.12521</c:v>
                </c:pt>
                <c:pt idx="6035">
                  <c:v>4.12521</c:v>
                </c:pt>
                <c:pt idx="6036">
                  <c:v>4.12521</c:v>
                </c:pt>
                <c:pt idx="6037">
                  <c:v>4.1336300000000001</c:v>
                </c:pt>
                <c:pt idx="6038">
                  <c:v>4.1336300000000001</c:v>
                </c:pt>
                <c:pt idx="6039">
                  <c:v>4.1336300000000001</c:v>
                </c:pt>
                <c:pt idx="6040">
                  <c:v>4.1336300000000001</c:v>
                </c:pt>
                <c:pt idx="6041">
                  <c:v>4.1336300000000001</c:v>
                </c:pt>
                <c:pt idx="6042">
                  <c:v>4.1372900000000001</c:v>
                </c:pt>
                <c:pt idx="6043">
                  <c:v>4.1372900000000001</c:v>
                </c:pt>
                <c:pt idx="6044">
                  <c:v>4.1403499999999998</c:v>
                </c:pt>
                <c:pt idx="6045">
                  <c:v>4.1509400000000003</c:v>
                </c:pt>
                <c:pt idx="6046">
                  <c:v>4.1514300000000004</c:v>
                </c:pt>
                <c:pt idx="6047">
                  <c:v>4.1516000000000002</c:v>
                </c:pt>
                <c:pt idx="6048">
                  <c:v>4.1549500000000004</c:v>
                </c:pt>
                <c:pt idx="6049">
                  <c:v>4.1579300000000003</c:v>
                </c:pt>
                <c:pt idx="6050">
                  <c:v>4.1600999999999999</c:v>
                </c:pt>
                <c:pt idx="6051">
                  <c:v>4.1600999999999999</c:v>
                </c:pt>
                <c:pt idx="6052">
                  <c:v>4.1671399999999998</c:v>
                </c:pt>
                <c:pt idx="6053">
                  <c:v>4.1671399999999998</c:v>
                </c:pt>
                <c:pt idx="6054">
                  <c:v>4.1671399999999998</c:v>
                </c:pt>
                <c:pt idx="6055">
                  <c:v>4.1671399999999998</c:v>
                </c:pt>
                <c:pt idx="6056">
                  <c:v>4.1671399999999998</c:v>
                </c:pt>
                <c:pt idx="6057">
                  <c:v>4.1685400000000001</c:v>
                </c:pt>
                <c:pt idx="6058">
                  <c:v>4.1685400000000001</c:v>
                </c:pt>
                <c:pt idx="6059">
                  <c:v>4.1719499999999998</c:v>
                </c:pt>
                <c:pt idx="6060">
                  <c:v>4.1719499999999998</c:v>
                </c:pt>
                <c:pt idx="6061">
                  <c:v>4.17286</c:v>
                </c:pt>
                <c:pt idx="6062">
                  <c:v>4.17286</c:v>
                </c:pt>
                <c:pt idx="6063">
                  <c:v>4.17286</c:v>
                </c:pt>
                <c:pt idx="6064">
                  <c:v>4.17286</c:v>
                </c:pt>
                <c:pt idx="6065">
                  <c:v>4.17286</c:v>
                </c:pt>
                <c:pt idx="6066">
                  <c:v>4.17286</c:v>
                </c:pt>
                <c:pt idx="6067">
                  <c:v>4.1761999999999997</c:v>
                </c:pt>
                <c:pt idx="6068">
                  <c:v>4.1761999999999997</c:v>
                </c:pt>
                <c:pt idx="6069">
                  <c:v>4.1763700000000004</c:v>
                </c:pt>
                <c:pt idx="6070">
                  <c:v>4.1763700000000004</c:v>
                </c:pt>
                <c:pt idx="6071">
                  <c:v>4.1788800000000004</c:v>
                </c:pt>
                <c:pt idx="6072">
                  <c:v>4.1792999999999996</c:v>
                </c:pt>
                <c:pt idx="6073">
                  <c:v>4.1792999999999996</c:v>
                </c:pt>
                <c:pt idx="6074">
                  <c:v>4.1806099999999997</c:v>
                </c:pt>
                <c:pt idx="6075">
                  <c:v>4.1806099999999997</c:v>
                </c:pt>
                <c:pt idx="6076">
                  <c:v>4.1806099999999997</c:v>
                </c:pt>
                <c:pt idx="6077">
                  <c:v>4.1807299999999996</c:v>
                </c:pt>
                <c:pt idx="6078">
                  <c:v>4.1815499999999997</c:v>
                </c:pt>
                <c:pt idx="6079">
                  <c:v>4.18187</c:v>
                </c:pt>
                <c:pt idx="6080">
                  <c:v>4.18187</c:v>
                </c:pt>
                <c:pt idx="6081">
                  <c:v>4.1819899999999999</c:v>
                </c:pt>
                <c:pt idx="6082">
                  <c:v>4.1819899999999999</c:v>
                </c:pt>
                <c:pt idx="6083">
                  <c:v>4.1819899999999999</c:v>
                </c:pt>
                <c:pt idx="6084">
                  <c:v>4.1844000000000001</c:v>
                </c:pt>
                <c:pt idx="6085">
                  <c:v>4.1844799999999998</c:v>
                </c:pt>
                <c:pt idx="6086">
                  <c:v>4.1844799999999998</c:v>
                </c:pt>
                <c:pt idx="6087">
                  <c:v>4.1844799999999998</c:v>
                </c:pt>
                <c:pt idx="6088">
                  <c:v>4.1844799999999998</c:v>
                </c:pt>
                <c:pt idx="6089">
                  <c:v>4.1847700000000003</c:v>
                </c:pt>
                <c:pt idx="6090">
                  <c:v>4.1847700000000003</c:v>
                </c:pt>
                <c:pt idx="6091">
                  <c:v>4.1847700000000003</c:v>
                </c:pt>
                <c:pt idx="6092">
                  <c:v>4.18872</c:v>
                </c:pt>
                <c:pt idx="6093">
                  <c:v>4.18872</c:v>
                </c:pt>
                <c:pt idx="6094">
                  <c:v>4.18872</c:v>
                </c:pt>
                <c:pt idx="6095">
                  <c:v>4.1911100000000001</c:v>
                </c:pt>
                <c:pt idx="6096">
                  <c:v>4.1911100000000001</c:v>
                </c:pt>
                <c:pt idx="6097">
                  <c:v>4.1930100000000001</c:v>
                </c:pt>
                <c:pt idx="6098">
                  <c:v>4.1930100000000001</c:v>
                </c:pt>
                <c:pt idx="6099">
                  <c:v>4.1930100000000001</c:v>
                </c:pt>
                <c:pt idx="6100">
                  <c:v>4.1930100000000001</c:v>
                </c:pt>
                <c:pt idx="6101">
                  <c:v>4.1972100000000001</c:v>
                </c:pt>
                <c:pt idx="6102">
                  <c:v>4.1989799999999997</c:v>
                </c:pt>
                <c:pt idx="6103">
                  <c:v>4.1989799999999997</c:v>
                </c:pt>
                <c:pt idx="6104">
                  <c:v>4.1989799999999997</c:v>
                </c:pt>
                <c:pt idx="6105">
                  <c:v>4.2004000000000001</c:v>
                </c:pt>
                <c:pt idx="6106">
                  <c:v>4.2004000000000001</c:v>
                </c:pt>
                <c:pt idx="6107">
                  <c:v>4.2004000000000001</c:v>
                </c:pt>
                <c:pt idx="6108">
                  <c:v>4.2006199999999998</c:v>
                </c:pt>
                <c:pt idx="6109">
                  <c:v>4.2006199999999998</c:v>
                </c:pt>
                <c:pt idx="6110">
                  <c:v>4.2167399999999997</c:v>
                </c:pt>
                <c:pt idx="6111">
                  <c:v>4.2167399999999997</c:v>
                </c:pt>
                <c:pt idx="6112">
                  <c:v>4.2170500000000004</c:v>
                </c:pt>
                <c:pt idx="6113">
                  <c:v>4.2170500000000004</c:v>
                </c:pt>
                <c:pt idx="6114">
                  <c:v>4.2170500000000004</c:v>
                </c:pt>
                <c:pt idx="6115">
                  <c:v>4.2170500000000004</c:v>
                </c:pt>
                <c:pt idx="6116">
                  <c:v>4.2170500000000004</c:v>
                </c:pt>
                <c:pt idx="6117">
                  <c:v>4.2170500000000004</c:v>
                </c:pt>
                <c:pt idx="6118">
                  <c:v>4.2267000000000001</c:v>
                </c:pt>
                <c:pt idx="6119">
                  <c:v>4.2289700000000003</c:v>
                </c:pt>
                <c:pt idx="6120">
                  <c:v>4.2289700000000003</c:v>
                </c:pt>
                <c:pt idx="6121">
                  <c:v>4.2317299999999998</c:v>
                </c:pt>
                <c:pt idx="6122">
                  <c:v>4.2317299999999998</c:v>
                </c:pt>
                <c:pt idx="6123">
                  <c:v>4.2355600000000004</c:v>
                </c:pt>
                <c:pt idx="6124">
                  <c:v>4.2355600000000004</c:v>
                </c:pt>
                <c:pt idx="6125">
                  <c:v>4.2355600000000004</c:v>
                </c:pt>
                <c:pt idx="6126">
                  <c:v>4.2355600000000004</c:v>
                </c:pt>
                <c:pt idx="6127">
                  <c:v>4.2356199999999999</c:v>
                </c:pt>
                <c:pt idx="6128">
                  <c:v>4.2356199999999999</c:v>
                </c:pt>
                <c:pt idx="6129">
                  <c:v>4.2356199999999999</c:v>
                </c:pt>
                <c:pt idx="6130">
                  <c:v>4.2361800000000001</c:v>
                </c:pt>
                <c:pt idx="6131">
                  <c:v>4.2365199999999996</c:v>
                </c:pt>
                <c:pt idx="6132">
                  <c:v>4.2365199999999996</c:v>
                </c:pt>
                <c:pt idx="6133">
                  <c:v>4.2365199999999996</c:v>
                </c:pt>
                <c:pt idx="6134">
                  <c:v>4.2365199999999996</c:v>
                </c:pt>
                <c:pt idx="6135">
                  <c:v>4.2365199999999996</c:v>
                </c:pt>
                <c:pt idx="6136">
                  <c:v>4.2365199999999996</c:v>
                </c:pt>
                <c:pt idx="6137">
                  <c:v>4.2393000000000001</c:v>
                </c:pt>
                <c:pt idx="6138">
                  <c:v>4.2393000000000001</c:v>
                </c:pt>
                <c:pt idx="6139">
                  <c:v>4.2430300000000001</c:v>
                </c:pt>
                <c:pt idx="6140">
                  <c:v>4.2430300000000001</c:v>
                </c:pt>
                <c:pt idx="6141">
                  <c:v>4.2430300000000001</c:v>
                </c:pt>
                <c:pt idx="6142">
                  <c:v>4.2446299999999999</c:v>
                </c:pt>
                <c:pt idx="6143">
                  <c:v>4.2446299999999999</c:v>
                </c:pt>
                <c:pt idx="6144">
                  <c:v>4.2446299999999999</c:v>
                </c:pt>
                <c:pt idx="6145">
                  <c:v>4.2463800000000003</c:v>
                </c:pt>
                <c:pt idx="6146">
                  <c:v>4.2463800000000003</c:v>
                </c:pt>
                <c:pt idx="6147">
                  <c:v>4.2474800000000004</c:v>
                </c:pt>
                <c:pt idx="6148">
                  <c:v>4.2474800000000004</c:v>
                </c:pt>
                <c:pt idx="6149">
                  <c:v>4.2474800000000004</c:v>
                </c:pt>
                <c:pt idx="6150">
                  <c:v>4.2517800000000001</c:v>
                </c:pt>
                <c:pt idx="6151">
                  <c:v>4.25488</c:v>
                </c:pt>
                <c:pt idx="6152">
                  <c:v>4.25488</c:v>
                </c:pt>
                <c:pt idx="6153">
                  <c:v>4.25488</c:v>
                </c:pt>
                <c:pt idx="6154">
                  <c:v>4.25488</c:v>
                </c:pt>
                <c:pt idx="6155">
                  <c:v>4.2552199999999996</c:v>
                </c:pt>
                <c:pt idx="6156">
                  <c:v>4.2552199999999996</c:v>
                </c:pt>
                <c:pt idx="6157">
                  <c:v>4.2552199999999996</c:v>
                </c:pt>
                <c:pt idx="6158">
                  <c:v>4.2573299999999996</c:v>
                </c:pt>
                <c:pt idx="6159">
                  <c:v>4.2573299999999996</c:v>
                </c:pt>
                <c:pt idx="6160">
                  <c:v>4.2573299999999996</c:v>
                </c:pt>
                <c:pt idx="6161">
                  <c:v>4.2573299999999996</c:v>
                </c:pt>
                <c:pt idx="6162">
                  <c:v>4.2587000000000002</c:v>
                </c:pt>
                <c:pt idx="6163">
                  <c:v>4.2587000000000002</c:v>
                </c:pt>
                <c:pt idx="6164">
                  <c:v>4.2587000000000002</c:v>
                </c:pt>
                <c:pt idx="6165">
                  <c:v>4.2611600000000003</c:v>
                </c:pt>
                <c:pt idx="6166">
                  <c:v>4.2634699999999999</c:v>
                </c:pt>
                <c:pt idx="6167">
                  <c:v>4.2634699999999999</c:v>
                </c:pt>
                <c:pt idx="6168">
                  <c:v>4.2634699999999999</c:v>
                </c:pt>
                <c:pt idx="6169">
                  <c:v>4.2634699999999999</c:v>
                </c:pt>
                <c:pt idx="6170">
                  <c:v>4.2634699999999999</c:v>
                </c:pt>
                <c:pt idx="6171">
                  <c:v>4.2634699999999999</c:v>
                </c:pt>
                <c:pt idx="6172">
                  <c:v>4.2634699999999999</c:v>
                </c:pt>
                <c:pt idx="6173">
                  <c:v>4.2634699999999999</c:v>
                </c:pt>
                <c:pt idx="6174">
                  <c:v>4.2654399999999999</c:v>
                </c:pt>
                <c:pt idx="6175">
                  <c:v>4.2671700000000001</c:v>
                </c:pt>
                <c:pt idx="6176">
                  <c:v>4.2671700000000001</c:v>
                </c:pt>
                <c:pt idx="6177">
                  <c:v>4.2702600000000004</c:v>
                </c:pt>
                <c:pt idx="6178">
                  <c:v>4.2702600000000004</c:v>
                </c:pt>
                <c:pt idx="6179">
                  <c:v>4.2712000000000003</c:v>
                </c:pt>
                <c:pt idx="6180">
                  <c:v>4.2804099999999998</c:v>
                </c:pt>
                <c:pt idx="6181">
                  <c:v>4.2804099999999998</c:v>
                </c:pt>
                <c:pt idx="6182">
                  <c:v>4.2814300000000003</c:v>
                </c:pt>
                <c:pt idx="6183">
                  <c:v>4.2824499999999999</c:v>
                </c:pt>
                <c:pt idx="6184">
                  <c:v>4.2824499999999999</c:v>
                </c:pt>
                <c:pt idx="6185">
                  <c:v>4.2853300000000001</c:v>
                </c:pt>
                <c:pt idx="6186">
                  <c:v>4.28979</c:v>
                </c:pt>
                <c:pt idx="6187">
                  <c:v>4.28979</c:v>
                </c:pt>
                <c:pt idx="6188">
                  <c:v>4.28979</c:v>
                </c:pt>
                <c:pt idx="6189">
                  <c:v>4.2902899999999997</c:v>
                </c:pt>
                <c:pt idx="6190">
                  <c:v>4.2907099999999998</c:v>
                </c:pt>
                <c:pt idx="6191">
                  <c:v>4.2907099999999998</c:v>
                </c:pt>
                <c:pt idx="6192">
                  <c:v>4.2907099999999998</c:v>
                </c:pt>
                <c:pt idx="6193">
                  <c:v>4.2907099999999998</c:v>
                </c:pt>
                <c:pt idx="6194">
                  <c:v>4.2932600000000001</c:v>
                </c:pt>
                <c:pt idx="6195">
                  <c:v>4.2932600000000001</c:v>
                </c:pt>
                <c:pt idx="6196">
                  <c:v>4.2935400000000001</c:v>
                </c:pt>
                <c:pt idx="6197">
                  <c:v>4.2935400000000001</c:v>
                </c:pt>
                <c:pt idx="6198">
                  <c:v>4.2935400000000001</c:v>
                </c:pt>
                <c:pt idx="6199">
                  <c:v>4.2935400000000001</c:v>
                </c:pt>
                <c:pt idx="6200">
                  <c:v>4.2935400000000001</c:v>
                </c:pt>
                <c:pt idx="6201">
                  <c:v>4.2960599999999998</c:v>
                </c:pt>
                <c:pt idx="6202">
                  <c:v>4.2960599999999998</c:v>
                </c:pt>
                <c:pt idx="6203">
                  <c:v>4.2960599999999998</c:v>
                </c:pt>
                <c:pt idx="6204">
                  <c:v>4.2965799999999996</c:v>
                </c:pt>
                <c:pt idx="6205">
                  <c:v>4.2965799999999996</c:v>
                </c:pt>
                <c:pt idx="6206">
                  <c:v>4.3036000000000003</c:v>
                </c:pt>
                <c:pt idx="6207">
                  <c:v>4.30525</c:v>
                </c:pt>
                <c:pt idx="6208">
                  <c:v>4.3063000000000002</c:v>
                </c:pt>
                <c:pt idx="6209">
                  <c:v>4.3063000000000002</c:v>
                </c:pt>
                <c:pt idx="6210">
                  <c:v>4.3063000000000002</c:v>
                </c:pt>
                <c:pt idx="6211">
                  <c:v>4.3063000000000002</c:v>
                </c:pt>
                <c:pt idx="6212">
                  <c:v>4.3063000000000002</c:v>
                </c:pt>
                <c:pt idx="6213">
                  <c:v>4.3063000000000002</c:v>
                </c:pt>
                <c:pt idx="6214">
                  <c:v>4.3063000000000002</c:v>
                </c:pt>
                <c:pt idx="6215">
                  <c:v>4.3063000000000002</c:v>
                </c:pt>
                <c:pt idx="6216">
                  <c:v>4.3102900000000002</c:v>
                </c:pt>
                <c:pt idx="6217">
                  <c:v>4.3102900000000002</c:v>
                </c:pt>
                <c:pt idx="6218">
                  <c:v>4.3102900000000002</c:v>
                </c:pt>
                <c:pt idx="6219">
                  <c:v>4.3111600000000001</c:v>
                </c:pt>
                <c:pt idx="6220">
                  <c:v>4.3119899999999998</c:v>
                </c:pt>
                <c:pt idx="6221">
                  <c:v>4.3119899999999998</c:v>
                </c:pt>
                <c:pt idx="6222">
                  <c:v>4.3136200000000002</c:v>
                </c:pt>
                <c:pt idx="6223">
                  <c:v>4.3136200000000002</c:v>
                </c:pt>
                <c:pt idx="6224">
                  <c:v>4.3136200000000002</c:v>
                </c:pt>
                <c:pt idx="6225">
                  <c:v>4.3146899999999997</c:v>
                </c:pt>
                <c:pt idx="6226">
                  <c:v>4.3146899999999997</c:v>
                </c:pt>
                <c:pt idx="6227">
                  <c:v>4.3146899999999997</c:v>
                </c:pt>
                <c:pt idx="6228">
                  <c:v>4.3146899999999997</c:v>
                </c:pt>
                <c:pt idx="6229">
                  <c:v>4.3207399999999998</c:v>
                </c:pt>
                <c:pt idx="6230">
                  <c:v>4.32348</c:v>
                </c:pt>
                <c:pt idx="6231">
                  <c:v>4.32348</c:v>
                </c:pt>
                <c:pt idx="6232">
                  <c:v>4.3268000000000004</c:v>
                </c:pt>
                <c:pt idx="6233">
                  <c:v>4.3268000000000004</c:v>
                </c:pt>
                <c:pt idx="6234">
                  <c:v>4.3268000000000004</c:v>
                </c:pt>
                <c:pt idx="6235">
                  <c:v>4.3308</c:v>
                </c:pt>
                <c:pt idx="6236">
                  <c:v>4.3319999999999999</c:v>
                </c:pt>
                <c:pt idx="6237">
                  <c:v>4.3347699999999998</c:v>
                </c:pt>
                <c:pt idx="6238">
                  <c:v>4.3389699999999998</c:v>
                </c:pt>
                <c:pt idx="6239">
                  <c:v>4.3443699999999996</c:v>
                </c:pt>
                <c:pt idx="6240">
                  <c:v>4.3443699999999996</c:v>
                </c:pt>
                <c:pt idx="6241">
                  <c:v>4.3443699999999996</c:v>
                </c:pt>
                <c:pt idx="6242">
                  <c:v>4.3443699999999996</c:v>
                </c:pt>
                <c:pt idx="6243">
                  <c:v>4.3443699999999996</c:v>
                </c:pt>
                <c:pt idx="6244">
                  <c:v>4.3463000000000003</c:v>
                </c:pt>
                <c:pt idx="6245">
                  <c:v>4.3476699999999999</c:v>
                </c:pt>
                <c:pt idx="6246">
                  <c:v>4.3476699999999999</c:v>
                </c:pt>
                <c:pt idx="6247">
                  <c:v>4.3476699999999999</c:v>
                </c:pt>
                <c:pt idx="6248">
                  <c:v>4.3519100000000002</c:v>
                </c:pt>
                <c:pt idx="6249">
                  <c:v>4.3612500000000001</c:v>
                </c:pt>
                <c:pt idx="6250">
                  <c:v>4.3616599999999996</c:v>
                </c:pt>
                <c:pt idx="6251">
                  <c:v>4.3616599999999996</c:v>
                </c:pt>
                <c:pt idx="6252">
                  <c:v>4.3657300000000001</c:v>
                </c:pt>
                <c:pt idx="6253">
                  <c:v>4.3758499999999998</c:v>
                </c:pt>
                <c:pt idx="6254">
                  <c:v>4.3758499999999998</c:v>
                </c:pt>
                <c:pt idx="6255">
                  <c:v>4.3758499999999998</c:v>
                </c:pt>
                <c:pt idx="6256">
                  <c:v>4.3758499999999998</c:v>
                </c:pt>
                <c:pt idx="6257">
                  <c:v>4.3821599999999998</c:v>
                </c:pt>
                <c:pt idx="6258">
                  <c:v>4.3821599999999998</c:v>
                </c:pt>
                <c:pt idx="6259">
                  <c:v>4.3848399999999996</c:v>
                </c:pt>
                <c:pt idx="6260">
                  <c:v>4.3848399999999996</c:v>
                </c:pt>
                <c:pt idx="6261">
                  <c:v>4.3848399999999996</c:v>
                </c:pt>
                <c:pt idx="6262">
                  <c:v>4.38713</c:v>
                </c:pt>
                <c:pt idx="6263">
                  <c:v>4.38713</c:v>
                </c:pt>
                <c:pt idx="6264">
                  <c:v>4.38713</c:v>
                </c:pt>
                <c:pt idx="6265">
                  <c:v>4.38713</c:v>
                </c:pt>
                <c:pt idx="6266">
                  <c:v>4.3885100000000001</c:v>
                </c:pt>
                <c:pt idx="6267">
                  <c:v>4.3953899999999999</c:v>
                </c:pt>
                <c:pt idx="6268">
                  <c:v>4.39628</c:v>
                </c:pt>
                <c:pt idx="6269">
                  <c:v>4.39628</c:v>
                </c:pt>
                <c:pt idx="6270">
                  <c:v>4.39628</c:v>
                </c:pt>
                <c:pt idx="6271">
                  <c:v>4.39628</c:v>
                </c:pt>
                <c:pt idx="6272">
                  <c:v>4.39628</c:v>
                </c:pt>
                <c:pt idx="6273">
                  <c:v>4.3971499999999999</c:v>
                </c:pt>
                <c:pt idx="6274">
                  <c:v>4.4023399999999997</c:v>
                </c:pt>
                <c:pt idx="6275">
                  <c:v>4.4036799999999996</c:v>
                </c:pt>
                <c:pt idx="6276">
                  <c:v>4.4050000000000002</c:v>
                </c:pt>
                <c:pt idx="6277">
                  <c:v>4.4050000000000002</c:v>
                </c:pt>
                <c:pt idx="6278">
                  <c:v>4.4050000000000002</c:v>
                </c:pt>
                <c:pt idx="6279">
                  <c:v>4.4050000000000002</c:v>
                </c:pt>
                <c:pt idx="6280">
                  <c:v>4.4093499999999999</c:v>
                </c:pt>
                <c:pt idx="6281">
                  <c:v>4.4139400000000002</c:v>
                </c:pt>
                <c:pt idx="6282">
                  <c:v>4.4139400000000002</c:v>
                </c:pt>
                <c:pt idx="6283">
                  <c:v>4.41418</c:v>
                </c:pt>
                <c:pt idx="6284">
                  <c:v>4.41418</c:v>
                </c:pt>
                <c:pt idx="6285">
                  <c:v>4.41418</c:v>
                </c:pt>
                <c:pt idx="6286">
                  <c:v>4.41418</c:v>
                </c:pt>
                <c:pt idx="6287">
                  <c:v>4.4146900000000002</c:v>
                </c:pt>
                <c:pt idx="6288">
                  <c:v>4.4158499999999998</c:v>
                </c:pt>
                <c:pt idx="6289">
                  <c:v>4.4171899999999997</c:v>
                </c:pt>
                <c:pt idx="6290">
                  <c:v>4.4171899999999997</c:v>
                </c:pt>
                <c:pt idx="6291">
                  <c:v>4.4234799999999996</c:v>
                </c:pt>
                <c:pt idx="6292">
                  <c:v>4.42462</c:v>
                </c:pt>
                <c:pt idx="6293">
                  <c:v>4.42462</c:v>
                </c:pt>
                <c:pt idx="6294">
                  <c:v>4.42462</c:v>
                </c:pt>
                <c:pt idx="6295">
                  <c:v>4.4288400000000001</c:v>
                </c:pt>
                <c:pt idx="6296">
                  <c:v>4.4288400000000001</c:v>
                </c:pt>
                <c:pt idx="6297">
                  <c:v>4.4288400000000001</c:v>
                </c:pt>
                <c:pt idx="6298">
                  <c:v>4.4355200000000004</c:v>
                </c:pt>
                <c:pt idx="6299">
                  <c:v>4.4355200000000004</c:v>
                </c:pt>
                <c:pt idx="6300">
                  <c:v>4.4355200000000004</c:v>
                </c:pt>
                <c:pt idx="6301">
                  <c:v>4.4355200000000004</c:v>
                </c:pt>
                <c:pt idx="6302">
                  <c:v>4.43811</c:v>
                </c:pt>
                <c:pt idx="6303">
                  <c:v>4.43811</c:v>
                </c:pt>
                <c:pt idx="6304">
                  <c:v>4.4418499999999996</c:v>
                </c:pt>
                <c:pt idx="6305">
                  <c:v>4.44536</c:v>
                </c:pt>
                <c:pt idx="6306">
                  <c:v>4.44536</c:v>
                </c:pt>
                <c:pt idx="6307">
                  <c:v>4.44977</c:v>
                </c:pt>
                <c:pt idx="6308">
                  <c:v>4.44977</c:v>
                </c:pt>
                <c:pt idx="6309">
                  <c:v>4.44977</c:v>
                </c:pt>
                <c:pt idx="6310">
                  <c:v>4.4544100000000002</c:v>
                </c:pt>
                <c:pt idx="6311">
                  <c:v>4.4544100000000002</c:v>
                </c:pt>
                <c:pt idx="6312">
                  <c:v>4.4544100000000002</c:v>
                </c:pt>
                <c:pt idx="6313">
                  <c:v>4.4556899999999997</c:v>
                </c:pt>
                <c:pt idx="6314">
                  <c:v>4.4556899999999997</c:v>
                </c:pt>
                <c:pt idx="6315">
                  <c:v>4.4556899999999997</c:v>
                </c:pt>
                <c:pt idx="6316">
                  <c:v>4.4556899999999997</c:v>
                </c:pt>
                <c:pt idx="6317">
                  <c:v>4.4556899999999997</c:v>
                </c:pt>
                <c:pt idx="6318">
                  <c:v>4.4556899999999997</c:v>
                </c:pt>
                <c:pt idx="6319">
                  <c:v>4.4621599999999999</c:v>
                </c:pt>
                <c:pt idx="6320">
                  <c:v>4.4621599999999999</c:v>
                </c:pt>
                <c:pt idx="6321">
                  <c:v>4.4621599999999999</c:v>
                </c:pt>
                <c:pt idx="6322">
                  <c:v>4.4661600000000004</c:v>
                </c:pt>
                <c:pt idx="6323">
                  <c:v>4.4661600000000004</c:v>
                </c:pt>
                <c:pt idx="6324">
                  <c:v>4.4661600000000004</c:v>
                </c:pt>
                <c:pt idx="6325">
                  <c:v>4.4661600000000004</c:v>
                </c:pt>
                <c:pt idx="6326">
                  <c:v>4.4671799999999999</c:v>
                </c:pt>
                <c:pt idx="6327">
                  <c:v>4.4672000000000001</c:v>
                </c:pt>
                <c:pt idx="6328">
                  <c:v>4.4672000000000001</c:v>
                </c:pt>
                <c:pt idx="6329">
                  <c:v>4.4688499999999998</c:v>
                </c:pt>
                <c:pt idx="6330">
                  <c:v>4.4713900000000004</c:v>
                </c:pt>
                <c:pt idx="6331">
                  <c:v>4.4758599999999999</c:v>
                </c:pt>
                <c:pt idx="6332">
                  <c:v>4.4791499999999997</c:v>
                </c:pt>
                <c:pt idx="6333">
                  <c:v>4.4823700000000004</c:v>
                </c:pt>
                <c:pt idx="6334">
                  <c:v>4.4848699999999999</c:v>
                </c:pt>
                <c:pt idx="6335">
                  <c:v>4.4848699999999999</c:v>
                </c:pt>
                <c:pt idx="6336">
                  <c:v>4.4848699999999999</c:v>
                </c:pt>
                <c:pt idx="6337">
                  <c:v>4.4887699999999997</c:v>
                </c:pt>
                <c:pt idx="6338">
                  <c:v>4.4887699999999997</c:v>
                </c:pt>
                <c:pt idx="6339">
                  <c:v>4.4887699999999997</c:v>
                </c:pt>
                <c:pt idx="6340">
                  <c:v>4.4892799999999999</c:v>
                </c:pt>
                <c:pt idx="6341">
                  <c:v>4.4892799999999999</c:v>
                </c:pt>
                <c:pt idx="6342">
                  <c:v>4.5035699999999999</c:v>
                </c:pt>
                <c:pt idx="6343">
                  <c:v>4.5035699999999999</c:v>
                </c:pt>
                <c:pt idx="6344">
                  <c:v>4.5035699999999999</c:v>
                </c:pt>
                <c:pt idx="6345">
                  <c:v>4.5068999999999999</c:v>
                </c:pt>
                <c:pt idx="6346">
                  <c:v>4.5068999999999999</c:v>
                </c:pt>
                <c:pt idx="6347">
                  <c:v>4.5075599999999998</c:v>
                </c:pt>
                <c:pt idx="6348">
                  <c:v>4.5141200000000001</c:v>
                </c:pt>
                <c:pt idx="6349">
                  <c:v>4.5157299999999996</c:v>
                </c:pt>
                <c:pt idx="6350">
                  <c:v>4.5167900000000003</c:v>
                </c:pt>
                <c:pt idx="6351">
                  <c:v>4.5167900000000003</c:v>
                </c:pt>
                <c:pt idx="6352">
                  <c:v>4.5167900000000003</c:v>
                </c:pt>
                <c:pt idx="6353">
                  <c:v>4.5187900000000001</c:v>
                </c:pt>
                <c:pt idx="6354">
                  <c:v>4.5187900000000001</c:v>
                </c:pt>
                <c:pt idx="6355">
                  <c:v>4.5187900000000001</c:v>
                </c:pt>
                <c:pt idx="6356">
                  <c:v>4.5187900000000001</c:v>
                </c:pt>
                <c:pt idx="6357">
                  <c:v>4.5202400000000003</c:v>
                </c:pt>
                <c:pt idx="6358">
                  <c:v>4.5205000000000002</c:v>
                </c:pt>
                <c:pt idx="6359">
                  <c:v>4.5205000000000002</c:v>
                </c:pt>
                <c:pt idx="6360">
                  <c:v>4.5205000000000002</c:v>
                </c:pt>
                <c:pt idx="6361">
                  <c:v>4.5245100000000003</c:v>
                </c:pt>
                <c:pt idx="6362">
                  <c:v>4.5318300000000002</c:v>
                </c:pt>
                <c:pt idx="6363">
                  <c:v>4.5318300000000002</c:v>
                </c:pt>
                <c:pt idx="6364">
                  <c:v>4.5318300000000002</c:v>
                </c:pt>
                <c:pt idx="6365">
                  <c:v>4.5318300000000002</c:v>
                </c:pt>
                <c:pt idx="6366">
                  <c:v>4.5318300000000002</c:v>
                </c:pt>
                <c:pt idx="6367">
                  <c:v>4.5318300000000002</c:v>
                </c:pt>
                <c:pt idx="6368">
                  <c:v>4.5397699999999999</c:v>
                </c:pt>
                <c:pt idx="6369">
                  <c:v>4.53993</c:v>
                </c:pt>
                <c:pt idx="6370">
                  <c:v>4.5476000000000001</c:v>
                </c:pt>
                <c:pt idx="6371">
                  <c:v>4.5476000000000001</c:v>
                </c:pt>
                <c:pt idx="6372">
                  <c:v>4.5479900000000004</c:v>
                </c:pt>
                <c:pt idx="6373">
                  <c:v>4.5479900000000004</c:v>
                </c:pt>
                <c:pt idx="6374">
                  <c:v>4.5479900000000004</c:v>
                </c:pt>
                <c:pt idx="6375">
                  <c:v>4.5480099999999997</c:v>
                </c:pt>
                <c:pt idx="6376">
                  <c:v>4.5480099999999997</c:v>
                </c:pt>
                <c:pt idx="6377">
                  <c:v>4.5480099999999997</c:v>
                </c:pt>
                <c:pt idx="6378">
                  <c:v>4.5507200000000001</c:v>
                </c:pt>
                <c:pt idx="6379">
                  <c:v>4.5507200000000001</c:v>
                </c:pt>
                <c:pt idx="6380">
                  <c:v>4.5507200000000001</c:v>
                </c:pt>
                <c:pt idx="6381">
                  <c:v>4.5512100000000002</c:v>
                </c:pt>
                <c:pt idx="6382">
                  <c:v>4.5512100000000002</c:v>
                </c:pt>
                <c:pt idx="6383">
                  <c:v>4.5549600000000003</c:v>
                </c:pt>
                <c:pt idx="6384">
                  <c:v>4.5549600000000003</c:v>
                </c:pt>
                <c:pt idx="6385">
                  <c:v>4.5551000000000004</c:v>
                </c:pt>
                <c:pt idx="6386">
                  <c:v>4.5551000000000004</c:v>
                </c:pt>
                <c:pt idx="6387">
                  <c:v>4.55748</c:v>
                </c:pt>
                <c:pt idx="6388">
                  <c:v>4.55748</c:v>
                </c:pt>
                <c:pt idx="6389">
                  <c:v>4.5584899999999999</c:v>
                </c:pt>
                <c:pt idx="6390">
                  <c:v>4.5626899999999999</c:v>
                </c:pt>
                <c:pt idx="6391">
                  <c:v>4.5664300000000004</c:v>
                </c:pt>
                <c:pt idx="6392">
                  <c:v>4.56996</c:v>
                </c:pt>
                <c:pt idx="6393">
                  <c:v>4.56996</c:v>
                </c:pt>
                <c:pt idx="6394">
                  <c:v>4.5711000000000004</c:v>
                </c:pt>
                <c:pt idx="6395">
                  <c:v>4.5711000000000004</c:v>
                </c:pt>
                <c:pt idx="6396">
                  <c:v>4.5830000000000002</c:v>
                </c:pt>
                <c:pt idx="6397">
                  <c:v>4.5830000000000002</c:v>
                </c:pt>
                <c:pt idx="6398">
                  <c:v>4.5830000000000002</c:v>
                </c:pt>
                <c:pt idx="6399">
                  <c:v>4.5867500000000003</c:v>
                </c:pt>
                <c:pt idx="6400">
                  <c:v>4.5867500000000003</c:v>
                </c:pt>
                <c:pt idx="6401">
                  <c:v>4.5867500000000003</c:v>
                </c:pt>
                <c:pt idx="6402">
                  <c:v>4.5877999999999997</c:v>
                </c:pt>
                <c:pt idx="6403">
                  <c:v>4.5877999999999997</c:v>
                </c:pt>
                <c:pt idx="6404">
                  <c:v>4.5877999999999997</c:v>
                </c:pt>
                <c:pt idx="6405">
                  <c:v>4.5877999999999997</c:v>
                </c:pt>
                <c:pt idx="6406">
                  <c:v>4.5933700000000002</c:v>
                </c:pt>
                <c:pt idx="6407">
                  <c:v>4.5964200000000002</c:v>
                </c:pt>
                <c:pt idx="6408">
                  <c:v>4.5964200000000002</c:v>
                </c:pt>
                <c:pt idx="6409">
                  <c:v>4.6013799999999998</c:v>
                </c:pt>
                <c:pt idx="6410">
                  <c:v>4.6013799999999998</c:v>
                </c:pt>
                <c:pt idx="6411">
                  <c:v>4.6013799999999998</c:v>
                </c:pt>
                <c:pt idx="6412">
                  <c:v>4.6015800000000002</c:v>
                </c:pt>
                <c:pt idx="6413">
                  <c:v>4.6015800000000002</c:v>
                </c:pt>
                <c:pt idx="6414">
                  <c:v>4.6015800000000002</c:v>
                </c:pt>
                <c:pt idx="6415">
                  <c:v>4.6015800000000002</c:v>
                </c:pt>
                <c:pt idx="6416">
                  <c:v>4.6016000000000004</c:v>
                </c:pt>
                <c:pt idx="6417">
                  <c:v>4.6016000000000004</c:v>
                </c:pt>
                <c:pt idx="6418">
                  <c:v>4.6016000000000004</c:v>
                </c:pt>
                <c:pt idx="6419">
                  <c:v>4.6016000000000004</c:v>
                </c:pt>
                <c:pt idx="6420">
                  <c:v>4.6016000000000004</c:v>
                </c:pt>
                <c:pt idx="6421">
                  <c:v>4.6016000000000004</c:v>
                </c:pt>
                <c:pt idx="6422">
                  <c:v>4.60222</c:v>
                </c:pt>
                <c:pt idx="6423">
                  <c:v>4.60222</c:v>
                </c:pt>
                <c:pt idx="6424">
                  <c:v>4.60222</c:v>
                </c:pt>
                <c:pt idx="6425">
                  <c:v>4.6022699999999999</c:v>
                </c:pt>
                <c:pt idx="6426">
                  <c:v>4.6022699999999999</c:v>
                </c:pt>
                <c:pt idx="6427">
                  <c:v>4.6022699999999999</c:v>
                </c:pt>
                <c:pt idx="6428">
                  <c:v>4.6022699999999999</c:v>
                </c:pt>
                <c:pt idx="6429">
                  <c:v>4.6022699999999999</c:v>
                </c:pt>
                <c:pt idx="6430">
                  <c:v>4.6022699999999999</c:v>
                </c:pt>
                <c:pt idx="6431">
                  <c:v>4.6162099999999997</c:v>
                </c:pt>
                <c:pt idx="6432">
                  <c:v>4.6173500000000001</c:v>
                </c:pt>
                <c:pt idx="6433">
                  <c:v>4.6207700000000003</c:v>
                </c:pt>
                <c:pt idx="6434">
                  <c:v>4.6214500000000003</c:v>
                </c:pt>
                <c:pt idx="6435">
                  <c:v>4.6214500000000003</c:v>
                </c:pt>
                <c:pt idx="6436">
                  <c:v>4.6214500000000003</c:v>
                </c:pt>
                <c:pt idx="6437">
                  <c:v>4.6214500000000003</c:v>
                </c:pt>
                <c:pt idx="6438">
                  <c:v>4.6214500000000003</c:v>
                </c:pt>
                <c:pt idx="6439">
                  <c:v>4.6303200000000002</c:v>
                </c:pt>
                <c:pt idx="6440">
                  <c:v>4.6304299999999996</c:v>
                </c:pt>
                <c:pt idx="6441">
                  <c:v>4.6304299999999996</c:v>
                </c:pt>
                <c:pt idx="6442">
                  <c:v>4.633</c:v>
                </c:pt>
                <c:pt idx="6443">
                  <c:v>4.633</c:v>
                </c:pt>
                <c:pt idx="6444">
                  <c:v>4.633</c:v>
                </c:pt>
                <c:pt idx="6445">
                  <c:v>4.633</c:v>
                </c:pt>
                <c:pt idx="6446">
                  <c:v>4.633</c:v>
                </c:pt>
                <c:pt idx="6447">
                  <c:v>4.633</c:v>
                </c:pt>
                <c:pt idx="6448">
                  <c:v>4.633</c:v>
                </c:pt>
                <c:pt idx="6449">
                  <c:v>4.6331899999999999</c:v>
                </c:pt>
                <c:pt idx="6450">
                  <c:v>4.6331899999999999</c:v>
                </c:pt>
                <c:pt idx="6451">
                  <c:v>4.6331899999999999</c:v>
                </c:pt>
                <c:pt idx="6452">
                  <c:v>4.6331899999999999</c:v>
                </c:pt>
                <c:pt idx="6453">
                  <c:v>4.6363399999999997</c:v>
                </c:pt>
                <c:pt idx="6454">
                  <c:v>4.6367200000000004</c:v>
                </c:pt>
                <c:pt idx="6455">
                  <c:v>4.6367200000000004</c:v>
                </c:pt>
                <c:pt idx="6456">
                  <c:v>4.6367200000000004</c:v>
                </c:pt>
                <c:pt idx="6457">
                  <c:v>4.6367200000000004</c:v>
                </c:pt>
                <c:pt idx="6458">
                  <c:v>4.6407299999999996</c:v>
                </c:pt>
                <c:pt idx="6459">
                  <c:v>4.6407299999999996</c:v>
                </c:pt>
                <c:pt idx="6460">
                  <c:v>4.6407299999999996</c:v>
                </c:pt>
                <c:pt idx="6461">
                  <c:v>4.6407299999999996</c:v>
                </c:pt>
                <c:pt idx="6462">
                  <c:v>4.6407299999999996</c:v>
                </c:pt>
                <c:pt idx="6463">
                  <c:v>4.6407299999999996</c:v>
                </c:pt>
                <c:pt idx="6464">
                  <c:v>4.6414200000000001</c:v>
                </c:pt>
                <c:pt idx="6465">
                  <c:v>4.6419699999999997</c:v>
                </c:pt>
                <c:pt idx="6466">
                  <c:v>4.6419699999999997</c:v>
                </c:pt>
                <c:pt idx="6467">
                  <c:v>4.6421000000000001</c:v>
                </c:pt>
                <c:pt idx="6468">
                  <c:v>4.6421000000000001</c:v>
                </c:pt>
                <c:pt idx="6469">
                  <c:v>4.6452099999999996</c:v>
                </c:pt>
                <c:pt idx="6470">
                  <c:v>4.6465399999999999</c:v>
                </c:pt>
                <c:pt idx="6471">
                  <c:v>4.6465399999999999</c:v>
                </c:pt>
                <c:pt idx="6472">
                  <c:v>4.6465399999999999</c:v>
                </c:pt>
                <c:pt idx="6473">
                  <c:v>4.6481399999999997</c:v>
                </c:pt>
                <c:pt idx="6474">
                  <c:v>4.6481399999999997</c:v>
                </c:pt>
                <c:pt idx="6475">
                  <c:v>4.6481399999999997</c:v>
                </c:pt>
                <c:pt idx="6476">
                  <c:v>4.6481399999999997</c:v>
                </c:pt>
                <c:pt idx="6477">
                  <c:v>4.6608999999999998</c:v>
                </c:pt>
                <c:pt idx="6478">
                  <c:v>4.6623000000000001</c:v>
                </c:pt>
                <c:pt idx="6479">
                  <c:v>4.6623000000000001</c:v>
                </c:pt>
                <c:pt idx="6480">
                  <c:v>4.6623000000000001</c:v>
                </c:pt>
                <c:pt idx="6481">
                  <c:v>4.66784</c:v>
                </c:pt>
                <c:pt idx="6482">
                  <c:v>4.66784</c:v>
                </c:pt>
                <c:pt idx="6483">
                  <c:v>4.66784</c:v>
                </c:pt>
                <c:pt idx="6484">
                  <c:v>4.66784</c:v>
                </c:pt>
                <c:pt idx="6485">
                  <c:v>4.6681800000000004</c:v>
                </c:pt>
                <c:pt idx="6486">
                  <c:v>4.6684599999999996</c:v>
                </c:pt>
                <c:pt idx="6487">
                  <c:v>4.6747399999999999</c:v>
                </c:pt>
                <c:pt idx="6488">
                  <c:v>4.6747399999999999</c:v>
                </c:pt>
                <c:pt idx="6489">
                  <c:v>4.6747399999999999</c:v>
                </c:pt>
                <c:pt idx="6490">
                  <c:v>4.6791999999999998</c:v>
                </c:pt>
                <c:pt idx="6491">
                  <c:v>4.6791999999999998</c:v>
                </c:pt>
                <c:pt idx="6492">
                  <c:v>4.6794399999999996</c:v>
                </c:pt>
                <c:pt idx="6493">
                  <c:v>4.6794399999999996</c:v>
                </c:pt>
                <c:pt idx="6494">
                  <c:v>4.6799299999999997</c:v>
                </c:pt>
                <c:pt idx="6495">
                  <c:v>4.6799299999999997</c:v>
                </c:pt>
                <c:pt idx="6496">
                  <c:v>4.6799299999999997</c:v>
                </c:pt>
                <c:pt idx="6497">
                  <c:v>4.6799299999999997</c:v>
                </c:pt>
                <c:pt idx="6498">
                  <c:v>4.6803999999999997</c:v>
                </c:pt>
                <c:pt idx="6499">
                  <c:v>4.6803999999999997</c:v>
                </c:pt>
                <c:pt idx="6500">
                  <c:v>4.6841900000000001</c:v>
                </c:pt>
                <c:pt idx="6501">
                  <c:v>4.6879400000000002</c:v>
                </c:pt>
                <c:pt idx="6502">
                  <c:v>4.6879400000000002</c:v>
                </c:pt>
                <c:pt idx="6503">
                  <c:v>4.6893799999999999</c:v>
                </c:pt>
                <c:pt idx="6504">
                  <c:v>4.6893799999999999</c:v>
                </c:pt>
                <c:pt idx="6505">
                  <c:v>4.6894</c:v>
                </c:pt>
                <c:pt idx="6506">
                  <c:v>4.69177</c:v>
                </c:pt>
                <c:pt idx="6507">
                  <c:v>4.69177</c:v>
                </c:pt>
                <c:pt idx="6508">
                  <c:v>4.69177</c:v>
                </c:pt>
                <c:pt idx="6509">
                  <c:v>4.69177</c:v>
                </c:pt>
                <c:pt idx="6510">
                  <c:v>4.6946000000000003</c:v>
                </c:pt>
                <c:pt idx="6511">
                  <c:v>4.6971299999999996</c:v>
                </c:pt>
                <c:pt idx="6512">
                  <c:v>4.6971299999999996</c:v>
                </c:pt>
                <c:pt idx="6513">
                  <c:v>4.6971299999999996</c:v>
                </c:pt>
                <c:pt idx="6514">
                  <c:v>4.6972199999999997</c:v>
                </c:pt>
                <c:pt idx="6515">
                  <c:v>4.6972199999999997</c:v>
                </c:pt>
                <c:pt idx="6516">
                  <c:v>4.6972199999999997</c:v>
                </c:pt>
                <c:pt idx="6517">
                  <c:v>4.69801</c:v>
                </c:pt>
                <c:pt idx="6518">
                  <c:v>4.7025199999999998</c:v>
                </c:pt>
                <c:pt idx="6519">
                  <c:v>4.7033100000000001</c:v>
                </c:pt>
                <c:pt idx="6520">
                  <c:v>4.7033100000000001</c:v>
                </c:pt>
                <c:pt idx="6521">
                  <c:v>4.7037899999999997</c:v>
                </c:pt>
                <c:pt idx="6522">
                  <c:v>4.7045300000000001</c:v>
                </c:pt>
                <c:pt idx="6523">
                  <c:v>4.7045300000000001</c:v>
                </c:pt>
                <c:pt idx="6524">
                  <c:v>4.7195999999999998</c:v>
                </c:pt>
                <c:pt idx="6525">
                  <c:v>4.7195999999999998</c:v>
                </c:pt>
                <c:pt idx="6526">
                  <c:v>4.7195999999999998</c:v>
                </c:pt>
                <c:pt idx="6527">
                  <c:v>4.7205300000000001</c:v>
                </c:pt>
                <c:pt idx="6528">
                  <c:v>4.7205300000000001</c:v>
                </c:pt>
                <c:pt idx="6529">
                  <c:v>4.7205300000000001</c:v>
                </c:pt>
                <c:pt idx="6530">
                  <c:v>4.7205300000000001</c:v>
                </c:pt>
                <c:pt idx="6531">
                  <c:v>4.7205300000000001</c:v>
                </c:pt>
                <c:pt idx="6532">
                  <c:v>4.7205300000000001</c:v>
                </c:pt>
                <c:pt idx="6533">
                  <c:v>4.7205300000000001</c:v>
                </c:pt>
                <c:pt idx="6534">
                  <c:v>4.7215499999999997</c:v>
                </c:pt>
                <c:pt idx="6535">
                  <c:v>4.7215499999999997</c:v>
                </c:pt>
                <c:pt idx="6536">
                  <c:v>4.7215499999999997</c:v>
                </c:pt>
                <c:pt idx="6537">
                  <c:v>4.72715</c:v>
                </c:pt>
                <c:pt idx="6538">
                  <c:v>4.7315399999999999</c:v>
                </c:pt>
                <c:pt idx="6539">
                  <c:v>4.7315800000000001</c:v>
                </c:pt>
                <c:pt idx="6540">
                  <c:v>4.7315800000000001</c:v>
                </c:pt>
                <c:pt idx="6541">
                  <c:v>4.7336900000000002</c:v>
                </c:pt>
                <c:pt idx="6542">
                  <c:v>4.7368199999999998</c:v>
                </c:pt>
                <c:pt idx="6543">
                  <c:v>4.7384700000000004</c:v>
                </c:pt>
                <c:pt idx="6544">
                  <c:v>4.7384700000000004</c:v>
                </c:pt>
                <c:pt idx="6545">
                  <c:v>4.7384700000000004</c:v>
                </c:pt>
                <c:pt idx="6546">
                  <c:v>4.7384700000000004</c:v>
                </c:pt>
                <c:pt idx="6547">
                  <c:v>4.7416600000000004</c:v>
                </c:pt>
                <c:pt idx="6548">
                  <c:v>4.7416600000000004</c:v>
                </c:pt>
                <c:pt idx="6549">
                  <c:v>4.7416600000000004</c:v>
                </c:pt>
                <c:pt idx="6550">
                  <c:v>4.7416600000000004</c:v>
                </c:pt>
                <c:pt idx="6551">
                  <c:v>4.7454999999999998</c:v>
                </c:pt>
                <c:pt idx="6552">
                  <c:v>4.7484500000000001</c:v>
                </c:pt>
                <c:pt idx="6553">
                  <c:v>4.7484500000000001</c:v>
                </c:pt>
                <c:pt idx="6554">
                  <c:v>4.7484500000000001</c:v>
                </c:pt>
                <c:pt idx="6555">
                  <c:v>4.7484500000000001</c:v>
                </c:pt>
                <c:pt idx="6556">
                  <c:v>4.7484500000000001</c:v>
                </c:pt>
                <c:pt idx="6557">
                  <c:v>4.7484500000000001</c:v>
                </c:pt>
                <c:pt idx="6558">
                  <c:v>4.7545299999999999</c:v>
                </c:pt>
                <c:pt idx="6559">
                  <c:v>4.7648700000000002</c:v>
                </c:pt>
                <c:pt idx="6560">
                  <c:v>4.7648700000000002</c:v>
                </c:pt>
                <c:pt idx="6561">
                  <c:v>4.7681500000000003</c:v>
                </c:pt>
                <c:pt idx="6562">
                  <c:v>4.7681500000000003</c:v>
                </c:pt>
                <c:pt idx="6563">
                  <c:v>4.7687900000000001</c:v>
                </c:pt>
                <c:pt idx="6564">
                  <c:v>4.7716000000000003</c:v>
                </c:pt>
                <c:pt idx="6565">
                  <c:v>4.7743200000000003</c:v>
                </c:pt>
                <c:pt idx="6566">
                  <c:v>4.7743200000000003</c:v>
                </c:pt>
                <c:pt idx="6567">
                  <c:v>4.7743200000000003</c:v>
                </c:pt>
                <c:pt idx="6568">
                  <c:v>4.7743200000000003</c:v>
                </c:pt>
                <c:pt idx="6569">
                  <c:v>4.7765199999999997</c:v>
                </c:pt>
                <c:pt idx="6570">
                  <c:v>4.7768100000000002</c:v>
                </c:pt>
                <c:pt idx="6571">
                  <c:v>4.7768100000000002</c:v>
                </c:pt>
                <c:pt idx="6572">
                  <c:v>4.7792000000000003</c:v>
                </c:pt>
                <c:pt idx="6573">
                  <c:v>4.7792000000000003</c:v>
                </c:pt>
                <c:pt idx="6574">
                  <c:v>4.78322</c:v>
                </c:pt>
                <c:pt idx="6575">
                  <c:v>4.78322</c:v>
                </c:pt>
                <c:pt idx="6576">
                  <c:v>4.78322</c:v>
                </c:pt>
                <c:pt idx="6577">
                  <c:v>4.78322</c:v>
                </c:pt>
                <c:pt idx="6578">
                  <c:v>4.78322</c:v>
                </c:pt>
                <c:pt idx="6579">
                  <c:v>4.78322</c:v>
                </c:pt>
                <c:pt idx="6580">
                  <c:v>4.78491</c:v>
                </c:pt>
                <c:pt idx="6581">
                  <c:v>4.78491</c:v>
                </c:pt>
                <c:pt idx="6582">
                  <c:v>4.7895700000000003</c:v>
                </c:pt>
                <c:pt idx="6583">
                  <c:v>4.7895700000000003</c:v>
                </c:pt>
                <c:pt idx="6584">
                  <c:v>4.7895700000000003</c:v>
                </c:pt>
                <c:pt idx="6585">
                  <c:v>4.7895700000000003</c:v>
                </c:pt>
                <c:pt idx="6586">
                  <c:v>4.7895700000000003</c:v>
                </c:pt>
                <c:pt idx="6587">
                  <c:v>4.7934799999999997</c:v>
                </c:pt>
                <c:pt idx="6588">
                  <c:v>4.79528</c:v>
                </c:pt>
                <c:pt idx="6589">
                  <c:v>4.79528</c:v>
                </c:pt>
                <c:pt idx="6590">
                  <c:v>4.79528</c:v>
                </c:pt>
                <c:pt idx="6591">
                  <c:v>4.7956399999999997</c:v>
                </c:pt>
                <c:pt idx="6592">
                  <c:v>4.7956399999999997</c:v>
                </c:pt>
                <c:pt idx="6593">
                  <c:v>4.7956399999999997</c:v>
                </c:pt>
                <c:pt idx="6594">
                  <c:v>4.7956399999999997</c:v>
                </c:pt>
                <c:pt idx="6595">
                  <c:v>4.7963300000000002</c:v>
                </c:pt>
                <c:pt idx="6596">
                  <c:v>4.7963300000000002</c:v>
                </c:pt>
                <c:pt idx="6597">
                  <c:v>4.7963300000000002</c:v>
                </c:pt>
                <c:pt idx="6598">
                  <c:v>4.7978300000000003</c:v>
                </c:pt>
                <c:pt idx="6599">
                  <c:v>4.8014099999999997</c:v>
                </c:pt>
                <c:pt idx="6600">
                  <c:v>4.8014099999999997</c:v>
                </c:pt>
                <c:pt idx="6601">
                  <c:v>4.8014099999999997</c:v>
                </c:pt>
                <c:pt idx="6602">
                  <c:v>4.8017000000000003</c:v>
                </c:pt>
                <c:pt idx="6603">
                  <c:v>4.8017000000000003</c:v>
                </c:pt>
                <c:pt idx="6604">
                  <c:v>4.8017000000000003</c:v>
                </c:pt>
                <c:pt idx="6605">
                  <c:v>4.8025799999999998</c:v>
                </c:pt>
                <c:pt idx="6606">
                  <c:v>4.8031300000000003</c:v>
                </c:pt>
                <c:pt idx="6607">
                  <c:v>4.8035600000000001</c:v>
                </c:pt>
                <c:pt idx="6608">
                  <c:v>4.8037099999999997</c:v>
                </c:pt>
                <c:pt idx="6609">
                  <c:v>4.8037099999999997</c:v>
                </c:pt>
                <c:pt idx="6610">
                  <c:v>4.8037099999999997</c:v>
                </c:pt>
                <c:pt idx="6611">
                  <c:v>4.8037099999999997</c:v>
                </c:pt>
                <c:pt idx="6612">
                  <c:v>4.8037099999999997</c:v>
                </c:pt>
                <c:pt idx="6613">
                  <c:v>4.8049299999999997</c:v>
                </c:pt>
                <c:pt idx="6614">
                  <c:v>4.8049299999999997</c:v>
                </c:pt>
                <c:pt idx="6615">
                  <c:v>4.8049400000000002</c:v>
                </c:pt>
                <c:pt idx="6616">
                  <c:v>4.8049400000000002</c:v>
                </c:pt>
                <c:pt idx="6617">
                  <c:v>4.8075000000000001</c:v>
                </c:pt>
                <c:pt idx="6618">
                  <c:v>4.8080600000000002</c:v>
                </c:pt>
                <c:pt idx="6619">
                  <c:v>4.8080600000000002</c:v>
                </c:pt>
                <c:pt idx="6620">
                  <c:v>4.82036</c:v>
                </c:pt>
                <c:pt idx="6621">
                  <c:v>4.82036</c:v>
                </c:pt>
                <c:pt idx="6622">
                  <c:v>4.8207700000000004</c:v>
                </c:pt>
                <c:pt idx="6623">
                  <c:v>4.8270499999999998</c:v>
                </c:pt>
                <c:pt idx="6624">
                  <c:v>4.8314300000000001</c:v>
                </c:pt>
                <c:pt idx="6625">
                  <c:v>4.8336399999999999</c:v>
                </c:pt>
                <c:pt idx="6626">
                  <c:v>4.8336399999999999</c:v>
                </c:pt>
                <c:pt idx="6627">
                  <c:v>4.8358299999999996</c:v>
                </c:pt>
                <c:pt idx="6628">
                  <c:v>4.8381100000000004</c:v>
                </c:pt>
                <c:pt idx="6629">
                  <c:v>4.8391900000000003</c:v>
                </c:pt>
                <c:pt idx="6630">
                  <c:v>4.8393199999999998</c:v>
                </c:pt>
                <c:pt idx="6631">
                  <c:v>4.8393199999999998</c:v>
                </c:pt>
                <c:pt idx="6632">
                  <c:v>4.8428399999999998</c:v>
                </c:pt>
                <c:pt idx="6633">
                  <c:v>4.8483200000000002</c:v>
                </c:pt>
                <c:pt idx="6634">
                  <c:v>4.8485300000000002</c:v>
                </c:pt>
                <c:pt idx="6635">
                  <c:v>4.8485300000000002</c:v>
                </c:pt>
                <c:pt idx="6636">
                  <c:v>4.8485300000000002</c:v>
                </c:pt>
                <c:pt idx="6637">
                  <c:v>4.8491400000000002</c:v>
                </c:pt>
                <c:pt idx="6638">
                  <c:v>4.8491400000000002</c:v>
                </c:pt>
                <c:pt idx="6639">
                  <c:v>4.8491400000000002</c:v>
                </c:pt>
                <c:pt idx="6640">
                  <c:v>4.8493399999999998</c:v>
                </c:pt>
                <c:pt idx="6641">
                  <c:v>4.8493399999999998</c:v>
                </c:pt>
                <c:pt idx="6642">
                  <c:v>4.8494299999999999</c:v>
                </c:pt>
                <c:pt idx="6643">
                  <c:v>4.8494299999999999</c:v>
                </c:pt>
                <c:pt idx="6644">
                  <c:v>4.8494299999999999</c:v>
                </c:pt>
                <c:pt idx="6645">
                  <c:v>4.8494299999999999</c:v>
                </c:pt>
                <c:pt idx="6646">
                  <c:v>4.8513299999999999</c:v>
                </c:pt>
                <c:pt idx="6647">
                  <c:v>4.8513299999999999</c:v>
                </c:pt>
                <c:pt idx="6648">
                  <c:v>4.8532299999999999</c:v>
                </c:pt>
                <c:pt idx="6649">
                  <c:v>4.8532299999999999</c:v>
                </c:pt>
                <c:pt idx="6650">
                  <c:v>4.8532299999999999</c:v>
                </c:pt>
                <c:pt idx="6651">
                  <c:v>4.8576899999999998</c:v>
                </c:pt>
                <c:pt idx="6652">
                  <c:v>4.8584800000000001</c:v>
                </c:pt>
                <c:pt idx="6653">
                  <c:v>4.8584800000000001</c:v>
                </c:pt>
                <c:pt idx="6654">
                  <c:v>4.8584800000000001</c:v>
                </c:pt>
                <c:pt idx="6655">
                  <c:v>4.8588899999999997</c:v>
                </c:pt>
                <c:pt idx="6656">
                  <c:v>4.8588899999999997</c:v>
                </c:pt>
                <c:pt idx="6657">
                  <c:v>4.8588899999999997</c:v>
                </c:pt>
                <c:pt idx="6658">
                  <c:v>4.8588899999999997</c:v>
                </c:pt>
                <c:pt idx="6659">
                  <c:v>4.8588899999999997</c:v>
                </c:pt>
                <c:pt idx="6660">
                  <c:v>4.8588899999999997</c:v>
                </c:pt>
                <c:pt idx="6661">
                  <c:v>4.8653500000000003</c:v>
                </c:pt>
                <c:pt idx="6662">
                  <c:v>4.8653500000000003</c:v>
                </c:pt>
                <c:pt idx="6663">
                  <c:v>4.8754799999999996</c:v>
                </c:pt>
                <c:pt idx="6664">
                  <c:v>4.8754799999999996</c:v>
                </c:pt>
                <c:pt idx="6665">
                  <c:v>4.8754799999999996</c:v>
                </c:pt>
                <c:pt idx="6666">
                  <c:v>4.8754799999999996</c:v>
                </c:pt>
                <c:pt idx="6667">
                  <c:v>4.8780400000000004</c:v>
                </c:pt>
                <c:pt idx="6668">
                  <c:v>4.8780400000000004</c:v>
                </c:pt>
                <c:pt idx="6669">
                  <c:v>4.8780400000000004</c:v>
                </c:pt>
                <c:pt idx="6670">
                  <c:v>4.8800800000000004</c:v>
                </c:pt>
                <c:pt idx="6671">
                  <c:v>4.8800800000000004</c:v>
                </c:pt>
                <c:pt idx="6672">
                  <c:v>4.8902799999999997</c:v>
                </c:pt>
                <c:pt idx="6673">
                  <c:v>4.8921599999999996</c:v>
                </c:pt>
                <c:pt idx="6674">
                  <c:v>4.8921599999999996</c:v>
                </c:pt>
                <c:pt idx="6675">
                  <c:v>4.8921599999999996</c:v>
                </c:pt>
                <c:pt idx="6676">
                  <c:v>4.8921599999999996</c:v>
                </c:pt>
                <c:pt idx="6677">
                  <c:v>4.8921599999999996</c:v>
                </c:pt>
                <c:pt idx="6678">
                  <c:v>4.8977300000000001</c:v>
                </c:pt>
                <c:pt idx="6679">
                  <c:v>4.9023500000000002</c:v>
                </c:pt>
                <c:pt idx="6680">
                  <c:v>4.9023500000000002</c:v>
                </c:pt>
                <c:pt idx="6681">
                  <c:v>4.9023500000000002</c:v>
                </c:pt>
                <c:pt idx="6682">
                  <c:v>4.9039799999999998</c:v>
                </c:pt>
                <c:pt idx="6683">
                  <c:v>4.9051200000000001</c:v>
                </c:pt>
                <c:pt idx="6684">
                  <c:v>4.9051200000000001</c:v>
                </c:pt>
                <c:pt idx="6685">
                  <c:v>4.9051200000000001</c:v>
                </c:pt>
                <c:pt idx="6686">
                  <c:v>4.9051200000000001</c:v>
                </c:pt>
                <c:pt idx="6687">
                  <c:v>4.9081200000000003</c:v>
                </c:pt>
                <c:pt idx="6688">
                  <c:v>4.9081200000000003</c:v>
                </c:pt>
                <c:pt idx="6689">
                  <c:v>4.9174499999999997</c:v>
                </c:pt>
                <c:pt idx="6690">
                  <c:v>4.9225000000000003</c:v>
                </c:pt>
                <c:pt idx="6691">
                  <c:v>4.9225000000000003</c:v>
                </c:pt>
                <c:pt idx="6692">
                  <c:v>4.9304899999999998</c:v>
                </c:pt>
                <c:pt idx="6693">
                  <c:v>4.9304899999999998</c:v>
                </c:pt>
                <c:pt idx="6694">
                  <c:v>4.9361800000000002</c:v>
                </c:pt>
                <c:pt idx="6695">
                  <c:v>4.9361800000000002</c:v>
                </c:pt>
                <c:pt idx="6696">
                  <c:v>4.9374000000000002</c:v>
                </c:pt>
                <c:pt idx="6697">
                  <c:v>4.9417900000000001</c:v>
                </c:pt>
                <c:pt idx="6698">
                  <c:v>4.9417900000000001</c:v>
                </c:pt>
                <c:pt idx="6699">
                  <c:v>4.9417900000000001</c:v>
                </c:pt>
                <c:pt idx="6700">
                  <c:v>4.9417900000000001</c:v>
                </c:pt>
                <c:pt idx="6701">
                  <c:v>4.9474900000000002</c:v>
                </c:pt>
                <c:pt idx="6702">
                  <c:v>4.9474900000000002</c:v>
                </c:pt>
                <c:pt idx="6703">
                  <c:v>4.9474900000000002</c:v>
                </c:pt>
                <c:pt idx="6704">
                  <c:v>4.9494100000000003</c:v>
                </c:pt>
                <c:pt idx="6705">
                  <c:v>4.9536100000000003</c:v>
                </c:pt>
                <c:pt idx="6706">
                  <c:v>4.9536100000000003</c:v>
                </c:pt>
                <c:pt idx="6707">
                  <c:v>4.9536100000000003</c:v>
                </c:pt>
                <c:pt idx="6708">
                  <c:v>4.9597800000000003</c:v>
                </c:pt>
                <c:pt idx="6709">
                  <c:v>4.9602300000000001</c:v>
                </c:pt>
                <c:pt idx="6710">
                  <c:v>4.9602300000000001</c:v>
                </c:pt>
                <c:pt idx="6711">
                  <c:v>4.9621399999999998</c:v>
                </c:pt>
                <c:pt idx="6712">
                  <c:v>4.9621399999999998</c:v>
                </c:pt>
                <c:pt idx="6713">
                  <c:v>4.9621399999999998</c:v>
                </c:pt>
                <c:pt idx="6714">
                  <c:v>4.9683000000000002</c:v>
                </c:pt>
                <c:pt idx="6715">
                  <c:v>4.9683000000000002</c:v>
                </c:pt>
                <c:pt idx="6716">
                  <c:v>4.9766399999999997</c:v>
                </c:pt>
                <c:pt idx="6717">
                  <c:v>4.9766399999999997</c:v>
                </c:pt>
                <c:pt idx="6718">
                  <c:v>4.9862599999999997</c:v>
                </c:pt>
                <c:pt idx="6719">
                  <c:v>4.9908900000000003</c:v>
                </c:pt>
                <c:pt idx="6720">
                  <c:v>4.9908900000000003</c:v>
                </c:pt>
                <c:pt idx="6721">
                  <c:v>4.9908900000000003</c:v>
                </c:pt>
                <c:pt idx="6722">
                  <c:v>4.9908900000000003</c:v>
                </c:pt>
                <c:pt idx="6723">
                  <c:v>4.9908900000000003</c:v>
                </c:pt>
                <c:pt idx="6724">
                  <c:v>4.9913499999999997</c:v>
                </c:pt>
                <c:pt idx="6725">
                  <c:v>4.9913499999999997</c:v>
                </c:pt>
                <c:pt idx="6726">
                  <c:v>4.9913499999999997</c:v>
                </c:pt>
                <c:pt idx="6727">
                  <c:v>4.9940199999999999</c:v>
                </c:pt>
                <c:pt idx="6728">
                  <c:v>4.9940199999999999</c:v>
                </c:pt>
                <c:pt idx="6729">
                  <c:v>4.9940199999999999</c:v>
                </c:pt>
                <c:pt idx="6730">
                  <c:v>4.9940199999999999</c:v>
                </c:pt>
                <c:pt idx="6731">
                  <c:v>4.9944199999999999</c:v>
                </c:pt>
                <c:pt idx="6732">
                  <c:v>4.9944199999999999</c:v>
                </c:pt>
                <c:pt idx="6733">
                  <c:v>4.9944199999999999</c:v>
                </c:pt>
                <c:pt idx="6734">
                  <c:v>4.9944199999999999</c:v>
                </c:pt>
                <c:pt idx="6735">
                  <c:v>4.9944699999999997</c:v>
                </c:pt>
                <c:pt idx="6736">
                  <c:v>4.9944699999999997</c:v>
                </c:pt>
                <c:pt idx="6737">
                  <c:v>4.9944699999999997</c:v>
                </c:pt>
                <c:pt idx="6738">
                  <c:v>4.9982100000000003</c:v>
                </c:pt>
                <c:pt idx="6739">
                  <c:v>4.9982100000000003</c:v>
                </c:pt>
                <c:pt idx="6740">
                  <c:v>4.9982100000000003</c:v>
                </c:pt>
                <c:pt idx="6741">
                  <c:v>4.9986800000000002</c:v>
                </c:pt>
                <c:pt idx="6742">
                  <c:v>4.9986800000000002</c:v>
                </c:pt>
                <c:pt idx="6743">
                  <c:v>4.9993100000000004</c:v>
                </c:pt>
                <c:pt idx="6744">
                  <c:v>4.9993100000000004</c:v>
                </c:pt>
                <c:pt idx="6745">
                  <c:v>4.9993100000000004</c:v>
                </c:pt>
                <c:pt idx="6746">
                  <c:v>4.9993100000000004</c:v>
                </c:pt>
                <c:pt idx="6747">
                  <c:v>4.9996999999999998</c:v>
                </c:pt>
                <c:pt idx="6748">
                  <c:v>5.0019499999999999</c:v>
                </c:pt>
                <c:pt idx="6749">
                  <c:v>5.0019799999999996</c:v>
                </c:pt>
                <c:pt idx="6750">
                  <c:v>5.0019799999999996</c:v>
                </c:pt>
                <c:pt idx="6751">
                  <c:v>5.0019799999999996</c:v>
                </c:pt>
                <c:pt idx="6752">
                  <c:v>5.0019799999999996</c:v>
                </c:pt>
                <c:pt idx="6753">
                  <c:v>5.0019799999999996</c:v>
                </c:pt>
                <c:pt idx="6754">
                  <c:v>5.0052000000000003</c:v>
                </c:pt>
                <c:pt idx="6755">
                  <c:v>5.0065299999999997</c:v>
                </c:pt>
                <c:pt idx="6756">
                  <c:v>5.0070300000000003</c:v>
                </c:pt>
                <c:pt idx="6757">
                  <c:v>5.0093899999999998</c:v>
                </c:pt>
                <c:pt idx="6758">
                  <c:v>5.01044</c:v>
                </c:pt>
                <c:pt idx="6759">
                  <c:v>5.0110099999999997</c:v>
                </c:pt>
                <c:pt idx="6760">
                  <c:v>5.01356</c:v>
                </c:pt>
                <c:pt idx="6761">
                  <c:v>5.0137400000000003</c:v>
                </c:pt>
                <c:pt idx="6762">
                  <c:v>5.0155000000000003</c:v>
                </c:pt>
                <c:pt idx="6763">
                  <c:v>5.0155000000000003</c:v>
                </c:pt>
                <c:pt idx="6764">
                  <c:v>5.0188499999999996</c:v>
                </c:pt>
                <c:pt idx="6765">
                  <c:v>5.0188499999999996</c:v>
                </c:pt>
                <c:pt idx="6766">
                  <c:v>5.0188499999999996</c:v>
                </c:pt>
                <c:pt idx="6767">
                  <c:v>5.0188499999999996</c:v>
                </c:pt>
                <c:pt idx="6768">
                  <c:v>5.0208399999999997</c:v>
                </c:pt>
                <c:pt idx="6769">
                  <c:v>5.0208399999999997</c:v>
                </c:pt>
                <c:pt idx="6770">
                  <c:v>5.0208399999999997</c:v>
                </c:pt>
                <c:pt idx="6771">
                  <c:v>5.0314300000000003</c:v>
                </c:pt>
                <c:pt idx="6772">
                  <c:v>5.0330599999999999</c:v>
                </c:pt>
                <c:pt idx="6773">
                  <c:v>5.0358099999999997</c:v>
                </c:pt>
                <c:pt idx="6774">
                  <c:v>5.0468900000000003</c:v>
                </c:pt>
                <c:pt idx="6775">
                  <c:v>5.0468900000000003</c:v>
                </c:pt>
                <c:pt idx="6776">
                  <c:v>5.0468900000000003</c:v>
                </c:pt>
                <c:pt idx="6777">
                  <c:v>5.0468900000000003</c:v>
                </c:pt>
                <c:pt idx="6778">
                  <c:v>5.0468900000000003</c:v>
                </c:pt>
                <c:pt idx="6779">
                  <c:v>5.0468900000000003</c:v>
                </c:pt>
                <c:pt idx="6780">
                  <c:v>5.0468900000000003</c:v>
                </c:pt>
                <c:pt idx="6781">
                  <c:v>5.048</c:v>
                </c:pt>
                <c:pt idx="6782">
                  <c:v>5.0498599999999998</c:v>
                </c:pt>
                <c:pt idx="6783">
                  <c:v>5.0498599999999998</c:v>
                </c:pt>
                <c:pt idx="6784">
                  <c:v>5.0498599999999998</c:v>
                </c:pt>
                <c:pt idx="6785">
                  <c:v>5.0498599999999998</c:v>
                </c:pt>
                <c:pt idx="6786">
                  <c:v>5.0503099999999996</c:v>
                </c:pt>
                <c:pt idx="6787">
                  <c:v>5.0503099999999996</c:v>
                </c:pt>
                <c:pt idx="6788">
                  <c:v>5.0503099999999996</c:v>
                </c:pt>
                <c:pt idx="6789">
                  <c:v>5.0503099999999996</c:v>
                </c:pt>
                <c:pt idx="6790">
                  <c:v>5.0503099999999996</c:v>
                </c:pt>
                <c:pt idx="6791">
                  <c:v>5.0538100000000004</c:v>
                </c:pt>
                <c:pt idx="6792">
                  <c:v>5.0538100000000004</c:v>
                </c:pt>
                <c:pt idx="6793">
                  <c:v>5.0538100000000004</c:v>
                </c:pt>
                <c:pt idx="6794">
                  <c:v>5.0591600000000003</c:v>
                </c:pt>
                <c:pt idx="6795">
                  <c:v>5.0591600000000003</c:v>
                </c:pt>
                <c:pt idx="6796">
                  <c:v>5.0591600000000003</c:v>
                </c:pt>
                <c:pt idx="6797">
                  <c:v>5.05931</c:v>
                </c:pt>
                <c:pt idx="6798">
                  <c:v>5.05931</c:v>
                </c:pt>
                <c:pt idx="6799">
                  <c:v>5.0640900000000002</c:v>
                </c:pt>
                <c:pt idx="6800">
                  <c:v>5.0640900000000002</c:v>
                </c:pt>
                <c:pt idx="6801">
                  <c:v>5.0660400000000001</c:v>
                </c:pt>
                <c:pt idx="6802">
                  <c:v>5.0660400000000001</c:v>
                </c:pt>
                <c:pt idx="6803">
                  <c:v>5.0660400000000001</c:v>
                </c:pt>
                <c:pt idx="6804">
                  <c:v>5.0660400000000001</c:v>
                </c:pt>
                <c:pt idx="6805">
                  <c:v>5.0692700000000004</c:v>
                </c:pt>
                <c:pt idx="6806">
                  <c:v>5.0700500000000002</c:v>
                </c:pt>
                <c:pt idx="6807">
                  <c:v>5.0727200000000003</c:v>
                </c:pt>
                <c:pt idx="6808">
                  <c:v>5.0727200000000003</c:v>
                </c:pt>
                <c:pt idx="6809">
                  <c:v>5.0727200000000003</c:v>
                </c:pt>
                <c:pt idx="6810">
                  <c:v>5.0735599999999996</c:v>
                </c:pt>
                <c:pt idx="6811">
                  <c:v>5.0735599999999996</c:v>
                </c:pt>
                <c:pt idx="6812">
                  <c:v>5.0827799999999996</c:v>
                </c:pt>
                <c:pt idx="6813">
                  <c:v>5.0827799999999996</c:v>
                </c:pt>
                <c:pt idx="6814">
                  <c:v>5.0827799999999996</c:v>
                </c:pt>
                <c:pt idx="6815">
                  <c:v>5.0840800000000002</c:v>
                </c:pt>
                <c:pt idx="6816">
                  <c:v>5.0840800000000002</c:v>
                </c:pt>
                <c:pt idx="6817">
                  <c:v>5.0840800000000002</c:v>
                </c:pt>
                <c:pt idx="6818">
                  <c:v>5.0840800000000002</c:v>
                </c:pt>
                <c:pt idx="6819">
                  <c:v>5.0861000000000001</c:v>
                </c:pt>
                <c:pt idx="6820">
                  <c:v>5.0973899999999999</c:v>
                </c:pt>
                <c:pt idx="6821">
                  <c:v>5.0993500000000003</c:v>
                </c:pt>
                <c:pt idx="6822">
                  <c:v>5.1013299999999999</c:v>
                </c:pt>
                <c:pt idx="6823">
                  <c:v>5.1013299999999999</c:v>
                </c:pt>
                <c:pt idx="6824">
                  <c:v>5.10154</c:v>
                </c:pt>
                <c:pt idx="6825">
                  <c:v>5.10501</c:v>
                </c:pt>
                <c:pt idx="6826">
                  <c:v>5.10501</c:v>
                </c:pt>
                <c:pt idx="6827">
                  <c:v>5.1051799999999998</c:v>
                </c:pt>
                <c:pt idx="6828">
                  <c:v>5.1051799999999998</c:v>
                </c:pt>
                <c:pt idx="6829">
                  <c:v>5.1051799999999998</c:v>
                </c:pt>
                <c:pt idx="6830">
                  <c:v>5.1051799999999998</c:v>
                </c:pt>
                <c:pt idx="6831">
                  <c:v>5.1066500000000001</c:v>
                </c:pt>
                <c:pt idx="6832">
                  <c:v>5.1066500000000001</c:v>
                </c:pt>
                <c:pt idx="6833">
                  <c:v>5.1096300000000001</c:v>
                </c:pt>
                <c:pt idx="6834">
                  <c:v>5.1096300000000001</c:v>
                </c:pt>
                <c:pt idx="6835">
                  <c:v>5.1183500000000004</c:v>
                </c:pt>
                <c:pt idx="6836">
                  <c:v>5.1191700000000004</c:v>
                </c:pt>
                <c:pt idx="6837">
                  <c:v>5.1191700000000004</c:v>
                </c:pt>
                <c:pt idx="6838">
                  <c:v>5.1251300000000004</c:v>
                </c:pt>
                <c:pt idx="6839">
                  <c:v>5.1251300000000004</c:v>
                </c:pt>
                <c:pt idx="6840">
                  <c:v>5.1251300000000004</c:v>
                </c:pt>
                <c:pt idx="6841">
                  <c:v>5.1253000000000002</c:v>
                </c:pt>
                <c:pt idx="6842">
                  <c:v>5.1253000000000002</c:v>
                </c:pt>
                <c:pt idx="6843">
                  <c:v>5.1258600000000003</c:v>
                </c:pt>
                <c:pt idx="6844">
                  <c:v>5.1272799999999998</c:v>
                </c:pt>
                <c:pt idx="6845">
                  <c:v>5.1272799999999998</c:v>
                </c:pt>
                <c:pt idx="6846">
                  <c:v>5.1272799999999998</c:v>
                </c:pt>
                <c:pt idx="6847">
                  <c:v>5.1272799999999998</c:v>
                </c:pt>
                <c:pt idx="6848">
                  <c:v>5.13415</c:v>
                </c:pt>
                <c:pt idx="6849">
                  <c:v>5.13415</c:v>
                </c:pt>
                <c:pt idx="6850">
                  <c:v>5.13415</c:v>
                </c:pt>
                <c:pt idx="6851">
                  <c:v>5.13415</c:v>
                </c:pt>
                <c:pt idx="6852">
                  <c:v>5.13415</c:v>
                </c:pt>
                <c:pt idx="6853">
                  <c:v>5.13415</c:v>
                </c:pt>
                <c:pt idx="6854">
                  <c:v>5.13415</c:v>
                </c:pt>
                <c:pt idx="6855">
                  <c:v>5.1383200000000002</c:v>
                </c:pt>
                <c:pt idx="6856">
                  <c:v>5.1388400000000001</c:v>
                </c:pt>
                <c:pt idx="6857">
                  <c:v>5.1388400000000001</c:v>
                </c:pt>
                <c:pt idx="6858">
                  <c:v>5.1388400000000001</c:v>
                </c:pt>
                <c:pt idx="6859">
                  <c:v>5.1388400000000001</c:v>
                </c:pt>
                <c:pt idx="6860">
                  <c:v>5.14276</c:v>
                </c:pt>
                <c:pt idx="6861">
                  <c:v>5.1447900000000004</c:v>
                </c:pt>
                <c:pt idx="6862">
                  <c:v>5.1447900000000004</c:v>
                </c:pt>
                <c:pt idx="6863">
                  <c:v>5.1447900000000004</c:v>
                </c:pt>
                <c:pt idx="6864">
                  <c:v>5.1447900000000004</c:v>
                </c:pt>
                <c:pt idx="6865">
                  <c:v>5.1448200000000002</c:v>
                </c:pt>
                <c:pt idx="6866">
                  <c:v>5.1452799999999996</c:v>
                </c:pt>
                <c:pt idx="6867">
                  <c:v>5.1452799999999996</c:v>
                </c:pt>
                <c:pt idx="6868">
                  <c:v>5.1452799999999996</c:v>
                </c:pt>
                <c:pt idx="6869">
                  <c:v>5.1473599999999999</c:v>
                </c:pt>
                <c:pt idx="6870">
                  <c:v>5.1473599999999999</c:v>
                </c:pt>
                <c:pt idx="6871">
                  <c:v>5.1473599999999999</c:v>
                </c:pt>
                <c:pt idx="6872">
                  <c:v>5.1485000000000003</c:v>
                </c:pt>
                <c:pt idx="6873">
                  <c:v>5.1486700000000001</c:v>
                </c:pt>
                <c:pt idx="6874">
                  <c:v>5.1486700000000001</c:v>
                </c:pt>
                <c:pt idx="6875">
                  <c:v>5.1486700000000001</c:v>
                </c:pt>
                <c:pt idx="6876">
                  <c:v>5.1486700000000001</c:v>
                </c:pt>
                <c:pt idx="6877">
                  <c:v>5.1492899999999997</c:v>
                </c:pt>
                <c:pt idx="6878">
                  <c:v>5.1492899999999997</c:v>
                </c:pt>
                <c:pt idx="6879">
                  <c:v>5.1492899999999997</c:v>
                </c:pt>
                <c:pt idx="6880">
                  <c:v>5.1509299999999998</c:v>
                </c:pt>
                <c:pt idx="6881">
                  <c:v>5.1509299999999998</c:v>
                </c:pt>
                <c:pt idx="6882">
                  <c:v>5.1509299999999998</c:v>
                </c:pt>
                <c:pt idx="6883">
                  <c:v>5.1571699999999998</c:v>
                </c:pt>
                <c:pt idx="6884">
                  <c:v>5.1571699999999998</c:v>
                </c:pt>
                <c:pt idx="6885">
                  <c:v>5.1573900000000004</c:v>
                </c:pt>
                <c:pt idx="6886">
                  <c:v>5.1590800000000003</c:v>
                </c:pt>
                <c:pt idx="6887">
                  <c:v>5.1590800000000003</c:v>
                </c:pt>
                <c:pt idx="6888">
                  <c:v>5.1590800000000003</c:v>
                </c:pt>
                <c:pt idx="6889">
                  <c:v>5.1609699999999998</c:v>
                </c:pt>
                <c:pt idx="6890">
                  <c:v>5.1672500000000001</c:v>
                </c:pt>
                <c:pt idx="6891">
                  <c:v>5.1672500000000001</c:v>
                </c:pt>
                <c:pt idx="6892">
                  <c:v>5.1672500000000001</c:v>
                </c:pt>
                <c:pt idx="6893">
                  <c:v>5.1672500000000001</c:v>
                </c:pt>
                <c:pt idx="6894">
                  <c:v>5.1701499999999996</c:v>
                </c:pt>
                <c:pt idx="6895">
                  <c:v>5.1758600000000001</c:v>
                </c:pt>
                <c:pt idx="6896">
                  <c:v>5.1758600000000001</c:v>
                </c:pt>
                <c:pt idx="6897">
                  <c:v>5.1758600000000001</c:v>
                </c:pt>
                <c:pt idx="6898">
                  <c:v>5.1804899999999998</c:v>
                </c:pt>
                <c:pt idx="6899">
                  <c:v>5.1861800000000002</c:v>
                </c:pt>
                <c:pt idx="6900">
                  <c:v>5.1946000000000003</c:v>
                </c:pt>
                <c:pt idx="6901">
                  <c:v>5.1946000000000003</c:v>
                </c:pt>
                <c:pt idx="6902">
                  <c:v>5.1947999999999999</c:v>
                </c:pt>
                <c:pt idx="6903">
                  <c:v>5.1967100000000004</c:v>
                </c:pt>
                <c:pt idx="6904">
                  <c:v>5.1967100000000004</c:v>
                </c:pt>
                <c:pt idx="6905">
                  <c:v>5.1967100000000004</c:v>
                </c:pt>
                <c:pt idx="6906">
                  <c:v>5.1967100000000004</c:v>
                </c:pt>
                <c:pt idx="6907">
                  <c:v>5.1998899999999999</c:v>
                </c:pt>
                <c:pt idx="6908">
                  <c:v>5.1998899999999999</c:v>
                </c:pt>
                <c:pt idx="6909">
                  <c:v>5.1998899999999999</c:v>
                </c:pt>
                <c:pt idx="6910">
                  <c:v>5.1998899999999999</c:v>
                </c:pt>
                <c:pt idx="6911">
                  <c:v>5.1998899999999999</c:v>
                </c:pt>
                <c:pt idx="6912">
                  <c:v>5.2002600000000001</c:v>
                </c:pt>
                <c:pt idx="6913">
                  <c:v>5.2002600000000001</c:v>
                </c:pt>
                <c:pt idx="6914">
                  <c:v>5.2002600000000001</c:v>
                </c:pt>
                <c:pt idx="6915">
                  <c:v>5.2062499999999998</c:v>
                </c:pt>
                <c:pt idx="6916">
                  <c:v>5.2065999999999999</c:v>
                </c:pt>
                <c:pt idx="6917">
                  <c:v>5.2065999999999999</c:v>
                </c:pt>
                <c:pt idx="6918">
                  <c:v>5.2065999999999999</c:v>
                </c:pt>
                <c:pt idx="6919">
                  <c:v>5.2065999999999999</c:v>
                </c:pt>
                <c:pt idx="6920">
                  <c:v>5.2065999999999999</c:v>
                </c:pt>
                <c:pt idx="6921">
                  <c:v>5.2088000000000001</c:v>
                </c:pt>
                <c:pt idx="6922">
                  <c:v>5.2088000000000001</c:v>
                </c:pt>
                <c:pt idx="6923">
                  <c:v>5.2088000000000001</c:v>
                </c:pt>
                <c:pt idx="6924">
                  <c:v>5.2134299999999998</c:v>
                </c:pt>
                <c:pt idx="6925">
                  <c:v>5.2180900000000001</c:v>
                </c:pt>
                <c:pt idx="6926">
                  <c:v>5.2189899999999998</c:v>
                </c:pt>
                <c:pt idx="6927">
                  <c:v>5.2189899999999998</c:v>
                </c:pt>
                <c:pt idx="6928">
                  <c:v>5.2239399999999998</c:v>
                </c:pt>
                <c:pt idx="6929">
                  <c:v>5.2239399999999998</c:v>
                </c:pt>
                <c:pt idx="6930">
                  <c:v>5.2239399999999998</c:v>
                </c:pt>
                <c:pt idx="6931">
                  <c:v>5.2239399999999998</c:v>
                </c:pt>
                <c:pt idx="6932">
                  <c:v>5.2239399999999998</c:v>
                </c:pt>
                <c:pt idx="6933">
                  <c:v>5.2252200000000002</c:v>
                </c:pt>
                <c:pt idx="6934">
                  <c:v>5.2252200000000002</c:v>
                </c:pt>
                <c:pt idx="6935">
                  <c:v>5.2253600000000002</c:v>
                </c:pt>
                <c:pt idx="6936">
                  <c:v>5.2253600000000002</c:v>
                </c:pt>
                <c:pt idx="6937">
                  <c:v>5.2253600000000002</c:v>
                </c:pt>
                <c:pt idx="6938">
                  <c:v>5.2253600000000002</c:v>
                </c:pt>
                <c:pt idx="6939">
                  <c:v>5.2253600000000002</c:v>
                </c:pt>
                <c:pt idx="6940">
                  <c:v>5.2276699999999998</c:v>
                </c:pt>
                <c:pt idx="6941">
                  <c:v>5.2276699999999998</c:v>
                </c:pt>
                <c:pt idx="6942">
                  <c:v>5.2311899999999998</c:v>
                </c:pt>
                <c:pt idx="6943">
                  <c:v>5.2326699999999997</c:v>
                </c:pt>
                <c:pt idx="6944">
                  <c:v>5.2326699999999997</c:v>
                </c:pt>
                <c:pt idx="6945">
                  <c:v>5.2326699999999997</c:v>
                </c:pt>
                <c:pt idx="6946">
                  <c:v>5.2326699999999997</c:v>
                </c:pt>
                <c:pt idx="6947">
                  <c:v>5.2350300000000001</c:v>
                </c:pt>
                <c:pt idx="6948">
                  <c:v>5.2350300000000001</c:v>
                </c:pt>
                <c:pt idx="6949">
                  <c:v>5.2489999999999997</c:v>
                </c:pt>
                <c:pt idx="6950">
                  <c:v>5.2489999999999997</c:v>
                </c:pt>
                <c:pt idx="6951">
                  <c:v>5.2489999999999997</c:v>
                </c:pt>
                <c:pt idx="6952">
                  <c:v>5.2489999999999997</c:v>
                </c:pt>
                <c:pt idx="6953">
                  <c:v>5.2489999999999997</c:v>
                </c:pt>
                <c:pt idx="6954">
                  <c:v>5.25014</c:v>
                </c:pt>
                <c:pt idx="6955">
                  <c:v>5.2522099999999998</c:v>
                </c:pt>
                <c:pt idx="6956">
                  <c:v>5.2522099999999998</c:v>
                </c:pt>
                <c:pt idx="6957">
                  <c:v>5.2522099999999998</c:v>
                </c:pt>
                <c:pt idx="6958">
                  <c:v>5.2522099999999998</c:v>
                </c:pt>
                <c:pt idx="6959">
                  <c:v>5.2522099999999998</c:v>
                </c:pt>
                <c:pt idx="6960">
                  <c:v>5.2522099999999998</c:v>
                </c:pt>
                <c:pt idx="6961">
                  <c:v>5.2522099999999998</c:v>
                </c:pt>
                <c:pt idx="6962">
                  <c:v>5.2541799999999999</c:v>
                </c:pt>
                <c:pt idx="6963">
                  <c:v>5.2589199999999998</c:v>
                </c:pt>
                <c:pt idx="6964">
                  <c:v>5.2592699999999999</c:v>
                </c:pt>
                <c:pt idx="6965">
                  <c:v>5.26145</c:v>
                </c:pt>
                <c:pt idx="6966">
                  <c:v>5.2619400000000001</c:v>
                </c:pt>
                <c:pt idx="6967">
                  <c:v>5.2619400000000001</c:v>
                </c:pt>
                <c:pt idx="6968">
                  <c:v>5.2649600000000003</c:v>
                </c:pt>
                <c:pt idx="6969">
                  <c:v>5.2649600000000003</c:v>
                </c:pt>
                <c:pt idx="6970">
                  <c:v>5.2649600000000003</c:v>
                </c:pt>
                <c:pt idx="6971">
                  <c:v>5.2649600000000003</c:v>
                </c:pt>
                <c:pt idx="6972">
                  <c:v>5.2649600000000003</c:v>
                </c:pt>
                <c:pt idx="6973">
                  <c:v>5.2751999999999999</c:v>
                </c:pt>
                <c:pt idx="6974">
                  <c:v>5.2812099999999997</c:v>
                </c:pt>
                <c:pt idx="6975">
                  <c:v>5.2812099999999997</c:v>
                </c:pt>
                <c:pt idx="6976">
                  <c:v>5.2812099999999997</c:v>
                </c:pt>
                <c:pt idx="6977">
                  <c:v>5.2812099999999997</c:v>
                </c:pt>
                <c:pt idx="6978">
                  <c:v>5.2812099999999997</c:v>
                </c:pt>
                <c:pt idx="6979">
                  <c:v>5.2812099999999997</c:v>
                </c:pt>
                <c:pt idx="6980">
                  <c:v>5.2812099999999997</c:v>
                </c:pt>
                <c:pt idx="6981">
                  <c:v>5.2878400000000001</c:v>
                </c:pt>
                <c:pt idx="6982">
                  <c:v>5.2878400000000001</c:v>
                </c:pt>
                <c:pt idx="6983">
                  <c:v>5.2878400000000001</c:v>
                </c:pt>
                <c:pt idx="6984">
                  <c:v>5.2878400000000001</c:v>
                </c:pt>
                <c:pt idx="6985">
                  <c:v>5.2878400000000001</c:v>
                </c:pt>
                <c:pt idx="6986">
                  <c:v>5.2943800000000003</c:v>
                </c:pt>
                <c:pt idx="6987">
                  <c:v>5.2943800000000003</c:v>
                </c:pt>
                <c:pt idx="6988">
                  <c:v>5.2943800000000003</c:v>
                </c:pt>
                <c:pt idx="6989">
                  <c:v>5.2943800000000003</c:v>
                </c:pt>
                <c:pt idx="6990">
                  <c:v>5.29657</c:v>
                </c:pt>
                <c:pt idx="6991">
                  <c:v>5.29657</c:v>
                </c:pt>
                <c:pt idx="6992">
                  <c:v>5.29657</c:v>
                </c:pt>
                <c:pt idx="6993">
                  <c:v>5.29657</c:v>
                </c:pt>
                <c:pt idx="6994">
                  <c:v>5.29657</c:v>
                </c:pt>
                <c:pt idx="6995">
                  <c:v>5.3035600000000001</c:v>
                </c:pt>
                <c:pt idx="6996">
                  <c:v>5.3035600000000001</c:v>
                </c:pt>
                <c:pt idx="6997">
                  <c:v>5.3053299999999997</c:v>
                </c:pt>
                <c:pt idx="6998">
                  <c:v>5.3053299999999997</c:v>
                </c:pt>
                <c:pt idx="6999">
                  <c:v>5.3125499999999999</c:v>
                </c:pt>
                <c:pt idx="7000">
                  <c:v>5.3125499999999999</c:v>
                </c:pt>
                <c:pt idx="7001">
                  <c:v>5.3125499999999999</c:v>
                </c:pt>
                <c:pt idx="7002">
                  <c:v>5.3125499999999999</c:v>
                </c:pt>
                <c:pt idx="7003">
                  <c:v>5.3125499999999999</c:v>
                </c:pt>
                <c:pt idx="7004">
                  <c:v>5.3194299999999997</c:v>
                </c:pt>
                <c:pt idx="7005">
                  <c:v>5.3194299999999997</c:v>
                </c:pt>
                <c:pt idx="7006">
                  <c:v>5.3194299999999997</c:v>
                </c:pt>
                <c:pt idx="7007">
                  <c:v>5.3226100000000001</c:v>
                </c:pt>
                <c:pt idx="7008">
                  <c:v>5.3389600000000002</c:v>
                </c:pt>
                <c:pt idx="7009">
                  <c:v>5.3389600000000002</c:v>
                </c:pt>
                <c:pt idx="7010">
                  <c:v>5.34598</c:v>
                </c:pt>
                <c:pt idx="7011">
                  <c:v>5.34598</c:v>
                </c:pt>
                <c:pt idx="7012">
                  <c:v>5.34598</c:v>
                </c:pt>
                <c:pt idx="7013">
                  <c:v>5.34598</c:v>
                </c:pt>
                <c:pt idx="7014">
                  <c:v>5.34598</c:v>
                </c:pt>
                <c:pt idx="7015">
                  <c:v>5.3465199999999999</c:v>
                </c:pt>
                <c:pt idx="7016">
                  <c:v>5.3551799999999998</c:v>
                </c:pt>
                <c:pt idx="7017">
                  <c:v>5.3551799999999998</c:v>
                </c:pt>
                <c:pt idx="7018">
                  <c:v>5.3551799999999998</c:v>
                </c:pt>
                <c:pt idx="7019">
                  <c:v>5.3551799999999998</c:v>
                </c:pt>
                <c:pt idx="7020">
                  <c:v>5.3605</c:v>
                </c:pt>
                <c:pt idx="7021">
                  <c:v>5.3605</c:v>
                </c:pt>
                <c:pt idx="7022">
                  <c:v>5.3606800000000003</c:v>
                </c:pt>
                <c:pt idx="7023">
                  <c:v>5.3606800000000003</c:v>
                </c:pt>
                <c:pt idx="7024">
                  <c:v>5.3606800000000003</c:v>
                </c:pt>
                <c:pt idx="7025">
                  <c:v>5.3670299999999997</c:v>
                </c:pt>
                <c:pt idx="7026">
                  <c:v>5.3670299999999997</c:v>
                </c:pt>
                <c:pt idx="7027">
                  <c:v>5.3686100000000003</c:v>
                </c:pt>
                <c:pt idx="7028">
                  <c:v>5.3699300000000001</c:v>
                </c:pt>
                <c:pt idx="7029">
                  <c:v>5.3699300000000001</c:v>
                </c:pt>
                <c:pt idx="7030">
                  <c:v>5.3699300000000001</c:v>
                </c:pt>
                <c:pt idx="7031">
                  <c:v>5.3699300000000001</c:v>
                </c:pt>
                <c:pt idx="7032">
                  <c:v>5.3699300000000001</c:v>
                </c:pt>
                <c:pt idx="7033">
                  <c:v>5.3699300000000001</c:v>
                </c:pt>
                <c:pt idx="7034">
                  <c:v>5.37704</c:v>
                </c:pt>
                <c:pt idx="7035">
                  <c:v>5.37704</c:v>
                </c:pt>
                <c:pt idx="7036">
                  <c:v>5.37704</c:v>
                </c:pt>
                <c:pt idx="7037">
                  <c:v>5.37704</c:v>
                </c:pt>
                <c:pt idx="7038">
                  <c:v>5.37704</c:v>
                </c:pt>
                <c:pt idx="7039">
                  <c:v>5.37704</c:v>
                </c:pt>
                <c:pt idx="7040">
                  <c:v>5.37704</c:v>
                </c:pt>
                <c:pt idx="7041">
                  <c:v>5.38225</c:v>
                </c:pt>
                <c:pt idx="7042">
                  <c:v>5.38225</c:v>
                </c:pt>
                <c:pt idx="7043">
                  <c:v>5.38225</c:v>
                </c:pt>
                <c:pt idx="7044">
                  <c:v>5.3966399999999997</c:v>
                </c:pt>
                <c:pt idx="7045">
                  <c:v>5.3966399999999997</c:v>
                </c:pt>
                <c:pt idx="7046">
                  <c:v>5.4009900000000002</c:v>
                </c:pt>
                <c:pt idx="7047">
                  <c:v>5.4009900000000002</c:v>
                </c:pt>
                <c:pt idx="7048">
                  <c:v>5.4057399999999998</c:v>
                </c:pt>
                <c:pt idx="7049">
                  <c:v>5.4111000000000002</c:v>
                </c:pt>
                <c:pt idx="7050">
                  <c:v>5.4111000000000002</c:v>
                </c:pt>
                <c:pt idx="7051">
                  <c:v>5.4111000000000002</c:v>
                </c:pt>
                <c:pt idx="7052">
                  <c:v>5.4111000000000002</c:v>
                </c:pt>
                <c:pt idx="7053">
                  <c:v>5.4158999999999997</c:v>
                </c:pt>
                <c:pt idx="7054">
                  <c:v>5.4158999999999997</c:v>
                </c:pt>
                <c:pt idx="7055">
                  <c:v>5.4158999999999997</c:v>
                </c:pt>
                <c:pt idx="7056">
                  <c:v>5.4172399999999996</c:v>
                </c:pt>
                <c:pt idx="7057">
                  <c:v>5.4205100000000002</c:v>
                </c:pt>
                <c:pt idx="7058">
                  <c:v>5.4285600000000001</c:v>
                </c:pt>
                <c:pt idx="7059">
                  <c:v>5.4285600000000001</c:v>
                </c:pt>
                <c:pt idx="7060">
                  <c:v>5.4285600000000001</c:v>
                </c:pt>
                <c:pt idx="7061">
                  <c:v>5.4353800000000003</c:v>
                </c:pt>
                <c:pt idx="7062">
                  <c:v>5.4353800000000003</c:v>
                </c:pt>
                <c:pt idx="7063">
                  <c:v>5.4353800000000003</c:v>
                </c:pt>
                <c:pt idx="7064">
                  <c:v>5.4369800000000001</c:v>
                </c:pt>
                <c:pt idx="7065">
                  <c:v>5.4369800000000001</c:v>
                </c:pt>
                <c:pt idx="7066">
                  <c:v>5.4369800000000001</c:v>
                </c:pt>
                <c:pt idx="7067">
                  <c:v>5.4369800000000001</c:v>
                </c:pt>
                <c:pt idx="7068">
                  <c:v>5.4375600000000004</c:v>
                </c:pt>
                <c:pt idx="7069">
                  <c:v>5.4440299999999997</c:v>
                </c:pt>
                <c:pt idx="7070">
                  <c:v>5.4440299999999997</c:v>
                </c:pt>
                <c:pt idx="7071">
                  <c:v>5.44414</c:v>
                </c:pt>
                <c:pt idx="7072">
                  <c:v>5.4496399999999996</c:v>
                </c:pt>
                <c:pt idx="7073">
                  <c:v>5.4496399999999996</c:v>
                </c:pt>
                <c:pt idx="7074">
                  <c:v>5.4496399999999996</c:v>
                </c:pt>
                <c:pt idx="7075">
                  <c:v>5.4496399999999996</c:v>
                </c:pt>
                <c:pt idx="7076">
                  <c:v>5.4498699999999998</c:v>
                </c:pt>
                <c:pt idx="7077">
                  <c:v>5.45336</c:v>
                </c:pt>
                <c:pt idx="7078">
                  <c:v>5.4626400000000004</c:v>
                </c:pt>
                <c:pt idx="7079">
                  <c:v>5.4710099999999997</c:v>
                </c:pt>
                <c:pt idx="7080">
                  <c:v>5.4763900000000003</c:v>
                </c:pt>
                <c:pt idx="7081">
                  <c:v>5.4763900000000003</c:v>
                </c:pt>
                <c:pt idx="7082">
                  <c:v>5.4763900000000003</c:v>
                </c:pt>
                <c:pt idx="7083">
                  <c:v>5.4782099999999998</c:v>
                </c:pt>
                <c:pt idx="7084">
                  <c:v>5.4782099999999998</c:v>
                </c:pt>
                <c:pt idx="7085">
                  <c:v>5.4795199999999999</c:v>
                </c:pt>
                <c:pt idx="7086">
                  <c:v>5.4798299999999998</c:v>
                </c:pt>
                <c:pt idx="7087">
                  <c:v>5.4798299999999998</c:v>
                </c:pt>
                <c:pt idx="7088">
                  <c:v>5.4798299999999998</c:v>
                </c:pt>
                <c:pt idx="7089">
                  <c:v>5.4803899999999999</c:v>
                </c:pt>
                <c:pt idx="7090">
                  <c:v>5.4804500000000003</c:v>
                </c:pt>
                <c:pt idx="7091">
                  <c:v>5.4804500000000003</c:v>
                </c:pt>
                <c:pt idx="7092">
                  <c:v>5.4804500000000003</c:v>
                </c:pt>
                <c:pt idx="7093">
                  <c:v>5.4805799999999998</c:v>
                </c:pt>
                <c:pt idx="7094">
                  <c:v>5.4805799999999998</c:v>
                </c:pt>
                <c:pt idx="7095">
                  <c:v>5.4805799999999998</c:v>
                </c:pt>
                <c:pt idx="7096">
                  <c:v>5.4805799999999998</c:v>
                </c:pt>
                <c:pt idx="7097">
                  <c:v>5.4822899999999999</c:v>
                </c:pt>
                <c:pt idx="7098">
                  <c:v>5.4822899999999999</c:v>
                </c:pt>
                <c:pt idx="7099">
                  <c:v>5.4822899999999999</c:v>
                </c:pt>
                <c:pt idx="7100">
                  <c:v>5.4822899999999999</c:v>
                </c:pt>
                <c:pt idx="7101">
                  <c:v>5.4828599999999996</c:v>
                </c:pt>
                <c:pt idx="7102">
                  <c:v>5.4829600000000003</c:v>
                </c:pt>
                <c:pt idx="7103">
                  <c:v>5.4829600000000003</c:v>
                </c:pt>
                <c:pt idx="7104">
                  <c:v>5.4829600000000003</c:v>
                </c:pt>
                <c:pt idx="7105">
                  <c:v>5.48536</c:v>
                </c:pt>
                <c:pt idx="7106">
                  <c:v>5.4932999999999996</c:v>
                </c:pt>
                <c:pt idx="7107">
                  <c:v>5.4934500000000002</c:v>
                </c:pt>
                <c:pt idx="7108">
                  <c:v>5.4934500000000002</c:v>
                </c:pt>
                <c:pt idx="7109">
                  <c:v>5.4934500000000002</c:v>
                </c:pt>
                <c:pt idx="7110">
                  <c:v>5.4944199999999999</c:v>
                </c:pt>
                <c:pt idx="7111">
                  <c:v>5.4958799999999997</c:v>
                </c:pt>
                <c:pt idx="7112">
                  <c:v>5.4958799999999997</c:v>
                </c:pt>
                <c:pt idx="7113">
                  <c:v>5.4958799999999997</c:v>
                </c:pt>
                <c:pt idx="7114">
                  <c:v>5.4958799999999997</c:v>
                </c:pt>
                <c:pt idx="7115">
                  <c:v>5.4958799999999997</c:v>
                </c:pt>
                <c:pt idx="7116">
                  <c:v>5.4960300000000002</c:v>
                </c:pt>
                <c:pt idx="7117">
                  <c:v>5.4966600000000003</c:v>
                </c:pt>
                <c:pt idx="7118">
                  <c:v>5.4990899999999998</c:v>
                </c:pt>
                <c:pt idx="7119">
                  <c:v>5.4990899999999998</c:v>
                </c:pt>
                <c:pt idx="7120">
                  <c:v>5.4990899999999998</c:v>
                </c:pt>
                <c:pt idx="7121">
                  <c:v>5.4990899999999998</c:v>
                </c:pt>
                <c:pt idx="7122">
                  <c:v>5.4992999999999999</c:v>
                </c:pt>
                <c:pt idx="7123">
                  <c:v>5.5029300000000001</c:v>
                </c:pt>
                <c:pt idx="7124">
                  <c:v>5.5030999999999999</c:v>
                </c:pt>
                <c:pt idx="7125">
                  <c:v>5.5030999999999999</c:v>
                </c:pt>
                <c:pt idx="7126">
                  <c:v>5.5030999999999999</c:v>
                </c:pt>
                <c:pt idx="7127">
                  <c:v>5.5030999999999999</c:v>
                </c:pt>
                <c:pt idx="7128">
                  <c:v>5.5030999999999999</c:v>
                </c:pt>
                <c:pt idx="7129">
                  <c:v>5.5156299999999998</c:v>
                </c:pt>
                <c:pt idx="7130">
                  <c:v>5.5160799999999997</c:v>
                </c:pt>
                <c:pt idx="7131">
                  <c:v>5.5160799999999997</c:v>
                </c:pt>
                <c:pt idx="7132">
                  <c:v>5.5179999999999998</c:v>
                </c:pt>
                <c:pt idx="7133">
                  <c:v>5.52597</c:v>
                </c:pt>
                <c:pt idx="7134">
                  <c:v>5.5437900000000004</c:v>
                </c:pt>
                <c:pt idx="7135">
                  <c:v>5.5489199999999999</c:v>
                </c:pt>
                <c:pt idx="7136">
                  <c:v>5.5489199999999999</c:v>
                </c:pt>
                <c:pt idx="7137">
                  <c:v>5.5492299999999997</c:v>
                </c:pt>
                <c:pt idx="7138">
                  <c:v>5.5522</c:v>
                </c:pt>
                <c:pt idx="7139">
                  <c:v>5.5522</c:v>
                </c:pt>
                <c:pt idx="7140">
                  <c:v>5.5526499999999999</c:v>
                </c:pt>
                <c:pt idx="7141">
                  <c:v>5.5526499999999999</c:v>
                </c:pt>
                <c:pt idx="7142">
                  <c:v>5.5572699999999999</c:v>
                </c:pt>
                <c:pt idx="7143">
                  <c:v>5.5573300000000003</c:v>
                </c:pt>
                <c:pt idx="7144">
                  <c:v>5.5573300000000003</c:v>
                </c:pt>
                <c:pt idx="7145">
                  <c:v>5.5573300000000003</c:v>
                </c:pt>
                <c:pt idx="7146">
                  <c:v>5.5573300000000003</c:v>
                </c:pt>
                <c:pt idx="7147">
                  <c:v>5.5573300000000003</c:v>
                </c:pt>
                <c:pt idx="7148">
                  <c:v>5.5594200000000003</c:v>
                </c:pt>
                <c:pt idx="7149">
                  <c:v>5.5594200000000003</c:v>
                </c:pt>
                <c:pt idx="7150">
                  <c:v>5.5594200000000003</c:v>
                </c:pt>
                <c:pt idx="7151">
                  <c:v>5.5641800000000003</c:v>
                </c:pt>
                <c:pt idx="7152">
                  <c:v>5.5641800000000003</c:v>
                </c:pt>
                <c:pt idx="7153">
                  <c:v>5.5675800000000004</c:v>
                </c:pt>
                <c:pt idx="7154">
                  <c:v>5.5675800000000004</c:v>
                </c:pt>
                <c:pt idx="7155">
                  <c:v>5.5675800000000004</c:v>
                </c:pt>
                <c:pt idx="7156">
                  <c:v>5.5675800000000004</c:v>
                </c:pt>
                <c:pt idx="7157">
                  <c:v>5.5737500000000004</c:v>
                </c:pt>
                <c:pt idx="7158">
                  <c:v>5.5737500000000004</c:v>
                </c:pt>
                <c:pt idx="7159">
                  <c:v>5.5737500000000004</c:v>
                </c:pt>
                <c:pt idx="7160">
                  <c:v>5.5737500000000004</c:v>
                </c:pt>
                <c:pt idx="7161">
                  <c:v>5.5737500000000004</c:v>
                </c:pt>
                <c:pt idx="7162">
                  <c:v>5.5737500000000004</c:v>
                </c:pt>
                <c:pt idx="7163">
                  <c:v>5.5783100000000001</c:v>
                </c:pt>
                <c:pt idx="7164">
                  <c:v>5.5865</c:v>
                </c:pt>
                <c:pt idx="7165">
                  <c:v>5.5865</c:v>
                </c:pt>
                <c:pt idx="7166">
                  <c:v>5.5885999999999996</c:v>
                </c:pt>
                <c:pt idx="7167">
                  <c:v>5.5885999999999996</c:v>
                </c:pt>
                <c:pt idx="7168">
                  <c:v>5.5885999999999996</c:v>
                </c:pt>
                <c:pt idx="7169">
                  <c:v>5.5885999999999996</c:v>
                </c:pt>
                <c:pt idx="7170">
                  <c:v>5.5915100000000004</c:v>
                </c:pt>
                <c:pt idx="7171">
                  <c:v>5.5944500000000001</c:v>
                </c:pt>
                <c:pt idx="7172">
                  <c:v>5.5995699999999999</c:v>
                </c:pt>
                <c:pt idx="7173">
                  <c:v>5.6031199999999997</c:v>
                </c:pt>
                <c:pt idx="7174">
                  <c:v>5.6031199999999997</c:v>
                </c:pt>
                <c:pt idx="7175">
                  <c:v>5.6032299999999999</c:v>
                </c:pt>
                <c:pt idx="7176">
                  <c:v>5.6066200000000004</c:v>
                </c:pt>
                <c:pt idx="7177">
                  <c:v>5.61294</c:v>
                </c:pt>
                <c:pt idx="7178">
                  <c:v>5.6148899999999999</c:v>
                </c:pt>
                <c:pt idx="7179">
                  <c:v>5.6167199999999999</c:v>
                </c:pt>
                <c:pt idx="7180">
                  <c:v>5.6208299999999998</c:v>
                </c:pt>
                <c:pt idx="7181">
                  <c:v>5.63009</c:v>
                </c:pt>
                <c:pt idx="7182">
                  <c:v>5.63009</c:v>
                </c:pt>
                <c:pt idx="7183">
                  <c:v>5.6318099999999998</c:v>
                </c:pt>
                <c:pt idx="7184">
                  <c:v>5.6318099999999998</c:v>
                </c:pt>
                <c:pt idx="7185">
                  <c:v>5.6318099999999998</c:v>
                </c:pt>
                <c:pt idx="7186">
                  <c:v>5.6318099999999998</c:v>
                </c:pt>
                <c:pt idx="7187">
                  <c:v>5.6354300000000004</c:v>
                </c:pt>
                <c:pt idx="7188">
                  <c:v>5.6354300000000004</c:v>
                </c:pt>
                <c:pt idx="7189">
                  <c:v>5.6354300000000004</c:v>
                </c:pt>
                <c:pt idx="7190">
                  <c:v>5.6461300000000003</c:v>
                </c:pt>
                <c:pt idx="7191">
                  <c:v>5.6461300000000003</c:v>
                </c:pt>
                <c:pt idx="7192">
                  <c:v>5.65266</c:v>
                </c:pt>
                <c:pt idx="7193">
                  <c:v>5.6530899999999997</c:v>
                </c:pt>
                <c:pt idx="7194">
                  <c:v>5.6530899999999997</c:v>
                </c:pt>
                <c:pt idx="7195">
                  <c:v>5.6530899999999997</c:v>
                </c:pt>
                <c:pt idx="7196">
                  <c:v>5.6571699999999998</c:v>
                </c:pt>
                <c:pt idx="7197">
                  <c:v>5.6571699999999998</c:v>
                </c:pt>
                <c:pt idx="7198">
                  <c:v>5.6606699999999996</c:v>
                </c:pt>
                <c:pt idx="7199">
                  <c:v>5.6606699999999996</c:v>
                </c:pt>
                <c:pt idx="7200">
                  <c:v>5.6640600000000001</c:v>
                </c:pt>
                <c:pt idx="7201">
                  <c:v>5.6665700000000001</c:v>
                </c:pt>
                <c:pt idx="7202">
                  <c:v>5.6665700000000001</c:v>
                </c:pt>
                <c:pt idx="7203">
                  <c:v>5.6665700000000001</c:v>
                </c:pt>
                <c:pt idx="7204">
                  <c:v>5.66777</c:v>
                </c:pt>
                <c:pt idx="7205">
                  <c:v>5.66777</c:v>
                </c:pt>
                <c:pt idx="7206">
                  <c:v>5.6688000000000001</c:v>
                </c:pt>
                <c:pt idx="7207">
                  <c:v>5.6728699999999996</c:v>
                </c:pt>
                <c:pt idx="7208">
                  <c:v>5.6748099999999999</c:v>
                </c:pt>
                <c:pt idx="7209">
                  <c:v>5.6748099999999999</c:v>
                </c:pt>
                <c:pt idx="7210">
                  <c:v>5.6748099999999999</c:v>
                </c:pt>
                <c:pt idx="7211">
                  <c:v>5.6804800000000002</c:v>
                </c:pt>
                <c:pt idx="7212">
                  <c:v>5.6804800000000002</c:v>
                </c:pt>
                <c:pt idx="7213">
                  <c:v>5.6804800000000002</c:v>
                </c:pt>
                <c:pt idx="7214">
                  <c:v>5.6818099999999996</c:v>
                </c:pt>
                <c:pt idx="7215">
                  <c:v>5.6872800000000003</c:v>
                </c:pt>
                <c:pt idx="7216">
                  <c:v>5.6872800000000003</c:v>
                </c:pt>
                <c:pt idx="7217">
                  <c:v>5.6872800000000003</c:v>
                </c:pt>
                <c:pt idx="7218">
                  <c:v>5.6872800000000003</c:v>
                </c:pt>
                <c:pt idx="7219">
                  <c:v>5.6872800000000003</c:v>
                </c:pt>
                <c:pt idx="7220">
                  <c:v>5.6912399999999996</c:v>
                </c:pt>
                <c:pt idx="7221">
                  <c:v>5.6914699999999998</c:v>
                </c:pt>
                <c:pt idx="7222">
                  <c:v>5.6914699999999998</c:v>
                </c:pt>
                <c:pt idx="7223">
                  <c:v>5.6986499999999998</c:v>
                </c:pt>
                <c:pt idx="7224">
                  <c:v>5.6986499999999998</c:v>
                </c:pt>
                <c:pt idx="7225">
                  <c:v>5.6986499999999998</c:v>
                </c:pt>
                <c:pt idx="7226">
                  <c:v>5.6986499999999998</c:v>
                </c:pt>
                <c:pt idx="7227">
                  <c:v>5.7028699999999999</c:v>
                </c:pt>
                <c:pt idx="7228">
                  <c:v>5.70303</c:v>
                </c:pt>
                <c:pt idx="7229">
                  <c:v>5.70303</c:v>
                </c:pt>
                <c:pt idx="7230">
                  <c:v>5.70303</c:v>
                </c:pt>
                <c:pt idx="7231">
                  <c:v>5.70303</c:v>
                </c:pt>
                <c:pt idx="7232">
                  <c:v>5.7079700000000004</c:v>
                </c:pt>
                <c:pt idx="7233">
                  <c:v>5.7119900000000001</c:v>
                </c:pt>
                <c:pt idx="7234">
                  <c:v>5.7126799999999998</c:v>
                </c:pt>
                <c:pt idx="7235">
                  <c:v>5.7128899999999998</c:v>
                </c:pt>
                <c:pt idx="7236">
                  <c:v>5.7128899999999998</c:v>
                </c:pt>
                <c:pt idx="7237">
                  <c:v>5.7319199999999997</c:v>
                </c:pt>
                <c:pt idx="7238">
                  <c:v>5.7319199999999997</c:v>
                </c:pt>
                <c:pt idx="7239">
                  <c:v>5.7320799999999998</c:v>
                </c:pt>
                <c:pt idx="7240">
                  <c:v>5.7320799999999998</c:v>
                </c:pt>
                <c:pt idx="7241">
                  <c:v>5.7320799999999998</c:v>
                </c:pt>
                <c:pt idx="7242">
                  <c:v>5.7320799999999998</c:v>
                </c:pt>
                <c:pt idx="7243">
                  <c:v>5.7320799999999998</c:v>
                </c:pt>
                <c:pt idx="7244">
                  <c:v>5.7355700000000001</c:v>
                </c:pt>
                <c:pt idx="7245">
                  <c:v>5.7355700000000001</c:v>
                </c:pt>
                <c:pt idx="7246">
                  <c:v>5.7419799999999999</c:v>
                </c:pt>
                <c:pt idx="7247">
                  <c:v>5.7419799999999999</c:v>
                </c:pt>
                <c:pt idx="7248">
                  <c:v>5.7419799999999999</c:v>
                </c:pt>
                <c:pt idx="7249">
                  <c:v>5.7463499999999996</c:v>
                </c:pt>
                <c:pt idx="7250">
                  <c:v>5.7463499999999996</c:v>
                </c:pt>
                <c:pt idx="7251">
                  <c:v>5.7463499999999996</c:v>
                </c:pt>
                <c:pt idx="7252">
                  <c:v>5.7500099999999996</c:v>
                </c:pt>
                <c:pt idx="7253">
                  <c:v>5.7500099999999996</c:v>
                </c:pt>
                <c:pt idx="7254">
                  <c:v>5.7500099999999996</c:v>
                </c:pt>
                <c:pt idx="7255">
                  <c:v>5.7500099999999996</c:v>
                </c:pt>
                <c:pt idx="7256">
                  <c:v>5.7500099999999996</c:v>
                </c:pt>
                <c:pt idx="7257">
                  <c:v>5.7500099999999996</c:v>
                </c:pt>
                <c:pt idx="7258">
                  <c:v>5.7500099999999996</c:v>
                </c:pt>
                <c:pt idx="7259">
                  <c:v>5.7500099999999996</c:v>
                </c:pt>
                <c:pt idx="7260">
                  <c:v>5.7555300000000003</c:v>
                </c:pt>
                <c:pt idx="7261">
                  <c:v>5.7630600000000003</c:v>
                </c:pt>
                <c:pt idx="7262">
                  <c:v>5.7630600000000003</c:v>
                </c:pt>
                <c:pt idx="7263">
                  <c:v>5.77379</c:v>
                </c:pt>
                <c:pt idx="7264">
                  <c:v>5.7763099999999996</c:v>
                </c:pt>
                <c:pt idx="7265">
                  <c:v>5.7784000000000004</c:v>
                </c:pt>
                <c:pt idx="7266">
                  <c:v>5.77935</c:v>
                </c:pt>
                <c:pt idx="7267">
                  <c:v>5.77935</c:v>
                </c:pt>
                <c:pt idx="7268">
                  <c:v>5.77935</c:v>
                </c:pt>
                <c:pt idx="7269">
                  <c:v>5.77935</c:v>
                </c:pt>
                <c:pt idx="7270">
                  <c:v>5.7887500000000003</c:v>
                </c:pt>
                <c:pt idx="7271">
                  <c:v>5.7887500000000003</c:v>
                </c:pt>
                <c:pt idx="7272">
                  <c:v>5.7887500000000003</c:v>
                </c:pt>
                <c:pt idx="7273">
                  <c:v>5.7888999999999999</c:v>
                </c:pt>
                <c:pt idx="7274">
                  <c:v>5.7888999999999999</c:v>
                </c:pt>
                <c:pt idx="7275">
                  <c:v>5.78939</c:v>
                </c:pt>
                <c:pt idx="7276">
                  <c:v>5.78939</c:v>
                </c:pt>
                <c:pt idx="7277">
                  <c:v>5.7929000000000004</c:v>
                </c:pt>
                <c:pt idx="7278">
                  <c:v>5.7929000000000004</c:v>
                </c:pt>
                <c:pt idx="7279">
                  <c:v>5.7929000000000004</c:v>
                </c:pt>
                <c:pt idx="7280">
                  <c:v>5.7929000000000004</c:v>
                </c:pt>
                <c:pt idx="7281">
                  <c:v>5.7934999999999999</c:v>
                </c:pt>
                <c:pt idx="7282">
                  <c:v>5.7934999999999999</c:v>
                </c:pt>
                <c:pt idx="7283">
                  <c:v>5.7934999999999999</c:v>
                </c:pt>
                <c:pt idx="7284">
                  <c:v>5.7934999999999999</c:v>
                </c:pt>
                <c:pt idx="7285">
                  <c:v>5.7940399999999999</c:v>
                </c:pt>
                <c:pt idx="7286">
                  <c:v>5.7943100000000003</c:v>
                </c:pt>
                <c:pt idx="7287">
                  <c:v>5.7943100000000003</c:v>
                </c:pt>
                <c:pt idx="7288">
                  <c:v>5.7962899999999999</c:v>
                </c:pt>
                <c:pt idx="7289">
                  <c:v>5.7962899999999999</c:v>
                </c:pt>
                <c:pt idx="7290">
                  <c:v>5.7964099999999998</c:v>
                </c:pt>
                <c:pt idx="7291">
                  <c:v>5.7964099999999998</c:v>
                </c:pt>
                <c:pt idx="7292">
                  <c:v>5.79793</c:v>
                </c:pt>
                <c:pt idx="7293">
                  <c:v>5.7994000000000003</c:v>
                </c:pt>
                <c:pt idx="7294">
                  <c:v>5.7994000000000003</c:v>
                </c:pt>
                <c:pt idx="7295">
                  <c:v>5.7994000000000003</c:v>
                </c:pt>
                <c:pt idx="7296">
                  <c:v>5.7994000000000003</c:v>
                </c:pt>
                <c:pt idx="7297">
                  <c:v>5.7994000000000003</c:v>
                </c:pt>
                <c:pt idx="7298">
                  <c:v>5.7994000000000003</c:v>
                </c:pt>
                <c:pt idx="7299">
                  <c:v>5.8015499999999998</c:v>
                </c:pt>
                <c:pt idx="7300">
                  <c:v>5.8015499999999998</c:v>
                </c:pt>
                <c:pt idx="7301">
                  <c:v>5.8041299999999998</c:v>
                </c:pt>
                <c:pt idx="7302">
                  <c:v>5.8041299999999998</c:v>
                </c:pt>
                <c:pt idx="7303">
                  <c:v>5.8041299999999998</c:v>
                </c:pt>
                <c:pt idx="7304">
                  <c:v>5.8112599999999999</c:v>
                </c:pt>
                <c:pt idx="7305">
                  <c:v>5.8166099999999998</c:v>
                </c:pt>
                <c:pt idx="7306">
                  <c:v>5.8166099999999998</c:v>
                </c:pt>
                <c:pt idx="7307">
                  <c:v>5.8168499999999996</c:v>
                </c:pt>
                <c:pt idx="7308">
                  <c:v>5.8308</c:v>
                </c:pt>
                <c:pt idx="7309">
                  <c:v>5.8308</c:v>
                </c:pt>
                <c:pt idx="7310">
                  <c:v>5.8311900000000003</c:v>
                </c:pt>
                <c:pt idx="7311">
                  <c:v>5.8311900000000003</c:v>
                </c:pt>
                <c:pt idx="7312">
                  <c:v>5.83263</c:v>
                </c:pt>
                <c:pt idx="7313">
                  <c:v>5.8464</c:v>
                </c:pt>
                <c:pt idx="7314">
                  <c:v>5.8464</c:v>
                </c:pt>
                <c:pt idx="7315">
                  <c:v>5.8464</c:v>
                </c:pt>
                <c:pt idx="7316">
                  <c:v>5.8464</c:v>
                </c:pt>
                <c:pt idx="7317">
                  <c:v>5.8464</c:v>
                </c:pt>
                <c:pt idx="7318">
                  <c:v>5.8464</c:v>
                </c:pt>
                <c:pt idx="7319">
                  <c:v>5.8464</c:v>
                </c:pt>
                <c:pt idx="7320">
                  <c:v>5.8473699999999997</c:v>
                </c:pt>
                <c:pt idx="7321">
                  <c:v>5.8550300000000002</c:v>
                </c:pt>
                <c:pt idx="7322">
                  <c:v>5.8582900000000002</c:v>
                </c:pt>
                <c:pt idx="7323">
                  <c:v>5.8587199999999999</c:v>
                </c:pt>
                <c:pt idx="7324">
                  <c:v>5.8587199999999999</c:v>
                </c:pt>
                <c:pt idx="7325">
                  <c:v>5.8607899999999997</c:v>
                </c:pt>
                <c:pt idx="7326">
                  <c:v>5.8607899999999997</c:v>
                </c:pt>
                <c:pt idx="7327">
                  <c:v>5.8607899999999997</c:v>
                </c:pt>
                <c:pt idx="7328">
                  <c:v>5.8607899999999997</c:v>
                </c:pt>
                <c:pt idx="7329">
                  <c:v>5.8710500000000003</c:v>
                </c:pt>
                <c:pt idx="7330">
                  <c:v>5.8710500000000003</c:v>
                </c:pt>
                <c:pt idx="7331">
                  <c:v>5.8715000000000002</c:v>
                </c:pt>
                <c:pt idx="7332">
                  <c:v>5.8814399999999996</c:v>
                </c:pt>
                <c:pt idx="7333">
                  <c:v>5.8814399999999996</c:v>
                </c:pt>
                <c:pt idx="7334">
                  <c:v>5.8818599999999996</c:v>
                </c:pt>
                <c:pt idx="7335">
                  <c:v>5.8852599999999997</c:v>
                </c:pt>
                <c:pt idx="7336">
                  <c:v>5.8852599999999997</c:v>
                </c:pt>
                <c:pt idx="7337">
                  <c:v>5.8852599999999997</c:v>
                </c:pt>
                <c:pt idx="7338">
                  <c:v>5.8852599999999997</c:v>
                </c:pt>
                <c:pt idx="7339">
                  <c:v>5.8852599999999997</c:v>
                </c:pt>
                <c:pt idx="7340">
                  <c:v>5.8860000000000001</c:v>
                </c:pt>
                <c:pt idx="7341">
                  <c:v>5.8860000000000001</c:v>
                </c:pt>
                <c:pt idx="7342">
                  <c:v>5.8860000000000001</c:v>
                </c:pt>
                <c:pt idx="7343">
                  <c:v>5.8860999999999999</c:v>
                </c:pt>
                <c:pt idx="7344">
                  <c:v>5.8860999999999999</c:v>
                </c:pt>
                <c:pt idx="7345">
                  <c:v>5.8860999999999999</c:v>
                </c:pt>
                <c:pt idx="7346">
                  <c:v>5.8860999999999999</c:v>
                </c:pt>
                <c:pt idx="7347">
                  <c:v>5.8860999999999999</c:v>
                </c:pt>
                <c:pt idx="7348">
                  <c:v>5.8860999999999999</c:v>
                </c:pt>
                <c:pt idx="7349">
                  <c:v>5.8891799999999996</c:v>
                </c:pt>
                <c:pt idx="7350">
                  <c:v>5.8929299999999998</c:v>
                </c:pt>
                <c:pt idx="7351">
                  <c:v>5.8929299999999998</c:v>
                </c:pt>
                <c:pt idx="7352">
                  <c:v>5.8931300000000002</c:v>
                </c:pt>
                <c:pt idx="7353">
                  <c:v>5.8931300000000002</c:v>
                </c:pt>
                <c:pt idx="7354">
                  <c:v>5.8931300000000002</c:v>
                </c:pt>
                <c:pt idx="7355">
                  <c:v>5.8931300000000002</c:v>
                </c:pt>
                <c:pt idx="7356">
                  <c:v>5.8931300000000002</c:v>
                </c:pt>
                <c:pt idx="7357">
                  <c:v>5.8990900000000002</c:v>
                </c:pt>
                <c:pt idx="7358">
                  <c:v>5.8990900000000002</c:v>
                </c:pt>
                <c:pt idx="7359">
                  <c:v>5.8994799999999996</c:v>
                </c:pt>
                <c:pt idx="7360">
                  <c:v>5.9024999999999999</c:v>
                </c:pt>
                <c:pt idx="7361">
                  <c:v>5.9024999999999999</c:v>
                </c:pt>
                <c:pt idx="7362">
                  <c:v>5.9024999999999999</c:v>
                </c:pt>
                <c:pt idx="7363">
                  <c:v>5.9024999999999999</c:v>
                </c:pt>
                <c:pt idx="7364">
                  <c:v>5.9070400000000003</c:v>
                </c:pt>
                <c:pt idx="7365">
                  <c:v>5.9208100000000004</c:v>
                </c:pt>
                <c:pt idx="7366">
                  <c:v>5.9208100000000004</c:v>
                </c:pt>
                <c:pt idx="7367">
                  <c:v>5.9208100000000004</c:v>
                </c:pt>
                <c:pt idx="7368">
                  <c:v>5.9208100000000004</c:v>
                </c:pt>
                <c:pt idx="7369">
                  <c:v>5.9208100000000004</c:v>
                </c:pt>
                <c:pt idx="7370">
                  <c:v>5.9208100000000004</c:v>
                </c:pt>
                <c:pt idx="7371">
                  <c:v>5.92401</c:v>
                </c:pt>
                <c:pt idx="7372">
                  <c:v>5.92401</c:v>
                </c:pt>
                <c:pt idx="7373">
                  <c:v>5.92401</c:v>
                </c:pt>
                <c:pt idx="7374">
                  <c:v>5.92401</c:v>
                </c:pt>
                <c:pt idx="7375">
                  <c:v>5.92401</c:v>
                </c:pt>
                <c:pt idx="7376">
                  <c:v>5.92401</c:v>
                </c:pt>
                <c:pt idx="7377">
                  <c:v>5.92401</c:v>
                </c:pt>
                <c:pt idx="7378">
                  <c:v>5.92401</c:v>
                </c:pt>
                <c:pt idx="7379">
                  <c:v>5.9268200000000002</c:v>
                </c:pt>
                <c:pt idx="7380">
                  <c:v>5.9269100000000003</c:v>
                </c:pt>
                <c:pt idx="7381">
                  <c:v>5.9269100000000003</c:v>
                </c:pt>
                <c:pt idx="7382">
                  <c:v>5.9333099999999996</c:v>
                </c:pt>
                <c:pt idx="7383">
                  <c:v>5.9333099999999996</c:v>
                </c:pt>
                <c:pt idx="7384">
                  <c:v>5.9333099999999996</c:v>
                </c:pt>
                <c:pt idx="7385">
                  <c:v>5.9333099999999996</c:v>
                </c:pt>
                <c:pt idx="7386">
                  <c:v>5.9333099999999996</c:v>
                </c:pt>
                <c:pt idx="7387">
                  <c:v>5.9388800000000002</c:v>
                </c:pt>
                <c:pt idx="7388">
                  <c:v>5.9390799999999997</c:v>
                </c:pt>
                <c:pt idx="7389">
                  <c:v>5.9390799999999997</c:v>
                </c:pt>
                <c:pt idx="7390">
                  <c:v>5.9500999999999999</c:v>
                </c:pt>
                <c:pt idx="7391">
                  <c:v>5.9541599999999999</c:v>
                </c:pt>
                <c:pt idx="7392">
                  <c:v>5.9541599999999999</c:v>
                </c:pt>
                <c:pt idx="7393">
                  <c:v>5.9541599999999999</c:v>
                </c:pt>
                <c:pt idx="7394">
                  <c:v>5.9603400000000004</c:v>
                </c:pt>
                <c:pt idx="7395">
                  <c:v>5.9603400000000004</c:v>
                </c:pt>
                <c:pt idx="7396">
                  <c:v>5.9603400000000004</c:v>
                </c:pt>
                <c:pt idx="7397">
                  <c:v>5.9630999999999998</c:v>
                </c:pt>
                <c:pt idx="7398">
                  <c:v>5.9671500000000002</c:v>
                </c:pt>
                <c:pt idx="7399">
                  <c:v>5.9671500000000002</c:v>
                </c:pt>
                <c:pt idx="7400">
                  <c:v>5.9671500000000002</c:v>
                </c:pt>
                <c:pt idx="7401">
                  <c:v>5.9672799999999997</c:v>
                </c:pt>
                <c:pt idx="7402">
                  <c:v>5.9672799999999997</c:v>
                </c:pt>
                <c:pt idx="7403">
                  <c:v>5.9713200000000004</c:v>
                </c:pt>
                <c:pt idx="7404">
                  <c:v>5.9750699999999997</c:v>
                </c:pt>
                <c:pt idx="7405">
                  <c:v>5.9752900000000002</c:v>
                </c:pt>
                <c:pt idx="7406">
                  <c:v>5.9752900000000002</c:v>
                </c:pt>
                <c:pt idx="7407">
                  <c:v>5.9752900000000002</c:v>
                </c:pt>
                <c:pt idx="7408">
                  <c:v>5.9765600000000001</c:v>
                </c:pt>
                <c:pt idx="7409">
                  <c:v>5.9798999999999998</c:v>
                </c:pt>
                <c:pt idx="7410">
                  <c:v>5.9798999999999998</c:v>
                </c:pt>
                <c:pt idx="7411">
                  <c:v>5.9808199999999996</c:v>
                </c:pt>
                <c:pt idx="7412">
                  <c:v>5.9808199999999996</c:v>
                </c:pt>
                <c:pt idx="7413">
                  <c:v>5.98285</c:v>
                </c:pt>
                <c:pt idx="7414">
                  <c:v>5.9830300000000003</c:v>
                </c:pt>
                <c:pt idx="7415">
                  <c:v>5.9830300000000003</c:v>
                </c:pt>
                <c:pt idx="7416">
                  <c:v>5.9855700000000001</c:v>
                </c:pt>
                <c:pt idx="7417">
                  <c:v>5.9884199999999996</c:v>
                </c:pt>
                <c:pt idx="7418">
                  <c:v>5.9884199999999996</c:v>
                </c:pt>
                <c:pt idx="7419">
                  <c:v>5.9884199999999996</c:v>
                </c:pt>
                <c:pt idx="7420">
                  <c:v>5.9884199999999996</c:v>
                </c:pt>
                <c:pt idx="7421">
                  <c:v>5.9905499999999998</c:v>
                </c:pt>
                <c:pt idx="7422">
                  <c:v>5.9905499999999998</c:v>
                </c:pt>
                <c:pt idx="7423">
                  <c:v>5.9911700000000003</c:v>
                </c:pt>
                <c:pt idx="7424">
                  <c:v>5.9911700000000003</c:v>
                </c:pt>
                <c:pt idx="7425">
                  <c:v>5.9911700000000003</c:v>
                </c:pt>
                <c:pt idx="7426">
                  <c:v>5.9915900000000004</c:v>
                </c:pt>
                <c:pt idx="7427">
                  <c:v>5.9984099999999998</c:v>
                </c:pt>
                <c:pt idx="7428">
                  <c:v>6.01328</c:v>
                </c:pt>
                <c:pt idx="7429">
                  <c:v>6.01328</c:v>
                </c:pt>
                <c:pt idx="7430">
                  <c:v>6.01328</c:v>
                </c:pt>
                <c:pt idx="7431">
                  <c:v>6.01959</c:v>
                </c:pt>
                <c:pt idx="7432">
                  <c:v>6.01959</c:v>
                </c:pt>
                <c:pt idx="7433">
                  <c:v>6.01959</c:v>
                </c:pt>
                <c:pt idx="7434">
                  <c:v>6.02135</c:v>
                </c:pt>
                <c:pt idx="7435">
                  <c:v>6.02135</c:v>
                </c:pt>
                <c:pt idx="7436">
                  <c:v>6.02135</c:v>
                </c:pt>
                <c:pt idx="7437">
                  <c:v>6.02135</c:v>
                </c:pt>
                <c:pt idx="7438">
                  <c:v>6.02135</c:v>
                </c:pt>
                <c:pt idx="7439">
                  <c:v>6.0238500000000004</c:v>
                </c:pt>
                <c:pt idx="7440">
                  <c:v>6.0302600000000002</c:v>
                </c:pt>
                <c:pt idx="7441">
                  <c:v>6.0302600000000002</c:v>
                </c:pt>
                <c:pt idx="7442">
                  <c:v>6.0302600000000002</c:v>
                </c:pt>
                <c:pt idx="7443">
                  <c:v>6.0302600000000002</c:v>
                </c:pt>
                <c:pt idx="7444">
                  <c:v>6.0308200000000003</c:v>
                </c:pt>
                <c:pt idx="7445">
                  <c:v>6.0415000000000001</c:v>
                </c:pt>
                <c:pt idx="7446">
                  <c:v>6.0415000000000001</c:v>
                </c:pt>
                <c:pt idx="7447">
                  <c:v>6.0464700000000002</c:v>
                </c:pt>
                <c:pt idx="7448">
                  <c:v>6.0464700000000002</c:v>
                </c:pt>
                <c:pt idx="7449">
                  <c:v>6.0464700000000002</c:v>
                </c:pt>
                <c:pt idx="7450">
                  <c:v>6.0472999999999999</c:v>
                </c:pt>
                <c:pt idx="7451">
                  <c:v>6.0472999999999999</c:v>
                </c:pt>
                <c:pt idx="7452">
                  <c:v>6.0472999999999999</c:v>
                </c:pt>
                <c:pt idx="7453">
                  <c:v>6.0472999999999999</c:v>
                </c:pt>
                <c:pt idx="7454">
                  <c:v>6.0601200000000004</c:v>
                </c:pt>
                <c:pt idx="7455">
                  <c:v>6.0613200000000003</c:v>
                </c:pt>
                <c:pt idx="7456">
                  <c:v>6.0613200000000003</c:v>
                </c:pt>
                <c:pt idx="7457">
                  <c:v>6.0613200000000003</c:v>
                </c:pt>
                <c:pt idx="7458">
                  <c:v>6.0613200000000003</c:v>
                </c:pt>
                <c:pt idx="7459">
                  <c:v>6.06447</c:v>
                </c:pt>
                <c:pt idx="7460">
                  <c:v>6.06447</c:v>
                </c:pt>
                <c:pt idx="7461">
                  <c:v>6.06447</c:v>
                </c:pt>
                <c:pt idx="7462">
                  <c:v>6.0645199999999999</c:v>
                </c:pt>
                <c:pt idx="7463">
                  <c:v>6.0694600000000003</c:v>
                </c:pt>
                <c:pt idx="7464">
                  <c:v>6.0694600000000003</c:v>
                </c:pt>
                <c:pt idx="7465">
                  <c:v>6.0694600000000003</c:v>
                </c:pt>
                <c:pt idx="7466">
                  <c:v>6.0694600000000003</c:v>
                </c:pt>
                <c:pt idx="7467">
                  <c:v>6.0790800000000003</c:v>
                </c:pt>
                <c:pt idx="7468">
                  <c:v>6.0804600000000004</c:v>
                </c:pt>
                <c:pt idx="7469">
                  <c:v>6.0804600000000004</c:v>
                </c:pt>
                <c:pt idx="7470">
                  <c:v>6.0852300000000001</c:v>
                </c:pt>
                <c:pt idx="7471">
                  <c:v>6.0852300000000001</c:v>
                </c:pt>
                <c:pt idx="7472">
                  <c:v>6.0852300000000001</c:v>
                </c:pt>
                <c:pt idx="7473">
                  <c:v>6.0852300000000001</c:v>
                </c:pt>
                <c:pt idx="7474">
                  <c:v>6.0973600000000001</c:v>
                </c:pt>
                <c:pt idx="7475">
                  <c:v>6.0973600000000001</c:v>
                </c:pt>
                <c:pt idx="7476">
                  <c:v>6.0973600000000001</c:v>
                </c:pt>
                <c:pt idx="7477">
                  <c:v>6.0973600000000001</c:v>
                </c:pt>
                <c:pt idx="7478">
                  <c:v>6.1045199999999999</c:v>
                </c:pt>
                <c:pt idx="7479">
                  <c:v>6.1065699999999996</c:v>
                </c:pt>
                <c:pt idx="7480">
                  <c:v>6.1065699999999996</c:v>
                </c:pt>
                <c:pt idx="7481">
                  <c:v>6.1065699999999996</c:v>
                </c:pt>
                <c:pt idx="7482">
                  <c:v>6.1106699999999998</c:v>
                </c:pt>
                <c:pt idx="7483">
                  <c:v>6.1106699999999998</c:v>
                </c:pt>
                <c:pt idx="7484">
                  <c:v>6.1106699999999998</c:v>
                </c:pt>
                <c:pt idx="7485">
                  <c:v>6.1130500000000003</c:v>
                </c:pt>
                <c:pt idx="7486">
                  <c:v>6.1130500000000003</c:v>
                </c:pt>
                <c:pt idx="7487">
                  <c:v>6.1130500000000003</c:v>
                </c:pt>
                <c:pt idx="7488">
                  <c:v>6.1130500000000003</c:v>
                </c:pt>
                <c:pt idx="7489">
                  <c:v>6.1130500000000003</c:v>
                </c:pt>
                <c:pt idx="7490">
                  <c:v>6.1130500000000003</c:v>
                </c:pt>
                <c:pt idx="7491">
                  <c:v>6.1145899999999997</c:v>
                </c:pt>
                <c:pt idx="7492">
                  <c:v>6.11747</c:v>
                </c:pt>
                <c:pt idx="7493">
                  <c:v>6.11747</c:v>
                </c:pt>
                <c:pt idx="7494">
                  <c:v>6.11747</c:v>
                </c:pt>
                <c:pt idx="7495">
                  <c:v>6.1220699999999999</c:v>
                </c:pt>
                <c:pt idx="7496">
                  <c:v>6.1220699999999999</c:v>
                </c:pt>
                <c:pt idx="7497">
                  <c:v>6.1220699999999999</c:v>
                </c:pt>
                <c:pt idx="7498">
                  <c:v>6.1287099999999999</c:v>
                </c:pt>
                <c:pt idx="7499">
                  <c:v>6.1295700000000002</c:v>
                </c:pt>
                <c:pt idx="7500">
                  <c:v>6.1305100000000001</c:v>
                </c:pt>
                <c:pt idx="7501">
                  <c:v>6.1305100000000001</c:v>
                </c:pt>
                <c:pt idx="7502">
                  <c:v>6.1318999999999999</c:v>
                </c:pt>
                <c:pt idx="7503">
                  <c:v>6.1318999999999999</c:v>
                </c:pt>
                <c:pt idx="7504">
                  <c:v>6.1318999999999999</c:v>
                </c:pt>
                <c:pt idx="7505">
                  <c:v>6.1318999999999999</c:v>
                </c:pt>
                <c:pt idx="7506">
                  <c:v>6.1321099999999999</c:v>
                </c:pt>
                <c:pt idx="7507">
                  <c:v>6.1396899999999999</c:v>
                </c:pt>
                <c:pt idx="7508">
                  <c:v>6.1396899999999999</c:v>
                </c:pt>
                <c:pt idx="7509">
                  <c:v>6.1491899999999999</c:v>
                </c:pt>
                <c:pt idx="7510">
                  <c:v>6.1510499999999997</c:v>
                </c:pt>
                <c:pt idx="7511">
                  <c:v>6.1510499999999997</c:v>
                </c:pt>
                <c:pt idx="7512">
                  <c:v>6.1510800000000003</c:v>
                </c:pt>
                <c:pt idx="7513">
                  <c:v>6.1519000000000004</c:v>
                </c:pt>
                <c:pt idx="7514">
                  <c:v>6.1519000000000004</c:v>
                </c:pt>
                <c:pt idx="7515">
                  <c:v>6.1519000000000004</c:v>
                </c:pt>
                <c:pt idx="7516">
                  <c:v>6.1546099999999999</c:v>
                </c:pt>
                <c:pt idx="7517">
                  <c:v>6.1571800000000003</c:v>
                </c:pt>
                <c:pt idx="7518">
                  <c:v>6.1619400000000004</c:v>
                </c:pt>
                <c:pt idx="7519">
                  <c:v>6.1621800000000002</c:v>
                </c:pt>
                <c:pt idx="7520">
                  <c:v>6.1621800000000002</c:v>
                </c:pt>
                <c:pt idx="7521">
                  <c:v>6.1621800000000002</c:v>
                </c:pt>
                <c:pt idx="7522">
                  <c:v>6.1636300000000004</c:v>
                </c:pt>
                <c:pt idx="7523">
                  <c:v>6.1636300000000004</c:v>
                </c:pt>
                <c:pt idx="7524">
                  <c:v>6.1778399999999998</c:v>
                </c:pt>
                <c:pt idx="7525">
                  <c:v>6.1778399999999998</c:v>
                </c:pt>
                <c:pt idx="7526">
                  <c:v>6.1781300000000003</c:v>
                </c:pt>
                <c:pt idx="7527">
                  <c:v>6.1826400000000001</c:v>
                </c:pt>
                <c:pt idx="7528">
                  <c:v>6.1839300000000001</c:v>
                </c:pt>
                <c:pt idx="7529">
                  <c:v>6.1868699999999999</c:v>
                </c:pt>
                <c:pt idx="7530">
                  <c:v>6.1868699999999999</c:v>
                </c:pt>
                <c:pt idx="7531">
                  <c:v>6.1868699999999999</c:v>
                </c:pt>
                <c:pt idx="7532">
                  <c:v>6.1868699999999999</c:v>
                </c:pt>
                <c:pt idx="7533">
                  <c:v>6.1868800000000004</c:v>
                </c:pt>
                <c:pt idx="7534">
                  <c:v>6.1950900000000004</c:v>
                </c:pt>
                <c:pt idx="7535">
                  <c:v>6.1950900000000004</c:v>
                </c:pt>
                <c:pt idx="7536">
                  <c:v>6.1950900000000004</c:v>
                </c:pt>
                <c:pt idx="7537">
                  <c:v>6.1957500000000003</c:v>
                </c:pt>
                <c:pt idx="7538">
                  <c:v>6.1957500000000003</c:v>
                </c:pt>
                <c:pt idx="7539">
                  <c:v>6.1972199999999997</c:v>
                </c:pt>
                <c:pt idx="7540">
                  <c:v>6.1972199999999997</c:v>
                </c:pt>
                <c:pt idx="7541">
                  <c:v>6.1972199999999997</c:v>
                </c:pt>
                <c:pt idx="7542">
                  <c:v>6.2050099999999997</c:v>
                </c:pt>
                <c:pt idx="7543">
                  <c:v>6.2066299999999996</c:v>
                </c:pt>
                <c:pt idx="7544">
                  <c:v>6.2120499999999996</c:v>
                </c:pt>
                <c:pt idx="7545">
                  <c:v>6.2125899999999996</c:v>
                </c:pt>
                <c:pt idx="7546">
                  <c:v>6.2142200000000001</c:v>
                </c:pt>
                <c:pt idx="7547">
                  <c:v>6.2157600000000004</c:v>
                </c:pt>
                <c:pt idx="7548">
                  <c:v>6.2166399999999999</c:v>
                </c:pt>
                <c:pt idx="7549">
                  <c:v>6.2166399999999999</c:v>
                </c:pt>
                <c:pt idx="7550">
                  <c:v>6.2229200000000002</c:v>
                </c:pt>
                <c:pt idx="7551">
                  <c:v>6.2267000000000001</c:v>
                </c:pt>
                <c:pt idx="7552">
                  <c:v>6.2287499999999998</c:v>
                </c:pt>
                <c:pt idx="7553">
                  <c:v>6.2287499999999998</c:v>
                </c:pt>
                <c:pt idx="7554">
                  <c:v>6.2287499999999998</c:v>
                </c:pt>
                <c:pt idx="7555">
                  <c:v>6.2287499999999998</c:v>
                </c:pt>
                <c:pt idx="7556">
                  <c:v>6.2306900000000001</c:v>
                </c:pt>
                <c:pt idx="7557">
                  <c:v>6.2310699999999999</c:v>
                </c:pt>
                <c:pt idx="7558">
                  <c:v>6.2310699999999999</c:v>
                </c:pt>
                <c:pt idx="7559">
                  <c:v>6.23292</c:v>
                </c:pt>
                <c:pt idx="7560">
                  <c:v>6.23292</c:v>
                </c:pt>
                <c:pt idx="7561">
                  <c:v>6.2356699999999998</c:v>
                </c:pt>
                <c:pt idx="7562">
                  <c:v>6.2356699999999998</c:v>
                </c:pt>
                <c:pt idx="7563">
                  <c:v>6.2356699999999998</c:v>
                </c:pt>
                <c:pt idx="7564">
                  <c:v>6.2356699999999998</c:v>
                </c:pt>
                <c:pt idx="7565">
                  <c:v>6.2392799999999999</c:v>
                </c:pt>
                <c:pt idx="7566">
                  <c:v>6.2392799999999999</c:v>
                </c:pt>
                <c:pt idx="7567">
                  <c:v>6.2392799999999999</c:v>
                </c:pt>
                <c:pt idx="7568">
                  <c:v>6.2392799999999999</c:v>
                </c:pt>
                <c:pt idx="7569">
                  <c:v>6.2392799999999999</c:v>
                </c:pt>
                <c:pt idx="7570">
                  <c:v>6.2394999999999996</c:v>
                </c:pt>
                <c:pt idx="7571">
                  <c:v>6.2394999999999996</c:v>
                </c:pt>
                <c:pt idx="7572">
                  <c:v>6.2394999999999996</c:v>
                </c:pt>
                <c:pt idx="7573">
                  <c:v>6.2455100000000003</c:v>
                </c:pt>
                <c:pt idx="7574">
                  <c:v>6.2455100000000003</c:v>
                </c:pt>
                <c:pt idx="7575">
                  <c:v>6.2455100000000003</c:v>
                </c:pt>
                <c:pt idx="7576">
                  <c:v>6.2539199999999999</c:v>
                </c:pt>
                <c:pt idx="7577">
                  <c:v>6.2539199999999999</c:v>
                </c:pt>
                <c:pt idx="7578">
                  <c:v>6.2543899999999999</c:v>
                </c:pt>
                <c:pt idx="7579">
                  <c:v>6.2543899999999999</c:v>
                </c:pt>
                <c:pt idx="7580">
                  <c:v>6.2543899999999999</c:v>
                </c:pt>
                <c:pt idx="7581">
                  <c:v>6.2543899999999999</c:v>
                </c:pt>
                <c:pt idx="7582">
                  <c:v>6.2543899999999999</c:v>
                </c:pt>
                <c:pt idx="7583">
                  <c:v>6.2584600000000004</c:v>
                </c:pt>
                <c:pt idx="7584">
                  <c:v>6.2606200000000003</c:v>
                </c:pt>
                <c:pt idx="7585">
                  <c:v>6.2606200000000003</c:v>
                </c:pt>
                <c:pt idx="7586">
                  <c:v>6.2618799999999997</c:v>
                </c:pt>
                <c:pt idx="7587">
                  <c:v>6.2636000000000003</c:v>
                </c:pt>
                <c:pt idx="7588">
                  <c:v>6.2636000000000003</c:v>
                </c:pt>
                <c:pt idx="7589">
                  <c:v>6.2726199999999999</c:v>
                </c:pt>
                <c:pt idx="7590">
                  <c:v>6.2727500000000003</c:v>
                </c:pt>
                <c:pt idx="7591">
                  <c:v>6.2727500000000003</c:v>
                </c:pt>
                <c:pt idx="7592">
                  <c:v>6.2742699999999996</c:v>
                </c:pt>
                <c:pt idx="7593">
                  <c:v>6.2742699999999996</c:v>
                </c:pt>
                <c:pt idx="7594">
                  <c:v>6.2742699999999996</c:v>
                </c:pt>
                <c:pt idx="7595">
                  <c:v>6.2766099999999998</c:v>
                </c:pt>
                <c:pt idx="7596">
                  <c:v>6.2768899999999999</c:v>
                </c:pt>
                <c:pt idx="7597">
                  <c:v>6.2768899999999999</c:v>
                </c:pt>
                <c:pt idx="7598">
                  <c:v>6.2768899999999999</c:v>
                </c:pt>
                <c:pt idx="7599">
                  <c:v>6.2794699999999999</c:v>
                </c:pt>
                <c:pt idx="7600">
                  <c:v>6.2794699999999999</c:v>
                </c:pt>
                <c:pt idx="7601">
                  <c:v>6.2794699999999999</c:v>
                </c:pt>
                <c:pt idx="7602">
                  <c:v>6.2842399999999996</c:v>
                </c:pt>
                <c:pt idx="7603">
                  <c:v>6.2868500000000003</c:v>
                </c:pt>
                <c:pt idx="7604">
                  <c:v>6.2931699999999999</c:v>
                </c:pt>
                <c:pt idx="7605">
                  <c:v>6.2931699999999999</c:v>
                </c:pt>
                <c:pt idx="7606">
                  <c:v>6.2941900000000004</c:v>
                </c:pt>
                <c:pt idx="7607">
                  <c:v>6.2941900000000004</c:v>
                </c:pt>
                <c:pt idx="7608">
                  <c:v>6.2941900000000004</c:v>
                </c:pt>
                <c:pt idx="7609">
                  <c:v>6.2941900000000004</c:v>
                </c:pt>
                <c:pt idx="7610">
                  <c:v>6.3024699999999996</c:v>
                </c:pt>
                <c:pt idx="7611">
                  <c:v>6.3042400000000001</c:v>
                </c:pt>
                <c:pt idx="7612">
                  <c:v>6.3042400000000001</c:v>
                </c:pt>
                <c:pt idx="7613">
                  <c:v>6.3042400000000001</c:v>
                </c:pt>
                <c:pt idx="7614">
                  <c:v>6.3042400000000001</c:v>
                </c:pt>
                <c:pt idx="7615">
                  <c:v>6.3042400000000001</c:v>
                </c:pt>
                <c:pt idx="7616">
                  <c:v>6.3042400000000001</c:v>
                </c:pt>
                <c:pt idx="7617">
                  <c:v>6.3052099999999998</c:v>
                </c:pt>
                <c:pt idx="7618">
                  <c:v>6.3052099999999998</c:v>
                </c:pt>
                <c:pt idx="7619">
                  <c:v>6.3052099999999998</c:v>
                </c:pt>
                <c:pt idx="7620">
                  <c:v>6.3052099999999998</c:v>
                </c:pt>
                <c:pt idx="7621">
                  <c:v>6.3056000000000001</c:v>
                </c:pt>
                <c:pt idx="7622">
                  <c:v>6.3125799999999996</c:v>
                </c:pt>
                <c:pt idx="7623">
                  <c:v>6.3125799999999996</c:v>
                </c:pt>
                <c:pt idx="7624">
                  <c:v>6.3125799999999996</c:v>
                </c:pt>
                <c:pt idx="7625">
                  <c:v>6.3135599999999998</c:v>
                </c:pt>
                <c:pt idx="7626">
                  <c:v>6.3135599999999998</c:v>
                </c:pt>
                <c:pt idx="7627">
                  <c:v>6.3135599999999998</c:v>
                </c:pt>
                <c:pt idx="7628">
                  <c:v>6.3135599999999998</c:v>
                </c:pt>
                <c:pt idx="7629">
                  <c:v>6.3135599999999998</c:v>
                </c:pt>
                <c:pt idx="7630">
                  <c:v>6.3135599999999998</c:v>
                </c:pt>
                <c:pt idx="7631">
                  <c:v>6.31358</c:v>
                </c:pt>
                <c:pt idx="7632">
                  <c:v>6.3178700000000001</c:v>
                </c:pt>
                <c:pt idx="7633">
                  <c:v>6.3178700000000001</c:v>
                </c:pt>
                <c:pt idx="7634">
                  <c:v>6.3178700000000001</c:v>
                </c:pt>
                <c:pt idx="7635">
                  <c:v>6.3178700000000001</c:v>
                </c:pt>
                <c:pt idx="7636">
                  <c:v>6.3178700000000001</c:v>
                </c:pt>
                <c:pt idx="7637">
                  <c:v>6.3178700000000001</c:v>
                </c:pt>
                <c:pt idx="7638">
                  <c:v>6.3253000000000004</c:v>
                </c:pt>
                <c:pt idx="7639">
                  <c:v>6.3253000000000004</c:v>
                </c:pt>
                <c:pt idx="7640">
                  <c:v>6.3324600000000002</c:v>
                </c:pt>
                <c:pt idx="7641">
                  <c:v>6.3349599999999997</c:v>
                </c:pt>
                <c:pt idx="7642">
                  <c:v>6.3349599999999997</c:v>
                </c:pt>
                <c:pt idx="7643">
                  <c:v>6.3382899999999998</c:v>
                </c:pt>
                <c:pt idx="7644">
                  <c:v>6.3382899999999998</c:v>
                </c:pt>
                <c:pt idx="7645">
                  <c:v>6.3382899999999998</c:v>
                </c:pt>
                <c:pt idx="7646">
                  <c:v>6.3382899999999998</c:v>
                </c:pt>
                <c:pt idx="7647">
                  <c:v>6.3382899999999998</c:v>
                </c:pt>
                <c:pt idx="7648">
                  <c:v>6.3426200000000001</c:v>
                </c:pt>
                <c:pt idx="7649">
                  <c:v>6.3426200000000001</c:v>
                </c:pt>
                <c:pt idx="7650">
                  <c:v>6.3426200000000001</c:v>
                </c:pt>
                <c:pt idx="7651">
                  <c:v>6.34328</c:v>
                </c:pt>
                <c:pt idx="7652">
                  <c:v>6.3524399999999996</c:v>
                </c:pt>
                <c:pt idx="7653">
                  <c:v>6.3608099999999999</c:v>
                </c:pt>
                <c:pt idx="7654">
                  <c:v>6.3616299999999999</c:v>
                </c:pt>
                <c:pt idx="7655">
                  <c:v>6.3635799999999998</c:v>
                </c:pt>
                <c:pt idx="7656">
                  <c:v>6.3635799999999998</c:v>
                </c:pt>
                <c:pt idx="7657">
                  <c:v>6.3711799999999998</c:v>
                </c:pt>
                <c:pt idx="7658">
                  <c:v>6.3711799999999998</c:v>
                </c:pt>
                <c:pt idx="7659">
                  <c:v>6.3788799999999997</c:v>
                </c:pt>
                <c:pt idx="7660">
                  <c:v>6.3871099999999998</c:v>
                </c:pt>
                <c:pt idx="7661">
                  <c:v>6.3965899999999998</c:v>
                </c:pt>
                <c:pt idx="7662">
                  <c:v>6.3971600000000004</c:v>
                </c:pt>
                <c:pt idx="7663">
                  <c:v>6.4044800000000004</c:v>
                </c:pt>
                <c:pt idx="7664">
                  <c:v>6.4044800000000004</c:v>
                </c:pt>
                <c:pt idx="7665">
                  <c:v>6.4044800000000004</c:v>
                </c:pt>
                <c:pt idx="7666">
                  <c:v>6.4044800000000004</c:v>
                </c:pt>
                <c:pt idx="7667">
                  <c:v>6.4044800000000004</c:v>
                </c:pt>
                <c:pt idx="7668">
                  <c:v>6.4044800000000004</c:v>
                </c:pt>
                <c:pt idx="7669">
                  <c:v>6.4207099999999997</c:v>
                </c:pt>
                <c:pt idx="7670">
                  <c:v>6.4207099999999997</c:v>
                </c:pt>
                <c:pt idx="7671">
                  <c:v>6.4255800000000001</c:v>
                </c:pt>
                <c:pt idx="7672">
                  <c:v>6.4255800000000001</c:v>
                </c:pt>
                <c:pt idx="7673">
                  <c:v>6.43405</c:v>
                </c:pt>
                <c:pt idx="7674">
                  <c:v>6.43405</c:v>
                </c:pt>
                <c:pt idx="7675">
                  <c:v>6.44902</c:v>
                </c:pt>
                <c:pt idx="7676">
                  <c:v>6.4534000000000002</c:v>
                </c:pt>
                <c:pt idx="7677">
                  <c:v>6.4752099999999997</c:v>
                </c:pt>
                <c:pt idx="7678">
                  <c:v>6.4752099999999997</c:v>
                </c:pt>
                <c:pt idx="7679">
                  <c:v>6.4757199999999999</c:v>
                </c:pt>
                <c:pt idx="7680">
                  <c:v>6.4841499999999996</c:v>
                </c:pt>
                <c:pt idx="7681">
                  <c:v>6.4841499999999996</c:v>
                </c:pt>
                <c:pt idx="7682">
                  <c:v>6.4841499999999996</c:v>
                </c:pt>
                <c:pt idx="7683">
                  <c:v>6.4929600000000001</c:v>
                </c:pt>
                <c:pt idx="7684">
                  <c:v>6.4929600000000001</c:v>
                </c:pt>
                <c:pt idx="7685">
                  <c:v>6.50162</c:v>
                </c:pt>
                <c:pt idx="7686">
                  <c:v>6.50162</c:v>
                </c:pt>
                <c:pt idx="7687">
                  <c:v>6.5036300000000002</c:v>
                </c:pt>
                <c:pt idx="7688">
                  <c:v>6.5109700000000004</c:v>
                </c:pt>
                <c:pt idx="7689">
                  <c:v>6.5157400000000001</c:v>
                </c:pt>
                <c:pt idx="7690">
                  <c:v>6.5157400000000001</c:v>
                </c:pt>
                <c:pt idx="7691">
                  <c:v>6.5157400000000001</c:v>
                </c:pt>
                <c:pt idx="7692">
                  <c:v>6.5260899999999999</c:v>
                </c:pt>
                <c:pt idx="7693">
                  <c:v>6.5260899999999999</c:v>
                </c:pt>
                <c:pt idx="7694">
                  <c:v>6.5391599999999999</c:v>
                </c:pt>
                <c:pt idx="7695">
                  <c:v>6.5391599999999999</c:v>
                </c:pt>
                <c:pt idx="7696">
                  <c:v>6.5391599999999999</c:v>
                </c:pt>
                <c:pt idx="7697">
                  <c:v>6.5391599999999999</c:v>
                </c:pt>
                <c:pt idx="7698">
                  <c:v>6.5391599999999999</c:v>
                </c:pt>
                <c:pt idx="7699">
                  <c:v>6.5391599999999999</c:v>
                </c:pt>
                <c:pt idx="7700">
                  <c:v>6.5521799999999999</c:v>
                </c:pt>
                <c:pt idx="7701">
                  <c:v>6.5521799999999999</c:v>
                </c:pt>
                <c:pt idx="7702">
                  <c:v>6.5521799999999999</c:v>
                </c:pt>
                <c:pt idx="7703">
                  <c:v>6.5521799999999999</c:v>
                </c:pt>
                <c:pt idx="7704">
                  <c:v>6.55532</c:v>
                </c:pt>
                <c:pt idx="7705">
                  <c:v>6.5564200000000001</c:v>
                </c:pt>
                <c:pt idx="7706">
                  <c:v>6.5564200000000001</c:v>
                </c:pt>
                <c:pt idx="7707">
                  <c:v>6.5680300000000003</c:v>
                </c:pt>
                <c:pt idx="7708">
                  <c:v>6.5680300000000003</c:v>
                </c:pt>
                <c:pt idx="7709">
                  <c:v>6.5713999999999997</c:v>
                </c:pt>
                <c:pt idx="7710">
                  <c:v>6.5713999999999997</c:v>
                </c:pt>
                <c:pt idx="7711">
                  <c:v>6.5713999999999997</c:v>
                </c:pt>
                <c:pt idx="7712">
                  <c:v>6.5817399999999999</c:v>
                </c:pt>
                <c:pt idx="7713">
                  <c:v>6.5817399999999999</c:v>
                </c:pt>
                <c:pt idx="7714">
                  <c:v>6.5817399999999999</c:v>
                </c:pt>
                <c:pt idx="7715">
                  <c:v>6.5817399999999999</c:v>
                </c:pt>
                <c:pt idx="7716">
                  <c:v>6.5862299999999996</c:v>
                </c:pt>
                <c:pt idx="7717">
                  <c:v>6.5862299999999996</c:v>
                </c:pt>
                <c:pt idx="7718">
                  <c:v>6.5862299999999996</c:v>
                </c:pt>
                <c:pt idx="7719">
                  <c:v>6.5862299999999996</c:v>
                </c:pt>
                <c:pt idx="7720">
                  <c:v>6.58779</c:v>
                </c:pt>
                <c:pt idx="7721">
                  <c:v>6.58779</c:v>
                </c:pt>
                <c:pt idx="7722">
                  <c:v>6.58779</c:v>
                </c:pt>
                <c:pt idx="7723">
                  <c:v>6.5887599999999997</c:v>
                </c:pt>
                <c:pt idx="7724">
                  <c:v>6.5887599999999997</c:v>
                </c:pt>
                <c:pt idx="7725">
                  <c:v>6.5887599999999997</c:v>
                </c:pt>
                <c:pt idx="7726">
                  <c:v>6.5898000000000003</c:v>
                </c:pt>
                <c:pt idx="7727">
                  <c:v>6.5898000000000003</c:v>
                </c:pt>
                <c:pt idx="7728">
                  <c:v>6.5917700000000004</c:v>
                </c:pt>
                <c:pt idx="7729">
                  <c:v>6.5917700000000004</c:v>
                </c:pt>
                <c:pt idx="7730">
                  <c:v>6.5946100000000003</c:v>
                </c:pt>
                <c:pt idx="7731">
                  <c:v>6.5946100000000003</c:v>
                </c:pt>
                <c:pt idx="7732">
                  <c:v>6.5946100000000003</c:v>
                </c:pt>
                <c:pt idx="7733">
                  <c:v>6.5946100000000003</c:v>
                </c:pt>
                <c:pt idx="7734">
                  <c:v>6.59924</c:v>
                </c:pt>
                <c:pt idx="7735">
                  <c:v>6.59924</c:v>
                </c:pt>
                <c:pt idx="7736">
                  <c:v>6.59924</c:v>
                </c:pt>
                <c:pt idx="7737">
                  <c:v>6.59924</c:v>
                </c:pt>
                <c:pt idx="7738">
                  <c:v>6.59924</c:v>
                </c:pt>
                <c:pt idx="7739">
                  <c:v>6.6045800000000003</c:v>
                </c:pt>
                <c:pt idx="7740">
                  <c:v>6.6073700000000004</c:v>
                </c:pt>
                <c:pt idx="7741">
                  <c:v>6.6073700000000004</c:v>
                </c:pt>
                <c:pt idx="7742">
                  <c:v>6.6073700000000004</c:v>
                </c:pt>
                <c:pt idx="7743">
                  <c:v>6.6073700000000004</c:v>
                </c:pt>
                <c:pt idx="7744">
                  <c:v>6.6073700000000004</c:v>
                </c:pt>
                <c:pt idx="7745">
                  <c:v>6.6124700000000001</c:v>
                </c:pt>
                <c:pt idx="7746">
                  <c:v>6.6127099999999999</c:v>
                </c:pt>
                <c:pt idx="7747">
                  <c:v>6.6127099999999999</c:v>
                </c:pt>
                <c:pt idx="7748">
                  <c:v>6.6127099999999999</c:v>
                </c:pt>
                <c:pt idx="7749">
                  <c:v>6.6127099999999999</c:v>
                </c:pt>
                <c:pt idx="7750">
                  <c:v>6.6127099999999999</c:v>
                </c:pt>
                <c:pt idx="7751">
                  <c:v>6.6131599999999997</c:v>
                </c:pt>
                <c:pt idx="7752">
                  <c:v>6.6131599999999997</c:v>
                </c:pt>
                <c:pt idx="7753">
                  <c:v>6.6161500000000002</c:v>
                </c:pt>
                <c:pt idx="7754">
                  <c:v>6.6161500000000002</c:v>
                </c:pt>
                <c:pt idx="7755">
                  <c:v>6.6161500000000002</c:v>
                </c:pt>
                <c:pt idx="7756">
                  <c:v>6.6239600000000003</c:v>
                </c:pt>
                <c:pt idx="7757">
                  <c:v>6.6239600000000003</c:v>
                </c:pt>
                <c:pt idx="7758">
                  <c:v>6.6239600000000003</c:v>
                </c:pt>
                <c:pt idx="7759">
                  <c:v>6.6239600000000003</c:v>
                </c:pt>
                <c:pt idx="7760">
                  <c:v>6.6299799999999998</c:v>
                </c:pt>
                <c:pt idx="7761">
                  <c:v>6.6299799999999998</c:v>
                </c:pt>
                <c:pt idx="7762">
                  <c:v>6.6299799999999998</c:v>
                </c:pt>
                <c:pt idx="7763">
                  <c:v>6.6305300000000003</c:v>
                </c:pt>
                <c:pt idx="7764">
                  <c:v>6.6318900000000003</c:v>
                </c:pt>
                <c:pt idx="7765">
                  <c:v>6.6318900000000003</c:v>
                </c:pt>
                <c:pt idx="7766">
                  <c:v>6.6318900000000003</c:v>
                </c:pt>
                <c:pt idx="7767">
                  <c:v>6.6319600000000003</c:v>
                </c:pt>
                <c:pt idx="7768">
                  <c:v>6.6319600000000003</c:v>
                </c:pt>
                <c:pt idx="7769">
                  <c:v>6.6319600000000003</c:v>
                </c:pt>
                <c:pt idx="7770">
                  <c:v>6.6319600000000003</c:v>
                </c:pt>
                <c:pt idx="7771">
                  <c:v>6.6341999999999999</c:v>
                </c:pt>
                <c:pt idx="7772">
                  <c:v>6.6341999999999999</c:v>
                </c:pt>
                <c:pt idx="7773">
                  <c:v>6.6341999999999999</c:v>
                </c:pt>
                <c:pt idx="7774">
                  <c:v>6.6406200000000002</c:v>
                </c:pt>
                <c:pt idx="7775">
                  <c:v>6.6502699999999999</c:v>
                </c:pt>
                <c:pt idx="7776">
                  <c:v>6.6566099999999997</c:v>
                </c:pt>
                <c:pt idx="7777">
                  <c:v>6.6581400000000004</c:v>
                </c:pt>
                <c:pt idx="7778">
                  <c:v>6.6681299999999997</c:v>
                </c:pt>
                <c:pt idx="7779">
                  <c:v>6.6681299999999997</c:v>
                </c:pt>
                <c:pt idx="7780">
                  <c:v>6.6681299999999997</c:v>
                </c:pt>
                <c:pt idx="7781">
                  <c:v>6.6688599999999996</c:v>
                </c:pt>
                <c:pt idx="7782">
                  <c:v>6.6716100000000003</c:v>
                </c:pt>
                <c:pt idx="7783">
                  <c:v>6.6952400000000001</c:v>
                </c:pt>
                <c:pt idx="7784">
                  <c:v>6.69848</c:v>
                </c:pt>
                <c:pt idx="7785">
                  <c:v>6.69848</c:v>
                </c:pt>
                <c:pt idx="7786">
                  <c:v>6.69848</c:v>
                </c:pt>
                <c:pt idx="7787">
                  <c:v>6.69848</c:v>
                </c:pt>
                <c:pt idx="7788">
                  <c:v>6.69848</c:v>
                </c:pt>
                <c:pt idx="7789">
                  <c:v>6.6987300000000003</c:v>
                </c:pt>
                <c:pt idx="7790">
                  <c:v>6.7092999999999998</c:v>
                </c:pt>
                <c:pt idx="7791">
                  <c:v>6.7092999999999998</c:v>
                </c:pt>
                <c:pt idx="7792">
                  <c:v>6.7146100000000004</c:v>
                </c:pt>
                <c:pt idx="7793">
                  <c:v>6.7146100000000004</c:v>
                </c:pt>
                <c:pt idx="7794">
                  <c:v>6.7146100000000004</c:v>
                </c:pt>
                <c:pt idx="7795">
                  <c:v>6.7146100000000004</c:v>
                </c:pt>
                <c:pt idx="7796">
                  <c:v>6.7146100000000004</c:v>
                </c:pt>
                <c:pt idx="7797">
                  <c:v>6.7202299999999999</c:v>
                </c:pt>
                <c:pt idx="7798">
                  <c:v>6.7202299999999999</c:v>
                </c:pt>
                <c:pt idx="7799">
                  <c:v>6.72302</c:v>
                </c:pt>
                <c:pt idx="7800">
                  <c:v>6.72302</c:v>
                </c:pt>
                <c:pt idx="7801">
                  <c:v>6.7304700000000004</c:v>
                </c:pt>
                <c:pt idx="7802">
                  <c:v>6.7304700000000004</c:v>
                </c:pt>
                <c:pt idx="7803">
                  <c:v>6.7304700000000004</c:v>
                </c:pt>
                <c:pt idx="7804">
                  <c:v>6.7339700000000002</c:v>
                </c:pt>
                <c:pt idx="7805">
                  <c:v>6.7339700000000002</c:v>
                </c:pt>
                <c:pt idx="7806">
                  <c:v>6.7339700000000002</c:v>
                </c:pt>
                <c:pt idx="7807">
                  <c:v>6.7339700000000002</c:v>
                </c:pt>
                <c:pt idx="7808">
                  <c:v>6.7404200000000003</c:v>
                </c:pt>
                <c:pt idx="7809">
                  <c:v>6.7404200000000003</c:v>
                </c:pt>
                <c:pt idx="7810">
                  <c:v>6.7509899999999998</c:v>
                </c:pt>
                <c:pt idx="7811">
                  <c:v>6.7558299999999996</c:v>
                </c:pt>
                <c:pt idx="7812">
                  <c:v>6.7558299999999996</c:v>
                </c:pt>
                <c:pt idx="7813">
                  <c:v>6.7615999999999996</c:v>
                </c:pt>
                <c:pt idx="7814">
                  <c:v>6.7615999999999996</c:v>
                </c:pt>
                <c:pt idx="7815">
                  <c:v>6.7630699999999999</c:v>
                </c:pt>
                <c:pt idx="7816">
                  <c:v>6.7630699999999999</c:v>
                </c:pt>
                <c:pt idx="7817">
                  <c:v>6.7652200000000002</c:v>
                </c:pt>
                <c:pt idx="7818">
                  <c:v>6.7662300000000002</c:v>
                </c:pt>
                <c:pt idx="7819">
                  <c:v>6.7662300000000002</c:v>
                </c:pt>
                <c:pt idx="7820">
                  <c:v>6.7662300000000002</c:v>
                </c:pt>
                <c:pt idx="7821">
                  <c:v>6.7662300000000002</c:v>
                </c:pt>
                <c:pt idx="7822">
                  <c:v>6.7662300000000002</c:v>
                </c:pt>
                <c:pt idx="7823">
                  <c:v>6.7695499999999997</c:v>
                </c:pt>
                <c:pt idx="7824">
                  <c:v>6.7695499999999997</c:v>
                </c:pt>
                <c:pt idx="7825">
                  <c:v>6.7747200000000003</c:v>
                </c:pt>
                <c:pt idx="7826">
                  <c:v>6.7747200000000003</c:v>
                </c:pt>
                <c:pt idx="7827">
                  <c:v>6.7747200000000003</c:v>
                </c:pt>
                <c:pt idx="7828">
                  <c:v>6.7747200000000003</c:v>
                </c:pt>
                <c:pt idx="7829">
                  <c:v>6.7831900000000003</c:v>
                </c:pt>
                <c:pt idx="7830">
                  <c:v>6.7853899999999996</c:v>
                </c:pt>
                <c:pt idx="7831">
                  <c:v>6.7937500000000002</c:v>
                </c:pt>
                <c:pt idx="7832">
                  <c:v>6.8013899999999996</c:v>
                </c:pt>
                <c:pt idx="7833">
                  <c:v>6.8013899999999996</c:v>
                </c:pt>
                <c:pt idx="7834">
                  <c:v>6.8145300000000004</c:v>
                </c:pt>
                <c:pt idx="7835">
                  <c:v>6.8147599999999997</c:v>
                </c:pt>
                <c:pt idx="7836">
                  <c:v>6.8147599999999997</c:v>
                </c:pt>
                <c:pt idx="7837">
                  <c:v>6.8240800000000004</c:v>
                </c:pt>
                <c:pt idx="7838">
                  <c:v>6.8240800000000004</c:v>
                </c:pt>
                <c:pt idx="7839">
                  <c:v>6.8264800000000001</c:v>
                </c:pt>
                <c:pt idx="7840">
                  <c:v>6.8264800000000001</c:v>
                </c:pt>
                <c:pt idx="7841">
                  <c:v>6.84375</c:v>
                </c:pt>
                <c:pt idx="7842">
                  <c:v>6.8482500000000002</c:v>
                </c:pt>
                <c:pt idx="7843">
                  <c:v>6.8500500000000004</c:v>
                </c:pt>
                <c:pt idx="7844">
                  <c:v>6.8500500000000004</c:v>
                </c:pt>
                <c:pt idx="7845">
                  <c:v>6.8500500000000004</c:v>
                </c:pt>
                <c:pt idx="7846">
                  <c:v>6.8662700000000001</c:v>
                </c:pt>
                <c:pt idx="7847">
                  <c:v>6.8662700000000001</c:v>
                </c:pt>
                <c:pt idx="7848">
                  <c:v>6.8678999999999997</c:v>
                </c:pt>
                <c:pt idx="7849">
                  <c:v>6.8700099999999997</c:v>
                </c:pt>
                <c:pt idx="7850">
                  <c:v>6.8734999999999999</c:v>
                </c:pt>
                <c:pt idx="7851">
                  <c:v>6.8774199999999999</c:v>
                </c:pt>
                <c:pt idx="7852">
                  <c:v>6.8774199999999999</c:v>
                </c:pt>
                <c:pt idx="7853">
                  <c:v>6.8781499999999998</c:v>
                </c:pt>
                <c:pt idx="7854">
                  <c:v>6.8781499999999998</c:v>
                </c:pt>
                <c:pt idx="7855">
                  <c:v>6.8808800000000003</c:v>
                </c:pt>
                <c:pt idx="7856">
                  <c:v>6.8981399999999997</c:v>
                </c:pt>
                <c:pt idx="7857">
                  <c:v>6.8999499999999996</c:v>
                </c:pt>
                <c:pt idx="7858">
                  <c:v>6.8999499999999996</c:v>
                </c:pt>
                <c:pt idx="7859">
                  <c:v>6.8999499999999996</c:v>
                </c:pt>
                <c:pt idx="7860">
                  <c:v>6.8999499999999996</c:v>
                </c:pt>
                <c:pt idx="7861">
                  <c:v>6.8999499999999996</c:v>
                </c:pt>
                <c:pt idx="7862">
                  <c:v>6.9010499999999997</c:v>
                </c:pt>
                <c:pt idx="7863">
                  <c:v>6.9010499999999997</c:v>
                </c:pt>
                <c:pt idx="7864">
                  <c:v>6.9010499999999997</c:v>
                </c:pt>
                <c:pt idx="7865">
                  <c:v>6.9028099999999997</c:v>
                </c:pt>
                <c:pt idx="7866">
                  <c:v>6.9028099999999997</c:v>
                </c:pt>
                <c:pt idx="7867">
                  <c:v>6.9028099999999997</c:v>
                </c:pt>
                <c:pt idx="7868">
                  <c:v>6.9028099999999997</c:v>
                </c:pt>
                <c:pt idx="7869">
                  <c:v>6.9028099999999997</c:v>
                </c:pt>
                <c:pt idx="7870">
                  <c:v>6.9028099999999997</c:v>
                </c:pt>
                <c:pt idx="7871">
                  <c:v>6.9079300000000003</c:v>
                </c:pt>
                <c:pt idx="7872">
                  <c:v>6.9079300000000003</c:v>
                </c:pt>
                <c:pt idx="7873">
                  <c:v>6.9079300000000003</c:v>
                </c:pt>
                <c:pt idx="7874">
                  <c:v>6.9079300000000003</c:v>
                </c:pt>
                <c:pt idx="7875">
                  <c:v>6.9082299999999996</c:v>
                </c:pt>
                <c:pt idx="7876">
                  <c:v>6.9092799999999999</c:v>
                </c:pt>
                <c:pt idx="7877">
                  <c:v>6.9092799999999999</c:v>
                </c:pt>
                <c:pt idx="7878">
                  <c:v>6.9092799999999999</c:v>
                </c:pt>
                <c:pt idx="7879">
                  <c:v>6.9092799999999999</c:v>
                </c:pt>
                <c:pt idx="7880">
                  <c:v>6.9092799999999999</c:v>
                </c:pt>
                <c:pt idx="7881">
                  <c:v>6.9092799999999999</c:v>
                </c:pt>
                <c:pt idx="7882">
                  <c:v>6.9150700000000001</c:v>
                </c:pt>
                <c:pt idx="7883">
                  <c:v>6.9175300000000002</c:v>
                </c:pt>
                <c:pt idx="7884">
                  <c:v>6.9206200000000004</c:v>
                </c:pt>
                <c:pt idx="7885">
                  <c:v>6.9206200000000004</c:v>
                </c:pt>
                <c:pt idx="7886">
                  <c:v>6.9326699999999999</c:v>
                </c:pt>
                <c:pt idx="7887">
                  <c:v>6.9326699999999999</c:v>
                </c:pt>
                <c:pt idx="7888">
                  <c:v>6.93588</c:v>
                </c:pt>
                <c:pt idx="7889">
                  <c:v>6.93588</c:v>
                </c:pt>
                <c:pt idx="7890">
                  <c:v>6.9369100000000001</c:v>
                </c:pt>
                <c:pt idx="7891">
                  <c:v>6.9369100000000001</c:v>
                </c:pt>
                <c:pt idx="7892">
                  <c:v>6.9369100000000001</c:v>
                </c:pt>
                <c:pt idx="7893">
                  <c:v>6.9369100000000001</c:v>
                </c:pt>
                <c:pt idx="7894">
                  <c:v>6.9369100000000001</c:v>
                </c:pt>
                <c:pt idx="7895">
                  <c:v>6.95641</c:v>
                </c:pt>
                <c:pt idx="7896">
                  <c:v>6.95641</c:v>
                </c:pt>
                <c:pt idx="7897">
                  <c:v>6.95641</c:v>
                </c:pt>
                <c:pt idx="7898">
                  <c:v>6.9570400000000001</c:v>
                </c:pt>
                <c:pt idx="7899">
                  <c:v>6.9577799999999996</c:v>
                </c:pt>
                <c:pt idx="7900">
                  <c:v>6.9577799999999996</c:v>
                </c:pt>
                <c:pt idx="7901">
                  <c:v>6.9577799999999996</c:v>
                </c:pt>
                <c:pt idx="7902">
                  <c:v>6.9705700000000004</c:v>
                </c:pt>
                <c:pt idx="7903">
                  <c:v>6.9718400000000003</c:v>
                </c:pt>
                <c:pt idx="7904">
                  <c:v>6.9718400000000003</c:v>
                </c:pt>
                <c:pt idx="7905">
                  <c:v>6.9718400000000003</c:v>
                </c:pt>
                <c:pt idx="7906">
                  <c:v>6.9825900000000001</c:v>
                </c:pt>
                <c:pt idx="7907">
                  <c:v>6.9825900000000001</c:v>
                </c:pt>
                <c:pt idx="7908">
                  <c:v>6.9825900000000001</c:v>
                </c:pt>
                <c:pt idx="7909">
                  <c:v>6.9825900000000001</c:v>
                </c:pt>
                <c:pt idx="7910">
                  <c:v>6.9825900000000001</c:v>
                </c:pt>
                <c:pt idx="7911">
                  <c:v>6.99336</c:v>
                </c:pt>
                <c:pt idx="7912">
                  <c:v>6.99336</c:v>
                </c:pt>
                <c:pt idx="7913">
                  <c:v>7.0023299999999997</c:v>
                </c:pt>
                <c:pt idx="7914">
                  <c:v>7.0023299999999997</c:v>
                </c:pt>
                <c:pt idx="7915">
                  <c:v>7.0037200000000004</c:v>
                </c:pt>
                <c:pt idx="7916">
                  <c:v>7.0037200000000004</c:v>
                </c:pt>
                <c:pt idx="7917">
                  <c:v>7.02379</c:v>
                </c:pt>
                <c:pt idx="7918">
                  <c:v>7.02379</c:v>
                </c:pt>
                <c:pt idx="7919">
                  <c:v>7.02379</c:v>
                </c:pt>
                <c:pt idx="7920">
                  <c:v>7.02379</c:v>
                </c:pt>
                <c:pt idx="7921">
                  <c:v>7.02379</c:v>
                </c:pt>
                <c:pt idx="7922">
                  <c:v>7.0243799999999998</c:v>
                </c:pt>
                <c:pt idx="7923">
                  <c:v>7.0348199999999999</c:v>
                </c:pt>
                <c:pt idx="7924">
                  <c:v>7.0348199999999999</c:v>
                </c:pt>
                <c:pt idx="7925">
                  <c:v>7.0352899999999998</c:v>
                </c:pt>
                <c:pt idx="7926">
                  <c:v>7.0352899999999998</c:v>
                </c:pt>
                <c:pt idx="7927">
                  <c:v>7.05105</c:v>
                </c:pt>
                <c:pt idx="7928">
                  <c:v>7.05105</c:v>
                </c:pt>
                <c:pt idx="7929">
                  <c:v>7.0582799999999999</c:v>
                </c:pt>
                <c:pt idx="7930">
                  <c:v>7.0606400000000002</c:v>
                </c:pt>
                <c:pt idx="7931">
                  <c:v>7.0606400000000002</c:v>
                </c:pt>
                <c:pt idx="7932">
                  <c:v>7.0606400000000002</c:v>
                </c:pt>
                <c:pt idx="7933">
                  <c:v>7.0634600000000001</c:v>
                </c:pt>
                <c:pt idx="7934">
                  <c:v>7.0634600000000001</c:v>
                </c:pt>
                <c:pt idx="7935">
                  <c:v>7.0634600000000001</c:v>
                </c:pt>
                <c:pt idx="7936">
                  <c:v>7.0679400000000001</c:v>
                </c:pt>
                <c:pt idx="7937">
                  <c:v>7.0690499999999998</c:v>
                </c:pt>
                <c:pt idx="7938">
                  <c:v>7.0703100000000001</c:v>
                </c:pt>
                <c:pt idx="7939">
                  <c:v>7.0703100000000001</c:v>
                </c:pt>
                <c:pt idx="7940">
                  <c:v>7.0703100000000001</c:v>
                </c:pt>
                <c:pt idx="7941">
                  <c:v>7.0703100000000001</c:v>
                </c:pt>
                <c:pt idx="7942">
                  <c:v>7.0703100000000001</c:v>
                </c:pt>
                <c:pt idx="7943">
                  <c:v>7.0710199999999999</c:v>
                </c:pt>
                <c:pt idx="7944">
                  <c:v>7.0710199999999999</c:v>
                </c:pt>
                <c:pt idx="7945">
                  <c:v>7.0710199999999999</c:v>
                </c:pt>
                <c:pt idx="7946">
                  <c:v>7.0710199999999999</c:v>
                </c:pt>
                <c:pt idx="7947">
                  <c:v>7.0710199999999999</c:v>
                </c:pt>
                <c:pt idx="7948">
                  <c:v>7.0868700000000002</c:v>
                </c:pt>
                <c:pt idx="7949">
                  <c:v>7.0868700000000002</c:v>
                </c:pt>
                <c:pt idx="7950">
                  <c:v>7.0917199999999996</c:v>
                </c:pt>
                <c:pt idx="7951">
                  <c:v>7.0992699999999997</c:v>
                </c:pt>
                <c:pt idx="7952">
                  <c:v>7.0992699999999997</c:v>
                </c:pt>
                <c:pt idx="7953">
                  <c:v>7.0992699999999997</c:v>
                </c:pt>
                <c:pt idx="7954">
                  <c:v>7.1392300000000004</c:v>
                </c:pt>
                <c:pt idx="7955">
                  <c:v>7.1402000000000001</c:v>
                </c:pt>
                <c:pt idx="7956">
                  <c:v>7.1402000000000001</c:v>
                </c:pt>
                <c:pt idx="7957">
                  <c:v>7.1402000000000001</c:v>
                </c:pt>
                <c:pt idx="7958">
                  <c:v>7.1539700000000002</c:v>
                </c:pt>
                <c:pt idx="7959">
                  <c:v>7.1539700000000002</c:v>
                </c:pt>
                <c:pt idx="7960">
                  <c:v>7.1539700000000002</c:v>
                </c:pt>
                <c:pt idx="7961">
                  <c:v>7.1539700000000002</c:v>
                </c:pt>
                <c:pt idx="7962">
                  <c:v>7.1581099999999998</c:v>
                </c:pt>
                <c:pt idx="7963">
                  <c:v>7.1597299999999997</c:v>
                </c:pt>
                <c:pt idx="7964">
                  <c:v>7.1680099999999998</c:v>
                </c:pt>
                <c:pt idx="7965">
                  <c:v>7.1680099999999998</c:v>
                </c:pt>
                <c:pt idx="7966">
                  <c:v>7.1680099999999998</c:v>
                </c:pt>
                <c:pt idx="7967">
                  <c:v>7.1680099999999998</c:v>
                </c:pt>
                <c:pt idx="7968">
                  <c:v>7.1680099999999998</c:v>
                </c:pt>
                <c:pt idx="7969">
                  <c:v>7.1680099999999998</c:v>
                </c:pt>
                <c:pt idx="7970">
                  <c:v>7.1680099999999998</c:v>
                </c:pt>
                <c:pt idx="7971">
                  <c:v>7.1768400000000003</c:v>
                </c:pt>
                <c:pt idx="7972">
                  <c:v>7.1801199999999996</c:v>
                </c:pt>
                <c:pt idx="7973">
                  <c:v>7.1801199999999996</c:v>
                </c:pt>
                <c:pt idx="7974">
                  <c:v>7.1801199999999996</c:v>
                </c:pt>
                <c:pt idx="7975">
                  <c:v>7.1801199999999996</c:v>
                </c:pt>
                <c:pt idx="7976">
                  <c:v>7.1822600000000003</c:v>
                </c:pt>
                <c:pt idx="7977">
                  <c:v>7.1822600000000003</c:v>
                </c:pt>
                <c:pt idx="7978">
                  <c:v>7.1858000000000004</c:v>
                </c:pt>
                <c:pt idx="7979">
                  <c:v>7.1858000000000004</c:v>
                </c:pt>
                <c:pt idx="7980">
                  <c:v>7.1865100000000002</c:v>
                </c:pt>
                <c:pt idx="7981">
                  <c:v>7.1865100000000002</c:v>
                </c:pt>
                <c:pt idx="7982">
                  <c:v>7.1865100000000002</c:v>
                </c:pt>
                <c:pt idx="7983">
                  <c:v>7.1900300000000001</c:v>
                </c:pt>
                <c:pt idx="7984">
                  <c:v>7.1935900000000004</c:v>
                </c:pt>
                <c:pt idx="7985">
                  <c:v>7.2006899999999998</c:v>
                </c:pt>
                <c:pt idx="7986">
                  <c:v>7.2006899999999998</c:v>
                </c:pt>
                <c:pt idx="7987">
                  <c:v>7.2006899999999998</c:v>
                </c:pt>
                <c:pt idx="7988">
                  <c:v>7.2025399999999999</c:v>
                </c:pt>
                <c:pt idx="7989">
                  <c:v>7.2074199999999999</c:v>
                </c:pt>
                <c:pt idx="7990">
                  <c:v>7.2097800000000003</c:v>
                </c:pt>
                <c:pt idx="7991">
                  <c:v>7.2097800000000003</c:v>
                </c:pt>
                <c:pt idx="7992">
                  <c:v>7.2097800000000003</c:v>
                </c:pt>
                <c:pt idx="7993">
                  <c:v>7.22316</c:v>
                </c:pt>
                <c:pt idx="7994">
                  <c:v>7.22316</c:v>
                </c:pt>
                <c:pt idx="7995">
                  <c:v>7.22316</c:v>
                </c:pt>
                <c:pt idx="7996">
                  <c:v>7.2254500000000004</c:v>
                </c:pt>
                <c:pt idx="7997">
                  <c:v>7.2422899999999997</c:v>
                </c:pt>
                <c:pt idx="7998">
                  <c:v>7.2422899999999997</c:v>
                </c:pt>
                <c:pt idx="7999">
                  <c:v>7.2584799999999996</c:v>
                </c:pt>
                <c:pt idx="8000">
                  <c:v>7.2611299999999996</c:v>
                </c:pt>
                <c:pt idx="8001">
                  <c:v>7.2756400000000001</c:v>
                </c:pt>
                <c:pt idx="8002">
                  <c:v>7.2779299999999996</c:v>
                </c:pt>
                <c:pt idx="8003">
                  <c:v>7.2827000000000002</c:v>
                </c:pt>
                <c:pt idx="8004">
                  <c:v>7.2827000000000002</c:v>
                </c:pt>
                <c:pt idx="8005">
                  <c:v>7.2827000000000002</c:v>
                </c:pt>
                <c:pt idx="8006">
                  <c:v>7.2827000000000002</c:v>
                </c:pt>
                <c:pt idx="8007">
                  <c:v>7.2830399999999997</c:v>
                </c:pt>
                <c:pt idx="8008">
                  <c:v>7.2844199999999999</c:v>
                </c:pt>
                <c:pt idx="8009">
                  <c:v>7.2864599999999999</c:v>
                </c:pt>
                <c:pt idx="8010">
                  <c:v>7.2864599999999999</c:v>
                </c:pt>
                <c:pt idx="8011">
                  <c:v>7.2864599999999999</c:v>
                </c:pt>
                <c:pt idx="8012">
                  <c:v>7.2866400000000002</c:v>
                </c:pt>
                <c:pt idx="8013">
                  <c:v>7.2866400000000002</c:v>
                </c:pt>
                <c:pt idx="8014">
                  <c:v>7.2866400000000002</c:v>
                </c:pt>
                <c:pt idx="8015">
                  <c:v>7.2880200000000004</c:v>
                </c:pt>
                <c:pt idx="8016">
                  <c:v>7.2880200000000004</c:v>
                </c:pt>
                <c:pt idx="8017">
                  <c:v>7.2893699999999999</c:v>
                </c:pt>
                <c:pt idx="8018">
                  <c:v>7.2939299999999996</c:v>
                </c:pt>
                <c:pt idx="8019">
                  <c:v>7.2939299999999996</c:v>
                </c:pt>
                <c:pt idx="8020">
                  <c:v>7.2939299999999996</c:v>
                </c:pt>
                <c:pt idx="8021">
                  <c:v>7.3062800000000001</c:v>
                </c:pt>
                <c:pt idx="8022">
                  <c:v>7.3062800000000001</c:v>
                </c:pt>
                <c:pt idx="8023">
                  <c:v>7.3062800000000001</c:v>
                </c:pt>
                <c:pt idx="8024">
                  <c:v>7.3062800000000001</c:v>
                </c:pt>
                <c:pt idx="8025">
                  <c:v>7.3062800000000001</c:v>
                </c:pt>
                <c:pt idx="8026">
                  <c:v>7.3062800000000001</c:v>
                </c:pt>
                <c:pt idx="8027">
                  <c:v>7.3069600000000001</c:v>
                </c:pt>
                <c:pt idx="8028">
                  <c:v>7.3069600000000001</c:v>
                </c:pt>
                <c:pt idx="8029">
                  <c:v>7.3069600000000001</c:v>
                </c:pt>
                <c:pt idx="8030">
                  <c:v>7.3069600000000001</c:v>
                </c:pt>
                <c:pt idx="8031">
                  <c:v>7.3069600000000001</c:v>
                </c:pt>
                <c:pt idx="8032">
                  <c:v>7.3069600000000001</c:v>
                </c:pt>
                <c:pt idx="8033">
                  <c:v>7.3069600000000001</c:v>
                </c:pt>
                <c:pt idx="8034">
                  <c:v>7.3086900000000004</c:v>
                </c:pt>
                <c:pt idx="8035">
                  <c:v>7.3086900000000004</c:v>
                </c:pt>
                <c:pt idx="8036">
                  <c:v>7.3086900000000004</c:v>
                </c:pt>
                <c:pt idx="8037">
                  <c:v>7.3086900000000004</c:v>
                </c:pt>
                <c:pt idx="8038">
                  <c:v>7.3108399999999998</c:v>
                </c:pt>
                <c:pt idx="8039">
                  <c:v>7.3108399999999998</c:v>
                </c:pt>
                <c:pt idx="8040">
                  <c:v>7.3108399999999998</c:v>
                </c:pt>
                <c:pt idx="8041">
                  <c:v>7.3132900000000003</c:v>
                </c:pt>
                <c:pt idx="8042">
                  <c:v>7.3202499999999997</c:v>
                </c:pt>
                <c:pt idx="8043">
                  <c:v>7.3257399999999997</c:v>
                </c:pt>
                <c:pt idx="8044">
                  <c:v>7.3262200000000002</c:v>
                </c:pt>
                <c:pt idx="8045">
                  <c:v>7.3262200000000002</c:v>
                </c:pt>
                <c:pt idx="8046">
                  <c:v>7.3262200000000002</c:v>
                </c:pt>
                <c:pt idx="8047">
                  <c:v>7.3304900000000002</c:v>
                </c:pt>
                <c:pt idx="8048">
                  <c:v>7.3304900000000002</c:v>
                </c:pt>
                <c:pt idx="8049">
                  <c:v>7.3304900000000002</c:v>
                </c:pt>
                <c:pt idx="8050">
                  <c:v>7.3304900000000002</c:v>
                </c:pt>
                <c:pt idx="8051">
                  <c:v>7.3361599999999996</c:v>
                </c:pt>
                <c:pt idx="8052">
                  <c:v>7.34457</c:v>
                </c:pt>
                <c:pt idx="8053">
                  <c:v>7.34457</c:v>
                </c:pt>
                <c:pt idx="8054">
                  <c:v>7.34457</c:v>
                </c:pt>
                <c:pt idx="8055">
                  <c:v>7.34457</c:v>
                </c:pt>
                <c:pt idx="8056">
                  <c:v>7.34457</c:v>
                </c:pt>
                <c:pt idx="8057">
                  <c:v>7.34823</c:v>
                </c:pt>
                <c:pt idx="8058">
                  <c:v>7.34823</c:v>
                </c:pt>
                <c:pt idx="8059">
                  <c:v>7.34823</c:v>
                </c:pt>
                <c:pt idx="8060">
                  <c:v>7.3600199999999996</c:v>
                </c:pt>
                <c:pt idx="8061">
                  <c:v>7.3600199999999996</c:v>
                </c:pt>
                <c:pt idx="8062">
                  <c:v>7.3600199999999996</c:v>
                </c:pt>
                <c:pt idx="8063">
                  <c:v>7.3600199999999996</c:v>
                </c:pt>
                <c:pt idx="8064">
                  <c:v>7.3676300000000001</c:v>
                </c:pt>
                <c:pt idx="8065">
                  <c:v>7.37425</c:v>
                </c:pt>
                <c:pt idx="8066">
                  <c:v>7.37425</c:v>
                </c:pt>
                <c:pt idx="8067">
                  <c:v>7.37425</c:v>
                </c:pt>
                <c:pt idx="8068">
                  <c:v>7.37425</c:v>
                </c:pt>
                <c:pt idx="8069">
                  <c:v>7.37425</c:v>
                </c:pt>
                <c:pt idx="8070">
                  <c:v>7.3761700000000001</c:v>
                </c:pt>
                <c:pt idx="8071">
                  <c:v>7.3761700000000001</c:v>
                </c:pt>
                <c:pt idx="8072">
                  <c:v>7.3761700000000001</c:v>
                </c:pt>
                <c:pt idx="8073">
                  <c:v>7.3761700000000001</c:v>
                </c:pt>
                <c:pt idx="8074">
                  <c:v>7.3761700000000001</c:v>
                </c:pt>
                <c:pt idx="8075">
                  <c:v>7.3761700000000001</c:v>
                </c:pt>
                <c:pt idx="8076">
                  <c:v>7.3788299999999998</c:v>
                </c:pt>
                <c:pt idx="8077">
                  <c:v>7.3800299999999996</c:v>
                </c:pt>
                <c:pt idx="8078">
                  <c:v>7.3800299999999996</c:v>
                </c:pt>
                <c:pt idx="8079">
                  <c:v>7.3800299999999996</c:v>
                </c:pt>
                <c:pt idx="8080">
                  <c:v>7.3800299999999996</c:v>
                </c:pt>
                <c:pt idx="8081">
                  <c:v>7.3800299999999996</c:v>
                </c:pt>
                <c:pt idx="8082">
                  <c:v>7.3959099999999998</c:v>
                </c:pt>
                <c:pt idx="8083">
                  <c:v>7.3959099999999998</c:v>
                </c:pt>
                <c:pt idx="8084">
                  <c:v>7.3959099999999998</c:v>
                </c:pt>
                <c:pt idx="8085">
                  <c:v>7.3959099999999998</c:v>
                </c:pt>
                <c:pt idx="8086">
                  <c:v>7.3959099999999998</c:v>
                </c:pt>
                <c:pt idx="8087">
                  <c:v>7.3978400000000004</c:v>
                </c:pt>
                <c:pt idx="8088">
                  <c:v>7.3978400000000004</c:v>
                </c:pt>
                <c:pt idx="8089">
                  <c:v>7.3998900000000001</c:v>
                </c:pt>
                <c:pt idx="8090">
                  <c:v>7.3998900000000001</c:v>
                </c:pt>
                <c:pt idx="8091">
                  <c:v>7.3998900000000001</c:v>
                </c:pt>
                <c:pt idx="8092">
                  <c:v>7.3998900000000001</c:v>
                </c:pt>
                <c:pt idx="8093">
                  <c:v>7.3998900000000001</c:v>
                </c:pt>
                <c:pt idx="8094">
                  <c:v>7.4077999999999999</c:v>
                </c:pt>
                <c:pt idx="8095">
                  <c:v>7.4077999999999999</c:v>
                </c:pt>
                <c:pt idx="8096">
                  <c:v>7.4077999999999999</c:v>
                </c:pt>
                <c:pt idx="8097">
                  <c:v>7.4077999999999999</c:v>
                </c:pt>
                <c:pt idx="8098">
                  <c:v>7.4145000000000003</c:v>
                </c:pt>
                <c:pt idx="8099">
                  <c:v>7.4201899999999998</c:v>
                </c:pt>
                <c:pt idx="8100">
                  <c:v>7.4201899999999998</c:v>
                </c:pt>
                <c:pt idx="8101">
                  <c:v>7.4201899999999998</c:v>
                </c:pt>
                <c:pt idx="8102">
                  <c:v>7.4301000000000004</c:v>
                </c:pt>
                <c:pt idx="8103">
                  <c:v>7.4574699999999998</c:v>
                </c:pt>
                <c:pt idx="8104">
                  <c:v>7.4574699999999998</c:v>
                </c:pt>
                <c:pt idx="8105">
                  <c:v>7.4593100000000003</c:v>
                </c:pt>
                <c:pt idx="8106">
                  <c:v>7.4593100000000003</c:v>
                </c:pt>
                <c:pt idx="8107">
                  <c:v>7.4727399999999999</c:v>
                </c:pt>
                <c:pt idx="8108">
                  <c:v>7.4831700000000003</c:v>
                </c:pt>
                <c:pt idx="8109">
                  <c:v>7.4831700000000003</c:v>
                </c:pt>
                <c:pt idx="8110">
                  <c:v>7.4831700000000003</c:v>
                </c:pt>
                <c:pt idx="8111">
                  <c:v>7.4834699999999996</c:v>
                </c:pt>
                <c:pt idx="8112">
                  <c:v>7.4915099999999999</c:v>
                </c:pt>
                <c:pt idx="8113">
                  <c:v>7.4974299999999996</c:v>
                </c:pt>
                <c:pt idx="8114">
                  <c:v>7.4974299999999996</c:v>
                </c:pt>
                <c:pt idx="8115">
                  <c:v>7.4974400000000001</c:v>
                </c:pt>
                <c:pt idx="8116">
                  <c:v>7.5147399999999998</c:v>
                </c:pt>
                <c:pt idx="8117">
                  <c:v>7.5147399999999998</c:v>
                </c:pt>
                <c:pt idx="8118">
                  <c:v>7.5147399999999998</c:v>
                </c:pt>
                <c:pt idx="8119">
                  <c:v>7.5256699999999999</c:v>
                </c:pt>
                <c:pt idx="8120">
                  <c:v>7.5392200000000003</c:v>
                </c:pt>
                <c:pt idx="8121">
                  <c:v>7.5392200000000003</c:v>
                </c:pt>
                <c:pt idx="8122">
                  <c:v>7.5392200000000003</c:v>
                </c:pt>
                <c:pt idx="8123">
                  <c:v>7.5395099999999999</c:v>
                </c:pt>
                <c:pt idx="8124">
                  <c:v>7.5395099999999999</c:v>
                </c:pt>
                <c:pt idx="8125">
                  <c:v>7.5395099999999999</c:v>
                </c:pt>
                <c:pt idx="8126">
                  <c:v>7.5420400000000001</c:v>
                </c:pt>
                <c:pt idx="8127">
                  <c:v>7.5420400000000001</c:v>
                </c:pt>
                <c:pt idx="8128">
                  <c:v>7.5420400000000001</c:v>
                </c:pt>
                <c:pt idx="8129">
                  <c:v>7.5471000000000004</c:v>
                </c:pt>
                <c:pt idx="8130">
                  <c:v>7.5471000000000004</c:v>
                </c:pt>
                <c:pt idx="8131">
                  <c:v>7.5471000000000004</c:v>
                </c:pt>
                <c:pt idx="8132">
                  <c:v>7.5471000000000004</c:v>
                </c:pt>
                <c:pt idx="8133">
                  <c:v>7.5471000000000004</c:v>
                </c:pt>
                <c:pt idx="8134">
                  <c:v>7.5471000000000004</c:v>
                </c:pt>
                <c:pt idx="8135">
                  <c:v>7.5570300000000001</c:v>
                </c:pt>
                <c:pt idx="8136">
                  <c:v>7.5570300000000001</c:v>
                </c:pt>
                <c:pt idx="8137">
                  <c:v>7.5570300000000001</c:v>
                </c:pt>
                <c:pt idx="8138">
                  <c:v>7.5570300000000001</c:v>
                </c:pt>
                <c:pt idx="8139">
                  <c:v>7.5582399999999996</c:v>
                </c:pt>
                <c:pt idx="8140">
                  <c:v>7.5582399999999996</c:v>
                </c:pt>
                <c:pt idx="8141">
                  <c:v>7.5620900000000004</c:v>
                </c:pt>
                <c:pt idx="8142">
                  <c:v>7.5657899999999998</c:v>
                </c:pt>
                <c:pt idx="8143">
                  <c:v>7.5657899999999998</c:v>
                </c:pt>
                <c:pt idx="8144">
                  <c:v>7.5657899999999998</c:v>
                </c:pt>
                <c:pt idx="8145">
                  <c:v>7.5657899999999998</c:v>
                </c:pt>
                <c:pt idx="8146">
                  <c:v>7.5822900000000004</c:v>
                </c:pt>
                <c:pt idx="8147">
                  <c:v>7.5902599999999998</c:v>
                </c:pt>
                <c:pt idx="8148">
                  <c:v>7.5942800000000004</c:v>
                </c:pt>
                <c:pt idx="8149">
                  <c:v>7.5942800000000004</c:v>
                </c:pt>
                <c:pt idx="8150">
                  <c:v>7.5976900000000001</c:v>
                </c:pt>
                <c:pt idx="8151">
                  <c:v>7.6055799999999998</c:v>
                </c:pt>
                <c:pt idx="8152">
                  <c:v>7.6055799999999998</c:v>
                </c:pt>
                <c:pt idx="8153">
                  <c:v>7.6058399999999997</c:v>
                </c:pt>
                <c:pt idx="8154">
                  <c:v>7.6058399999999997</c:v>
                </c:pt>
                <c:pt idx="8155">
                  <c:v>7.6058399999999997</c:v>
                </c:pt>
                <c:pt idx="8156">
                  <c:v>7.6058399999999997</c:v>
                </c:pt>
                <c:pt idx="8157">
                  <c:v>7.6125100000000003</c:v>
                </c:pt>
                <c:pt idx="8158">
                  <c:v>7.6125100000000003</c:v>
                </c:pt>
                <c:pt idx="8159">
                  <c:v>7.6125100000000003</c:v>
                </c:pt>
                <c:pt idx="8160">
                  <c:v>7.6176000000000004</c:v>
                </c:pt>
                <c:pt idx="8161">
                  <c:v>7.6188799999999999</c:v>
                </c:pt>
                <c:pt idx="8162">
                  <c:v>7.6193999999999997</c:v>
                </c:pt>
                <c:pt idx="8163">
                  <c:v>7.6193999999999997</c:v>
                </c:pt>
                <c:pt idx="8164">
                  <c:v>7.6193999999999997</c:v>
                </c:pt>
                <c:pt idx="8165">
                  <c:v>7.6215599999999997</c:v>
                </c:pt>
                <c:pt idx="8166">
                  <c:v>7.6215599999999997</c:v>
                </c:pt>
                <c:pt idx="8167">
                  <c:v>7.6216400000000002</c:v>
                </c:pt>
                <c:pt idx="8168">
                  <c:v>7.62507</c:v>
                </c:pt>
                <c:pt idx="8169">
                  <c:v>7.62507</c:v>
                </c:pt>
                <c:pt idx="8170">
                  <c:v>7.62507</c:v>
                </c:pt>
                <c:pt idx="8171">
                  <c:v>7.62507</c:v>
                </c:pt>
                <c:pt idx="8172">
                  <c:v>7.62507</c:v>
                </c:pt>
                <c:pt idx="8173">
                  <c:v>7.6270699999999998</c:v>
                </c:pt>
                <c:pt idx="8174">
                  <c:v>7.6270699999999998</c:v>
                </c:pt>
                <c:pt idx="8175">
                  <c:v>7.6278600000000001</c:v>
                </c:pt>
                <c:pt idx="8176">
                  <c:v>7.6553899999999997</c:v>
                </c:pt>
                <c:pt idx="8177">
                  <c:v>7.6553899999999997</c:v>
                </c:pt>
                <c:pt idx="8178">
                  <c:v>7.6620400000000002</c:v>
                </c:pt>
                <c:pt idx="8179">
                  <c:v>7.6620400000000002</c:v>
                </c:pt>
                <c:pt idx="8180">
                  <c:v>7.6622500000000002</c:v>
                </c:pt>
                <c:pt idx="8181">
                  <c:v>7.6622500000000002</c:v>
                </c:pt>
                <c:pt idx="8182">
                  <c:v>7.6622500000000002</c:v>
                </c:pt>
                <c:pt idx="8183">
                  <c:v>7.6622500000000002</c:v>
                </c:pt>
                <c:pt idx="8184">
                  <c:v>7.6695399999999996</c:v>
                </c:pt>
                <c:pt idx="8185">
                  <c:v>7.6695399999999996</c:v>
                </c:pt>
                <c:pt idx="8186">
                  <c:v>7.6695399999999996</c:v>
                </c:pt>
                <c:pt idx="8187">
                  <c:v>7.6695399999999996</c:v>
                </c:pt>
                <c:pt idx="8188">
                  <c:v>7.6856</c:v>
                </c:pt>
                <c:pt idx="8189">
                  <c:v>7.6856</c:v>
                </c:pt>
                <c:pt idx="8190">
                  <c:v>7.6867299999999998</c:v>
                </c:pt>
                <c:pt idx="8191">
                  <c:v>7.6867299999999998</c:v>
                </c:pt>
                <c:pt idx="8192">
                  <c:v>7.6867299999999998</c:v>
                </c:pt>
                <c:pt idx="8193">
                  <c:v>7.6867299999999998</c:v>
                </c:pt>
                <c:pt idx="8194">
                  <c:v>7.6867299999999998</c:v>
                </c:pt>
                <c:pt idx="8195">
                  <c:v>7.6867299999999998</c:v>
                </c:pt>
                <c:pt idx="8196">
                  <c:v>7.6901299999999999</c:v>
                </c:pt>
                <c:pt idx="8197">
                  <c:v>7.6901299999999999</c:v>
                </c:pt>
                <c:pt idx="8198">
                  <c:v>7.6901299999999999</c:v>
                </c:pt>
                <c:pt idx="8199">
                  <c:v>7.6901299999999999</c:v>
                </c:pt>
                <c:pt idx="8200">
                  <c:v>7.7003300000000001</c:v>
                </c:pt>
                <c:pt idx="8201">
                  <c:v>7.7010300000000003</c:v>
                </c:pt>
                <c:pt idx="8202">
                  <c:v>7.71767</c:v>
                </c:pt>
                <c:pt idx="8203">
                  <c:v>7.71854</c:v>
                </c:pt>
                <c:pt idx="8204">
                  <c:v>7.7359200000000001</c:v>
                </c:pt>
                <c:pt idx="8205">
                  <c:v>7.7359200000000001</c:v>
                </c:pt>
                <c:pt idx="8206">
                  <c:v>7.7359200000000001</c:v>
                </c:pt>
                <c:pt idx="8207">
                  <c:v>7.7421100000000003</c:v>
                </c:pt>
                <c:pt idx="8208">
                  <c:v>7.7421100000000003</c:v>
                </c:pt>
                <c:pt idx="8209">
                  <c:v>7.7421100000000003</c:v>
                </c:pt>
                <c:pt idx="8210">
                  <c:v>7.7421100000000003</c:v>
                </c:pt>
                <c:pt idx="8211">
                  <c:v>7.7481299999999997</c:v>
                </c:pt>
                <c:pt idx="8212">
                  <c:v>7.7481299999999997</c:v>
                </c:pt>
                <c:pt idx="8213">
                  <c:v>7.7654500000000004</c:v>
                </c:pt>
                <c:pt idx="8214">
                  <c:v>7.7654500000000004</c:v>
                </c:pt>
                <c:pt idx="8215">
                  <c:v>7.7654500000000004</c:v>
                </c:pt>
                <c:pt idx="8216">
                  <c:v>7.7723800000000001</c:v>
                </c:pt>
                <c:pt idx="8217">
                  <c:v>7.7723800000000001</c:v>
                </c:pt>
                <c:pt idx="8218">
                  <c:v>7.7870900000000001</c:v>
                </c:pt>
                <c:pt idx="8219">
                  <c:v>7.7894699999999997</c:v>
                </c:pt>
                <c:pt idx="8220">
                  <c:v>7.8013000000000003</c:v>
                </c:pt>
                <c:pt idx="8221">
                  <c:v>7.8013000000000003</c:v>
                </c:pt>
                <c:pt idx="8222">
                  <c:v>7.8013000000000003</c:v>
                </c:pt>
                <c:pt idx="8223">
                  <c:v>7.8044799999999999</c:v>
                </c:pt>
                <c:pt idx="8224">
                  <c:v>7.8044799999999999</c:v>
                </c:pt>
                <c:pt idx="8225">
                  <c:v>7.80586</c:v>
                </c:pt>
                <c:pt idx="8226">
                  <c:v>7.81046</c:v>
                </c:pt>
                <c:pt idx="8227">
                  <c:v>7.81046</c:v>
                </c:pt>
                <c:pt idx="8228">
                  <c:v>7.81046</c:v>
                </c:pt>
                <c:pt idx="8229">
                  <c:v>7.81046</c:v>
                </c:pt>
                <c:pt idx="8230">
                  <c:v>7.81046</c:v>
                </c:pt>
                <c:pt idx="8231">
                  <c:v>7.81046</c:v>
                </c:pt>
                <c:pt idx="8232">
                  <c:v>7.8121600000000004</c:v>
                </c:pt>
                <c:pt idx="8233">
                  <c:v>7.8121600000000004</c:v>
                </c:pt>
                <c:pt idx="8234">
                  <c:v>7.8141299999999996</c:v>
                </c:pt>
                <c:pt idx="8235">
                  <c:v>7.8141299999999996</c:v>
                </c:pt>
                <c:pt idx="8236">
                  <c:v>7.8220099999999997</c:v>
                </c:pt>
                <c:pt idx="8237">
                  <c:v>7.8469499999999996</c:v>
                </c:pt>
                <c:pt idx="8238">
                  <c:v>7.8469499999999996</c:v>
                </c:pt>
                <c:pt idx="8239">
                  <c:v>7.8469499999999996</c:v>
                </c:pt>
                <c:pt idx="8240">
                  <c:v>7.8469499999999996</c:v>
                </c:pt>
                <c:pt idx="8241">
                  <c:v>7.8556900000000001</c:v>
                </c:pt>
                <c:pt idx="8242">
                  <c:v>7.8617800000000004</c:v>
                </c:pt>
                <c:pt idx="8243">
                  <c:v>7.8617800000000004</c:v>
                </c:pt>
                <c:pt idx="8244">
                  <c:v>7.8617800000000004</c:v>
                </c:pt>
                <c:pt idx="8245">
                  <c:v>7.8617800000000004</c:v>
                </c:pt>
                <c:pt idx="8246">
                  <c:v>7.8617800000000004</c:v>
                </c:pt>
                <c:pt idx="8247">
                  <c:v>7.8626300000000002</c:v>
                </c:pt>
                <c:pt idx="8248">
                  <c:v>7.8626300000000002</c:v>
                </c:pt>
                <c:pt idx="8249">
                  <c:v>7.8626300000000002</c:v>
                </c:pt>
                <c:pt idx="8250">
                  <c:v>7.8626300000000002</c:v>
                </c:pt>
                <c:pt idx="8251">
                  <c:v>7.8626300000000002</c:v>
                </c:pt>
                <c:pt idx="8252">
                  <c:v>7.8626300000000002</c:v>
                </c:pt>
                <c:pt idx="8253">
                  <c:v>7.8626300000000002</c:v>
                </c:pt>
                <c:pt idx="8254">
                  <c:v>7.8626300000000002</c:v>
                </c:pt>
                <c:pt idx="8255">
                  <c:v>7.8640999999999996</c:v>
                </c:pt>
                <c:pt idx="8256">
                  <c:v>7.8644999999999996</c:v>
                </c:pt>
                <c:pt idx="8257">
                  <c:v>7.8758699999999999</c:v>
                </c:pt>
                <c:pt idx="8258">
                  <c:v>7.8758699999999999</c:v>
                </c:pt>
                <c:pt idx="8259">
                  <c:v>7.8771100000000001</c:v>
                </c:pt>
                <c:pt idx="8260">
                  <c:v>7.8771100000000001</c:v>
                </c:pt>
                <c:pt idx="8261">
                  <c:v>7.8771100000000001</c:v>
                </c:pt>
                <c:pt idx="8262">
                  <c:v>7.8771100000000001</c:v>
                </c:pt>
                <c:pt idx="8263">
                  <c:v>7.8771100000000001</c:v>
                </c:pt>
                <c:pt idx="8264">
                  <c:v>7.8816899999999999</c:v>
                </c:pt>
                <c:pt idx="8265">
                  <c:v>7.8924399999999997</c:v>
                </c:pt>
                <c:pt idx="8266">
                  <c:v>7.9040999999999997</c:v>
                </c:pt>
                <c:pt idx="8267">
                  <c:v>7.9040999999999997</c:v>
                </c:pt>
                <c:pt idx="8268">
                  <c:v>7.9040999999999997</c:v>
                </c:pt>
                <c:pt idx="8269">
                  <c:v>7.9040999999999997</c:v>
                </c:pt>
                <c:pt idx="8270">
                  <c:v>7.9044999999999996</c:v>
                </c:pt>
                <c:pt idx="8271">
                  <c:v>7.9044999999999996</c:v>
                </c:pt>
                <c:pt idx="8272">
                  <c:v>7.9044999999999996</c:v>
                </c:pt>
                <c:pt idx="8273">
                  <c:v>7.9114599999999999</c:v>
                </c:pt>
                <c:pt idx="8274">
                  <c:v>7.9121600000000001</c:v>
                </c:pt>
                <c:pt idx="8275">
                  <c:v>7.9121600000000001</c:v>
                </c:pt>
                <c:pt idx="8276">
                  <c:v>7.9121600000000001</c:v>
                </c:pt>
                <c:pt idx="8277">
                  <c:v>7.9121600000000001</c:v>
                </c:pt>
                <c:pt idx="8278">
                  <c:v>7.9378700000000002</c:v>
                </c:pt>
                <c:pt idx="8279">
                  <c:v>7.9378700000000002</c:v>
                </c:pt>
                <c:pt idx="8280">
                  <c:v>7.9378700000000002</c:v>
                </c:pt>
                <c:pt idx="8281">
                  <c:v>7.93811</c:v>
                </c:pt>
                <c:pt idx="8282">
                  <c:v>7.93811</c:v>
                </c:pt>
                <c:pt idx="8283">
                  <c:v>7.93811</c:v>
                </c:pt>
                <c:pt idx="8284">
                  <c:v>7.93811</c:v>
                </c:pt>
                <c:pt idx="8285">
                  <c:v>7.93811</c:v>
                </c:pt>
                <c:pt idx="8286">
                  <c:v>7.9383900000000001</c:v>
                </c:pt>
                <c:pt idx="8287">
                  <c:v>7.9397900000000003</c:v>
                </c:pt>
                <c:pt idx="8288">
                  <c:v>7.9543200000000001</c:v>
                </c:pt>
                <c:pt idx="8289">
                  <c:v>7.9598500000000003</c:v>
                </c:pt>
                <c:pt idx="8290">
                  <c:v>7.9598500000000003</c:v>
                </c:pt>
                <c:pt idx="8291">
                  <c:v>7.9598500000000003</c:v>
                </c:pt>
                <c:pt idx="8292">
                  <c:v>7.9598500000000003</c:v>
                </c:pt>
                <c:pt idx="8293">
                  <c:v>7.9598500000000003</c:v>
                </c:pt>
                <c:pt idx="8294">
                  <c:v>7.9643300000000004</c:v>
                </c:pt>
                <c:pt idx="8295">
                  <c:v>7.9643300000000004</c:v>
                </c:pt>
                <c:pt idx="8296">
                  <c:v>7.9643300000000004</c:v>
                </c:pt>
                <c:pt idx="8297">
                  <c:v>7.9643300000000004</c:v>
                </c:pt>
                <c:pt idx="8298">
                  <c:v>7.9649900000000002</c:v>
                </c:pt>
                <c:pt idx="8299">
                  <c:v>7.9649900000000002</c:v>
                </c:pt>
                <c:pt idx="8300">
                  <c:v>7.9681199999999999</c:v>
                </c:pt>
                <c:pt idx="8301">
                  <c:v>7.9681199999999999</c:v>
                </c:pt>
                <c:pt idx="8302">
                  <c:v>7.9681199999999999</c:v>
                </c:pt>
                <c:pt idx="8303">
                  <c:v>7.96929</c:v>
                </c:pt>
                <c:pt idx="8304">
                  <c:v>7.9698700000000002</c:v>
                </c:pt>
                <c:pt idx="8305">
                  <c:v>7.9903399999999998</c:v>
                </c:pt>
                <c:pt idx="8306">
                  <c:v>7.9932999999999996</c:v>
                </c:pt>
                <c:pt idx="8307">
                  <c:v>7.9932999999999996</c:v>
                </c:pt>
                <c:pt idx="8308">
                  <c:v>7.9932999999999996</c:v>
                </c:pt>
                <c:pt idx="8309">
                  <c:v>7.9932999999999996</c:v>
                </c:pt>
                <c:pt idx="8310">
                  <c:v>8.0072399999999995</c:v>
                </c:pt>
                <c:pt idx="8311">
                  <c:v>8.0072399999999995</c:v>
                </c:pt>
                <c:pt idx="8312">
                  <c:v>8.0072399999999995</c:v>
                </c:pt>
                <c:pt idx="8313">
                  <c:v>8.0113400000000006</c:v>
                </c:pt>
                <c:pt idx="8314">
                  <c:v>8.0113400000000006</c:v>
                </c:pt>
                <c:pt idx="8315">
                  <c:v>8.0119799999999994</c:v>
                </c:pt>
                <c:pt idx="8316">
                  <c:v>8.0119799999999994</c:v>
                </c:pt>
                <c:pt idx="8317">
                  <c:v>8.0119799999999994</c:v>
                </c:pt>
                <c:pt idx="8318">
                  <c:v>8.0119799999999994</c:v>
                </c:pt>
                <c:pt idx="8319">
                  <c:v>8.0119799999999994</c:v>
                </c:pt>
                <c:pt idx="8320">
                  <c:v>8.0183599999999995</c:v>
                </c:pt>
                <c:pt idx="8321">
                  <c:v>8.0183599999999995</c:v>
                </c:pt>
                <c:pt idx="8322">
                  <c:v>8.0183599999999995</c:v>
                </c:pt>
                <c:pt idx="8323">
                  <c:v>8.0183599999999995</c:v>
                </c:pt>
                <c:pt idx="8324">
                  <c:v>8.0266000000000002</c:v>
                </c:pt>
                <c:pt idx="8325">
                  <c:v>8.0266000000000002</c:v>
                </c:pt>
                <c:pt idx="8326">
                  <c:v>8.0266000000000002</c:v>
                </c:pt>
                <c:pt idx="8327">
                  <c:v>8.0266000000000002</c:v>
                </c:pt>
                <c:pt idx="8328">
                  <c:v>8.0266000000000002</c:v>
                </c:pt>
                <c:pt idx="8329">
                  <c:v>8.0266000000000002</c:v>
                </c:pt>
                <c:pt idx="8330">
                  <c:v>8.0299899999999997</c:v>
                </c:pt>
                <c:pt idx="8331">
                  <c:v>8.0333400000000008</c:v>
                </c:pt>
                <c:pt idx="8332">
                  <c:v>8.0333400000000008</c:v>
                </c:pt>
                <c:pt idx="8333">
                  <c:v>8.03477</c:v>
                </c:pt>
                <c:pt idx="8334">
                  <c:v>8.03477</c:v>
                </c:pt>
                <c:pt idx="8335">
                  <c:v>8.0411400000000004</c:v>
                </c:pt>
                <c:pt idx="8336">
                  <c:v>8.0422200000000004</c:v>
                </c:pt>
                <c:pt idx="8337">
                  <c:v>8.0438700000000001</c:v>
                </c:pt>
                <c:pt idx="8338">
                  <c:v>8.0438700000000001</c:v>
                </c:pt>
                <c:pt idx="8339">
                  <c:v>8.0438700000000001</c:v>
                </c:pt>
                <c:pt idx="8340">
                  <c:v>8.0438700000000001</c:v>
                </c:pt>
                <c:pt idx="8341">
                  <c:v>8.0438700000000001</c:v>
                </c:pt>
                <c:pt idx="8342">
                  <c:v>8.0448699999999995</c:v>
                </c:pt>
                <c:pt idx="8343">
                  <c:v>8.0448699999999995</c:v>
                </c:pt>
                <c:pt idx="8344">
                  <c:v>8.0448699999999995</c:v>
                </c:pt>
                <c:pt idx="8345">
                  <c:v>8.0448699999999995</c:v>
                </c:pt>
                <c:pt idx="8346">
                  <c:v>8.0460700000000003</c:v>
                </c:pt>
                <c:pt idx="8347">
                  <c:v>8.0460700000000003</c:v>
                </c:pt>
                <c:pt idx="8348">
                  <c:v>8.0460700000000003</c:v>
                </c:pt>
                <c:pt idx="8349">
                  <c:v>8.0484200000000001</c:v>
                </c:pt>
                <c:pt idx="8350">
                  <c:v>8.0484200000000001</c:v>
                </c:pt>
                <c:pt idx="8351">
                  <c:v>8.0484200000000001</c:v>
                </c:pt>
                <c:pt idx="8352">
                  <c:v>8.0484200000000001</c:v>
                </c:pt>
                <c:pt idx="8353">
                  <c:v>8.0484200000000001</c:v>
                </c:pt>
                <c:pt idx="8354">
                  <c:v>8.0569799999999994</c:v>
                </c:pt>
                <c:pt idx="8355">
                  <c:v>8.0650700000000004</c:v>
                </c:pt>
                <c:pt idx="8356">
                  <c:v>8.06724</c:v>
                </c:pt>
                <c:pt idx="8357">
                  <c:v>8.06724</c:v>
                </c:pt>
                <c:pt idx="8358">
                  <c:v>8.06724</c:v>
                </c:pt>
                <c:pt idx="8359">
                  <c:v>8.06724</c:v>
                </c:pt>
                <c:pt idx="8360">
                  <c:v>8.0675299999999996</c:v>
                </c:pt>
                <c:pt idx="8361">
                  <c:v>8.0782600000000002</c:v>
                </c:pt>
                <c:pt idx="8362">
                  <c:v>8.07944</c:v>
                </c:pt>
                <c:pt idx="8363">
                  <c:v>8.1085700000000003</c:v>
                </c:pt>
                <c:pt idx="8364">
                  <c:v>8.1085700000000003</c:v>
                </c:pt>
                <c:pt idx="8365">
                  <c:v>8.10867</c:v>
                </c:pt>
                <c:pt idx="8366">
                  <c:v>8.1124700000000001</c:v>
                </c:pt>
                <c:pt idx="8367">
                  <c:v>8.1124700000000001</c:v>
                </c:pt>
                <c:pt idx="8368">
                  <c:v>8.1124700000000001</c:v>
                </c:pt>
                <c:pt idx="8369">
                  <c:v>8.1124700000000001</c:v>
                </c:pt>
                <c:pt idx="8370">
                  <c:v>8.1124700000000001</c:v>
                </c:pt>
                <c:pt idx="8371">
                  <c:v>8.1124700000000001</c:v>
                </c:pt>
                <c:pt idx="8372">
                  <c:v>8.1179199999999998</c:v>
                </c:pt>
                <c:pt idx="8373">
                  <c:v>8.1179199999999998</c:v>
                </c:pt>
                <c:pt idx="8374">
                  <c:v>8.1179199999999998</c:v>
                </c:pt>
                <c:pt idx="8375">
                  <c:v>8.1228800000000003</c:v>
                </c:pt>
                <c:pt idx="8376">
                  <c:v>8.1228800000000003</c:v>
                </c:pt>
                <c:pt idx="8377">
                  <c:v>8.1228800000000003</c:v>
                </c:pt>
                <c:pt idx="8378">
                  <c:v>8.1228800000000003</c:v>
                </c:pt>
                <c:pt idx="8379">
                  <c:v>8.1471</c:v>
                </c:pt>
                <c:pt idx="8380">
                  <c:v>8.1471</c:v>
                </c:pt>
                <c:pt idx="8381">
                  <c:v>8.1471</c:v>
                </c:pt>
                <c:pt idx="8382">
                  <c:v>8.1489399999999996</c:v>
                </c:pt>
                <c:pt idx="8383">
                  <c:v>8.1527600000000007</c:v>
                </c:pt>
                <c:pt idx="8384">
                  <c:v>8.1527600000000007</c:v>
                </c:pt>
                <c:pt idx="8385">
                  <c:v>8.1527600000000007</c:v>
                </c:pt>
                <c:pt idx="8386">
                  <c:v>8.1583600000000001</c:v>
                </c:pt>
                <c:pt idx="8387">
                  <c:v>8.1583600000000001</c:v>
                </c:pt>
                <c:pt idx="8388">
                  <c:v>8.1583600000000001</c:v>
                </c:pt>
                <c:pt idx="8389">
                  <c:v>8.1583600000000001</c:v>
                </c:pt>
                <c:pt idx="8390">
                  <c:v>8.1583600000000001</c:v>
                </c:pt>
                <c:pt idx="8391">
                  <c:v>8.1596899999999994</c:v>
                </c:pt>
                <c:pt idx="8392">
                  <c:v>8.1596899999999994</c:v>
                </c:pt>
                <c:pt idx="8393">
                  <c:v>8.1596899999999994</c:v>
                </c:pt>
                <c:pt idx="8394">
                  <c:v>8.1599199999999996</c:v>
                </c:pt>
                <c:pt idx="8395">
                  <c:v>8.1599199999999996</c:v>
                </c:pt>
                <c:pt idx="8396">
                  <c:v>8.1599199999999996</c:v>
                </c:pt>
                <c:pt idx="8397">
                  <c:v>8.1606100000000001</c:v>
                </c:pt>
                <c:pt idx="8398">
                  <c:v>8.1606100000000001</c:v>
                </c:pt>
                <c:pt idx="8399">
                  <c:v>8.1691900000000004</c:v>
                </c:pt>
                <c:pt idx="8400">
                  <c:v>8.1691900000000004</c:v>
                </c:pt>
                <c:pt idx="8401">
                  <c:v>8.17028</c:v>
                </c:pt>
                <c:pt idx="8402">
                  <c:v>8.17028</c:v>
                </c:pt>
                <c:pt idx="8403">
                  <c:v>8.17028</c:v>
                </c:pt>
                <c:pt idx="8404">
                  <c:v>8.17028</c:v>
                </c:pt>
                <c:pt idx="8405">
                  <c:v>8.17028</c:v>
                </c:pt>
                <c:pt idx="8406">
                  <c:v>8.17028</c:v>
                </c:pt>
                <c:pt idx="8407">
                  <c:v>8.1717300000000002</c:v>
                </c:pt>
                <c:pt idx="8408">
                  <c:v>8.1754800000000003</c:v>
                </c:pt>
                <c:pt idx="8409">
                  <c:v>8.1827799999999993</c:v>
                </c:pt>
                <c:pt idx="8410">
                  <c:v>8.1827799999999993</c:v>
                </c:pt>
                <c:pt idx="8411">
                  <c:v>8.1867000000000001</c:v>
                </c:pt>
                <c:pt idx="8412">
                  <c:v>8.2012400000000003</c:v>
                </c:pt>
                <c:pt idx="8413">
                  <c:v>8.2153299999999998</c:v>
                </c:pt>
                <c:pt idx="8414">
                  <c:v>8.2153299999999998</c:v>
                </c:pt>
                <c:pt idx="8415">
                  <c:v>8.2153299999999998</c:v>
                </c:pt>
                <c:pt idx="8416">
                  <c:v>8.2162299999999995</c:v>
                </c:pt>
                <c:pt idx="8417">
                  <c:v>8.2162299999999995</c:v>
                </c:pt>
                <c:pt idx="8418">
                  <c:v>8.2188099999999995</c:v>
                </c:pt>
                <c:pt idx="8419">
                  <c:v>8.2188099999999995</c:v>
                </c:pt>
                <c:pt idx="8420">
                  <c:v>8.2188099999999995</c:v>
                </c:pt>
                <c:pt idx="8421">
                  <c:v>8.2251799999999999</c:v>
                </c:pt>
                <c:pt idx="8422">
                  <c:v>8.2251799999999999</c:v>
                </c:pt>
                <c:pt idx="8423">
                  <c:v>8.2251799999999999</c:v>
                </c:pt>
                <c:pt idx="8424">
                  <c:v>8.2251799999999999</c:v>
                </c:pt>
                <c:pt idx="8425">
                  <c:v>8.2294699999999992</c:v>
                </c:pt>
                <c:pt idx="8426">
                  <c:v>8.2366399999999995</c:v>
                </c:pt>
                <c:pt idx="8427">
                  <c:v>8.2436799999999995</c:v>
                </c:pt>
                <c:pt idx="8428">
                  <c:v>8.2584099999999996</c:v>
                </c:pt>
                <c:pt idx="8429">
                  <c:v>8.2584099999999996</c:v>
                </c:pt>
                <c:pt idx="8430">
                  <c:v>8.2584099999999996</c:v>
                </c:pt>
                <c:pt idx="8431">
                  <c:v>8.2584099999999996</c:v>
                </c:pt>
                <c:pt idx="8432">
                  <c:v>8.2584099999999996</c:v>
                </c:pt>
                <c:pt idx="8433">
                  <c:v>8.2584099999999996</c:v>
                </c:pt>
                <c:pt idx="8434">
                  <c:v>8.2590800000000009</c:v>
                </c:pt>
                <c:pt idx="8435">
                  <c:v>8.2590800000000009</c:v>
                </c:pt>
                <c:pt idx="8436">
                  <c:v>8.2590800000000009</c:v>
                </c:pt>
                <c:pt idx="8437">
                  <c:v>8.2638099999999994</c:v>
                </c:pt>
                <c:pt idx="8438">
                  <c:v>8.2638099999999994</c:v>
                </c:pt>
                <c:pt idx="8439">
                  <c:v>8.2638099999999994</c:v>
                </c:pt>
                <c:pt idx="8440">
                  <c:v>8.2638099999999994</c:v>
                </c:pt>
                <c:pt idx="8441">
                  <c:v>8.2638099999999994</c:v>
                </c:pt>
                <c:pt idx="8442">
                  <c:v>8.2782099999999996</c:v>
                </c:pt>
                <c:pt idx="8443">
                  <c:v>8.2782099999999996</c:v>
                </c:pt>
                <c:pt idx="8444">
                  <c:v>8.2901699999999998</c:v>
                </c:pt>
                <c:pt idx="8445">
                  <c:v>8.2935300000000005</c:v>
                </c:pt>
                <c:pt idx="8446">
                  <c:v>8.3033300000000008</c:v>
                </c:pt>
                <c:pt idx="8447">
                  <c:v>8.3033300000000008</c:v>
                </c:pt>
                <c:pt idx="8448">
                  <c:v>8.3033300000000008</c:v>
                </c:pt>
                <c:pt idx="8449">
                  <c:v>8.30504</c:v>
                </c:pt>
                <c:pt idx="8450">
                  <c:v>8.30504</c:v>
                </c:pt>
                <c:pt idx="8451">
                  <c:v>8.30504</c:v>
                </c:pt>
                <c:pt idx="8452">
                  <c:v>8.30504</c:v>
                </c:pt>
                <c:pt idx="8453">
                  <c:v>8.30504</c:v>
                </c:pt>
                <c:pt idx="8454">
                  <c:v>8.3078599999999998</c:v>
                </c:pt>
                <c:pt idx="8455">
                  <c:v>8.3078599999999998</c:v>
                </c:pt>
                <c:pt idx="8456">
                  <c:v>8.3131199999999996</c:v>
                </c:pt>
                <c:pt idx="8457">
                  <c:v>8.3131199999999996</c:v>
                </c:pt>
                <c:pt idx="8458">
                  <c:v>8.3131199999999996</c:v>
                </c:pt>
                <c:pt idx="8459">
                  <c:v>8.3131199999999996</c:v>
                </c:pt>
                <c:pt idx="8460">
                  <c:v>8.3131199999999996</c:v>
                </c:pt>
                <c:pt idx="8461">
                  <c:v>8.3131199999999996</c:v>
                </c:pt>
                <c:pt idx="8462">
                  <c:v>8.3307699999999993</c:v>
                </c:pt>
                <c:pt idx="8463">
                  <c:v>8.3307699999999993</c:v>
                </c:pt>
                <c:pt idx="8464">
                  <c:v>8.3307699999999993</c:v>
                </c:pt>
                <c:pt idx="8465">
                  <c:v>8.3307699999999993</c:v>
                </c:pt>
                <c:pt idx="8466">
                  <c:v>8.3307699999999993</c:v>
                </c:pt>
                <c:pt idx="8467">
                  <c:v>8.3307699999999993</c:v>
                </c:pt>
                <c:pt idx="8468">
                  <c:v>8.3307699999999993</c:v>
                </c:pt>
                <c:pt idx="8469">
                  <c:v>8.3320900000000009</c:v>
                </c:pt>
                <c:pt idx="8470">
                  <c:v>8.3320900000000009</c:v>
                </c:pt>
                <c:pt idx="8471">
                  <c:v>8.3365399999999994</c:v>
                </c:pt>
                <c:pt idx="8472">
                  <c:v>8.3365399999999994</c:v>
                </c:pt>
                <c:pt idx="8473">
                  <c:v>8.3365399999999994</c:v>
                </c:pt>
                <c:pt idx="8474">
                  <c:v>8.3365399999999994</c:v>
                </c:pt>
                <c:pt idx="8475">
                  <c:v>8.3479600000000005</c:v>
                </c:pt>
                <c:pt idx="8476">
                  <c:v>8.3551800000000007</c:v>
                </c:pt>
                <c:pt idx="8477">
                  <c:v>8.3551800000000007</c:v>
                </c:pt>
                <c:pt idx="8478">
                  <c:v>8.3551800000000007</c:v>
                </c:pt>
                <c:pt idx="8479">
                  <c:v>8.3930500000000006</c:v>
                </c:pt>
                <c:pt idx="8480">
                  <c:v>8.3930500000000006</c:v>
                </c:pt>
                <c:pt idx="8481">
                  <c:v>8.3959700000000002</c:v>
                </c:pt>
                <c:pt idx="8482">
                  <c:v>8.4135200000000001</c:v>
                </c:pt>
                <c:pt idx="8483">
                  <c:v>8.4135200000000001</c:v>
                </c:pt>
                <c:pt idx="8484">
                  <c:v>8.4246800000000004</c:v>
                </c:pt>
                <c:pt idx="8485">
                  <c:v>8.4246800000000004</c:v>
                </c:pt>
                <c:pt idx="8486">
                  <c:v>8.4246800000000004</c:v>
                </c:pt>
                <c:pt idx="8487">
                  <c:v>8.4420099999999998</c:v>
                </c:pt>
                <c:pt idx="8488">
                  <c:v>8.4420099999999998</c:v>
                </c:pt>
                <c:pt idx="8489">
                  <c:v>8.4420099999999998</c:v>
                </c:pt>
                <c:pt idx="8490">
                  <c:v>8.4665499999999998</c:v>
                </c:pt>
                <c:pt idx="8491">
                  <c:v>8.4665499999999998</c:v>
                </c:pt>
                <c:pt idx="8492">
                  <c:v>8.4665499999999998</c:v>
                </c:pt>
                <c:pt idx="8493">
                  <c:v>8.4907000000000004</c:v>
                </c:pt>
                <c:pt idx="8494">
                  <c:v>8.4907000000000004</c:v>
                </c:pt>
                <c:pt idx="8495">
                  <c:v>8.4963499999999996</c:v>
                </c:pt>
                <c:pt idx="8496">
                  <c:v>8.50929</c:v>
                </c:pt>
                <c:pt idx="8497">
                  <c:v>8.50976</c:v>
                </c:pt>
                <c:pt idx="8498">
                  <c:v>8.50976</c:v>
                </c:pt>
                <c:pt idx="8499">
                  <c:v>8.50976</c:v>
                </c:pt>
                <c:pt idx="8500">
                  <c:v>8.5107099999999996</c:v>
                </c:pt>
                <c:pt idx="8501">
                  <c:v>8.5357199999999995</c:v>
                </c:pt>
                <c:pt idx="8502">
                  <c:v>8.5398899999999998</c:v>
                </c:pt>
                <c:pt idx="8503">
                  <c:v>8.5398899999999998</c:v>
                </c:pt>
                <c:pt idx="8504">
                  <c:v>8.5398899999999998</c:v>
                </c:pt>
                <c:pt idx="8505">
                  <c:v>8.5398899999999998</c:v>
                </c:pt>
                <c:pt idx="8506">
                  <c:v>8.5398899999999998</c:v>
                </c:pt>
                <c:pt idx="8507">
                  <c:v>8.5398899999999998</c:v>
                </c:pt>
                <c:pt idx="8508">
                  <c:v>8.5510999999999999</c:v>
                </c:pt>
                <c:pt idx="8509">
                  <c:v>8.5510999999999999</c:v>
                </c:pt>
                <c:pt idx="8510">
                  <c:v>8.5510999999999999</c:v>
                </c:pt>
                <c:pt idx="8511">
                  <c:v>8.5611800000000002</c:v>
                </c:pt>
                <c:pt idx="8512">
                  <c:v>8.5611800000000002</c:v>
                </c:pt>
                <c:pt idx="8513">
                  <c:v>8.5618999999999996</c:v>
                </c:pt>
                <c:pt idx="8514">
                  <c:v>8.5618999999999996</c:v>
                </c:pt>
                <c:pt idx="8515">
                  <c:v>8.5618999999999996</c:v>
                </c:pt>
                <c:pt idx="8516">
                  <c:v>8.5618999999999996</c:v>
                </c:pt>
                <c:pt idx="8517">
                  <c:v>8.5920299999999994</c:v>
                </c:pt>
                <c:pt idx="8518">
                  <c:v>8.6168399999999998</c:v>
                </c:pt>
                <c:pt idx="8519">
                  <c:v>8.6168399999999998</c:v>
                </c:pt>
                <c:pt idx="8520">
                  <c:v>8.6168399999999998</c:v>
                </c:pt>
                <c:pt idx="8521">
                  <c:v>8.6168399999999998</c:v>
                </c:pt>
                <c:pt idx="8522">
                  <c:v>8.6426999999999996</c:v>
                </c:pt>
                <c:pt idx="8523">
                  <c:v>8.6426999999999996</c:v>
                </c:pt>
                <c:pt idx="8524">
                  <c:v>8.6426999999999996</c:v>
                </c:pt>
                <c:pt idx="8525">
                  <c:v>8.6426999999999996</c:v>
                </c:pt>
                <c:pt idx="8526">
                  <c:v>8.6582899999999992</c:v>
                </c:pt>
                <c:pt idx="8527">
                  <c:v>8.6582899999999992</c:v>
                </c:pt>
                <c:pt idx="8528">
                  <c:v>8.6582899999999992</c:v>
                </c:pt>
                <c:pt idx="8529">
                  <c:v>8.6582899999999992</c:v>
                </c:pt>
                <c:pt idx="8530">
                  <c:v>8.6663499999999996</c:v>
                </c:pt>
                <c:pt idx="8531">
                  <c:v>8.6696799999999996</c:v>
                </c:pt>
                <c:pt idx="8532">
                  <c:v>8.6696799999999996</c:v>
                </c:pt>
                <c:pt idx="8533">
                  <c:v>8.6696799999999996</c:v>
                </c:pt>
                <c:pt idx="8534">
                  <c:v>8.6872799999999994</c:v>
                </c:pt>
                <c:pt idx="8535">
                  <c:v>8.6872799999999994</c:v>
                </c:pt>
                <c:pt idx="8536">
                  <c:v>8.6908399999999997</c:v>
                </c:pt>
                <c:pt idx="8537">
                  <c:v>8.6908399999999997</c:v>
                </c:pt>
                <c:pt idx="8538">
                  <c:v>8.6956100000000003</c:v>
                </c:pt>
                <c:pt idx="8539">
                  <c:v>8.6956100000000003</c:v>
                </c:pt>
                <c:pt idx="8540">
                  <c:v>8.6956100000000003</c:v>
                </c:pt>
                <c:pt idx="8541">
                  <c:v>8.6956100000000003</c:v>
                </c:pt>
                <c:pt idx="8542">
                  <c:v>8.6956100000000003</c:v>
                </c:pt>
                <c:pt idx="8543">
                  <c:v>8.6956100000000003</c:v>
                </c:pt>
                <c:pt idx="8544">
                  <c:v>8.7171900000000004</c:v>
                </c:pt>
                <c:pt idx="8545">
                  <c:v>8.7171900000000004</c:v>
                </c:pt>
                <c:pt idx="8546">
                  <c:v>8.7277299999999993</c:v>
                </c:pt>
                <c:pt idx="8547">
                  <c:v>8.7277299999999993</c:v>
                </c:pt>
                <c:pt idx="8548">
                  <c:v>8.7490799999999993</c:v>
                </c:pt>
                <c:pt idx="8549">
                  <c:v>8.7490799999999993</c:v>
                </c:pt>
                <c:pt idx="8550">
                  <c:v>8.7490799999999993</c:v>
                </c:pt>
                <c:pt idx="8551">
                  <c:v>8.7570099999999993</c:v>
                </c:pt>
                <c:pt idx="8552">
                  <c:v>8.7658400000000007</c:v>
                </c:pt>
                <c:pt idx="8553">
                  <c:v>8.7704799999999992</c:v>
                </c:pt>
                <c:pt idx="8554">
                  <c:v>8.7806300000000004</c:v>
                </c:pt>
                <c:pt idx="8555">
                  <c:v>8.7806300000000004</c:v>
                </c:pt>
                <c:pt idx="8556">
                  <c:v>8.7806300000000004</c:v>
                </c:pt>
                <c:pt idx="8557">
                  <c:v>8.7806300000000004</c:v>
                </c:pt>
                <c:pt idx="8558">
                  <c:v>8.7883499999999994</c:v>
                </c:pt>
                <c:pt idx="8559">
                  <c:v>8.7883499999999994</c:v>
                </c:pt>
                <c:pt idx="8560">
                  <c:v>8.7920999999999996</c:v>
                </c:pt>
                <c:pt idx="8561">
                  <c:v>8.7920999999999996</c:v>
                </c:pt>
                <c:pt idx="8562">
                  <c:v>8.8016100000000002</c:v>
                </c:pt>
                <c:pt idx="8563">
                  <c:v>8.8016100000000002</c:v>
                </c:pt>
                <c:pt idx="8564">
                  <c:v>8.8016100000000002</c:v>
                </c:pt>
                <c:pt idx="8565">
                  <c:v>8.8016100000000002</c:v>
                </c:pt>
                <c:pt idx="8566">
                  <c:v>8.8016100000000002</c:v>
                </c:pt>
                <c:pt idx="8567">
                  <c:v>8.8101800000000008</c:v>
                </c:pt>
                <c:pt idx="8568">
                  <c:v>8.8412299999999995</c:v>
                </c:pt>
                <c:pt idx="8569">
                  <c:v>8.8412299999999995</c:v>
                </c:pt>
                <c:pt idx="8570">
                  <c:v>8.8577600000000007</c:v>
                </c:pt>
                <c:pt idx="8571">
                  <c:v>8.8577600000000007</c:v>
                </c:pt>
                <c:pt idx="8572">
                  <c:v>8.8577600000000007</c:v>
                </c:pt>
                <c:pt idx="8573">
                  <c:v>8.8636700000000008</c:v>
                </c:pt>
                <c:pt idx="8574">
                  <c:v>8.8636700000000008</c:v>
                </c:pt>
                <c:pt idx="8575">
                  <c:v>8.8636700000000008</c:v>
                </c:pt>
                <c:pt idx="8576">
                  <c:v>8.8722499999999993</c:v>
                </c:pt>
                <c:pt idx="8577">
                  <c:v>8.8722499999999993</c:v>
                </c:pt>
                <c:pt idx="8578">
                  <c:v>8.8744399999999999</c:v>
                </c:pt>
                <c:pt idx="8579">
                  <c:v>8.87575</c:v>
                </c:pt>
                <c:pt idx="8580">
                  <c:v>8.87575</c:v>
                </c:pt>
                <c:pt idx="8581">
                  <c:v>8.87575</c:v>
                </c:pt>
                <c:pt idx="8582">
                  <c:v>8.8767999999999994</c:v>
                </c:pt>
                <c:pt idx="8583">
                  <c:v>8.8767999999999994</c:v>
                </c:pt>
                <c:pt idx="8584">
                  <c:v>8.8779900000000005</c:v>
                </c:pt>
                <c:pt idx="8585">
                  <c:v>8.8779900000000005</c:v>
                </c:pt>
                <c:pt idx="8586">
                  <c:v>8.8779900000000005</c:v>
                </c:pt>
                <c:pt idx="8587">
                  <c:v>8.8828399999999998</c:v>
                </c:pt>
                <c:pt idx="8588">
                  <c:v>8.8828399999999998</c:v>
                </c:pt>
                <c:pt idx="8589">
                  <c:v>8.8828399999999998</c:v>
                </c:pt>
                <c:pt idx="8590">
                  <c:v>8.8875499999999992</c:v>
                </c:pt>
                <c:pt idx="8591">
                  <c:v>8.8875499999999992</c:v>
                </c:pt>
                <c:pt idx="8592">
                  <c:v>8.8875499999999992</c:v>
                </c:pt>
                <c:pt idx="8593">
                  <c:v>8.8963800000000006</c:v>
                </c:pt>
                <c:pt idx="8594">
                  <c:v>8.8995999999999995</c:v>
                </c:pt>
                <c:pt idx="8595">
                  <c:v>8.9037799999999994</c:v>
                </c:pt>
                <c:pt idx="8596">
                  <c:v>8.9037799999999994</c:v>
                </c:pt>
                <c:pt idx="8597">
                  <c:v>8.9037799999999994</c:v>
                </c:pt>
                <c:pt idx="8598">
                  <c:v>8.9037799999999994</c:v>
                </c:pt>
                <c:pt idx="8599">
                  <c:v>8.9225100000000008</c:v>
                </c:pt>
                <c:pt idx="8600">
                  <c:v>8.9301700000000004</c:v>
                </c:pt>
                <c:pt idx="8601">
                  <c:v>8.9301700000000004</c:v>
                </c:pt>
                <c:pt idx="8602">
                  <c:v>8.9301700000000004</c:v>
                </c:pt>
                <c:pt idx="8603">
                  <c:v>8.9301700000000004</c:v>
                </c:pt>
                <c:pt idx="8604">
                  <c:v>8.9301700000000004</c:v>
                </c:pt>
                <c:pt idx="8605">
                  <c:v>8.9301700000000004</c:v>
                </c:pt>
                <c:pt idx="8606">
                  <c:v>8.9301700000000004</c:v>
                </c:pt>
                <c:pt idx="8607">
                  <c:v>8.9301700000000004</c:v>
                </c:pt>
                <c:pt idx="8608">
                  <c:v>8.9315899999999999</c:v>
                </c:pt>
                <c:pt idx="8609">
                  <c:v>8.9343400000000006</c:v>
                </c:pt>
                <c:pt idx="8610">
                  <c:v>8.9343400000000006</c:v>
                </c:pt>
                <c:pt idx="8611">
                  <c:v>8.9343400000000006</c:v>
                </c:pt>
                <c:pt idx="8612">
                  <c:v>8.9343400000000006</c:v>
                </c:pt>
                <c:pt idx="8613">
                  <c:v>8.9343400000000006</c:v>
                </c:pt>
                <c:pt idx="8614">
                  <c:v>8.9445399999999999</c:v>
                </c:pt>
                <c:pt idx="8615">
                  <c:v>8.9445399999999999</c:v>
                </c:pt>
                <c:pt idx="8616">
                  <c:v>8.9445399999999999</c:v>
                </c:pt>
                <c:pt idx="8617">
                  <c:v>8.9445399999999999</c:v>
                </c:pt>
                <c:pt idx="8618">
                  <c:v>8.9469999999999992</c:v>
                </c:pt>
                <c:pt idx="8619">
                  <c:v>8.9469999999999992</c:v>
                </c:pt>
                <c:pt idx="8620">
                  <c:v>8.9469999999999992</c:v>
                </c:pt>
                <c:pt idx="8621">
                  <c:v>8.9514700000000005</c:v>
                </c:pt>
                <c:pt idx="8622">
                  <c:v>8.9609799999999993</c:v>
                </c:pt>
                <c:pt idx="8623">
                  <c:v>8.9609799999999993</c:v>
                </c:pt>
                <c:pt idx="8624">
                  <c:v>8.9609799999999993</c:v>
                </c:pt>
                <c:pt idx="8625">
                  <c:v>8.9609799999999993</c:v>
                </c:pt>
                <c:pt idx="8626">
                  <c:v>8.9609799999999993</c:v>
                </c:pt>
                <c:pt idx="8627">
                  <c:v>8.9627400000000002</c:v>
                </c:pt>
                <c:pt idx="8628">
                  <c:v>8.9627400000000002</c:v>
                </c:pt>
                <c:pt idx="8629">
                  <c:v>8.9627400000000002</c:v>
                </c:pt>
                <c:pt idx="8630">
                  <c:v>8.9627400000000002</c:v>
                </c:pt>
                <c:pt idx="8631">
                  <c:v>8.9720399999999998</c:v>
                </c:pt>
                <c:pt idx="8632">
                  <c:v>8.9720399999999998</c:v>
                </c:pt>
                <c:pt idx="8633">
                  <c:v>8.9799100000000003</c:v>
                </c:pt>
                <c:pt idx="8634">
                  <c:v>8.9799100000000003</c:v>
                </c:pt>
                <c:pt idx="8635">
                  <c:v>8.9852900000000009</c:v>
                </c:pt>
                <c:pt idx="8636">
                  <c:v>8.9925300000000004</c:v>
                </c:pt>
                <c:pt idx="8637">
                  <c:v>8.9925300000000004</c:v>
                </c:pt>
                <c:pt idx="8638">
                  <c:v>8.9973200000000002</c:v>
                </c:pt>
                <c:pt idx="8639">
                  <c:v>9.0131399999999999</c:v>
                </c:pt>
                <c:pt idx="8640">
                  <c:v>9.0131399999999999</c:v>
                </c:pt>
                <c:pt idx="8641">
                  <c:v>9.0131399999999999</c:v>
                </c:pt>
                <c:pt idx="8642">
                  <c:v>9.0131399999999999</c:v>
                </c:pt>
                <c:pt idx="8643">
                  <c:v>9.0162200000000006</c:v>
                </c:pt>
                <c:pt idx="8644">
                  <c:v>9.0162200000000006</c:v>
                </c:pt>
                <c:pt idx="8645">
                  <c:v>9.0216700000000003</c:v>
                </c:pt>
                <c:pt idx="8646">
                  <c:v>9.0216700000000003</c:v>
                </c:pt>
                <c:pt idx="8647">
                  <c:v>9.0216700000000003</c:v>
                </c:pt>
                <c:pt idx="8648">
                  <c:v>9.0216700000000003</c:v>
                </c:pt>
                <c:pt idx="8649">
                  <c:v>9.0335400000000003</c:v>
                </c:pt>
                <c:pt idx="8650">
                  <c:v>9.0335400000000003</c:v>
                </c:pt>
                <c:pt idx="8651">
                  <c:v>9.04209</c:v>
                </c:pt>
                <c:pt idx="8652">
                  <c:v>9.0581700000000005</c:v>
                </c:pt>
                <c:pt idx="8653">
                  <c:v>9.0581700000000005</c:v>
                </c:pt>
                <c:pt idx="8654">
                  <c:v>9.0617599999999996</c:v>
                </c:pt>
                <c:pt idx="8655">
                  <c:v>9.0617599999999996</c:v>
                </c:pt>
                <c:pt idx="8656">
                  <c:v>9.0617599999999996</c:v>
                </c:pt>
                <c:pt idx="8657">
                  <c:v>9.0661900000000006</c:v>
                </c:pt>
                <c:pt idx="8658">
                  <c:v>9.0688200000000005</c:v>
                </c:pt>
                <c:pt idx="8659">
                  <c:v>9.0778300000000005</c:v>
                </c:pt>
                <c:pt idx="8660">
                  <c:v>9.0896799999999995</c:v>
                </c:pt>
                <c:pt idx="8661">
                  <c:v>9.0896799999999995</c:v>
                </c:pt>
                <c:pt idx="8662">
                  <c:v>9.1045200000000008</c:v>
                </c:pt>
                <c:pt idx="8663">
                  <c:v>9.1051599999999997</c:v>
                </c:pt>
                <c:pt idx="8664">
                  <c:v>9.1051599999999997</c:v>
                </c:pt>
                <c:pt idx="8665">
                  <c:v>9.1051599999999997</c:v>
                </c:pt>
                <c:pt idx="8666">
                  <c:v>9.1089699999999993</c:v>
                </c:pt>
                <c:pt idx="8667">
                  <c:v>9.1089699999999993</c:v>
                </c:pt>
                <c:pt idx="8668">
                  <c:v>9.1089699999999993</c:v>
                </c:pt>
                <c:pt idx="8669">
                  <c:v>9.1094500000000007</c:v>
                </c:pt>
                <c:pt idx="8670">
                  <c:v>9.1094500000000007</c:v>
                </c:pt>
                <c:pt idx="8671">
                  <c:v>9.1232900000000008</c:v>
                </c:pt>
                <c:pt idx="8672">
                  <c:v>9.1232900000000008</c:v>
                </c:pt>
                <c:pt idx="8673">
                  <c:v>9.1246600000000004</c:v>
                </c:pt>
                <c:pt idx="8674">
                  <c:v>9.1290399999999998</c:v>
                </c:pt>
                <c:pt idx="8675">
                  <c:v>9.1290399999999998</c:v>
                </c:pt>
                <c:pt idx="8676">
                  <c:v>9.1353600000000004</c:v>
                </c:pt>
                <c:pt idx="8677">
                  <c:v>9.1353600000000004</c:v>
                </c:pt>
                <c:pt idx="8678">
                  <c:v>9.1353600000000004</c:v>
                </c:pt>
                <c:pt idx="8679">
                  <c:v>9.1353600000000004</c:v>
                </c:pt>
                <c:pt idx="8680">
                  <c:v>9.1412800000000001</c:v>
                </c:pt>
                <c:pt idx="8681">
                  <c:v>9.1432800000000007</c:v>
                </c:pt>
                <c:pt idx="8682">
                  <c:v>9.1432800000000007</c:v>
                </c:pt>
                <c:pt idx="8683">
                  <c:v>9.1458899999999996</c:v>
                </c:pt>
                <c:pt idx="8684">
                  <c:v>9.1464099999999995</c:v>
                </c:pt>
                <c:pt idx="8685">
                  <c:v>9.1473099999999992</c:v>
                </c:pt>
                <c:pt idx="8686">
                  <c:v>9.1497799999999998</c:v>
                </c:pt>
                <c:pt idx="8687">
                  <c:v>9.1497799999999998</c:v>
                </c:pt>
                <c:pt idx="8688">
                  <c:v>9.1497799999999998</c:v>
                </c:pt>
                <c:pt idx="8689">
                  <c:v>9.1497799999999998</c:v>
                </c:pt>
                <c:pt idx="8690">
                  <c:v>9.1509599999999995</c:v>
                </c:pt>
                <c:pt idx="8691">
                  <c:v>9.1509599999999995</c:v>
                </c:pt>
                <c:pt idx="8692">
                  <c:v>9.1509599999999995</c:v>
                </c:pt>
                <c:pt idx="8693">
                  <c:v>9.1509599999999995</c:v>
                </c:pt>
                <c:pt idx="8694">
                  <c:v>9.1633700000000005</c:v>
                </c:pt>
                <c:pt idx="8695">
                  <c:v>9.1633700000000005</c:v>
                </c:pt>
                <c:pt idx="8696">
                  <c:v>9.1633700000000005</c:v>
                </c:pt>
                <c:pt idx="8697">
                  <c:v>9.1671700000000005</c:v>
                </c:pt>
                <c:pt idx="8698">
                  <c:v>9.1671700000000005</c:v>
                </c:pt>
                <c:pt idx="8699">
                  <c:v>9.1671700000000005</c:v>
                </c:pt>
                <c:pt idx="8700">
                  <c:v>9.1732700000000005</c:v>
                </c:pt>
                <c:pt idx="8701">
                  <c:v>9.1732700000000005</c:v>
                </c:pt>
                <c:pt idx="8702">
                  <c:v>9.1732700000000005</c:v>
                </c:pt>
                <c:pt idx="8703">
                  <c:v>9.1732700000000005</c:v>
                </c:pt>
                <c:pt idx="8704">
                  <c:v>9.1834699999999998</c:v>
                </c:pt>
                <c:pt idx="8705">
                  <c:v>9.1834699999999998</c:v>
                </c:pt>
                <c:pt idx="8706">
                  <c:v>9.1915600000000008</c:v>
                </c:pt>
                <c:pt idx="8707">
                  <c:v>9.1922899999999998</c:v>
                </c:pt>
                <c:pt idx="8708">
                  <c:v>9.1922899999999998</c:v>
                </c:pt>
                <c:pt idx="8709">
                  <c:v>9.1922899999999998</c:v>
                </c:pt>
                <c:pt idx="8710">
                  <c:v>9.1926100000000002</c:v>
                </c:pt>
                <c:pt idx="8711">
                  <c:v>9.2019000000000002</c:v>
                </c:pt>
                <c:pt idx="8712">
                  <c:v>9.2068600000000007</c:v>
                </c:pt>
                <c:pt idx="8713">
                  <c:v>9.2068600000000007</c:v>
                </c:pt>
                <c:pt idx="8714">
                  <c:v>9.2085699999999999</c:v>
                </c:pt>
                <c:pt idx="8715">
                  <c:v>9.2085699999999999</c:v>
                </c:pt>
                <c:pt idx="8716">
                  <c:v>9.2085699999999999</c:v>
                </c:pt>
                <c:pt idx="8717">
                  <c:v>9.2159099999999992</c:v>
                </c:pt>
                <c:pt idx="8718">
                  <c:v>9.2386599999999994</c:v>
                </c:pt>
                <c:pt idx="8719">
                  <c:v>9.2411899999999996</c:v>
                </c:pt>
                <c:pt idx="8720">
                  <c:v>9.2411899999999996</c:v>
                </c:pt>
                <c:pt idx="8721">
                  <c:v>9.2441399999999998</c:v>
                </c:pt>
                <c:pt idx="8722">
                  <c:v>9.2455800000000004</c:v>
                </c:pt>
                <c:pt idx="8723">
                  <c:v>9.2523800000000005</c:v>
                </c:pt>
                <c:pt idx="8724">
                  <c:v>9.2523800000000005</c:v>
                </c:pt>
                <c:pt idx="8725">
                  <c:v>9.2551699999999997</c:v>
                </c:pt>
                <c:pt idx="8726">
                  <c:v>9.2555099999999992</c:v>
                </c:pt>
                <c:pt idx="8727">
                  <c:v>9.2614400000000003</c:v>
                </c:pt>
                <c:pt idx="8728">
                  <c:v>9.2715999999999994</c:v>
                </c:pt>
                <c:pt idx="8729">
                  <c:v>9.2715999999999994</c:v>
                </c:pt>
                <c:pt idx="8730">
                  <c:v>9.3026400000000002</c:v>
                </c:pt>
                <c:pt idx="8731">
                  <c:v>9.3045100000000005</c:v>
                </c:pt>
                <c:pt idx="8732">
                  <c:v>9.3147699999999993</c:v>
                </c:pt>
                <c:pt idx="8733">
                  <c:v>9.3147699999999993</c:v>
                </c:pt>
                <c:pt idx="8734">
                  <c:v>9.3147699999999993</c:v>
                </c:pt>
                <c:pt idx="8735">
                  <c:v>9.3147699999999993</c:v>
                </c:pt>
                <c:pt idx="8736">
                  <c:v>9.3147699999999993</c:v>
                </c:pt>
                <c:pt idx="8737">
                  <c:v>9.3147699999999993</c:v>
                </c:pt>
                <c:pt idx="8738">
                  <c:v>9.3333600000000008</c:v>
                </c:pt>
                <c:pt idx="8739">
                  <c:v>9.3333600000000008</c:v>
                </c:pt>
                <c:pt idx="8740">
                  <c:v>9.3333600000000008</c:v>
                </c:pt>
                <c:pt idx="8741">
                  <c:v>9.3333600000000008</c:v>
                </c:pt>
                <c:pt idx="8742">
                  <c:v>9.3333600000000008</c:v>
                </c:pt>
                <c:pt idx="8743">
                  <c:v>9.3333600000000008</c:v>
                </c:pt>
                <c:pt idx="8744">
                  <c:v>9.3341700000000003</c:v>
                </c:pt>
                <c:pt idx="8745">
                  <c:v>9.3341700000000003</c:v>
                </c:pt>
                <c:pt idx="8746">
                  <c:v>9.3405699999999996</c:v>
                </c:pt>
                <c:pt idx="8747">
                  <c:v>9.3417700000000004</c:v>
                </c:pt>
                <c:pt idx="8748">
                  <c:v>9.3417700000000004</c:v>
                </c:pt>
                <c:pt idx="8749">
                  <c:v>9.3417700000000004</c:v>
                </c:pt>
                <c:pt idx="8750">
                  <c:v>9.3417700000000004</c:v>
                </c:pt>
                <c:pt idx="8751">
                  <c:v>9.3473000000000006</c:v>
                </c:pt>
                <c:pt idx="8752">
                  <c:v>9.3473000000000006</c:v>
                </c:pt>
                <c:pt idx="8753">
                  <c:v>9.3726599999999998</c:v>
                </c:pt>
                <c:pt idx="8754">
                  <c:v>9.3944799999999997</c:v>
                </c:pt>
                <c:pt idx="8755">
                  <c:v>9.3944799999999997</c:v>
                </c:pt>
                <c:pt idx="8756">
                  <c:v>9.4087399999999999</c:v>
                </c:pt>
                <c:pt idx="8757">
                  <c:v>9.4087399999999999</c:v>
                </c:pt>
                <c:pt idx="8758">
                  <c:v>9.4176199999999994</c:v>
                </c:pt>
                <c:pt idx="8759">
                  <c:v>9.4200999999999997</c:v>
                </c:pt>
                <c:pt idx="8760">
                  <c:v>9.4786400000000004</c:v>
                </c:pt>
                <c:pt idx="8761">
                  <c:v>9.4947999999999997</c:v>
                </c:pt>
                <c:pt idx="8762">
                  <c:v>9.4947999999999997</c:v>
                </c:pt>
                <c:pt idx="8763">
                  <c:v>9.4947999999999997</c:v>
                </c:pt>
                <c:pt idx="8764">
                  <c:v>9.4947999999999997</c:v>
                </c:pt>
                <c:pt idx="8765">
                  <c:v>9.4947999999999997</c:v>
                </c:pt>
                <c:pt idx="8766">
                  <c:v>9.5030999999999999</c:v>
                </c:pt>
                <c:pt idx="8767">
                  <c:v>9.5030999999999999</c:v>
                </c:pt>
                <c:pt idx="8768">
                  <c:v>9.5030999999999999</c:v>
                </c:pt>
                <c:pt idx="8769">
                  <c:v>9.51037</c:v>
                </c:pt>
                <c:pt idx="8770">
                  <c:v>9.51037</c:v>
                </c:pt>
                <c:pt idx="8771">
                  <c:v>9.5116899999999998</c:v>
                </c:pt>
                <c:pt idx="8772">
                  <c:v>9.5271899999999992</c:v>
                </c:pt>
                <c:pt idx="8773">
                  <c:v>9.5283099999999994</c:v>
                </c:pt>
                <c:pt idx="8774">
                  <c:v>9.5309500000000007</c:v>
                </c:pt>
                <c:pt idx="8775">
                  <c:v>9.5309500000000007</c:v>
                </c:pt>
                <c:pt idx="8776">
                  <c:v>9.5480800000000006</c:v>
                </c:pt>
                <c:pt idx="8777">
                  <c:v>9.5480800000000006</c:v>
                </c:pt>
                <c:pt idx="8778">
                  <c:v>9.5604700000000005</c:v>
                </c:pt>
                <c:pt idx="8779">
                  <c:v>9.5604700000000005</c:v>
                </c:pt>
                <c:pt idx="8780">
                  <c:v>9.5625199999999992</c:v>
                </c:pt>
                <c:pt idx="8781">
                  <c:v>9.5671499999999998</c:v>
                </c:pt>
                <c:pt idx="8782">
                  <c:v>9.5671499999999998</c:v>
                </c:pt>
                <c:pt idx="8783">
                  <c:v>9.5713200000000001</c:v>
                </c:pt>
                <c:pt idx="8784">
                  <c:v>9.5796100000000006</c:v>
                </c:pt>
                <c:pt idx="8785">
                  <c:v>9.5811100000000007</c:v>
                </c:pt>
                <c:pt idx="8786">
                  <c:v>9.5811100000000007</c:v>
                </c:pt>
                <c:pt idx="8787">
                  <c:v>9.6066199999999995</c:v>
                </c:pt>
                <c:pt idx="8788">
                  <c:v>9.6103000000000005</c:v>
                </c:pt>
                <c:pt idx="8789">
                  <c:v>9.6103000000000005</c:v>
                </c:pt>
                <c:pt idx="8790">
                  <c:v>9.6103000000000005</c:v>
                </c:pt>
                <c:pt idx="8791">
                  <c:v>9.6103000000000005</c:v>
                </c:pt>
                <c:pt idx="8792">
                  <c:v>9.6103000000000005</c:v>
                </c:pt>
                <c:pt idx="8793">
                  <c:v>9.6103000000000005</c:v>
                </c:pt>
                <c:pt idx="8794">
                  <c:v>9.6179400000000008</c:v>
                </c:pt>
                <c:pt idx="8795">
                  <c:v>9.6241199999999996</c:v>
                </c:pt>
                <c:pt idx="8796">
                  <c:v>9.6241199999999996</c:v>
                </c:pt>
                <c:pt idx="8797">
                  <c:v>9.6241199999999996</c:v>
                </c:pt>
                <c:pt idx="8798">
                  <c:v>9.6241199999999996</c:v>
                </c:pt>
                <c:pt idx="8799">
                  <c:v>9.6241199999999996</c:v>
                </c:pt>
                <c:pt idx="8800">
                  <c:v>9.63063</c:v>
                </c:pt>
                <c:pt idx="8801">
                  <c:v>9.63063</c:v>
                </c:pt>
                <c:pt idx="8802">
                  <c:v>9.6695899999999995</c:v>
                </c:pt>
                <c:pt idx="8803">
                  <c:v>9.6695899999999995</c:v>
                </c:pt>
                <c:pt idx="8804">
                  <c:v>9.6695899999999995</c:v>
                </c:pt>
                <c:pt idx="8805">
                  <c:v>9.6696899999999992</c:v>
                </c:pt>
                <c:pt idx="8806">
                  <c:v>9.6781400000000009</c:v>
                </c:pt>
                <c:pt idx="8807">
                  <c:v>9.6781400000000009</c:v>
                </c:pt>
                <c:pt idx="8808">
                  <c:v>9.6781400000000009</c:v>
                </c:pt>
                <c:pt idx="8809">
                  <c:v>9.6864500000000007</c:v>
                </c:pt>
                <c:pt idx="8810">
                  <c:v>9.6864500000000007</c:v>
                </c:pt>
                <c:pt idx="8811">
                  <c:v>9.6864500000000007</c:v>
                </c:pt>
                <c:pt idx="8812">
                  <c:v>9.6874400000000005</c:v>
                </c:pt>
                <c:pt idx="8813">
                  <c:v>9.6874400000000005</c:v>
                </c:pt>
                <c:pt idx="8814">
                  <c:v>9.6875199999999992</c:v>
                </c:pt>
                <c:pt idx="8815">
                  <c:v>9.6881799999999991</c:v>
                </c:pt>
                <c:pt idx="8816">
                  <c:v>9.6962600000000005</c:v>
                </c:pt>
                <c:pt idx="8817">
                  <c:v>9.7049199999999995</c:v>
                </c:pt>
                <c:pt idx="8818">
                  <c:v>9.7123299999999997</c:v>
                </c:pt>
                <c:pt idx="8819">
                  <c:v>9.7123299999999997</c:v>
                </c:pt>
                <c:pt idx="8820">
                  <c:v>9.7123299999999997</c:v>
                </c:pt>
                <c:pt idx="8821">
                  <c:v>9.7123299999999997</c:v>
                </c:pt>
                <c:pt idx="8822">
                  <c:v>9.7169000000000008</c:v>
                </c:pt>
                <c:pt idx="8823">
                  <c:v>9.7252399999999994</c:v>
                </c:pt>
                <c:pt idx="8824">
                  <c:v>9.7252399999999994</c:v>
                </c:pt>
                <c:pt idx="8825">
                  <c:v>9.7252399999999994</c:v>
                </c:pt>
                <c:pt idx="8826">
                  <c:v>9.7279599999999995</c:v>
                </c:pt>
                <c:pt idx="8827">
                  <c:v>9.7279599999999995</c:v>
                </c:pt>
                <c:pt idx="8828">
                  <c:v>9.7279599999999995</c:v>
                </c:pt>
                <c:pt idx="8829">
                  <c:v>9.7310499999999998</c:v>
                </c:pt>
                <c:pt idx="8830">
                  <c:v>9.7327600000000007</c:v>
                </c:pt>
                <c:pt idx="8831">
                  <c:v>9.73339</c:v>
                </c:pt>
                <c:pt idx="8832">
                  <c:v>9.73489</c:v>
                </c:pt>
                <c:pt idx="8833">
                  <c:v>9.7397100000000005</c:v>
                </c:pt>
                <c:pt idx="8834">
                  <c:v>9.7397100000000005</c:v>
                </c:pt>
                <c:pt idx="8835">
                  <c:v>9.7459600000000002</c:v>
                </c:pt>
                <c:pt idx="8836">
                  <c:v>9.7459600000000002</c:v>
                </c:pt>
                <c:pt idx="8837">
                  <c:v>9.7459600000000002</c:v>
                </c:pt>
                <c:pt idx="8838">
                  <c:v>9.7637800000000006</c:v>
                </c:pt>
                <c:pt idx="8839">
                  <c:v>9.7637800000000006</c:v>
                </c:pt>
                <c:pt idx="8840">
                  <c:v>9.7800799999999999</c:v>
                </c:pt>
                <c:pt idx="8841">
                  <c:v>9.7867099999999994</c:v>
                </c:pt>
                <c:pt idx="8842">
                  <c:v>9.7996200000000009</c:v>
                </c:pt>
                <c:pt idx="8843">
                  <c:v>9.8116400000000006</c:v>
                </c:pt>
                <c:pt idx="8844">
                  <c:v>9.8116400000000006</c:v>
                </c:pt>
                <c:pt idx="8845">
                  <c:v>9.8116400000000006</c:v>
                </c:pt>
                <c:pt idx="8846">
                  <c:v>9.8116400000000006</c:v>
                </c:pt>
                <c:pt idx="8847">
                  <c:v>9.8158499999999993</c:v>
                </c:pt>
                <c:pt idx="8848">
                  <c:v>9.8235200000000003</c:v>
                </c:pt>
                <c:pt idx="8849">
                  <c:v>9.8235200000000003</c:v>
                </c:pt>
                <c:pt idx="8850">
                  <c:v>9.8235200000000003</c:v>
                </c:pt>
                <c:pt idx="8851">
                  <c:v>9.8235200000000003</c:v>
                </c:pt>
                <c:pt idx="8852">
                  <c:v>9.8235200000000003</c:v>
                </c:pt>
                <c:pt idx="8853">
                  <c:v>9.8273700000000002</c:v>
                </c:pt>
                <c:pt idx="8854">
                  <c:v>9.8273700000000002</c:v>
                </c:pt>
                <c:pt idx="8855">
                  <c:v>9.8425200000000004</c:v>
                </c:pt>
                <c:pt idx="8856">
                  <c:v>9.8529300000000006</c:v>
                </c:pt>
                <c:pt idx="8857">
                  <c:v>9.8595500000000005</c:v>
                </c:pt>
                <c:pt idx="8858">
                  <c:v>9.8722600000000007</c:v>
                </c:pt>
                <c:pt idx="8859">
                  <c:v>9.8748199999999997</c:v>
                </c:pt>
                <c:pt idx="8860">
                  <c:v>9.8748199999999997</c:v>
                </c:pt>
                <c:pt idx="8861">
                  <c:v>9.8748199999999997</c:v>
                </c:pt>
                <c:pt idx="8862">
                  <c:v>9.8748199999999997</c:v>
                </c:pt>
                <c:pt idx="8863">
                  <c:v>9.8748199999999997</c:v>
                </c:pt>
                <c:pt idx="8864">
                  <c:v>9.8862900000000007</c:v>
                </c:pt>
                <c:pt idx="8865">
                  <c:v>9.8862900000000007</c:v>
                </c:pt>
                <c:pt idx="8866">
                  <c:v>9.9016500000000001</c:v>
                </c:pt>
                <c:pt idx="8867">
                  <c:v>9.9016500000000001</c:v>
                </c:pt>
                <c:pt idx="8868">
                  <c:v>9.9016500000000001</c:v>
                </c:pt>
                <c:pt idx="8869">
                  <c:v>9.9131</c:v>
                </c:pt>
                <c:pt idx="8870">
                  <c:v>9.9131</c:v>
                </c:pt>
                <c:pt idx="8871">
                  <c:v>9.9131</c:v>
                </c:pt>
                <c:pt idx="8872">
                  <c:v>9.9270399999999999</c:v>
                </c:pt>
                <c:pt idx="8873">
                  <c:v>9.9270399999999999</c:v>
                </c:pt>
                <c:pt idx="8874">
                  <c:v>9.9270399999999999</c:v>
                </c:pt>
                <c:pt idx="8875">
                  <c:v>9.9270399999999999</c:v>
                </c:pt>
                <c:pt idx="8876">
                  <c:v>9.9275099999999998</c:v>
                </c:pt>
                <c:pt idx="8877">
                  <c:v>9.9357000000000006</c:v>
                </c:pt>
                <c:pt idx="8878">
                  <c:v>9.9357000000000006</c:v>
                </c:pt>
                <c:pt idx="8879">
                  <c:v>9.9357000000000006</c:v>
                </c:pt>
                <c:pt idx="8880">
                  <c:v>9.9428099999999997</c:v>
                </c:pt>
                <c:pt idx="8881">
                  <c:v>9.9485299999999999</c:v>
                </c:pt>
                <c:pt idx="8882">
                  <c:v>9.9578900000000008</c:v>
                </c:pt>
                <c:pt idx="8883">
                  <c:v>9.9578900000000008</c:v>
                </c:pt>
                <c:pt idx="8884">
                  <c:v>9.9865999999999993</c:v>
                </c:pt>
                <c:pt idx="8885">
                  <c:v>9.9908599999999996</c:v>
                </c:pt>
                <c:pt idx="8886">
                  <c:v>9.9908599999999996</c:v>
                </c:pt>
                <c:pt idx="8887">
                  <c:v>9.9908599999999996</c:v>
                </c:pt>
                <c:pt idx="8888">
                  <c:v>9.9979399999999998</c:v>
                </c:pt>
                <c:pt idx="8889">
                  <c:v>9.9979399999999998</c:v>
                </c:pt>
                <c:pt idx="8890">
                  <c:v>10.0082</c:v>
                </c:pt>
                <c:pt idx="8891">
                  <c:v>10.0082</c:v>
                </c:pt>
                <c:pt idx="8892">
                  <c:v>10.0082</c:v>
                </c:pt>
                <c:pt idx="8893">
                  <c:v>10.010899999999999</c:v>
                </c:pt>
                <c:pt idx="8894">
                  <c:v>10.010899999999999</c:v>
                </c:pt>
                <c:pt idx="8895">
                  <c:v>10.010899999999999</c:v>
                </c:pt>
                <c:pt idx="8896">
                  <c:v>10.010899999999999</c:v>
                </c:pt>
                <c:pt idx="8897">
                  <c:v>10.016</c:v>
                </c:pt>
                <c:pt idx="8898">
                  <c:v>10.016</c:v>
                </c:pt>
                <c:pt idx="8899">
                  <c:v>10.016</c:v>
                </c:pt>
                <c:pt idx="8900">
                  <c:v>10.027699999999999</c:v>
                </c:pt>
                <c:pt idx="8901">
                  <c:v>10.0326</c:v>
                </c:pt>
                <c:pt idx="8902">
                  <c:v>10.0436</c:v>
                </c:pt>
                <c:pt idx="8903">
                  <c:v>10.0436</c:v>
                </c:pt>
                <c:pt idx="8904">
                  <c:v>10.0436</c:v>
                </c:pt>
                <c:pt idx="8905">
                  <c:v>10.0436</c:v>
                </c:pt>
                <c:pt idx="8906">
                  <c:v>10.0436</c:v>
                </c:pt>
                <c:pt idx="8907">
                  <c:v>10.0486</c:v>
                </c:pt>
                <c:pt idx="8908">
                  <c:v>10.0486</c:v>
                </c:pt>
                <c:pt idx="8909">
                  <c:v>10.0486</c:v>
                </c:pt>
                <c:pt idx="8910">
                  <c:v>10.0486</c:v>
                </c:pt>
                <c:pt idx="8911">
                  <c:v>10.0486</c:v>
                </c:pt>
                <c:pt idx="8912">
                  <c:v>10.0566</c:v>
                </c:pt>
                <c:pt idx="8913">
                  <c:v>10.0647</c:v>
                </c:pt>
                <c:pt idx="8914">
                  <c:v>10.0647</c:v>
                </c:pt>
                <c:pt idx="8915">
                  <c:v>10.071300000000001</c:v>
                </c:pt>
                <c:pt idx="8916">
                  <c:v>10.079800000000001</c:v>
                </c:pt>
                <c:pt idx="8917">
                  <c:v>10.079800000000001</c:v>
                </c:pt>
                <c:pt idx="8918">
                  <c:v>10.079800000000001</c:v>
                </c:pt>
                <c:pt idx="8919">
                  <c:v>10.079800000000001</c:v>
                </c:pt>
                <c:pt idx="8920">
                  <c:v>10.079800000000001</c:v>
                </c:pt>
                <c:pt idx="8921">
                  <c:v>10.0892</c:v>
                </c:pt>
                <c:pt idx="8922">
                  <c:v>10.0991</c:v>
                </c:pt>
                <c:pt idx="8923">
                  <c:v>10.117000000000001</c:v>
                </c:pt>
                <c:pt idx="8924">
                  <c:v>10.117000000000001</c:v>
                </c:pt>
                <c:pt idx="8925">
                  <c:v>10.120900000000001</c:v>
                </c:pt>
                <c:pt idx="8926">
                  <c:v>10.120900000000001</c:v>
                </c:pt>
                <c:pt idx="8927">
                  <c:v>10.120900000000001</c:v>
                </c:pt>
                <c:pt idx="8928">
                  <c:v>10.120900000000001</c:v>
                </c:pt>
                <c:pt idx="8929">
                  <c:v>10.141</c:v>
                </c:pt>
                <c:pt idx="8930">
                  <c:v>10.156499999999999</c:v>
                </c:pt>
                <c:pt idx="8931">
                  <c:v>10.156499999999999</c:v>
                </c:pt>
                <c:pt idx="8932">
                  <c:v>10.156499999999999</c:v>
                </c:pt>
                <c:pt idx="8933">
                  <c:v>10.1768</c:v>
                </c:pt>
                <c:pt idx="8934">
                  <c:v>10.1846</c:v>
                </c:pt>
                <c:pt idx="8935">
                  <c:v>10.188700000000001</c:v>
                </c:pt>
                <c:pt idx="8936">
                  <c:v>10.188700000000001</c:v>
                </c:pt>
                <c:pt idx="8937">
                  <c:v>10.188700000000001</c:v>
                </c:pt>
                <c:pt idx="8938">
                  <c:v>10.207599999999999</c:v>
                </c:pt>
                <c:pt idx="8939">
                  <c:v>10.207599999999999</c:v>
                </c:pt>
                <c:pt idx="8940">
                  <c:v>10.207599999999999</c:v>
                </c:pt>
                <c:pt idx="8941">
                  <c:v>10.207599999999999</c:v>
                </c:pt>
                <c:pt idx="8942">
                  <c:v>10.207599999999999</c:v>
                </c:pt>
                <c:pt idx="8943">
                  <c:v>10.207599999999999</c:v>
                </c:pt>
                <c:pt idx="8944">
                  <c:v>10.207599999999999</c:v>
                </c:pt>
                <c:pt idx="8945">
                  <c:v>10.2111</c:v>
                </c:pt>
                <c:pt idx="8946">
                  <c:v>10.2111</c:v>
                </c:pt>
                <c:pt idx="8947">
                  <c:v>10.2111</c:v>
                </c:pt>
                <c:pt idx="8948">
                  <c:v>10.212199999999999</c:v>
                </c:pt>
                <c:pt idx="8949">
                  <c:v>10.212199999999999</c:v>
                </c:pt>
                <c:pt idx="8950">
                  <c:v>10.212199999999999</c:v>
                </c:pt>
                <c:pt idx="8951">
                  <c:v>10.212199999999999</c:v>
                </c:pt>
                <c:pt idx="8952">
                  <c:v>10.212199999999999</c:v>
                </c:pt>
                <c:pt idx="8953">
                  <c:v>10.212199999999999</c:v>
                </c:pt>
                <c:pt idx="8954">
                  <c:v>10.213900000000001</c:v>
                </c:pt>
                <c:pt idx="8955">
                  <c:v>10.237</c:v>
                </c:pt>
                <c:pt idx="8956">
                  <c:v>10.2386</c:v>
                </c:pt>
                <c:pt idx="8957">
                  <c:v>10.2386</c:v>
                </c:pt>
                <c:pt idx="8958">
                  <c:v>10.2508</c:v>
                </c:pt>
                <c:pt idx="8959">
                  <c:v>10.2508</c:v>
                </c:pt>
                <c:pt idx="8960">
                  <c:v>10.2508</c:v>
                </c:pt>
                <c:pt idx="8961">
                  <c:v>10.2538</c:v>
                </c:pt>
                <c:pt idx="8962">
                  <c:v>10.2538</c:v>
                </c:pt>
                <c:pt idx="8963">
                  <c:v>10.2538</c:v>
                </c:pt>
                <c:pt idx="8964">
                  <c:v>10.2538</c:v>
                </c:pt>
                <c:pt idx="8965">
                  <c:v>10.2538</c:v>
                </c:pt>
                <c:pt idx="8966">
                  <c:v>10.2552</c:v>
                </c:pt>
                <c:pt idx="8967">
                  <c:v>10.2552</c:v>
                </c:pt>
                <c:pt idx="8968">
                  <c:v>10.2552</c:v>
                </c:pt>
                <c:pt idx="8969">
                  <c:v>10.264099999999999</c:v>
                </c:pt>
                <c:pt idx="8970">
                  <c:v>10.264099999999999</c:v>
                </c:pt>
                <c:pt idx="8971">
                  <c:v>10.264099999999999</c:v>
                </c:pt>
                <c:pt idx="8972">
                  <c:v>10.264099999999999</c:v>
                </c:pt>
                <c:pt idx="8973">
                  <c:v>10.264099999999999</c:v>
                </c:pt>
                <c:pt idx="8974">
                  <c:v>10.264099999999999</c:v>
                </c:pt>
                <c:pt idx="8975">
                  <c:v>10.265700000000001</c:v>
                </c:pt>
                <c:pt idx="8976">
                  <c:v>10.274699999999999</c:v>
                </c:pt>
                <c:pt idx="8977">
                  <c:v>10.274699999999999</c:v>
                </c:pt>
                <c:pt idx="8978">
                  <c:v>10.274900000000001</c:v>
                </c:pt>
                <c:pt idx="8979">
                  <c:v>10.274900000000001</c:v>
                </c:pt>
                <c:pt idx="8980">
                  <c:v>10.276999999999999</c:v>
                </c:pt>
                <c:pt idx="8981">
                  <c:v>10.2882</c:v>
                </c:pt>
                <c:pt idx="8982">
                  <c:v>10.2882</c:v>
                </c:pt>
                <c:pt idx="8983">
                  <c:v>10.2882</c:v>
                </c:pt>
                <c:pt idx="8984">
                  <c:v>10.2951</c:v>
                </c:pt>
                <c:pt idx="8985">
                  <c:v>10.2951</c:v>
                </c:pt>
                <c:pt idx="8986">
                  <c:v>10.2951</c:v>
                </c:pt>
                <c:pt idx="8987">
                  <c:v>10.2951</c:v>
                </c:pt>
                <c:pt idx="8988">
                  <c:v>10.3005</c:v>
                </c:pt>
                <c:pt idx="8989">
                  <c:v>10.3005</c:v>
                </c:pt>
                <c:pt idx="8990">
                  <c:v>10.309699999999999</c:v>
                </c:pt>
                <c:pt idx="8991">
                  <c:v>10.3324</c:v>
                </c:pt>
                <c:pt idx="8992">
                  <c:v>10.337899999999999</c:v>
                </c:pt>
                <c:pt idx="8993">
                  <c:v>10.337899999999999</c:v>
                </c:pt>
                <c:pt idx="8994">
                  <c:v>10.337899999999999</c:v>
                </c:pt>
                <c:pt idx="8995">
                  <c:v>10.337899999999999</c:v>
                </c:pt>
                <c:pt idx="8996">
                  <c:v>10.337899999999999</c:v>
                </c:pt>
                <c:pt idx="8997">
                  <c:v>10.3406</c:v>
                </c:pt>
                <c:pt idx="8998">
                  <c:v>10.3406</c:v>
                </c:pt>
                <c:pt idx="8999">
                  <c:v>10.3406</c:v>
                </c:pt>
                <c:pt idx="9000">
                  <c:v>10.3406</c:v>
                </c:pt>
                <c:pt idx="9001">
                  <c:v>10.3406</c:v>
                </c:pt>
                <c:pt idx="9002">
                  <c:v>10.3406</c:v>
                </c:pt>
                <c:pt idx="9003">
                  <c:v>10.3406</c:v>
                </c:pt>
                <c:pt idx="9004">
                  <c:v>10.3491</c:v>
                </c:pt>
                <c:pt idx="9005">
                  <c:v>10.3528</c:v>
                </c:pt>
                <c:pt idx="9006">
                  <c:v>10.356299999999999</c:v>
                </c:pt>
                <c:pt idx="9007">
                  <c:v>10.356299999999999</c:v>
                </c:pt>
                <c:pt idx="9008">
                  <c:v>10.356999999999999</c:v>
                </c:pt>
                <c:pt idx="9009">
                  <c:v>10.356999999999999</c:v>
                </c:pt>
                <c:pt idx="9010">
                  <c:v>10.356999999999999</c:v>
                </c:pt>
                <c:pt idx="9011">
                  <c:v>10.370200000000001</c:v>
                </c:pt>
                <c:pt idx="9012">
                  <c:v>10.370200000000001</c:v>
                </c:pt>
                <c:pt idx="9013">
                  <c:v>10.391500000000001</c:v>
                </c:pt>
                <c:pt idx="9014">
                  <c:v>10.3917</c:v>
                </c:pt>
                <c:pt idx="9015">
                  <c:v>10.3917</c:v>
                </c:pt>
                <c:pt idx="9016">
                  <c:v>10.3917</c:v>
                </c:pt>
                <c:pt idx="9017">
                  <c:v>10.42</c:v>
                </c:pt>
                <c:pt idx="9018">
                  <c:v>10.42</c:v>
                </c:pt>
                <c:pt idx="9019">
                  <c:v>10.426</c:v>
                </c:pt>
                <c:pt idx="9020">
                  <c:v>10.426</c:v>
                </c:pt>
                <c:pt idx="9021">
                  <c:v>10.426</c:v>
                </c:pt>
                <c:pt idx="9022">
                  <c:v>10.426</c:v>
                </c:pt>
                <c:pt idx="9023">
                  <c:v>10.427</c:v>
                </c:pt>
                <c:pt idx="9024">
                  <c:v>10.427</c:v>
                </c:pt>
                <c:pt idx="9025">
                  <c:v>10.430099999999999</c:v>
                </c:pt>
                <c:pt idx="9026">
                  <c:v>10.430099999999999</c:v>
                </c:pt>
                <c:pt idx="9027">
                  <c:v>10.430099999999999</c:v>
                </c:pt>
                <c:pt idx="9028">
                  <c:v>10.430099999999999</c:v>
                </c:pt>
                <c:pt idx="9029">
                  <c:v>10.461</c:v>
                </c:pt>
                <c:pt idx="9030">
                  <c:v>10.4664</c:v>
                </c:pt>
                <c:pt idx="9031">
                  <c:v>10.4664</c:v>
                </c:pt>
                <c:pt idx="9032">
                  <c:v>10.483599999999999</c:v>
                </c:pt>
                <c:pt idx="9033">
                  <c:v>10.489599999999999</c:v>
                </c:pt>
                <c:pt idx="9034">
                  <c:v>10.489599999999999</c:v>
                </c:pt>
                <c:pt idx="9035">
                  <c:v>10.4946</c:v>
                </c:pt>
                <c:pt idx="9036">
                  <c:v>10.5063</c:v>
                </c:pt>
                <c:pt idx="9037">
                  <c:v>10.5083</c:v>
                </c:pt>
                <c:pt idx="9038">
                  <c:v>10.508699999999999</c:v>
                </c:pt>
                <c:pt idx="9039">
                  <c:v>10.508699999999999</c:v>
                </c:pt>
                <c:pt idx="9040">
                  <c:v>10.508699999999999</c:v>
                </c:pt>
                <c:pt idx="9041">
                  <c:v>10.508699999999999</c:v>
                </c:pt>
                <c:pt idx="9042">
                  <c:v>10.508699999999999</c:v>
                </c:pt>
                <c:pt idx="9043">
                  <c:v>10.564</c:v>
                </c:pt>
                <c:pt idx="9044">
                  <c:v>10.564</c:v>
                </c:pt>
                <c:pt idx="9045">
                  <c:v>10.564</c:v>
                </c:pt>
                <c:pt idx="9046">
                  <c:v>10.6219</c:v>
                </c:pt>
                <c:pt idx="9047">
                  <c:v>10.626200000000001</c:v>
                </c:pt>
                <c:pt idx="9048">
                  <c:v>10.626200000000001</c:v>
                </c:pt>
                <c:pt idx="9049">
                  <c:v>10.6272</c:v>
                </c:pt>
                <c:pt idx="9050">
                  <c:v>10.6335</c:v>
                </c:pt>
                <c:pt idx="9051">
                  <c:v>10.640599999999999</c:v>
                </c:pt>
                <c:pt idx="9052">
                  <c:v>10.650499999999999</c:v>
                </c:pt>
                <c:pt idx="9053">
                  <c:v>10.650499999999999</c:v>
                </c:pt>
                <c:pt idx="9054">
                  <c:v>10.687900000000001</c:v>
                </c:pt>
                <c:pt idx="9055">
                  <c:v>10.687900000000001</c:v>
                </c:pt>
                <c:pt idx="9056">
                  <c:v>10.704599999999999</c:v>
                </c:pt>
                <c:pt idx="9057">
                  <c:v>10.704599999999999</c:v>
                </c:pt>
                <c:pt idx="9058">
                  <c:v>10.7158</c:v>
                </c:pt>
                <c:pt idx="9059">
                  <c:v>10.7158</c:v>
                </c:pt>
                <c:pt idx="9060">
                  <c:v>10.7158</c:v>
                </c:pt>
                <c:pt idx="9061">
                  <c:v>10.7158</c:v>
                </c:pt>
                <c:pt idx="9062">
                  <c:v>10.718</c:v>
                </c:pt>
                <c:pt idx="9063">
                  <c:v>10.718</c:v>
                </c:pt>
                <c:pt idx="9064">
                  <c:v>10.718</c:v>
                </c:pt>
                <c:pt idx="9065">
                  <c:v>10.771000000000001</c:v>
                </c:pt>
                <c:pt idx="9066">
                  <c:v>10.771000000000001</c:v>
                </c:pt>
                <c:pt idx="9067">
                  <c:v>10.771000000000001</c:v>
                </c:pt>
                <c:pt idx="9068">
                  <c:v>10.7842</c:v>
                </c:pt>
                <c:pt idx="9069">
                  <c:v>10.787800000000001</c:v>
                </c:pt>
                <c:pt idx="9070">
                  <c:v>10.8162</c:v>
                </c:pt>
                <c:pt idx="9071">
                  <c:v>10.8162</c:v>
                </c:pt>
                <c:pt idx="9072">
                  <c:v>10.817</c:v>
                </c:pt>
                <c:pt idx="9073">
                  <c:v>10.8232</c:v>
                </c:pt>
                <c:pt idx="9074">
                  <c:v>10.8232</c:v>
                </c:pt>
                <c:pt idx="9075">
                  <c:v>10.8232</c:v>
                </c:pt>
                <c:pt idx="9076">
                  <c:v>10.8232</c:v>
                </c:pt>
                <c:pt idx="9077">
                  <c:v>10.8309</c:v>
                </c:pt>
                <c:pt idx="9078">
                  <c:v>10.8309</c:v>
                </c:pt>
                <c:pt idx="9079">
                  <c:v>10.8309</c:v>
                </c:pt>
                <c:pt idx="9080">
                  <c:v>10.8309</c:v>
                </c:pt>
                <c:pt idx="9081">
                  <c:v>10.840999999999999</c:v>
                </c:pt>
                <c:pt idx="9082">
                  <c:v>10.840999999999999</c:v>
                </c:pt>
                <c:pt idx="9083">
                  <c:v>10.840999999999999</c:v>
                </c:pt>
                <c:pt idx="9084">
                  <c:v>10.840999999999999</c:v>
                </c:pt>
                <c:pt idx="9085">
                  <c:v>10.853199999999999</c:v>
                </c:pt>
                <c:pt idx="9086">
                  <c:v>10.853199999999999</c:v>
                </c:pt>
                <c:pt idx="9087">
                  <c:v>10.854100000000001</c:v>
                </c:pt>
                <c:pt idx="9088">
                  <c:v>10.862500000000001</c:v>
                </c:pt>
                <c:pt idx="9089">
                  <c:v>10.862500000000001</c:v>
                </c:pt>
                <c:pt idx="9090">
                  <c:v>10.862500000000001</c:v>
                </c:pt>
                <c:pt idx="9091">
                  <c:v>10.881500000000001</c:v>
                </c:pt>
                <c:pt idx="9092">
                  <c:v>10.888400000000001</c:v>
                </c:pt>
                <c:pt idx="9093">
                  <c:v>10.9046</c:v>
                </c:pt>
                <c:pt idx="9094">
                  <c:v>10.9046</c:v>
                </c:pt>
                <c:pt idx="9095">
                  <c:v>10.937900000000001</c:v>
                </c:pt>
                <c:pt idx="9096">
                  <c:v>10.9383</c:v>
                </c:pt>
                <c:pt idx="9097">
                  <c:v>10.9383</c:v>
                </c:pt>
                <c:pt idx="9098">
                  <c:v>10.9404</c:v>
                </c:pt>
                <c:pt idx="9099">
                  <c:v>10.9404</c:v>
                </c:pt>
                <c:pt idx="9100">
                  <c:v>10.9404</c:v>
                </c:pt>
                <c:pt idx="9101">
                  <c:v>10.9491</c:v>
                </c:pt>
                <c:pt idx="9102">
                  <c:v>10.9659</c:v>
                </c:pt>
                <c:pt idx="9103">
                  <c:v>10.9815</c:v>
                </c:pt>
                <c:pt idx="9104">
                  <c:v>11.0101</c:v>
                </c:pt>
                <c:pt idx="9105">
                  <c:v>11.0101</c:v>
                </c:pt>
                <c:pt idx="9106">
                  <c:v>11.0101</c:v>
                </c:pt>
                <c:pt idx="9107">
                  <c:v>11.0101</c:v>
                </c:pt>
                <c:pt idx="9108">
                  <c:v>11.0189</c:v>
                </c:pt>
                <c:pt idx="9109">
                  <c:v>11.0189</c:v>
                </c:pt>
                <c:pt idx="9110">
                  <c:v>11.0189</c:v>
                </c:pt>
                <c:pt idx="9111">
                  <c:v>11.0189</c:v>
                </c:pt>
                <c:pt idx="9112">
                  <c:v>11.0451</c:v>
                </c:pt>
                <c:pt idx="9113">
                  <c:v>11.0458</c:v>
                </c:pt>
                <c:pt idx="9114">
                  <c:v>11.0458</c:v>
                </c:pt>
                <c:pt idx="9115">
                  <c:v>11.0458</c:v>
                </c:pt>
                <c:pt idx="9116">
                  <c:v>11.053699999999999</c:v>
                </c:pt>
                <c:pt idx="9117">
                  <c:v>11.053699999999999</c:v>
                </c:pt>
                <c:pt idx="9118">
                  <c:v>11.0617</c:v>
                </c:pt>
                <c:pt idx="9119">
                  <c:v>11.0617</c:v>
                </c:pt>
                <c:pt idx="9120">
                  <c:v>11.0617</c:v>
                </c:pt>
                <c:pt idx="9121">
                  <c:v>11.0617</c:v>
                </c:pt>
                <c:pt idx="9122">
                  <c:v>11.072800000000001</c:v>
                </c:pt>
                <c:pt idx="9123">
                  <c:v>11.072800000000001</c:v>
                </c:pt>
                <c:pt idx="9124">
                  <c:v>11.0867</c:v>
                </c:pt>
                <c:pt idx="9125">
                  <c:v>11.091100000000001</c:v>
                </c:pt>
                <c:pt idx="9126">
                  <c:v>11.091100000000001</c:v>
                </c:pt>
                <c:pt idx="9127">
                  <c:v>11.0967</c:v>
                </c:pt>
                <c:pt idx="9128">
                  <c:v>11.0967</c:v>
                </c:pt>
                <c:pt idx="9129">
                  <c:v>11.1221</c:v>
                </c:pt>
                <c:pt idx="9130">
                  <c:v>11.1221</c:v>
                </c:pt>
                <c:pt idx="9131">
                  <c:v>11.1221</c:v>
                </c:pt>
                <c:pt idx="9132">
                  <c:v>11.1221</c:v>
                </c:pt>
                <c:pt idx="9133">
                  <c:v>11.1221</c:v>
                </c:pt>
                <c:pt idx="9134">
                  <c:v>11.1221</c:v>
                </c:pt>
                <c:pt idx="9135">
                  <c:v>11.1256</c:v>
                </c:pt>
                <c:pt idx="9136">
                  <c:v>11.1256</c:v>
                </c:pt>
                <c:pt idx="9137">
                  <c:v>11.1256</c:v>
                </c:pt>
                <c:pt idx="9138">
                  <c:v>11.1417</c:v>
                </c:pt>
                <c:pt idx="9139">
                  <c:v>11.1417</c:v>
                </c:pt>
                <c:pt idx="9140">
                  <c:v>11.1417</c:v>
                </c:pt>
                <c:pt idx="9141">
                  <c:v>11.1417</c:v>
                </c:pt>
                <c:pt idx="9142">
                  <c:v>11.144</c:v>
                </c:pt>
                <c:pt idx="9143">
                  <c:v>11.144</c:v>
                </c:pt>
                <c:pt idx="9144">
                  <c:v>11.144</c:v>
                </c:pt>
                <c:pt idx="9145">
                  <c:v>11.164400000000001</c:v>
                </c:pt>
                <c:pt idx="9146">
                  <c:v>11.167299999999999</c:v>
                </c:pt>
                <c:pt idx="9147">
                  <c:v>11.1752</c:v>
                </c:pt>
                <c:pt idx="9148">
                  <c:v>11.2293</c:v>
                </c:pt>
                <c:pt idx="9149">
                  <c:v>11.236499999999999</c:v>
                </c:pt>
                <c:pt idx="9150">
                  <c:v>11.245900000000001</c:v>
                </c:pt>
                <c:pt idx="9151">
                  <c:v>11.245900000000001</c:v>
                </c:pt>
                <c:pt idx="9152">
                  <c:v>11.245900000000001</c:v>
                </c:pt>
                <c:pt idx="9153">
                  <c:v>11.245900000000001</c:v>
                </c:pt>
                <c:pt idx="9154">
                  <c:v>11.2508</c:v>
                </c:pt>
                <c:pt idx="9155">
                  <c:v>11.2508</c:v>
                </c:pt>
                <c:pt idx="9156">
                  <c:v>11.2538</c:v>
                </c:pt>
                <c:pt idx="9157">
                  <c:v>11.2601</c:v>
                </c:pt>
                <c:pt idx="9158">
                  <c:v>11.266999999999999</c:v>
                </c:pt>
                <c:pt idx="9159">
                  <c:v>11.266999999999999</c:v>
                </c:pt>
                <c:pt idx="9160">
                  <c:v>11.266999999999999</c:v>
                </c:pt>
                <c:pt idx="9161">
                  <c:v>11.266999999999999</c:v>
                </c:pt>
                <c:pt idx="9162">
                  <c:v>11.266999999999999</c:v>
                </c:pt>
                <c:pt idx="9163">
                  <c:v>11.269600000000001</c:v>
                </c:pt>
                <c:pt idx="9164">
                  <c:v>11.269600000000001</c:v>
                </c:pt>
                <c:pt idx="9165">
                  <c:v>11.269600000000001</c:v>
                </c:pt>
                <c:pt idx="9166">
                  <c:v>11.276400000000001</c:v>
                </c:pt>
                <c:pt idx="9167">
                  <c:v>11.276400000000001</c:v>
                </c:pt>
                <c:pt idx="9168">
                  <c:v>11.276400000000001</c:v>
                </c:pt>
                <c:pt idx="9169">
                  <c:v>11.276400000000001</c:v>
                </c:pt>
                <c:pt idx="9170">
                  <c:v>11.310499999999999</c:v>
                </c:pt>
                <c:pt idx="9171">
                  <c:v>11.310499999999999</c:v>
                </c:pt>
                <c:pt idx="9172">
                  <c:v>11.310499999999999</c:v>
                </c:pt>
                <c:pt idx="9173">
                  <c:v>11.324400000000001</c:v>
                </c:pt>
                <c:pt idx="9174">
                  <c:v>11.35</c:v>
                </c:pt>
                <c:pt idx="9175">
                  <c:v>11.379200000000001</c:v>
                </c:pt>
                <c:pt idx="9176">
                  <c:v>11.379200000000001</c:v>
                </c:pt>
                <c:pt idx="9177">
                  <c:v>11.379799999999999</c:v>
                </c:pt>
                <c:pt idx="9178">
                  <c:v>11.379799999999999</c:v>
                </c:pt>
                <c:pt idx="9179">
                  <c:v>11.379799999999999</c:v>
                </c:pt>
                <c:pt idx="9180">
                  <c:v>11.379799999999999</c:v>
                </c:pt>
                <c:pt idx="9181">
                  <c:v>11.379899999999999</c:v>
                </c:pt>
                <c:pt idx="9182">
                  <c:v>11.379899999999999</c:v>
                </c:pt>
                <c:pt idx="9183">
                  <c:v>11.379899999999999</c:v>
                </c:pt>
                <c:pt idx="9184">
                  <c:v>11.3809</c:v>
                </c:pt>
                <c:pt idx="9185">
                  <c:v>11.3809</c:v>
                </c:pt>
                <c:pt idx="9186">
                  <c:v>11.3809</c:v>
                </c:pt>
                <c:pt idx="9187">
                  <c:v>11.3809</c:v>
                </c:pt>
                <c:pt idx="9188">
                  <c:v>11.4101</c:v>
                </c:pt>
                <c:pt idx="9189">
                  <c:v>11.416</c:v>
                </c:pt>
                <c:pt idx="9190">
                  <c:v>11.418900000000001</c:v>
                </c:pt>
                <c:pt idx="9191">
                  <c:v>11.418900000000001</c:v>
                </c:pt>
                <c:pt idx="9192">
                  <c:v>11.426399999999999</c:v>
                </c:pt>
                <c:pt idx="9193">
                  <c:v>11.446</c:v>
                </c:pt>
                <c:pt idx="9194">
                  <c:v>11.446</c:v>
                </c:pt>
                <c:pt idx="9195">
                  <c:v>11.4589</c:v>
                </c:pt>
                <c:pt idx="9196">
                  <c:v>11.4589</c:v>
                </c:pt>
                <c:pt idx="9197">
                  <c:v>11.4589</c:v>
                </c:pt>
                <c:pt idx="9198">
                  <c:v>11.4863</c:v>
                </c:pt>
                <c:pt idx="9199">
                  <c:v>11.4863</c:v>
                </c:pt>
                <c:pt idx="9200">
                  <c:v>11.4863</c:v>
                </c:pt>
                <c:pt idx="9201">
                  <c:v>11.537100000000001</c:v>
                </c:pt>
                <c:pt idx="9202">
                  <c:v>11.5848</c:v>
                </c:pt>
                <c:pt idx="9203">
                  <c:v>11.5848</c:v>
                </c:pt>
                <c:pt idx="9204">
                  <c:v>11.5959</c:v>
                </c:pt>
                <c:pt idx="9205">
                  <c:v>11.5959</c:v>
                </c:pt>
                <c:pt idx="9206">
                  <c:v>11.5959</c:v>
                </c:pt>
                <c:pt idx="9207">
                  <c:v>11.5959</c:v>
                </c:pt>
                <c:pt idx="9208">
                  <c:v>11.5959</c:v>
                </c:pt>
                <c:pt idx="9209">
                  <c:v>11.614699999999999</c:v>
                </c:pt>
                <c:pt idx="9210">
                  <c:v>11.6393</c:v>
                </c:pt>
                <c:pt idx="9211">
                  <c:v>11.6393</c:v>
                </c:pt>
                <c:pt idx="9212">
                  <c:v>11.6393</c:v>
                </c:pt>
                <c:pt idx="9213">
                  <c:v>11.6448</c:v>
                </c:pt>
                <c:pt idx="9214">
                  <c:v>11.6675</c:v>
                </c:pt>
                <c:pt idx="9215">
                  <c:v>11.680400000000001</c:v>
                </c:pt>
                <c:pt idx="9216">
                  <c:v>11.6942</c:v>
                </c:pt>
                <c:pt idx="9217">
                  <c:v>11.6942</c:v>
                </c:pt>
                <c:pt idx="9218">
                  <c:v>11.6942</c:v>
                </c:pt>
                <c:pt idx="9219">
                  <c:v>11.6942</c:v>
                </c:pt>
                <c:pt idx="9220">
                  <c:v>11.6942</c:v>
                </c:pt>
                <c:pt idx="9221">
                  <c:v>11.6942</c:v>
                </c:pt>
                <c:pt idx="9222">
                  <c:v>11.6942</c:v>
                </c:pt>
                <c:pt idx="9223">
                  <c:v>11.702</c:v>
                </c:pt>
                <c:pt idx="9224">
                  <c:v>11.7094</c:v>
                </c:pt>
                <c:pt idx="9225">
                  <c:v>11.7094</c:v>
                </c:pt>
                <c:pt idx="9226">
                  <c:v>11.7286</c:v>
                </c:pt>
                <c:pt idx="9227">
                  <c:v>11.7286</c:v>
                </c:pt>
                <c:pt idx="9228">
                  <c:v>11.7593</c:v>
                </c:pt>
                <c:pt idx="9229">
                  <c:v>11.7593</c:v>
                </c:pt>
                <c:pt idx="9230">
                  <c:v>11.7593</c:v>
                </c:pt>
                <c:pt idx="9231">
                  <c:v>11.7593</c:v>
                </c:pt>
                <c:pt idx="9232">
                  <c:v>11.7659</c:v>
                </c:pt>
                <c:pt idx="9233">
                  <c:v>11.7659</c:v>
                </c:pt>
                <c:pt idx="9234">
                  <c:v>11.7659</c:v>
                </c:pt>
                <c:pt idx="9235">
                  <c:v>11.770899999999999</c:v>
                </c:pt>
                <c:pt idx="9236">
                  <c:v>11.783099999999999</c:v>
                </c:pt>
                <c:pt idx="9237">
                  <c:v>11.783099999999999</c:v>
                </c:pt>
                <c:pt idx="9238">
                  <c:v>11.783099999999999</c:v>
                </c:pt>
                <c:pt idx="9239">
                  <c:v>11.7865</c:v>
                </c:pt>
                <c:pt idx="9240">
                  <c:v>11.7865</c:v>
                </c:pt>
                <c:pt idx="9241">
                  <c:v>11.7865</c:v>
                </c:pt>
                <c:pt idx="9242">
                  <c:v>11.7912</c:v>
                </c:pt>
                <c:pt idx="9243">
                  <c:v>11.7957</c:v>
                </c:pt>
                <c:pt idx="9244">
                  <c:v>11.7982</c:v>
                </c:pt>
                <c:pt idx="9245">
                  <c:v>11.7982</c:v>
                </c:pt>
                <c:pt idx="9246">
                  <c:v>11.819000000000001</c:v>
                </c:pt>
                <c:pt idx="9247">
                  <c:v>11.8451</c:v>
                </c:pt>
                <c:pt idx="9248">
                  <c:v>11.872299999999999</c:v>
                </c:pt>
                <c:pt idx="9249">
                  <c:v>11.872299999999999</c:v>
                </c:pt>
                <c:pt idx="9250">
                  <c:v>11.872299999999999</c:v>
                </c:pt>
                <c:pt idx="9251">
                  <c:v>11.872299999999999</c:v>
                </c:pt>
                <c:pt idx="9252">
                  <c:v>11.9124</c:v>
                </c:pt>
                <c:pt idx="9253">
                  <c:v>11.9124</c:v>
                </c:pt>
                <c:pt idx="9254">
                  <c:v>11.9124</c:v>
                </c:pt>
                <c:pt idx="9255">
                  <c:v>11.9124</c:v>
                </c:pt>
                <c:pt idx="9256">
                  <c:v>11.9124</c:v>
                </c:pt>
                <c:pt idx="9257">
                  <c:v>11.9124</c:v>
                </c:pt>
                <c:pt idx="9258">
                  <c:v>11.9168</c:v>
                </c:pt>
                <c:pt idx="9259">
                  <c:v>11.9383</c:v>
                </c:pt>
                <c:pt idx="9260">
                  <c:v>11.9383</c:v>
                </c:pt>
                <c:pt idx="9261">
                  <c:v>11.95</c:v>
                </c:pt>
                <c:pt idx="9262">
                  <c:v>11.95</c:v>
                </c:pt>
                <c:pt idx="9263">
                  <c:v>11.9535</c:v>
                </c:pt>
                <c:pt idx="9264">
                  <c:v>11.9535</c:v>
                </c:pt>
                <c:pt idx="9265">
                  <c:v>11.985099999999999</c:v>
                </c:pt>
                <c:pt idx="9266">
                  <c:v>11.985099999999999</c:v>
                </c:pt>
                <c:pt idx="9267">
                  <c:v>11.985099999999999</c:v>
                </c:pt>
                <c:pt idx="9268">
                  <c:v>11.985099999999999</c:v>
                </c:pt>
                <c:pt idx="9269">
                  <c:v>11.985099999999999</c:v>
                </c:pt>
                <c:pt idx="9270">
                  <c:v>11.985099999999999</c:v>
                </c:pt>
                <c:pt idx="9271">
                  <c:v>11.985099999999999</c:v>
                </c:pt>
                <c:pt idx="9272">
                  <c:v>12.005800000000001</c:v>
                </c:pt>
                <c:pt idx="9273">
                  <c:v>12.005800000000001</c:v>
                </c:pt>
                <c:pt idx="9274">
                  <c:v>12.005800000000001</c:v>
                </c:pt>
                <c:pt idx="9275">
                  <c:v>12.005800000000001</c:v>
                </c:pt>
                <c:pt idx="9276">
                  <c:v>12.0093</c:v>
                </c:pt>
                <c:pt idx="9277">
                  <c:v>12.009600000000001</c:v>
                </c:pt>
                <c:pt idx="9278">
                  <c:v>12.061</c:v>
                </c:pt>
                <c:pt idx="9279">
                  <c:v>12.061</c:v>
                </c:pt>
                <c:pt idx="9280">
                  <c:v>12.061</c:v>
                </c:pt>
                <c:pt idx="9281">
                  <c:v>12.088800000000001</c:v>
                </c:pt>
                <c:pt idx="9282">
                  <c:v>12.088800000000001</c:v>
                </c:pt>
                <c:pt idx="9283">
                  <c:v>12.1053</c:v>
                </c:pt>
                <c:pt idx="9284">
                  <c:v>12.1053</c:v>
                </c:pt>
                <c:pt idx="9285">
                  <c:v>12.1053</c:v>
                </c:pt>
                <c:pt idx="9286">
                  <c:v>12.133800000000001</c:v>
                </c:pt>
                <c:pt idx="9287">
                  <c:v>12.133800000000001</c:v>
                </c:pt>
                <c:pt idx="9288">
                  <c:v>12.152100000000001</c:v>
                </c:pt>
                <c:pt idx="9289">
                  <c:v>12.152100000000001</c:v>
                </c:pt>
                <c:pt idx="9290">
                  <c:v>12.152100000000001</c:v>
                </c:pt>
                <c:pt idx="9291">
                  <c:v>12.152100000000001</c:v>
                </c:pt>
                <c:pt idx="9292">
                  <c:v>12.1622</c:v>
                </c:pt>
                <c:pt idx="9293">
                  <c:v>12.1622</c:v>
                </c:pt>
                <c:pt idx="9294">
                  <c:v>12.1889</c:v>
                </c:pt>
                <c:pt idx="9295">
                  <c:v>12.1889</c:v>
                </c:pt>
                <c:pt idx="9296">
                  <c:v>12.190300000000001</c:v>
                </c:pt>
                <c:pt idx="9297">
                  <c:v>12.190300000000001</c:v>
                </c:pt>
                <c:pt idx="9298">
                  <c:v>12.190300000000001</c:v>
                </c:pt>
                <c:pt idx="9299">
                  <c:v>12.190300000000001</c:v>
                </c:pt>
                <c:pt idx="9300">
                  <c:v>12.2194</c:v>
                </c:pt>
                <c:pt idx="9301">
                  <c:v>12.2194</c:v>
                </c:pt>
                <c:pt idx="9302">
                  <c:v>12.2194</c:v>
                </c:pt>
                <c:pt idx="9303">
                  <c:v>12.2194</c:v>
                </c:pt>
                <c:pt idx="9304">
                  <c:v>12.2194</c:v>
                </c:pt>
                <c:pt idx="9305">
                  <c:v>12.259499999999999</c:v>
                </c:pt>
                <c:pt idx="9306">
                  <c:v>12.259499999999999</c:v>
                </c:pt>
                <c:pt idx="9307">
                  <c:v>12.259499999999999</c:v>
                </c:pt>
                <c:pt idx="9308">
                  <c:v>12.2857</c:v>
                </c:pt>
                <c:pt idx="9309">
                  <c:v>12.2959</c:v>
                </c:pt>
                <c:pt idx="9310">
                  <c:v>12.2959</c:v>
                </c:pt>
                <c:pt idx="9311">
                  <c:v>12.2959</c:v>
                </c:pt>
                <c:pt idx="9312">
                  <c:v>12.2959</c:v>
                </c:pt>
                <c:pt idx="9313">
                  <c:v>12.2959</c:v>
                </c:pt>
                <c:pt idx="9314">
                  <c:v>12.311400000000001</c:v>
                </c:pt>
                <c:pt idx="9315">
                  <c:v>12.3652</c:v>
                </c:pt>
                <c:pt idx="9316">
                  <c:v>12.3658</c:v>
                </c:pt>
                <c:pt idx="9317">
                  <c:v>12.3658</c:v>
                </c:pt>
                <c:pt idx="9318">
                  <c:v>12.3658</c:v>
                </c:pt>
                <c:pt idx="9319">
                  <c:v>12.3786</c:v>
                </c:pt>
                <c:pt idx="9320">
                  <c:v>12.3786</c:v>
                </c:pt>
                <c:pt idx="9321">
                  <c:v>12.382999999999999</c:v>
                </c:pt>
                <c:pt idx="9322">
                  <c:v>12.382999999999999</c:v>
                </c:pt>
                <c:pt idx="9323">
                  <c:v>12.4312</c:v>
                </c:pt>
                <c:pt idx="9324">
                  <c:v>12.4794</c:v>
                </c:pt>
                <c:pt idx="9325">
                  <c:v>12.4794</c:v>
                </c:pt>
                <c:pt idx="9326">
                  <c:v>12.4794</c:v>
                </c:pt>
                <c:pt idx="9327">
                  <c:v>12.4794</c:v>
                </c:pt>
                <c:pt idx="9328">
                  <c:v>12.483599999999999</c:v>
                </c:pt>
                <c:pt idx="9329">
                  <c:v>12.487500000000001</c:v>
                </c:pt>
                <c:pt idx="9330">
                  <c:v>12.501300000000001</c:v>
                </c:pt>
                <c:pt idx="9331">
                  <c:v>12.511799999999999</c:v>
                </c:pt>
                <c:pt idx="9332">
                  <c:v>12.511799999999999</c:v>
                </c:pt>
                <c:pt idx="9333">
                  <c:v>12.561</c:v>
                </c:pt>
                <c:pt idx="9334">
                  <c:v>12.561</c:v>
                </c:pt>
                <c:pt idx="9335">
                  <c:v>12.573700000000001</c:v>
                </c:pt>
                <c:pt idx="9336">
                  <c:v>12.573700000000001</c:v>
                </c:pt>
                <c:pt idx="9337">
                  <c:v>12.573700000000001</c:v>
                </c:pt>
                <c:pt idx="9338">
                  <c:v>12.579599999999999</c:v>
                </c:pt>
                <c:pt idx="9339">
                  <c:v>12.579599999999999</c:v>
                </c:pt>
                <c:pt idx="9340">
                  <c:v>12.579599999999999</c:v>
                </c:pt>
                <c:pt idx="9341">
                  <c:v>12.5906</c:v>
                </c:pt>
                <c:pt idx="9342">
                  <c:v>12.5906</c:v>
                </c:pt>
                <c:pt idx="9343">
                  <c:v>12.5906</c:v>
                </c:pt>
                <c:pt idx="9344">
                  <c:v>12.595499999999999</c:v>
                </c:pt>
                <c:pt idx="9345">
                  <c:v>12.595499999999999</c:v>
                </c:pt>
                <c:pt idx="9346">
                  <c:v>12.595499999999999</c:v>
                </c:pt>
                <c:pt idx="9347">
                  <c:v>12.595499999999999</c:v>
                </c:pt>
                <c:pt idx="9348">
                  <c:v>12.597899999999999</c:v>
                </c:pt>
                <c:pt idx="9349">
                  <c:v>12.597899999999999</c:v>
                </c:pt>
                <c:pt idx="9350">
                  <c:v>12.6225</c:v>
                </c:pt>
                <c:pt idx="9351">
                  <c:v>12.6225</c:v>
                </c:pt>
                <c:pt idx="9352">
                  <c:v>12.6227</c:v>
                </c:pt>
                <c:pt idx="9353">
                  <c:v>12.6227</c:v>
                </c:pt>
                <c:pt idx="9354">
                  <c:v>12.6227</c:v>
                </c:pt>
                <c:pt idx="9355">
                  <c:v>12.6601</c:v>
                </c:pt>
                <c:pt idx="9356">
                  <c:v>12.664199999999999</c:v>
                </c:pt>
                <c:pt idx="9357">
                  <c:v>12.664199999999999</c:v>
                </c:pt>
                <c:pt idx="9358">
                  <c:v>12.6775</c:v>
                </c:pt>
                <c:pt idx="9359">
                  <c:v>12.6775</c:v>
                </c:pt>
                <c:pt idx="9360">
                  <c:v>12.6775</c:v>
                </c:pt>
                <c:pt idx="9361">
                  <c:v>12.6775</c:v>
                </c:pt>
                <c:pt idx="9362">
                  <c:v>12.7026</c:v>
                </c:pt>
                <c:pt idx="9363">
                  <c:v>12.716200000000001</c:v>
                </c:pt>
                <c:pt idx="9364">
                  <c:v>12.716200000000001</c:v>
                </c:pt>
                <c:pt idx="9365">
                  <c:v>12.7538</c:v>
                </c:pt>
                <c:pt idx="9366">
                  <c:v>12.7538</c:v>
                </c:pt>
                <c:pt idx="9367">
                  <c:v>12.7601</c:v>
                </c:pt>
                <c:pt idx="9368">
                  <c:v>12.7645</c:v>
                </c:pt>
                <c:pt idx="9369">
                  <c:v>12.7948</c:v>
                </c:pt>
                <c:pt idx="9370">
                  <c:v>12.823399999999999</c:v>
                </c:pt>
                <c:pt idx="9371">
                  <c:v>12.8436</c:v>
                </c:pt>
                <c:pt idx="9372">
                  <c:v>12.8645</c:v>
                </c:pt>
                <c:pt idx="9373">
                  <c:v>12.8645</c:v>
                </c:pt>
                <c:pt idx="9374">
                  <c:v>12.8645</c:v>
                </c:pt>
                <c:pt idx="9375">
                  <c:v>12.8645</c:v>
                </c:pt>
                <c:pt idx="9376">
                  <c:v>12.927099999999999</c:v>
                </c:pt>
                <c:pt idx="9377">
                  <c:v>12.927099999999999</c:v>
                </c:pt>
                <c:pt idx="9378">
                  <c:v>12.954700000000001</c:v>
                </c:pt>
                <c:pt idx="9379">
                  <c:v>12.994999999999999</c:v>
                </c:pt>
                <c:pt idx="9380">
                  <c:v>12.994999999999999</c:v>
                </c:pt>
                <c:pt idx="9381">
                  <c:v>13.002700000000001</c:v>
                </c:pt>
                <c:pt idx="9382">
                  <c:v>13.002700000000001</c:v>
                </c:pt>
                <c:pt idx="9383">
                  <c:v>13.0303</c:v>
                </c:pt>
                <c:pt idx="9384">
                  <c:v>13.037100000000001</c:v>
                </c:pt>
                <c:pt idx="9385">
                  <c:v>13.037100000000001</c:v>
                </c:pt>
                <c:pt idx="9386">
                  <c:v>13.037100000000001</c:v>
                </c:pt>
                <c:pt idx="9387">
                  <c:v>13.037100000000001</c:v>
                </c:pt>
                <c:pt idx="9388">
                  <c:v>13.0373</c:v>
                </c:pt>
                <c:pt idx="9389">
                  <c:v>13.0464</c:v>
                </c:pt>
                <c:pt idx="9390">
                  <c:v>13.0648</c:v>
                </c:pt>
                <c:pt idx="9391">
                  <c:v>13.0648</c:v>
                </c:pt>
                <c:pt idx="9392">
                  <c:v>13.0648</c:v>
                </c:pt>
                <c:pt idx="9393">
                  <c:v>13.0847</c:v>
                </c:pt>
                <c:pt idx="9394">
                  <c:v>13.1355</c:v>
                </c:pt>
                <c:pt idx="9395">
                  <c:v>13.1355</c:v>
                </c:pt>
                <c:pt idx="9396">
                  <c:v>13.1355</c:v>
                </c:pt>
                <c:pt idx="9397">
                  <c:v>13.1355</c:v>
                </c:pt>
                <c:pt idx="9398">
                  <c:v>13.1753</c:v>
                </c:pt>
                <c:pt idx="9399">
                  <c:v>13.1753</c:v>
                </c:pt>
                <c:pt idx="9400">
                  <c:v>13.1753</c:v>
                </c:pt>
                <c:pt idx="9401">
                  <c:v>13.1753</c:v>
                </c:pt>
                <c:pt idx="9402">
                  <c:v>13.191700000000001</c:v>
                </c:pt>
                <c:pt idx="9403">
                  <c:v>13.253299999999999</c:v>
                </c:pt>
                <c:pt idx="9404">
                  <c:v>13.253299999999999</c:v>
                </c:pt>
                <c:pt idx="9405">
                  <c:v>13.289899999999999</c:v>
                </c:pt>
                <c:pt idx="9406">
                  <c:v>13.289899999999999</c:v>
                </c:pt>
                <c:pt idx="9407">
                  <c:v>13.289899999999999</c:v>
                </c:pt>
                <c:pt idx="9408">
                  <c:v>13.289899999999999</c:v>
                </c:pt>
                <c:pt idx="9409">
                  <c:v>13.289899999999999</c:v>
                </c:pt>
                <c:pt idx="9410">
                  <c:v>13.3217</c:v>
                </c:pt>
                <c:pt idx="9411">
                  <c:v>13.337</c:v>
                </c:pt>
                <c:pt idx="9412">
                  <c:v>13.360799999999999</c:v>
                </c:pt>
                <c:pt idx="9413">
                  <c:v>13.360799999999999</c:v>
                </c:pt>
                <c:pt idx="9414">
                  <c:v>13.360799999999999</c:v>
                </c:pt>
                <c:pt idx="9415">
                  <c:v>13.376899999999999</c:v>
                </c:pt>
                <c:pt idx="9416">
                  <c:v>13.376899999999999</c:v>
                </c:pt>
                <c:pt idx="9417">
                  <c:v>13.3893</c:v>
                </c:pt>
                <c:pt idx="9418">
                  <c:v>13.463800000000001</c:v>
                </c:pt>
                <c:pt idx="9419">
                  <c:v>13.463800000000001</c:v>
                </c:pt>
                <c:pt idx="9420">
                  <c:v>13.463800000000001</c:v>
                </c:pt>
                <c:pt idx="9421">
                  <c:v>13.463800000000001</c:v>
                </c:pt>
                <c:pt idx="9422">
                  <c:v>13.5671</c:v>
                </c:pt>
                <c:pt idx="9423">
                  <c:v>13.5671</c:v>
                </c:pt>
                <c:pt idx="9424">
                  <c:v>13.603300000000001</c:v>
                </c:pt>
                <c:pt idx="9425">
                  <c:v>13.603300000000001</c:v>
                </c:pt>
                <c:pt idx="9426">
                  <c:v>13.603300000000001</c:v>
                </c:pt>
                <c:pt idx="9427">
                  <c:v>13.603300000000001</c:v>
                </c:pt>
                <c:pt idx="9428">
                  <c:v>13.606299999999999</c:v>
                </c:pt>
                <c:pt idx="9429">
                  <c:v>13.613300000000001</c:v>
                </c:pt>
                <c:pt idx="9430">
                  <c:v>13.6492</c:v>
                </c:pt>
                <c:pt idx="9431">
                  <c:v>13.661199999999999</c:v>
                </c:pt>
                <c:pt idx="9432">
                  <c:v>13.725199999999999</c:v>
                </c:pt>
                <c:pt idx="9433">
                  <c:v>13.7597</c:v>
                </c:pt>
                <c:pt idx="9434">
                  <c:v>13.769399999999999</c:v>
                </c:pt>
                <c:pt idx="9435">
                  <c:v>13.785399999999999</c:v>
                </c:pt>
                <c:pt idx="9436">
                  <c:v>13.785399999999999</c:v>
                </c:pt>
                <c:pt idx="9437">
                  <c:v>13.820399999999999</c:v>
                </c:pt>
                <c:pt idx="9438">
                  <c:v>13.820399999999999</c:v>
                </c:pt>
                <c:pt idx="9439">
                  <c:v>13.820399999999999</c:v>
                </c:pt>
                <c:pt idx="9440">
                  <c:v>13.820399999999999</c:v>
                </c:pt>
                <c:pt idx="9441">
                  <c:v>13.843999999999999</c:v>
                </c:pt>
                <c:pt idx="9442">
                  <c:v>13.843999999999999</c:v>
                </c:pt>
                <c:pt idx="9443">
                  <c:v>13.843999999999999</c:v>
                </c:pt>
                <c:pt idx="9444">
                  <c:v>13.849600000000001</c:v>
                </c:pt>
                <c:pt idx="9445">
                  <c:v>13.849600000000001</c:v>
                </c:pt>
                <c:pt idx="9446">
                  <c:v>13.849600000000001</c:v>
                </c:pt>
                <c:pt idx="9447">
                  <c:v>13.849600000000001</c:v>
                </c:pt>
                <c:pt idx="9448">
                  <c:v>13.849600000000001</c:v>
                </c:pt>
                <c:pt idx="9449">
                  <c:v>13.849600000000001</c:v>
                </c:pt>
                <c:pt idx="9450">
                  <c:v>13.849600000000001</c:v>
                </c:pt>
                <c:pt idx="9451">
                  <c:v>13.849600000000001</c:v>
                </c:pt>
                <c:pt idx="9452">
                  <c:v>13.8607</c:v>
                </c:pt>
                <c:pt idx="9453">
                  <c:v>13.8689</c:v>
                </c:pt>
                <c:pt idx="9454">
                  <c:v>13.8689</c:v>
                </c:pt>
                <c:pt idx="9455">
                  <c:v>13.8689</c:v>
                </c:pt>
                <c:pt idx="9456">
                  <c:v>13.869</c:v>
                </c:pt>
                <c:pt idx="9457">
                  <c:v>13.869</c:v>
                </c:pt>
                <c:pt idx="9458">
                  <c:v>13.869</c:v>
                </c:pt>
                <c:pt idx="9459">
                  <c:v>14.0322</c:v>
                </c:pt>
                <c:pt idx="9460">
                  <c:v>14.0372</c:v>
                </c:pt>
                <c:pt idx="9461">
                  <c:v>14.0372</c:v>
                </c:pt>
                <c:pt idx="9462">
                  <c:v>14.0372</c:v>
                </c:pt>
                <c:pt idx="9463">
                  <c:v>14.050800000000001</c:v>
                </c:pt>
                <c:pt idx="9464">
                  <c:v>14.050800000000001</c:v>
                </c:pt>
                <c:pt idx="9465">
                  <c:v>14.050800000000001</c:v>
                </c:pt>
                <c:pt idx="9466">
                  <c:v>14.06</c:v>
                </c:pt>
                <c:pt idx="9467">
                  <c:v>14.06</c:v>
                </c:pt>
                <c:pt idx="9468">
                  <c:v>14.06</c:v>
                </c:pt>
                <c:pt idx="9469">
                  <c:v>14.06</c:v>
                </c:pt>
                <c:pt idx="9470">
                  <c:v>14.06</c:v>
                </c:pt>
                <c:pt idx="9471">
                  <c:v>14.06</c:v>
                </c:pt>
                <c:pt idx="9472">
                  <c:v>14.06</c:v>
                </c:pt>
                <c:pt idx="9473">
                  <c:v>14.06</c:v>
                </c:pt>
                <c:pt idx="9474">
                  <c:v>14.0634</c:v>
                </c:pt>
                <c:pt idx="9475">
                  <c:v>14.0838</c:v>
                </c:pt>
                <c:pt idx="9476">
                  <c:v>14.0838</c:v>
                </c:pt>
                <c:pt idx="9477">
                  <c:v>14.099299999999999</c:v>
                </c:pt>
                <c:pt idx="9478">
                  <c:v>14.099299999999999</c:v>
                </c:pt>
                <c:pt idx="9479">
                  <c:v>14.1524</c:v>
                </c:pt>
                <c:pt idx="9480">
                  <c:v>14.1524</c:v>
                </c:pt>
                <c:pt idx="9481">
                  <c:v>14.181800000000001</c:v>
                </c:pt>
                <c:pt idx="9482">
                  <c:v>14.181800000000001</c:v>
                </c:pt>
                <c:pt idx="9483">
                  <c:v>14.2294</c:v>
                </c:pt>
                <c:pt idx="9484">
                  <c:v>14.2294</c:v>
                </c:pt>
                <c:pt idx="9485">
                  <c:v>14.2294</c:v>
                </c:pt>
                <c:pt idx="9486">
                  <c:v>14.2294</c:v>
                </c:pt>
                <c:pt idx="9487">
                  <c:v>14.2294</c:v>
                </c:pt>
                <c:pt idx="9488">
                  <c:v>14.236800000000001</c:v>
                </c:pt>
                <c:pt idx="9489">
                  <c:v>14.282299999999999</c:v>
                </c:pt>
                <c:pt idx="9490">
                  <c:v>14.292199999999999</c:v>
                </c:pt>
                <c:pt idx="9491">
                  <c:v>14.292199999999999</c:v>
                </c:pt>
                <c:pt idx="9492">
                  <c:v>14.292199999999999</c:v>
                </c:pt>
                <c:pt idx="9493">
                  <c:v>14.3134</c:v>
                </c:pt>
                <c:pt idx="9494">
                  <c:v>14.3283</c:v>
                </c:pt>
                <c:pt idx="9495">
                  <c:v>14.3283</c:v>
                </c:pt>
                <c:pt idx="9496">
                  <c:v>14.3283</c:v>
                </c:pt>
                <c:pt idx="9497">
                  <c:v>14.339399999999999</c:v>
                </c:pt>
                <c:pt idx="9498">
                  <c:v>14.347300000000001</c:v>
                </c:pt>
                <c:pt idx="9499">
                  <c:v>14.351900000000001</c:v>
                </c:pt>
                <c:pt idx="9500">
                  <c:v>14.351900000000001</c:v>
                </c:pt>
                <c:pt idx="9501">
                  <c:v>14.3841</c:v>
                </c:pt>
                <c:pt idx="9502">
                  <c:v>14.4155</c:v>
                </c:pt>
                <c:pt idx="9503">
                  <c:v>14.4155</c:v>
                </c:pt>
                <c:pt idx="9504">
                  <c:v>14.443199999999999</c:v>
                </c:pt>
                <c:pt idx="9505">
                  <c:v>14.443199999999999</c:v>
                </c:pt>
                <c:pt idx="9506">
                  <c:v>14.443199999999999</c:v>
                </c:pt>
                <c:pt idx="9507">
                  <c:v>14.443199999999999</c:v>
                </c:pt>
                <c:pt idx="9508">
                  <c:v>14.443199999999999</c:v>
                </c:pt>
                <c:pt idx="9509">
                  <c:v>14.4666</c:v>
                </c:pt>
                <c:pt idx="9510">
                  <c:v>14.4815</c:v>
                </c:pt>
                <c:pt idx="9511">
                  <c:v>14.4815</c:v>
                </c:pt>
                <c:pt idx="9512">
                  <c:v>14.5016</c:v>
                </c:pt>
                <c:pt idx="9513">
                  <c:v>14.5016</c:v>
                </c:pt>
                <c:pt idx="9514">
                  <c:v>14.5016</c:v>
                </c:pt>
                <c:pt idx="9515">
                  <c:v>14.5016</c:v>
                </c:pt>
                <c:pt idx="9516">
                  <c:v>14.5016</c:v>
                </c:pt>
                <c:pt idx="9517">
                  <c:v>14.508800000000001</c:v>
                </c:pt>
                <c:pt idx="9518">
                  <c:v>14.519399999999999</c:v>
                </c:pt>
                <c:pt idx="9519">
                  <c:v>14.519399999999999</c:v>
                </c:pt>
                <c:pt idx="9520">
                  <c:v>14.530200000000001</c:v>
                </c:pt>
                <c:pt idx="9521">
                  <c:v>14.530200000000001</c:v>
                </c:pt>
                <c:pt idx="9522">
                  <c:v>14.530200000000001</c:v>
                </c:pt>
                <c:pt idx="9523">
                  <c:v>14.530200000000001</c:v>
                </c:pt>
                <c:pt idx="9524">
                  <c:v>14.5413</c:v>
                </c:pt>
                <c:pt idx="9525">
                  <c:v>14.5501</c:v>
                </c:pt>
                <c:pt idx="9526">
                  <c:v>14.5501</c:v>
                </c:pt>
                <c:pt idx="9527">
                  <c:v>14.6114</c:v>
                </c:pt>
                <c:pt idx="9528">
                  <c:v>14.6114</c:v>
                </c:pt>
                <c:pt idx="9529">
                  <c:v>14.6114</c:v>
                </c:pt>
                <c:pt idx="9530">
                  <c:v>14.6114</c:v>
                </c:pt>
                <c:pt idx="9531">
                  <c:v>14.616899999999999</c:v>
                </c:pt>
                <c:pt idx="9532">
                  <c:v>14.616899999999999</c:v>
                </c:pt>
                <c:pt idx="9533">
                  <c:v>14.6448</c:v>
                </c:pt>
                <c:pt idx="9534">
                  <c:v>14.6448</c:v>
                </c:pt>
                <c:pt idx="9535">
                  <c:v>14.6448</c:v>
                </c:pt>
                <c:pt idx="9536">
                  <c:v>14.6448</c:v>
                </c:pt>
                <c:pt idx="9537">
                  <c:v>14.694800000000001</c:v>
                </c:pt>
                <c:pt idx="9538">
                  <c:v>14.7013</c:v>
                </c:pt>
                <c:pt idx="9539">
                  <c:v>14.7013</c:v>
                </c:pt>
                <c:pt idx="9540">
                  <c:v>14.7013</c:v>
                </c:pt>
                <c:pt idx="9541">
                  <c:v>14.7561</c:v>
                </c:pt>
                <c:pt idx="9542">
                  <c:v>14.7561</c:v>
                </c:pt>
                <c:pt idx="9543">
                  <c:v>14.775700000000001</c:v>
                </c:pt>
                <c:pt idx="9544">
                  <c:v>14.7866</c:v>
                </c:pt>
                <c:pt idx="9545">
                  <c:v>14.7866</c:v>
                </c:pt>
                <c:pt idx="9546">
                  <c:v>14.811500000000001</c:v>
                </c:pt>
                <c:pt idx="9547">
                  <c:v>14.811500000000001</c:v>
                </c:pt>
                <c:pt idx="9548">
                  <c:v>14.811500000000001</c:v>
                </c:pt>
                <c:pt idx="9549">
                  <c:v>14.8307</c:v>
                </c:pt>
                <c:pt idx="9550">
                  <c:v>14.8307</c:v>
                </c:pt>
                <c:pt idx="9551">
                  <c:v>14.8307</c:v>
                </c:pt>
                <c:pt idx="9552">
                  <c:v>14.836499999999999</c:v>
                </c:pt>
                <c:pt idx="9553">
                  <c:v>14.836499999999999</c:v>
                </c:pt>
                <c:pt idx="9554">
                  <c:v>14.836499999999999</c:v>
                </c:pt>
                <c:pt idx="9555">
                  <c:v>14.836499999999999</c:v>
                </c:pt>
                <c:pt idx="9556">
                  <c:v>14.836499999999999</c:v>
                </c:pt>
                <c:pt idx="9557">
                  <c:v>14.864699999999999</c:v>
                </c:pt>
                <c:pt idx="9558">
                  <c:v>14.864699999999999</c:v>
                </c:pt>
                <c:pt idx="9559">
                  <c:v>14.864699999999999</c:v>
                </c:pt>
                <c:pt idx="9560">
                  <c:v>14.941800000000001</c:v>
                </c:pt>
                <c:pt idx="9561">
                  <c:v>14.9542</c:v>
                </c:pt>
                <c:pt idx="9562">
                  <c:v>14.968299999999999</c:v>
                </c:pt>
                <c:pt idx="9563">
                  <c:v>14.986800000000001</c:v>
                </c:pt>
                <c:pt idx="9564">
                  <c:v>14.9879</c:v>
                </c:pt>
                <c:pt idx="9565">
                  <c:v>15.026</c:v>
                </c:pt>
                <c:pt idx="9566">
                  <c:v>15.057399999999999</c:v>
                </c:pt>
                <c:pt idx="9567">
                  <c:v>15.057399999999999</c:v>
                </c:pt>
                <c:pt idx="9568">
                  <c:v>15.14</c:v>
                </c:pt>
                <c:pt idx="9569">
                  <c:v>15.14</c:v>
                </c:pt>
                <c:pt idx="9570">
                  <c:v>15.14</c:v>
                </c:pt>
                <c:pt idx="9571">
                  <c:v>15.14</c:v>
                </c:pt>
                <c:pt idx="9572">
                  <c:v>15.164199999999999</c:v>
                </c:pt>
                <c:pt idx="9573">
                  <c:v>15.164199999999999</c:v>
                </c:pt>
                <c:pt idx="9574">
                  <c:v>15.1652</c:v>
                </c:pt>
                <c:pt idx="9575">
                  <c:v>15.1652</c:v>
                </c:pt>
                <c:pt idx="9576">
                  <c:v>15.167400000000001</c:v>
                </c:pt>
                <c:pt idx="9577">
                  <c:v>15.2074</c:v>
                </c:pt>
                <c:pt idx="9578">
                  <c:v>15.2074</c:v>
                </c:pt>
                <c:pt idx="9579">
                  <c:v>15.2074</c:v>
                </c:pt>
                <c:pt idx="9580">
                  <c:v>15.2333</c:v>
                </c:pt>
                <c:pt idx="9581">
                  <c:v>15.257400000000001</c:v>
                </c:pt>
                <c:pt idx="9582">
                  <c:v>15.257400000000001</c:v>
                </c:pt>
                <c:pt idx="9583">
                  <c:v>15.257400000000001</c:v>
                </c:pt>
                <c:pt idx="9584">
                  <c:v>15.257400000000001</c:v>
                </c:pt>
                <c:pt idx="9585">
                  <c:v>15.2842</c:v>
                </c:pt>
                <c:pt idx="9586">
                  <c:v>15.304</c:v>
                </c:pt>
                <c:pt idx="9587">
                  <c:v>15.3306</c:v>
                </c:pt>
                <c:pt idx="9588">
                  <c:v>15.350300000000001</c:v>
                </c:pt>
                <c:pt idx="9589">
                  <c:v>15.421900000000001</c:v>
                </c:pt>
                <c:pt idx="9590">
                  <c:v>15.421900000000001</c:v>
                </c:pt>
                <c:pt idx="9591">
                  <c:v>15.421900000000001</c:v>
                </c:pt>
                <c:pt idx="9592">
                  <c:v>15.421900000000001</c:v>
                </c:pt>
                <c:pt idx="9593">
                  <c:v>15.4634</c:v>
                </c:pt>
                <c:pt idx="9594">
                  <c:v>15.4634</c:v>
                </c:pt>
                <c:pt idx="9595">
                  <c:v>15.4634</c:v>
                </c:pt>
                <c:pt idx="9596">
                  <c:v>15.4634</c:v>
                </c:pt>
                <c:pt idx="9597">
                  <c:v>15.4634</c:v>
                </c:pt>
                <c:pt idx="9598">
                  <c:v>15.5886</c:v>
                </c:pt>
                <c:pt idx="9599">
                  <c:v>15.5886</c:v>
                </c:pt>
                <c:pt idx="9600">
                  <c:v>15.5886</c:v>
                </c:pt>
                <c:pt idx="9601">
                  <c:v>15.6122</c:v>
                </c:pt>
                <c:pt idx="9602">
                  <c:v>15.6122</c:v>
                </c:pt>
                <c:pt idx="9603">
                  <c:v>15.633100000000001</c:v>
                </c:pt>
                <c:pt idx="9604">
                  <c:v>15.633100000000001</c:v>
                </c:pt>
                <c:pt idx="9605">
                  <c:v>15.633100000000001</c:v>
                </c:pt>
                <c:pt idx="9606">
                  <c:v>15.633100000000001</c:v>
                </c:pt>
                <c:pt idx="9607">
                  <c:v>15.633100000000001</c:v>
                </c:pt>
                <c:pt idx="9608">
                  <c:v>15.647</c:v>
                </c:pt>
                <c:pt idx="9609">
                  <c:v>15.681800000000001</c:v>
                </c:pt>
                <c:pt idx="9610">
                  <c:v>15.7271</c:v>
                </c:pt>
                <c:pt idx="9611">
                  <c:v>15.727600000000001</c:v>
                </c:pt>
                <c:pt idx="9612">
                  <c:v>15.727600000000001</c:v>
                </c:pt>
                <c:pt idx="9613">
                  <c:v>15.727600000000001</c:v>
                </c:pt>
                <c:pt idx="9614">
                  <c:v>15.727600000000001</c:v>
                </c:pt>
                <c:pt idx="9615">
                  <c:v>15.7385</c:v>
                </c:pt>
                <c:pt idx="9616">
                  <c:v>15.7385</c:v>
                </c:pt>
                <c:pt idx="9617">
                  <c:v>15.7385</c:v>
                </c:pt>
                <c:pt idx="9618">
                  <c:v>15.7385</c:v>
                </c:pt>
                <c:pt idx="9619">
                  <c:v>15.7415</c:v>
                </c:pt>
                <c:pt idx="9620">
                  <c:v>15.7415</c:v>
                </c:pt>
                <c:pt idx="9621">
                  <c:v>15.7415</c:v>
                </c:pt>
                <c:pt idx="9622">
                  <c:v>15.7415</c:v>
                </c:pt>
                <c:pt idx="9623">
                  <c:v>15.7415</c:v>
                </c:pt>
                <c:pt idx="9624">
                  <c:v>15.7415</c:v>
                </c:pt>
                <c:pt idx="9625">
                  <c:v>15.7415</c:v>
                </c:pt>
                <c:pt idx="9626">
                  <c:v>15.7714</c:v>
                </c:pt>
                <c:pt idx="9627">
                  <c:v>15.806100000000001</c:v>
                </c:pt>
                <c:pt idx="9628">
                  <c:v>15.8933</c:v>
                </c:pt>
                <c:pt idx="9629">
                  <c:v>15.9328</c:v>
                </c:pt>
                <c:pt idx="9630">
                  <c:v>15.9344</c:v>
                </c:pt>
                <c:pt idx="9631">
                  <c:v>15.9344</c:v>
                </c:pt>
                <c:pt idx="9632">
                  <c:v>15.9344</c:v>
                </c:pt>
                <c:pt idx="9633">
                  <c:v>15.9344</c:v>
                </c:pt>
                <c:pt idx="9634">
                  <c:v>15.9358</c:v>
                </c:pt>
                <c:pt idx="9635">
                  <c:v>15.9358</c:v>
                </c:pt>
                <c:pt idx="9636">
                  <c:v>15.9358</c:v>
                </c:pt>
                <c:pt idx="9637">
                  <c:v>15.9358</c:v>
                </c:pt>
                <c:pt idx="9638">
                  <c:v>15.9358</c:v>
                </c:pt>
                <c:pt idx="9639">
                  <c:v>15.973800000000001</c:v>
                </c:pt>
                <c:pt idx="9640">
                  <c:v>15.976800000000001</c:v>
                </c:pt>
                <c:pt idx="9641">
                  <c:v>16.046700000000001</c:v>
                </c:pt>
                <c:pt idx="9642">
                  <c:v>16.1008</c:v>
                </c:pt>
                <c:pt idx="9643">
                  <c:v>16.1008</c:v>
                </c:pt>
                <c:pt idx="9644">
                  <c:v>16.200600000000001</c:v>
                </c:pt>
                <c:pt idx="9645">
                  <c:v>16.200600000000001</c:v>
                </c:pt>
                <c:pt idx="9646">
                  <c:v>16.200600000000001</c:v>
                </c:pt>
                <c:pt idx="9647">
                  <c:v>16.200600000000001</c:v>
                </c:pt>
                <c:pt idx="9648">
                  <c:v>16.200600000000001</c:v>
                </c:pt>
                <c:pt idx="9649">
                  <c:v>16.2042</c:v>
                </c:pt>
                <c:pt idx="9650">
                  <c:v>16.2042</c:v>
                </c:pt>
                <c:pt idx="9651">
                  <c:v>16.2042</c:v>
                </c:pt>
                <c:pt idx="9652">
                  <c:v>16.245899999999999</c:v>
                </c:pt>
                <c:pt idx="9653">
                  <c:v>16.3001</c:v>
                </c:pt>
                <c:pt idx="9654">
                  <c:v>16.4087</c:v>
                </c:pt>
                <c:pt idx="9655">
                  <c:v>16.4087</c:v>
                </c:pt>
                <c:pt idx="9656">
                  <c:v>16.449000000000002</c:v>
                </c:pt>
                <c:pt idx="9657">
                  <c:v>16.449000000000002</c:v>
                </c:pt>
                <c:pt idx="9658">
                  <c:v>16.45</c:v>
                </c:pt>
                <c:pt idx="9659">
                  <c:v>16.5687</c:v>
                </c:pt>
                <c:pt idx="9660">
                  <c:v>16.5687</c:v>
                </c:pt>
                <c:pt idx="9661">
                  <c:v>16.5687</c:v>
                </c:pt>
                <c:pt idx="9662">
                  <c:v>16.5687</c:v>
                </c:pt>
                <c:pt idx="9663">
                  <c:v>16.5928</c:v>
                </c:pt>
                <c:pt idx="9664">
                  <c:v>16.5928</c:v>
                </c:pt>
                <c:pt idx="9665">
                  <c:v>16.5928</c:v>
                </c:pt>
                <c:pt idx="9666">
                  <c:v>16.711300000000001</c:v>
                </c:pt>
                <c:pt idx="9667">
                  <c:v>16.744599999999998</c:v>
                </c:pt>
                <c:pt idx="9668">
                  <c:v>16.744599999999998</c:v>
                </c:pt>
                <c:pt idx="9669">
                  <c:v>16.744599999999998</c:v>
                </c:pt>
                <c:pt idx="9670">
                  <c:v>16.744599999999998</c:v>
                </c:pt>
                <c:pt idx="9671">
                  <c:v>16.862100000000002</c:v>
                </c:pt>
                <c:pt idx="9672">
                  <c:v>16.862100000000002</c:v>
                </c:pt>
                <c:pt idx="9673">
                  <c:v>16.862100000000002</c:v>
                </c:pt>
                <c:pt idx="9674">
                  <c:v>16.863800000000001</c:v>
                </c:pt>
                <c:pt idx="9675">
                  <c:v>16.8993</c:v>
                </c:pt>
                <c:pt idx="9676">
                  <c:v>17.034099999999999</c:v>
                </c:pt>
                <c:pt idx="9677">
                  <c:v>17.034099999999999</c:v>
                </c:pt>
                <c:pt idx="9678">
                  <c:v>17.081099999999999</c:v>
                </c:pt>
                <c:pt idx="9679">
                  <c:v>17.081099999999999</c:v>
                </c:pt>
                <c:pt idx="9680">
                  <c:v>17.081299999999999</c:v>
                </c:pt>
                <c:pt idx="9681">
                  <c:v>17.081299999999999</c:v>
                </c:pt>
                <c:pt idx="9682">
                  <c:v>17.095700000000001</c:v>
                </c:pt>
                <c:pt idx="9683">
                  <c:v>17.130299999999998</c:v>
                </c:pt>
                <c:pt idx="9684">
                  <c:v>17.2394</c:v>
                </c:pt>
                <c:pt idx="9685">
                  <c:v>17.241199999999999</c:v>
                </c:pt>
                <c:pt idx="9686">
                  <c:v>17.2712</c:v>
                </c:pt>
                <c:pt idx="9687">
                  <c:v>17.2712</c:v>
                </c:pt>
                <c:pt idx="9688">
                  <c:v>17.326799999999999</c:v>
                </c:pt>
                <c:pt idx="9689">
                  <c:v>17.326799999999999</c:v>
                </c:pt>
                <c:pt idx="9690">
                  <c:v>17.326799999999999</c:v>
                </c:pt>
                <c:pt idx="9691">
                  <c:v>17.3477</c:v>
                </c:pt>
                <c:pt idx="9692">
                  <c:v>17.3477</c:v>
                </c:pt>
                <c:pt idx="9693">
                  <c:v>17.3477</c:v>
                </c:pt>
                <c:pt idx="9694">
                  <c:v>17.3477</c:v>
                </c:pt>
                <c:pt idx="9695">
                  <c:v>17.384699999999999</c:v>
                </c:pt>
                <c:pt idx="9696">
                  <c:v>17.386199999999999</c:v>
                </c:pt>
                <c:pt idx="9697">
                  <c:v>17.386199999999999</c:v>
                </c:pt>
                <c:pt idx="9698">
                  <c:v>17.386199999999999</c:v>
                </c:pt>
                <c:pt idx="9699">
                  <c:v>17.386500000000002</c:v>
                </c:pt>
                <c:pt idx="9700">
                  <c:v>17.386500000000002</c:v>
                </c:pt>
                <c:pt idx="9701">
                  <c:v>17.386500000000002</c:v>
                </c:pt>
                <c:pt idx="9702">
                  <c:v>17.435600000000001</c:v>
                </c:pt>
                <c:pt idx="9703">
                  <c:v>17.547499999999999</c:v>
                </c:pt>
                <c:pt idx="9704">
                  <c:v>17.547499999999999</c:v>
                </c:pt>
                <c:pt idx="9705">
                  <c:v>17.547499999999999</c:v>
                </c:pt>
                <c:pt idx="9706">
                  <c:v>17.547499999999999</c:v>
                </c:pt>
                <c:pt idx="9707">
                  <c:v>17.589200000000002</c:v>
                </c:pt>
                <c:pt idx="9708">
                  <c:v>17.720400000000001</c:v>
                </c:pt>
                <c:pt idx="9709">
                  <c:v>17.723400000000002</c:v>
                </c:pt>
                <c:pt idx="9710">
                  <c:v>17.781600000000001</c:v>
                </c:pt>
                <c:pt idx="9711">
                  <c:v>17.781600000000001</c:v>
                </c:pt>
                <c:pt idx="9712">
                  <c:v>17.781600000000001</c:v>
                </c:pt>
                <c:pt idx="9713">
                  <c:v>17.8935</c:v>
                </c:pt>
                <c:pt idx="9714">
                  <c:v>17.911200000000001</c:v>
                </c:pt>
                <c:pt idx="9715">
                  <c:v>17.911200000000001</c:v>
                </c:pt>
                <c:pt idx="9716">
                  <c:v>18.0915</c:v>
                </c:pt>
                <c:pt idx="9717">
                  <c:v>18.124300000000002</c:v>
                </c:pt>
                <c:pt idx="9718">
                  <c:v>18.126799999999999</c:v>
                </c:pt>
                <c:pt idx="9719">
                  <c:v>18.126799999999999</c:v>
                </c:pt>
                <c:pt idx="9720">
                  <c:v>18.126799999999999</c:v>
                </c:pt>
                <c:pt idx="9721">
                  <c:v>18.146899999999999</c:v>
                </c:pt>
                <c:pt idx="9722">
                  <c:v>18.186800000000002</c:v>
                </c:pt>
                <c:pt idx="9723">
                  <c:v>18.208200000000001</c:v>
                </c:pt>
                <c:pt idx="9724">
                  <c:v>18.208200000000001</c:v>
                </c:pt>
                <c:pt idx="9725">
                  <c:v>18.215399999999999</c:v>
                </c:pt>
                <c:pt idx="9726">
                  <c:v>18.217700000000001</c:v>
                </c:pt>
                <c:pt idx="9727">
                  <c:v>18.217700000000001</c:v>
                </c:pt>
                <c:pt idx="9728">
                  <c:v>18.2971</c:v>
                </c:pt>
                <c:pt idx="9729">
                  <c:v>18.2971</c:v>
                </c:pt>
                <c:pt idx="9730">
                  <c:v>18.622199999999999</c:v>
                </c:pt>
                <c:pt idx="9731">
                  <c:v>18.622199999999999</c:v>
                </c:pt>
                <c:pt idx="9732">
                  <c:v>18.6431</c:v>
                </c:pt>
                <c:pt idx="9733">
                  <c:v>18.6431</c:v>
                </c:pt>
                <c:pt idx="9734">
                  <c:v>18.6431</c:v>
                </c:pt>
                <c:pt idx="9735">
                  <c:v>18.668199999999999</c:v>
                </c:pt>
                <c:pt idx="9736">
                  <c:v>18.724599999999999</c:v>
                </c:pt>
                <c:pt idx="9737">
                  <c:v>18.724599999999999</c:v>
                </c:pt>
                <c:pt idx="9738">
                  <c:v>18.735199999999999</c:v>
                </c:pt>
                <c:pt idx="9739">
                  <c:v>18.773499999999999</c:v>
                </c:pt>
                <c:pt idx="9740">
                  <c:v>18.773499999999999</c:v>
                </c:pt>
                <c:pt idx="9741">
                  <c:v>18.773499999999999</c:v>
                </c:pt>
                <c:pt idx="9742">
                  <c:v>18.790800000000001</c:v>
                </c:pt>
                <c:pt idx="9743">
                  <c:v>18.790800000000001</c:v>
                </c:pt>
                <c:pt idx="9744">
                  <c:v>18.790800000000001</c:v>
                </c:pt>
                <c:pt idx="9745">
                  <c:v>18.844999999999999</c:v>
                </c:pt>
                <c:pt idx="9746">
                  <c:v>18.844999999999999</c:v>
                </c:pt>
                <c:pt idx="9747">
                  <c:v>18.844999999999999</c:v>
                </c:pt>
                <c:pt idx="9748">
                  <c:v>18.8508</c:v>
                </c:pt>
                <c:pt idx="9749">
                  <c:v>19.1374</c:v>
                </c:pt>
                <c:pt idx="9750">
                  <c:v>19.1875</c:v>
                </c:pt>
                <c:pt idx="9751">
                  <c:v>19.1875</c:v>
                </c:pt>
                <c:pt idx="9752">
                  <c:v>19.1875</c:v>
                </c:pt>
                <c:pt idx="9753">
                  <c:v>19.1875</c:v>
                </c:pt>
                <c:pt idx="9754">
                  <c:v>19.1875</c:v>
                </c:pt>
                <c:pt idx="9755">
                  <c:v>19.306999999999999</c:v>
                </c:pt>
                <c:pt idx="9756">
                  <c:v>19.306999999999999</c:v>
                </c:pt>
                <c:pt idx="9757">
                  <c:v>19.306999999999999</c:v>
                </c:pt>
                <c:pt idx="9758">
                  <c:v>19.306999999999999</c:v>
                </c:pt>
                <c:pt idx="9759">
                  <c:v>19.549399999999999</c:v>
                </c:pt>
                <c:pt idx="9760">
                  <c:v>19.549399999999999</c:v>
                </c:pt>
                <c:pt idx="9761">
                  <c:v>19.549399999999999</c:v>
                </c:pt>
                <c:pt idx="9762">
                  <c:v>19.549399999999999</c:v>
                </c:pt>
                <c:pt idx="9763">
                  <c:v>19.549399999999999</c:v>
                </c:pt>
                <c:pt idx="9764">
                  <c:v>19.549399999999999</c:v>
                </c:pt>
                <c:pt idx="9765">
                  <c:v>19.6569</c:v>
                </c:pt>
                <c:pt idx="9766">
                  <c:v>20.055499999999999</c:v>
                </c:pt>
                <c:pt idx="9767">
                  <c:v>20.055499999999999</c:v>
                </c:pt>
                <c:pt idx="9768">
                  <c:v>20.0791</c:v>
                </c:pt>
                <c:pt idx="9769">
                  <c:v>20.2363</c:v>
                </c:pt>
                <c:pt idx="9770">
                  <c:v>20.2363</c:v>
                </c:pt>
                <c:pt idx="9771">
                  <c:v>20.286999999999999</c:v>
                </c:pt>
                <c:pt idx="9772">
                  <c:v>20.286999999999999</c:v>
                </c:pt>
                <c:pt idx="9773">
                  <c:v>20.286999999999999</c:v>
                </c:pt>
                <c:pt idx="9774">
                  <c:v>20.4145</c:v>
                </c:pt>
                <c:pt idx="9775">
                  <c:v>20.4145</c:v>
                </c:pt>
                <c:pt idx="9776">
                  <c:v>20.4145</c:v>
                </c:pt>
                <c:pt idx="9777">
                  <c:v>20.4145</c:v>
                </c:pt>
                <c:pt idx="9778">
                  <c:v>20.416799999999999</c:v>
                </c:pt>
                <c:pt idx="9779">
                  <c:v>20.450099999999999</c:v>
                </c:pt>
                <c:pt idx="9780">
                  <c:v>20.497299999999999</c:v>
                </c:pt>
                <c:pt idx="9781">
                  <c:v>20.497299999999999</c:v>
                </c:pt>
                <c:pt idx="9782">
                  <c:v>20.497299999999999</c:v>
                </c:pt>
                <c:pt idx="9783">
                  <c:v>20.497299999999999</c:v>
                </c:pt>
                <c:pt idx="9784">
                  <c:v>20.615400000000001</c:v>
                </c:pt>
                <c:pt idx="9785">
                  <c:v>20.615400000000001</c:v>
                </c:pt>
                <c:pt idx="9786">
                  <c:v>20.615400000000001</c:v>
                </c:pt>
                <c:pt idx="9787">
                  <c:v>20.628299999999999</c:v>
                </c:pt>
                <c:pt idx="9788">
                  <c:v>20.926300000000001</c:v>
                </c:pt>
                <c:pt idx="9789">
                  <c:v>20.926300000000001</c:v>
                </c:pt>
                <c:pt idx="9790">
                  <c:v>20.93</c:v>
                </c:pt>
                <c:pt idx="9791">
                  <c:v>20.93</c:v>
                </c:pt>
                <c:pt idx="9792">
                  <c:v>20.93</c:v>
                </c:pt>
                <c:pt idx="9793">
                  <c:v>20.93</c:v>
                </c:pt>
                <c:pt idx="9794">
                  <c:v>20.93</c:v>
                </c:pt>
                <c:pt idx="9795">
                  <c:v>20.93</c:v>
                </c:pt>
                <c:pt idx="9796">
                  <c:v>20.979700000000001</c:v>
                </c:pt>
                <c:pt idx="9797">
                  <c:v>20.979700000000001</c:v>
                </c:pt>
                <c:pt idx="9798">
                  <c:v>20.979700000000001</c:v>
                </c:pt>
                <c:pt idx="9799">
                  <c:v>20.979700000000001</c:v>
                </c:pt>
                <c:pt idx="9800">
                  <c:v>21.183700000000002</c:v>
                </c:pt>
                <c:pt idx="9801">
                  <c:v>21.183700000000002</c:v>
                </c:pt>
                <c:pt idx="9802">
                  <c:v>21.183700000000002</c:v>
                </c:pt>
                <c:pt idx="9803">
                  <c:v>21.2531</c:v>
                </c:pt>
                <c:pt idx="9804">
                  <c:v>21.377500000000001</c:v>
                </c:pt>
                <c:pt idx="9805">
                  <c:v>21.377500000000001</c:v>
                </c:pt>
                <c:pt idx="9806">
                  <c:v>21.377500000000001</c:v>
                </c:pt>
                <c:pt idx="9807">
                  <c:v>21.377500000000001</c:v>
                </c:pt>
                <c:pt idx="9808">
                  <c:v>21.5624</c:v>
                </c:pt>
                <c:pt idx="9809">
                  <c:v>21.5624</c:v>
                </c:pt>
                <c:pt idx="9810">
                  <c:v>21.5624</c:v>
                </c:pt>
                <c:pt idx="9811">
                  <c:v>21.668199999999999</c:v>
                </c:pt>
                <c:pt idx="9812">
                  <c:v>21.668199999999999</c:v>
                </c:pt>
                <c:pt idx="9813">
                  <c:v>21.668199999999999</c:v>
                </c:pt>
                <c:pt idx="9814">
                  <c:v>21.668199999999999</c:v>
                </c:pt>
                <c:pt idx="9815">
                  <c:v>21.668199999999999</c:v>
                </c:pt>
                <c:pt idx="9816">
                  <c:v>21.7593</c:v>
                </c:pt>
                <c:pt idx="9817">
                  <c:v>21.7593</c:v>
                </c:pt>
                <c:pt idx="9818">
                  <c:v>21.778500000000001</c:v>
                </c:pt>
                <c:pt idx="9819">
                  <c:v>21.849299999999999</c:v>
                </c:pt>
                <c:pt idx="9820">
                  <c:v>21.972799999999999</c:v>
                </c:pt>
                <c:pt idx="9821">
                  <c:v>22.0593</c:v>
                </c:pt>
                <c:pt idx="9822">
                  <c:v>22.0593</c:v>
                </c:pt>
                <c:pt idx="9823">
                  <c:v>22.081900000000001</c:v>
                </c:pt>
                <c:pt idx="9824">
                  <c:v>22.081900000000001</c:v>
                </c:pt>
                <c:pt idx="9825">
                  <c:v>22.1496</c:v>
                </c:pt>
                <c:pt idx="9826">
                  <c:v>22.1752</c:v>
                </c:pt>
                <c:pt idx="9827">
                  <c:v>22.273</c:v>
                </c:pt>
                <c:pt idx="9828">
                  <c:v>22.3047</c:v>
                </c:pt>
                <c:pt idx="9829">
                  <c:v>22.3047</c:v>
                </c:pt>
                <c:pt idx="9830">
                  <c:v>22.4877</c:v>
                </c:pt>
                <c:pt idx="9831">
                  <c:v>22.4877</c:v>
                </c:pt>
                <c:pt idx="9832">
                  <c:v>22.839400000000001</c:v>
                </c:pt>
                <c:pt idx="9833">
                  <c:v>23.094999999999999</c:v>
                </c:pt>
                <c:pt idx="9834">
                  <c:v>23.154499999999999</c:v>
                </c:pt>
                <c:pt idx="9835">
                  <c:v>23.154499999999999</c:v>
                </c:pt>
                <c:pt idx="9836">
                  <c:v>23.154499999999999</c:v>
                </c:pt>
                <c:pt idx="9837">
                  <c:v>23.154499999999999</c:v>
                </c:pt>
                <c:pt idx="9838">
                  <c:v>23.1553</c:v>
                </c:pt>
                <c:pt idx="9839">
                  <c:v>23.220400000000001</c:v>
                </c:pt>
                <c:pt idx="9840">
                  <c:v>23.220400000000001</c:v>
                </c:pt>
                <c:pt idx="9841">
                  <c:v>23.31</c:v>
                </c:pt>
                <c:pt idx="9842">
                  <c:v>23.31</c:v>
                </c:pt>
                <c:pt idx="9843">
                  <c:v>23.31</c:v>
                </c:pt>
                <c:pt idx="9844">
                  <c:v>23.31</c:v>
                </c:pt>
                <c:pt idx="9845">
                  <c:v>23.31</c:v>
                </c:pt>
                <c:pt idx="9846">
                  <c:v>23.969000000000001</c:v>
                </c:pt>
                <c:pt idx="9847">
                  <c:v>23.969000000000001</c:v>
                </c:pt>
                <c:pt idx="9848">
                  <c:v>23.969000000000001</c:v>
                </c:pt>
                <c:pt idx="9849">
                  <c:v>23.989699999999999</c:v>
                </c:pt>
                <c:pt idx="9850">
                  <c:v>24.1401</c:v>
                </c:pt>
                <c:pt idx="9851">
                  <c:v>24.1401</c:v>
                </c:pt>
                <c:pt idx="9852">
                  <c:v>24.1401</c:v>
                </c:pt>
                <c:pt idx="9853">
                  <c:v>24.4635</c:v>
                </c:pt>
                <c:pt idx="9854">
                  <c:v>24.566800000000001</c:v>
                </c:pt>
                <c:pt idx="9855">
                  <c:v>24.566800000000001</c:v>
                </c:pt>
                <c:pt idx="9856">
                  <c:v>24.566800000000001</c:v>
                </c:pt>
                <c:pt idx="9857">
                  <c:v>24.817</c:v>
                </c:pt>
                <c:pt idx="9858">
                  <c:v>24.817</c:v>
                </c:pt>
                <c:pt idx="9859">
                  <c:v>25.323699999999999</c:v>
                </c:pt>
                <c:pt idx="9860">
                  <c:v>25.325299999999999</c:v>
                </c:pt>
                <c:pt idx="9861">
                  <c:v>25.420999999999999</c:v>
                </c:pt>
                <c:pt idx="9862">
                  <c:v>25.493200000000002</c:v>
                </c:pt>
                <c:pt idx="9863">
                  <c:v>26.222000000000001</c:v>
                </c:pt>
                <c:pt idx="9864">
                  <c:v>26.222000000000001</c:v>
                </c:pt>
                <c:pt idx="9865">
                  <c:v>26.320900000000002</c:v>
                </c:pt>
                <c:pt idx="9866">
                  <c:v>26.417300000000001</c:v>
                </c:pt>
                <c:pt idx="9867">
                  <c:v>26.448799999999999</c:v>
                </c:pt>
                <c:pt idx="9868">
                  <c:v>26.448799999999999</c:v>
                </c:pt>
                <c:pt idx="9869">
                  <c:v>26.448799999999999</c:v>
                </c:pt>
                <c:pt idx="9870">
                  <c:v>26.448799999999999</c:v>
                </c:pt>
                <c:pt idx="9871">
                  <c:v>26.485299999999999</c:v>
                </c:pt>
                <c:pt idx="9872">
                  <c:v>26.485299999999999</c:v>
                </c:pt>
                <c:pt idx="9873">
                  <c:v>26.485299999999999</c:v>
                </c:pt>
                <c:pt idx="9874">
                  <c:v>26.757899999999999</c:v>
                </c:pt>
                <c:pt idx="9875">
                  <c:v>26.757899999999999</c:v>
                </c:pt>
                <c:pt idx="9876">
                  <c:v>26.757899999999999</c:v>
                </c:pt>
                <c:pt idx="9877">
                  <c:v>26.757899999999999</c:v>
                </c:pt>
                <c:pt idx="9878">
                  <c:v>26.809200000000001</c:v>
                </c:pt>
                <c:pt idx="9879">
                  <c:v>27.500299999999999</c:v>
                </c:pt>
                <c:pt idx="9880">
                  <c:v>28.073799999999999</c:v>
                </c:pt>
                <c:pt idx="9881">
                  <c:v>28.073799999999999</c:v>
                </c:pt>
                <c:pt idx="9882">
                  <c:v>28.6737</c:v>
                </c:pt>
                <c:pt idx="9883">
                  <c:v>28.6737</c:v>
                </c:pt>
                <c:pt idx="9884">
                  <c:v>28.6737</c:v>
                </c:pt>
                <c:pt idx="9885">
                  <c:v>28.6737</c:v>
                </c:pt>
                <c:pt idx="9886">
                  <c:v>28.830100000000002</c:v>
                </c:pt>
                <c:pt idx="9887">
                  <c:v>29.1371</c:v>
                </c:pt>
                <c:pt idx="9888">
                  <c:v>29.1371</c:v>
                </c:pt>
                <c:pt idx="9889">
                  <c:v>29.9739</c:v>
                </c:pt>
                <c:pt idx="9890">
                  <c:v>30.265699999999999</c:v>
                </c:pt>
                <c:pt idx="9891">
                  <c:v>31.060600000000001</c:v>
                </c:pt>
                <c:pt idx="9892">
                  <c:v>31.060600000000001</c:v>
                </c:pt>
                <c:pt idx="9893">
                  <c:v>31.421900000000001</c:v>
                </c:pt>
                <c:pt idx="9894">
                  <c:v>31.550999999999998</c:v>
                </c:pt>
                <c:pt idx="9895">
                  <c:v>31.8537</c:v>
                </c:pt>
                <c:pt idx="9896">
                  <c:v>32.332299999999996</c:v>
                </c:pt>
                <c:pt idx="9897">
                  <c:v>32.332299999999996</c:v>
                </c:pt>
                <c:pt idx="9898">
                  <c:v>33.4009</c:v>
                </c:pt>
                <c:pt idx="9899">
                  <c:v>33.4009</c:v>
                </c:pt>
                <c:pt idx="9900">
                  <c:v>34.081600000000002</c:v>
                </c:pt>
                <c:pt idx="9901">
                  <c:v>34.081600000000002</c:v>
                </c:pt>
                <c:pt idx="9902">
                  <c:v>34.531399999999998</c:v>
                </c:pt>
                <c:pt idx="9903">
                  <c:v>34.544899999999998</c:v>
                </c:pt>
                <c:pt idx="9904">
                  <c:v>34.544899999999998</c:v>
                </c:pt>
                <c:pt idx="9905">
                  <c:v>35.435600000000001</c:v>
                </c:pt>
                <c:pt idx="9906">
                  <c:v>37.046799999999998</c:v>
                </c:pt>
                <c:pt idx="9907">
                  <c:v>37.046799999999998</c:v>
                </c:pt>
                <c:pt idx="9908">
                  <c:v>37.046799999999998</c:v>
                </c:pt>
                <c:pt idx="9909">
                  <c:v>37.8523</c:v>
                </c:pt>
                <c:pt idx="9910">
                  <c:v>37.8523</c:v>
                </c:pt>
                <c:pt idx="9911">
                  <c:v>39.395000000000003</c:v>
                </c:pt>
                <c:pt idx="9912">
                  <c:v>39.395000000000003</c:v>
                </c:pt>
                <c:pt idx="9913">
                  <c:v>39.395000000000003</c:v>
                </c:pt>
                <c:pt idx="9914">
                  <c:v>39.395000000000003</c:v>
                </c:pt>
                <c:pt idx="9915">
                  <c:v>39.395000000000003</c:v>
                </c:pt>
                <c:pt idx="9916">
                  <c:v>40.667099999999998</c:v>
                </c:pt>
                <c:pt idx="9917">
                  <c:v>40.667099999999998</c:v>
                </c:pt>
                <c:pt idx="9918">
                  <c:v>41.100700000000003</c:v>
                </c:pt>
                <c:pt idx="9919">
                  <c:v>41.2104</c:v>
                </c:pt>
                <c:pt idx="9920">
                  <c:v>41.482300000000002</c:v>
                </c:pt>
                <c:pt idx="9921">
                  <c:v>41.482300000000002</c:v>
                </c:pt>
                <c:pt idx="9922">
                  <c:v>44.3371</c:v>
                </c:pt>
                <c:pt idx="9923">
                  <c:v>44.459000000000003</c:v>
                </c:pt>
                <c:pt idx="9924">
                  <c:v>44.591500000000003</c:v>
                </c:pt>
                <c:pt idx="9925">
                  <c:v>45.2089</c:v>
                </c:pt>
                <c:pt idx="9926">
                  <c:v>45.2089</c:v>
                </c:pt>
                <c:pt idx="9927">
                  <c:v>45.2089</c:v>
                </c:pt>
                <c:pt idx="9928">
                  <c:v>46.367899999999999</c:v>
                </c:pt>
                <c:pt idx="9929">
                  <c:v>46.367899999999999</c:v>
                </c:pt>
                <c:pt idx="9930">
                  <c:v>46.376300000000001</c:v>
                </c:pt>
                <c:pt idx="9931">
                  <c:v>46.376300000000001</c:v>
                </c:pt>
                <c:pt idx="9932">
                  <c:v>46.376300000000001</c:v>
                </c:pt>
                <c:pt idx="9933">
                  <c:v>46.376300000000001</c:v>
                </c:pt>
                <c:pt idx="9934">
                  <c:v>47.889499999999998</c:v>
                </c:pt>
                <c:pt idx="9935">
                  <c:v>47.889499999999998</c:v>
                </c:pt>
                <c:pt idx="9936">
                  <c:v>47.889499999999998</c:v>
                </c:pt>
                <c:pt idx="9937">
                  <c:v>47.889499999999998</c:v>
                </c:pt>
                <c:pt idx="9938">
                  <c:v>48.773099999999999</c:v>
                </c:pt>
                <c:pt idx="9939">
                  <c:v>49.1554</c:v>
                </c:pt>
                <c:pt idx="9940">
                  <c:v>49.1554</c:v>
                </c:pt>
                <c:pt idx="9941">
                  <c:v>49.1554</c:v>
                </c:pt>
                <c:pt idx="9942">
                  <c:v>49.907200000000003</c:v>
                </c:pt>
                <c:pt idx="9943">
                  <c:v>49.907200000000003</c:v>
                </c:pt>
                <c:pt idx="9944">
                  <c:v>49.907200000000003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5D-4C56-98D9-3952D01D0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522143"/>
        <c:axId val="1721002623"/>
      </c:scatterChart>
      <c:valAx>
        <c:axId val="1735522143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o-RO"/>
                  <a:t>IPC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02623"/>
        <c:crosses val="autoZero"/>
        <c:crossBetween val="midCat"/>
        <c:majorUnit val="0.5"/>
      </c:valAx>
      <c:valAx>
        <c:axId val="17210026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o-RO"/>
                  <a:t>Energy </a:t>
                </a:r>
                <a:r>
                  <a:rPr lang="en-US"/>
                  <a:t>[j]</a:t>
                </a:r>
              </a:p>
            </c:rich>
          </c:tx>
          <c:layout>
            <c:manualLayout>
              <c:xMode val="edge"/>
              <c:yMode val="edge"/>
              <c:x val="1.5382087721702143E-2"/>
              <c:y val="0.42281477050271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522143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IPC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'graph (2)'!$C:$L</c:f>
              <c:multiLvlStrCache>
                <c:ptCount val="9946"/>
                <c:lvl>
                  <c:pt idx="0">
                    <c:v>memory:</c:v>
                  </c:pt>
                  <c:pt idx="1">
                    <c:v>8</c:v>
                  </c:pt>
                  <c:pt idx="2">
                    <c:v>1</c:v>
                  </c:pt>
                  <c:pt idx="3">
                    <c:v>2</c:v>
                  </c:pt>
                  <c:pt idx="4">
                    <c:v>2</c:v>
                  </c:pt>
                  <c:pt idx="5">
                    <c:v>2</c:v>
                  </c:pt>
                  <c:pt idx="6">
                    <c:v>3</c:v>
                  </c:pt>
                  <c:pt idx="7">
                    <c:v>6</c:v>
                  </c:pt>
                  <c:pt idx="8">
                    <c:v>8</c:v>
                  </c:pt>
                  <c:pt idx="9">
                    <c:v>2</c:v>
                  </c:pt>
                  <c:pt idx="10">
                    <c:v>6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3</c:v>
                  </c:pt>
                  <c:pt idx="15">
                    <c:v>7</c:v>
                  </c:pt>
                  <c:pt idx="16">
                    <c:v>5</c:v>
                  </c:pt>
                  <c:pt idx="17">
                    <c:v>8</c:v>
                  </c:pt>
                  <c:pt idx="18">
                    <c:v>4</c:v>
                  </c:pt>
                  <c:pt idx="19">
                    <c:v>5</c:v>
                  </c:pt>
                  <c:pt idx="20">
                    <c:v>4</c:v>
                  </c:pt>
                  <c:pt idx="21">
                    <c:v>1</c:v>
                  </c:pt>
                  <c:pt idx="22">
                    <c:v>7</c:v>
                  </c:pt>
                  <c:pt idx="23">
                    <c:v>8</c:v>
                  </c:pt>
                  <c:pt idx="24">
                    <c:v>3</c:v>
                  </c:pt>
                  <c:pt idx="25">
                    <c:v>5</c:v>
                  </c:pt>
                  <c:pt idx="26">
                    <c:v>2</c:v>
                  </c:pt>
                  <c:pt idx="27">
                    <c:v>6</c:v>
                  </c:pt>
                  <c:pt idx="28">
                    <c:v>6</c:v>
                  </c:pt>
                  <c:pt idx="29">
                    <c:v>8</c:v>
                  </c:pt>
                  <c:pt idx="30">
                    <c:v>4</c:v>
                  </c:pt>
                  <c:pt idx="31">
                    <c:v>6</c:v>
                  </c:pt>
                  <c:pt idx="32">
                    <c:v>6</c:v>
                  </c:pt>
                  <c:pt idx="33">
                    <c:v>5</c:v>
                  </c:pt>
                  <c:pt idx="34">
                    <c:v>4</c:v>
                  </c:pt>
                  <c:pt idx="35">
                    <c:v>2</c:v>
                  </c:pt>
                  <c:pt idx="36">
                    <c:v>8</c:v>
                  </c:pt>
                  <c:pt idx="37">
                    <c:v>6</c:v>
                  </c:pt>
                  <c:pt idx="38">
                    <c:v>7</c:v>
                  </c:pt>
                  <c:pt idx="39">
                    <c:v>4</c:v>
                  </c:pt>
                  <c:pt idx="40">
                    <c:v>5</c:v>
                  </c:pt>
                  <c:pt idx="41">
                    <c:v>1</c:v>
                  </c:pt>
                  <c:pt idx="42">
                    <c:v>4</c:v>
                  </c:pt>
                  <c:pt idx="43">
                    <c:v>3</c:v>
                  </c:pt>
                  <c:pt idx="44">
                    <c:v>1</c:v>
                  </c:pt>
                  <c:pt idx="45">
                    <c:v>4</c:v>
                  </c:pt>
                  <c:pt idx="46">
                    <c:v>5</c:v>
                  </c:pt>
                  <c:pt idx="47">
                    <c:v>7</c:v>
                  </c:pt>
                  <c:pt idx="48">
                    <c:v>2</c:v>
                  </c:pt>
                  <c:pt idx="49">
                    <c:v>4</c:v>
                  </c:pt>
                  <c:pt idx="50">
                    <c:v>5</c:v>
                  </c:pt>
                  <c:pt idx="51">
                    <c:v>6</c:v>
                  </c:pt>
                  <c:pt idx="52">
                    <c:v>3</c:v>
                  </c:pt>
                  <c:pt idx="53">
                    <c:v>1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2</c:v>
                  </c:pt>
                  <c:pt idx="58">
                    <c:v>4</c:v>
                  </c:pt>
                  <c:pt idx="59">
                    <c:v>5</c:v>
                  </c:pt>
                  <c:pt idx="60">
                    <c:v>7</c:v>
                  </c:pt>
                  <c:pt idx="61">
                    <c:v>6</c:v>
                  </c:pt>
                  <c:pt idx="62">
                    <c:v>7</c:v>
                  </c:pt>
                  <c:pt idx="63">
                    <c:v>1</c:v>
                  </c:pt>
                  <c:pt idx="64">
                    <c:v>5</c:v>
                  </c:pt>
                  <c:pt idx="65">
                    <c:v>7</c:v>
                  </c:pt>
                  <c:pt idx="66">
                    <c:v>4</c:v>
                  </c:pt>
                  <c:pt idx="67">
                    <c:v>2</c:v>
                  </c:pt>
                  <c:pt idx="68">
                    <c:v>1</c:v>
                  </c:pt>
                  <c:pt idx="69">
                    <c:v>4</c:v>
                  </c:pt>
                  <c:pt idx="70">
                    <c:v>7</c:v>
                  </c:pt>
                  <c:pt idx="71">
                    <c:v>4</c:v>
                  </c:pt>
                  <c:pt idx="72">
                    <c:v>7</c:v>
                  </c:pt>
                  <c:pt idx="73">
                    <c:v>5</c:v>
                  </c:pt>
                  <c:pt idx="74">
                    <c:v>6</c:v>
                  </c:pt>
                  <c:pt idx="75">
                    <c:v>7</c:v>
                  </c:pt>
                  <c:pt idx="76">
                    <c:v>6</c:v>
                  </c:pt>
                  <c:pt idx="77">
                    <c:v>6</c:v>
                  </c:pt>
                  <c:pt idx="78">
                    <c:v>4</c:v>
                  </c:pt>
                  <c:pt idx="79">
                    <c:v>8</c:v>
                  </c:pt>
                  <c:pt idx="80">
                    <c:v>4</c:v>
                  </c:pt>
                  <c:pt idx="81">
                    <c:v>4</c:v>
                  </c:pt>
                  <c:pt idx="82">
                    <c:v>6</c:v>
                  </c:pt>
                  <c:pt idx="83">
                    <c:v>2</c:v>
                  </c:pt>
                  <c:pt idx="84">
                    <c:v>1</c:v>
                  </c:pt>
                  <c:pt idx="85">
                    <c:v>1</c:v>
                  </c:pt>
                  <c:pt idx="86">
                    <c:v>8</c:v>
                  </c:pt>
                  <c:pt idx="87">
                    <c:v>1</c:v>
                  </c:pt>
                  <c:pt idx="88">
                    <c:v>6</c:v>
                  </c:pt>
                  <c:pt idx="89">
                    <c:v>3</c:v>
                  </c:pt>
                  <c:pt idx="90">
                    <c:v>8</c:v>
                  </c:pt>
                  <c:pt idx="91">
                    <c:v>8</c:v>
                  </c:pt>
                  <c:pt idx="92">
                    <c:v>3</c:v>
                  </c:pt>
                  <c:pt idx="93">
                    <c:v>1</c:v>
                  </c:pt>
                  <c:pt idx="94">
                    <c:v>7</c:v>
                  </c:pt>
                  <c:pt idx="95">
                    <c:v>1</c:v>
                  </c:pt>
                  <c:pt idx="96">
                    <c:v>5</c:v>
                  </c:pt>
                  <c:pt idx="97">
                    <c:v>4</c:v>
                  </c:pt>
                  <c:pt idx="98">
                    <c:v>4</c:v>
                  </c:pt>
                  <c:pt idx="99">
                    <c:v>5</c:v>
                  </c:pt>
                  <c:pt idx="100">
                    <c:v>6</c:v>
                  </c:pt>
                  <c:pt idx="101">
                    <c:v>2</c:v>
                  </c:pt>
                  <c:pt idx="102">
                    <c:v>8</c:v>
                  </c:pt>
                  <c:pt idx="103">
                    <c:v>3</c:v>
                  </c:pt>
                  <c:pt idx="104">
                    <c:v>5</c:v>
                  </c:pt>
                  <c:pt idx="105">
                    <c:v>8</c:v>
                  </c:pt>
                  <c:pt idx="106">
                    <c:v>2</c:v>
                  </c:pt>
                  <c:pt idx="107">
                    <c:v>8</c:v>
                  </c:pt>
                  <c:pt idx="108">
                    <c:v>4</c:v>
                  </c:pt>
                  <c:pt idx="109">
                    <c:v>3</c:v>
                  </c:pt>
                  <c:pt idx="110">
                    <c:v>2</c:v>
                  </c:pt>
                  <c:pt idx="111">
                    <c:v>6</c:v>
                  </c:pt>
                  <c:pt idx="112">
                    <c:v>6</c:v>
                  </c:pt>
                  <c:pt idx="113">
                    <c:v>8</c:v>
                  </c:pt>
                  <c:pt idx="114">
                    <c:v>6</c:v>
                  </c:pt>
                  <c:pt idx="115">
                    <c:v>2</c:v>
                  </c:pt>
                  <c:pt idx="116">
                    <c:v>3</c:v>
                  </c:pt>
                  <c:pt idx="117">
                    <c:v>1</c:v>
                  </c:pt>
                  <c:pt idx="118">
                    <c:v>1</c:v>
                  </c:pt>
                  <c:pt idx="119">
                    <c:v>3</c:v>
                  </c:pt>
                  <c:pt idx="120">
                    <c:v>5</c:v>
                  </c:pt>
                  <c:pt idx="121">
                    <c:v>2</c:v>
                  </c:pt>
                  <c:pt idx="122">
                    <c:v>2</c:v>
                  </c:pt>
                  <c:pt idx="123">
                    <c:v>5</c:v>
                  </c:pt>
                  <c:pt idx="124">
                    <c:v>2</c:v>
                  </c:pt>
                  <c:pt idx="125">
                    <c:v>2</c:v>
                  </c:pt>
                  <c:pt idx="126">
                    <c:v>4</c:v>
                  </c:pt>
                  <c:pt idx="127">
                    <c:v>8</c:v>
                  </c:pt>
                  <c:pt idx="128">
                    <c:v>3</c:v>
                  </c:pt>
                  <c:pt idx="129">
                    <c:v>1</c:v>
                  </c:pt>
                  <c:pt idx="130">
                    <c:v>2</c:v>
                  </c:pt>
                  <c:pt idx="131">
                    <c:v>4</c:v>
                  </c:pt>
                  <c:pt idx="132">
                    <c:v>4</c:v>
                  </c:pt>
                  <c:pt idx="133">
                    <c:v>7</c:v>
                  </c:pt>
                  <c:pt idx="134">
                    <c:v>1</c:v>
                  </c:pt>
                  <c:pt idx="135">
                    <c:v>2</c:v>
                  </c:pt>
                  <c:pt idx="136">
                    <c:v>4</c:v>
                  </c:pt>
                  <c:pt idx="137">
                    <c:v>8</c:v>
                  </c:pt>
                  <c:pt idx="138">
                    <c:v>1</c:v>
                  </c:pt>
                  <c:pt idx="139">
                    <c:v>5</c:v>
                  </c:pt>
                  <c:pt idx="140">
                    <c:v>2</c:v>
                  </c:pt>
                  <c:pt idx="141">
                    <c:v>6</c:v>
                  </c:pt>
                  <c:pt idx="142">
                    <c:v>6</c:v>
                  </c:pt>
                  <c:pt idx="143">
                    <c:v>1</c:v>
                  </c:pt>
                  <c:pt idx="144">
                    <c:v>7</c:v>
                  </c:pt>
                  <c:pt idx="145">
                    <c:v>1</c:v>
                  </c:pt>
                  <c:pt idx="146">
                    <c:v>3</c:v>
                  </c:pt>
                  <c:pt idx="147">
                    <c:v>6</c:v>
                  </c:pt>
                  <c:pt idx="148">
                    <c:v>4</c:v>
                  </c:pt>
                  <c:pt idx="149">
                    <c:v>7</c:v>
                  </c:pt>
                  <c:pt idx="150">
                    <c:v>2</c:v>
                  </c:pt>
                  <c:pt idx="151">
                    <c:v>2</c:v>
                  </c:pt>
                  <c:pt idx="152">
                    <c:v>6</c:v>
                  </c:pt>
                  <c:pt idx="153">
                    <c:v>1</c:v>
                  </c:pt>
                  <c:pt idx="154">
                    <c:v>3</c:v>
                  </c:pt>
                  <c:pt idx="155">
                    <c:v>3</c:v>
                  </c:pt>
                  <c:pt idx="156">
                    <c:v>1</c:v>
                  </c:pt>
                  <c:pt idx="157">
                    <c:v>7</c:v>
                  </c:pt>
                  <c:pt idx="158">
                    <c:v>6</c:v>
                  </c:pt>
                  <c:pt idx="159">
                    <c:v>6</c:v>
                  </c:pt>
                  <c:pt idx="160">
                    <c:v>8</c:v>
                  </c:pt>
                  <c:pt idx="161">
                    <c:v>8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5</c:v>
                  </c:pt>
                  <c:pt idx="165">
                    <c:v>5</c:v>
                  </c:pt>
                  <c:pt idx="166">
                    <c:v>7</c:v>
                  </c:pt>
                  <c:pt idx="167">
                    <c:v>5</c:v>
                  </c:pt>
                  <c:pt idx="168">
                    <c:v>6</c:v>
                  </c:pt>
                  <c:pt idx="169">
                    <c:v>5</c:v>
                  </c:pt>
                  <c:pt idx="170">
                    <c:v>3</c:v>
                  </c:pt>
                  <c:pt idx="171">
                    <c:v>7</c:v>
                  </c:pt>
                  <c:pt idx="172">
                    <c:v>6</c:v>
                  </c:pt>
                  <c:pt idx="173">
                    <c:v>1</c:v>
                  </c:pt>
                  <c:pt idx="174">
                    <c:v>2</c:v>
                  </c:pt>
                  <c:pt idx="175">
                    <c:v>3</c:v>
                  </c:pt>
                  <c:pt idx="176">
                    <c:v>7</c:v>
                  </c:pt>
                  <c:pt idx="177">
                    <c:v>5</c:v>
                  </c:pt>
                  <c:pt idx="178">
                    <c:v>5</c:v>
                  </c:pt>
                  <c:pt idx="179">
                    <c:v>3</c:v>
                  </c:pt>
                  <c:pt idx="180">
                    <c:v>6</c:v>
                  </c:pt>
                  <c:pt idx="181">
                    <c:v>6</c:v>
                  </c:pt>
                  <c:pt idx="182">
                    <c:v>2</c:v>
                  </c:pt>
                  <c:pt idx="183">
                    <c:v>5</c:v>
                  </c:pt>
                  <c:pt idx="184">
                    <c:v>7</c:v>
                  </c:pt>
                  <c:pt idx="185">
                    <c:v>6</c:v>
                  </c:pt>
                  <c:pt idx="186">
                    <c:v>3</c:v>
                  </c:pt>
                  <c:pt idx="187">
                    <c:v>3</c:v>
                  </c:pt>
                  <c:pt idx="188">
                    <c:v>4</c:v>
                  </c:pt>
                  <c:pt idx="189">
                    <c:v>8</c:v>
                  </c:pt>
                  <c:pt idx="190">
                    <c:v>7</c:v>
                  </c:pt>
                  <c:pt idx="191">
                    <c:v>8</c:v>
                  </c:pt>
                  <c:pt idx="192">
                    <c:v>1</c:v>
                  </c:pt>
                  <c:pt idx="193">
                    <c:v>3</c:v>
                  </c:pt>
                  <c:pt idx="194">
                    <c:v>1</c:v>
                  </c:pt>
                  <c:pt idx="195">
                    <c:v>2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1</c:v>
                  </c:pt>
                  <c:pt idx="199">
                    <c:v>4</c:v>
                  </c:pt>
                  <c:pt idx="200">
                    <c:v>2</c:v>
                  </c:pt>
                  <c:pt idx="201">
                    <c:v>6</c:v>
                  </c:pt>
                  <c:pt idx="202">
                    <c:v>3</c:v>
                  </c:pt>
                  <c:pt idx="203">
                    <c:v>5</c:v>
                  </c:pt>
                  <c:pt idx="204">
                    <c:v>6</c:v>
                  </c:pt>
                  <c:pt idx="205">
                    <c:v>4</c:v>
                  </c:pt>
                  <c:pt idx="206">
                    <c:v>4</c:v>
                  </c:pt>
                  <c:pt idx="207">
                    <c:v>4</c:v>
                  </c:pt>
                  <c:pt idx="208">
                    <c:v>4</c:v>
                  </c:pt>
                  <c:pt idx="209">
                    <c:v>1</c:v>
                  </c:pt>
                  <c:pt idx="210">
                    <c:v>5</c:v>
                  </c:pt>
                  <c:pt idx="211">
                    <c:v>1</c:v>
                  </c:pt>
                  <c:pt idx="212">
                    <c:v>5</c:v>
                  </c:pt>
                  <c:pt idx="213">
                    <c:v>8</c:v>
                  </c:pt>
                  <c:pt idx="214">
                    <c:v>3</c:v>
                  </c:pt>
                  <c:pt idx="215">
                    <c:v>7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2</c:v>
                  </c:pt>
                  <c:pt idx="219">
                    <c:v>3</c:v>
                  </c:pt>
                  <c:pt idx="220">
                    <c:v>7</c:v>
                  </c:pt>
                  <c:pt idx="221">
                    <c:v>4</c:v>
                  </c:pt>
                  <c:pt idx="222">
                    <c:v>7</c:v>
                  </c:pt>
                  <c:pt idx="223">
                    <c:v>5</c:v>
                  </c:pt>
                  <c:pt idx="224">
                    <c:v>7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</c:v>
                  </c:pt>
                  <c:pt idx="228">
                    <c:v>3</c:v>
                  </c:pt>
                  <c:pt idx="229">
                    <c:v>3</c:v>
                  </c:pt>
                  <c:pt idx="230">
                    <c:v>8</c:v>
                  </c:pt>
                  <c:pt idx="231">
                    <c:v>3</c:v>
                  </c:pt>
                  <c:pt idx="232">
                    <c:v>2</c:v>
                  </c:pt>
                  <c:pt idx="233">
                    <c:v>5</c:v>
                  </c:pt>
                  <c:pt idx="234">
                    <c:v>7</c:v>
                  </c:pt>
                  <c:pt idx="235">
                    <c:v>3</c:v>
                  </c:pt>
                  <c:pt idx="236">
                    <c:v>6</c:v>
                  </c:pt>
                  <c:pt idx="237">
                    <c:v>8</c:v>
                  </c:pt>
                  <c:pt idx="238">
                    <c:v>2</c:v>
                  </c:pt>
                  <c:pt idx="239">
                    <c:v>3</c:v>
                  </c:pt>
                  <c:pt idx="240">
                    <c:v>3</c:v>
                  </c:pt>
                  <c:pt idx="241">
                    <c:v>6</c:v>
                  </c:pt>
                  <c:pt idx="242">
                    <c:v>2</c:v>
                  </c:pt>
                  <c:pt idx="243">
                    <c:v>8</c:v>
                  </c:pt>
                  <c:pt idx="244">
                    <c:v>6</c:v>
                  </c:pt>
                  <c:pt idx="245">
                    <c:v>1</c:v>
                  </c:pt>
                  <c:pt idx="246">
                    <c:v>6</c:v>
                  </c:pt>
                  <c:pt idx="247">
                    <c:v>1</c:v>
                  </c:pt>
                  <c:pt idx="248">
                    <c:v>3</c:v>
                  </c:pt>
                  <c:pt idx="249">
                    <c:v>8</c:v>
                  </c:pt>
                  <c:pt idx="250">
                    <c:v>4</c:v>
                  </c:pt>
                  <c:pt idx="251">
                    <c:v>6</c:v>
                  </c:pt>
                  <c:pt idx="252">
                    <c:v>6</c:v>
                  </c:pt>
                  <c:pt idx="253">
                    <c:v>5</c:v>
                  </c:pt>
                  <c:pt idx="254">
                    <c:v>2</c:v>
                  </c:pt>
                  <c:pt idx="255">
                    <c:v>2</c:v>
                  </c:pt>
                  <c:pt idx="256">
                    <c:v>2</c:v>
                  </c:pt>
                  <c:pt idx="257">
                    <c:v>2</c:v>
                  </c:pt>
                  <c:pt idx="258">
                    <c:v>4</c:v>
                  </c:pt>
                  <c:pt idx="259">
                    <c:v>5</c:v>
                  </c:pt>
                  <c:pt idx="260">
                    <c:v>5</c:v>
                  </c:pt>
                  <c:pt idx="261">
                    <c:v>7</c:v>
                  </c:pt>
                  <c:pt idx="262">
                    <c:v>2</c:v>
                  </c:pt>
                  <c:pt idx="263">
                    <c:v>6</c:v>
                  </c:pt>
                  <c:pt idx="264">
                    <c:v>8</c:v>
                  </c:pt>
                  <c:pt idx="265">
                    <c:v>3</c:v>
                  </c:pt>
                  <c:pt idx="266">
                    <c:v>1</c:v>
                  </c:pt>
                  <c:pt idx="267">
                    <c:v>4</c:v>
                  </c:pt>
                  <c:pt idx="268">
                    <c:v>8</c:v>
                  </c:pt>
                  <c:pt idx="269">
                    <c:v>7</c:v>
                  </c:pt>
                  <c:pt idx="270">
                    <c:v>3</c:v>
                  </c:pt>
                  <c:pt idx="271">
                    <c:v>3</c:v>
                  </c:pt>
                  <c:pt idx="272">
                    <c:v>4</c:v>
                  </c:pt>
                  <c:pt idx="273">
                    <c:v>4</c:v>
                  </c:pt>
                  <c:pt idx="274">
                    <c:v>1</c:v>
                  </c:pt>
                  <c:pt idx="275">
                    <c:v>4</c:v>
                  </c:pt>
                  <c:pt idx="276">
                    <c:v>1</c:v>
                  </c:pt>
                  <c:pt idx="277">
                    <c:v>8</c:v>
                  </c:pt>
                  <c:pt idx="278">
                    <c:v>4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4</c:v>
                  </c:pt>
                  <c:pt idx="282">
                    <c:v>8</c:v>
                  </c:pt>
                  <c:pt idx="283">
                    <c:v>8</c:v>
                  </c:pt>
                  <c:pt idx="284">
                    <c:v>3</c:v>
                  </c:pt>
                  <c:pt idx="285">
                    <c:v>5</c:v>
                  </c:pt>
                  <c:pt idx="286">
                    <c:v>3</c:v>
                  </c:pt>
                  <c:pt idx="287">
                    <c:v>6</c:v>
                  </c:pt>
                  <c:pt idx="288">
                    <c:v>5</c:v>
                  </c:pt>
                  <c:pt idx="289">
                    <c:v>3</c:v>
                  </c:pt>
                  <c:pt idx="290">
                    <c:v>4</c:v>
                  </c:pt>
                  <c:pt idx="291">
                    <c:v>4</c:v>
                  </c:pt>
                  <c:pt idx="292">
                    <c:v>3</c:v>
                  </c:pt>
                  <c:pt idx="293">
                    <c:v>3</c:v>
                  </c:pt>
                  <c:pt idx="294">
                    <c:v>7</c:v>
                  </c:pt>
                  <c:pt idx="295">
                    <c:v>7</c:v>
                  </c:pt>
                  <c:pt idx="296">
                    <c:v>6</c:v>
                  </c:pt>
                  <c:pt idx="297">
                    <c:v>1</c:v>
                  </c:pt>
                  <c:pt idx="298">
                    <c:v>6</c:v>
                  </c:pt>
                  <c:pt idx="299">
                    <c:v>5</c:v>
                  </c:pt>
                  <c:pt idx="300">
                    <c:v>5</c:v>
                  </c:pt>
                  <c:pt idx="301">
                    <c:v>8</c:v>
                  </c:pt>
                  <c:pt idx="302">
                    <c:v>8</c:v>
                  </c:pt>
                  <c:pt idx="303">
                    <c:v>5</c:v>
                  </c:pt>
                  <c:pt idx="304">
                    <c:v>6</c:v>
                  </c:pt>
                  <c:pt idx="305">
                    <c:v>8</c:v>
                  </c:pt>
                  <c:pt idx="306">
                    <c:v>3</c:v>
                  </c:pt>
                  <c:pt idx="307">
                    <c:v>2</c:v>
                  </c:pt>
                  <c:pt idx="308">
                    <c:v>8</c:v>
                  </c:pt>
                  <c:pt idx="309">
                    <c:v>2</c:v>
                  </c:pt>
                  <c:pt idx="310">
                    <c:v>7</c:v>
                  </c:pt>
                  <c:pt idx="311">
                    <c:v>6</c:v>
                  </c:pt>
                  <c:pt idx="312">
                    <c:v>2</c:v>
                  </c:pt>
                  <c:pt idx="313">
                    <c:v>8</c:v>
                  </c:pt>
                  <c:pt idx="314">
                    <c:v>3</c:v>
                  </c:pt>
                  <c:pt idx="315">
                    <c:v>1</c:v>
                  </c:pt>
                  <c:pt idx="316">
                    <c:v>7</c:v>
                  </c:pt>
                  <c:pt idx="317">
                    <c:v>5</c:v>
                  </c:pt>
                  <c:pt idx="318">
                    <c:v>5</c:v>
                  </c:pt>
                  <c:pt idx="319">
                    <c:v>4</c:v>
                  </c:pt>
                  <c:pt idx="320">
                    <c:v>7</c:v>
                  </c:pt>
                  <c:pt idx="321">
                    <c:v>4</c:v>
                  </c:pt>
                  <c:pt idx="322">
                    <c:v>6</c:v>
                  </c:pt>
                  <c:pt idx="323">
                    <c:v>1</c:v>
                  </c:pt>
                  <c:pt idx="324">
                    <c:v>6</c:v>
                  </c:pt>
                  <c:pt idx="325">
                    <c:v>7</c:v>
                  </c:pt>
                  <c:pt idx="326">
                    <c:v>1</c:v>
                  </c:pt>
                  <c:pt idx="327">
                    <c:v>4</c:v>
                  </c:pt>
                  <c:pt idx="328">
                    <c:v>4</c:v>
                  </c:pt>
                  <c:pt idx="329">
                    <c:v>3</c:v>
                  </c:pt>
                  <c:pt idx="330">
                    <c:v>8</c:v>
                  </c:pt>
                  <c:pt idx="331">
                    <c:v>2</c:v>
                  </c:pt>
                  <c:pt idx="332">
                    <c:v>7</c:v>
                  </c:pt>
                  <c:pt idx="333">
                    <c:v>5</c:v>
                  </c:pt>
                  <c:pt idx="334">
                    <c:v>7</c:v>
                  </c:pt>
                  <c:pt idx="335">
                    <c:v>8</c:v>
                  </c:pt>
                  <c:pt idx="336">
                    <c:v>7</c:v>
                  </c:pt>
                  <c:pt idx="337">
                    <c:v>4</c:v>
                  </c:pt>
                  <c:pt idx="338">
                    <c:v>6</c:v>
                  </c:pt>
                  <c:pt idx="339">
                    <c:v>7</c:v>
                  </c:pt>
                  <c:pt idx="340">
                    <c:v>1</c:v>
                  </c:pt>
                  <c:pt idx="341">
                    <c:v>2</c:v>
                  </c:pt>
                  <c:pt idx="342">
                    <c:v>3</c:v>
                  </c:pt>
                  <c:pt idx="343">
                    <c:v>3</c:v>
                  </c:pt>
                  <c:pt idx="344">
                    <c:v>8</c:v>
                  </c:pt>
                  <c:pt idx="345">
                    <c:v>2</c:v>
                  </c:pt>
                  <c:pt idx="346">
                    <c:v>5</c:v>
                  </c:pt>
                  <c:pt idx="347">
                    <c:v>4</c:v>
                  </c:pt>
                  <c:pt idx="348">
                    <c:v>4</c:v>
                  </c:pt>
                  <c:pt idx="349">
                    <c:v>1</c:v>
                  </c:pt>
                  <c:pt idx="350">
                    <c:v>6</c:v>
                  </c:pt>
                  <c:pt idx="351">
                    <c:v>5</c:v>
                  </c:pt>
                  <c:pt idx="352">
                    <c:v>8</c:v>
                  </c:pt>
                  <c:pt idx="353">
                    <c:v>7</c:v>
                  </c:pt>
                  <c:pt idx="354">
                    <c:v>1</c:v>
                  </c:pt>
                  <c:pt idx="355">
                    <c:v>3</c:v>
                  </c:pt>
                  <c:pt idx="356">
                    <c:v>3</c:v>
                  </c:pt>
                  <c:pt idx="357">
                    <c:v>2</c:v>
                  </c:pt>
                  <c:pt idx="358">
                    <c:v>5</c:v>
                  </c:pt>
                  <c:pt idx="359">
                    <c:v>6</c:v>
                  </c:pt>
                  <c:pt idx="360">
                    <c:v>3</c:v>
                  </c:pt>
                  <c:pt idx="361">
                    <c:v>3</c:v>
                  </c:pt>
                  <c:pt idx="362">
                    <c:v>7</c:v>
                  </c:pt>
                  <c:pt idx="363">
                    <c:v>7</c:v>
                  </c:pt>
                  <c:pt idx="364">
                    <c:v>6</c:v>
                  </c:pt>
                  <c:pt idx="365">
                    <c:v>2</c:v>
                  </c:pt>
                  <c:pt idx="366">
                    <c:v>1</c:v>
                  </c:pt>
                  <c:pt idx="367">
                    <c:v>1</c:v>
                  </c:pt>
                  <c:pt idx="368">
                    <c:v>7</c:v>
                  </c:pt>
                  <c:pt idx="369">
                    <c:v>3</c:v>
                  </c:pt>
                  <c:pt idx="370">
                    <c:v>5</c:v>
                  </c:pt>
                  <c:pt idx="371">
                    <c:v>2</c:v>
                  </c:pt>
                  <c:pt idx="372">
                    <c:v>8</c:v>
                  </c:pt>
                  <c:pt idx="373">
                    <c:v>7</c:v>
                  </c:pt>
                  <c:pt idx="374">
                    <c:v>2</c:v>
                  </c:pt>
                  <c:pt idx="375">
                    <c:v>2</c:v>
                  </c:pt>
                  <c:pt idx="376">
                    <c:v>3</c:v>
                  </c:pt>
                  <c:pt idx="377">
                    <c:v>7</c:v>
                  </c:pt>
                  <c:pt idx="378">
                    <c:v>8</c:v>
                  </c:pt>
                  <c:pt idx="379">
                    <c:v>7</c:v>
                  </c:pt>
                  <c:pt idx="380">
                    <c:v>2</c:v>
                  </c:pt>
                  <c:pt idx="381">
                    <c:v>8</c:v>
                  </c:pt>
                  <c:pt idx="382">
                    <c:v>5</c:v>
                  </c:pt>
                  <c:pt idx="383">
                    <c:v>5</c:v>
                  </c:pt>
                  <c:pt idx="384">
                    <c:v>4</c:v>
                  </c:pt>
                  <c:pt idx="385">
                    <c:v>7</c:v>
                  </c:pt>
                  <c:pt idx="386">
                    <c:v>6</c:v>
                  </c:pt>
                  <c:pt idx="387">
                    <c:v>1</c:v>
                  </c:pt>
                  <c:pt idx="388">
                    <c:v>3</c:v>
                  </c:pt>
                  <c:pt idx="389">
                    <c:v>2</c:v>
                  </c:pt>
                  <c:pt idx="390">
                    <c:v>1</c:v>
                  </c:pt>
                  <c:pt idx="391">
                    <c:v>4</c:v>
                  </c:pt>
                  <c:pt idx="392">
                    <c:v>6</c:v>
                  </c:pt>
                  <c:pt idx="393">
                    <c:v>4</c:v>
                  </c:pt>
                  <c:pt idx="394">
                    <c:v>1</c:v>
                  </c:pt>
                  <c:pt idx="395">
                    <c:v>8</c:v>
                  </c:pt>
                  <c:pt idx="396">
                    <c:v>5</c:v>
                  </c:pt>
                  <c:pt idx="397">
                    <c:v>3</c:v>
                  </c:pt>
                  <c:pt idx="398">
                    <c:v>1</c:v>
                  </c:pt>
                  <c:pt idx="399">
                    <c:v>6</c:v>
                  </c:pt>
                  <c:pt idx="400">
                    <c:v>2</c:v>
                  </c:pt>
                  <c:pt idx="401">
                    <c:v>6</c:v>
                  </c:pt>
                  <c:pt idx="402">
                    <c:v>3</c:v>
                  </c:pt>
                  <c:pt idx="403">
                    <c:v>6</c:v>
                  </c:pt>
                  <c:pt idx="404">
                    <c:v>7</c:v>
                  </c:pt>
                  <c:pt idx="405">
                    <c:v>5</c:v>
                  </c:pt>
                  <c:pt idx="406">
                    <c:v>2</c:v>
                  </c:pt>
                  <c:pt idx="407">
                    <c:v>1</c:v>
                  </c:pt>
                  <c:pt idx="408">
                    <c:v>1</c:v>
                  </c:pt>
                  <c:pt idx="409">
                    <c:v>4</c:v>
                  </c:pt>
                  <c:pt idx="410">
                    <c:v>6</c:v>
                  </c:pt>
                  <c:pt idx="411">
                    <c:v>1</c:v>
                  </c:pt>
                  <c:pt idx="412">
                    <c:v>1</c:v>
                  </c:pt>
                  <c:pt idx="413">
                    <c:v>2</c:v>
                  </c:pt>
                  <c:pt idx="414">
                    <c:v>2</c:v>
                  </c:pt>
                  <c:pt idx="415">
                    <c:v>1</c:v>
                  </c:pt>
                  <c:pt idx="416">
                    <c:v>2</c:v>
                  </c:pt>
                  <c:pt idx="417">
                    <c:v>5</c:v>
                  </c:pt>
                  <c:pt idx="418">
                    <c:v>3</c:v>
                  </c:pt>
                  <c:pt idx="419">
                    <c:v>2</c:v>
                  </c:pt>
                  <c:pt idx="420">
                    <c:v>4</c:v>
                  </c:pt>
                  <c:pt idx="421">
                    <c:v>2</c:v>
                  </c:pt>
                  <c:pt idx="422">
                    <c:v>3</c:v>
                  </c:pt>
                  <c:pt idx="423">
                    <c:v>7</c:v>
                  </c:pt>
                  <c:pt idx="424">
                    <c:v>8</c:v>
                  </c:pt>
                  <c:pt idx="425">
                    <c:v>5</c:v>
                  </c:pt>
                  <c:pt idx="426">
                    <c:v>7</c:v>
                  </c:pt>
                  <c:pt idx="427">
                    <c:v>4</c:v>
                  </c:pt>
                  <c:pt idx="428">
                    <c:v>3</c:v>
                  </c:pt>
                  <c:pt idx="429">
                    <c:v>1</c:v>
                  </c:pt>
                  <c:pt idx="430">
                    <c:v>7</c:v>
                  </c:pt>
                  <c:pt idx="431">
                    <c:v>4</c:v>
                  </c:pt>
                  <c:pt idx="432">
                    <c:v>5</c:v>
                  </c:pt>
                  <c:pt idx="433">
                    <c:v>7</c:v>
                  </c:pt>
                  <c:pt idx="434">
                    <c:v>1</c:v>
                  </c:pt>
                  <c:pt idx="435">
                    <c:v>6</c:v>
                  </c:pt>
                  <c:pt idx="436">
                    <c:v>4</c:v>
                  </c:pt>
                  <c:pt idx="437">
                    <c:v>2</c:v>
                  </c:pt>
                  <c:pt idx="438">
                    <c:v>5</c:v>
                  </c:pt>
                  <c:pt idx="439">
                    <c:v>2</c:v>
                  </c:pt>
                  <c:pt idx="440">
                    <c:v>7</c:v>
                  </c:pt>
                  <c:pt idx="441">
                    <c:v>5</c:v>
                  </c:pt>
                  <c:pt idx="442">
                    <c:v>6</c:v>
                  </c:pt>
                  <c:pt idx="443">
                    <c:v>6</c:v>
                  </c:pt>
                  <c:pt idx="444">
                    <c:v>7</c:v>
                  </c:pt>
                  <c:pt idx="445">
                    <c:v>2</c:v>
                  </c:pt>
                  <c:pt idx="446">
                    <c:v>3</c:v>
                  </c:pt>
                  <c:pt idx="447">
                    <c:v>4</c:v>
                  </c:pt>
                  <c:pt idx="448">
                    <c:v>3</c:v>
                  </c:pt>
                  <c:pt idx="449">
                    <c:v>7</c:v>
                  </c:pt>
                  <c:pt idx="450">
                    <c:v>6</c:v>
                  </c:pt>
                  <c:pt idx="451">
                    <c:v>4</c:v>
                  </c:pt>
                  <c:pt idx="452">
                    <c:v>2</c:v>
                  </c:pt>
                  <c:pt idx="453">
                    <c:v>2</c:v>
                  </c:pt>
                  <c:pt idx="454">
                    <c:v>2</c:v>
                  </c:pt>
                  <c:pt idx="455">
                    <c:v>1</c:v>
                  </c:pt>
                  <c:pt idx="456">
                    <c:v>6</c:v>
                  </c:pt>
                  <c:pt idx="457">
                    <c:v>6</c:v>
                  </c:pt>
                  <c:pt idx="458">
                    <c:v>5</c:v>
                  </c:pt>
                  <c:pt idx="459">
                    <c:v>5</c:v>
                  </c:pt>
                  <c:pt idx="460">
                    <c:v>8</c:v>
                  </c:pt>
                  <c:pt idx="461">
                    <c:v>5</c:v>
                  </c:pt>
                  <c:pt idx="462">
                    <c:v>5</c:v>
                  </c:pt>
                  <c:pt idx="463">
                    <c:v>6</c:v>
                  </c:pt>
                  <c:pt idx="464">
                    <c:v>4</c:v>
                  </c:pt>
                  <c:pt idx="465">
                    <c:v>2</c:v>
                  </c:pt>
                  <c:pt idx="466">
                    <c:v>1</c:v>
                  </c:pt>
                  <c:pt idx="467">
                    <c:v>6</c:v>
                  </c:pt>
                  <c:pt idx="468">
                    <c:v>6</c:v>
                  </c:pt>
                  <c:pt idx="469">
                    <c:v>6</c:v>
                  </c:pt>
                  <c:pt idx="470">
                    <c:v>1</c:v>
                  </c:pt>
                  <c:pt idx="471">
                    <c:v>6</c:v>
                  </c:pt>
                  <c:pt idx="472">
                    <c:v>4</c:v>
                  </c:pt>
                  <c:pt idx="473">
                    <c:v>3</c:v>
                  </c:pt>
                  <c:pt idx="474">
                    <c:v>8</c:v>
                  </c:pt>
                  <c:pt idx="475">
                    <c:v>8</c:v>
                  </c:pt>
                  <c:pt idx="476">
                    <c:v>4</c:v>
                  </c:pt>
                  <c:pt idx="477">
                    <c:v>4</c:v>
                  </c:pt>
                  <c:pt idx="478">
                    <c:v>5</c:v>
                  </c:pt>
                  <c:pt idx="479">
                    <c:v>3</c:v>
                  </c:pt>
                  <c:pt idx="480">
                    <c:v>6</c:v>
                  </c:pt>
                  <c:pt idx="481">
                    <c:v>4</c:v>
                  </c:pt>
                  <c:pt idx="482">
                    <c:v>3</c:v>
                  </c:pt>
                  <c:pt idx="483">
                    <c:v>6</c:v>
                  </c:pt>
                  <c:pt idx="484">
                    <c:v>2</c:v>
                  </c:pt>
                  <c:pt idx="485">
                    <c:v>7</c:v>
                  </c:pt>
                  <c:pt idx="486">
                    <c:v>1</c:v>
                  </c:pt>
                  <c:pt idx="487">
                    <c:v>3</c:v>
                  </c:pt>
                  <c:pt idx="488">
                    <c:v>6</c:v>
                  </c:pt>
                  <c:pt idx="489">
                    <c:v>7</c:v>
                  </c:pt>
                  <c:pt idx="490">
                    <c:v>8</c:v>
                  </c:pt>
                  <c:pt idx="491">
                    <c:v>3</c:v>
                  </c:pt>
                  <c:pt idx="492">
                    <c:v>6</c:v>
                  </c:pt>
                  <c:pt idx="493">
                    <c:v>7</c:v>
                  </c:pt>
                  <c:pt idx="494">
                    <c:v>8</c:v>
                  </c:pt>
                  <c:pt idx="495">
                    <c:v>5</c:v>
                  </c:pt>
                  <c:pt idx="496">
                    <c:v>2</c:v>
                  </c:pt>
                  <c:pt idx="497">
                    <c:v>3</c:v>
                  </c:pt>
                  <c:pt idx="498">
                    <c:v>7</c:v>
                  </c:pt>
                  <c:pt idx="499">
                    <c:v>1</c:v>
                  </c:pt>
                  <c:pt idx="500">
                    <c:v>8</c:v>
                  </c:pt>
                  <c:pt idx="501">
                    <c:v>6</c:v>
                  </c:pt>
                  <c:pt idx="502">
                    <c:v>1</c:v>
                  </c:pt>
                  <c:pt idx="503">
                    <c:v>7</c:v>
                  </c:pt>
                  <c:pt idx="504">
                    <c:v>1</c:v>
                  </c:pt>
                  <c:pt idx="505">
                    <c:v>5</c:v>
                  </c:pt>
                  <c:pt idx="506">
                    <c:v>6</c:v>
                  </c:pt>
                  <c:pt idx="507">
                    <c:v>6</c:v>
                  </c:pt>
                  <c:pt idx="508">
                    <c:v>4</c:v>
                  </c:pt>
                  <c:pt idx="509">
                    <c:v>5</c:v>
                  </c:pt>
                  <c:pt idx="510">
                    <c:v>5</c:v>
                  </c:pt>
                  <c:pt idx="511">
                    <c:v>8</c:v>
                  </c:pt>
                  <c:pt idx="512">
                    <c:v>6</c:v>
                  </c:pt>
                  <c:pt idx="513">
                    <c:v>5</c:v>
                  </c:pt>
                  <c:pt idx="514">
                    <c:v>3</c:v>
                  </c:pt>
                  <c:pt idx="515">
                    <c:v>6</c:v>
                  </c:pt>
                  <c:pt idx="516">
                    <c:v>7</c:v>
                  </c:pt>
                  <c:pt idx="517">
                    <c:v>3</c:v>
                  </c:pt>
                  <c:pt idx="518">
                    <c:v>3</c:v>
                  </c:pt>
                  <c:pt idx="519">
                    <c:v>6</c:v>
                  </c:pt>
                  <c:pt idx="520">
                    <c:v>4</c:v>
                  </c:pt>
                  <c:pt idx="521">
                    <c:v>8</c:v>
                  </c:pt>
                  <c:pt idx="522">
                    <c:v>8</c:v>
                  </c:pt>
                  <c:pt idx="523">
                    <c:v>5</c:v>
                  </c:pt>
                  <c:pt idx="524">
                    <c:v>3</c:v>
                  </c:pt>
                  <c:pt idx="525">
                    <c:v>3</c:v>
                  </c:pt>
                  <c:pt idx="526">
                    <c:v>2</c:v>
                  </c:pt>
                  <c:pt idx="527">
                    <c:v>4</c:v>
                  </c:pt>
                  <c:pt idx="528">
                    <c:v>5</c:v>
                  </c:pt>
                  <c:pt idx="529">
                    <c:v>6</c:v>
                  </c:pt>
                  <c:pt idx="530">
                    <c:v>2</c:v>
                  </c:pt>
                  <c:pt idx="531">
                    <c:v>7</c:v>
                  </c:pt>
                  <c:pt idx="532">
                    <c:v>7</c:v>
                  </c:pt>
                  <c:pt idx="533">
                    <c:v>5</c:v>
                  </c:pt>
                  <c:pt idx="534">
                    <c:v>5</c:v>
                  </c:pt>
                  <c:pt idx="535">
                    <c:v>5</c:v>
                  </c:pt>
                  <c:pt idx="536">
                    <c:v>3</c:v>
                  </c:pt>
                  <c:pt idx="537">
                    <c:v>5</c:v>
                  </c:pt>
                  <c:pt idx="538">
                    <c:v>7</c:v>
                  </c:pt>
                  <c:pt idx="539">
                    <c:v>8</c:v>
                  </c:pt>
                  <c:pt idx="540">
                    <c:v>5</c:v>
                  </c:pt>
                  <c:pt idx="541">
                    <c:v>3</c:v>
                  </c:pt>
                  <c:pt idx="542">
                    <c:v>5</c:v>
                  </c:pt>
                  <c:pt idx="543">
                    <c:v>8</c:v>
                  </c:pt>
                  <c:pt idx="544">
                    <c:v>8</c:v>
                  </c:pt>
                  <c:pt idx="545">
                    <c:v>2</c:v>
                  </c:pt>
                  <c:pt idx="546">
                    <c:v>8</c:v>
                  </c:pt>
                  <c:pt idx="547">
                    <c:v>1</c:v>
                  </c:pt>
                  <c:pt idx="548">
                    <c:v>1</c:v>
                  </c:pt>
                  <c:pt idx="549">
                    <c:v>6</c:v>
                  </c:pt>
                  <c:pt idx="550">
                    <c:v>5</c:v>
                  </c:pt>
                  <c:pt idx="551">
                    <c:v>3</c:v>
                  </c:pt>
                  <c:pt idx="552">
                    <c:v>6</c:v>
                  </c:pt>
                  <c:pt idx="553">
                    <c:v>3</c:v>
                  </c:pt>
                  <c:pt idx="554">
                    <c:v>4</c:v>
                  </c:pt>
                  <c:pt idx="555">
                    <c:v>8</c:v>
                  </c:pt>
                  <c:pt idx="556">
                    <c:v>4</c:v>
                  </c:pt>
                  <c:pt idx="557">
                    <c:v>6</c:v>
                  </c:pt>
                  <c:pt idx="558">
                    <c:v>6</c:v>
                  </c:pt>
                  <c:pt idx="559">
                    <c:v>5</c:v>
                  </c:pt>
                  <c:pt idx="560">
                    <c:v>2</c:v>
                  </c:pt>
                  <c:pt idx="561">
                    <c:v>1</c:v>
                  </c:pt>
                  <c:pt idx="562">
                    <c:v>5</c:v>
                  </c:pt>
                  <c:pt idx="563">
                    <c:v>5</c:v>
                  </c:pt>
                  <c:pt idx="564">
                    <c:v>3</c:v>
                  </c:pt>
                  <c:pt idx="565">
                    <c:v>7</c:v>
                  </c:pt>
                  <c:pt idx="566">
                    <c:v>5</c:v>
                  </c:pt>
                  <c:pt idx="567">
                    <c:v>8</c:v>
                  </c:pt>
                  <c:pt idx="568">
                    <c:v>8</c:v>
                  </c:pt>
                  <c:pt idx="569">
                    <c:v>2</c:v>
                  </c:pt>
                  <c:pt idx="570">
                    <c:v>4</c:v>
                  </c:pt>
                  <c:pt idx="571">
                    <c:v>7</c:v>
                  </c:pt>
                  <c:pt idx="572">
                    <c:v>4</c:v>
                  </c:pt>
                  <c:pt idx="573">
                    <c:v>2</c:v>
                  </c:pt>
                  <c:pt idx="574">
                    <c:v>5</c:v>
                  </c:pt>
                  <c:pt idx="575">
                    <c:v>3</c:v>
                  </c:pt>
                  <c:pt idx="576">
                    <c:v>7</c:v>
                  </c:pt>
                  <c:pt idx="577">
                    <c:v>3</c:v>
                  </c:pt>
                  <c:pt idx="578">
                    <c:v>1</c:v>
                  </c:pt>
                  <c:pt idx="579">
                    <c:v>4</c:v>
                  </c:pt>
                  <c:pt idx="580">
                    <c:v>1</c:v>
                  </c:pt>
                  <c:pt idx="581">
                    <c:v>5</c:v>
                  </c:pt>
                  <c:pt idx="582">
                    <c:v>2</c:v>
                  </c:pt>
                  <c:pt idx="583">
                    <c:v>3</c:v>
                  </c:pt>
                  <c:pt idx="584">
                    <c:v>7</c:v>
                  </c:pt>
                  <c:pt idx="585">
                    <c:v>7</c:v>
                  </c:pt>
                  <c:pt idx="586">
                    <c:v>1</c:v>
                  </c:pt>
                  <c:pt idx="587">
                    <c:v>8</c:v>
                  </c:pt>
                  <c:pt idx="588">
                    <c:v>3</c:v>
                  </c:pt>
                  <c:pt idx="589">
                    <c:v>5</c:v>
                  </c:pt>
                  <c:pt idx="590">
                    <c:v>4</c:v>
                  </c:pt>
                  <c:pt idx="591">
                    <c:v>6</c:v>
                  </c:pt>
                  <c:pt idx="592">
                    <c:v>2</c:v>
                  </c:pt>
                  <c:pt idx="593">
                    <c:v>7</c:v>
                  </c:pt>
                  <c:pt idx="594">
                    <c:v>5</c:v>
                  </c:pt>
                  <c:pt idx="595">
                    <c:v>8</c:v>
                  </c:pt>
                  <c:pt idx="596">
                    <c:v>8</c:v>
                  </c:pt>
                  <c:pt idx="597">
                    <c:v>3</c:v>
                  </c:pt>
                  <c:pt idx="598">
                    <c:v>8</c:v>
                  </c:pt>
                  <c:pt idx="599">
                    <c:v>7</c:v>
                  </c:pt>
                  <c:pt idx="600">
                    <c:v>1</c:v>
                  </c:pt>
                  <c:pt idx="601">
                    <c:v>2</c:v>
                  </c:pt>
                  <c:pt idx="602">
                    <c:v>1</c:v>
                  </c:pt>
                  <c:pt idx="603">
                    <c:v>7</c:v>
                  </c:pt>
                  <c:pt idx="604">
                    <c:v>2</c:v>
                  </c:pt>
                  <c:pt idx="605">
                    <c:v>4</c:v>
                  </c:pt>
                  <c:pt idx="606">
                    <c:v>4</c:v>
                  </c:pt>
                  <c:pt idx="607">
                    <c:v>5</c:v>
                  </c:pt>
                  <c:pt idx="608">
                    <c:v>8</c:v>
                  </c:pt>
                  <c:pt idx="609">
                    <c:v>7</c:v>
                  </c:pt>
                  <c:pt idx="610">
                    <c:v>5</c:v>
                  </c:pt>
                  <c:pt idx="611">
                    <c:v>3</c:v>
                  </c:pt>
                  <c:pt idx="612">
                    <c:v>4</c:v>
                  </c:pt>
                  <c:pt idx="613">
                    <c:v>7</c:v>
                  </c:pt>
                  <c:pt idx="614">
                    <c:v>7</c:v>
                  </c:pt>
                  <c:pt idx="615">
                    <c:v>5</c:v>
                  </c:pt>
                  <c:pt idx="616">
                    <c:v>4</c:v>
                  </c:pt>
                  <c:pt idx="617">
                    <c:v>1</c:v>
                  </c:pt>
                  <c:pt idx="618">
                    <c:v>1</c:v>
                  </c:pt>
                  <c:pt idx="619">
                    <c:v>3</c:v>
                  </c:pt>
                  <c:pt idx="620">
                    <c:v>2</c:v>
                  </c:pt>
                  <c:pt idx="621">
                    <c:v>7</c:v>
                  </c:pt>
                  <c:pt idx="622">
                    <c:v>8</c:v>
                  </c:pt>
                  <c:pt idx="623">
                    <c:v>4</c:v>
                  </c:pt>
                  <c:pt idx="624">
                    <c:v>2</c:v>
                  </c:pt>
                  <c:pt idx="625">
                    <c:v>6</c:v>
                  </c:pt>
                  <c:pt idx="626">
                    <c:v>7</c:v>
                  </c:pt>
                  <c:pt idx="627">
                    <c:v>4</c:v>
                  </c:pt>
                  <c:pt idx="628">
                    <c:v>7</c:v>
                  </c:pt>
                  <c:pt idx="629">
                    <c:v>7</c:v>
                  </c:pt>
                  <c:pt idx="630">
                    <c:v>2</c:v>
                  </c:pt>
                  <c:pt idx="631">
                    <c:v>8</c:v>
                  </c:pt>
                  <c:pt idx="632">
                    <c:v>6</c:v>
                  </c:pt>
                  <c:pt idx="633">
                    <c:v>4</c:v>
                  </c:pt>
                  <c:pt idx="634">
                    <c:v>2</c:v>
                  </c:pt>
                  <c:pt idx="635">
                    <c:v>8</c:v>
                  </c:pt>
                  <c:pt idx="636">
                    <c:v>6</c:v>
                  </c:pt>
                  <c:pt idx="637">
                    <c:v>4</c:v>
                  </c:pt>
                  <c:pt idx="638">
                    <c:v>3</c:v>
                  </c:pt>
                  <c:pt idx="639">
                    <c:v>1</c:v>
                  </c:pt>
                  <c:pt idx="640">
                    <c:v>1</c:v>
                  </c:pt>
                  <c:pt idx="641">
                    <c:v>1</c:v>
                  </c:pt>
                  <c:pt idx="642">
                    <c:v>6</c:v>
                  </c:pt>
                  <c:pt idx="643">
                    <c:v>7</c:v>
                  </c:pt>
                  <c:pt idx="644">
                    <c:v>8</c:v>
                  </c:pt>
                  <c:pt idx="645">
                    <c:v>4</c:v>
                  </c:pt>
                  <c:pt idx="646">
                    <c:v>3</c:v>
                  </c:pt>
                  <c:pt idx="647">
                    <c:v>2</c:v>
                  </c:pt>
                  <c:pt idx="648">
                    <c:v>3</c:v>
                  </c:pt>
                  <c:pt idx="649">
                    <c:v>1</c:v>
                  </c:pt>
                  <c:pt idx="650">
                    <c:v>2</c:v>
                  </c:pt>
                  <c:pt idx="651">
                    <c:v>6</c:v>
                  </c:pt>
                  <c:pt idx="652">
                    <c:v>6</c:v>
                  </c:pt>
                  <c:pt idx="653">
                    <c:v>6</c:v>
                  </c:pt>
                  <c:pt idx="654">
                    <c:v>6</c:v>
                  </c:pt>
                  <c:pt idx="655">
                    <c:v>3</c:v>
                  </c:pt>
                  <c:pt idx="656">
                    <c:v>2</c:v>
                  </c:pt>
                  <c:pt idx="657">
                    <c:v>7</c:v>
                  </c:pt>
                  <c:pt idx="658">
                    <c:v>2</c:v>
                  </c:pt>
                  <c:pt idx="659">
                    <c:v>2</c:v>
                  </c:pt>
                  <c:pt idx="660">
                    <c:v>2</c:v>
                  </c:pt>
                  <c:pt idx="661">
                    <c:v>6</c:v>
                  </c:pt>
                  <c:pt idx="662">
                    <c:v>3</c:v>
                  </c:pt>
                  <c:pt idx="663">
                    <c:v>7</c:v>
                  </c:pt>
                  <c:pt idx="664">
                    <c:v>8</c:v>
                  </c:pt>
                  <c:pt idx="665">
                    <c:v>4</c:v>
                  </c:pt>
                  <c:pt idx="666">
                    <c:v>4</c:v>
                  </c:pt>
                  <c:pt idx="667">
                    <c:v>2</c:v>
                  </c:pt>
                  <c:pt idx="668">
                    <c:v>8</c:v>
                  </c:pt>
                  <c:pt idx="669">
                    <c:v>5</c:v>
                  </c:pt>
                  <c:pt idx="670">
                    <c:v>6</c:v>
                  </c:pt>
                  <c:pt idx="671">
                    <c:v>7</c:v>
                  </c:pt>
                  <c:pt idx="672">
                    <c:v>5</c:v>
                  </c:pt>
                  <c:pt idx="673">
                    <c:v>7</c:v>
                  </c:pt>
                  <c:pt idx="674">
                    <c:v>6</c:v>
                  </c:pt>
                  <c:pt idx="675">
                    <c:v>5</c:v>
                  </c:pt>
                  <c:pt idx="676">
                    <c:v>5</c:v>
                  </c:pt>
                  <c:pt idx="677">
                    <c:v>1</c:v>
                  </c:pt>
                  <c:pt idx="678">
                    <c:v>5</c:v>
                  </c:pt>
                  <c:pt idx="679">
                    <c:v>2</c:v>
                  </c:pt>
                  <c:pt idx="680">
                    <c:v>8</c:v>
                  </c:pt>
                  <c:pt idx="681">
                    <c:v>8</c:v>
                  </c:pt>
                  <c:pt idx="682">
                    <c:v>7</c:v>
                  </c:pt>
                  <c:pt idx="683">
                    <c:v>1</c:v>
                  </c:pt>
                  <c:pt idx="684">
                    <c:v>7</c:v>
                  </c:pt>
                  <c:pt idx="685">
                    <c:v>7</c:v>
                  </c:pt>
                  <c:pt idx="686">
                    <c:v>6</c:v>
                  </c:pt>
                  <c:pt idx="687">
                    <c:v>2</c:v>
                  </c:pt>
                  <c:pt idx="688">
                    <c:v>8</c:v>
                  </c:pt>
                  <c:pt idx="689">
                    <c:v>4</c:v>
                  </c:pt>
                  <c:pt idx="690">
                    <c:v>1</c:v>
                  </c:pt>
                  <c:pt idx="691">
                    <c:v>6</c:v>
                  </c:pt>
                  <c:pt idx="692">
                    <c:v>7</c:v>
                  </c:pt>
                  <c:pt idx="693">
                    <c:v>8</c:v>
                  </c:pt>
                  <c:pt idx="694">
                    <c:v>4</c:v>
                  </c:pt>
                  <c:pt idx="695">
                    <c:v>6</c:v>
                  </c:pt>
                  <c:pt idx="696">
                    <c:v>8</c:v>
                  </c:pt>
                  <c:pt idx="697">
                    <c:v>2</c:v>
                  </c:pt>
                  <c:pt idx="698">
                    <c:v>1</c:v>
                  </c:pt>
                  <c:pt idx="699">
                    <c:v>4</c:v>
                  </c:pt>
                  <c:pt idx="700">
                    <c:v>2</c:v>
                  </c:pt>
                  <c:pt idx="701">
                    <c:v>6</c:v>
                  </c:pt>
                  <c:pt idx="702">
                    <c:v>7</c:v>
                  </c:pt>
                  <c:pt idx="703">
                    <c:v>3</c:v>
                  </c:pt>
                  <c:pt idx="704">
                    <c:v>4</c:v>
                  </c:pt>
                  <c:pt idx="705">
                    <c:v>3</c:v>
                  </c:pt>
                  <c:pt idx="706">
                    <c:v>8</c:v>
                  </c:pt>
                  <c:pt idx="707">
                    <c:v>2</c:v>
                  </c:pt>
                  <c:pt idx="708">
                    <c:v>5</c:v>
                  </c:pt>
                  <c:pt idx="709">
                    <c:v>8</c:v>
                  </c:pt>
                  <c:pt idx="710">
                    <c:v>3</c:v>
                  </c:pt>
                  <c:pt idx="711">
                    <c:v>1</c:v>
                  </c:pt>
                  <c:pt idx="712">
                    <c:v>3</c:v>
                  </c:pt>
                  <c:pt idx="713">
                    <c:v>3</c:v>
                  </c:pt>
                  <c:pt idx="714">
                    <c:v>6</c:v>
                  </c:pt>
                  <c:pt idx="715">
                    <c:v>3</c:v>
                  </c:pt>
                  <c:pt idx="716">
                    <c:v>3</c:v>
                  </c:pt>
                  <c:pt idx="717">
                    <c:v>2</c:v>
                  </c:pt>
                  <c:pt idx="718">
                    <c:v>1</c:v>
                  </c:pt>
                  <c:pt idx="719">
                    <c:v>6</c:v>
                  </c:pt>
                  <c:pt idx="720">
                    <c:v>8</c:v>
                  </c:pt>
                  <c:pt idx="721">
                    <c:v>7</c:v>
                  </c:pt>
                  <c:pt idx="722">
                    <c:v>6</c:v>
                  </c:pt>
                  <c:pt idx="723">
                    <c:v>4</c:v>
                  </c:pt>
                  <c:pt idx="724">
                    <c:v>3</c:v>
                  </c:pt>
                  <c:pt idx="725">
                    <c:v>6</c:v>
                  </c:pt>
                  <c:pt idx="726">
                    <c:v>5</c:v>
                  </c:pt>
                  <c:pt idx="727">
                    <c:v>3</c:v>
                  </c:pt>
                  <c:pt idx="728">
                    <c:v>1</c:v>
                  </c:pt>
                  <c:pt idx="729">
                    <c:v>8</c:v>
                  </c:pt>
                  <c:pt idx="730">
                    <c:v>6</c:v>
                  </c:pt>
                  <c:pt idx="731">
                    <c:v>5</c:v>
                  </c:pt>
                  <c:pt idx="732">
                    <c:v>4</c:v>
                  </c:pt>
                  <c:pt idx="733">
                    <c:v>6</c:v>
                  </c:pt>
                  <c:pt idx="734">
                    <c:v>3</c:v>
                  </c:pt>
                  <c:pt idx="735">
                    <c:v>7</c:v>
                  </c:pt>
                  <c:pt idx="736">
                    <c:v>5</c:v>
                  </c:pt>
                  <c:pt idx="737">
                    <c:v>6</c:v>
                  </c:pt>
                  <c:pt idx="738">
                    <c:v>5</c:v>
                  </c:pt>
                  <c:pt idx="739">
                    <c:v>4</c:v>
                  </c:pt>
                  <c:pt idx="740">
                    <c:v>1</c:v>
                  </c:pt>
                  <c:pt idx="741">
                    <c:v>2</c:v>
                  </c:pt>
                  <c:pt idx="742">
                    <c:v>8</c:v>
                  </c:pt>
                  <c:pt idx="743">
                    <c:v>2</c:v>
                  </c:pt>
                  <c:pt idx="744">
                    <c:v>4</c:v>
                  </c:pt>
                  <c:pt idx="745">
                    <c:v>3</c:v>
                  </c:pt>
                  <c:pt idx="746">
                    <c:v>6</c:v>
                  </c:pt>
                  <c:pt idx="747">
                    <c:v>8</c:v>
                  </c:pt>
                  <c:pt idx="748">
                    <c:v>8</c:v>
                  </c:pt>
                  <c:pt idx="749">
                    <c:v>6</c:v>
                  </c:pt>
                  <c:pt idx="750">
                    <c:v>8</c:v>
                  </c:pt>
                  <c:pt idx="751">
                    <c:v>5</c:v>
                  </c:pt>
                  <c:pt idx="752">
                    <c:v>4</c:v>
                  </c:pt>
                  <c:pt idx="753">
                    <c:v>3</c:v>
                  </c:pt>
                  <c:pt idx="754">
                    <c:v>7</c:v>
                  </c:pt>
                  <c:pt idx="755">
                    <c:v>3</c:v>
                  </c:pt>
                  <c:pt idx="756">
                    <c:v>6</c:v>
                  </c:pt>
                  <c:pt idx="757">
                    <c:v>4</c:v>
                  </c:pt>
                  <c:pt idx="758">
                    <c:v>8</c:v>
                  </c:pt>
                  <c:pt idx="759">
                    <c:v>4</c:v>
                  </c:pt>
                  <c:pt idx="760">
                    <c:v>5</c:v>
                  </c:pt>
                  <c:pt idx="761">
                    <c:v>3</c:v>
                  </c:pt>
                  <c:pt idx="762">
                    <c:v>7</c:v>
                  </c:pt>
                  <c:pt idx="763">
                    <c:v>2</c:v>
                  </c:pt>
                  <c:pt idx="764">
                    <c:v>3</c:v>
                  </c:pt>
                  <c:pt idx="765">
                    <c:v>5</c:v>
                  </c:pt>
                  <c:pt idx="766">
                    <c:v>2</c:v>
                  </c:pt>
                  <c:pt idx="767">
                    <c:v>4</c:v>
                  </c:pt>
                  <c:pt idx="768">
                    <c:v>2</c:v>
                  </c:pt>
                  <c:pt idx="769">
                    <c:v>3</c:v>
                  </c:pt>
                  <c:pt idx="770">
                    <c:v>4</c:v>
                  </c:pt>
                  <c:pt idx="771">
                    <c:v>3</c:v>
                  </c:pt>
                  <c:pt idx="772">
                    <c:v>6</c:v>
                  </c:pt>
                  <c:pt idx="773">
                    <c:v>5</c:v>
                  </c:pt>
                  <c:pt idx="774">
                    <c:v>7</c:v>
                  </c:pt>
                  <c:pt idx="775">
                    <c:v>6</c:v>
                  </c:pt>
                  <c:pt idx="776">
                    <c:v>2</c:v>
                  </c:pt>
                  <c:pt idx="777">
                    <c:v>1</c:v>
                  </c:pt>
                  <c:pt idx="778">
                    <c:v>6</c:v>
                  </c:pt>
                  <c:pt idx="779">
                    <c:v>1</c:v>
                  </c:pt>
                  <c:pt idx="780">
                    <c:v>4</c:v>
                  </c:pt>
                  <c:pt idx="781">
                    <c:v>8</c:v>
                  </c:pt>
                  <c:pt idx="782">
                    <c:v>4</c:v>
                  </c:pt>
                  <c:pt idx="783">
                    <c:v>7</c:v>
                  </c:pt>
                  <c:pt idx="784">
                    <c:v>4</c:v>
                  </c:pt>
                  <c:pt idx="785">
                    <c:v>6</c:v>
                  </c:pt>
                  <c:pt idx="786">
                    <c:v>6</c:v>
                  </c:pt>
                  <c:pt idx="787">
                    <c:v>8</c:v>
                  </c:pt>
                  <c:pt idx="788">
                    <c:v>8</c:v>
                  </c:pt>
                  <c:pt idx="789">
                    <c:v>3</c:v>
                  </c:pt>
                  <c:pt idx="790">
                    <c:v>8</c:v>
                  </c:pt>
                  <c:pt idx="791">
                    <c:v>3</c:v>
                  </c:pt>
                  <c:pt idx="792">
                    <c:v>8</c:v>
                  </c:pt>
                  <c:pt idx="793">
                    <c:v>7</c:v>
                  </c:pt>
                  <c:pt idx="794">
                    <c:v>6</c:v>
                  </c:pt>
                  <c:pt idx="795">
                    <c:v>7</c:v>
                  </c:pt>
                  <c:pt idx="796">
                    <c:v>1</c:v>
                  </c:pt>
                  <c:pt idx="797">
                    <c:v>7</c:v>
                  </c:pt>
                  <c:pt idx="798">
                    <c:v>6</c:v>
                  </c:pt>
                  <c:pt idx="799">
                    <c:v>1</c:v>
                  </c:pt>
                  <c:pt idx="800">
                    <c:v>3</c:v>
                  </c:pt>
                  <c:pt idx="801">
                    <c:v>4</c:v>
                  </c:pt>
                  <c:pt idx="802">
                    <c:v>7</c:v>
                  </c:pt>
                  <c:pt idx="803">
                    <c:v>5</c:v>
                  </c:pt>
                  <c:pt idx="804">
                    <c:v>4</c:v>
                  </c:pt>
                  <c:pt idx="805">
                    <c:v>6</c:v>
                  </c:pt>
                  <c:pt idx="806">
                    <c:v>6</c:v>
                  </c:pt>
                  <c:pt idx="807">
                    <c:v>1</c:v>
                  </c:pt>
                  <c:pt idx="808">
                    <c:v>8</c:v>
                  </c:pt>
                  <c:pt idx="809">
                    <c:v>6</c:v>
                  </c:pt>
                  <c:pt idx="810">
                    <c:v>3</c:v>
                  </c:pt>
                  <c:pt idx="811">
                    <c:v>3</c:v>
                  </c:pt>
                  <c:pt idx="812">
                    <c:v>2</c:v>
                  </c:pt>
                  <c:pt idx="813">
                    <c:v>6</c:v>
                  </c:pt>
                  <c:pt idx="814">
                    <c:v>3</c:v>
                  </c:pt>
                  <c:pt idx="815">
                    <c:v>4</c:v>
                  </c:pt>
                  <c:pt idx="816">
                    <c:v>1</c:v>
                  </c:pt>
                  <c:pt idx="817">
                    <c:v>1</c:v>
                  </c:pt>
                  <c:pt idx="818">
                    <c:v>6</c:v>
                  </c:pt>
                  <c:pt idx="819">
                    <c:v>2</c:v>
                  </c:pt>
                  <c:pt idx="820">
                    <c:v>4</c:v>
                  </c:pt>
                  <c:pt idx="821">
                    <c:v>5</c:v>
                  </c:pt>
                  <c:pt idx="822">
                    <c:v>6</c:v>
                  </c:pt>
                  <c:pt idx="823">
                    <c:v>7</c:v>
                  </c:pt>
                  <c:pt idx="824">
                    <c:v>2</c:v>
                  </c:pt>
                  <c:pt idx="825">
                    <c:v>1</c:v>
                  </c:pt>
                  <c:pt idx="826">
                    <c:v>4</c:v>
                  </c:pt>
                  <c:pt idx="827">
                    <c:v>5</c:v>
                  </c:pt>
                  <c:pt idx="828">
                    <c:v>1</c:v>
                  </c:pt>
                  <c:pt idx="829">
                    <c:v>1</c:v>
                  </c:pt>
                  <c:pt idx="830">
                    <c:v>4</c:v>
                  </c:pt>
                  <c:pt idx="831">
                    <c:v>2</c:v>
                  </c:pt>
                  <c:pt idx="832">
                    <c:v>5</c:v>
                  </c:pt>
                  <c:pt idx="833">
                    <c:v>1</c:v>
                  </c:pt>
                  <c:pt idx="834">
                    <c:v>6</c:v>
                  </c:pt>
                  <c:pt idx="835">
                    <c:v>5</c:v>
                  </c:pt>
                  <c:pt idx="836">
                    <c:v>5</c:v>
                  </c:pt>
                  <c:pt idx="837">
                    <c:v>2</c:v>
                  </c:pt>
                  <c:pt idx="838">
                    <c:v>6</c:v>
                  </c:pt>
                  <c:pt idx="839">
                    <c:v>8</c:v>
                  </c:pt>
                  <c:pt idx="840">
                    <c:v>1</c:v>
                  </c:pt>
                  <c:pt idx="841">
                    <c:v>5</c:v>
                  </c:pt>
                  <c:pt idx="842">
                    <c:v>4</c:v>
                  </c:pt>
                  <c:pt idx="843">
                    <c:v>4</c:v>
                  </c:pt>
                  <c:pt idx="844">
                    <c:v>7</c:v>
                  </c:pt>
                  <c:pt idx="845">
                    <c:v>2</c:v>
                  </c:pt>
                  <c:pt idx="846">
                    <c:v>5</c:v>
                  </c:pt>
                  <c:pt idx="847">
                    <c:v>8</c:v>
                  </c:pt>
                  <c:pt idx="848">
                    <c:v>6</c:v>
                  </c:pt>
                  <c:pt idx="849">
                    <c:v>6</c:v>
                  </c:pt>
                  <c:pt idx="850">
                    <c:v>4</c:v>
                  </c:pt>
                  <c:pt idx="851">
                    <c:v>1</c:v>
                  </c:pt>
                  <c:pt idx="852">
                    <c:v>4</c:v>
                  </c:pt>
                  <c:pt idx="853">
                    <c:v>7</c:v>
                  </c:pt>
                  <c:pt idx="854">
                    <c:v>6</c:v>
                  </c:pt>
                  <c:pt idx="855">
                    <c:v>7</c:v>
                  </c:pt>
                  <c:pt idx="856">
                    <c:v>3</c:v>
                  </c:pt>
                  <c:pt idx="857">
                    <c:v>6</c:v>
                  </c:pt>
                  <c:pt idx="858">
                    <c:v>8</c:v>
                  </c:pt>
                  <c:pt idx="859">
                    <c:v>5</c:v>
                  </c:pt>
                  <c:pt idx="860">
                    <c:v>1</c:v>
                  </c:pt>
                  <c:pt idx="861">
                    <c:v>8</c:v>
                  </c:pt>
                  <c:pt idx="862">
                    <c:v>2</c:v>
                  </c:pt>
                  <c:pt idx="863">
                    <c:v>4</c:v>
                  </c:pt>
                  <c:pt idx="864">
                    <c:v>8</c:v>
                  </c:pt>
                  <c:pt idx="865">
                    <c:v>5</c:v>
                  </c:pt>
                  <c:pt idx="866">
                    <c:v>5</c:v>
                  </c:pt>
                  <c:pt idx="867">
                    <c:v>4</c:v>
                  </c:pt>
                  <c:pt idx="868">
                    <c:v>3</c:v>
                  </c:pt>
                  <c:pt idx="869">
                    <c:v>8</c:v>
                  </c:pt>
                  <c:pt idx="870">
                    <c:v>1</c:v>
                  </c:pt>
                  <c:pt idx="871">
                    <c:v>8</c:v>
                  </c:pt>
                  <c:pt idx="872">
                    <c:v>5</c:v>
                  </c:pt>
                  <c:pt idx="873">
                    <c:v>6</c:v>
                  </c:pt>
                  <c:pt idx="874">
                    <c:v>2</c:v>
                  </c:pt>
                  <c:pt idx="875">
                    <c:v>5</c:v>
                  </c:pt>
                  <c:pt idx="876">
                    <c:v>5</c:v>
                  </c:pt>
                  <c:pt idx="877">
                    <c:v>3</c:v>
                  </c:pt>
                  <c:pt idx="878">
                    <c:v>3</c:v>
                  </c:pt>
                  <c:pt idx="879">
                    <c:v>2</c:v>
                  </c:pt>
                  <c:pt idx="880">
                    <c:v>7</c:v>
                  </c:pt>
                  <c:pt idx="881">
                    <c:v>7</c:v>
                  </c:pt>
                  <c:pt idx="882">
                    <c:v>5</c:v>
                  </c:pt>
                  <c:pt idx="883">
                    <c:v>4</c:v>
                  </c:pt>
                  <c:pt idx="884">
                    <c:v>8</c:v>
                  </c:pt>
                  <c:pt idx="885">
                    <c:v>7</c:v>
                  </c:pt>
                  <c:pt idx="886">
                    <c:v>8</c:v>
                  </c:pt>
                  <c:pt idx="887">
                    <c:v>8</c:v>
                  </c:pt>
                  <c:pt idx="888">
                    <c:v>5</c:v>
                  </c:pt>
                  <c:pt idx="889">
                    <c:v>1</c:v>
                  </c:pt>
                  <c:pt idx="890">
                    <c:v>3</c:v>
                  </c:pt>
                  <c:pt idx="891">
                    <c:v>3</c:v>
                  </c:pt>
                  <c:pt idx="892">
                    <c:v>8</c:v>
                  </c:pt>
                  <c:pt idx="893">
                    <c:v>8</c:v>
                  </c:pt>
                  <c:pt idx="894">
                    <c:v>3</c:v>
                  </c:pt>
                  <c:pt idx="895">
                    <c:v>8</c:v>
                  </c:pt>
                  <c:pt idx="896">
                    <c:v>6</c:v>
                  </c:pt>
                  <c:pt idx="897">
                    <c:v>6</c:v>
                  </c:pt>
                  <c:pt idx="898">
                    <c:v>5</c:v>
                  </c:pt>
                  <c:pt idx="899">
                    <c:v>2</c:v>
                  </c:pt>
                  <c:pt idx="900">
                    <c:v>5</c:v>
                  </c:pt>
                  <c:pt idx="901">
                    <c:v>8</c:v>
                  </c:pt>
                  <c:pt idx="902">
                    <c:v>6</c:v>
                  </c:pt>
                  <c:pt idx="903">
                    <c:v>8</c:v>
                  </c:pt>
                  <c:pt idx="904">
                    <c:v>6</c:v>
                  </c:pt>
                  <c:pt idx="905">
                    <c:v>2</c:v>
                  </c:pt>
                  <c:pt idx="906">
                    <c:v>1</c:v>
                  </c:pt>
                  <c:pt idx="907">
                    <c:v>4</c:v>
                  </c:pt>
                  <c:pt idx="908">
                    <c:v>3</c:v>
                  </c:pt>
                  <c:pt idx="909">
                    <c:v>5</c:v>
                  </c:pt>
                  <c:pt idx="910">
                    <c:v>5</c:v>
                  </c:pt>
                  <c:pt idx="911">
                    <c:v>3</c:v>
                  </c:pt>
                  <c:pt idx="912">
                    <c:v>5</c:v>
                  </c:pt>
                  <c:pt idx="913">
                    <c:v>1</c:v>
                  </c:pt>
                  <c:pt idx="914">
                    <c:v>7</c:v>
                  </c:pt>
                  <c:pt idx="915">
                    <c:v>3</c:v>
                  </c:pt>
                  <c:pt idx="916">
                    <c:v>4</c:v>
                  </c:pt>
                  <c:pt idx="917">
                    <c:v>7</c:v>
                  </c:pt>
                  <c:pt idx="918">
                    <c:v>8</c:v>
                  </c:pt>
                  <c:pt idx="919">
                    <c:v>3</c:v>
                  </c:pt>
                  <c:pt idx="920">
                    <c:v>8</c:v>
                  </c:pt>
                  <c:pt idx="921">
                    <c:v>4</c:v>
                  </c:pt>
                  <c:pt idx="922">
                    <c:v>1</c:v>
                  </c:pt>
                  <c:pt idx="923">
                    <c:v>5</c:v>
                  </c:pt>
                  <c:pt idx="924">
                    <c:v>8</c:v>
                  </c:pt>
                  <c:pt idx="925">
                    <c:v>7</c:v>
                  </c:pt>
                  <c:pt idx="926">
                    <c:v>3</c:v>
                  </c:pt>
                  <c:pt idx="927">
                    <c:v>5</c:v>
                  </c:pt>
                  <c:pt idx="928">
                    <c:v>6</c:v>
                  </c:pt>
                  <c:pt idx="929">
                    <c:v>7</c:v>
                  </c:pt>
                  <c:pt idx="930">
                    <c:v>8</c:v>
                  </c:pt>
                  <c:pt idx="931">
                    <c:v>7</c:v>
                  </c:pt>
                  <c:pt idx="932">
                    <c:v>7</c:v>
                  </c:pt>
                  <c:pt idx="933">
                    <c:v>3</c:v>
                  </c:pt>
                  <c:pt idx="934">
                    <c:v>1</c:v>
                  </c:pt>
                  <c:pt idx="935">
                    <c:v>5</c:v>
                  </c:pt>
                  <c:pt idx="936">
                    <c:v>8</c:v>
                  </c:pt>
                  <c:pt idx="937">
                    <c:v>7</c:v>
                  </c:pt>
                  <c:pt idx="938">
                    <c:v>4</c:v>
                  </c:pt>
                  <c:pt idx="939">
                    <c:v>4</c:v>
                  </c:pt>
                  <c:pt idx="940">
                    <c:v>2</c:v>
                  </c:pt>
                  <c:pt idx="941">
                    <c:v>4</c:v>
                  </c:pt>
                  <c:pt idx="942">
                    <c:v>8</c:v>
                  </c:pt>
                  <c:pt idx="943">
                    <c:v>1</c:v>
                  </c:pt>
                  <c:pt idx="944">
                    <c:v>8</c:v>
                  </c:pt>
                  <c:pt idx="945">
                    <c:v>1</c:v>
                  </c:pt>
                  <c:pt idx="946">
                    <c:v>2</c:v>
                  </c:pt>
                  <c:pt idx="947">
                    <c:v>1</c:v>
                  </c:pt>
                  <c:pt idx="948">
                    <c:v>5</c:v>
                  </c:pt>
                  <c:pt idx="949">
                    <c:v>8</c:v>
                  </c:pt>
                  <c:pt idx="950">
                    <c:v>3</c:v>
                  </c:pt>
                  <c:pt idx="951">
                    <c:v>2</c:v>
                  </c:pt>
                  <c:pt idx="952">
                    <c:v>4</c:v>
                  </c:pt>
                  <c:pt idx="953">
                    <c:v>4</c:v>
                  </c:pt>
                  <c:pt idx="954">
                    <c:v>2</c:v>
                  </c:pt>
                  <c:pt idx="955">
                    <c:v>3</c:v>
                  </c:pt>
                  <c:pt idx="956">
                    <c:v>6</c:v>
                  </c:pt>
                  <c:pt idx="957">
                    <c:v>8</c:v>
                  </c:pt>
                  <c:pt idx="958">
                    <c:v>5</c:v>
                  </c:pt>
                  <c:pt idx="959">
                    <c:v>2</c:v>
                  </c:pt>
                  <c:pt idx="960">
                    <c:v>3</c:v>
                  </c:pt>
                  <c:pt idx="961">
                    <c:v>2</c:v>
                  </c:pt>
                  <c:pt idx="962">
                    <c:v>7</c:v>
                  </c:pt>
                  <c:pt idx="963">
                    <c:v>3</c:v>
                  </c:pt>
                  <c:pt idx="964">
                    <c:v>1</c:v>
                  </c:pt>
                  <c:pt idx="965">
                    <c:v>7</c:v>
                  </c:pt>
                  <c:pt idx="966">
                    <c:v>4</c:v>
                  </c:pt>
                  <c:pt idx="967">
                    <c:v>6</c:v>
                  </c:pt>
                  <c:pt idx="968">
                    <c:v>7</c:v>
                  </c:pt>
                  <c:pt idx="969">
                    <c:v>4</c:v>
                  </c:pt>
                  <c:pt idx="970">
                    <c:v>5</c:v>
                  </c:pt>
                  <c:pt idx="971">
                    <c:v>8</c:v>
                  </c:pt>
                  <c:pt idx="972">
                    <c:v>8</c:v>
                  </c:pt>
                  <c:pt idx="973">
                    <c:v>2</c:v>
                  </c:pt>
                  <c:pt idx="974">
                    <c:v>6</c:v>
                  </c:pt>
                  <c:pt idx="975">
                    <c:v>2</c:v>
                  </c:pt>
                  <c:pt idx="976">
                    <c:v>4</c:v>
                  </c:pt>
                  <c:pt idx="977">
                    <c:v>5</c:v>
                  </c:pt>
                  <c:pt idx="978">
                    <c:v>3</c:v>
                  </c:pt>
                  <c:pt idx="979">
                    <c:v>8</c:v>
                  </c:pt>
                  <c:pt idx="980">
                    <c:v>8</c:v>
                  </c:pt>
                  <c:pt idx="981">
                    <c:v>2</c:v>
                  </c:pt>
                  <c:pt idx="982">
                    <c:v>2</c:v>
                  </c:pt>
                  <c:pt idx="983">
                    <c:v>1</c:v>
                  </c:pt>
                  <c:pt idx="984">
                    <c:v>7</c:v>
                  </c:pt>
                  <c:pt idx="985">
                    <c:v>7</c:v>
                  </c:pt>
                  <c:pt idx="986">
                    <c:v>4</c:v>
                  </c:pt>
                  <c:pt idx="987">
                    <c:v>1</c:v>
                  </c:pt>
                  <c:pt idx="988">
                    <c:v>3</c:v>
                  </c:pt>
                  <c:pt idx="989">
                    <c:v>4</c:v>
                  </c:pt>
                  <c:pt idx="990">
                    <c:v>8</c:v>
                  </c:pt>
                  <c:pt idx="991">
                    <c:v>4</c:v>
                  </c:pt>
                  <c:pt idx="992">
                    <c:v>5</c:v>
                  </c:pt>
                  <c:pt idx="993">
                    <c:v>1</c:v>
                  </c:pt>
                  <c:pt idx="994">
                    <c:v>2</c:v>
                  </c:pt>
                  <c:pt idx="995">
                    <c:v>7</c:v>
                  </c:pt>
                  <c:pt idx="996">
                    <c:v>1</c:v>
                  </c:pt>
                  <c:pt idx="997">
                    <c:v>1</c:v>
                  </c:pt>
                  <c:pt idx="998">
                    <c:v>5</c:v>
                  </c:pt>
                  <c:pt idx="999">
                    <c:v>6</c:v>
                  </c:pt>
                  <c:pt idx="1000">
                    <c:v>7</c:v>
                  </c:pt>
                  <c:pt idx="1001">
                    <c:v>1</c:v>
                  </c:pt>
                  <c:pt idx="1002">
                    <c:v>5</c:v>
                  </c:pt>
                  <c:pt idx="1003">
                    <c:v>3</c:v>
                  </c:pt>
                  <c:pt idx="1004">
                    <c:v>2</c:v>
                  </c:pt>
                  <c:pt idx="1005">
                    <c:v>7</c:v>
                  </c:pt>
                  <c:pt idx="1006">
                    <c:v>4</c:v>
                  </c:pt>
                  <c:pt idx="1007">
                    <c:v>6</c:v>
                  </c:pt>
                  <c:pt idx="1008">
                    <c:v>8</c:v>
                  </c:pt>
                  <c:pt idx="1009">
                    <c:v>4</c:v>
                  </c:pt>
                  <c:pt idx="1010">
                    <c:v>4</c:v>
                  </c:pt>
                  <c:pt idx="1011">
                    <c:v>5</c:v>
                  </c:pt>
                  <c:pt idx="1012">
                    <c:v>4</c:v>
                  </c:pt>
                  <c:pt idx="1013">
                    <c:v>7</c:v>
                  </c:pt>
                  <c:pt idx="1014">
                    <c:v>5</c:v>
                  </c:pt>
                  <c:pt idx="1015">
                    <c:v>8</c:v>
                  </c:pt>
                  <c:pt idx="1016">
                    <c:v>2</c:v>
                  </c:pt>
                  <c:pt idx="1017">
                    <c:v>7</c:v>
                  </c:pt>
                  <c:pt idx="1018">
                    <c:v>4</c:v>
                  </c:pt>
                  <c:pt idx="1019">
                    <c:v>2</c:v>
                  </c:pt>
                  <c:pt idx="1020">
                    <c:v>2</c:v>
                  </c:pt>
                  <c:pt idx="1021">
                    <c:v>1</c:v>
                  </c:pt>
                  <c:pt idx="1022">
                    <c:v>6</c:v>
                  </c:pt>
                  <c:pt idx="1023">
                    <c:v>1</c:v>
                  </c:pt>
                  <c:pt idx="1024">
                    <c:v>7</c:v>
                  </c:pt>
                  <c:pt idx="1025">
                    <c:v>7</c:v>
                  </c:pt>
                  <c:pt idx="1026">
                    <c:v>7</c:v>
                  </c:pt>
                  <c:pt idx="1027">
                    <c:v>5</c:v>
                  </c:pt>
                  <c:pt idx="1028">
                    <c:v>4</c:v>
                  </c:pt>
                  <c:pt idx="1029">
                    <c:v>6</c:v>
                  </c:pt>
                  <c:pt idx="1030">
                    <c:v>6</c:v>
                  </c:pt>
                  <c:pt idx="1031">
                    <c:v>5</c:v>
                  </c:pt>
                  <c:pt idx="1032">
                    <c:v>8</c:v>
                  </c:pt>
                  <c:pt idx="1033">
                    <c:v>5</c:v>
                  </c:pt>
                  <c:pt idx="1034">
                    <c:v>2</c:v>
                  </c:pt>
                  <c:pt idx="1035">
                    <c:v>6</c:v>
                  </c:pt>
                  <c:pt idx="1036">
                    <c:v>7</c:v>
                  </c:pt>
                  <c:pt idx="1037">
                    <c:v>6</c:v>
                  </c:pt>
                  <c:pt idx="1038">
                    <c:v>7</c:v>
                  </c:pt>
                  <c:pt idx="1039">
                    <c:v>4</c:v>
                  </c:pt>
                  <c:pt idx="1040">
                    <c:v>8</c:v>
                  </c:pt>
                  <c:pt idx="1041">
                    <c:v>6</c:v>
                  </c:pt>
                  <c:pt idx="1042">
                    <c:v>5</c:v>
                  </c:pt>
                  <c:pt idx="1043">
                    <c:v>4</c:v>
                  </c:pt>
                  <c:pt idx="1044">
                    <c:v>3</c:v>
                  </c:pt>
                  <c:pt idx="1045">
                    <c:v>4</c:v>
                  </c:pt>
                  <c:pt idx="1046">
                    <c:v>4</c:v>
                  </c:pt>
                  <c:pt idx="1047">
                    <c:v>6</c:v>
                  </c:pt>
                  <c:pt idx="1048">
                    <c:v>4</c:v>
                  </c:pt>
                  <c:pt idx="1049">
                    <c:v>4</c:v>
                  </c:pt>
                  <c:pt idx="1050">
                    <c:v>8</c:v>
                  </c:pt>
                  <c:pt idx="1051">
                    <c:v>6</c:v>
                  </c:pt>
                  <c:pt idx="1052">
                    <c:v>2</c:v>
                  </c:pt>
                  <c:pt idx="1053">
                    <c:v>2</c:v>
                  </c:pt>
                  <c:pt idx="1054">
                    <c:v>6</c:v>
                  </c:pt>
                  <c:pt idx="1055">
                    <c:v>4</c:v>
                  </c:pt>
                  <c:pt idx="1056">
                    <c:v>7</c:v>
                  </c:pt>
                  <c:pt idx="1057">
                    <c:v>5</c:v>
                  </c:pt>
                  <c:pt idx="1058">
                    <c:v>8</c:v>
                  </c:pt>
                  <c:pt idx="1059">
                    <c:v>7</c:v>
                  </c:pt>
                  <c:pt idx="1060">
                    <c:v>1</c:v>
                  </c:pt>
                  <c:pt idx="1061">
                    <c:v>8</c:v>
                  </c:pt>
                  <c:pt idx="1062">
                    <c:v>3</c:v>
                  </c:pt>
                  <c:pt idx="1063">
                    <c:v>7</c:v>
                  </c:pt>
                  <c:pt idx="1064">
                    <c:v>5</c:v>
                  </c:pt>
                  <c:pt idx="1065">
                    <c:v>1</c:v>
                  </c:pt>
                  <c:pt idx="1066">
                    <c:v>8</c:v>
                  </c:pt>
                  <c:pt idx="1067">
                    <c:v>2</c:v>
                  </c:pt>
                  <c:pt idx="1068">
                    <c:v>3</c:v>
                  </c:pt>
                  <c:pt idx="1069">
                    <c:v>1</c:v>
                  </c:pt>
                  <c:pt idx="1070">
                    <c:v>6</c:v>
                  </c:pt>
                  <c:pt idx="1071">
                    <c:v>3</c:v>
                  </c:pt>
                  <c:pt idx="1072">
                    <c:v>4</c:v>
                  </c:pt>
                  <c:pt idx="1073">
                    <c:v>6</c:v>
                  </c:pt>
                  <c:pt idx="1074">
                    <c:v>1</c:v>
                  </c:pt>
                  <c:pt idx="1075">
                    <c:v>2</c:v>
                  </c:pt>
                  <c:pt idx="1076">
                    <c:v>5</c:v>
                  </c:pt>
                  <c:pt idx="1077">
                    <c:v>3</c:v>
                  </c:pt>
                  <c:pt idx="1078">
                    <c:v>1</c:v>
                  </c:pt>
                  <c:pt idx="1079">
                    <c:v>6</c:v>
                  </c:pt>
                  <c:pt idx="1080">
                    <c:v>4</c:v>
                  </c:pt>
                  <c:pt idx="1081">
                    <c:v>5</c:v>
                  </c:pt>
                  <c:pt idx="1082">
                    <c:v>8</c:v>
                  </c:pt>
                  <c:pt idx="1083">
                    <c:v>8</c:v>
                  </c:pt>
                  <c:pt idx="1084">
                    <c:v>6</c:v>
                  </c:pt>
                  <c:pt idx="1085">
                    <c:v>3</c:v>
                  </c:pt>
                  <c:pt idx="1086">
                    <c:v>4</c:v>
                  </c:pt>
                  <c:pt idx="1087">
                    <c:v>5</c:v>
                  </c:pt>
                  <c:pt idx="1088">
                    <c:v>1</c:v>
                  </c:pt>
                  <c:pt idx="1089">
                    <c:v>4</c:v>
                  </c:pt>
                  <c:pt idx="1090">
                    <c:v>3</c:v>
                  </c:pt>
                  <c:pt idx="1091">
                    <c:v>5</c:v>
                  </c:pt>
                  <c:pt idx="1092">
                    <c:v>7</c:v>
                  </c:pt>
                  <c:pt idx="1093">
                    <c:v>1</c:v>
                  </c:pt>
                  <c:pt idx="1094">
                    <c:v>7</c:v>
                  </c:pt>
                  <c:pt idx="1095">
                    <c:v>1</c:v>
                  </c:pt>
                  <c:pt idx="1096">
                    <c:v>4</c:v>
                  </c:pt>
                  <c:pt idx="1097">
                    <c:v>1</c:v>
                  </c:pt>
                  <c:pt idx="1098">
                    <c:v>8</c:v>
                  </c:pt>
                  <c:pt idx="1099">
                    <c:v>7</c:v>
                  </c:pt>
                  <c:pt idx="1100">
                    <c:v>8</c:v>
                  </c:pt>
                  <c:pt idx="1101">
                    <c:v>6</c:v>
                  </c:pt>
                  <c:pt idx="1102">
                    <c:v>5</c:v>
                  </c:pt>
                  <c:pt idx="1103">
                    <c:v>5</c:v>
                  </c:pt>
                  <c:pt idx="1104">
                    <c:v>3</c:v>
                  </c:pt>
                  <c:pt idx="1105">
                    <c:v>2</c:v>
                  </c:pt>
                  <c:pt idx="1106">
                    <c:v>5</c:v>
                  </c:pt>
                  <c:pt idx="1107">
                    <c:v>7</c:v>
                  </c:pt>
                  <c:pt idx="1108">
                    <c:v>8</c:v>
                  </c:pt>
                  <c:pt idx="1109">
                    <c:v>1</c:v>
                  </c:pt>
                  <c:pt idx="1110">
                    <c:v>3</c:v>
                  </c:pt>
                  <c:pt idx="1111">
                    <c:v>8</c:v>
                  </c:pt>
                  <c:pt idx="1112">
                    <c:v>4</c:v>
                  </c:pt>
                  <c:pt idx="1113">
                    <c:v>8</c:v>
                  </c:pt>
                  <c:pt idx="1114">
                    <c:v>1</c:v>
                  </c:pt>
                  <c:pt idx="1115">
                    <c:v>5</c:v>
                  </c:pt>
                  <c:pt idx="1116">
                    <c:v>1</c:v>
                  </c:pt>
                  <c:pt idx="1117">
                    <c:v>1</c:v>
                  </c:pt>
                  <c:pt idx="1118">
                    <c:v>1</c:v>
                  </c:pt>
                  <c:pt idx="1119">
                    <c:v>3</c:v>
                  </c:pt>
                  <c:pt idx="1120">
                    <c:v>5</c:v>
                  </c:pt>
                  <c:pt idx="1121">
                    <c:v>4</c:v>
                  </c:pt>
                  <c:pt idx="1122">
                    <c:v>7</c:v>
                  </c:pt>
                  <c:pt idx="1123">
                    <c:v>1</c:v>
                  </c:pt>
                  <c:pt idx="1124">
                    <c:v>6</c:v>
                  </c:pt>
                  <c:pt idx="1125">
                    <c:v>7</c:v>
                  </c:pt>
                  <c:pt idx="1126">
                    <c:v>4</c:v>
                  </c:pt>
                  <c:pt idx="1127">
                    <c:v>1</c:v>
                  </c:pt>
                  <c:pt idx="1128">
                    <c:v>8</c:v>
                  </c:pt>
                  <c:pt idx="1129">
                    <c:v>3</c:v>
                  </c:pt>
                  <c:pt idx="1130">
                    <c:v>4</c:v>
                  </c:pt>
                  <c:pt idx="1131">
                    <c:v>8</c:v>
                  </c:pt>
                  <c:pt idx="1132">
                    <c:v>7</c:v>
                  </c:pt>
                  <c:pt idx="1133">
                    <c:v>5</c:v>
                  </c:pt>
                  <c:pt idx="1134">
                    <c:v>5</c:v>
                  </c:pt>
                  <c:pt idx="1135">
                    <c:v>3</c:v>
                  </c:pt>
                  <c:pt idx="1136">
                    <c:v>3</c:v>
                  </c:pt>
                  <c:pt idx="1137">
                    <c:v>5</c:v>
                  </c:pt>
                  <c:pt idx="1138">
                    <c:v>3</c:v>
                  </c:pt>
                  <c:pt idx="1139">
                    <c:v>2</c:v>
                  </c:pt>
                  <c:pt idx="1140">
                    <c:v>6</c:v>
                  </c:pt>
                  <c:pt idx="1141">
                    <c:v>5</c:v>
                  </c:pt>
                  <c:pt idx="1142">
                    <c:v>6</c:v>
                  </c:pt>
                  <c:pt idx="1143">
                    <c:v>2</c:v>
                  </c:pt>
                  <c:pt idx="1144">
                    <c:v>8</c:v>
                  </c:pt>
                  <c:pt idx="1145">
                    <c:v>1</c:v>
                  </c:pt>
                  <c:pt idx="1146">
                    <c:v>6</c:v>
                  </c:pt>
                  <c:pt idx="1147">
                    <c:v>8</c:v>
                  </c:pt>
                  <c:pt idx="1148">
                    <c:v>7</c:v>
                  </c:pt>
                  <c:pt idx="1149">
                    <c:v>5</c:v>
                  </c:pt>
                  <c:pt idx="1150">
                    <c:v>4</c:v>
                  </c:pt>
                  <c:pt idx="1151">
                    <c:v>3</c:v>
                  </c:pt>
                  <c:pt idx="1152">
                    <c:v>2</c:v>
                  </c:pt>
                  <c:pt idx="1153">
                    <c:v>2</c:v>
                  </c:pt>
                  <c:pt idx="1154">
                    <c:v>7</c:v>
                  </c:pt>
                  <c:pt idx="1155">
                    <c:v>7</c:v>
                  </c:pt>
                  <c:pt idx="1156">
                    <c:v>7</c:v>
                  </c:pt>
                  <c:pt idx="1157">
                    <c:v>6</c:v>
                  </c:pt>
                  <c:pt idx="1158">
                    <c:v>8</c:v>
                  </c:pt>
                  <c:pt idx="1159">
                    <c:v>4</c:v>
                  </c:pt>
                  <c:pt idx="1160">
                    <c:v>3</c:v>
                  </c:pt>
                  <c:pt idx="1161">
                    <c:v>5</c:v>
                  </c:pt>
                  <c:pt idx="1162">
                    <c:v>6</c:v>
                  </c:pt>
                  <c:pt idx="1163">
                    <c:v>4</c:v>
                  </c:pt>
                  <c:pt idx="1164">
                    <c:v>7</c:v>
                  </c:pt>
                  <c:pt idx="1165">
                    <c:v>7</c:v>
                  </c:pt>
                  <c:pt idx="1166">
                    <c:v>1</c:v>
                  </c:pt>
                  <c:pt idx="1167">
                    <c:v>1</c:v>
                  </c:pt>
                  <c:pt idx="1168">
                    <c:v>3</c:v>
                  </c:pt>
                  <c:pt idx="1169">
                    <c:v>4</c:v>
                  </c:pt>
                  <c:pt idx="1170">
                    <c:v>4</c:v>
                  </c:pt>
                  <c:pt idx="1171">
                    <c:v>5</c:v>
                  </c:pt>
                  <c:pt idx="1172">
                    <c:v>1</c:v>
                  </c:pt>
                  <c:pt idx="1173">
                    <c:v>5</c:v>
                  </c:pt>
                  <c:pt idx="1174">
                    <c:v>8</c:v>
                  </c:pt>
                  <c:pt idx="1175">
                    <c:v>7</c:v>
                  </c:pt>
                  <c:pt idx="1176">
                    <c:v>3</c:v>
                  </c:pt>
                  <c:pt idx="1177">
                    <c:v>8</c:v>
                  </c:pt>
                  <c:pt idx="1178">
                    <c:v>8</c:v>
                  </c:pt>
                  <c:pt idx="1179">
                    <c:v>4</c:v>
                  </c:pt>
                  <c:pt idx="1180">
                    <c:v>4</c:v>
                  </c:pt>
                  <c:pt idx="1181">
                    <c:v>5</c:v>
                  </c:pt>
                  <c:pt idx="1182">
                    <c:v>7</c:v>
                  </c:pt>
                  <c:pt idx="1183">
                    <c:v>1</c:v>
                  </c:pt>
                  <c:pt idx="1184">
                    <c:v>1</c:v>
                  </c:pt>
                  <c:pt idx="1185">
                    <c:v>6</c:v>
                  </c:pt>
                  <c:pt idx="1186">
                    <c:v>2</c:v>
                  </c:pt>
                  <c:pt idx="1187">
                    <c:v>3</c:v>
                  </c:pt>
                  <c:pt idx="1188">
                    <c:v>7</c:v>
                  </c:pt>
                  <c:pt idx="1189">
                    <c:v>5</c:v>
                  </c:pt>
                  <c:pt idx="1190">
                    <c:v>5</c:v>
                  </c:pt>
                  <c:pt idx="1191">
                    <c:v>4</c:v>
                  </c:pt>
                  <c:pt idx="1192">
                    <c:v>1</c:v>
                  </c:pt>
                  <c:pt idx="1193">
                    <c:v>8</c:v>
                  </c:pt>
                  <c:pt idx="1194">
                    <c:v>1</c:v>
                  </c:pt>
                  <c:pt idx="1195">
                    <c:v>6</c:v>
                  </c:pt>
                  <c:pt idx="1196">
                    <c:v>5</c:v>
                  </c:pt>
                  <c:pt idx="1197">
                    <c:v>6</c:v>
                  </c:pt>
                  <c:pt idx="1198">
                    <c:v>4</c:v>
                  </c:pt>
                  <c:pt idx="1199">
                    <c:v>4</c:v>
                  </c:pt>
                  <c:pt idx="1200">
                    <c:v>6</c:v>
                  </c:pt>
                  <c:pt idx="1201">
                    <c:v>7</c:v>
                  </c:pt>
                  <c:pt idx="1202">
                    <c:v>4</c:v>
                  </c:pt>
                  <c:pt idx="1203">
                    <c:v>1</c:v>
                  </c:pt>
                  <c:pt idx="1204">
                    <c:v>6</c:v>
                  </c:pt>
                  <c:pt idx="1205">
                    <c:v>5</c:v>
                  </c:pt>
                  <c:pt idx="1206">
                    <c:v>5</c:v>
                  </c:pt>
                  <c:pt idx="1207">
                    <c:v>8</c:v>
                  </c:pt>
                  <c:pt idx="1208">
                    <c:v>4</c:v>
                  </c:pt>
                  <c:pt idx="1209">
                    <c:v>5</c:v>
                  </c:pt>
                  <c:pt idx="1210">
                    <c:v>7</c:v>
                  </c:pt>
                  <c:pt idx="1211">
                    <c:v>7</c:v>
                  </c:pt>
                  <c:pt idx="1212">
                    <c:v>7</c:v>
                  </c:pt>
                  <c:pt idx="1213">
                    <c:v>2</c:v>
                  </c:pt>
                  <c:pt idx="1214">
                    <c:v>2</c:v>
                  </c:pt>
                  <c:pt idx="1215">
                    <c:v>8</c:v>
                  </c:pt>
                  <c:pt idx="1216">
                    <c:v>7</c:v>
                  </c:pt>
                  <c:pt idx="1217">
                    <c:v>5</c:v>
                  </c:pt>
                  <c:pt idx="1218">
                    <c:v>3</c:v>
                  </c:pt>
                  <c:pt idx="1219">
                    <c:v>3</c:v>
                  </c:pt>
                  <c:pt idx="1220">
                    <c:v>6</c:v>
                  </c:pt>
                  <c:pt idx="1221">
                    <c:v>6</c:v>
                  </c:pt>
                  <c:pt idx="1222">
                    <c:v>6</c:v>
                  </c:pt>
                  <c:pt idx="1223">
                    <c:v>4</c:v>
                  </c:pt>
                  <c:pt idx="1224">
                    <c:v>3</c:v>
                  </c:pt>
                  <c:pt idx="1225">
                    <c:v>4</c:v>
                  </c:pt>
                  <c:pt idx="1226">
                    <c:v>4</c:v>
                  </c:pt>
                  <c:pt idx="1227">
                    <c:v>2</c:v>
                  </c:pt>
                  <c:pt idx="1228">
                    <c:v>7</c:v>
                  </c:pt>
                  <c:pt idx="1229">
                    <c:v>6</c:v>
                  </c:pt>
                  <c:pt idx="1230">
                    <c:v>1</c:v>
                  </c:pt>
                  <c:pt idx="1231">
                    <c:v>6</c:v>
                  </c:pt>
                  <c:pt idx="1232">
                    <c:v>5</c:v>
                  </c:pt>
                  <c:pt idx="1233">
                    <c:v>1</c:v>
                  </c:pt>
                  <c:pt idx="1234">
                    <c:v>1</c:v>
                  </c:pt>
                  <c:pt idx="1235">
                    <c:v>5</c:v>
                  </c:pt>
                  <c:pt idx="1236">
                    <c:v>2</c:v>
                  </c:pt>
                  <c:pt idx="1237">
                    <c:v>6</c:v>
                  </c:pt>
                  <c:pt idx="1238">
                    <c:v>5</c:v>
                  </c:pt>
                  <c:pt idx="1239">
                    <c:v>6</c:v>
                  </c:pt>
                  <c:pt idx="1240">
                    <c:v>5</c:v>
                  </c:pt>
                  <c:pt idx="1241">
                    <c:v>5</c:v>
                  </c:pt>
                  <c:pt idx="1242">
                    <c:v>1</c:v>
                  </c:pt>
                  <c:pt idx="1243">
                    <c:v>4</c:v>
                  </c:pt>
                  <c:pt idx="1244">
                    <c:v>4</c:v>
                  </c:pt>
                  <c:pt idx="1245">
                    <c:v>7</c:v>
                  </c:pt>
                  <c:pt idx="1246">
                    <c:v>7</c:v>
                  </c:pt>
                  <c:pt idx="1247">
                    <c:v>2</c:v>
                  </c:pt>
                  <c:pt idx="1248">
                    <c:v>4</c:v>
                  </c:pt>
                  <c:pt idx="1249">
                    <c:v>7</c:v>
                  </c:pt>
                  <c:pt idx="1250">
                    <c:v>4</c:v>
                  </c:pt>
                  <c:pt idx="1251">
                    <c:v>3</c:v>
                  </c:pt>
                  <c:pt idx="1252">
                    <c:v>3</c:v>
                  </c:pt>
                  <c:pt idx="1253">
                    <c:v>5</c:v>
                  </c:pt>
                  <c:pt idx="1254">
                    <c:v>2</c:v>
                  </c:pt>
                  <c:pt idx="1255">
                    <c:v>5</c:v>
                  </c:pt>
                  <c:pt idx="1256">
                    <c:v>2</c:v>
                  </c:pt>
                  <c:pt idx="1257">
                    <c:v>6</c:v>
                  </c:pt>
                  <c:pt idx="1258">
                    <c:v>5</c:v>
                  </c:pt>
                  <c:pt idx="1259">
                    <c:v>4</c:v>
                  </c:pt>
                  <c:pt idx="1260">
                    <c:v>6</c:v>
                  </c:pt>
                  <c:pt idx="1261">
                    <c:v>1</c:v>
                  </c:pt>
                  <c:pt idx="1262">
                    <c:v>3</c:v>
                  </c:pt>
                  <c:pt idx="1263">
                    <c:v>2</c:v>
                  </c:pt>
                  <c:pt idx="1264">
                    <c:v>2</c:v>
                  </c:pt>
                  <c:pt idx="1265">
                    <c:v>8</c:v>
                  </c:pt>
                  <c:pt idx="1266">
                    <c:v>1</c:v>
                  </c:pt>
                  <c:pt idx="1267">
                    <c:v>1</c:v>
                  </c:pt>
                  <c:pt idx="1268">
                    <c:v>8</c:v>
                  </c:pt>
                  <c:pt idx="1269">
                    <c:v>5</c:v>
                  </c:pt>
                  <c:pt idx="1270">
                    <c:v>1</c:v>
                  </c:pt>
                  <c:pt idx="1271">
                    <c:v>4</c:v>
                  </c:pt>
                  <c:pt idx="1272">
                    <c:v>4</c:v>
                  </c:pt>
                  <c:pt idx="1273">
                    <c:v>5</c:v>
                  </c:pt>
                  <c:pt idx="1274">
                    <c:v>8</c:v>
                  </c:pt>
                  <c:pt idx="1275">
                    <c:v>1</c:v>
                  </c:pt>
                  <c:pt idx="1276">
                    <c:v>2</c:v>
                  </c:pt>
                  <c:pt idx="1277">
                    <c:v>3</c:v>
                  </c:pt>
                  <c:pt idx="1278">
                    <c:v>4</c:v>
                  </c:pt>
                  <c:pt idx="1279">
                    <c:v>7</c:v>
                  </c:pt>
                  <c:pt idx="1280">
                    <c:v>5</c:v>
                  </c:pt>
                  <c:pt idx="1281">
                    <c:v>2</c:v>
                  </c:pt>
                  <c:pt idx="1282">
                    <c:v>8</c:v>
                  </c:pt>
                  <c:pt idx="1283">
                    <c:v>6</c:v>
                  </c:pt>
                  <c:pt idx="1284">
                    <c:v>1</c:v>
                  </c:pt>
                  <c:pt idx="1285">
                    <c:v>4</c:v>
                  </c:pt>
                  <c:pt idx="1286">
                    <c:v>7</c:v>
                  </c:pt>
                  <c:pt idx="1287">
                    <c:v>3</c:v>
                  </c:pt>
                  <c:pt idx="1288">
                    <c:v>8</c:v>
                  </c:pt>
                  <c:pt idx="1289">
                    <c:v>2</c:v>
                  </c:pt>
                  <c:pt idx="1290">
                    <c:v>2</c:v>
                  </c:pt>
                  <c:pt idx="1291">
                    <c:v>1</c:v>
                  </c:pt>
                  <c:pt idx="1292">
                    <c:v>8</c:v>
                  </c:pt>
                  <c:pt idx="1293">
                    <c:v>3</c:v>
                  </c:pt>
                  <c:pt idx="1294">
                    <c:v>5</c:v>
                  </c:pt>
                  <c:pt idx="1295">
                    <c:v>8</c:v>
                  </c:pt>
                  <c:pt idx="1296">
                    <c:v>7</c:v>
                  </c:pt>
                  <c:pt idx="1297">
                    <c:v>4</c:v>
                  </c:pt>
                  <c:pt idx="1298">
                    <c:v>1</c:v>
                  </c:pt>
                  <c:pt idx="1299">
                    <c:v>6</c:v>
                  </c:pt>
                  <c:pt idx="1300">
                    <c:v>8</c:v>
                  </c:pt>
                  <c:pt idx="1301">
                    <c:v>7</c:v>
                  </c:pt>
                  <c:pt idx="1302">
                    <c:v>5</c:v>
                  </c:pt>
                  <c:pt idx="1303">
                    <c:v>3</c:v>
                  </c:pt>
                  <c:pt idx="1304">
                    <c:v>5</c:v>
                  </c:pt>
                  <c:pt idx="1305">
                    <c:v>2</c:v>
                  </c:pt>
                  <c:pt idx="1306">
                    <c:v>8</c:v>
                  </c:pt>
                  <c:pt idx="1307">
                    <c:v>7</c:v>
                  </c:pt>
                  <c:pt idx="1308">
                    <c:v>5</c:v>
                  </c:pt>
                  <c:pt idx="1309">
                    <c:v>1</c:v>
                  </c:pt>
                  <c:pt idx="1310">
                    <c:v>6</c:v>
                  </c:pt>
                  <c:pt idx="1311">
                    <c:v>7</c:v>
                  </c:pt>
                  <c:pt idx="1312">
                    <c:v>2</c:v>
                  </c:pt>
                  <c:pt idx="1313">
                    <c:v>4</c:v>
                  </c:pt>
                  <c:pt idx="1314">
                    <c:v>2</c:v>
                  </c:pt>
                  <c:pt idx="1315">
                    <c:v>6</c:v>
                  </c:pt>
                  <c:pt idx="1316">
                    <c:v>3</c:v>
                  </c:pt>
                  <c:pt idx="1317">
                    <c:v>8</c:v>
                  </c:pt>
                  <c:pt idx="1318">
                    <c:v>2</c:v>
                  </c:pt>
                  <c:pt idx="1319">
                    <c:v>6</c:v>
                  </c:pt>
                  <c:pt idx="1320">
                    <c:v>8</c:v>
                  </c:pt>
                  <c:pt idx="1321">
                    <c:v>4</c:v>
                  </c:pt>
                  <c:pt idx="1322">
                    <c:v>2</c:v>
                  </c:pt>
                  <c:pt idx="1323">
                    <c:v>7</c:v>
                  </c:pt>
                  <c:pt idx="1324">
                    <c:v>2</c:v>
                  </c:pt>
                  <c:pt idx="1325">
                    <c:v>6</c:v>
                  </c:pt>
                  <c:pt idx="1326">
                    <c:v>4</c:v>
                  </c:pt>
                  <c:pt idx="1327">
                    <c:v>7</c:v>
                  </c:pt>
                  <c:pt idx="1328">
                    <c:v>8</c:v>
                  </c:pt>
                  <c:pt idx="1329">
                    <c:v>3</c:v>
                  </c:pt>
                  <c:pt idx="1330">
                    <c:v>8</c:v>
                  </c:pt>
                  <c:pt idx="1331">
                    <c:v>8</c:v>
                  </c:pt>
                  <c:pt idx="1332">
                    <c:v>6</c:v>
                  </c:pt>
                  <c:pt idx="1333">
                    <c:v>7</c:v>
                  </c:pt>
                  <c:pt idx="1334">
                    <c:v>7</c:v>
                  </c:pt>
                  <c:pt idx="1335">
                    <c:v>4</c:v>
                  </c:pt>
                  <c:pt idx="1336">
                    <c:v>3</c:v>
                  </c:pt>
                  <c:pt idx="1337">
                    <c:v>8</c:v>
                  </c:pt>
                  <c:pt idx="1338">
                    <c:v>7</c:v>
                  </c:pt>
                  <c:pt idx="1339">
                    <c:v>7</c:v>
                  </c:pt>
                  <c:pt idx="1340">
                    <c:v>8</c:v>
                  </c:pt>
                  <c:pt idx="1341">
                    <c:v>2</c:v>
                  </c:pt>
                  <c:pt idx="1342">
                    <c:v>6</c:v>
                  </c:pt>
                  <c:pt idx="1343">
                    <c:v>2</c:v>
                  </c:pt>
                  <c:pt idx="1344">
                    <c:v>7</c:v>
                  </c:pt>
                  <c:pt idx="1345">
                    <c:v>2</c:v>
                  </c:pt>
                  <c:pt idx="1346">
                    <c:v>4</c:v>
                  </c:pt>
                  <c:pt idx="1347">
                    <c:v>1</c:v>
                  </c:pt>
                  <c:pt idx="1348">
                    <c:v>5</c:v>
                  </c:pt>
                  <c:pt idx="1349">
                    <c:v>3</c:v>
                  </c:pt>
                  <c:pt idx="1350">
                    <c:v>6</c:v>
                  </c:pt>
                  <c:pt idx="1351">
                    <c:v>3</c:v>
                  </c:pt>
                  <c:pt idx="1352">
                    <c:v>7</c:v>
                  </c:pt>
                  <c:pt idx="1353">
                    <c:v>8</c:v>
                  </c:pt>
                  <c:pt idx="1354">
                    <c:v>1</c:v>
                  </c:pt>
                  <c:pt idx="1355">
                    <c:v>8</c:v>
                  </c:pt>
                  <c:pt idx="1356">
                    <c:v>7</c:v>
                  </c:pt>
                  <c:pt idx="1357">
                    <c:v>8</c:v>
                  </c:pt>
                  <c:pt idx="1358">
                    <c:v>7</c:v>
                  </c:pt>
                  <c:pt idx="1359">
                    <c:v>2</c:v>
                  </c:pt>
                  <c:pt idx="1360">
                    <c:v>1</c:v>
                  </c:pt>
                  <c:pt idx="1361">
                    <c:v>3</c:v>
                  </c:pt>
                  <c:pt idx="1362">
                    <c:v>4</c:v>
                  </c:pt>
                  <c:pt idx="1363">
                    <c:v>5</c:v>
                  </c:pt>
                  <c:pt idx="1364">
                    <c:v>3</c:v>
                  </c:pt>
                  <c:pt idx="1365">
                    <c:v>3</c:v>
                  </c:pt>
                  <c:pt idx="1366">
                    <c:v>6</c:v>
                  </c:pt>
                  <c:pt idx="1367">
                    <c:v>4</c:v>
                  </c:pt>
                  <c:pt idx="1368">
                    <c:v>1</c:v>
                  </c:pt>
                  <c:pt idx="1369">
                    <c:v>3</c:v>
                  </c:pt>
                  <c:pt idx="1370">
                    <c:v>2</c:v>
                  </c:pt>
                  <c:pt idx="1371">
                    <c:v>4</c:v>
                  </c:pt>
                  <c:pt idx="1372">
                    <c:v>1</c:v>
                  </c:pt>
                  <c:pt idx="1373">
                    <c:v>8</c:v>
                  </c:pt>
                  <c:pt idx="1374">
                    <c:v>4</c:v>
                  </c:pt>
                  <c:pt idx="1375">
                    <c:v>5</c:v>
                  </c:pt>
                  <c:pt idx="1376">
                    <c:v>7</c:v>
                  </c:pt>
                  <c:pt idx="1377">
                    <c:v>3</c:v>
                  </c:pt>
                  <c:pt idx="1378">
                    <c:v>1</c:v>
                  </c:pt>
                  <c:pt idx="1379">
                    <c:v>3</c:v>
                  </c:pt>
                  <c:pt idx="1380">
                    <c:v>6</c:v>
                  </c:pt>
                  <c:pt idx="1381">
                    <c:v>2</c:v>
                  </c:pt>
                  <c:pt idx="1382">
                    <c:v>2</c:v>
                  </c:pt>
                  <c:pt idx="1383">
                    <c:v>3</c:v>
                  </c:pt>
                  <c:pt idx="1384">
                    <c:v>7</c:v>
                  </c:pt>
                  <c:pt idx="1385">
                    <c:v>4</c:v>
                  </c:pt>
                  <c:pt idx="1386">
                    <c:v>6</c:v>
                  </c:pt>
                  <c:pt idx="1387">
                    <c:v>6</c:v>
                  </c:pt>
                  <c:pt idx="1388">
                    <c:v>5</c:v>
                  </c:pt>
                  <c:pt idx="1389">
                    <c:v>7</c:v>
                  </c:pt>
                  <c:pt idx="1390">
                    <c:v>2</c:v>
                  </c:pt>
                  <c:pt idx="1391">
                    <c:v>7</c:v>
                  </c:pt>
                  <c:pt idx="1392">
                    <c:v>7</c:v>
                  </c:pt>
                  <c:pt idx="1393">
                    <c:v>4</c:v>
                  </c:pt>
                  <c:pt idx="1394">
                    <c:v>3</c:v>
                  </c:pt>
                  <c:pt idx="1395">
                    <c:v>5</c:v>
                  </c:pt>
                  <c:pt idx="1396">
                    <c:v>2</c:v>
                  </c:pt>
                  <c:pt idx="1397">
                    <c:v>4</c:v>
                  </c:pt>
                  <c:pt idx="1398">
                    <c:v>1</c:v>
                  </c:pt>
                  <c:pt idx="1399">
                    <c:v>3</c:v>
                  </c:pt>
                  <c:pt idx="1400">
                    <c:v>6</c:v>
                  </c:pt>
                  <c:pt idx="1401">
                    <c:v>7</c:v>
                  </c:pt>
                  <c:pt idx="1402">
                    <c:v>2</c:v>
                  </c:pt>
                  <c:pt idx="1403">
                    <c:v>7</c:v>
                  </c:pt>
                  <c:pt idx="1404">
                    <c:v>1</c:v>
                  </c:pt>
                  <c:pt idx="1405">
                    <c:v>3</c:v>
                  </c:pt>
                  <c:pt idx="1406">
                    <c:v>6</c:v>
                  </c:pt>
                  <c:pt idx="1407">
                    <c:v>8</c:v>
                  </c:pt>
                  <c:pt idx="1408">
                    <c:v>6</c:v>
                  </c:pt>
                  <c:pt idx="1409">
                    <c:v>8</c:v>
                  </c:pt>
                  <c:pt idx="1410">
                    <c:v>3</c:v>
                  </c:pt>
                  <c:pt idx="1411">
                    <c:v>4</c:v>
                  </c:pt>
                  <c:pt idx="1412">
                    <c:v>8</c:v>
                  </c:pt>
                  <c:pt idx="1413">
                    <c:v>3</c:v>
                  </c:pt>
                  <c:pt idx="1414">
                    <c:v>5</c:v>
                  </c:pt>
                  <c:pt idx="1415">
                    <c:v>8</c:v>
                  </c:pt>
                  <c:pt idx="1416">
                    <c:v>3</c:v>
                  </c:pt>
                  <c:pt idx="1417">
                    <c:v>1</c:v>
                  </c:pt>
                  <c:pt idx="1418">
                    <c:v>5</c:v>
                  </c:pt>
                  <c:pt idx="1419">
                    <c:v>5</c:v>
                  </c:pt>
                  <c:pt idx="1420">
                    <c:v>4</c:v>
                  </c:pt>
                  <c:pt idx="1421">
                    <c:v>3</c:v>
                  </c:pt>
                  <c:pt idx="1422">
                    <c:v>2</c:v>
                  </c:pt>
                  <c:pt idx="1423">
                    <c:v>6</c:v>
                  </c:pt>
                  <c:pt idx="1424">
                    <c:v>8</c:v>
                  </c:pt>
                  <c:pt idx="1425">
                    <c:v>3</c:v>
                  </c:pt>
                  <c:pt idx="1426">
                    <c:v>8</c:v>
                  </c:pt>
                  <c:pt idx="1427">
                    <c:v>5</c:v>
                  </c:pt>
                  <c:pt idx="1428">
                    <c:v>6</c:v>
                  </c:pt>
                  <c:pt idx="1429">
                    <c:v>8</c:v>
                  </c:pt>
                  <c:pt idx="1430">
                    <c:v>1</c:v>
                  </c:pt>
                  <c:pt idx="1431">
                    <c:v>5</c:v>
                  </c:pt>
                  <c:pt idx="1432">
                    <c:v>8</c:v>
                  </c:pt>
                  <c:pt idx="1433">
                    <c:v>8</c:v>
                  </c:pt>
                  <c:pt idx="1434">
                    <c:v>3</c:v>
                  </c:pt>
                  <c:pt idx="1435">
                    <c:v>4</c:v>
                  </c:pt>
                  <c:pt idx="1436">
                    <c:v>4</c:v>
                  </c:pt>
                  <c:pt idx="1437">
                    <c:v>4</c:v>
                  </c:pt>
                  <c:pt idx="1438">
                    <c:v>8</c:v>
                  </c:pt>
                  <c:pt idx="1439">
                    <c:v>7</c:v>
                  </c:pt>
                  <c:pt idx="1440">
                    <c:v>7</c:v>
                  </c:pt>
                  <c:pt idx="1441">
                    <c:v>3</c:v>
                  </c:pt>
                  <c:pt idx="1442">
                    <c:v>4</c:v>
                  </c:pt>
                  <c:pt idx="1443">
                    <c:v>3</c:v>
                  </c:pt>
                  <c:pt idx="1444">
                    <c:v>1</c:v>
                  </c:pt>
                  <c:pt idx="1445">
                    <c:v>4</c:v>
                  </c:pt>
                  <c:pt idx="1446">
                    <c:v>4</c:v>
                  </c:pt>
                  <c:pt idx="1447">
                    <c:v>4</c:v>
                  </c:pt>
                  <c:pt idx="1448">
                    <c:v>4</c:v>
                  </c:pt>
                  <c:pt idx="1449">
                    <c:v>7</c:v>
                  </c:pt>
                  <c:pt idx="1450">
                    <c:v>5</c:v>
                  </c:pt>
                  <c:pt idx="1451">
                    <c:v>2</c:v>
                  </c:pt>
                  <c:pt idx="1452">
                    <c:v>2</c:v>
                  </c:pt>
                  <c:pt idx="1453">
                    <c:v>2</c:v>
                  </c:pt>
                  <c:pt idx="1454">
                    <c:v>4</c:v>
                  </c:pt>
                  <c:pt idx="1455">
                    <c:v>4</c:v>
                  </c:pt>
                  <c:pt idx="1456">
                    <c:v>7</c:v>
                  </c:pt>
                  <c:pt idx="1457">
                    <c:v>5</c:v>
                  </c:pt>
                  <c:pt idx="1458">
                    <c:v>8</c:v>
                  </c:pt>
                  <c:pt idx="1459">
                    <c:v>1</c:v>
                  </c:pt>
                  <c:pt idx="1460">
                    <c:v>2</c:v>
                  </c:pt>
                  <c:pt idx="1461">
                    <c:v>3</c:v>
                  </c:pt>
                  <c:pt idx="1462">
                    <c:v>1</c:v>
                  </c:pt>
                  <c:pt idx="1463">
                    <c:v>7</c:v>
                  </c:pt>
                  <c:pt idx="1464">
                    <c:v>5</c:v>
                  </c:pt>
                  <c:pt idx="1465">
                    <c:v>4</c:v>
                  </c:pt>
                  <c:pt idx="1466">
                    <c:v>4</c:v>
                  </c:pt>
                  <c:pt idx="1467">
                    <c:v>5</c:v>
                  </c:pt>
                  <c:pt idx="1468">
                    <c:v>8</c:v>
                  </c:pt>
                  <c:pt idx="1469">
                    <c:v>3</c:v>
                  </c:pt>
                  <c:pt idx="1470">
                    <c:v>4</c:v>
                  </c:pt>
                  <c:pt idx="1471">
                    <c:v>5</c:v>
                  </c:pt>
                  <c:pt idx="1472">
                    <c:v>2</c:v>
                  </c:pt>
                  <c:pt idx="1473">
                    <c:v>2</c:v>
                  </c:pt>
                  <c:pt idx="1474">
                    <c:v>1</c:v>
                  </c:pt>
                  <c:pt idx="1475">
                    <c:v>8</c:v>
                  </c:pt>
                  <c:pt idx="1476">
                    <c:v>6</c:v>
                  </c:pt>
                  <c:pt idx="1477">
                    <c:v>3</c:v>
                  </c:pt>
                  <c:pt idx="1478">
                    <c:v>8</c:v>
                  </c:pt>
                  <c:pt idx="1479">
                    <c:v>3</c:v>
                  </c:pt>
                  <c:pt idx="1480">
                    <c:v>5</c:v>
                  </c:pt>
                  <c:pt idx="1481">
                    <c:v>5</c:v>
                  </c:pt>
                  <c:pt idx="1482">
                    <c:v>2</c:v>
                  </c:pt>
                  <c:pt idx="1483">
                    <c:v>6</c:v>
                  </c:pt>
                  <c:pt idx="1484">
                    <c:v>6</c:v>
                  </c:pt>
                  <c:pt idx="1485">
                    <c:v>8</c:v>
                  </c:pt>
                  <c:pt idx="1486">
                    <c:v>7</c:v>
                  </c:pt>
                  <c:pt idx="1487">
                    <c:v>7</c:v>
                  </c:pt>
                  <c:pt idx="1488">
                    <c:v>4</c:v>
                  </c:pt>
                  <c:pt idx="1489">
                    <c:v>3</c:v>
                  </c:pt>
                  <c:pt idx="1490">
                    <c:v>6</c:v>
                  </c:pt>
                  <c:pt idx="1491">
                    <c:v>2</c:v>
                  </c:pt>
                  <c:pt idx="1492">
                    <c:v>4</c:v>
                  </c:pt>
                  <c:pt idx="1493">
                    <c:v>7</c:v>
                  </c:pt>
                  <c:pt idx="1494">
                    <c:v>2</c:v>
                  </c:pt>
                  <c:pt idx="1495">
                    <c:v>4</c:v>
                  </c:pt>
                  <c:pt idx="1496">
                    <c:v>3</c:v>
                  </c:pt>
                  <c:pt idx="1497">
                    <c:v>8</c:v>
                  </c:pt>
                  <c:pt idx="1498">
                    <c:v>4</c:v>
                  </c:pt>
                  <c:pt idx="1499">
                    <c:v>6</c:v>
                  </c:pt>
                  <c:pt idx="1500">
                    <c:v>7</c:v>
                  </c:pt>
                  <c:pt idx="1501">
                    <c:v>1</c:v>
                  </c:pt>
                  <c:pt idx="1502">
                    <c:v>6</c:v>
                  </c:pt>
                  <c:pt idx="1503">
                    <c:v>7</c:v>
                  </c:pt>
                  <c:pt idx="1504">
                    <c:v>6</c:v>
                  </c:pt>
                  <c:pt idx="1505">
                    <c:v>8</c:v>
                  </c:pt>
                  <c:pt idx="1506">
                    <c:v>5</c:v>
                  </c:pt>
                  <c:pt idx="1507">
                    <c:v>5</c:v>
                  </c:pt>
                  <c:pt idx="1508">
                    <c:v>6</c:v>
                  </c:pt>
                  <c:pt idx="1509">
                    <c:v>4</c:v>
                  </c:pt>
                  <c:pt idx="1510">
                    <c:v>1</c:v>
                  </c:pt>
                  <c:pt idx="1511">
                    <c:v>3</c:v>
                  </c:pt>
                  <c:pt idx="1512">
                    <c:v>4</c:v>
                  </c:pt>
                  <c:pt idx="1513">
                    <c:v>4</c:v>
                  </c:pt>
                  <c:pt idx="1514">
                    <c:v>6</c:v>
                  </c:pt>
                  <c:pt idx="1515">
                    <c:v>7</c:v>
                  </c:pt>
                  <c:pt idx="1516">
                    <c:v>2</c:v>
                  </c:pt>
                  <c:pt idx="1517">
                    <c:v>1</c:v>
                  </c:pt>
                  <c:pt idx="1518">
                    <c:v>7</c:v>
                  </c:pt>
                  <c:pt idx="1519">
                    <c:v>1</c:v>
                  </c:pt>
                  <c:pt idx="1520">
                    <c:v>3</c:v>
                  </c:pt>
                  <c:pt idx="1521">
                    <c:v>3</c:v>
                  </c:pt>
                  <c:pt idx="1522">
                    <c:v>5</c:v>
                  </c:pt>
                  <c:pt idx="1523">
                    <c:v>7</c:v>
                  </c:pt>
                  <c:pt idx="1524">
                    <c:v>1</c:v>
                  </c:pt>
                  <c:pt idx="1525">
                    <c:v>5</c:v>
                  </c:pt>
                  <c:pt idx="1526">
                    <c:v>2</c:v>
                  </c:pt>
                  <c:pt idx="1527">
                    <c:v>8</c:v>
                  </c:pt>
                  <c:pt idx="1528">
                    <c:v>1</c:v>
                  </c:pt>
                  <c:pt idx="1529">
                    <c:v>6</c:v>
                  </c:pt>
                  <c:pt idx="1530">
                    <c:v>2</c:v>
                  </c:pt>
                  <c:pt idx="1531">
                    <c:v>8</c:v>
                  </c:pt>
                  <c:pt idx="1532">
                    <c:v>5</c:v>
                  </c:pt>
                  <c:pt idx="1533">
                    <c:v>2</c:v>
                  </c:pt>
                  <c:pt idx="1534">
                    <c:v>6</c:v>
                  </c:pt>
                  <c:pt idx="1535">
                    <c:v>8</c:v>
                  </c:pt>
                  <c:pt idx="1536">
                    <c:v>5</c:v>
                  </c:pt>
                  <c:pt idx="1537">
                    <c:v>7</c:v>
                  </c:pt>
                  <c:pt idx="1538">
                    <c:v>4</c:v>
                  </c:pt>
                  <c:pt idx="1539">
                    <c:v>1</c:v>
                  </c:pt>
                  <c:pt idx="1540">
                    <c:v>8</c:v>
                  </c:pt>
                  <c:pt idx="1541">
                    <c:v>2</c:v>
                  </c:pt>
                  <c:pt idx="1542">
                    <c:v>2</c:v>
                  </c:pt>
                  <c:pt idx="1543">
                    <c:v>7</c:v>
                  </c:pt>
                  <c:pt idx="1544">
                    <c:v>6</c:v>
                  </c:pt>
                  <c:pt idx="1545">
                    <c:v>7</c:v>
                  </c:pt>
                  <c:pt idx="1546">
                    <c:v>6</c:v>
                  </c:pt>
                  <c:pt idx="1547">
                    <c:v>3</c:v>
                  </c:pt>
                  <c:pt idx="1548">
                    <c:v>7</c:v>
                  </c:pt>
                  <c:pt idx="1549">
                    <c:v>1</c:v>
                  </c:pt>
                  <c:pt idx="1550">
                    <c:v>2</c:v>
                  </c:pt>
                  <c:pt idx="1551">
                    <c:v>8</c:v>
                  </c:pt>
                  <c:pt idx="1552">
                    <c:v>4</c:v>
                  </c:pt>
                  <c:pt idx="1553">
                    <c:v>1</c:v>
                  </c:pt>
                  <c:pt idx="1554">
                    <c:v>7</c:v>
                  </c:pt>
                  <c:pt idx="1555">
                    <c:v>8</c:v>
                  </c:pt>
                  <c:pt idx="1556">
                    <c:v>7</c:v>
                  </c:pt>
                  <c:pt idx="1557">
                    <c:v>4</c:v>
                  </c:pt>
                  <c:pt idx="1558">
                    <c:v>7</c:v>
                  </c:pt>
                  <c:pt idx="1559">
                    <c:v>1</c:v>
                  </c:pt>
                  <c:pt idx="1560">
                    <c:v>6</c:v>
                  </c:pt>
                  <c:pt idx="1561">
                    <c:v>6</c:v>
                  </c:pt>
                  <c:pt idx="1562">
                    <c:v>7</c:v>
                  </c:pt>
                  <c:pt idx="1563">
                    <c:v>6</c:v>
                  </c:pt>
                  <c:pt idx="1564">
                    <c:v>8</c:v>
                  </c:pt>
                  <c:pt idx="1565">
                    <c:v>3</c:v>
                  </c:pt>
                  <c:pt idx="1566">
                    <c:v>5</c:v>
                  </c:pt>
                  <c:pt idx="1567">
                    <c:v>6</c:v>
                  </c:pt>
                  <c:pt idx="1568">
                    <c:v>4</c:v>
                  </c:pt>
                  <c:pt idx="1569">
                    <c:v>3</c:v>
                  </c:pt>
                  <c:pt idx="1570">
                    <c:v>8</c:v>
                  </c:pt>
                  <c:pt idx="1571">
                    <c:v>6</c:v>
                  </c:pt>
                  <c:pt idx="1572">
                    <c:v>3</c:v>
                  </c:pt>
                  <c:pt idx="1573">
                    <c:v>7</c:v>
                  </c:pt>
                  <c:pt idx="1574">
                    <c:v>7</c:v>
                  </c:pt>
                  <c:pt idx="1575">
                    <c:v>4</c:v>
                  </c:pt>
                  <c:pt idx="1576">
                    <c:v>4</c:v>
                  </c:pt>
                  <c:pt idx="1577">
                    <c:v>1</c:v>
                  </c:pt>
                  <c:pt idx="1578">
                    <c:v>2</c:v>
                  </c:pt>
                  <c:pt idx="1579">
                    <c:v>8</c:v>
                  </c:pt>
                  <c:pt idx="1580">
                    <c:v>2</c:v>
                  </c:pt>
                  <c:pt idx="1581">
                    <c:v>1</c:v>
                  </c:pt>
                  <c:pt idx="1582">
                    <c:v>5</c:v>
                  </c:pt>
                  <c:pt idx="1583">
                    <c:v>4</c:v>
                  </c:pt>
                  <c:pt idx="1584">
                    <c:v>4</c:v>
                  </c:pt>
                  <c:pt idx="1585">
                    <c:v>7</c:v>
                  </c:pt>
                  <c:pt idx="1586">
                    <c:v>8</c:v>
                  </c:pt>
                  <c:pt idx="1587">
                    <c:v>8</c:v>
                  </c:pt>
                  <c:pt idx="1588">
                    <c:v>8</c:v>
                  </c:pt>
                  <c:pt idx="1589">
                    <c:v>6</c:v>
                  </c:pt>
                  <c:pt idx="1590">
                    <c:v>6</c:v>
                  </c:pt>
                  <c:pt idx="1591">
                    <c:v>2</c:v>
                  </c:pt>
                  <c:pt idx="1592">
                    <c:v>4</c:v>
                  </c:pt>
                  <c:pt idx="1593">
                    <c:v>1</c:v>
                  </c:pt>
                  <c:pt idx="1594">
                    <c:v>1</c:v>
                  </c:pt>
                  <c:pt idx="1595">
                    <c:v>1</c:v>
                  </c:pt>
                  <c:pt idx="1596">
                    <c:v>5</c:v>
                  </c:pt>
                  <c:pt idx="1597">
                    <c:v>3</c:v>
                  </c:pt>
                  <c:pt idx="1598">
                    <c:v>4</c:v>
                  </c:pt>
                  <c:pt idx="1599">
                    <c:v>1</c:v>
                  </c:pt>
                  <c:pt idx="1600">
                    <c:v>1</c:v>
                  </c:pt>
                  <c:pt idx="1601">
                    <c:v>1</c:v>
                  </c:pt>
                  <c:pt idx="1602">
                    <c:v>1</c:v>
                  </c:pt>
                  <c:pt idx="1603">
                    <c:v>1</c:v>
                  </c:pt>
                  <c:pt idx="1604">
                    <c:v>2</c:v>
                  </c:pt>
                  <c:pt idx="1605">
                    <c:v>1</c:v>
                  </c:pt>
                  <c:pt idx="1606">
                    <c:v>4</c:v>
                  </c:pt>
                  <c:pt idx="1607">
                    <c:v>5</c:v>
                  </c:pt>
                  <c:pt idx="1608">
                    <c:v>1</c:v>
                  </c:pt>
                  <c:pt idx="1609">
                    <c:v>1</c:v>
                  </c:pt>
                  <c:pt idx="1610">
                    <c:v>1</c:v>
                  </c:pt>
                  <c:pt idx="1611">
                    <c:v>8</c:v>
                  </c:pt>
                  <c:pt idx="1612">
                    <c:v>8</c:v>
                  </c:pt>
                  <c:pt idx="1613">
                    <c:v>5</c:v>
                  </c:pt>
                  <c:pt idx="1614">
                    <c:v>8</c:v>
                  </c:pt>
                  <c:pt idx="1615">
                    <c:v>8</c:v>
                  </c:pt>
                  <c:pt idx="1616">
                    <c:v>3</c:v>
                  </c:pt>
                  <c:pt idx="1617">
                    <c:v>6</c:v>
                  </c:pt>
                  <c:pt idx="1618">
                    <c:v>6</c:v>
                  </c:pt>
                  <c:pt idx="1619">
                    <c:v>8</c:v>
                  </c:pt>
                  <c:pt idx="1620">
                    <c:v>1</c:v>
                  </c:pt>
                  <c:pt idx="1621">
                    <c:v>4</c:v>
                  </c:pt>
                  <c:pt idx="1622">
                    <c:v>5</c:v>
                  </c:pt>
                  <c:pt idx="1623">
                    <c:v>3</c:v>
                  </c:pt>
                  <c:pt idx="1624">
                    <c:v>8</c:v>
                  </c:pt>
                  <c:pt idx="1625">
                    <c:v>8</c:v>
                  </c:pt>
                  <c:pt idx="1626">
                    <c:v>7</c:v>
                  </c:pt>
                  <c:pt idx="1627">
                    <c:v>8</c:v>
                  </c:pt>
                  <c:pt idx="1628">
                    <c:v>4</c:v>
                  </c:pt>
                  <c:pt idx="1629">
                    <c:v>3</c:v>
                  </c:pt>
                  <c:pt idx="1630">
                    <c:v>1</c:v>
                  </c:pt>
                  <c:pt idx="1631">
                    <c:v>6</c:v>
                  </c:pt>
                  <c:pt idx="1632">
                    <c:v>5</c:v>
                  </c:pt>
                  <c:pt idx="1633">
                    <c:v>1</c:v>
                  </c:pt>
                  <c:pt idx="1634">
                    <c:v>7</c:v>
                  </c:pt>
                  <c:pt idx="1635">
                    <c:v>5</c:v>
                  </c:pt>
                  <c:pt idx="1636">
                    <c:v>8</c:v>
                  </c:pt>
                  <c:pt idx="1637">
                    <c:v>5</c:v>
                  </c:pt>
                  <c:pt idx="1638">
                    <c:v>5</c:v>
                  </c:pt>
                  <c:pt idx="1639">
                    <c:v>5</c:v>
                  </c:pt>
                  <c:pt idx="1640">
                    <c:v>5</c:v>
                  </c:pt>
                  <c:pt idx="1641">
                    <c:v>2</c:v>
                  </c:pt>
                  <c:pt idx="1642">
                    <c:v>2</c:v>
                  </c:pt>
                  <c:pt idx="1643">
                    <c:v>5</c:v>
                  </c:pt>
                  <c:pt idx="1644">
                    <c:v>2</c:v>
                  </c:pt>
                  <c:pt idx="1645">
                    <c:v>3</c:v>
                  </c:pt>
                  <c:pt idx="1646">
                    <c:v>5</c:v>
                  </c:pt>
                  <c:pt idx="1647">
                    <c:v>8</c:v>
                  </c:pt>
                  <c:pt idx="1648">
                    <c:v>3</c:v>
                  </c:pt>
                  <c:pt idx="1649">
                    <c:v>7</c:v>
                  </c:pt>
                  <c:pt idx="1650">
                    <c:v>3</c:v>
                  </c:pt>
                  <c:pt idx="1651">
                    <c:v>3</c:v>
                  </c:pt>
                  <c:pt idx="1652">
                    <c:v>6</c:v>
                  </c:pt>
                  <c:pt idx="1653">
                    <c:v>6</c:v>
                  </c:pt>
                  <c:pt idx="1654">
                    <c:v>2</c:v>
                  </c:pt>
                  <c:pt idx="1655">
                    <c:v>8</c:v>
                  </c:pt>
                  <c:pt idx="1656">
                    <c:v>5</c:v>
                  </c:pt>
                  <c:pt idx="1657">
                    <c:v>6</c:v>
                  </c:pt>
                  <c:pt idx="1658">
                    <c:v>7</c:v>
                  </c:pt>
                  <c:pt idx="1659">
                    <c:v>6</c:v>
                  </c:pt>
                  <c:pt idx="1660">
                    <c:v>1</c:v>
                  </c:pt>
                  <c:pt idx="1661">
                    <c:v>6</c:v>
                  </c:pt>
                  <c:pt idx="1662">
                    <c:v>7</c:v>
                  </c:pt>
                  <c:pt idx="1663">
                    <c:v>3</c:v>
                  </c:pt>
                  <c:pt idx="1664">
                    <c:v>5</c:v>
                  </c:pt>
                  <c:pt idx="1665">
                    <c:v>1</c:v>
                  </c:pt>
                  <c:pt idx="1666">
                    <c:v>6</c:v>
                  </c:pt>
                  <c:pt idx="1667">
                    <c:v>3</c:v>
                  </c:pt>
                  <c:pt idx="1668">
                    <c:v>6</c:v>
                  </c:pt>
                  <c:pt idx="1669">
                    <c:v>4</c:v>
                  </c:pt>
                  <c:pt idx="1670">
                    <c:v>3</c:v>
                  </c:pt>
                  <c:pt idx="1671">
                    <c:v>4</c:v>
                  </c:pt>
                  <c:pt idx="1672">
                    <c:v>3</c:v>
                  </c:pt>
                  <c:pt idx="1673">
                    <c:v>1</c:v>
                  </c:pt>
                  <c:pt idx="1674">
                    <c:v>4</c:v>
                  </c:pt>
                  <c:pt idx="1675">
                    <c:v>7</c:v>
                  </c:pt>
                  <c:pt idx="1676">
                    <c:v>6</c:v>
                  </c:pt>
                  <c:pt idx="1677">
                    <c:v>6</c:v>
                  </c:pt>
                  <c:pt idx="1678">
                    <c:v>8</c:v>
                  </c:pt>
                  <c:pt idx="1679">
                    <c:v>5</c:v>
                  </c:pt>
                  <c:pt idx="1680">
                    <c:v>1</c:v>
                  </c:pt>
                  <c:pt idx="1681">
                    <c:v>6</c:v>
                  </c:pt>
                  <c:pt idx="1682">
                    <c:v>6</c:v>
                  </c:pt>
                  <c:pt idx="1683">
                    <c:v>1</c:v>
                  </c:pt>
                  <c:pt idx="1684">
                    <c:v>1</c:v>
                  </c:pt>
                  <c:pt idx="1685">
                    <c:v>3</c:v>
                  </c:pt>
                  <c:pt idx="1686">
                    <c:v>2</c:v>
                  </c:pt>
                  <c:pt idx="1687">
                    <c:v>3</c:v>
                  </c:pt>
                  <c:pt idx="1688">
                    <c:v>7</c:v>
                  </c:pt>
                  <c:pt idx="1689">
                    <c:v>7</c:v>
                  </c:pt>
                  <c:pt idx="1690">
                    <c:v>8</c:v>
                  </c:pt>
                  <c:pt idx="1691">
                    <c:v>1</c:v>
                  </c:pt>
                  <c:pt idx="1692">
                    <c:v>2</c:v>
                  </c:pt>
                  <c:pt idx="1693">
                    <c:v>4</c:v>
                  </c:pt>
                  <c:pt idx="1694">
                    <c:v>1</c:v>
                  </c:pt>
                  <c:pt idx="1695">
                    <c:v>2</c:v>
                  </c:pt>
                  <c:pt idx="1696">
                    <c:v>2</c:v>
                  </c:pt>
                  <c:pt idx="1697">
                    <c:v>5</c:v>
                  </c:pt>
                  <c:pt idx="1698">
                    <c:v>4</c:v>
                  </c:pt>
                  <c:pt idx="1699">
                    <c:v>7</c:v>
                  </c:pt>
                  <c:pt idx="1700">
                    <c:v>1</c:v>
                  </c:pt>
                  <c:pt idx="1701">
                    <c:v>3</c:v>
                  </c:pt>
                  <c:pt idx="1702">
                    <c:v>6</c:v>
                  </c:pt>
                  <c:pt idx="1703">
                    <c:v>1</c:v>
                  </c:pt>
                  <c:pt idx="1704">
                    <c:v>4</c:v>
                  </c:pt>
                  <c:pt idx="1705">
                    <c:v>4</c:v>
                  </c:pt>
                  <c:pt idx="1706">
                    <c:v>3</c:v>
                  </c:pt>
                  <c:pt idx="1707">
                    <c:v>1</c:v>
                  </c:pt>
                  <c:pt idx="1708">
                    <c:v>8</c:v>
                  </c:pt>
                  <c:pt idx="1709">
                    <c:v>7</c:v>
                  </c:pt>
                  <c:pt idx="1710">
                    <c:v>3</c:v>
                  </c:pt>
                  <c:pt idx="1711">
                    <c:v>7</c:v>
                  </c:pt>
                  <c:pt idx="1712">
                    <c:v>3</c:v>
                  </c:pt>
                  <c:pt idx="1713">
                    <c:v>5</c:v>
                  </c:pt>
                  <c:pt idx="1714">
                    <c:v>5</c:v>
                  </c:pt>
                  <c:pt idx="1715">
                    <c:v>6</c:v>
                  </c:pt>
                  <c:pt idx="1716">
                    <c:v>8</c:v>
                  </c:pt>
                  <c:pt idx="1717">
                    <c:v>8</c:v>
                  </c:pt>
                  <c:pt idx="1718">
                    <c:v>2</c:v>
                  </c:pt>
                  <c:pt idx="1719">
                    <c:v>2</c:v>
                  </c:pt>
                  <c:pt idx="1720">
                    <c:v>7</c:v>
                  </c:pt>
                  <c:pt idx="1721">
                    <c:v>8</c:v>
                  </c:pt>
                  <c:pt idx="1722">
                    <c:v>6</c:v>
                  </c:pt>
                  <c:pt idx="1723">
                    <c:v>6</c:v>
                  </c:pt>
                  <c:pt idx="1724">
                    <c:v>7</c:v>
                  </c:pt>
                  <c:pt idx="1725">
                    <c:v>5</c:v>
                  </c:pt>
                  <c:pt idx="1726">
                    <c:v>6</c:v>
                  </c:pt>
                  <c:pt idx="1727">
                    <c:v>2</c:v>
                  </c:pt>
                  <c:pt idx="1728">
                    <c:v>6</c:v>
                  </c:pt>
                  <c:pt idx="1729">
                    <c:v>1</c:v>
                  </c:pt>
                  <c:pt idx="1730">
                    <c:v>1</c:v>
                  </c:pt>
                  <c:pt idx="1731">
                    <c:v>8</c:v>
                  </c:pt>
                  <c:pt idx="1732">
                    <c:v>5</c:v>
                  </c:pt>
                  <c:pt idx="1733">
                    <c:v>2</c:v>
                  </c:pt>
                  <c:pt idx="1734">
                    <c:v>1</c:v>
                  </c:pt>
                  <c:pt idx="1735">
                    <c:v>1</c:v>
                  </c:pt>
                  <c:pt idx="1736">
                    <c:v>6</c:v>
                  </c:pt>
                  <c:pt idx="1737">
                    <c:v>4</c:v>
                  </c:pt>
                  <c:pt idx="1738">
                    <c:v>1</c:v>
                  </c:pt>
                  <c:pt idx="1739">
                    <c:v>3</c:v>
                  </c:pt>
                  <c:pt idx="1740">
                    <c:v>7</c:v>
                  </c:pt>
                  <c:pt idx="1741">
                    <c:v>5</c:v>
                  </c:pt>
                  <c:pt idx="1742">
                    <c:v>2</c:v>
                  </c:pt>
                  <c:pt idx="1743">
                    <c:v>5</c:v>
                  </c:pt>
                  <c:pt idx="1744">
                    <c:v>3</c:v>
                  </c:pt>
                  <c:pt idx="1745">
                    <c:v>2</c:v>
                  </c:pt>
                  <c:pt idx="1746">
                    <c:v>4</c:v>
                  </c:pt>
                  <c:pt idx="1747">
                    <c:v>4</c:v>
                  </c:pt>
                  <c:pt idx="1748">
                    <c:v>5</c:v>
                  </c:pt>
                  <c:pt idx="1749">
                    <c:v>5</c:v>
                  </c:pt>
                  <c:pt idx="1750">
                    <c:v>7</c:v>
                  </c:pt>
                  <c:pt idx="1751">
                    <c:v>7</c:v>
                  </c:pt>
                  <c:pt idx="1752">
                    <c:v>2</c:v>
                  </c:pt>
                  <c:pt idx="1753">
                    <c:v>7</c:v>
                  </c:pt>
                  <c:pt idx="1754">
                    <c:v>3</c:v>
                  </c:pt>
                  <c:pt idx="1755">
                    <c:v>4</c:v>
                  </c:pt>
                  <c:pt idx="1756">
                    <c:v>5</c:v>
                  </c:pt>
                  <c:pt idx="1757">
                    <c:v>2</c:v>
                  </c:pt>
                  <c:pt idx="1758">
                    <c:v>4</c:v>
                  </c:pt>
                  <c:pt idx="1759">
                    <c:v>7</c:v>
                  </c:pt>
                  <c:pt idx="1760">
                    <c:v>5</c:v>
                  </c:pt>
                  <c:pt idx="1761">
                    <c:v>4</c:v>
                  </c:pt>
                  <c:pt idx="1762">
                    <c:v>4</c:v>
                  </c:pt>
                  <c:pt idx="1763">
                    <c:v>6</c:v>
                  </c:pt>
                  <c:pt idx="1764">
                    <c:v>6</c:v>
                  </c:pt>
                  <c:pt idx="1765">
                    <c:v>5</c:v>
                  </c:pt>
                  <c:pt idx="1766">
                    <c:v>4</c:v>
                  </c:pt>
                  <c:pt idx="1767">
                    <c:v>3</c:v>
                  </c:pt>
                  <c:pt idx="1768">
                    <c:v>1</c:v>
                  </c:pt>
                  <c:pt idx="1769">
                    <c:v>5</c:v>
                  </c:pt>
                  <c:pt idx="1770">
                    <c:v>8</c:v>
                  </c:pt>
                  <c:pt idx="1771">
                    <c:v>3</c:v>
                  </c:pt>
                  <c:pt idx="1772">
                    <c:v>1</c:v>
                  </c:pt>
                  <c:pt idx="1773">
                    <c:v>1</c:v>
                  </c:pt>
                  <c:pt idx="1774">
                    <c:v>2</c:v>
                  </c:pt>
                  <c:pt idx="1775">
                    <c:v>6</c:v>
                  </c:pt>
                  <c:pt idx="1776">
                    <c:v>4</c:v>
                  </c:pt>
                  <c:pt idx="1777">
                    <c:v>3</c:v>
                  </c:pt>
                  <c:pt idx="1778">
                    <c:v>1</c:v>
                  </c:pt>
                  <c:pt idx="1779">
                    <c:v>6</c:v>
                  </c:pt>
                  <c:pt idx="1780">
                    <c:v>6</c:v>
                  </c:pt>
                  <c:pt idx="1781">
                    <c:v>1</c:v>
                  </c:pt>
                  <c:pt idx="1782">
                    <c:v>3</c:v>
                  </c:pt>
                  <c:pt idx="1783">
                    <c:v>5</c:v>
                  </c:pt>
                  <c:pt idx="1784">
                    <c:v>1</c:v>
                  </c:pt>
                  <c:pt idx="1785">
                    <c:v>1</c:v>
                  </c:pt>
                  <c:pt idx="1786">
                    <c:v>4</c:v>
                  </c:pt>
                  <c:pt idx="1787">
                    <c:v>1</c:v>
                  </c:pt>
                  <c:pt idx="1788">
                    <c:v>8</c:v>
                  </c:pt>
                  <c:pt idx="1789">
                    <c:v>3</c:v>
                  </c:pt>
                  <c:pt idx="1790">
                    <c:v>4</c:v>
                  </c:pt>
                  <c:pt idx="1791">
                    <c:v>1</c:v>
                  </c:pt>
                  <c:pt idx="1792">
                    <c:v>3</c:v>
                  </c:pt>
                  <c:pt idx="1793">
                    <c:v>1</c:v>
                  </c:pt>
                  <c:pt idx="1794">
                    <c:v>2</c:v>
                  </c:pt>
                  <c:pt idx="1795">
                    <c:v>6</c:v>
                  </c:pt>
                  <c:pt idx="1796">
                    <c:v>3</c:v>
                  </c:pt>
                  <c:pt idx="1797">
                    <c:v>6</c:v>
                  </c:pt>
                  <c:pt idx="1798">
                    <c:v>4</c:v>
                  </c:pt>
                  <c:pt idx="1799">
                    <c:v>8</c:v>
                  </c:pt>
                  <c:pt idx="1800">
                    <c:v>7</c:v>
                  </c:pt>
                  <c:pt idx="1801">
                    <c:v>8</c:v>
                  </c:pt>
                  <c:pt idx="1802">
                    <c:v>2</c:v>
                  </c:pt>
                  <c:pt idx="1803">
                    <c:v>8</c:v>
                  </c:pt>
                  <c:pt idx="1804">
                    <c:v>8</c:v>
                  </c:pt>
                  <c:pt idx="1805">
                    <c:v>6</c:v>
                  </c:pt>
                  <c:pt idx="1806">
                    <c:v>4</c:v>
                  </c:pt>
                  <c:pt idx="1807">
                    <c:v>8</c:v>
                  </c:pt>
                  <c:pt idx="1808">
                    <c:v>4</c:v>
                  </c:pt>
                  <c:pt idx="1809">
                    <c:v>1</c:v>
                  </c:pt>
                  <c:pt idx="1810">
                    <c:v>6</c:v>
                  </c:pt>
                  <c:pt idx="1811">
                    <c:v>5</c:v>
                  </c:pt>
                  <c:pt idx="1812">
                    <c:v>4</c:v>
                  </c:pt>
                  <c:pt idx="1813">
                    <c:v>5</c:v>
                  </c:pt>
                  <c:pt idx="1814">
                    <c:v>4</c:v>
                  </c:pt>
                  <c:pt idx="1815">
                    <c:v>3</c:v>
                  </c:pt>
                  <c:pt idx="1816">
                    <c:v>7</c:v>
                  </c:pt>
                  <c:pt idx="1817">
                    <c:v>5</c:v>
                  </c:pt>
                  <c:pt idx="1818">
                    <c:v>4</c:v>
                  </c:pt>
                  <c:pt idx="1819">
                    <c:v>7</c:v>
                  </c:pt>
                  <c:pt idx="1820">
                    <c:v>5</c:v>
                  </c:pt>
                  <c:pt idx="1821">
                    <c:v>3</c:v>
                  </c:pt>
                  <c:pt idx="1822">
                    <c:v>6</c:v>
                  </c:pt>
                  <c:pt idx="1823">
                    <c:v>2</c:v>
                  </c:pt>
                  <c:pt idx="1824">
                    <c:v>4</c:v>
                  </c:pt>
                  <c:pt idx="1825">
                    <c:v>2</c:v>
                  </c:pt>
                  <c:pt idx="1826">
                    <c:v>3</c:v>
                  </c:pt>
                  <c:pt idx="1827">
                    <c:v>1</c:v>
                  </c:pt>
                  <c:pt idx="1828">
                    <c:v>5</c:v>
                  </c:pt>
                  <c:pt idx="1829">
                    <c:v>5</c:v>
                  </c:pt>
                  <c:pt idx="1830">
                    <c:v>3</c:v>
                  </c:pt>
                  <c:pt idx="1831">
                    <c:v>5</c:v>
                  </c:pt>
                  <c:pt idx="1832">
                    <c:v>7</c:v>
                  </c:pt>
                  <c:pt idx="1833">
                    <c:v>4</c:v>
                  </c:pt>
                  <c:pt idx="1834">
                    <c:v>5</c:v>
                  </c:pt>
                  <c:pt idx="1835">
                    <c:v>1</c:v>
                  </c:pt>
                  <c:pt idx="1836">
                    <c:v>1</c:v>
                  </c:pt>
                  <c:pt idx="1837">
                    <c:v>1</c:v>
                  </c:pt>
                  <c:pt idx="1838">
                    <c:v>8</c:v>
                  </c:pt>
                  <c:pt idx="1839">
                    <c:v>4</c:v>
                  </c:pt>
                  <c:pt idx="1840">
                    <c:v>2</c:v>
                  </c:pt>
                  <c:pt idx="1841">
                    <c:v>5</c:v>
                  </c:pt>
                  <c:pt idx="1842">
                    <c:v>6</c:v>
                  </c:pt>
                  <c:pt idx="1843">
                    <c:v>7</c:v>
                  </c:pt>
                  <c:pt idx="1844">
                    <c:v>6</c:v>
                  </c:pt>
                  <c:pt idx="1845">
                    <c:v>2</c:v>
                  </c:pt>
                  <c:pt idx="1846">
                    <c:v>3</c:v>
                  </c:pt>
                  <c:pt idx="1847">
                    <c:v>6</c:v>
                  </c:pt>
                  <c:pt idx="1848">
                    <c:v>2</c:v>
                  </c:pt>
                  <c:pt idx="1849">
                    <c:v>2</c:v>
                  </c:pt>
                  <c:pt idx="1850">
                    <c:v>4</c:v>
                  </c:pt>
                  <c:pt idx="1851">
                    <c:v>8</c:v>
                  </c:pt>
                  <c:pt idx="1852">
                    <c:v>5</c:v>
                  </c:pt>
                  <c:pt idx="1853">
                    <c:v>3</c:v>
                  </c:pt>
                  <c:pt idx="1854">
                    <c:v>3</c:v>
                  </c:pt>
                  <c:pt idx="1855">
                    <c:v>2</c:v>
                  </c:pt>
                  <c:pt idx="1856">
                    <c:v>7</c:v>
                  </c:pt>
                  <c:pt idx="1857">
                    <c:v>7</c:v>
                  </c:pt>
                  <c:pt idx="1858">
                    <c:v>7</c:v>
                  </c:pt>
                  <c:pt idx="1859">
                    <c:v>1</c:v>
                  </c:pt>
                  <c:pt idx="1860">
                    <c:v>6</c:v>
                  </c:pt>
                  <c:pt idx="1861">
                    <c:v>4</c:v>
                  </c:pt>
                  <c:pt idx="1862">
                    <c:v>3</c:v>
                  </c:pt>
                  <c:pt idx="1863">
                    <c:v>6</c:v>
                  </c:pt>
                  <c:pt idx="1864">
                    <c:v>1</c:v>
                  </c:pt>
                  <c:pt idx="1865">
                    <c:v>8</c:v>
                  </c:pt>
                  <c:pt idx="1866">
                    <c:v>7</c:v>
                  </c:pt>
                  <c:pt idx="1867">
                    <c:v>3</c:v>
                  </c:pt>
                  <c:pt idx="1868">
                    <c:v>4</c:v>
                  </c:pt>
                  <c:pt idx="1869">
                    <c:v>5</c:v>
                  </c:pt>
                  <c:pt idx="1870">
                    <c:v>2</c:v>
                  </c:pt>
                  <c:pt idx="1871">
                    <c:v>4</c:v>
                  </c:pt>
                  <c:pt idx="1872">
                    <c:v>5</c:v>
                  </c:pt>
                  <c:pt idx="1873">
                    <c:v>6</c:v>
                  </c:pt>
                  <c:pt idx="1874">
                    <c:v>6</c:v>
                  </c:pt>
                  <c:pt idx="1875">
                    <c:v>5</c:v>
                  </c:pt>
                  <c:pt idx="1876">
                    <c:v>8</c:v>
                  </c:pt>
                  <c:pt idx="1877">
                    <c:v>1</c:v>
                  </c:pt>
                  <c:pt idx="1878">
                    <c:v>4</c:v>
                  </c:pt>
                  <c:pt idx="1879">
                    <c:v>8</c:v>
                  </c:pt>
                  <c:pt idx="1880">
                    <c:v>6</c:v>
                  </c:pt>
                  <c:pt idx="1881">
                    <c:v>7</c:v>
                  </c:pt>
                  <c:pt idx="1882">
                    <c:v>3</c:v>
                  </c:pt>
                  <c:pt idx="1883">
                    <c:v>3</c:v>
                  </c:pt>
                  <c:pt idx="1884">
                    <c:v>2</c:v>
                  </c:pt>
                  <c:pt idx="1885">
                    <c:v>4</c:v>
                  </c:pt>
                  <c:pt idx="1886">
                    <c:v>1</c:v>
                  </c:pt>
                  <c:pt idx="1887">
                    <c:v>6</c:v>
                  </c:pt>
                  <c:pt idx="1888">
                    <c:v>4</c:v>
                  </c:pt>
                  <c:pt idx="1889">
                    <c:v>8</c:v>
                  </c:pt>
                  <c:pt idx="1890">
                    <c:v>2</c:v>
                  </c:pt>
                  <c:pt idx="1891">
                    <c:v>2</c:v>
                  </c:pt>
                  <c:pt idx="1892">
                    <c:v>5</c:v>
                  </c:pt>
                  <c:pt idx="1893">
                    <c:v>6</c:v>
                  </c:pt>
                  <c:pt idx="1894">
                    <c:v>2</c:v>
                  </c:pt>
                  <c:pt idx="1895">
                    <c:v>7</c:v>
                  </c:pt>
                  <c:pt idx="1896">
                    <c:v>1</c:v>
                  </c:pt>
                  <c:pt idx="1897">
                    <c:v>1</c:v>
                  </c:pt>
                  <c:pt idx="1898">
                    <c:v>3</c:v>
                  </c:pt>
                  <c:pt idx="1899">
                    <c:v>7</c:v>
                  </c:pt>
                  <c:pt idx="1900">
                    <c:v>4</c:v>
                  </c:pt>
                  <c:pt idx="1901">
                    <c:v>3</c:v>
                  </c:pt>
                  <c:pt idx="1902">
                    <c:v>1</c:v>
                  </c:pt>
                  <c:pt idx="1903">
                    <c:v>6</c:v>
                  </c:pt>
                  <c:pt idx="1904">
                    <c:v>5</c:v>
                  </c:pt>
                  <c:pt idx="1905">
                    <c:v>7</c:v>
                  </c:pt>
                  <c:pt idx="1906">
                    <c:v>4</c:v>
                  </c:pt>
                  <c:pt idx="1907">
                    <c:v>2</c:v>
                  </c:pt>
                  <c:pt idx="1908">
                    <c:v>1</c:v>
                  </c:pt>
                  <c:pt idx="1909">
                    <c:v>1</c:v>
                  </c:pt>
                  <c:pt idx="1910">
                    <c:v>4</c:v>
                  </c:pt>
                  <c:pt idx="1911">
                    <c:v>6</c:v>
                  </c:pt>
                  <c:pt idx="1912">
                    <c:v>6</c:v>
                  </c:pt>
                  <c:pt idx="1913">
                    <c:v>1</c:v>
                  </c:pt>
                  <c:pt idx="1914">
                    <c:v>1</c:v>
                  </c:pt>
                  <c:pt idx="1915">
                    <c:v>5</c:v>
                  </c:pt>
                  <c:pt idx="1916">
                    <c:v>2</c:v>
                  </c:pt>
                  <c:pt idx="1917">
                    <c:v>5</c:v>
                  </c:pt>
                  <c:pt idx="1918">
                    <c:v>4</c:v>
                  </c:pt>
                  <c:pt idx="1919">
                    <c:v>6</c:v>
                  </c:pt>
                  <c:pt idx="1920">
                    <c:v>2</c:v>
                  </c:pt>
                  <c:pt idx="1921">
                    <c:v>3</c:v>
                  </c:pt>
                  <c:pt idx="1922">
                    <c:v>6</c:v>
                  </c:pt>
                  <c:pt idx="1923">
                    <c:v>2</c:v>
                  </c:pt>
                  <c:pt idx="1924">
                    <c:v>7</c:v>
                  </c:pt>
                  <c:pt idx="1925">
                    <c:v>5</c:v>
                  </c:pt>
                  <c:pt idx="1926">
                    <c:v>1</c:v>
                  </c:pt>
                  <c:pt idx="1927">
                    <c:v>7</c:v>
                  </c:pt>
                  <c:pt idx="1928">
                    <c:v>4</c:v>
                  </c:pt>
                  <c:pt idx="1929">
                    <c:v>3</c:v>
                  </c:pt>
                  <c:pt idx="1930">
                    <c:v>7</c:v>
                  </c:pt>
                  <c:pt idx="1931">
                    <c:v>2</c:v>
                  </c:pt>
                  <c:pt idx="1932">
                    <c:v>8</c:v>
                  </c:pt>
                  <c:pt idx="1933">
                    <c:v>5</c:v>
                  </c:pt>
                  <c:pt idx="1934">
                    <c:v>6</c:v>
                  </c:pt>
                  <c:pt idx="1935">
                    <c:v>1</c:v>
                  </c:pt>
                  <c:pt idx="1936">
                    <c:v>3</c:v>
                  </c:pt>
                  <c:pt idx="1937">
                    <c:v>2</c:v>
                  </c:pt>
                  <c:pt idx="1938">
                    <c:v>8</c:v>
                  </c:pt>
                  <c:pt idx="1939">
                    <c:v>8</c:v>
                  </c:pt>
                  <c:pt idx="1940">
                    <c:v>6</c:v>
                  </c:pt>
                  <c:pt idx="1941">
                    <c:v>1</c:v>
                  </c:pt>
                  <c:pt idx="1942">
                    <c:v>4</c:v>
                  </c:pt>
                  <c:pt idx="1943">
                    <c:v>6</c:v>
                  </c:pt>
                  <c:pt idx="1944">
                    <c:v>5</c:v>
                  </c:pt>
                  <c:pt idx="1945">
                    <c:v>5</c:v>
                  </c:pt>
                  <c:pt idx="1946">
                    <c:v>5</c:v>
                  </c:pt>
                  <c:pt idx="1947">
                    <c:v>3</c:v>
                  </c:pt>
                  <c:pt idx="1948">
                    <c:v>1</c:v>
                  </c:pt>
                  <c:pt idx="1949">
                    <c:v>8</c:v>
                  </c:pt>
                  <c:pt idx="1950">
                    <c:v>3</c:v>
                  </c:pt>
                  <c:pt idx="1951">
                    <c:v>7</c:v>
                  </c:pt>
                  <c:pt idx="1952">
                    <c:v>3</c:v>
                  </c:pt>
                  <c:pt idx="1953">
                    <c:v>7</c:v>
                  </c:pt>
                  <c:pt idx="1954">
                    <c:v>7</c:v>
                  </c:pt>
                  <c:pt idx="1955">
                    <c:v>8</c:v>
                  </c:pt>
                  <c:pt idx="1956">
                    <c:v>3</c:v>
                  </c:pt>
                  <c:pt idx="1957">
                    <c:v>1</c:v>
                  </c:pt>
                  <c:pt idx="1958">
                    <c:v>3</c:v>
                  </c:pt>
                  <c:pt idx="1959">
                    <c:v>5</c:v>
                  </c:pt>
                  <c:pt idx="1960">
                    <c:v>7</c:v>
                  </c:pt>
                  <c:pt idx="1961">
                    <c:v>3</c:v>
                  </c:pt>
                  <c:pt idx="1962">
                    <c:v>8</c:v>
                  </c:pt>
                  <c:pt idx="1963">
                    <c:v>4</c:v>
                  </c:pt>
                  <c:pt idx="1964">
                    <c:v>8</c:v>
                  </c:pt>
                  <c:pt idx="1965">
                    <c:v>2</c:v>
                  </c:pt>
                  <c:pt idx="1966">
                    <c:v>4</c:v>
                  </c:pt>
                  <c:pt idx="1967">
                    <c:v>8</c:v>
                  </c:pt>
                  <c:pt idx="1968">
                    <c:v>8</c:v>
                  </c:pt>
                  <c:pt idx="1969">
                    <c:v>5</c:v>
                  </c:pt>
                  <c:pt idx="1970">
                    <c:v>2</c:v>
                  </c:pt>
                  <c:pt idx="1971">
                    <c:v>6</c:v>
                  </c:pt>
                  <c:pt idx="1972">
                    <c:v>3</c:v>
                  </c:pt>
                  <c:pt idx="1973">
                    <c:v>3</c:v>
                  </c:pt>
                  <c:pt idx="1974">
                    <c:v>7</c:v>
                  </c:pt>
                  <c:pt idx="1975">
                    <c:v>6</c:v>
                  </c:pt>
                  <c:pt idx="1976">
                    <c:v>6</c:v>
                  </c:pt>
                  <c:pt idx="1977">
                    <c:v>5</c:v>
                  </c:pt>
                  <c:pt idx="1978">
                    <c:v>2</c:v>
                  </c:pt>
                  <c:pt idx="1979">
                    <c:v>1</c:v>
                  </c:pt>
                  <c:pt idx="1980">
                    <c:v>8</c:v>
                  </c:pt>
                  <c:pt idx="1981">
                    <c:v>6</c:v>
                  </c:pt>
                  <c:pt idx="1982">
                    <c:v>4</c:v>
                  </c:pt>
                  <c:pt idx="1983">
                    <c:v>1</c:v>
                  </c:pt>
                  <c:pt idx="1984">
                    <c:v>1</c:v>
                  </c:pt>
                  <c:pt idx="1985">
                    <c:v>2</c:v>
                  </c:pt>
                  <c:pt idx="1986">
                    <c:v>1</c:v>
                  </c:pt>
                  <c:pt idx="1987">
                    <c:v>2</c:v>
                  </c:pt>
                  <c:pt idx="1988">
                    <c:v>8</c:v>
                  </c:pt>
                  <c:pt idx="1989">
                    <c:v>1</c:v>
                  </c:pt>
                  <c:pt idx="1990">
                    <c:v>5</c:v>
                  </c:pt>
                  <c:pt idx="1991">
                    <c:v>6</c:v>
                  </c:pt>
                  <c:pt idx="1992">
                    <c:v>5</c:v>
                  </c:pt>
                  <c:pt idx="1993">
                    <c:v>6</c:v>
                  </c:pt>
                  <c:pt idx="1994">
                    <c:v>4</c:v>
                  </c:pt>
                  <c:pt idx="1995">
                    <c:v>2</c:v>
                  </c:pt>
                  <c:pt idx="1996">
                    <c:v>6</c:v>
                  </c:pt>
                  <c:pt idx="1997">
                    <c:v>3</c:v>
                  </c:pt>
                  <c:pt idx="1998">
                    <c:v>6</c:v>
                  </c:pt>
                  <c:pt idx="1999">
                    <c:v>1</c:v>
                  </c:pt>
                  <c:pt idx="2000">
                    <c:v>5</c:v>
                  </c:pt>
                  <c:pt idx="2001">
                    <c:v>6</c:v>
                  </c:pt>
                  <c:pt idx="2002">
                    <c:v>8</c:v>
                  </c:pt>
                  <c:pt idx="2003">
                    <c:v>2</c:v>
                  </c:pt>
                  <c:pt idx="2004">
                    <c:v>1</c:v>
                  </c:pt>
                  <c:pt idx="2005">
                    <c:v>6</c:v>
                  </c:pt>
                  <c:pt idx="2006">
                    <c:v>8</c:v>
                  </c:pt>
                  <c:pt idx="2007">
                    <c:v>7</c:v>
                  </c:pt>
                  <c:pt idx="2008">
                    <c:v>2</c:v>
                  </c:pt>
                  <c:pt idx="2009">
                    <c:v>5</c:v>
                  </c:pt>
                  <c:pt idx="2010">
                    <c:v>3</c:v>
                  </c:pt>
                  <c:pt idx="2011">
                    <c:v>6</c:v>
                  </c:pt>
                  <c:pt idx="2012">
                    <c:v>6</c:v>
                  </c:pt>
                  <c:pt idx="2013">
                    <c:v>3</c:v>
                  </c:pt>
                  <c:pt idx="2014">
                    <c:v>8</c:v>
                  </c:pt>
                  <c:pt idx="2015">
                    <c:v>8</c:v>
                  </c:pt>
                  <c:pt idx="2016">
                    <c:v>5</c:v>
                  </c:pt>
                  <c:pt idx="2017">
                    <c:v>7</c:v>
                  </c:pt>
                  <c:pt idx="2018">
                    <c:v>6</c:v>
                  </c:pt>
                  <c:pt idx="2019">
                    <c:v>3</c:v>
                  </c:pt>
                  <c:pt idx="2020">
                    <c:v>2</c:v>
                  </c:pt>
                  <c:pt idx="2021">
                    <c:v>6</c:v>
                  </c:pt>
                  <c:pt idx="2022">
                    <c:v>2</c:v>
                  </c:pt>
                  <c:pt idx="2023">
                    <c:v>5</c:v>
                  </c:pt>
                  <c:pt idx="2024">
                    <c:v>1</c:v>
                  </c:pt>
                  <c:pt idx="2025">
                    <c:v>6</c:v>
                  </c:pt>
                  <c:pt idx="2026">
                    <c:v>7</c:v>
                  </c:pt>
                  <c:pt idx="2027">
                    <c:v>7</c:v>
                  </c:pt>
                  <c:pt idx="2028">
                    <c:v>1</c:v>
                  </c:pt>
                  <c:pt idx="2029">
                    <c:v>7</c:v>
                  </c:pt>
                  <c:pt idx="2030">
                    <c:v>1</c:v>
                  </c:pt>
                  <c:pt idx="2031">
                    <c:v>2</c:v>
                  </c:pt>
                  <c:pt idx="2032">
                    <c:v>5</c:v>
                  </c:pt>
                  <c:pt idx="2033">
                    <c:v>6</c:v>
                  </c:pt>
                  <c:pt idx="2034">
                    <c:v>7</c:v>
                  </c:pt>
                  <c:pt idx="2035">
                    <c:v>4</c:v>
                  </c:pt>
                  <c:pt idx="2036">
                    <c:v>7</c:v>
                  </c:pt>
                  <c:pt idx="2037">
                    <c:v>7</c:v>
                  </c:pt>
                  <c:pt idx="2038">
                    <c:v>5</c:v>
                  </c:pt>
                  <c:pt idx="2039">
                    <c:v>4</c:v>
                  </c:pt>
                  <c:pt idx="2040">
                    <c:v>5</c:v>
                  </c:pt>
                  <c:pt idx="2041">
                    <c:v>2</c:v>
                  </c:pt>
                  <c:pt idx="2042">
                    <c:v>2</c:v>
                  </c:pt>
                  <c:pt idx="2043">
                    <c:v>3</c:v>
                  </c:pt>
                  <c:pt idx="2044">
                    <c:v>8</c:v>
                  </c:pt>
                  <c:pt idx="2045">
                    <c:v>6</c:v>
                  </c:pt>
                  <c:pt idx="2046">
                    <c:v>7</c:v>
                  </c:pt>
                  <c:pt idx="2047">
                    <c:v>6</c:v>
                  </c:pt>
                  <c:pt idx="2048">
                    <c:v>6</c:v>
                  </c:pt>
                  <c:pt idx="2049">
                    <c:v>7</c:v>
                  </c:pt>
                  <c:pt idx="2050">
                    <c:v>3</c:v>
                  </c:pt>
                  <c:pt idx="2051">
                    <c:v>6</c:v>
                  </c:pt>
                  <c:pt idx="2052">
                    <c:v>8</c:v>
                  </c:pt>
                  <c:pt idx="2053">
                    <c:v>1</c:v>
                  </c:pt>
                  <c:pt idx="2054">
                    <c:v>2</c:v>
                  </c:pt>
                  <c:pt idx="2055">
                    <c:v>8</c:v>
                  </c:pt>
                  <c:pt idx="2056">
                    <c:v>8</c:v>
                  </c:pt>
                  <c:pt idx="2057">
                    <c:v>5</c:v>
                  </c:pt>
                  <c:pt idx="2058">
                    <c:v>6</c:v>
                  </c:pt>
                  <c:pt idx="2059">
                    <c:v>4</c:v>
                  </c:pt>
                  <c:pt idx="2060">
                    <c:v>5</c:v>
                  </c:pt>
                  <c:pt idx="2061">
                    <c:v>2</c:v>
                  </c:pt>
                  <c:pt idx="2062">
                    <c:v>3</c:v>
                  </c:pt>
                  <c:pt idx="2063">
                    <c:v>2</c:v>
                  </c:pt>
                  <c:pt idx="2064">
                    <c:v>5</c:v>
                  </c:pt>
                  <c:pt idx="2065">
                    <c:v>7</c:v>
                  </c:pt>
                  <c:pt idx="2066">
                    <c:v>8</c:v>
                  </c:pt>
                  <c:pt idx="2067">
                    <c:v>5</c:v>
                  </c:pt>
                  <c:pt idx="2068">
                    <c:v>5</c:v>
                  </c:pt>
                  <c:pt idx="2069">
                    <c:v>3</c:v>
                  </c:pt>
                  <c:pt idx="2070">
                    <c:v>4</c:v>
                  </c:pt>
                  <c:pt idx="2071">
                    <c:v>1</c:v>
                  </c:pt>
                  <c:pt idx="2072">
                    <c:v>2</c:v>
                  </c:pt>
                  <c:pt idx="2073">
                    <c:v>6</c:v>
                  </c:pt>
                  <c:pt idx="2074">
                    <c:v>5</c:v>
                  </c:pt>
                  <c:pt idx="2075">
                    <c:v>2</c:v>
                  </c:pt>
                  <c:pt idx="2076">
                    <c:v>3</c:v>
                  </c:pt>
                  <c:pt idx="2077">
                    <c:v>4</c:v>
                  </c:pt>
                  <c:pt idx="2078">
                    <c:v>2</c:v>
                  </c:pt>
                  <c:pt idx="2079">
                    <c:v>7</c:v>
                  </c:pt>
                  <c:pt idx="2080">
                    <c:v>6</c:v>
                  </c:pt>
                  <c:pt idx="2081">
                    <c:v>3</c:v>
                  </c:pt>
                  <c:pt idx="2082">
                    <c:v>2</c:v>
                  </c:pt>
                  <c:pt idx="2083">
                    <c:v>3</c:v>
                  </c:pt>
                  <c:pt idx="2084">
                    <c:v>7</c:v>
                  </c:pt>
                  <c:pt idx="2085">
                    <c:v>1</c:v>
                  </c:pt>
                  <c:pt idx="2086">
                    <c:v>7</c:v>
                  </c:pt>
                  <c:pt idx="2087">
                    <c:v>2</c:v>
                  </c:pt>
                  <c:pt idx="2088">
                    <c:v>5</c:v>
                  </c:pt>
                  <c:pt idx="2089">
                    <c:v>4</c:v>
                  </c:pt>
                  <c:pt idx="2090">
                    <c:v>1</c:v>
                  </c:pt>
                  <c:pt idx="2091">
                    <c:v>4</c:v>
                  </c:pt>
                  <c:pt idx="2092">
                    <c:v>7</c:v>
                  </c:pt>
                  <c:pt idx="2093">
                    <c:v>6</c:v>
                  </c:pt>
                  <c:pt idx="2094">
                    <c:v>1</c:v>
                  </c:pt>
                  <c:pt idx="2095">
                    <c:v>2</c:v>
                  </c:pt>
                  <c:pt idx="2096">
                    <c:v>4</c:v>
                  </c:pt>
                  <c:pt idx="2097">
                    <c:v>4</c:v>
                  </c:pt>
                  <c:pt idx="2098">
                    <c:v>7</c:v>
                  </c:pt>
                  <c:pt idx="2099">
                    <c:v>2</c:v>
                  </c:pt>
                  <c:pt idx="2100">
                    <c:v>6</c:v>
                  </c:pt>
                  <c:pt idx="2101">
                    <c:v>4</c:v>
                  </c:pt>
                  <c:pt idx="2102">
                    <c:v>7</c:v>
                  </c:pt>
                  <c:pt idx="2103">
                    <c:v>6</c:v>
                  </c:pt>
                  <c:pt idx="2104">
                    <c:v>3</c:v>
                  </c:pt>
                  <c:pt idx="2105">
                    <c:v>5</c:v>
                  </c:pt>
                  <c:pt idx="2106">
                    <c:v>5</c:v>
                  </c:pt>
                  <c:pt idx="2107">
                    <c:v>1</c:v>
                  </c:pt>
                  <c:pt idx="2108">
                    <c:v>1</c:v>
                  </c:pt>
                  <c:pt idx="2109">
                    <c:v>3</c:v>
                  </c:pt>
                  <c:pt idx="2110">
                    <c:v>7</c:v>
                  </c:pt>
                  <c:pt idx="2111">
                    <c:v>2</c:v>
                  </c:pt>
                  <c:pt idx="2112">
                    <c:v>3</c:v>
                  </c:pt>
                  <c:pt idx="2113">
                    <c:v>7</c:v>
                  </c:pt>
                  <c:pt idx="2114">
                    <c:v>2</c:v>
                  </c:pt>
                  <c:pt idx="2115">
                    <c:v>6</c:v>
                  </c:pt>
                  <c:pt idx="2116">
                    <c:v>2</c:v>
                  </c:pt>
                  <c:pt idx="2117">
                    <c:v>1</c:v>
                  </c:pt>
                  <c:pt idx="2118">
                    <c:v>4</c:v>
                  </c:pt>
                  <c:pt idx="2119">
                    <c:v>3</c:v>
                  </c:pt>
                  <c:pt idx="2120">
                    <c:v>1</c:v>
                  </c:pt>
                  <c:pt idx="2121">
                    <c:v>6</c:v>
                  </c:pt>
                  <c:pt idx="2122">
                    <c:v>8</c:v>
                  </c:pt>
                  <c:pt idx="2123">
                    <c:v>2</c:v>
                  </c:pt>
                  <c:pt idx="2124">
                    <c:v>1</c:v>
                  </c:pt>
                  <c:pt idx="2125">
                    <c:v>3</c:v>
                  </c:pt>
                  <c:pt idx="2126">
                    <c:v>7</c:v>
                  </c:pt>
                  <c:pt idx="2127">
                    <c:v>5</c:v>
                  </c:pt>
                  <c:pt idx="2128">
                    <c:v>4</c:v>
                  </c:pt>
                  <c:pt idx="2129">
                    <c:v>6</c:v>
                  </c:pt>
                  <c:pt idx="2130">
                    <c:v>6</c:v>
                  </c:pt>
                  <c:pt idx="2131">
                    <c:v>3</c:v>
                  </c:pt>
                  <c:pt idx="2132">
                    <c:v>1</c:v>
                  </c:pt>
                  <c:pt idx="2133">
                    <c:v>7</c:v>
                  </c:pt>
                  <c:pt idx="2134">
                    <c:v>1</c:v>
                  </c:pt>
                  <c:pt idx="2135">
                    <c:v>7</c:v>
                  </c:pt>
                  <c:pt idx="2136">
                    <c:v>7</c:v>
                  </c:pt>
                  <c:pt idx="2137">
                    <c:v>2</c:v>
                  </c:pt>
                  <c:pt idx="2138">
                    <c:v>1</c:v>
                  </c:pt>
                  <c:pt idx="2139">
                    <c:v>6</c:v>
                  </c:pt>
                  <c:pt idx="2140">
                    <c:v>3</c:v>
                  </c:pt>
                  <c:pt idx="2141">
                    <c:v>2</c:v>
                  </c:pt>
                  <c:pt idx="2142">
                    <c:v>6</c:v>
                  </c:pt>
                  <c:pt idx="2143">
                    <c:v>8</c:v>
                  </c:pt>
                  <c:pt idx="2144">
                    <c:v>5</c:v>
                  </c:pt>
                  <c:pt idx="2145">
                    <c:v>7</c:v>
                  </c:pt>
                  <c:pt idx="2146">
                    <c:v>2</c:v>
                  </c:pt>
                  <c:pt idx="2147">
                    <c:v>5</c:v>
                  </c:pt>
                  <c:pt idx="2148">
                    <c:v>2</c:v>
                  </c:pt>
                  <c:pt idx="2149">
                    <c:v>4</c:v>
                  </c:pt>
                  <c:pt idx="2150">
                    <c:v>6</c:v>
                  </c:pt>
                  <c:pt idx="2151">
                    <c:v>3</c:v>
                  </c:pt>
                  <c:pt idx="2152">
                    <c:v>3</c:v>
                  </c:pt>
                  <c:pt idx="2153">
                    <c:v>8</c:v>
                  </c:pt>
                  <c:pt idx="2154">
                    <c:v>3</c:v>
                  </c:pt>
                  <c:pt idx="2155">
                    <c:v>7</c:v>
                  </c:pt>
                  <c:pt idx="2156">
                    <c:v>2</c:v>
                  </c:pt>
                  <c:pt idx="2157">
                    <c:v>2</c:v>
                  </c:pt>
                  <c:pt idx="2158">
                    <c:v>5</c:v>
                  </c:pt>
                  <c:pt idx="2159">
                    <c:v>2</c:v>
                  </c:pt>
                  <c:pt idx="2160">
                    <c:v>7</c:v>
                  </c:pt>
                  <c:pt idx="2161">
                    <c:v>8</c:v>
                  </c:pt>
                  <c:pt idx="2162">
                    <c:v>4</c:v>
                  </c:pt>
                  <c:pt idx="2163">
                    <c:v>6</c:v>
                  </c:pt>
                  <c:pt idx="2164">
                    <c:v>8</c:v>
                  </c:pt>
                  <c:pt idx="2165">
                    <c:v>1</c:v>
                  </c:pt>
                  <c:pt idx="2166">
                    <c:v>6</c:v>
                  </c:pt>
                  <c:pt idx="2167">
                    <c:v>5</c:v>
                  </c:pt>
                  <c:pt idx="2168">
                    <c:v>8</c:v>
                  </c:pt>
                  <c:pt idx="2169">
                    <c:v>2</c:v>
                  </c:pt>
                  <c:pt idx="2170">
                    <c:v>1</c:v>
                  </c:pt>
                  <c:pt idx="2171">
                    <c:v>6</c:v>
                  </c:pt>
                  <c:pt idx="2172">
                    <c:v>2</c:v>
                  </c:pt>
                  <c:pt idx="2173">
                    <c:v>2</c:v>
                  </c:pt>
                  <c:pt idx="2174">
                    <c:v>3</c:v>
                  </c:pt>
                  <c:pt idx="2175">
                    <c:v>1</c:v>
                  </c:pt>
                  <c:pt idx="2176">
                    <c:v>8</c:v>
                  </c:pt>
                  <c:pt idx="2177">
                    <c:v>7</c:v>
                  </c:pt>
                  <c:pt idx="2178">
                    <c:v>6</c:v>
                  </c:pt>
                  <c:pt idx="2179">
                    <c:v>3</c:v>
                  </c:pt>
                  <c:pt idx="2180">
                    <c:v>6</c:v>
                  </c:pt>
                  <c:pt idx="2181">
                    <c:v>8</c:v>
                  </c:pt>
                  <c:pt idx="2182">
                    <c:v>5</c:v>
                  </c:pt>
                  <c:pt idx="2183">
                    <c:v>1</c:v>
                  </c:pt>
                  <c:pt idx="2184">
                    <c:v>5</c:v>
                  </c:pt>
                  <c:pt idx="2185">
                    <c:v>4</c:v>
                  </c:pt>
                  <c:pt idx="2186">
                    <c:v>4</c:v>
                  </c:pt>
                  <c:pt idx="2187">
                    <c:v>5</c:v>
                  </c:pt>
                  <c:pt idx="2188">
                    <c:v>4</c:v>
                  </c:pt>
                  <c:pt idx="2189">
                    <c:v>8</c:v>
                  </c:pt>
                  <c:pt idx="2190">
                    <c:v>2</c:v>
                  </c:pt>
                  <c:pt idx="2191">
                    <c:v>6</c:v>
                  </c:pt>
                  <c:pt idx="2192">
                    <c:v>8</c:v>
                  </c:pt>
                  <c:pt idx="2193">
                    <c:v>6</c:v>
                  </c:pt>
                  <c:pt idx="2194">
                    <c:v>8</c:v>
                  </c:pt>
                  <c:pt idx="2195">
                    <c:v>6</c:v>
                  </c:pt>
                  <c:pt idx="2196">
                    <c:v>4</c:v>
                  </c:pt>
                  <c:pt idx="2197">
                    <c:v>2</c:v>
                  </c:pt>
                  <c:pt idx="2198">
                    <c:v>7</c:v>
                  </c:pt>
                  <c:pt idx="2199">
                    <c:v>2</c:v>
                  </c:pt>
                  <c:pt idx="2200">
                    <c:v>4</c:v>
                  </c:pt>
                  <c:pt idx="2201">
                    <c:v>7</c:v>
                  </c:pt>
                  <c:pt idx="2202">
                    <c:v>1</c:v>
                  </c:pt>
                  <c:pt idx="2203">
                    <c:v>8</c:v>
                  </c:pt>
                  <c:pt idx="2204">
                    <c:v>3</c:v>
                  </c:pt>
                  <c:pt idx="2205">
                    <c:v>8</c:v>
                  </c:pt>
                  <c:pt idx="2206">
                    <c:v>6</c:v>
                  </c:pt>
                  <c:pt idx="2207">
                    <c:v>4</c:v>
                  </c:pt>
                  <c:pt idx="2208">
                    <c:v>7</c:v>
                  </c:pt>
                  <c:pt idx="2209">
                    <c:v>1</c:v>
                  </c:pt>
                  <c:pt idx="2210">
                    <c:v>4</c:v>
                  </c:pt>
                  <c:pt idx="2211">
                    <c:v>3</c:v>
                  </c:pt>
                  <c:pt idx="2212">
                    <c:v>7</c:v>
                  </c:pt>
                  <c:pt idx="2213">
                    <c:v>6</c:v>
                  </c:pt>
                  <c:pt idx="2214">
                    <c:v>5</c:v>
                  </c:pt>
                  <c:pt idx="2215">
                    <c:v>6</c:v>
                  </c:pt>
                  <c:pt idx="2216">
                    <c:v>8</c:v>
                  </c:pt>
                  <c:pt idx="2217">
                    <c:v>3</c:v>
                  </c:pt>
                  <c:pt idx="2218">
                    <c:v>8</c:v>
                  </c:pt>
                  <c:pt idx="2219">
                    <c:v>1</c:v>
                  </c:pt>
                  <c:pt idx="2220">
                    <c:v>5</c:v>
                  </c:pt>
                  <c:pt idx="2221">
                    <c:v>8</c:v>
                  </c:pt>
                  <c:pt idx="2222">
                    <c:v>6</c:v>
                  </c:pt>
                  <c:pt idx="2223">
                    <c:v>1</c:v>
                  </c:pt>
                  <c:pt idx="2224">
                    <c:v>7</c:v>
                  </c:pt>
                  <c:pt idx="2225">
                    <c:v>4</c:v>
                  </c:pt>
                  <c:pt idx="2226">
                    <c:v>5</c:v>
                  </c:pt>
                  <c:pt idx="2227">
                    <c:v>6</c:v>
                  </c:pt>
                  <c:pt idx="2228">
                    <c:v>6</c:v>
                  </c:pt>
                  <c:pt idx="2229">
                    <c:v>7</c:v>
                  </c:pt>
                  <c:pt idx="2230">
                    <c:v>7</c:v>
                  </c:pt>
                  <c:pt idx="2231">
                    <c:v>7</c:v>
                  </c:pt>
                  <c:pt idx="2232">
                    <c:v>2</c:v>
                  </c:pt>
                  <c:pt idx="2233">
                    <c:v>7</c:v>
                  </c:pt>
                  <c:pt idx="2234">
                    <c:v>6</c:v>
                  </c:pt>
                  <c:pt idx="2235">
                    <c:v>2</c:v>
                  </c:pt>
                  <c:pt idx="2236">
                    <c:v>7</c:v>
                  </c:pt>
                  <c:pt idx="2237">
                    <c:v>8</c:v>
                  </c:pt>
                  <c:pt idx="2238">
                    <c:v>6</c:v>
                  </c:pt>
                  <c:pt idx="2239">
                    <c:v>6</c:v>
                  </c:pt>
                  <c:pt idx="2240">
                    <c:v>6</c:v>
                  </c:pt>
                  <c:pt idx="2241">
                    <c:v>2</c:v>
                  </c:pt>
                  <c:pt idx="2242">
                    <c:v>4</c:v>
                  </c:pt>
                  <c:pt idx="2243">
                    <c:v>8</c:v>
                  </c:pt>
                  <c:pt idx="2244">
                    <c:v>2</c:v>
                  </c:pt>
                  <c:pt idx="2245">
                    <c:v>3</c:v>
                  </c:pt>
                  <c:pt idx="2246">
                    <c:v>4</c:v>
                  </c:pt>
                  <c:pt idx="2247">
                    <c:v>4</c:v>
                  </c:pt>
                  <c:pt idx="2248">
                    <c:v>3</c:v>
                  </c:pt>
                  <c:pt idx="2249">
                    <c:v>3</c:v>
                  </c:pt>
                  <c:pt idx="2250">
                    <c:v>8</c:v>
                  </c:pt>
                  <c:pt idx="2251">
                    <c:v>4</c:v>
                  </c:pt>
                  <c:pt idx="2252">
                    <c:v>5</c:v>
                  </c:pt>
                  <c:pt idx="2253">
                    <c:v>5</c:v>
                  </c:pt>
                  <c:pt idx="2254">
                    <c:v>6</c:v>
                  </c:pt>
                  <c:pt idx="2255">
                    <c:v>4</c:v>
                  </c:pt>
                  <c:pt idx="2256">
                    <c:v>8</c:v>
                  </c:pt>
                  <c:pt idx="2257">
                    <c:v>1</c:v>
                  </c:pt>
                  <c:pt idx="2258">
                    <c:v>4</c:v>
                  </c:pt>
                  <c:pt idx="2259">
                    <c:v>4</c:v>
                  </c:pt>
                  <c:pt idx="2260">
                    <c:v>7</c:v>
                  </c:pt>
                  <c:pt idx="2261">
                    <c:v>6</c:v>
                  </c:pt>
                  <c:pt idx="2262">
                    <c:v>7</c:v>
                  </c:pt>
                  <c:pt idx="2263">
                    <c:v>8</c:v>
                  </c:pt>
                  <c:pt idx="2264">
                    <c:v>3</c:v>
                  </c:pt>
                  <c:pt idx="2265">
                    <c:v>5</c:v>
                  </c:pt>
                  <c:pt idx="2266">
                    <c:v>6</c:v>
                  </c:pt>
                  <c:pt idx="2267">
                    <c:v>3</c:v>
                  </c:pt>
                  <c:pt idx="2268">
                    <c:v>2</c:v>
                  </c:pt>
                  <c:pt idx="2269">
                    <c:v>5</c:v>
                  </c:pt>
                  <c:pt idx="2270">
                    <c:v>3</c:v>
                  </c:pt>
                  <c:pt idx="2271">
                    <c:v>8</c:v>
                  </c:pt>
                  <c:pt idx="2272">
                    <c:v>3</c:v>
                  </c:pt>
                  <c:pt idx="2273">
                    <c:v>6</c:v>
                  </c:pt>
                  <c:pt idx="2274">
                    <c:v>1</c:v>
                  </c:pt>
                  <c:pt idx="2275">
                    <c:v>8</c:v>
                  </c:pt>
                  <c:pt idx="2276">
                    <c:v>8</c:v>
                  </c:pt>
                  <c:pt idx="2277">
                    <c:v>4</c:v>
                  </c:pt>
                  <c:pt idx="2278">
                    <c:v>7</c:v>
                  </c:pt>
                  <c:pt idx="2279">
                    <c:v>6</c:v>
                  </c:pt>
                  <c:pt idx="2280">
                    <c:v>6</c:v>
                  </c:pt>
                  <c:pt idx="2281">
                    <c:v>8</c:v>
                  </c:pt>
                  <c:pt idx="2282">
                    <c:v>8</c:v>
                  </c:pt>
                  <c:pt idx="2283">
                    <c:v>3</c:v>
                  </c:pt>
                  <c:pt idx="2284">
                    <c:v>4</c:v>
                  </c:pt>
                  <c:pt idx="2285">
                    <c:v>1</c:v>
                  </c:pt>
                  <c:pt idx="2286">
                    <c:v>8</c:v>
                  </c:pt>
                  <c:pt idx="2287">
                    <c:v>7</c:v>
                  </c:pt>
                  <c:pt idx="2288">
                    <c:v>7</c:v>
                  </c:pt>
                  <c:pt idx="2289">
                    <c:v>6</c:v>
                  </c:pt>
                  <c:pt idx="2290">
                    <c:v>1</c:v>
                  </c:pt>
                  <c:pt idx="2291">
                    <c:v>7</c:v>
                  </c:pt>
                  <c:pt idx="2292">
                    <c:v>1</c:v>
                  </c:pt>
                  <c:pt idx="2293">
                    <c:v>4</c:v>
                  </c:pt>
                  <c:pt idx="2294">
                    <c:v>8</c:v>
                  </c:pt>
                  <c:pt idx="2295">
                    <c:v>8</c:v>
                  </c:pt>
                  <c:pt idx="2296">
                    <c:v>6</c:v>
                  </c:pt>
                  <c:pt idx="2297">
                    <c:v>7</c:v>
                  </c:pt>
                  <c:pt idx="2298">
                    <c:v>2</c:v>
                  </c:pt>
                  <c:pt idx="2299">
                    <c:v>6</c:v>
                  </c:pt>
                  <c:pt idx="2300">
                    <c:v>1</c:v>
                  </c:pt>
                  <c:pt idx="2301">
                    <c:v>6</c:v>
                  </c:pt>
                  <c:pt idx="2302">
                    <c:v>6</c:v>
                  </c:pt>
                  <c:pt idx="2303">
                    <c:v>3</c:v>
                  </c:pt>
                  <c:pt idx="2304">
                    <c:v>5</c:v>
                  </c:pt>
                  <c:pt idx="2305">
                    <c:v>1</c:v>
                  </c:pt>
                  <c:pt idx="2306">
                    <c:v>6</c:v>
                  </c:pt>
                  <c:pt idx="2307">
                    <c:v>2</c:v>
                  </c:pt>
                  <c:pt idx="2308">
                    <c:v>4</c:v>
                  </c:pt>
                  <c:pt idx="2309">
                    <c:v>3</c:v>
                  </c:pt>
                  <c:pt idx="2310">
                    <c:v>5</c:v>
                  </c:pt>
                  <c:pt idx="2311">
                    <c:v>2</c:v>
                  </c:pt>
                  <c:pt idx="2312">
                    <c:v>5</c:v>
                  </c:pt>
                  <c:pt idx="2313">
                    <c:v>2</c:v>
                  </c:pt>
                  <c:pt idx="2314">
                    <c:v>2</c:v>
                  </c:pt>
                  <c:pt idx="2315">
                    <c:v>1</c:v>
                  </c:pt>
                  <c:pt idx="2316">
                    <c:v>8</c:v>
                  </c:pt>
                  <c:pt idx="2317">
                    <c:v>7</c:v>
                  </c:pt>
                  <c:pt idx="2318">
                    <c:v>1</c:v>
                  </c:pt>
                  <c:pt idx="2319">
                    <c:v>2</c:v>
                  </c:pt>
                  <c:pt idx="2320">
                    <c:v>4</c:v>
                  </c:pt>
                  <c:pt idx="2321">
                    <c:v>5</c:v>
                  </c:pt>
                  <c:pt idx="2322">
                    <c:v>5</c:v>
                  </c:pt>
                  <c:pt idx="2323">
                    <c:v>2</c:v>
                  </c:pt>
                  <c:pt idx="2324">
                    <c:v>3</c:v>
                  </c:pt>
                  <c:pt idx="2325">
                    <c:v>3</c:v>
                  </c:pt>
                  <c:pt idx="2326">
                    <c:v>5</c:v>
                  </c:pt>
                  <c:pt idx="2327">
                    <c:v>2</c:v>
                  </c:pt>
                  <c:pt idx="2328">
                    <c:v>8</c:v>
                  </c:pt>
                  <c:pt idx="2329">
                    <c:v>6</c:v>
                  </c:pt>
                  <c:pt idx="2330">
                    <c:v>2</c:v>
                  </c:pt>
                  <c:pt idx="2331">
                    <c:v>5</c:v>
                  </c:pt>
                  <c:pt idx="2332">
                    <c:v>2</c:v>
                  </c:pt>
                  <c:pt idx="2333">
                    <c:v>8</c:v>
                  </c:pt>
                  <c:pt idx="2334">
                    <c:v>4</c:v>
                  </c:pt>
                  <c:pt idx="2335">
                    <c:v>4</c:v>
                  </c:pt>
                  <c:pt idx="2336">
                    <c:v>7</c:v>
                  </c:pt>
                  <c:pt idx="2337">
                    <c:v>7</c:v>
                  </c:pt>
                  <c:pt idx="2338">
                    <c:v>1</c:v>
                  </c:pt>
                  <c:pt idx="2339">
                    <c:v>7</c:v>
                  </c:pt>
                  <c:pt idx="2340">
                    <c:v>8</c:v>
                  </c:pt>
                  <c:pt idx="2341">
                    <c:v>5</c:v>
                  </c:pt>
                  <c:pt idx="2342">
                    <c:v>1</c:v>
                  </c:pt>
                  <c:pt idx="2343">
                    <c:v>8</c:v>
                  </c:pt>
                  <c:pt idx="2344">
                    <c:v>1</c:v>
                  </c:pt>
                  <c:pt idx="2345">
                    <c:v>4</c:v>
                  </c:pt>
                  <c:pt idx="2346">
                    <c:v>7</c:v>
                  </c:pt>
                  <c:pt idx="2347">
                    <c:v>8</c:v>
                  </c:pt>
                  <c:pt idx="2348">
                    <c:v>2</c:v>
                  </c:pt>
                  <c:pt idx="2349">
                    <c:v>7</c:v>
                  </c:pt>
                  <c:pt idx="2350">
                    <c:v>4</c:v>
                  </c:pt>
                  <c:pt idx="2351">
                    <c:v>2</c:v>
                  </c:pt>
                  <c:pt idx="2352">
                    <c:v>2</c:v>
                  </c:pt>
                  <c:pt idx="2353">
                    <c:v>7</c:v>
                  </c:pt>
                  <c:pt idx="2354">
                    <c:v>4</c:v>
                  </c:pt>
                  <c:pt idx="2355">
                    <c:v>5</c:v>
                  </c:pt>
                  <c:pt idx="2356">
                    <c:v>8</c:v>
                  </c:pt>
                  <c:pt idx="2357">
                    <c:v>3</c:v>
                  </c:pt>
                  <c:pt idx="2358">
                    <c:v>2</c:v>
                  </c:pt>
                  <c:pt idx="2359">
                    <c:v>3</c:v>
                  </c:pt>
                  <c:pt idx="2360">
                    <c:v>8</c:v>
                  </c:pt>
                  <c:pt idx="2361">
                    <c:v>6</c:v>
                  </c:pt>
                  <c:pt idx="2362">
                    <c:v>5</c:v>
                  </c:pt>
                  <c:pt idx="2363">
                    <c:v>6</c:v>
                  </c:pt>
                  <c:pt idx="2364">
                    <c:v>7</c:v>
                  </c:pt>
                  <c:pt idx="2365">
                    <c:v>7</c:v>
                  </c:pt>
                  <c:pt idx="2366">
                    <c:v>2</c:v>
                  </c:pt>
                  <c:pt idx="2367">
                    <c:v>8</c:v>
                  </c:pt>
                  <c:pt idx="2368">
                    <c:v>7</c:v>
                  </c:pt>
                  <c:pt idx="2369">
                    <c:v>8</c:v>
                  </c:pt>
                  <c:pt idx="2370">
                    <c:v>7</c:v>
                  </c:pt>
                  <c:pt idx="2371">
                    <c:v>1</c:v>
                  </c:pt>
                  <c:pt idx="2372">
                    <c:v>5</c:v>
                  </c:pt>
                  <c:pt idx="2373">
                    <c:v>6</c:v>
                  </c:pt>
                  <c:pt idx="2374">
                    <c:v>2</c:v>
                  </c:pt>
                  <c:pt idx="2375">
                    <c:v>2</c:v>
                  </c:pt>
                  <c:pt idx="2376">
                    <c:v>7</c:v>
                  </c:pt>
                  <c:pt idx="2377">
                    <c:v>7</c:v>
                  </c:pt>
                  <c:pt idx="2378">
                    <c:v>1</c:v>
                  </c:pt>
                  <c:pt idx="2379">
                    <c:v>4</c:v>
                  </c:pt>
                  <c:pt idx="2380">
                    <c:v>3</c:v>
                  </c:pt>
                  <c:pt idx="2381">
                    <c:v>1</c:v>
                  </c:pt>
                  <c:pt idx="2382">
                    <c:v>6</c:v>
                  </c:pt>
                  <c:pt idx="2383">
                    <c:v>5</c:v>
                  </c:pt>
                  <c:pt idx="2384">
                    <c:v>4</c:v>
                  </c:pt>
                  <c:pt idx="2385">
                    <c:v>5</c:v>
                  </c:pt>
                  <c:pt idx="2386">
                    <c:v>5</c:v>
                  </c:pt>
                  <c:pt idx="2387">
                    <c:v>5</c:v>
                  </c:pt>
                  <c:pt idx="2388">
                    <c:v>2</c:v>
                  </c:pt>
                  <c:pt idx="2389">
                    <c:v>8</c:v>
                  </c:pt>
                  <c:pt idx="2390">
                    <c:v>6</c:v>
                  </c:pt>
                  <c:pt idx="2391">
                    <c:v>3</c:v>
                  </c:pt>
                  <c:pt idx="2392">
                    <c:v>2</c:v>
                  </c:pt>
                  <c:pt idx="2393">
                    <c:v>1</c:v>
                  </c:pt>
                  <c:pt idx="2394">
                    <c:v>7</c:v>
                  </c:pt>
                  <c:pt idx="2395">
                    <c:v>8</c:v>
                  </c:pt>
                  <c:pt idx="2396">
                    <c:v>8</c:v>
                  </c:pt>
                  <c:pt idx="2397">
                    <c:v>2</c:v>
                  </c:pt>
                  <c:pt idx="2398">
                    <c:v>7</c:v>
                  </c:pt>
                  <c:pt idx="2399">
                    <c:v>6</c:v>
                  </c:pt>
                  <c:pt idx="2400">
                    <c:v>3</c:v>
                  </c:pt>
                  <c:pt idx="2401">
                    <c:v>3</c:v>
                  </c:pt>
                  <c:pt idx="2402">
                    <c:v>2</c:v>
                  </c:pt>
                  <c:pt idx="2403">
                    <c:v>3</c:v>
                  </c:pt>
                  <c:pt idx="2404">
                    <c:v>2</c:v>
                  </c:pt>
                  <c:pt idx="2405">
                    <c:v>1</c:v>
                  </c:pt>
                  <c:pt idx="2406">
                    <c:v>4</c:v>
                  </c:pt>
                  <c:pt idx="2407">
                    <c:v>3</c:v>
                  </c:pt>
                  <c:pt idx="2408">
                    <c:v>5</c:v>
                  </c:pt>
                  <c:pt idx="2409">
                    <c:v>4</c:v>
                  </c:pt>
                  <c:pt idx="2410">
                    <c:v>4</c:v>
                  </c:pt>
                  <c:pt idx="2411">
                    <c:v>8</c:v>
                  </c:pt>
                  <c:pt idx="2412">
                    <c:v>4</c:v>
                  </c:pt>
                  <c:pt idx="2413">
                    <c:v>5</c:v>
                  </c:pt>
                  <c:pt idx="2414">
                    <c:v>4</c:v>
                  </c:pt>
                  <c:pt idx="2415">
                    <c:v>1</c:v>
                  </c:pt>
                  <c:pt idx="2416">
                    <c:v>1</c:v>
                  </c:pt>
                  <c:pt idx="2417">
                    <c:v>1</c:v>
                  </c:pt>
                  <c:pt idx="2418">
                    <c:v>6</c:v>
                  </c:pt>
                  <c:pt idx="2419">
                    <c:v>4</c:v>
                  </c:pt>
                  <c:pt idx="2420">
                    <c:v>2</c:v>
                  </c:pt>
                  <c:pt idx="2421">
                    <c:v>2</c:v>
                  </c:pt>
                  <c:pt idx="2422">
                    <c:v>3</c:v>
                  </c:pt>
                  <c:pt idx="2423">
                    <c:v>8</c:v>
                  </c:pt>
                  <c:pt idx="2424">
                    <c:v>2</c:v>
                  </c:pt>
                  <c:pt idx="2425">
                    <c:v>6</c:v>
                  </c:pt>
                  <c:pt idx="2426">
                    <c:v>3</c:v>
                  </c:pt>
                  <c:pt idx="2427">
                    <c:v>7</c:v>
                  </c:pt>
                  <c:pt idx="2428">
                    <c:v>4</c:v>
                  </c:pt>
                  <c:pt idx="2429">
                    <c:v>4</c:v>
                  </c:pt>
                  <c:pt idx="2430">
                    <c:v>8</c:v>
                  </c:pt>
                  <c:pt idx="2431">
                    <c:v>2</c:v>
                  </c:pt>
                  <c:pt idx="2432">
                    <c:v>6</c:v>
                  </c:pt>
                  <c:pt idx="2433">
                    <c:v>6</c:v>
                  </c:pt>
                  <c:pt idx="2434">
                    <c:v>8</c:v>
                  </c:pt>
                  <c:pt idx="2435">
                    <c:v>1</c:v>
                  </c:pt>
                  <c:pt idx="2436">
                    <c:v>2</c:v>
                  </c:pt>
                  <c:pt idx="2437">
                    <c:v>5</c:v>
                  </c:pt>
                  <c:pt idx="2438">
                    <c:v>7</c:v>
                  </c:pt>
                  <c:pt idx="2439">
                    <c:v>1</c:v>
                  </c:pt>
                  <c:pt idx="2440">
                    <c:v>3</c:v>
                  </c:pt>
                  <c:pt idx="2441">
                    <c:v>6</c:v>
                  </c:pt>
                  <c:pt idx="2442">
                    <c:v>4</c:v>
                  </c:pt>
                  <c:pt idx="2443">
                    <c:v>4</c:v>
                  </c:pt>
                  <c:pt idx="2444">
                    <c:v>1</c:v>
                  </c:pt>
                  <c:pt idx="2445">
                    <c:v>6</c:v>
                  </c:pt>
                  <c:pt idx="2446">
                    <c:v>4</c:v>
                  </c:pt>
                  <c:pt idx="2447">
                    <c:v>2</c:v>
                  </c:pt>
                  <c:pt idx="2448">
                    <c:v>2</c:v>
                  </c:pt>
                  <c:pt idx="2449">
                    <c:v>8</c:v>
                  </c:pt>
                  <c:pt idx="2450">
                    <c:v>7</c:v>
                  </c:pt>
                  <c:pt idx="2451">
                    <c:v>4</c:v>
                  </c:pt>
                  <c:pt idx="2452">
                    <c:v>3</c:v>
                  </c:pt>
                  <c:pt idx="2453">
                    <c:v>6</c:v>
                  </c:pt>
                  <c:pt idx="2454">
                    <c:v>6</c:v>
                  </c:pt>
                  <c:pt idx="2455">
                    <c:v>4</c:v>
                  </c:pt>
                  <c:pt idx="2456">
                    <c:v>1</c:v>
                  </c:pt>
                  <c:pt idx="2457">
                    <c:v>4</c:v>
                  </c:pt>
                  <c:pt idx="2458">
                    <c:v>6</c:v>
                  </c:pt>
                  <c:pt idx="2459">
                    <c:v>2</c:v>
                  </c:pt>
                  <c:pt idx="2460">
                    <c:v>6</c:v>
                  </c:pt>
                  <c:pt idx="2461">
                    <c:v>2</c:v>
                  </c:pt>
                  <c:pt idx="2462">
                    <c:v>1</c:v>
                  </c:pt>
                  <c:pt idx="2463">
                    <c:v>2</c:v>
                  </c:pt>
                  <c:pt idx="2464">
                    <c:v>7</c:v>
                  </c:pt>
                  <c:pt idx="2465">
                    <c:v>7</c:v>
                  </c:pt>
                  <c:pt idx="2466">
                    <c:v>1</c:v>
                  </c:pt>
                  <c:pt idx="2467">
                    <c:v>6</c:v>
                  </c:pt>
                  <c:pt idx="2468">
                    <c:v>2</c:v>
                  </c:pt>
                  <c:pt idx="2469">
                    <c:v>3</c:v>
                  </c:pt>
                  <c:pt idx="2470">
                    <c:v>3</c:v>
                  </c:pt>
                  <c:pt idx="2471">
                    <c:v>4</c:v>
                  </c:pt>
                  <c:pt idx="2472">
                    <c:v>7</c:v>
                  </c:pt>
                  <c:pt idx="2473">
                    <c:v>6</c:v>
                  </c:pt>
                  <c:pt idx="2474">
                    <c:v>8</c:v>
                  </c:pt>
                  <c:pt idx="2475">
                    <c:v>8</c:v>
                  </c:pt>
                  <c:pt idx="2476">
                    <c:v>7</c:v>
                  </c:pt>
                  <c:pt idx="2477">
                    <c:v>6</c:v>
                  </c:pt>
                  <c:pt idx="2478">
                    <c:v>7</c:v>
                  </c:pt>
                  <c:pt idx="2479">
                    <c:v>7</c:v>
                  </c:pt>
                  <c:pt idx="2480">
                    <c:v>3</c:v>
                  </c:pt>
                  <c:pt idx="2481">
                    <c:v>4</c:v>
                  </c:pt>
                  <c:pt idx="2482">
                    <c:v>4</c:v>
                  </c:pt>
                  <c:pt idx="2483">
                    <c:v>8</c:v>
                  </c:pt>
                  <c:pt idx="2484">
                    <c:v>3</c:v>
                  </c:pt>
                  <c:pt idx="2485">
                    <c:v>3</c:v>
                  </c:pt>
                  <c:pt idx="2486">
                    <c:v>5</c:v>
                  </c:pt>
                  <c:pt idx="2487">
                    <c:v>1</c:v>
                  </c:pt>
                  <c:pt idx="2488">
                    <c:v>4</c:v>
                  </c:pt>
                  <c:pt idx="2489">
                    <c:v>2</c:v>
                  </c:pt>
                  <c:pt idx="2490">
                    <c:v>4</c:v>
                  </c:pt>
                  <c:pt idx="2491">
                    <c:v>5</c:v>
                  </c:pt>
                  <c:pt idx="2492">
                    <c:v>7</c:v>
                  </c:pt>
                  <c:pt idx="2493">
                    <c:v>8</c:v>
                  </c:pt>
                  <c:pt idx="2494">
                    <c:v>1</c:v>
                  </c:pt>
                  <c:pt idx="2495">
                    <c:v>5</c:v>
                  </c:pt>
                  <c:pt idx="2496">
                    <c:v>2</c:v>
                  </c:pt>
                  <c:pt idx="2497">
                    <c:v>7</c:v>
                  </c:pt>
                  <c:pt idx="2498">
                    <c:v>6</c:v>
                  </c:pt>
                  <c:pt idx="2499">
                    <c:v>2</c:v>
                  </c:pt>
                  <c:pt idx="2500">
                    <c:v>4</c:v>
                  </c:pt>
                  <c:pt idx="2501">
                    <c:v>1</c:v>
                  </c:pt>
                  <c:pt idx="2502">
                    <c:v>7</c:v>
                  </c:pt>
                  <c:pt idx="2503">
                    <c:v>1</c:v>
                  </c:pt>
                  <c:pt idx="2504">
                    <c:v>4</c:v>
                  </c:pt>
                  <c:pt idx="2505">
                    <c:v>8</c:v>
                  </c:pt>
                  <c:pt idx="2506">
                    <c:v>6</c:v>
                  </c:pt>
                  <c:pt idx="2507">
                    <c:v>1</c:v>
                  </c:pt>
                  <c:pt idx="2508">
                    <c:v>5</c:v>
                  </c:pt>
                  <c:pt idx="2509">
                    <c:v>3</c:v>
                  </c:pt>
                  <c:pt idx="2510">
                    <c:v>7</c:v>
                  </c:pt>
                  <c:pt idx="2511">
                    <c:v>7</c:v>
                  </c:pt>
                  <c:pt idx="2512">
                    <c:v>5</c:v>
                  </c:pt>
                  <c:pt idx="2513">
                    <c:v>1</c:v>
                  </c:pt>
                  <c:pt idx="2514">
                    <c:v>1</c:v>
                  </c:pt>
                  <c:pt idx="2515">
                    <c:v>5</c:v>
                  </c:pt>
                  <c:pt idx="2516">
                    <c:v>5</c:v>
                  </c:pt>
                  <c:pt idx="2517">
                    <c:v>8</c:v>
                  </c:pt>
                  <c:pt idx="2518">
                    <c:v>2</c:v>
                  </c:pt>
                  <c:pt idx="2519">
                    <c:v>1</c:v>
                  </c:pt>
                  <c:pt idx="2520">
                    <c:v>7</c:v>
                  </c:pt>
                  <c:pt idx="2521">
                    <c:v>1</c:v>
                  </c:pt>
                  <c:pt idx="2522">
                    <c:v>5</c:v>
                  </c:pt>
                  <c:pt idx="2523">
                    <c:v>6</c:v>
                  </c:pt>
                  <c:pt idx="2524">
                    <c:v>1</c:v>
                  </c:pt>
                  <c:pt idx="2525">
                    <c:v>6</c:v>
                  </c:pt>
                  <c:pt idx="2526">
                    <c:v>6</c:v>
                  </c:pt>
                  <c:pt idx="2527">
                    <c:v>5</c:v>
                  </c:pt>
                  <c:pt idx="2528">
                    <c:v>2</c:v>
                  </c:pt>
                  <c:pt idx="2529">
                    <c:v>6</c:v>
                  </c:pt>
                  <c:pt idx="2530">
                    <c:v>2</c:v>
                  </c:pt>
                  <c:pt idx="2531">
                    <c:v>1</c:v>
                  </c:pt>
                  <c:pt idx="2532">
                    <c:v>6</c:v>
                  </c:pt>
                  <c:pt idx="2533">
                    <c:v>1</c:v>
                  </c:pt>
                  <c:pt idx="2534">
                    <c:v>5</c:v>
                  </c:pt>
                  <c:pt idx="2535">
                    <c:v>2</c:v>
                  </c:pt>
                  <c:pt idx="2536">
                    <c:v>5</c:v>
                  </c:pt>
                  <c:pt idx="2537">
                    <c:v>8</c:v>
                  </c:pt>
                  <c:pt idx="2538">
                    <c:v>8</c:v>
                  </c:pt>
                  <c:pt idx="2539">
                    <c:v>8</c:v>
                  </c:pt>
                  <c:pt idx="2540">
                    <c:v>3</c:v>
                  </c:pt>
                  <c:pt idx="2541">
                    <c:v>5</c:v>
                  </c:pt>
                  <c:pt idx="2542">
                    <c:v>4</c:v>
                  </c:pt>
                  <c:pt idx="2543">
                    <c:v>2</c:v>
                  </c:pt>
                  <c:pt idx="2544">
                    <c:v>2</c:v>
                  </c:pt>
                  <c:pt idx="2545">
                    <c:v>7</c:v>
                  </c:pt>
                  <c:pt idx="2546">
                    <c:v>3</c:v>
                  </c:pt>
                  <c:pt idx="2547">
                    <c:v>4</c:v>
                  </c:pt>
                  <c:pt idx="2548">
                    <c:v>7</c:v>
                  </c:pt>
                  <c:pt idx="2549">
                    <c:v>3</c:v>
                  </c:pt>
                  <c:pt idx="2550">
                    <c:v>8</c:v>
                  </c:pt>
                  <c:pt idx="2551">
                    <c:v>5</c:v>
                  </c:pt>
                  <c:pt idx="2552">
                    <c:v>3</c:v>
                  </c:pt>
                  <c:pt idx="2553">
                    <c:v>3</c:v>
                  </c:pt>
                  <c:pt idx="2554">
                    <c:v>2</c:v>
                  </c:pt>
                  <c:pt idx="2555">
                    <c:v>8</c:v>
                  </c:pt>
                  <c:pt idx="2556">
                    <c:v>3</c:v>
                  </c:pt>
                  <c:pt idx="2557">
                    <c:v>1</c:v>
                  </c:pt>
                  <c:pt idx="2558">
                    <c:v>2</c:v>
                  </c:pt>
                  <c:pt idx="2559">
                    <c:v>3</c:v>
                  </c:pt>
                  <c:pt idx="2560">
                    <c:v>3</c:v>
                  </c:pt>
                  <c:pt idx="2561">
                    <c:v>6</c:v>
                  </c:pt>
                  <c:pt idx="2562">
                    <c:v>5</c:v>
                  </c:pt>
                  <c:pt idx="2563">
                    <c:v>2</c:v>
                  </c:pt>
                  <c:pt idx="2564">
                    <c:v>5</c:v>
                  </c:pt>
                  <c:pt idx="2565">
                    <c:v>5</c:v>
                  </c:pt>
                  <c:pt idx="2566">
                    <c:v>1</c:v>
                  </c:pt>
                  <c:pt idx="2567">
                    <c:v>7</c:v>
                  </c:pt>
                  <c:pt idx="2568">
                    <c:v>5</c:v>
                  </c:pt>
                  <c:pt idx="2569">
                    <c:v>8</c:v>
                  </c:pt>
                  <c:pt idx="2570">
                    <c:v>2</c:v>
                  </c:pt>
                  <c:pt idx="2571">
                    <c:v>3</c:v>
                  </c:pt>
                  <c:pt idx="2572">
                    <c:v>1</c:v>
                  </c:pt>
                  <c:pt idx="2573">
                    <c:v>1</c:v>
                  </c:pt>
                  <c:pt idx="2574">
                    <c:v>2</c:v>
                  </c:pt>
                  <c:pt idx="2575">
                    <c:v>7</c:v>
                  </c:pt>
                  <c:pt idx="2576">
                    <c:v>7</c:v>
                  </c:pt>
                  <c:pt idx="2577">
                    <c:v>1</c:v>
                  </c:pt>
                  <c:pt idx="2578">
                    <c:v>2</c:v>
                  </c:pt>
                  <c:pt idx="2579">
                    <c:v>1</c:v>
                  </c:pt>
                  <c:pt idx="2580">
                    <c:v>5</c:v>
                  </c:pt>
                  <c:pt idx="2581">
                    <c:v>4</c:v>
                  </c:pt>
                  <c:pt idx="2582">
                    <c:v>8</c:v>
                  </c:pt>
                  <c:pt idx="2583">
                    <c:v>1</c:v>
                  </c:pt>
                  <c:pt idx="2584">
                    <c:v>8</c:v>
                  </c:pt>
                  <c:pt idx="2585">
                    <c:v>2</c:v>
                  </c:pt>
                  <c:pt idx="2586">
                    <c:v>3</c:v>
                  </c:pt>
                  <c:pt idx="2587">
                    <c:v>7</c:v>
                  </c:pt>
                  <c:pt idx="2588">
                    <c:v>4</c:v>
                  </c:pt>
                  <c:pt idx="2589">
                    <c:v>4</c:v>
                  </c:pt>
                  <c:pt idx="2590">
                    <c:v>1</c:v>
                  </c:pt>
                  <c:pt idx="2591">
                    <c:v>8</c:v>
                  </c:pt>
                  <c:pt idx="2592">
                    <c:v>1</c:v>
                  </c:pt>
                  <c:pt idx="2593">
                    <c:v>4</c:v>
                  </c:pt>
                  <c:pt idx="2594">
                    <c:v>5</c:v>
                  </c:pt>
                  <c:pt idx="2595">
                    <c:v>7</c:v>
                  </c:pt>
                  <c:pt idx="2596">
                    <c:v>4</c:v>
                  </c:pt>
                  <c:pt idx="2597">
                    <c:v>3</c:v>
                  </c:pt>
                  <c:pt idx="2598">
                    <c:v>3</c:v>
                  </c:pt>
                  <c:pt idx="2599">
                    <c:v>5</c:v>
                  </c:pt>
                  <c:pt idx="2600">
                    <c:v>6</c:v>
                  </c:pt>
                  <c:pt idx="2601">
                    <c:v>5</c:v>
                  </c:pt>
                  <c:pt idx="2602">
                    <c:v>6</c:v>
                  </c:pt>
                  <c:pt idx="2603">
                    <c:v>4</c:v>
                  </c:pt>
                  <c:pt idx="2604">
                    <c:v>7</c:v>
                  </c:pt>
                  <c:pt idx="2605">
                    <c:v>1</c:v>
                  </c:pt>
                  <c:pt idx="2606">
                    <c:v>8</c:v>
                  </c:pt>
                  <c:pt idx="2607">
                    <c:v>5</c:v>
                  </c:pt>
                  <c:pt idx="2608">
                    <c:v>5</c:v>
                  </c:pt>
                  <c:pt idx="2609">
                    <c:v>4</c:v>
                  </c:pt>
                  <c:pt idx="2610">
                    <c:v>6</c:v>
                  </c:pt>
                  <c:pt idx="2611">
                    <c:v>8</c:v>
                  </c:pt>
                  <c:pt idx="2612">
                    <c:v>3</c:v>
                  </c:pt>
                  <c:pt idx="2613">
                    <c:v>5</c:v>
                  </c:pt>
                  <c:pt idx="2614">
                    <c:v>1</c:v>
                  </c:pt>
                  <c:pt idx="2615">
                    <c:v>6</c:v>
                  </c:pt>
                  <c:pt idx="2616">
                    <c:v>5</c:v>
                  </c:pt>
                  <c:pt idx="2617">
                    <c:v>3</c:v>
                  </c:pt>
                  <c:pt idx="2618">
                    <c:v>8</c:v>
                  </c:pt>
                  <c:pt idx="2619">
                    <c:v>8</c:v>
                  </c:pt>
                  <c:pt idx="2620">
                    <c:v>3</c:v>
                  </c:pt>
                  <c:pt idx="2621">
                    <c:v>2</c:v>
                  </c:pt>
                  <c:pt idx="2622">
                    <c:v>3</c:v>
                  </c:pt>
                  <c:pt idx="2623">
                    <c:v>4</c:v>
                  </c:pt>
                  <c:pt idx="2624">
                    <c:v>4</c:v>
                  </c:pt>
                  <c:pt idx="2625">
                    <c:v>2</c:v>
                  </c:pt>
                  <c:pt idx="2626">
                    <c:v>7</c:v>
                  </c:pt>
                  <c:pt idx="2627">
                    <c:v>7</c:v>
                  </c:pt>
                  <c:pt idx="2628">
                    <c:v>6</c:v>
                  </c:pt>
                  <c:pt idx="2629">
                    <c:v>8</c:v>
                  </c:pt>
                  <c:pt idx="2630">
                    <c:v>8</c:v>
                  </c:pt>
                  <c:pt idx="2631">
                    <c:v>5</c:v>
                  </c:pt>
                  <c:pt idx="2632">
                    <c:v>6</c:v>
                  </c:pt>
                  <c:pt idx="2633">
                    <c:v>4</c:v>
                  </c:pt>
                  <c:pt idx="2634">
                    <c:v>4</c:v>
                  </c:pt>
                  <c:pt idx="2635">
                    <c:v>8</c:v>
                  </c:pt>
                  <c:pt idx="2636">
                    <c:v>1</c:v>
                  </c:pt>
                  <c:pt idx="2637">
                    <c:v>8</c:v>
                  </c:pt>
                  <c:pt idx="2638">
                    <c:v>8</c:v>
                  </c:pt>
                  <c:pt idx="2639">
                    <c:v>1</c:v>
                  </c:pt>
                  <c:pt idx="2640">
                    <c:v>7</c:v>
                  </c:pt>
                  <c:pt idx="2641">
                    <c:v>5</c:v>
                  </c:pt>
                  <c:pt idx="2642">
                    <c:v>5</c:v>
                  </c:pt>
                  <c:pt idx="2643">
                    <c:v>5</c:v>
                  </c:pt>
                  <c:pt idx="2644">
                    <c:v>2</c:v>
                  </c:pt>
                  <c:pt idx="2645">
                    <c:v>5</c:v>
                  </c:pt>
                  <c:pt idx="2646">
                    <c:v>3</c:v>
                  </c:pt>
                  <c:pt idx="2647">
                    <c:v>4</c:v>
                  </c:pt>
                  <c:pt idx="2648">
                    <c:v>8</c:v>
                  </c:pt>
                  <c:pt idx="2649">
                    <c:v>6</c:v>
                  </c:pt>
                  <c:pt idx="2650">
                    <c:v>2</c:v>
                  </c:pt>
                  <c:pt idx="2651">
                    <c:v>7</c:v>
                  </c:pt>
                  <c:pt idx="2652">
                    <c:v>3</c:v>
                  </c:pt>
                  <c:pt idx="2653">
                    <c:v>6</c:v>
                  </c:pt>
                  <c:pt idx="2654">
                    <c:v>4</c:v>
                  </c:pt>
                  <c:pt idx="2655">
                    <c:v>7</c:v>
                  </c:pt>
                  <c:pt idx="2656">
                    <c:v>7</c:v>
                  </c:pt>
                  <c:pt idx="2657">
                    <c:v>1</c:v>
                  </c:pt>
                  <c:pt idx="2658">
                    <c:v>7</c:v>
                  </c:pt>
                  <c:pt idx="2659">
                    <c:v>7</c:v>
                  </c:pt>
                  <c:pt idx="2660">
                    <c:v>3</c:v>
                  </c:pt>
                  <c:pt idx="2661">
                    <c:v>5</c:v>
                  </c:pt>
                  <c:pt idx="2662">
                    <c:v>3</c:v>
                  </c:pt>
                  <c:pt idx="2663">
                    <c:v>8</c:v>
                  </c:pt>
                  <c:pt idx="2664">
                    <c:v>2</c:v>
                  </c:pt>
                  <c:pt idx="2665">
                    <c:v>6</c:v>
                  </c:pt>
                  <c:pt idx="2666">
                    <c:v>7</c:v>
                  </c:pt>
                  <c:pt idx="2667">
                    <c:v>8</c:v>
                  </c:pt>
                  <c:pt idx="2668">
                    <c:v>7</c:v>
                  </c:pt>
                  <c:pt idx="2669">
                    <c:v>2</c:v>
                  </c:pt>
                  <c:pt idx="2670">
                    <c:v>6</c:v>
                  </c:pt>
                  <c:pt idx="2671">
                    <c:v>2</c:v>
                  </c:pt>
                  <c:pt idx="2672">
                    <c:v>7</c:v>
                  </c:pt>
                  <c:pt idx="2673">
                    <c:v>2</c:v>
                  </c:pt>
                  <c:pt idx="2674">
                    <c:v>6</c:v>
                  </c:pt>
                  <c:pt idx="2675">
                    <c:v>2</c:v>
                  </c:pt>
                  <c:pt idx="2676">
                    <c:v>8</c:v>
                  </c:pt>
                  <c:pt idx="2677">
                    <c:v>6</c:v>
                  </c:pt>
                  <c:pt idx="2678">
                    <c:v>5</c:v>
                  </c:pt>
                  <c:pt idx="2679">
                    <c:v>5</c:v>
                  </c:pt>
                  <c:pt idx="2680">
                    <c:v>6</c:v>
                  </c:pt>
                  <c:pt idx="2681">
                    <c:v>5</c:v>
                  </c:pt>
                  <c:pt idx="2682">
                    <c:v>5</c:v>
                  </c:pt>
                  <c:pt idx="2683">
                    <c:v>8</c:v>
                  </c:pt>
                  <c:pt idx="2684">
                    <c:v>5</c:v>
                  </c:pt>
                  <c:pt idx="2685">
                    <c:v>7</c:v>
                  </c:pt>
                  <c:pt idx="2686">
                    <c:v>7</c:v>
                  </c:pt>
                  <c:pt idx="2687">
                    <c:v>3</c:v>
                  </c:pt>
                  <c:pt idx="2688">
                    <c:v>1</c:v>
                  </c:pt>
                  <c:pt idx="2689">
                    <c:v>3</c:v>
                  </c:pt>
                  <c:pt idx="2690">
                    <c:v>6</c:v>
                  </c:pt>
                  <c:pt idx="2691">
                    <c:v>2</c:v>
                  </c:pt>
                  <c:pt idx="2692">
                    <c:v>6</c:v>
                  </c:pt>
                  <c:pt idx="2693">
                    <c:v>3</c:v>
                  </c:pt>
                  <c:pt idx="2694">
                    <c:v>4</c:v>
                  </c:pt>
                  <c:pt idx="2695">
                    <c:v>7</c:v>
                  </c:pt>
                  <c:pt idx="2696">
                    <c:v>8</c:v>
                  </c:pt>
                  <c:pt idx="2697">
                    <c:v>3</c:v>
                  </c:pt>
                  <c:pt idx="2698">
                    <c:v>1</c:v>
                  </c:pt>
                  <c:pt idx="2699">
                    <c:v>1</c:v>
                  </c:pt>
                  <c:pt idx="2700">
                    <c:v>5</c:v>
                  </c:pt>
                  <c:pt idx="2701">
                    <c:v>2</c:v>
                  </c:pt>
                  <c:pt idx="2702">
                    <c:v>2</c:v>
                  </c:pt>
                  <c:pt idx="2703">
                    <c:v>1</c:v>
                  </c:pt>
                  <c:pt idx="2704">
                    <c:v>4</c:v>
                  </c:pt>
                  <c:pt idx="2705">
                    <c:v>3</c:v>
                  </c:pt>
                  <c:pt idx="2706">
                    <c:v>1</c:v>
                  </c:pt>
                  <c:pt idx="2707">
                    <c:v>8</c:v>
                  </c:pt>
                  <c:pt idx="2708">
                    <c:v>5</c:v>
                  </c:pt>
                  <c:pt idx="2709">
                    <c:v>1</c:v>
                  </c:pt>
                  <c:pt idx="2710">
                    <c:v>2</c:v>
                  </c:pt>
                  <c:pt idx="2711">
                    <c:v>6</c:v>
                  </c:pt>
                  <c:pt idx="2712">
                    <c:v>1</c:v>
                  </c:pt>
                  <c:pt idx="2713">
                    <c:v>4</c:v>
                  </c:pt>
                  <c:pt idx="2714">
                    <c:v>1</c:v>
                  </c:pt>
                  <c:pt idx="2715">
                    <c:v>3</c:v>
                  </c:pt>
                  <c:pt idx="2716">
                    <c:v>4</c:v>
                  </c:pt>
                  <c:pt idx="2717">
                    <c:v>3</c:v>
                  </c:pt>
                  <c:pt idx="2718">
                    <c:v>8</c:v>
                  </c:pt>
                  <c:pt idx="2719">
                    <c:v>2</c:v>
                  </c:pt>
                  <c:pt idx="2720">
                    <c:v>7</c:v>
                  </c:pt>
                  <c:pt idx="2721">
                    <c:v>8</c:v>
                  </c:pt>
                  <c:pt idx="2722">
                    <c:v>6</c:v>
                  </c:pt>
                  <c:pt idx="2723">
                    <c:v>7</c:v>
                  </c:pt>
                  <c:pt idx="2724">
                    <c:v>5</c:v>
                  </c:pt>
                  <c:pt idx="2725">
                    <c:v>4</c:v>
                  </c:pt>
                  <c:pt idx="2726">
                    <c:v>2</c:v>
                  </c:pt>
                  <c:pt idx="2727">
                    <c:v>2</c:v>
                  </c:pt>
                  <c:pt idx="2728">
                    <c:v>7</c:v>
                  </c:pt>
                  <c:pt idx="2729">
                    <c:v>5</c:v>
                  </c:pt>
                  <c:pt idx="2730">
                    <c:v>5</c:v>
                  </c:pt>
                  <c:pt idx="2731">
                    <c:v>7</c:v>
                  </c:pt>
                  <c:pt idx="2732">
                    <c:v>4</c:v>
                  </c:pt>
                  <c:pt idx="2733">
                    <c:v>2</c:v>
                  </c:pt>
                  <c:pt idx="2734">
                    <c:v>3</c:v>
                  </c:pt>
                  <c:pt idx="2735">
                    <c:v>4</c:v>
                  </c:pt>
                  <c:pt idx="2736">
                    <c:v>7</c:v>
                  </c:pt>
                  <c:pt idx="2737">
                    <c:v>5</c:v>
                  </c:pt>
                  <c:pt idx="2738">
                    <c:v>8</c:v>
                  </c:pt>
                  <c:pt idx="2739">
                    <c:v>4</c:v>
                  </c:pt>
                  <c:pt idx="2740">
                    <c:v>4</c:v>
                  </c:pt>
                  <c:pt idx="2741">
                    <c:v>2</c:v>
                  </c:pt>
                  <c:pt idx="2742">
                    <c:v>7</c:v>
                  </c:pt>
                  <c:pt idx="2743">
                    <c:v>3</c:v>
                  </c:pt>
                  <c:pt idx="2744">
                    <c:v>4</c:v>
                  </c:pt>
                  <c:pt idx="2745">
                    <c:v>5</c:v>
                  </c:pt>
                  <c:pt idx="2746">
                    <c:v>3</c:v>
                  </c:pt>
                  <c:pt idx="2747">
                    <c:v>3</c:v>
                  </c:pt>
                  <c:pt idx="2748">
                    <c:v>8</c:v>
                  </c:pt>
                  <c:pt idx="2749">
                    <c:v>8</c:v>
                  </c:pt>
                  <c:pt idx="2750">
                    <c:v>2</c:v>
                  </c:pt>
                  <c:pt idx="2751">
                    <c:v>6</c:v>
                  </c:pt>
                  <c:pt idx="2752">
                    <c:v>5</c:v>
                  </c:pt>
                  <c:pt idx="2753">
                    <c:v>2</c:v>
                  </c:pt>
                  <c:pt idx="2754">
                    <c:v>1</c:v>
                  </c:pt>
                  <c:pt idx="2755">
                    <c:v>6</c:v>
                  </c:pt>
                  <c:pt idx="2756">
                    <c:v>1</c:v>
                  </c:pt>
                  <c:pt idx="2757">
                    <c:v>4</c:v>
                  </c:pt>
                  <c:pt idx="2758">
                    <c:v>4</c:v>
                  </c:pt>
                  <c:pt idx="2759">
                    <c:v>3</c:v>
                  </c:pt>
                  <c:pt idx="2760">
                    <c:v>2</c:v>
                  </c:pt>
                  <c:pt idx="2761">
                    <c:v>3</c:v>
                  </c:pt>
                  <c:pt idx="2762">
                    <c:v>7</c:v>
                  </c:pt>
                  <c:pt idx="2763">
                    <c:v>1</c:v>
                  </c:pt>
                  <c:pt idx="2764">
                    <c:v>6</c:v>
                  </c:pt>
                  <c:pt idx="2765">
                    <c:v>6</c:v>
                  </c:pt>
                  <c:pt idx="2766">
                    <c:v>1</c:v>
                  </c:pt>
                  <c:pt idx="2767">
                    <c:v>1</c:v>
                  </c:pt>
                  <c:pt idx="2768">
                    <c:v>8</c:v>
                  </c:pt>
                  <c:pt idx="2769">
                    <c:v>4</c:v>
                  </c:pt>
                  <c:pt idx="2770">
                    <c:v>8</c:v>
                  </c:pt>
                  <c:pt idx="2771">
                    <c:v>5</c:v>
                  </c:pt>
                  <c:pt idx="2772">
                    <c:v>1</c:v>
                  </c:pt>
                  <c:pt idx="2773">
                    <c:v>3</c:v>
                  </c:pt>
                  <c:pt idx="2774">
                    <c:v>7</c:v>
                  </c:pt>
                  <c:pt idx="2775">
                    <c:v>3</c:v>
                  </c:pt>
                  <c:pt idx="2776">
                    <c:v>5</c:v>
                  </c:pt>
                  <c:pt idx="2777">
                    <c:v>4</c:v>
                  </c:pt>
                  <c:pt idx="2778">
                    <c:v>4</c:v>
                  </c:pt>
                  <c:pt idx="2779">
                    <c:v>8</c:v>
                  </c:pt>
                  <c:pt idx="2780">
                    <c:v>2</c:v>
                  </c:pt>
                  <c:pt idx="2781">
                    <c:v>5</c:v>
                  </c:pt>
                  <c:pt idx="2782">
                    <c:v>2</c:v>
                  </c:pt>
                  <c:pt idx="2783">
                    <c:v>4</c:v>
                  </c:pt>
                  <c:pt idx="2784">
                    <c:v>5</c:v>
                  </c:pt>
                  <c:pt idx="2785">
                    <c:v>5</c:v>
                  </c:pt>
                  <c:pt idx="2786">
                    <c:v>2</c:v>
                  </c:pt>
                  <c:pt idx="2787">
                    <c:v>1</c:v>
                  </c:pt>
                  <c:pt idx="2788">
                    <c:v>3</c:v>
                  </c:pt>
                  <c:pt idx="2789">
                    <c:v>1</c:v>
                  </c:pt>
                  <c:pt idx="2790">
                    <c:v>1</c:v>
                  </c:pt>
                  <c:pt idx="2791">
                    <c:v>2</c:v>
                  </c:pt>
                  <c:pt idx="2792">
                    <c:v>3</c:v>
                  </c:pt>
                  <c:pt idx="2793">
                    <c:v>4</c:v>
                  </c:pt>
                  <c:pt idx="2794">
                    <c:v>8</c:v>
                  </c:pt>
                  <c:pt idx="2795">
                    <c:v>4</c:v>
                  </c:pt>
                  <c:pt idx="2796">
                    <c:v>5</c:v>
                  </c:pt>
                  <c:pt idx="2797">
                    <c:v>3</c:v>
                  </c:pt>
                  <c:pt idx="2798">
                    <c:v>6</c:v>
                  </c:pt>
                  <c:pt idx="2799">
                    <c:v>8</c:v>
                  </c:pt>
                  <c:pt idx="2800">
                    <c:v>5</c:v>
                  </c:pt>
                  <c:pt idx="2801">
                    <c:v>7</c:v>
                  </c:pt>
                  <c:pt idx="2802">
                    <c:v>4</c:v>
                  </c:pt>
                  <c:pt idx="2803">
                    <c:v>4</c:v>
                  </c:pt>
                  <c:pt idx="2804">
                    <c:v>8</c:v>
                  </c:pt>
                  <c:pt idx="2805">
                    <c:v>5</c:v>
                  </c:pt>
                  <c:pt idx="2806">
                    <c:v>8</c:v>
                  </c:pt>
                  <c:pt idx="2807">
                    <c:v>5</c:v>
                  </c:pt>
                  <c:pt idx="2808">
                    <c:v>4</c:v>
                  </c:pt>
                  <c:pt idx="2809">
                    <c:v>5</c:v>
                  </c:pt>
                  <c:pt idx="2810">
                    <c:v>1</c:v>
                  </c:pt>
                  <c:pt idx="2811">
                    <c:v>4</c:v>
                  </c:pt>
                  <c:pt idx="2812">
                    <c:v>2</c:v>
                  </c:pt>
                  <c:pt idx="2813">
                    <c:v>1</c:v>
                  </c:pt>
                  <c:pt idx="2814">
                    <c:v>4</c:v>
                  </c:pt>
                  <c:pt idx="2815">
                    <c:v>7</c:v>
                  </c:pt>
                  <c:pt idx="2816">
                    <c:v>3</c:v>
                  </c:pt>
                  <c:pt idx="2817">
                    <c:v>3</c:v>
                  </c:pt>
                  <c:pt idx="2818">
                    <c:v>3</c:v>
                  </c:pt>
                  <c:pt idx="2819">
                    <c:v>8</c:v>
                  </c:pt>
                  <c:pt idx="2820">
                    <c:v>4</c:v>
                  </c:pt>
                  <c:pt idx="2821">
                    <c:v>4</c:v>
                  </c:pt>
                  <c:pt idx="2822">
                    <c:v>1</c:v>
                  </c:pt>
                  <c:pt idx="2823">
                    <c:v>7</c:v>
                  </c:pt>
                  <c:pt idx="2824">
                    <c:v>1</c:v>
                  </c:pt>
                  <c:pt idx="2825">
                    <c:v>6</c:v>
                  </c:pt>
                  <c:pt idx="2826">
                    <c:v>6</c:v>
                  </c:pt>
                  <c:pt idx="2827">
                    <c:v>4</c:v>
                  </c:pt>
                  <c:pt idx="2828">
                    <c:v>8</c:v>
                  </c:pt>
                  <c:pt idx="2829">
                    <c:v>3</c:v>
                  </c:pt>
                  <c:pt idx="2830">
                    <c:v>2</c:v>
                  </c:pt>
                  <c:pt idx="2831">
                    <c:v>8</c:v>
                  </c:pt>
                  <c:pt idx="2832">
                    <c:v>8</c:v>
                  </c:pt>
                  <c:pt idx="2833">
                    <c:v>8</c:v>
                  </c:pt>
                  <c:pt idx="2834">
                    <c:v>7</c:v>
                  </c:pt>
                  <c:pt idx="2835">
                    <c:v>5</c:v>
                  </c:pt>
                  <c:pt idx="2836">
                    <c:v>2</c:v>
                  </c:pt>
                  <c:pt idx="2837">
                    <c:v>3</c:v>
                  </c:pt>
                  <c:pt idx="2838">
                    <c:v>2</c:v>
                  </c:pt>
                  <c:pt idx="2839">
                    <c:v>1</c:v>
                  </c:pt>
                  <c:pt idx="2840">
                    <c:v>3</c:v>
                  </c:pt>
                  <c:pt idx="2841">
                    <c:v>5</c:v>
                  </c:pt>
                  <c:pt idx="2842">
                    <c:v>1</c:v>
                  </c:pt>
                  <c:pt idx="2843">
                    <c:v>8</c:v>
                  </c:pt>
                  <c:pt idx="2844">
                    <c:v>6</c:v>
                  </c:pt>
                  <c:pt idx="2845">
                    <c:v>5</c:v>
                  </c:pt>
                  <c:pt idx="2846">
                    <c:v>5</c:v>
                  </c:pt>
                  <c:pt idx="2847">
                    <c:v>8</c:v>
                  </c:pt>
                  <c:pt idx="2848">
                    <c:v>3</c:v>
                  </c:pt>
                  <c:pt idx="2849">
                    <c:v>6</c:v>
                  </c:pt>
                  <c:pt idx="2850">
                    <c:v>6</c:v>
                  </c:pt>
                  <c:pt idx="2851">
                    <c:v>8</c:v>
                  </c:pt>
                  <c:pt idx="2852">
                    <c:v>7</c:v>
                  </c:pt>
                  <c:pt idx="2853">
                    <c:v>4</c:v>
                  </c:pt>
                  <c:pt idx="2854">
                    <c:v>1</c:v>
                  </c:pt>
                  <c:pt idx="2855">
                    <c:v>1</c:v>
                  </c:pt>
                  <c:pt idx="2856">
                    <c:v>4</c:v>
                  </c:pt>
                  <c:pt idx="2857">
                    <c:v>5</c:v>
                  </c:pt>
                  <c:pt idx="2858">
                    <c:v>5</c:v>
                  </c:pt>
                  <c:pt idx="2859">
                    <c:v>2</c:v>
                  </c:pt>
                  <c:pt idx="2860">
                    <c:v>6</c:v>
                  </c:pt>
                  <c:pt idx="2861">
                    <c:v>7</c:v>
                  </c:pt>
                  <c:pt idx="2862">
                    <c:v>2</c:v>
                  </c:pt>
                  <c:pt idx="2863">
                    <c:v>7</c:v>
                  </c:pt>
                  <c:pt idx="2864">
                    <c:v>4</c:v>
                  </c:pt>
                  <c:pt idx="2865">
                    <c:v>6</c:v>
                  </c:pt>
                  <c:pt idx="2866">
                    <c:v>5</c:v>
                  </c:pt>
                  <c:pt idx="2867">
                    <c:v>1</c:v>
                  </c:pt>
                  <c:pt idx="2868">
                    <c:v>4</c:v>
                  </c:pt>
                  <c:pt idx="2869">
                    <c:v>2</c:v>
                  </c:pt>
                  <c:pt idx="2870">
                    <c:v>3</c:v>
                  </c:pt>
                  <c:pt idx="2871">
                    <c:v>4</c:v>
                  </c:pt>
                  <c:pt idx="2872">
                    <c:v>2</c:v>
                  </c:pt>
                  <c:pt idx="2873">
                    <c:v>8</c:v>
                  </c:pt>
                  <c:pt idx="2874">
                    <c:v>6</c:v>
                  </c:pt>
                  <c:pt idx="2875">
                    <c:v>1</c:v>
                  </c:pt>
                  <c:pt idx="2876">
                    <c:v>8</c:v>
                  </c:pt>
                  <c:pt idx="2877">
                    <c:v>6</c:v>
                  </c:pt>
                  <c:pt idx="2878">
                    <c:v>8</c:v>
                  </c:pt>
                  <c:pt idx="2879">
                    <c:v>1</c:v>
                  </c:pt>
                  <c:pt idx="2880">
                    <c:v>1</c:v>
                  </c:pt>
                  <c:pt idx="2881">
                    <c:v>1</c:v>
                  </c:pt>
                  <c:pt idx="2882">
                    <c:v>5</c:v>
                  </c:pt>
                  <c:pt idx="2883">
                    <c:v>8</c:v>
                  </c:pt>
                  <c:pt idx="2884">
                    <c:v>7</c:v>
                  </c:pt>
                  <c:pt idx="2885">
                    <c:v>7</c:v>
                  </c:pt>
                  <c:pt idx="2886">
                    <c:v>1</c:v>
                  </c:pt>
                  <c:pt idx="2887">
                    <c:v>1</c:v>
                  </c:pt>
                  <c:pt idx="2888">
                    <c:v>6</c:v>
                  </c:pt>
                  <c:pt idx="2889">
                    <c:v>2</c:v>
                  </c:pt>
                  <c:pt idx="2890">
                    <c:v>1</c:v>
                  </c:pt>
                  <c:pt idx="2891">
                    <c:v>2</c:v>
                  </c:pt>
                  <c:pt idx="2892">
                    <c:v>5</c:v>
                  </c:pt>
                  <c:pt idx="2893">
                    <c:v>7</c:v>
                  </c:pt>
                  <c:pt idx="2894">
                    <c:v>6</c:v>
                  </c:pt>
                  <c:pt idx="2895">
                    <c:v>5</c:v>
                  </c:pt>
                  <c:pt idx="2896">
                    <c:v>6</c:v>
                  </c:pt>
                  <c:pt idx="2897">
                    <c:v>7</c:v>
                  </c:pt>
                  <c:pt idx="2898">
                    <c:v>1</c:v>
                  </c:pt>
                  <c:pt idx="2899">
                    <c:v>7</c:v>
                  </c:pt>
                  <c:pt idx="2900">
                    <c:v>2</c:v>
                  </c:pt>
                  <c:pt idx="2901">
                    <c:v>4</c:v>
                  </c:pt>
                  <c:pt idx="2902">
                    <c:v>3</c:v>
                  </c:pt>
                  <c:pt idx="2903">
                    <c:v>8</c:v>
                  </c:pt>
                  <c:pt idx="2904">
                    <c:v>3</c:v>
                  </c:pt>
                  <c:pt idx="2905">
                    <c:v>4</c:v>
                  </c:pt>
                  <c:pt idx="2906">
                    <c:v>2</c:v>
                  </c:pt>
                  <c:pt idx="2907">
                    <c:v>6</c:v>
                  </c:pt>
                  <c:pt idx="2908">
                    <c:v>1</c:v>
                  </c:pt>
                  <c:pt idx="2909">
                    <c:v>1</c:v>
                  </c:pt>
                  <c:pt idx="2910">
                    <c:v>8</c:v>
                  </c:pt>
                  <c:pt idx="2911">
                    <c:v>6</c:v>
                  </c:pt>
                  <c:pt idx="2912">
                    <c:v>5</c:v>
                  </c:pt>
                  <c:pt idx="2913">
                    <c:v>3</c:v>
                  </c:pt>
                  <c:pt idx="2914">
                    <c:v>6</c:v>
                  </c:pt>
                  <c:pt idx="2915">
                    <c:v>4</c:v>
                  </c:pt>
                  <c:pt idx="2916">
                    <c:v>2</c:v>
                  </c:pt>
                  <c:pt idx="2917">
                    <c:v>7</c:v>
                  </c:pt>
                  <c:pt idx="2918">
                    <c:v>7</c:v>
                  </c:pt>
                  <c:pt idx="2919">
                    <c:v>7</c:v>
                  </c:pt>
                  <c:pt idx="2920">
                    <c:v>6</c:v>
                  </c:pt>
                  <c:pt idx="2921">
                    <c:v>2</c:v>
                  </c:pt>
                  <c:pt idx="2922">
                    <c:v>1</c:v>
                  </c:pt>
                  <c:pt idx="2923">
                    <c:v>1</c:v>
                  </c:pt>
                  <c:pt idx="2924">
                    <c:v>6</c:v>
                  </c:pt>
                  <c:pt idx="2925">
                    <c:v>7</c:v>
                  </c:pt>
                  <c:pt idx="2926">
                    <c:v>6</c:v>
                  </c:pt>
                  <c:pt idx="2927">
                    <c:v>1</c:v>
                  </c:pt>
                  <c:pt idx="2928">
                    <c:v>2</c:v>
                  </c:pt>
                  <c:pt idx="2929">
                    <c:v>4</c:v>
                  </c:pt>
                  <c:pt idx="2930">
                    <c:v>1</c:v>
                  </c:pt>
                  <c:pt idx="2931">
                    <c:v>3</c:v>
                  </c:pt>
                  <c:pt idx="2932">
                    <c:v>7</c:v>
                  </c:pt>
                  <c:pt idx="2933">
                    <c:v>1</c:v>
                  </c:pt>
                  <c:pt idx="2934">
                    <c:v>4</c:v>
                  </c:pt>
                  <c:pt idx="2935">
                    <c:v>5</c:v>
                  </c:pt>
                  <c:pt idx="2936">
                    <c:v>6</c:v>
                  </c:pt>
                  <c:pt idx="2937">
                    <c:v>7</c:v>
                  </c:pt>
                  <c:pt idx="2938">
                    <c:v>4</c:v>
                  </c:pt>
                  <c:pt idx="2939">
                    <c:v>7</c:v>
                  </c:pt>
                  <c:pt idx="2940">
                    <c:v>1</c:v>
                  </c:pt>
                  <c:pt idx="2941">
                    <c:v>3</c:v>
                  </c:pt>
                  <c:pt idx="2942">
                    <c:v>5</c:v>
                  </c:pt>
                  <c:pt idx="2943">
                    <c:v>6</c:v>
                  </c:pt>
                  <c:pt idx="2944">
                    <c:v>7</c:v>
                  </c:pt>
                  <c:pt idx="2945">
                    <c:v>8</c:v>
                  </c:pt>
                  <c:pt idx="2946">
                    <c:v>5</c:v>
                  </c:pt>
                  <c:pt idx="2947">
                    <c:v>3</c:v>
                  </c:pt>
                  <c:pt idx="2948">
                    <c:v>1</c:v>
                  </c:pt>
                  <c:pt idx="2949">
                    <c:v>4</c:v>
                  </c:pt>
                  <c:pt idx="2950">
                    <c:v>2</c:v>
                  </c:pt>
                  <c:pt idx="2951">
                    <c:v>5</c:v>
                  </c:pt>
                  <c:pt idx="2952">
                    <c:v>4</c:v>
                  </c:pt>
                  <c:pt idx="2953">
                    <c:v>7</c:v>
                  </c:pt>
                  <c:pt idx="2954">
                    <c:v>4</c:v>
                  </c:pt>
                  <c:pt idx="2955">
                    <c:v>4</c:v>
                  </c:pt>
                  <c:pt idx="2956">
                    <c:v>5</c:v>
                  </c:pt>
                  <c:pt idx="2957">
                    <c:v>3</c:v>
                  </c:pt>
                  <c:pt idx="2958">
                    <c:v>2</c:v>
                  </c:pt>
                  <c:pt idx="2959">
                    <c:v>2</c:v>
                  </c:pt>
                  <c:pt idx="2960">
                    <c:v>3</c:v>
                  </c:pt>
                  <c:pt idx="2961">
                    <c:v>3</c:v>
                  </c:pt>
                  <c:pt idx="2962">
                    <c:v>5</c:v>
                  </c:pt>
                  <c:pt idx="2963">
                    <c:v>5</c:v>
                  </c:pt>
                  <c:pt idx="2964">
                    <c:v>1</c:v>
                  </c:pt>
                  <c:pt idx="2965">
                    <c:v>8</c:v>
                  </c:pt>
                  <c:pt idx="2966">
                    <c:v>1</c:v>
                  </c:pt>
                  <c:pt idx="2967">
                    <c:v>6</c:v>
                  </c:pt>
                  <c:pt idx="2968">
                    <c:v>1</c:v>
                  </c:pt>
                  <c:pt idx="2969">
                    <c:v>2</c:v>
                  </c:pt>
                  <c:pt idx="2970">
                    <c:v>6</c:v>
                  </c:pt>
                  <c:pt idx="2971">
                    <c:v>3</c:v>
                  </c:pt>
                  <c:pt idx="2972">
                    <c:v>7</c:v>
                  </c:pt>
                  <c:pt idx="2973">
                    <c:v>3</c:v>
                  </c:pt>
                  <c:pt idx="2974">
                    <c:v>7</c:v>
                  </c:pt>
                  <c:pt idx="2975">
                    <c:v>4</c:v>
                  </c:pt>
                  <c:pt idx="2976">
                    <c:v>6</c:v>
                  </c:pt>
                  <c:pt idx="2977">
                    <c:v>1</c:v>
                  </c:pt>
                  <c:pt idx="2978">
                    <c:v>4</c:v>
                  </c:pt>
                  <c:pt idx="2979">
                    <c:v>7</c:v>
                  </c:pt>
                  <c:pt idx="2980">
                    <c:v>1</c:v>
                  </c:pt>
                  <c:pt idx="2981">
                    <c:v>4</c:v>
                  </c:pt>
                  <c:pt idx="2982">
                    <c:v>5</c:v>
                  </c:pt>
                  <c:pt idx="2983">
                    <c:v>7</c:v>
                  </c:pt>
                  <c:pt idx="2984">
                    <c:v>6</c:v>
                  </c:pt>
                  <c:pt idx="2985">
                    <c:v>2</c:v>
                  </c:pt>
                  <c:pt idx="2986">
                    <c:v>2</c:v>
                  </c:pt>
                  <c:pt idx="2987">
                    <c:v>1</c:v>
                  </c:pt>
                  <c:pt idx="2988">
                    <c:v>7</c:v>
                  </c:pt>
                  <c:pt idx="2989">
                    <c:v>2</c:v>
                  </c:pt>
                  <c:pt idx="2990">
                    <c:v>1</c:v>
                  </c:pt>
                  <c:pt idx="2991">
                    <c:v>1</c:v>
                  </c:pt>
                  <c:pt idx="2992">
                    <c:v>3</c:v>
                  </c:pt>
                  <c:pt idx="2993">
                    <c:v>4</c:v>
                  </c:pt>
                  <c:pt idx="2994">
                    <c:v>4</c:v>
                  </c:pt>
                  <c:pt idx="2995">
                    <c:v>8</c:v>
                  </c:pt>
                  <c:pt idx="2996">
                    <c:v>5</c:v>
                  </c:pt>
                  <c:pt idx="2997">
                    <c:v>1</c:v>
                  </c:pt>
                  <c:pt idx="2998">
                    <c:v>4</c:v>
                  </c:pt>
                  <c:pt idx="2999">
                    <c:v>2</c:v>
                  </c:pt>
                  <c:pt idx="3000">
                    <c:v>7</c:v>
                  </c:pt>
                  <c:pt idx="3001">
                    <c:v>3</c:v>
                  </c:pt>
                  <c:pt idx="3002">
                    <c:v>2</c:v>
                  </c:pt>
                  <c:pt idx="3003">
                    <c:v>3</c:v>
                  </c:pt>
                  <c:pt idx="3004">
                    <c:v>3</c:v>
                  </c:pt>
                  <c:pt idx="3005">
                    <c:v>4</c:v>
                  </c:pt>
                  <c:pt idx="3006">
                    <c:v>7</c:v>
                  </c:pt>
                  <c:pt idx="3007">
                    <c:v>2</c:v>
                  </c:pt>
                  <c:pt idx="3008">
                    <c:v>5</c:v>
                  </c:pt>
                  <c:pt idx="3009">
                    <c:v>6</c:v>
                  </c:pt>
                  <c:pt idx="3010">
                    <c:v>4</c:v>
                  </c:pt>
                  <c:pt idx="3011">
                    <c:v>2</c:v>
                  </c:pt>
                  <c:pt idx="3012">
                    <c:v>1</c:v>
                  </c:pt>
                  <c:pt idx="3013">
                    <c:v>1</c:v>
                  </c:pt>
                  <c:pt idx="3014">
                    <c:v>4</c:v>
                  </c:pt>
                  <c:pt idx="3015">
                    <c:v>5</c:v>
                  </c:pt>
                  <c:pt idx="3016">
                    <c:v>5</c:v>
                  </c:pt>
                  <c:pt idx="3017">
                    <c:v>7</c:v>
                  </c:pt>
                  <c:pt idx="3018">
                    <c:v>3</c:v>
                  </c:pt>
                  <c:pt idx="3019">
                    <c:v>4</c:v>
                  </c:pt>
                  <c:pt idx="3020">
                    <c:v>1</c:v>
                  </c:pt>
                  <c:pt idx="3021">
                    <c:v>3</c:v>
                  </c:pt>
                  <c:pt idx="3022">
                    <c:v>6</c:v>
                  </c:pt>
                  <c:pt idx="3023">
                    <c:v>5</c:v>
                  </c:pt>
                  <c:pt idx="3024">
                    <c:v>3</c:v>
                  </c:pt>
                  <c:pt idx="3025">
                    <c:v>8</c:v>
                  </c:pt>
                  <c:pt idx="3026">
                    <c:v>7</c:v>
                  </c:pt>
                  <c:pt idx="3027">
                    <c:v>4</c:v>
                  </c:pt>
                  <c:pt idx="3028">
                    <c:v>8</c:v>
                  </c:pt>
                  <c:pt idx="3029">
                    <c:v>3</c:v>
                  </c:pt>
                  <c:pt idx="3030">
                    <c:v>7</c:v>
                  </c:pt>
                  <c:pt idx="3031">
                    <c:v>1</c:v>
                  </c:pt>
                  <c:pt idx="3032">
                    <c:v>6</c:v>
                  </c:pt>
                  <c:pt idx="3033">
                    <c:v>4</c:v>
                  </c:pt>
                  <c:pt idx="3034">
                    <c:v>2</c:v>
                  </c:pt>
                  <c:pt idx="3035">
                    <c:v>6</c:v>
                  </c:pt>
                  <c:pt idx="3036">
                    <c:v>2</c:v>
                  </c:pt>
                  <c:pt idx="3037">
                    <c:v>1</c:v>
                  </c:pt>
                  <c:pt idx="3038">
                    <c:v>5</c:v>
                  </c:pt>
                  <c:pt idx="3039">
                    <c:v>1</c:v>
                  </c:pt>
                  <c:pt idx="3040">
                    <c:v>6</c:v>
                  </c:pt>
                  <c:pt idx="3041">
                    <c:v>3</c:v>
                  </c:pt>
                  <c:pt idx="3042">
                    <c:v>2</c:v>
                  </c:pt>
                  <c:pt idx="3043">
                    <c:v>1</c:v>
                  </c:pt>
                  <c:pt idx="3044">
                    <c:v>4</c:v>
                  </c:pt>
                  <c:pt idx="3045">
                    <c:v>5</c:v>
                  </c:pt>
                  <c:pt idx="3046">
                    <c:v>3</c:v>
                  </c:pt>
                  <c:pt idx="3047">
                    <c:v>1</c:v>
                  </c:pt>
                  <c:pt idx="3048">
                    <c:v>2</c:v>
                  </c:pt>
                  <c:pt idx="3049">
                    <c:v>1</c:v>
                  </c:pt>
                  <c:pt idx="3050">
                    <c:v>4</c:v>
                  </c:pt>
                  <c:pt idx="3051">
                    <c:v>1</c:v>
                  </c:pt>
                  <c:pt idx="3052">
                    <c:v>5</c:v>
                  </c:pt>
                  <c:pt idx="3053">
                    <c:v>1</c:v>
                  </c:pt>
                  <c:pt idx="3054">
                    <c:v>5</c:v>
                  </c:pt>
                  <c:pt idx="3055">
                    <c:v>7</c:v>
                  </c:pt>
                  <c:pt idx="3056">
                    <c:v>4</c:v>
                  </c:pt>
                  <c:pt idx="3057">
                    <c:v>7</c:v>
                  </c:pt>
                  <c:pt idx="3058">
                    <c:v>4</c:v>
                  </c:pt>
                  <c:pt idx="3059">
                    <c:v>7</c:v>
                  </c:pt>
                  <c:pt idx="3060">
                    <c:v>6</c:v>
                  </c:pt>
                  <c:pt idx="3061">
                    <c:v>1</c:v>
                  </c:pt>
                  <c:pt idx="3062">
                    <c:v>4</c:v>
                  </c:pt>
                  <c:pt idx="3063">
                    <c:v>6</c:v>
                  </c:pt>
                  <c:pt idx="3064">
                    <c:v>1</c:v>
                  </c:pt>
                  <c:pt idx="3065">
                    <c:v>1</c:v>
                  </c:pt>
                  <c:pt idx="3066">
                    <c:v>3</c:v>
                  </c:pt>
                  <c:pt idx="3067">
                    <c:v>7</c:v>
                  </c:pt>
                  <c:pt idx="3068">
                    <c:v>8</c:v>
                  </c:pt>
                  <c:pt idx="3069">
                    <c:v>3</c:v>
                  </c:pt>
                  <c:pt idx="3070">
                    <c:v>5</c:v>
                  </c:pt>
                  <c:pt idx="3071">
                    <c:v>2</c:v>
                  </c:pt>
                  <c:pt idx="3072">
                    <c:v>1</c:v>
                  </c:pt>
                  <c:pt idx="3073">
                    <c:v>2</c:v>
                  </c:pt>
                  <c:pt idx="3074">
                    <c:v>1</c:v>
                  </c:pt>
                  <c:pt idx="3075">
                    <c:v>1</c:v>
                  </c:pt>
                  <c:pt idx="3076">
                    <c:v>2</c:v>
                  </c:pt>
                  <c:pt idx="3077">
                    <c:v>1</c:v>
                  </c:pt>
                  <c:pt idx="3078">
                    <c:v>4</c:v>
                  </c:pt>
                  <c:pt idx="3079">
                    <c:v>3</c:v>
                  </c:pt>
                  <c:pt idx="3080">
                    <c:v>5</c:v>
                  </c:pt>
                  <c:pt idx="3081">
                    <c:v>1</c:v>
                  </c:pt>
                  <c:pt idx="3082">
                    <c:v>3</c:v>
                  </c:pt>
                  <c:pt idx="3083">
                    <c:v>5</c:v>
                  </c:pt>
                  <c:pt idx="3084">
                    <c:v>3</c:v>
                  </c:pt>
                  <c:pt idx="3085">
                    <c:v>1</c:v>
                  </c:pt>
                  <c:pt idx="3086">
                    <c:v>6</c:v>
                  </c:pt>
                  <c:pt idx="3087">
                    <c:v>8</c:v>
                  </c:pt>
                  <c:pt idx="3088">
                    <c:v>3</c:v>
                  </c:pt>
                  <c:pt idx="3089">
                    <c:v>7</c:v>
                  </c:pt>
                  <c:pt idx="3090">
                    <c:v>6</c:v>
                  </c:pt>
                  <c:pt idx="3091">
                    <c:v>6</c:v>
                  </c:pt>
                  <c:pt idx="3092">
                    <c:v>1</c:v>
                  </c:pt>
                  <c:pt idx="3093">
                    <c:v>2</c:v>
                  </c:pt>
                  <c:pt idx="3094">
                    <c:v>4</c:v>
                  </c:pt>
                  <c:pt idx="3095">
                    <c:v>8</c:v>
                  </c:pt>
                  <c:pt idx="3096">
                    <c:v>5</c:v>
                  </c:pt>
                  <c:pt idx="3097">
                    <c:v>1</c:v>
                  </c:pt>
                  <c:pt idx="3098">
                    <c:v>1</c:v>
                  </c:pt>
                  <c:pt idx="3099">
                    <c:v>1</c:v>
                  </c:pt>
                  <c:pt idx="3100">
                    <c:v>2</c:v>
                  </c:pt>
                  <c:pt idx="3101">
                    <c:v>6</c:v>
                  </c:pt>
                  <c:pt idx="3102">
                    <c:v>4</c:v>
                  </c:pt>
                  <c:pt idx="3103">
                    <c:v>1</c:v>
                  </c:pt>
                  <c:pt idx="3104">
                    <c:v>2</c:v>
                  </c:pt>
                  <c:pt idx="3105">
                    <c:v>1</c:v>
                  </c:pt>
                  <c:pt idx="3106">
                    <c:v>6</c:v>
                  </c:pt>
                  <c:pt idx="3107">
                    <c:v>1</c:v>
                  </c:pt>
                  <c:pt idx="3108">
                    <c:v>2</c:v>
                  </c:pt>
                  <c:pt idx="3109">
                    <c:v>3</c:v>
                  </c:pt>
                  <c:pt idx="3110">
                    <c:v>5</c:v>
                  </c:pt>
                  <c:pt idx="3111">
                    <c:v>8</c:v>
                  </c:pt>
                  <c:pt idx="3112">
                    <c:v>5</c:v>
                  </c:pt>
                  <c:pt idx="3113">
                    <c:v>8</c:v>
                  </c:pt>
                  <c:pt idx="3114">
                    <c:v>8</c:v>
                  </c:pt>
                  <c:pt idx="3115">
                    <c:v>8</c:v>
                  </c:pt>
                  <c:pt idx="3116">
                    <c:v>2</c:v>
                  </c:pt>
                  <c:pt idx="3117">
                    <c:v>1</c:v>
                  </c:pt>
                  <c:pt idx="3118">
                    <c:v>2</c:v>
                  </c:pt>
                  <c:pt idx="3119">
                    <c:v>5</c:v>
                  </c:pt>
                  <c:pt idx="3120">
                    <c:v>3</c:v>
                  </c:pt>
                  <c:pt idx="3121">
                    <c:v>6</c:v>
                  </c:pt>
                  <c:pt idx="3122">
                    <c:v>4</c:v>
                  </c:pt>
                  <c:pt idx="3123">
                    <c:v>2</c:v>
                  </c:pt>
                  <c:pt idx="3124">
                    <c:v>2</c:v>
                  </c:pt>
                  <c:pt idx="3125">
                    <c:v>3</c:v>
                  </c:pt>
                  <c:pt idx="3126">
                    <c:v>1</c:v>
                  </c:pt>
                  <c:pt idx="3127">
                    <c:v>3</c:v>
                  </c:pt>
                  <c:pt idx="3128">
                    <c:v>7</c:v>
                  </c:pt>
                  <c:pt idx="3129">
                    <c:v>4</c:v>
                  </c:pt>
                  <c:pt idx="3130">
                    <c:v>2</c:v>
                  </c:pt>
                  <c:pt idx="3131">
                    <c:v>3</c:v>
                  </c:pt>
                  <c:pt idx="3132">
                    <c:v>2</c:v>
                  </c:pt>
                  <c:pt idx="3133">
                    <c:v>4</c:v>
                  </c:pt>
                  <c:pt idx="3134">
                    <c:v>1</c:v>
                  </c:pt>
                  <c:pt idx="3135">
                    <c:v>6</c:v>
                  </c:pt>
                  <c:pt idx="3136">
                    <c:v>6</c:v>
                  </c:pt>
                  <c:pt idx="3137">
                    <c:v>6</c:v>
                  </c:pt>
                  <c:pt idx="3138">
                    <c:v>3</c:v>
                  </c:pt>
                  <c:pt idx="3139">
                    <c:v>8</c:v>
                  </c:pt>
                  <c:pt idx="3140">
                    <c:v>7</c:v>
                  </c:pt>
                  <c:pt idx="3141">
                    <c:v>5</c:v>
                  </c:pt>
                  <c:pt idx="3142">
                    <c:v>3</c:v>
                  </c:pt>
                  <c:pt idx="3143">
                    <c:v>1</c:v>
                  </c:pt>
                  <c:pt idx="3144">
                    <c:v>8</c:v>
                  </c:pt>
                  <c:pt idx="3145">
                    <c:v>5</c:v>
                  </c:pt>
                  <c:pt idx="3146">
                    <c:v>5</c:v>
                  </c:pt>
                  <c:pt idx="3147">
                    <c:v>6</c:v>
                  </c:pt>
                  <c:pt idx="3148">
                    <c:v>6</c:v>
                  </c:pt>
                  <c:pt idx="3149">
                    <c:v>8</c:v>
                  </c:pt>
                  <c:pt idx="3150">
                    <c:v>6</c:v>
                  </c:pt>
                  <c:pt idx="3151">
                    <c:v>4</c:v>
                  </c:pt>
                  <c:pt idx="3152">
                    <c:v>8</c:v>
                  </c:pt>
                  <c:pt idx="3153">
                    <c:v>6</c:v>
                  </c:pt>
                  <c:pt idx="3154">
                    <c:v>4</c:v>
                  </c:pt>
                  <c:pt idx="3155">
                    <c:v>4</c:v>
                  </c:pt>
                  <c:pt idx="3156">
                    <c:v>1</c:v>
                  </c:pt>
                  <c:pt idx="3157">
                    <c:v>2</c:v>
                  </c:pt>
                  <c:pt idx="3158">
                    <c:v>2</c:v>
                  </c:pt>
                  <c:pt idx="3159">
                    <c:v>1</c:v>
                  </c:pt>
                  <c:pt idx="3160">
                    <c:v>6</c:v>
                  </c:pt>
                  <c:pt idx="3161">
                    <c:v>7</c:v>
                  </c:pt>
                  <c:pt idx="3162">
                    <c:v>7</c:v>
                  </c:pt>
                  <c:pt idx="3163">
                    <c:v>2</c:v>
                  </c:pt>
                  <c:pt idx="3164">
                    <c:v>8</c:v>
                  </c:pt>
                  <c:pt idx="3165">
                    <c:v>8</c:v>
                  </c:pt>
                  <c:pt idx="3166">
                    <c:v>5</c:v>
                  </c:pt>
                  <c:pt idx="3167">
                    <c:v>8</c:v>
                  </c:pt>
                  <c:pt idx="3168">
                    <c:v>5</c:v>
                  </c:pt>
                  <c:pt idx="3169">
                    <c:v>8</c:v>
                  </c:pt>
                  <c:pt idx="3170">
                    <c:v>2</c:v>
                  </c:pt>
                  <c:pt idx="3171">
                    <c:v>7</c:v>
                  </c:pt>
                  <c:pt idx="3172">
                    <c:v>7</c:v>
                  </c:pt>
                  <c:pt idx="3173">
                    <c:v>8</c:v>
                  </c:pt>
                  <c:pt idx="3174">
                    <c:v>5</c:v>
                  </c:pt>
                  <c:pt idx="3175">
                    <c:v>7</c:v>
                  </c:pt>
                  <c:pt idx="3176">
                    <c:v>4</c:v>
                  </c:pt>
                  <c:pt idx="3177">
                    <c:v>5</c:v>
                  </c:pt>
                  <c:pt idx="3178">
                    <c:v>3</c:v>
                  </c:pt>
                  <c:pt idx="3179">
                    <c:v>3</c:v>
                  </c:pt>
                  <c:pt idx="3180">
                    <c:v>5</c:v>
                  </c:pt>
                  <c:pt idx="3181">
                    <c:v>7</c:v>
                  </c:pt>
                  <c:pt idx="3182">
                    <c:v>5</c:v>
                  </c:pt>
                  <c:pt idx="3183">
                    <c:v>6</c:v>
                  </c:pt>
                  <c:pt idx="3184">
                    <c:v>1</c:v>
                  </c:pt>
                  <c:pt idx="3185">
                    <c:v>1</c:v>
                  </c:pt>
                  <c:pt idx="3186">
                    <c:v>1</c:v>
                  </c:pt>
                  <c:pt idx="3187">
                    <c:v>5</c:v>
                  </c:pt>
                  <c:pt idx="3188">
                    <c:v>6</c:v>
                  </c:pt>
                  <c:pt idx="3189">
                    <c:v>5</c:v>
                  </c:pt>
                  <c:pt idx="3190">
                    <c:v>8</c:v>
                  </c:pt>
                  <c:pt idx="3191">
                    <c:v>2</c:v>
                  </c:pt>
                  <c:pt idx="3192">
                    <c:v>3</c:v>
                  </c:pt>
                  <c:pt idx="3193">
                    <c:v>8</c:v>
                  </c:pt>
                  <c:pt idx="3194">
                    <c:v>7</c:v>
                  </c:pt>
                  <c:pt idx="3195">
                    <c:v>7</c:v>
                  </c:pt>
                  <c:pt idx="3196">
                    <c:v>5</c:v>
                  </c:pt>
                  <c:pt idx="3197">
                    <c:v>8</c:v>
                  </c:pt>
                  <c:pt idx="3198">
                    <c:v>4</c:v>
                  </c:pt>
                  <c:pt idx="3199">
                    <c:v>8</c:v>
                  </c:pt>
                  <c:pt idx="3200">
                    <c:v>5</c:v>
                  </c:pt>
                  <c:pt idx="3201">
                    <c:v>1</c:v>
                  </c:pt>
                  <c:pt idx="3202">
                    <c:v>6</c:v>
                  </c:pt>
                  <c:pt idx="3203">
                    <c:v>5</c:v>
                  </c:pt>
                  <c:pt idx="3204">
                    <c:v>8</c:v>
                  </c:pt>
                  <c:pt idx="3205">
                    <c:v>3</c:v>
                  </c:pt>
                  <c:pt idx="3206">
                    <c:v>2</c:v>
                  </c:pt>
                  <c:pt idx="3207">
                    <c:v>2</c:v>
                  </c:pt>
                  <c:pt idx="3208">
                    <c:v>4</c:v>
                  </c:pt>
                  <c:pt idx="3209">
                    <c:v>2</c:v>
                  </c:pt>
                  <c:pt idx="3210">
                    <c:v>2</c:v>
                  </c:pt>
                  <c:pt idx="3211">
                    <c:v>1</c:v>
                  </c:pt>
                  <c:pt idx="3212">
                    <c:v>1</c:v>
                  </c:pt>
                  <c:pt idx="3213">
                    <c:v>6</c:v>
                  </c:pt>
                  <c:pt idx="3214">
                    <c:v>3</c:v>
                  </c:pt>
                  <c:pt idx="3215">
                    <c:v>5</c:v>
                  </c:pt>
                  <c:pt idx="3216">
                    <c:v>6</c:v>
                  </c:pt>
                  <c:pt idx="3217">
                    <c:v>2</c:v>
                  </c:pt>
                  <c:pt idx="3218">
                    <c:v>3</c:v>
                  </c:pt>
                  <c:pt idx="3219">
                    <c:v>1</c:v>
                  </c:pt>
                  <c:pt idx="3220">
                    <c:v>3</c:v>
                  </c:pt>
                  <c:pt idx="3221">
                    <c:v>6</c:v>
                  </c:pt>
                  <c:pt idx="3222">
                    <c:v>8</c:v>
                  </c:pt>
                  <c:pt idx="3223">
                    <c:v>7</c:v>
                  </c:pt>
                  <c:pt idx="3224">
                    <c:v>6</c:v>
                  </c:pt>
                  <c:pt idx="3225">
                    <c:v>2</c:v>
                  </c:pt>
                  <c:pt idx="3226">
                    <c:v>4</c:v>
                  </c:pt>
                  <c:pt idx="3227">
                    <c:v>8</c:v>
                  </c:pt>
                  <c:pt idx="3228">
                    <c:v>1</c:v>
                  </c:pt>
                  <c:pt idx="3229">
                    <c:v>3</c:v>
                  </c:pt>
                  <c:pt idx="3230">
                    <c:v>4</c:v>
                  </c:pt>
                  <c:pt idx="3231">
                    <c:v>5</c:v>
                  </c:pt>
                  <c:pt idx="3232">
                    <c:v>1</c:v>
                  </c:pt>
                  <c:pt idx="3233">
                    <c:v>3</c:v>
                  </c:pt>
                  <c:pt idx="3234">
                    <c:v>4</c:v>
                  </c:pt>
                  <c:pt idx="3235">
                    <c:v>7</c:v>
                  </c:pt>
                  <c:pt idx="3236">
                    <c:v>4</c:v>
                  </c:pt>
                  <c:pt idx="3237">
                    <c:v>7</c:v>
                  </c:pt>
                  <c:pt idx="3238">
                    <c:v>6</c:v>
                  </c:pt>
                  <c:pt idx="3239">
                    <c:v>3</c:v>
                  </c:pt>
                  <c:pt idx="3240">
                    <c:v>2</c:v>
                  </c:pt>
                  <c:pt idx="3241">
                    <c:v>4</c:v>
                  </c:pt>
                  <c:pt idx="3242">
                    <c:v>7</c:v>
                  </c:pt>
                  <c:pt idx="3243">
                    <c:v>4</c:v>
                  </c:pt>
                  <c:pt idx="3244">
                    <c:v>2</c:v>
                  </c:pt>
                  <c:pt idx="3245">
                    <c:v>3</c:v>
                  </c:pt>
                  <c:pt idx="3246">
                    <c:v>3</c:v>
                  </c:pt>
                  <c:pt idx="3247">
                    <c:v>6</c:v>
                  </c:pt>
                  <c:pt idx="3248">
                    <c:v>7</c:v>
                  </c:pt>
                  <c:pt idx="3249">
                    <c:v>1</c:v>
                  </c:pt>
                  <c:pt idx="3250">
                    <c:v>7</c:v>
                  </c:pt>
                  <c:pt idx="3251">
                    <c:v>6</c:v>
                  </c:pt>
                  <c:pt idx="3252">
                    <c:v>1</c:v>
                  </c:pt>
                  <c:pt idx="3253">
                    <c:v>7</c:v>
                  </c:pt>
                  <c:pt idx="3254">
                    <c:v>8</c:v>
                  </c:pt>
                  <c:pt idx="3255">
                    <c:v>8</c:v>
                  </c:pt>
                  <c:pt idx="3256">
                    <c:v>8</c:v>
                  </c:pt>
                  <c:pt idx="3257">
                    <c:v>8</c:v>
                  </c:pt>
                  <c:pt idx="3258">
                    <c:v>8</c:v>
                  </c:pt>
                  <c:pt idx="3259">
                    <c:v>1</c:v>
                  </c:pt>
                  <c:pt idx="3260">
                    <c:v>5</c:v>
                  </c:pt>
                  <c:pt idx="3261">
                    <c:v>1</c:v>
                  </c:pt>
                  <c:pt idx="3262">
                    <c:v>5</c:v>
                  </c:pt>
                  <c:pt idx="3263">
                    <c:v>1</c:v>
                  </c:pt>
                  <c:pt idx="3264">
                    <c:v>4</c:v>
                  </c:pt>
                  <c:pt idx="3265">
                    <c:v>8</c:v>
                  </c:pt>
                  <c:pt idx="3266">
                    <c:v>4</c:v>
                  </c:pt>
                  <c:pt idx="3267">
                    <c:v>6</c:v>
                  </c:pt>
                  <c:pt idx="3268">
                    <c:v>8</c:v>
                  </c:pt>
                  <c:pt idx="3269">
                    <c:v>6</c:v>
                  </c:pt>
                  <c:pt idx="3270">
                    <c:v>5</c:v>
                  </c:pt>
                  <c:pt idx="3271">
                    <c:v>8</c:v>
                  </c:pt>
                  <c:pt idx="3272">
                    <c:v>4</c:v>
                  </c:pt>
                  <c:pt idx="3273">
                    <c:v>1</c:v>
                  </c:pt>
                  <c:pt idx="3274">
                    <c:v>1</c:v>
                  </c:pt>
                  <c:pt idx="3275">
                    <c:v>5</c:v>
                  </c:pt>
                  <c:pt idx="3276">
                    <c:v>3</c:v>
                  </c:pt>
                  <c:pt idx="3277">
                    <c:v>3</c:v>
                  </c:pt>
                  <c:pt idx="3278">
                    <c:v>7</c:v>
                  </c:pt>
                  <c:pt idx="3279">
                    <c:v>1</c:v>
                  </c:pt>
                  <c:pt idx="3280">
                    <c:v>5</c:v>
                  </c:pt>
                  <c:pt idx="3281">
                    <c:v>2</c:v>
                  </c:pt>
                  <c:pt idx="3282">
                    <c:v>5</c:v>
                  </c:pt>
                  <c:pt idx="3283">
                    <c:v>8</c:v>
                  </c:pt>
                  <c:pt idx="3284">
                    <c:v>6</c:v>
                  </c:pt>
                  <c:pt idx="3285">
                    <c:v>5</c:v>
                  </c:pt>
                  <c:pt idx="3286">
                    <c:v>1</c:v>
                  </c:pt>
                  <c:pt idx="3287">
                    <c:v>1</c:v>
                  </c:pt>
                  <c:pt idx="3288">
                    <c:v>6</c:v>
                  </c:pt>
                  <c:pt idx="3289">
                    <c:v>7</c:v>
                  </c:pt>
                  <c:pt idx="3290">
                    <c:v>1</c:v>
                  </c:pt>
                  <c:pt idx="3291">
                    <c:v>4</c:v>
                  </c:pt>
                  <c:pt idx="3292">
                    <c:v>4</c:v>
                  </c:pt>
                  <c:pt idx="3293">
                    <c:v>5</c:v>
                  </c:pt>
                  <c:pt idx="3294">
                    <c:v>4</c:v>
                  </c:pt>
                  <c:pt idx="3295">
                    <c:v>3</c:v>
                  </c:pt>
                  <c:pt idx="3296">
                    <c:v>8</c:v>
                  </c:pt>
                  <c:pt idx="3297">
                    <c:v>8</c:v>
                  </c:pt>
                  <c:pt idx="3298">
                    <c:v>8</c:v>
                  </c:pt>
                  <c:pt idx="3299">
                    <c:v>8</c:v>
                  </c:pt>
                  <c:pt idx="3300">
                    <c:v>7</c:v>
                  </c:pt>
                  <c:pt idx="3301">
                    <c:v>6</c:v>
                  </c:pt>
                  <c:pt idx="3302">
                    <c:v>7</c:v>
                  </c:pt>
                  <c:pt idx="3303">
                    <c:v>7</c:v>
                  </c:pt>
                  <c:pt idx="3304">
                    <c:v>6</c:v>
                  </c:pt>
                  <c:pt idx="3305">
                    <c:v>2</c:v>
                  </c:pt>
                  <c:pt idx="3306">
                    <c:v>3</c:v>
                  </c:pt>
                  <c:pt idx="3307">
                    <c:v>2</c:v>
                  </c:pt>
                  <c:pt idx="3308">
                    <c:v>6</c:v>
                  </c:pt>
                  <c:pt idx="3309">
                    <c:v>6</c:v>
                  </c:pt>
                  <c:pt idx="3310">
                    <c:v>2</c:v>
                  </c:pt>
                  <c:pt idx="3311">
                    <c:v>4</c:v>
                  </c:pt>
                  <c:pt idx="3312">
                    <c:v>8</c:v>
                  </c:pt>
                  <c:pt idx="3313">
                    <c:v>6</c:v>
                  </c:pt>
                  <c:pt idx="3314">
                    <c:v>4</c:v>
                  </c:pt>
                  <c:pt idx="3315">
                    <c:v>6</c:v>
                  </c:pt>
                  <c:pt idx="3316">
                    <c:v>4</c:v>
                  </c:pt>
                  <c:pt idx="3317">
                    <c:v>5</c:v>
                  </c:pt>
                  <c:pt idx="3318">
                    <c:v>3</c:v>
                  </c:pt>
                  <c:pt idx="3319">
                    <c:v>6</c:v>
                  </c:pt>
                  <c:pt idx="3320">
                    <c:v>6</c:v>
                  </c:pt>
                  <c:pt idx="3321">
                    <c:v>2</c:v>
                  </c:pt>
                  <c:pt idx="3322">
                    <c:v>6</c:v>
                  </c:pt>
                  <c:pt idx="3323">
                    <c:v>1</c:v>
                  </c:pt>
                  <c:pt idx="3324">
                    <c:v>5</c:v>
                  </c:pt>
                  <c:pt idx="3325">
                    <c:v>7</c:v>
                  </c:pt>
                  <c:pt idx="3326">
                    <c:v>8</c:v>
                  </c:pt>
                  <c:pt idx="3327">
                    <c:v>4</c:v>
                  </c:pt>
                  <c:pt idx="3328">
                    <c:v>2</c:v>
                  </c:pt>
                  <c:pt idx="3329">
                    <c:v>1</c:v>
                  </c:pt>
                  <c:pt idx="3330">
                    <c:v>3</c:v>
                  </c:pt>
                  <c:pt idx="3331">
                    <c:v>5</c:v>
                  </c:pt>
                  <c:pt idx="3332">
                    <c:v>8</c:v>
                  </c:pt>
                  <c:pt idx="3333">
                    <c:v>2</c:v>
                  </c:pt>
                  <c:pt idx="3334">
                    <c:v>6</c:v>
                  </c:pt>
                  <c:pt idx="3335">
                    <c:v>7</c:v>
                  </c:pt>
                  <c:pt idx="3336">
                    <c:v>7</c:v>
                  </c:pt>
                  <c:pt idx="3337">
                    <c:v>7</c:v>
                  </c:pt>
                  <c:pt idx="3338">
                    <c:v>6</c:v>
                  </c:pt>
                  <c:pt idx="3339">
                    <c:v>2</c:v>
                  </c:pt>
                  <c:pt idx="3340">
                    <c:v>5</c:v>
                  </c:pt>
                  <c:pt idx="3341">
                    <c:v>4</c:v>
                  </c:pt>
                  <c:pt idx="3342">
                    <c:v>4</c:v>
                  </c:pt>
                  <c:pt idx="3343">
                    <c:v>7</c:v>
                  </c:pt>
                  <c:pt idx="3344">
                    <c:v>5</c:v>
                  </c:pt>
                  <c:pt idx="3345">
                    <c:v>3</c:v>
                  </c:pt>
                  <c:pt idx="3346">
                    <c:v>6</c:v>
                  </c:pt>
                  <c:pt idx="3347">
                    <c:v>6</c:v>
                  </c:pt>
                  <c:pt idx="3348">
                    <c:v>4</c:v>
                  </c:pt>
                  <c:pt idx="3349">
                    <c:v>5</c:v>
                  </c:pt>
                  <c:pt idx="3350">
                    <c:v>4</c:v>
                  </c:pt>
                  <c:pt idx="3351">
                    <c:v>7</c:v>
                  </c:pt>
                  <c:pt idx="3352">
                    <c:v>8</c:v>
                  </c:pt>
                  <c:pt idx="3353">
                    <c:v>4</c:v>
                  </c:pt>
                  <c:pt idx="3354">
                    <c:v>4</c:v>
                  </c:pt>
                  <c:pt idx="3355">
                    <c:v>3</c:v>
                  </c:pt>
                  <c:pt idx="3356">
                    <c:v>6</c:v>
                  </c:pt>
                  <c:pt idx="3357">
                    <c:v>3</c:v>
                  </c:pt>
                  <c:pt idx="3358">
                    <c:v>1</c:v>
                  </c:pt>
                  <c:pt idx="3359">
                    <c:v>1</c:v>
                  </c:pt>
                  <c:pt idx="3360">
                    <c:v>2</c:v>
                  </c:pt>
                  <c:pt idx="3361">
                    <c:v>6</c:v>
                  </c:pt>
                  <c:pt idx="3362">
                    <c:v>7</c:v>
                  </c:pt>
                  <c:pt idx="3363">
                    <c:v>8</c:v>
                  </c:pt>
                  <c:pt idx="3364">
                    <c:v>2</c:v>
                  </c:pt>
                  <c:pt idx="3365">
                    <c:v>5</c:v>
                  </c:pt>
                  <c:pt idx="3366">
                    <c:v>1</c:v>
                  </c:pt>
                  <c:pt idx="3367">
                    <c:v>4</c:v>
                  </c:pt>
                  <c:pt idx="3368">
                    <c:v>8</c:v>
                  </c:pt>
                  <c:pt idx="3369">
                    <c:v>1</c:v>
                  </c:pt>
                  <c:pt idx="3370">
                    <c:v>5</c:v>
                  </c:pt>
                  <c:pt idx="3371">
                    <c:v>7</c:v>
                  </c:pt>
                  <c:pt idx="3372">
                    <c:v>8</c:v>
                  </c:pt>
                  <c:pt idx="3373">
                    <c:v>8</c:v>
                  </c:pt>
                  <c:pt idx="3374">
                    <c:v>8</c:v>
                  </c:pt>
                  <c:pt idx="3375">
                    <c:v>2</c:v>
                  </c:pt>
                  <c:pt idx="3376">
                    <c:v>3</c:v>
                  </c:pt>
                  <c:pt idx="3377">
                    <c:v>1</c:v>
                  </c:pt>
                  <c:pt idx="3378">
                    <c:v>4</c:v>
                  </c:pt>
                  <c:pt idx="3379">
                    <c:v>5</c:v>
                  </c:pt>
                  <c:pt idx="3380">
                    <c:v>8</c:v>
                  </c:pt>
                  <c:pt idx="3381">
                    <c:v>6</c:v>
                  </c:pt>
                  <c:pt idx="3382">
                    <c:v>2</c:v>
                  </c:pt>
                  <c:pt idx="3383">
                    <c:v>5</c:v>
                  </c:pt>
                  <c:pt idx="3384">
                    <c:v>5</c:v>
                  </c:pt>
                  <c:pt idx="3385">
                    <c:v>3</c:v>
                  </c:pt>
                  <c:pt idx="3386">
                    <c:v>5</c:v>
                  </c:pt>
                  <c:pt idx="3387">
                    <c:v>8</c:v>
                  </c:pt>
                  <c:pt idx="3388">
                    <c:v>2</c:v>
                  </c:pt>
                  <c:pt idx="3389">
                    <c:v>5</c:v>
                  </c:pt>
                  <c:pt idx="3390">
                    <c:v>1</c:v>
                  </c:pt>
                  <c:pt idx="3391">
                    <c:v>8</c:v>
                  </c:pt>
                  <c:pt idx="3392">
                    <c:v>6</c:v>
                  </c:pt>
                  <c:pt idx="3393">
                    <c:v>8</c:v>
                  </c:pt>
                  <c:pt idx="3394">
                    <c:v>5</c:v>
                  </c:pt>
                  <c:pt idx="3395">
                    <c:v>3</c:v>
                  </c:pt>
                  <c:pt idx="3396">
                    <c:v>2</c:v>
                  </c:pt>
                  <c:pt idx="3397">
                    <c:v>4</c:v>
                  </c:pt>
                  <c:pt idx="3398">
                    <c:v>5</c:v>
                  </c:pt>
                  <c:pt idx="3399">
                    <c:v>7</c:v>
                  </c:pt>
                  <c:pt idx="3400">
                    <c:v>1</c:v>
                  </c:pt>
                  <c:pt idx="3401">
                    <c:v>6</c:v>
                  </c:pt>
                  <c:pt idx="3402">
                    <c:v>8</c:v>
                  </c:pt>
                  <c:pt idx="3403">
                    <c:v>8</c:v>
                  </c:pt>
                  <c:pt idx="3404">
                    <c:v>2</c:v>
                  </c:pt>
                  <c:pt idx="3405">
                    <c:v>3</c:v>
                  </c:pt>
                  <c:pt idx="3406">
                    <c:v>7</c:v>
                  </c:pt>
                  <c:pt idx="3407">
                    <c:v>8</c:v>
                  </c:pt>
                  <c:pt idx="3408">
                    <c:v>5</c:v>
                  </c:pt>
                  <c:pt idx="3409">
                    <c:v>3</c:v>
                  </c:pt>
                  <c:pt idx="3410">
                    <c:v>7</c:v>
                  </c:pt>
                  <c:pt idx="3411">
                    <c:v>2</c:v>
                  </c:pt>
                  <c:pt idx="3412">
                    <c:v>8</c:v>
                  </c:pt>
                  <c:pt idx="3413">
                    <c:v>6</c:v>
                  </c:pt>
                  <c:pt idx="3414">
                    <c:v>6</c:v>
                  </c:pt>
                  <c:pt idx="3415">
                    <c:v>4</c:v>
                  </c:pt>
                  <c:pt idx="3416">
                    <c:v>5</c:v>
                  </c:pt>
                  <c:pt idx="3417">
                    <c:v>8</c:v>
                  </c:pt>
                  <c:pt idx="3418">
                    <c:v>5</c:v>
                  </c:pt>
                  <c:pt idx="3419">
                    <c:v>3</c:v>
                  </c:pt>
                  <c:pt idx="3420">
                    <c:v>8</c:v>
                  </c:pt>
                  <c:pt idx="3421">
                    <c:v>2</c:v>
                  </c:pt>
                  <c:pt idx="3422">
                    <c:v>2</c:v>
                  </c:pt>
                  <c:pt idx="3423">
                    <c:v>7</c:v>
                  </c:pt>
                  <c:pt idx="3424">
                    <c:v>4</c:v>
                  </c:pt>
                  <c:pt idx="3425">
                    <c:v>3</c:v>
                  </c:pt>
                  <c:pt idx="3426">
                    <c:v>2</c:v>
                  </c:pt>
                  <c:pt idx="3427">
                    <c:v>3</c:v>
                  </c:pt>
                  <c:pt idx="3428">
                    <c:v>5</c:v>
                  </c:pt>
                  <c:pt idx="3429">
                    <c:v>3</c:v>
                  </c:pt>
                  <c:pt idx="3430">
                    <c:v>8</c:v>
                  </c:pt>
                  <c:pt idx="3431">
                    <c:v>3</c:v>
                  </c:pt>
                  <c:pt idx="3432">
                    <c:v>1</c:v>
                  </c:pt>
                  <c:pt idx="3433">
                    <c:v>7</c:v>
                  </c:pt>
                  <c:pt idx="3434">
                    <c:v>1</c:v>
                  </c:pt>
                  <c:pt idx="3435">
                    <c:v>3</c:v>
                  </c:pt>
                  <c:pt idx="3436">
                    <c:v>3</c:v>
                  </c:pt>
                  <c:pt idx="3437">
                    <c:v>1</c:v>
                  </c:pt>
                  <c:pt idx="3438">
                    <c:v>5</c:v>
                  </c:pt>
                  <c:pt idx="3439">
                    <c:v>4</c:v>
                  </c:pt>
                  <c:pt idx="3440">
                    <c:v>7</c:v>
                  </c:pt>
                  <c:pt idx="3441">
                    <c:v>6</c:v>
                  </c:pt>
                  <c:pt idx="3442">
                    <c:v>3</c:v>
                  </c:pt>
                  <c:pt idx="3443">
                    <c:v>7</c:v>
                  </c:pt>
                  <c:pt idx="3444">
                    <c:v>4</c:v>
                  </c:pt>
                  <c:pt idx="3445">
                    <c:v>2</c:v>
                  </c:pt>
                  <c:pt idx="3446">
                    <c:v>5</c:v>
                  </c:pt>
                  <c:pt idx="3447">
                    <c:v>6</c:v>
                  </c:pt>
                  <c:pt idx="3448">
                    <c:v>6</c:v>
                  </c:pt>
                  <c:pt idx="3449">
                    <c:v>8</c:v>
                  </c:pt>
                  <c:pt idx="3450">
                    <c:v>6</c:v>
                  </c:pt>
                  <c:pt idx="3451">
                    <c:v>5</c:v>
                  </c:pt>
                  <c:pt idx="3452">
                    <c:v>4</c:v>
                  </c:pt>
                  <c:pt idx="3453">
                    <c:v>6</c:v>
                  </c:pt>
                  <c:pt idx="3454">
                    <c:v>7</c:v>
                  </c:pt>
                  <c:pt idx="3455">
                    <c:v>7</c:v>
                  </c:pt>
                  <c:pt idx="3456">
                    <c:v>1</c:v>
                  </c:pt>
                  <c:pt idx="3457">
                    <c:v>1</c:v>
                  </c:pt>
                  <c:pt idx="3458">
                    <c:v>1</c:v>
                  </c:pt>
                  <c:pt idx="3459">
                    <c:v>7</c:v>
                  </c:pt>
                  <c:pt idx="3460">
                    <c:v>7</c:v>
                  </c:pt>
                  <c:pt idx="3461">
                    <c:v>8</c:v>
                  </c:pt>
                  <c:pt idx="3462">
                    <c:v>6</c:v>
                  </c:pt>
                  <c:pt idx="3463">
                    <c:v>6</c:v>
                  </c:pt>
                  <c:pt idx="3464">
                    <c:v>8</c:v>
                  </c:pt>
                  <c:pt idx="3465">
                    <c:v>2</c:v>
                  </c:pt>
                  <c:pt idx="3466">
                    <c:v>2</c:v>
                  </c:pt>
                  <c:pt idx="3467">
                    <c:v>4</c:v>
                  </c:pt>
                  <c:pt idx="3468">
                    <c:v>2</c:v>
                  </c:pt>
                  <c:pt idx="3469">
                    <c:v>3</c:v>
                  </c:pt>
                  <c:pt idx="3470">
                    <c:v>6</c:v>
                  </c:pt>
                  <c:pt idx="3471">
                    <c:v>8</c:v>
                  </c:pt>
                  <c:pt idx="3472">
                    <c:v>4</c:v>
                  </c:pt>
                  <c:pt idx="3473">
                    <c:v>8</c:v>
                  </c:pt>
                  <c:pt idx="3474">
                    <c:v>4</c:v>
                  </c:pt>
                  <c:pt idx="3475">
                    <c:v>1</c:v>
                  </c:pt>
                  <c:pt idx="3476">
                    <c:v>4</c:v>
                  </c:pt>
                  <c:pt idx="3477">
                    <c:v>2</c:v>
                  </c:pt>
                  <c:pt idx="3478">
                    <c:v>6</c:v>
                  </c:pt>
                  <c:pt idx="3479">
                    <c:v>4</c:v>
                  </c:pt>
                  <c:pt idx="3480">
                    <c:v>4</c:v>
                  </c:pt>
                  <c:pt idx="3481">
                    <c:v>8</c:v>
                  </c:pt>
                  <c:pt idx="3482">
                    <c:v>5</c:v>
                  </c:pt>
                  <c:pt idx="3483">
                    <c:v>8</c:v>
                  </c:pt>
                  <c:pt idx="3484">
                    <c:v>2</c:v>
                  </c:pt>
                  <c:pt idx="3485">
                    <c:v>4</c:v>
                  </c:pt>
                  <c:pt idx="3486">
                    <c:v>7</c:v>
                  </c:pt>
                  <c:pt idx="3487">
                    <c:v>7</c:v>
                  </c:pt>
                  <c:pt idx="3488">
                    <c:v>7</c:v>
                  </c:pt>
                  <c:pt idx="3489">
                    <c:v>3</c:v>
                  </c:pt>
                  <c:pt idx="3490">
                    <c:v>3</c:v>
                  </c:pt>
                  <c:pt idx="3491">
                    <c:v>2</c:v>
                  </c:pt>
                  <c:pt idx="3492">
                    <c:v>5</c:v>
                  </c:pt>
                  <c:pt idx="3493">
                    <c:v>1</c:v>
                  </c:pt>
                  <c:pt idx="3494">
                    <c:v>8</c:v>
                  </c:pt>
                  <c:pt idx="3495">
                    <c:v>4</c:v>
                  </c:pt>
                  <c:pt idx="3496">
                    <c:v>7</c:v>
                  </c:pt>
                  <c:pt idx="3497">
                    <c:v>8</c:v>
                  </c:pt>
                  <c:pt idx="3498">
                    <c:v>6</c:v>
                  </c:pt>
                  <c:pt idx="3499">
                    <c:v>5</c:v>
                  </c:pt>
                  <c:pt idx="3500">
                    <c:v>5</c:v>
                  </c:pt>
                  <c:pt idx="3501">
                    <c:v>3</c:v>
                  </c:pt>
                  <c:pt idx="3502">
                    <c:v>6</c:v>
                  </c:pt>
                  <c:pt idx="3503">
                    <c:v>1</c:v>
                  </c:pt>
                  <c:pt idx="3504">
                    <c:v>7</c:v>
                  </c:pt>
                  <c:pt idx="3505">
                    <c:v>6</c:v>
                  </c:pt>
                  <c:pt idx="3506">
                    <c:v>8</c:v>
                  </c:pt>
                  <c:pt idx="3507">
                    <c:v>8</c:v>
                  </c:pt>
                  <c:pt idx="3508">
                    <c:v>7</c:v>
                  </c:pt>
                  <c:pt idx="3509">
                    <c:v>6</c:v>
                  </c:pt>
                  <c:pt idx="3510">
                    <c:v>1</c:v>
                  </c:pt>
                  <c:pt idx="3511">
                    <c:v>8</c:v>
                  </c:pt>
                  <c:pt idx="3512">
                    <c:v>3</c:v>
                  </c:pt>
                  <c:pt idx="3513">
                    <c:v>7</c:v>
                  </c:pt>
                  <c:pt idx="3514">
                    <c:v>4</c:v>
                  </c:pt>
                  <c:pt idx="3515">
                    <c:v>1</c:v>
                  </c:pt>
                  <c:pt idx="3516">
                    <c:v>4</c:v>
                  </c:pt>
                  <c:pt idx="3517">
                    <c:v>4</c:v>
                  </c:pt>
                  <c:pt idx="3518">
                    <c:v>3</c:v>
                  </c:pt>
                  <c:pt idx="3519">
                    <c:v>7</c:v>
                  </c:pt>
                  <c:pt idx="3520">
                    <c:v>2</c:v>
                  </c:pt>
                  <c:pt idx="3521">
                    <c:v>2</c:v>
                  </c:pt>
                  <c:pt idx="3522">
                    <c:v>8</c:v>
                  </c:pt>
                  <c:pt idx="3523">
                    <c:v>7</c:v>
                  </c:pt>
                  <c:pt idx="3524">
                    <c:v>4</c:v>
                  </c:pt>
                  <c:pt idx="3525">
                    <c:v>1</c:v>
                  </c:pt>
                  <c:pt idx="3526">
                    <c:v>1</c:v>
                  </c:pt>
                  <c:pt idx="3527">
                    <c:v>4</c:v>
                  </c:pt>
                  <c:pt idx="3528">
                    <c:v>8</c:v>
                  </c:pt>
                  <c:pt idx="3529">
                    <c:v>8</c:v>
                  </c:pt>
                  <c:pt idx="3530">
                    <c:v>7</c:v>
                  </c:pt>
                  <c:pt idx="3531">
                    <c:v>3</c:v>
                  </c:pt>
                  <c:pt idx="3532">
                    <c:v>1</c:v>
                  </c:pt>
                  <c:pt idx="3533">
                    <c:v>7</c:v>
                  </c:pt>
                  <c:pt idx="3534">
                    <c:v>2</c:v>
                  </c:pt>
                  <c:pt idx="3535">
                    <c:v>5</c:v>
                  </c:pt>
                  <c:pt idx="3536">
                    <c:v>7</c:v>
                  </c:pt>
                  <c:pt idx="3537">
                    <c:v>3</c:v>
                  </c:pt>
                  <c:pt idx="3538">
                    <c:v>4</c:v>
                  </c:pt>
                  <c:pt idx="3539">
                    <c:v>3</c:v>
                  </c:pt>
                  <c:pt idx="3540">
                    <c:v>7</c:v>
                  </c:pt>
                  <c:pt idx="3541">
                    <c:v>2</c:v>
                  </c:pt>
                  <c:pt idx="3542">
                    <c:v>6</c:v>
                  </c:pt>
                  <c:pt idx="3543">
                    <c:v>6</c:v>
                  </c:pt>
                  <c:pt idx="3544">
                    <c:v>3</c:v>
                  </c:pt>
                  <c:pt idx="3545">
                    <c:v>1</c:v>
                  </c:pt>
                  <c:pt idx="3546">
                    <c:v>6</c:v>
                  </c:pt>
                  <c:pt idx="3547">
                    <c:v>3</c:v>
                  </c:pt>
                  <c:pt idx="3548">
                    <c:v>1</c:v>
                  </c:pt>
                  <c:pt idx="3549">
                    <c:v>7</c:v>
                  </c:pt>
                  <c:pt idx="3550">
                    <c:v>6</c:v>
                  </c:pt>
                  <c:pt idx="3551">
                    <c:v>5</c:v>
                  </c:pt>
                  <c:pt idx="3552">
                    <c:v>1</c:v>
                  </c:pt>
                  <c:pt idx="3553">
                    <c:v>6</c:v>
                  </c:pt>
                  <c:pt idx="3554">
                    <c:v>5</c:v>
                  </c:pt>
                  <c:pt idx="3555">
                    <c:v>3</c:v>
                  </c:pt>
                  <c:pt idx="3556">
                    <c:v>6</c:v>
                  </c:pt>
                  <c:pt idx="3557">
                    <c:v>6</c:v>
                  </c:pt>
                  <c:pt idx="3558">
                    <c:v>8</c:v>
                  </c:pt>
                  <c:pt idx="3559">
                    <c:v>1</c:v>
                  </c:pt>
                  <c:pt idx="3560">
                    <c:v>3</c:v>
                  </c:pt>
                  <c:pt idx="3561">
                    <c:v>5</c:v>
                  </c:pt>
                  <c:pt idx="3562">
                    <c:v>8</c:v>
                  </c:pt>
                  <c:pt idx="3563">
                    <c:v>5</c:v>
                  </c:pt>
                  <c:pt idx="3564">
                    <c:v>7</c:v>
                  </c:pt>
                  <c:pt idx="3565">
                    <c:v>1</c:v>
                  </c:pt>
                  <c:pt idx="3566">
                    <c:v>5</c:v>
                  </c:pt>
                  <c:pt idx="3567">
                    <c:v>8</c:v>
                  </c:pt>
                  <c:pt idx="3568">
                    <c:v>6</c:v>
                  </c:pt>
                  <c:pt idx="3569">
                    <c:v>6</c:v>
                  </c:pt>
                  <c:pt idx="3570">
                    <c:v>8</c:v>
                  </c:pt>
                  <c:pt idx="3571">
                    <c:v>1</c:v>
                  </c:pt>
                  <c:pt idx="3572">
                    <c:v>7</c:v>
                  </c:pt>
                  <c:pt idx="3573">
                    <c:v>8</c:v>
                  </c:pt>
                  <c:pt idx="3574">
                    <c:v>5</c:v>
                  </c:pt>
                  <c:pt idx="3575">
                    <c:v>5</c:v>
                  </c:pt>
                  <c:pt idx="3576">
                    <c:v>1</c:v>
                  </c:pt>
                  <c:pt idx="3577">
                    <c:v>6</c:v>
                  </c:pt>
                  <c:pt idx="3578">
                    <c:v>3</c:v>
                  </c:pt>
                  <c:pt idx="3579">
                    <c:v>5</c:v>
                  </c:pt>
                  <c:pt idx="3580">
                    <c:v>6</c:v>
                  </c:pt>
                  <c:pt idx="3581">
                    <c:v>6</c:v>
                  </c:pt>
                  <c:pt idx="3582">
                    <c:v>4</c:v>
                  </c:pt>
                  <c:pt idx="3583">
                    <c:v>6</c:v>
                  </c:pt>
                  <c:pt idx="3584">
                    <c:v>4</c:v>
                  </c:pt>
                  <c:pt idx="3585">
                    <c:v>7</c:v>
                  </c:pt>
                  <c:pt idx="3586">
                    <c:v>7</c:v>
                  </c:pt>
                  <c:pt idx="3587">
                    <c:v>2</c:v>
                  </c:pt>
                  <c:pt idx="3588">
                    <c:v>3</c:v>
                  </c:pt>
                  <c:pt idx="3589">
                    <c:v>3</c:v>
                  </c:pt>
                  <c:pt idx="3590">
                    <c:v>6</c:v>
                  </c:pt>
                  <c:pt idx="3591">
                    <c:v>7</c:v>
                  </c:pt>
                  <c:pt idx="3592">
                    <c:v>7</c:v>
                  </c:pt>
                  <c:pt idx="3593">
                    <c:v>4</c:v>
                  </c:pt>
                  <c:pt idx="3594">
                    <c:v>1</c:v>
                  </c:pt>
                  <c:pt idx="3595">
                    <c:v>2</c:v>
                  </c:pt>
                  <c:pt idx="3596">
                    <c:v>1</c:v>
                  </c:pt>
                  <c:pt idx="3597">
                    <c:v>4</c:v>
                  </c:pt>
                  <c:pt idx="3598">
                    <c:v>1</c:v>
                  </c:pt>
                  <c:pt idx="3599">
                    <c:v>5</c:v>
                  </c:pt>
                  <c:pt idx="3600">
                    <c:v>1</c:v>
                  </c:pt>
                  <c:pt idx="3601">
                    <c:v>6</c:v>
                  </c:pt>
                  <c:pt idx="3602">
                    <c:v>2</c:v>
                  </c:pt>
                  <c:pt idx="3603">
                    <c:v>8</c:v>
                  </c:pt>
                  <c:pt idx="3604">
                    <c:v>1</c:v>
                  </c:pt>
                  <c:pt idx="3605">
                    <c:v>6</c:v>
                  </c:pt>
                  <c:pt idx="3606">
                    <c:v>1</c:v>
                  </c:pt>
                  <c:pt idx="3607">
                    <c:v>3</c:v>
                  </c:pt>
                  <c:pt idx="3608">
                    <c:v>3</c:v>
                  </c:pt>
                  <c:pt idx="3609">
                    <c:v>2</c:v>
                  </c:pt>
                  <c:pt idx="3610">
                    <c:v>2</c:v>
                  </c:pt>
                  <c:pt idx="3611">
                    <c:v>3</c:v>
                  </c:pt>
                  <c:pt idx="3612">
                    <c:v>7</c:v>
                  </c:pt>
                  <c:pt idx="3613">
                    <c:v>1</c:v>
                  </c:pt>
                  <c:pt idx="3614">
                    <c:v>6</c:v>
                  </c:pt>
                  <c:pt idx="3615">
                    <c:v>7</c:v>
                  </c:pt>
                  <c:pt idx="3616">
                    <c:v>1</c:v>
                  </c:pt>
                  <c:pt idx="3617">
                    <c:v>3</c:v>
                  </c:pt>
                  <c:pt idx="3618">
                    <c:v>4</c:v>
                  </c:pt>
                  <c:pt idx="3619">
                    <c:v>5</c:v>
                  </c:pt>
                  <c:pt idx="3620">
                    <c:v>1</c:v>
                  </c:pt>
                  <c:pt idx="3621">
                    <c:v>7</c:v>
                  </c:pt>
                  <c:pt idx="3622">
                    <c:v>8</c:v>
                  </c:pt>
                  <c:pt idx="3623">
                    <c:v>1</c:v>
                  </c:pt>
                  <c:pt idx="3624">
                    <c:v>1</c:v>
                  </c:pt>
                  <c:pt idx="3625">
                    <c:v>4</c:v>
                  </c:pt>
                  <c:pt idx="3626">
                    <c:v>1</c:v>
                  </c:pt>
                  <c:pt idx="3627">
                    <c:v>7</c:v>
                  </c:pt>
                  <c:pt idx="3628">
                    <c:v>2</c:v>
                  </c:pt>
                  <c:pt idx="3629">
                    <c:v>4</c:v>
                  </c:pt>
                  <c:pt idx="3630">
                    <c:v>8</c:v>
                  </c:pt>
                  <c:pt idx="3631">
                    <c:v>8</c:v>
                  </c:pt>
                  <c:pt idx="3632">
                    <c:v>6</c:v>
                  </c:pt>
                  <c:pt idx="3633">
                    <c:v>1</c:v>
                  </c:pt>
                  <c:pt idx="3634">
                    <c:v>4</c:v>
                  </c:pt>
                  <c:pt idx="3635">
                    <c:v>5</c:v>
                  </c:pt>
                  <c:pt idx="3636">
                    <c:v>5</c:v>
                  </c:pt>
                  <c:pt idx="3637">
                    <c:v>8</c:v>
                  </c:pt>
                  <c:pt idx="3638">
                    <c:v>5</c:v>
                  </c:pt>
                  <c:pt idx="3639">
                    <c:v>8</c:v>
                  </c:pt>
                  <c:pt idx="3640">
                    <c:v>5</c:v>
                  </c:pt>
                  <c:pt idx="3641">
                    <c:v>4</c:v>
                  </c:pt>
                  <c:pt idx="3642">
                    <c:v>1</c:v>
                  </c:pt>
                  <c:pt idx="3643">
                    <c:v>4</c:v>
                  </c:pt>
                  <c:pt idx="3644">
                    <c:v>8</c:v>
                  </c:pt>
                  <c:pt idx="3645">
                    <c:v>7</c:v>
                  </c:pt>
                  <c:pt idx="3646">
                    <c:v>8</c:v>
                  </c:pt>
                  <c:pt idx="3647">
                    <c:v>4</c:v>
                  </c:pt>
                  <c:pt idx="3648">
                    <c:v>7</c:v>
                  </c:pt>
                  <c:pt idx="3649">
                    <c:v>6</c:v>
                  </c:pt>
                  <c:pt idx="3650">
                    <c:v>3</c:v>
                  </c:pt>
                  <c:pt idx="3651">
                    <c:v>6</c:v>
                  </c:pt>
                  <c:pt idx="3652">
                    <c:v>8</c:v>
                  </c:pt>
                  <c:pt idx="3653">
                    <c:v>2</c:v>
                  </c:pt>
                  <c:pt idx="3654">
                    <c:v>4</c:v>
                  </c:pt>
                  <c:pt idx="3655">
                    <c:v>6</c:v>
                  </c:pt>
                  <c:pt idx="3656">
                    <c:v>8</c:v>
                  </c:pt>
                  <c:pt idx="3657">
                    <c:v>5</c:v>
                  </c:pt>
                  <c:pt idx="3658">
                    <c:v>4</c:v>
                  </c:pt>
                  <c:pt idx="3659">
                    <c:v>2</c:v>
                  </c:pt>
                  <c:pt idx="3660">
                    <c:v>2</c:v>
                  </c:pt>
                  <c:pt idx="3661">
                    <c:v>6</c:v>
                  </c:pt>
                  <c:pt idx="3662">
                    <c:v>3</c:v>
                  </c:pt>
                  <c:pt idx="3663">
                    <c:v>8</c:v>
                  </c:pt>
                  <c:pt idx="3664">
                    <c:v>3</c:v>
                  </c:pt>
                  <c:pt idx="3665">
                    <c:v>7</c:v>
                  </c:pt>
                  <c:pt idx="3666">
                    <c:v>3</c:v>
                  </c:pt>
                  <c:pt idx="3667">
                    <c:v>7</c:v>
                  </c:pt>
                  <c:pt idx="3668">
                    <c:v>3</c:v>
                  </c:pt>
                  <c:pt idx="3669">
                    <c:v>1</c:v>
                  </c:pt>
                  <c:pt idx="3670">
                    <c:v>4</c:v>
                  </c:pt>
                  <c:pt idx="3671">
                    <c:v>7</c:v>
                  </c:pt>
                  <c:pt idx="3672">
                    <c:v>8</c:v>
                  </c:pt>
                  <c:pt idx="3673">
                    <c:v>4</c:v>
                  </c:pt>
                  <c:pt idx="3674">
                    <c:v>6</c:v>
                  </c:pt>
                  <c:pt idx="3675">
                    <c:v>3</c:v>
                  </c:pt>
                  <c:pt idx="3676">
                    <c:v>7</c:v>
                  </c:pt>
                  <c:pt idx="3677">
                    <c:v>2</c:v>
                  </c:pt>
                  <c:pt idx="3678">
                    <c:v>4</c:v>
                  </c:pt>
                  <c:pt idx="3679">
                    <c:v>6</c:v>
                  </c:pt>
                  <c:pt idx="3680">
                    <c:v>8</c:v>
                  </c:pt>
                  <c:pt idx="3681">
                    <c:v>2</c:v>
                  </c:pt>
                  <c:pt idx="3682">
                    <c:v>3</c:v>
                  </c:pt>
                  <c:pt idx="3683">
                    <c:v>6</c:v>
                  </c:pt>
                  <c:pt idx="3684">
                    <c:v>5</c:v>
                  </c:pt>
                  <c:pt idx="3685">
                    <c:v>1</c:v>
                  </c:pt>
                  <c:pt idx="3686">
                    <c:v>3</c:v>
                  </c:pt>
                  <c:pt idx="3687">
                    <c:v>7</c:v>
                  </c:pt>
                  <c:pt idx="3688">
                    <c:v>2</c:v>
                  </c:pt>
                  <c:pt idx="3689">
                    <c:v>7</c:v>
                  </c:pt>
                  <c:pt idx="3690">
                    <c:v>4</c:v>
                  </c:pt>
                  <c:pt idx="3691">
                    <c:v>4</c:v>
                  </c:pt>
                  <c:pt idx="3692">
                    <c:v>6</c:v>
                  </c:pt>
                  <c:pt idx="3693">
                    <c:v>2</c:v>
                  </c:pt>
                  <c:pt idx="3694">
                    <c:v>1</c:v>
                  </c:pt>
                  <c:pt idx="3695">
                    <c:v>6</c:v>
                  </c:pt>
                  <c:pt idx="3696">
                    <c:v>1</c:v>
                  </c:pt>
                  <c:pt idx="3697">
                    <c:v>5</c:v>
                  </c:pt>
                  <c:pt idx="3698">
                    <c:v>2</c:v>
                  </c:pt>
                  <c:pt idx="3699">
                    <c:v>2</c:v>
                  </c:pt>
                  <c:pt idx="3700">
                    <c:v>5</c:v>
                  </c:pt>
                  <c:pt idx="3701">
                    <c:v>8</c:v>
                  </c:pt>
                  <c:pt idx="3702">
                    <c:v>6</c:v>
                  </c:pt>
                  <c:pt idx="3703">
                    <c:v>8</c:v>
                  </c:pt>
                  <c:pt idx="3704">
                    <c:v>4</c:v>
                  </c:pt>
                  <c:pt idx="3705">
                    <c:v>2</c:v>
                  </c:pt>
                  <c:pt idx="3706">
                    <c:v>6</c:v>
                  </c:pt>
                  <c:pt idx="3707">
                    <c:v>7</c:v>
                  </c:pt>
                  <c:pt idx="3708">
                    <c:v>4</c:v>
                  </c:pt>
                  <c:pt idx="3709">
                    <c:v>1</c:v>
                  </c:pt>
                  <c:pt idx="3710">
                    <c:v>5</c:v>
                  </c:pt>
                  <c:pt idx="3711">
                    <c:v>4</c:v>
                  </c:pt>
                  <c:pt idx="3712">
                    <c:v>5</c:v>
                  </c:pt>
                  <c:pt idx="3713">
                    <c:v>3</c:v>
                  </c:pt>
                  <c:pt idx="3714">
                    <c:v>5</c:v>
                  </c:pt>
                  <c:pt idx="3715">
                    <c:v>1</c:v>
                  </c:pt>
                  <c:pt idx="3716">
                    <c:v>6</c:v>
                  </c:pt>
                  <c:pt idx="3717">
                    <c:v>2</c:v>
                  </c:pt>
                  <c:pt idx="3718">
                    <c:v>6</c:v>
                  </c:pt>
                  <c:pt idx="3719">
                    <c:v>7</c:v>
                  </c:pt>
                  <c:pt idx="3720">
                    <c:v>1</c:v>
                  </c:pt>
                  <c:pt idx="3721">
                    <c:v>7</c:v>
                  </c:pt>
                  <c:pt idx="3722">
                    <c:v>7</c:v>
                  </c:pt>
                  <c:pt idx="3723">
                    <c:v>5</c:v>
                  </c:pt>
                  <c:pt idx="3724">
                    <c:v>6</c:v>
                  </c:pt>
                  <c:pt idx="3725">
                    <c:v>2</c:v>
                  </c:pt>
                  <c:pt idx="3726">
                    <c:v>3</c:v>
                  </c:pt>
                  <c:pt idx="3727">
                    <c:v>1</c:v>
                  </c:pt>
                  <c:pt idx="3728">
                    <c:v>8</c:v>
                  </c:pt>
                  <c:pt idx="3729">
                    <c:v>5</c:v>
                  </c:pt>
                  <c:pt idx="3730">
                    <c:v>4</c:v>
                  </c:pt>
                  <c:pt idx="3731">
                    <c:v>8</c:v>
                  </c:pt>
                  <c:pt idx="3732">
                    <c:v>1</c:v>
                  </c:pt>
                  <c:pt idx="3733">
                    <c:v>1</c:v>
                  </c:pt>
                  <c:pt idx="3734">
                    <c:v>1</c:v>
                  </c:pt>
                  <c:pt idx="3735">
                    <c:v>5</c:v>
                  </c:pt>
                  <c:pt idx="3736">
                    <c:v>3</c:v>
                  </c:pt>
                  <c:pt idx="3737">
                    <c:v>6</c:v>
                  </c:pt>
                  <c:pt idx="3738">
                    <c:v>7</c:v>
                  </c:pt>
                  <c:pt idx="3739">
                    <c:v>2</c:v>
                  </c:pt>
                  <c:pt idx="3740">
                    <c:v>7</c:v>
                  </c:pt>
                  <c:pt idx="3741">
                    <c:v>8</c:v>
                  </c:pt>
                  <c:pt idx="3742">
                    <c:v>5</c:v>
                  </c:pt>
                  <c:pt idx="3743">
                    <c:v>8</c:v>
                  </c:pt>
                  <c:pt idx="3744">
                    <c:v>7</c:v>
                  </c:pt>
                  <c:pt idx="3745">
                    <c:v>5</c:v>
                  </c:pt>
                  <c:pt idx="3746">
                    <c:v>1</c:v>
                  </c:pt>
                  <c:pt idx="3747">
                    <c:v>7</c:v>
                  </c:pt>
                  <c:pt idx="3748">
                    <c:v>4</c:v>
                  </c:pt>
                  <c:pt idx="3749">
                    <c:v>3</c:v>
                  </c:pt>
                  <c:pt idx="3750">
                    <c:v>2</c:v>
                  </c:pt>
                  <c:pt idx="3751">
                    <c:v>6</c:v>
                  </c:pt>
                  <c:pt idx="3752">
                    <c:v>5</c:v>
                  </c:pt>
                  <c:pt idx="3753">
                    <c:v>8</c:v>
                  </c:pt>
                  <c:pt idx="3754">
                    <c:v>6</c:v>
                  </c:pt>
                  <c:pt idx="3755">
                    <c:v>5</c:v>
                  </c:pt>
                  <c:pt idx="3756">
                    <c:v>1</c:v>
                  </c:pt>
                  <c:pt idx="3757">
                    <c:v>4</c:v>
                  </c:pt>
                  <c:pt idx="3758">
                    <c:v>8</c:v>
                  </c:pt>
                  <c:pt idx="3759">
                    <c:v>6</c:v>
                  </c:pt>
                  <c:pt idx="3760">
                    <c:v>3</c:v>
                  </c:pt>
                  <c:pt idx="3761">
                    <c:v>5</c:v>
                  </c:pt>
                  <c:pt idx="3762">
                    <c:v>4</c:v>
                  </c:pt>
                  <c:pt idx="3763">
                    <c:v>5</c:v>
                  </c:pt>
                  <c:pt idx="3764">
                    <c:v>2</c:v>
                  </c:pt>
                  <c:pt idx="3765">
                    <c:v>6</c:v>
                  </c:pt>
                  <c:pt idx="3766">
                    <c:v>3</c:v>
                  </c:pt>
                  <c:pt idx="3767">
                    <c:v>2</c:v>
                  </c:pt>
                  <c:pt idx="3768">
                    <c:v>1</c:v>
                  </c:pt>
                  <c:pt idx="3769">
                    <c:v>4</c:v>
                  </c:pt>
                  <c:pt idx="3770">
                    <c:v>6</c:v>
                  </c:pt>
                  <c:pt idx="3771">
                    <c:v>5</c:v>
                  </c:pt>
                  <c:pt idx="3772">
                    <c:v>4</c:v>
                  </c:pt>
                  <c:pt idx="3773">
                    <c:v>4</c:v>
                  </c:pt>
                  <c:pt idx="3774">
                    <c:v>8</c:v>
                  </c:pt>
                  <c:pt idx="3775">
                    <c:v>5</c:v>
                  </c:pt>
                  <c:pt idx="3776">
                    <c:v>7</c:v>
                  </c:pt>
                  <c:pt idx="3777">
                    <c:v>6</c:v>
                  </c:pt>
                  <c:pt idx="3778">
                    <c:v>7</c:v>
                  </c:pt>
                  <c:pt idx="3779">
                    <c:v>4</c:v>
                  </c:pt>
                  <c:pt idx="3780">
                    <c:v>4</c:v>
                  </c:pt>
                  <c:pt idx="3781">
                    <c:v>3</c:v>
                  </c:pt>
                  <c:pt idx="3782">
                    <c:v>1</c:v>
                  </c:pt>
                  <c:pt idx="3783">
                    <c:v>2</c:v>
                  </c:pt>
                  <c:pt idx="3784">
                    <c:v>3</c:v>
                  </c:pt>
                  <c:pt idx="3785">
                    <c:v>8</c:v>
                  </c:pt>
                  <c:pt idx="3786">
                    <c:v>5</c:v>
                  </c:pt>
                  <c:pt idx="3787">
                    <c:v>2</c:v>
                  </c:pt>
                  <c:pt idx="3788">
                    <c:v>6</c:v>
                  </c:pt>
                  <c:pt idx="3789">
                    <c:v>8</c:v>
                  </c:pt>
                  <c:pt idx="3790">
                    <c:v>4</c:v>
                  </c:pt>
                  <c:pt idx="3791">
                    <c:v>8</c:v>
                  </c:pt>
                  <c:pt idx="3792">
                    <c:v>5</c:v>
                  </c:pt>
                  <c:pt idx="3793">
                    <c:v>2</c:v>
                  </c:pt>
                  <c:pt idx="3794">
                    <c:v>1</c:v>
                  </c:pt>
                  <c:pt idx="3795">
                    <c:v>8</c:v>
                  </c:pt>
                  <c:pt idx="3796">
                    <c:v>6</c:v>
                  </c:pt>
                  <c:pt idx="3797">
                    <c:v>2</c:v>
                  </c:pt>
                  <c:pt idx="3798">
                    <c:v>5</c:v>
                  </c:pt>
                  <c:pt idx="3799">
                    <c:v>6</c:v>
                  </c:pt>
                  <c:pt idx="3800">
                    <c:v>4</c:v>
                  </c:pt>
                  <c:pt idx="3801">
                    <c:v>4</c:v>
                  </c:pt>
                  <c:pt idx="3802">
                    <c:v>2</c:v>
                  </c:pt>
                  <c:pt idx="3803">
                    <c:v>5</c:v>
                  </c:pt>
                  <c:pt idx="3804">
                    <c:v>1</c:v>
                  </c:pt>
                  <c:pt idx="3805">
                    <c:v>1</c:v>
                  </c:pt>
                  <c:pt idx="3806">
                    <c:v>4</c:v>
                  </c:pt>
                  <c:pt idx="3807">
                    <c:v>5</c:v>
                  </c:pt>
                  <c:pt idx="3808">
                    <c:v>5</c:v>
                  </c:pt>
                  <c:pt idx="3809">
                    <c:v>3</c:v>
                  </c:pt>
                  <c:pt idx="3810">
                    <c:v>2</c:v>
                  </c:pt>
                  <c:pt idx="3811">
                    <c:v>1</c:v>
                  </c:pt>
                  <c:pt idx="3812">
                    <c:v>5</c:v>
                  </c:pt>
                  <c:pt idx="3813">
                    <c:v>6</c:v>
                  </c:pt>
                  <c:pt idx="3814">
                    <c:v>3</c:v>
                  </c:pt>
                  <c:pt idx="3815">
                    <c:v>5</c:v>
                  </c:pt>
                  <c:pt idx="3816">
                    <c:v>4</c:v>
                  </c:pt>
                  <c:pt idx="3817">
                    <c:v>3</c:v>
                  </c:pt>
                  <c:pt idx="3818">
                    <c:v>3</c:v>
                  </c:pt>
                  <c:pt idx="3819">
                    <c:v>4</c:v>
                  </c:pt>
                  <c:pt idx="3820">
                    <c:v>4</c:v>
                  </c:pt>
                  <c:pt idx="3821">
                    <c:v>1</c:v>
                  </c:pt>
                  <c:pt idx="3822">
                    <c:v>6</c:v>
                  </c:pt>
                  <c:pt idx="3823">
                    <c:v>7</c:v>
                  </c:pt>
                  <c:pt idx="3824">
                    <c:v>3</c:v>
                  </c:pt>
                  <c:pt idx="3825">
                    <c:v>8</c:v>
                  </c:pt>
                  <c:pt idx="3826">
                    <c:v>1</c:v>
                  </c:pt>
                  <c:pt idx="3827">
                    <c:v>4</c:v>
                  </c:pt>
                  <c:pt idx="3828">
                    <c:v>3</c:v>
                  </c:pt>
                  <c:pt idx="3829">
                    <c:v>2</c:v>
                  </c:pt>
                  <c:pt idx="3830">
                    <c:v>8</c:v>
                  </c:pt>
                  <c:pt idx="3831">
                    <c:v>1</c:v>
                  </c:pt>
                  <c:pt idx="3832">
                    <c:v>7</c:v>
                  </c:pt>
                  <c:pt idx="3833">
                    <c:v>2</c:v>
                  </c:pt>
                  <c:pt idx="3834">
                    <c:v>1</c:v>
                  </c:pt>
                  <c:pt idx="3835">
                    <c:v>5</c:v>
                  </c:pt>
                  <c:pt idx="3836">
                    <c:v>3</c:v>
                  </c:pt>
                  <c:pt idx="3837">
                    <c:v>6</c:v>
                  </c:pt>
                  <c:pt idx="3838">
                    <c:v>4</c:v>
                  </c:pt>
                  <c:pt idx="3839">
                    <c:v>4</c:v>
                  </c:pt>
                  <c:pt idx="3840">
                    <c:v>8</c:v>
                  </c:pt>
                  <c:pt idx="3841">
                    <c:v>2</c:v>
                  </c:pt>
                  <c:pt idx="3842">
                    <c:v>3</c:v>
                  </c:pt>
                  <c:pt idx="3843">
                    <c:v>8</c:v>
                  </c:pt>
                  <c:pt idx="3844">
                    <c:v>3</c:v>
                  </c:pt>
                  <c:pt idx="3845">
                    <c:v>6</c:v>
                  </c:pt>
                  <c:pt idx="3846">
                    <c:v>8</c:v>
                  </c:pt>
                  <c:pt idx="3847">
                    <c:v>3</c:v>
                  </c:pt>
                  <c:pt idx="3848">
                    <c:v>3</c:v>
                  </c:pt>
                  <c:pt idx="3849">
                    <c:v>3</c:v>
                  </c:pt>
                  <c:pt idx="3850">
                    <c:v>3</c:v>
                  </c:pt>
                  <c:pt idx="3851">
                    <c:v>6</c:v>
                  </c:pt>
                  <c:pt idx="3852">
                    <c:v>1</c:v>
                  </c:pt>
                  <c:pt idx="3853">
                    <c:v>1</c:v>
                  </c:pt>
                  <c:pt idx="3854">
                    <c:v>7</c:v>
                  </c:pt>
                  <c:pt idx="3855">
                    <c:v>2</c:v>
                  </c:pt>
                  <c:pt idx="3856">
                    <c:v>5</c:v>
                  </c:pt>
                  <c:pt idx="3857">
                    <c:v>8</c:v>
                  </c:pt>
                  <c:pt idx="3858">
                    <c:v>5</c:v>
                  </c:pt>
                  <c:pt idx="3859">
                    <c:v>4</c:v>
                  </c:pt>
                  <c:pt idx="3860">
                    <c:v>2</c:v>
                  </c:pt>
                  <c:pt idx="3861">
                    <c:v>8</c:v>
                  </c:pt>
                  <c:pt idx="3862">
                    <c:v>3</c:v>
                  </c:pt>
                  <c:pt idx="3863">
                    <c:v>1</c:v>
                  </c:pt>
                  <c:pt idx="3864">
                    <c:v>2</c:v>
                  </c:pt>
                  <c:pt idx="3865">
                    <c:v>2</c:v>
                  </c:pt>
                  <c:pt idx="3866">
                    <c:v>8</c:v>
                  </c:pt>
                  <c:pt idx="3867">
                    <c:v>8</c:v>
                  </c:pt>
                  <c:pt idx="3868">
                    <c:v>8</c:v>
                  </c:pt>
                  <c:pt idx="3869">
                    <c:v>7</c:v>
                  </c:pt>
                  <c:pt idx="3870">
                    <c:v>5</c:v>
                  </c:pt>
                  <c:pt idx="3871">
                    <c:v>7</c:v>
                  </c:pt>
                  <c:pt idx="3872">
                    <c:v>1</c:v>
                  </c:pt>
                  <c:pt idx="3873">
                    <c:v>7</c:v>
                  </c:pt>
                  <c:pt idx="3874">
                    <c:v>3</c:v>
                  </c:pt>
                  <c:pt idx="3875">
                    <c:v>6</c:v>
                  </c:pt>
                  <c:pt idx="3876">
                    <c:v>6</c:v>
                  </c:pt>
                  <c:pt idx="3877">
                    <c:v>1</c:v>
                  </c:pt>
                  <c:pt idx="3878">
                    <c:v>1</c:v>
                  </c:pt>
                  <c:pt idx="3879">
                    <c:v>2</c:v>
                  </c:pt>
                  <c:pt idx="3880">
                    <c:v>5</c:v>
                  </c:pt>
                  <c:pt idx="3881">
                    <c:v>4</c:v>
                  </c:pt>
                  <c:pt idx="3882">
                    <c:v>4</c:v>
                  </c:pt>
                  <c:pt idx="3883">
                    <c:v>4</c:v>
                  </c:pt>
                  <c:pt idx="3884">
                    <c:v>5</c:v>
                  </c:pt>
                  <c:pt idx="3885">
                    <c:v>1</c:v>
                  </c:pt>
                  <c:pt idx="3886">
                    <c:v>6</c:v>
                  </c:pt>
                  <c:pt idx="3887">
                    <c:v>3</c:v>
                  </c:pt>
                  <c:pt idx="3888">
                    <c:v>3</c:v>
                  </c:pt>
                  <c:pt idx="3889">
                    <c:v>5</c:v>
                  </c:pt>
                  <c:pt idx="3890">
                    <c:v>7</c:v>
                  </c:pt>
                  <c:pt idx="3891">
                    <c:v>1</c:v>
                  </c:pt>
                  <c:pt idx="3892">
                    <c:v>1</c:v>
                  </c:pt>
                  <c:pt idx="3893">
                    <c:v>6</c:v>
                  </c:pt>
                  <c:pt idx="3894">
                    <c:v>7</c:v>
                  </c:pt>
                  <c:pt idx="3895">
                    <c:v>6</c:v>
                  </c:pt>
                  <c:pt idx="3896">
                    <c:v>7</c:v>
                  </c:pt>
                  <c:pt idx="3897">
                    <c:v>6</c:v>
                  </c:pt>
                  <c:pt idx="3898">
                    <c:v>6</c:v>
                  </c:pt>
                  <c:pt idx="3899">
                    <c:v>7</c:v>
                  </c:pt>
                  <c:pt idx="3900">
                    <c:v>8</c:v>
                  </c:pt>
                  <c:pt idx="3901">
                    <c:v>3</c:v>
                  </c:pt>
                  <c:pt idx="3902">
                    <c:v>1</c:v>
                  </c:pt>
                  <c:pt idx="3903">
                    <c:v>2</c:v>
                  </c:pt>
                  <c:pt idx="3904">
                    <c:v>7</c:v>
                  </c:pt>
                  <c:pt idx="3905">
                    <c:v>2</c:v>
                  </c:pt>
                  <c:pt idx="3906">
                    <c:v>6</c:v>
                  </c:pt>
                  <c:pt idx="3907">
                    <c:v>7</c:v>
                  </c:pt>
                  <c:pt idx="3908">
                    <c:v>4</c:v>
                  </c:pt>
                  <c:pt idx="3909">
                    <c:v>7</c:v>
                  </c:pt>
                  <c:pt idx="3910">
                    <c:v>3</c:v>
                  </c:pt>
                  <c:pt idx="3911">
                    <c:v>5</c:v>
                  </c:pt>
                  <c:pt idx="3912">
                    <c:v>8</c:v>
                  </c:pt>
                  <c:pt idx="3913">
                    <c:v>6</c:v>
                  </c:pt>
                  <c:pt idx="3914">
                    <c:v>2</c:v>
                  </c:pt>
                  <c:pt idx="3915">
                    <c:v>3</c:v>
                  </c:pt>
                  <c:pt idx="3916">
                    <c:v>7</c:v>
                  </c:pt>
                  <c:pt idx="3917">
                    <c:v>3</c:v>
                  </c:pt>
                  <c:pt idx="3918">
                    <c:v>7</c:v>
                  </c:pt>
                  <c:pt idx="3919">
                    <c:v>2</c:v>
                  </c:pt>
                  <c:pt idx="3920">
                    <c:v>2</c:v>
                  </c:pt>
                  <c:pt idx="3921">
                    <c:v>8</c:v>
                  </c:pt>
                  <c:pt idx="3922">
                    <c:v>2</c:v>
                  </c:pt>
                  <c:pt idx="3923">
                    <c:v>2</c:v>
                  </c:pt>
                  <c:pt idx="3924">
                    <c:v>6</c:v>
                  </c:pt>
                  <c:pt idx="3925">
                    <c:v>6</c:v>
                  </c:pt>
                  <c:pt idx="3926">
                    <c:v>2</c:v>
                  </c:pt>
                  <c:pt idx="3927">
                    <c:v>5</c:v>
                  </c:pt>
                  <c:pt idx="3928">
                    <c:v>5</c:v>
                  </c:pt>
                  <c:pt idx="3929">
                    <c:v>4</c:v>
                  </c:pt>
                  <c:pt idx="3930">
                    <c:v>4</c:v>
                  </c:pt>
                  <c:pt idx="3931">
                    <c:v>4</c:v>
                  </c:pt>
                  <c:pt idx="3932">
                    <c:v>4</c:v>
                  </c:pt>
                  <c:pt idx="3933">
                    <c:v>6</c:v>
                  </c:pt>
                  <c:pt idx="3934">
                    <c:v>1</c:v>
                  </c:pt>
                  <c:pt idx="3935">
                    <c:v>4</c:v>
                  </c:pt>
                  <c:pt idx="3936">
                    <c:v>1</c:v>
                  </c:pt>
                  <c:pt idx="3937">
                    <c:v>5</c:v>
                  </c:pt>
                  <c:pt idx="3938">
                    <c:v>6</c:v>
                  </c:pt>
                  <c:pt idx="3939">
                    <c:v>6</c:v>
                  </c:pt>
                  <c:pt idx="3940">
                    <c:v>1</c:v>
                  </c:pt>
                  <c:pt idx="3941">
                    <c:v>6</c:v>
                  </c:pt>
                  <c:pt idx="3942">
                    <c:v>5</c:v>
                  </c:pt>
                  <c:pt idx="3943">
                    <c:v>3</c:v>
                  </c:pt>
                  <c:pt idx="3944">
                    <c:v>2</c:v>
                  </c:pt>
                  <c:pt idx="3945">
                    <c:v>7</c:v>
                  </c:pt>
                  <c:pt idx="3946">
                    <c:v>5</c:v>
                  </c:pt>
                  <c:pt idx="3947">
                    <c:v>6</c:v>
                  </c:pt>
                  <c:pt idx="3948">
                    <c:v>3</c:v>
                  </c:pt>
                  <c:pt idx="3949">
                    <c:v>7</c:v>
                  </c:pt>
                  <c:pt idx="3950">
                    <c:v>1</c:v>
                  </c:pt>
                  <c:pt idx="3951">
                    <c:v>5</c:v>
                  </c:pt>
                  <c:pt idx="3952">
                    <c:v>8</c:v>
                  </c:pt>
                  <c:pt idx="3953">
                    <c:v>7</c:v>
                  </c:pt>
                  <c:pt idx="3954">
                    <c:v>6</c:v>
                  </c:pt>
                  <c:pt idx="3955">
                    <c:v>6</c:v>
                  </c:pt>
                  <c:pt idx="3956">
                    <c:v>8</c:v>
                  </c:pt>
                  <c:pt idx="3957">
                    <c:v>2</c:v>
                  </c:pt>
                  <c:pt idx="3958">
                    <c:v>7</c:v>
                  </c:pt>
                  <c:pt idx="3959">
                    <c:v>4</c:v>
                  </c:pt>
                  <c:pt idx="3960">
                    <c:v>1</c:v>
                  </c:pt>
                  <c:pt idx="3961">
                    <c:v>2</c:v>
                  </c:pt>
                  <c:pt idx="3962">
                    <c:v>5</c:v>
                  </c:pt>
                  <c:pt idx="3963">
                    <c:v>7</c:v>
                  </c:pt>
                  <c:pt idx="3964">
                    <c:v>1</c:v>
                  </c:pt>
                  <c:pt idx="3965">
                    <c:v>5</c:v>
                  </c:pt>
                  <c:pt idx="3966">
                    <c:v>1</c:v>
                  </c:pt>
                  <c:pt idx="3967">
                    <c:v>2</c:v>
                  </c:pt>
                  <c:pt idx="3968">
                    <c:v>1</c:v>
                  </c:pt>
                  <c:pt idx="3969">
                    <c:v>1</c:v>
                  </c:pt>
                  <c:pt idx="3970">
                    <c:v>7</c:v>
                  </c:pt>
                  <c:pt idx="3971">
                    <c:v>6</c:v>
                  </c:pt>
                  <c:pt idx="3972">
                    <c:v>7</c:v>
                  </c:pt>
                  <c:pt idx="3973">
                    <c:v>1</c:v>
                  </c:pt>
                  <c:pt idx="3974">
                    <c:v>2</c:v>
                  </c:pt>
                  <c:pt idx="3975">
                    <c:v>1</c:v>
                  </c:pt>
                  <c:pt idx="3976">
                    <c:v>1</c:v>
                  </c:pt>
                  <c:pt idx="3977">
                    <c:v>2</c:v>
                  </c:pt>
                  <c:pt idx="3978">
                    <c:v>5</c:v>
                  </c:pt>
                  <c:pt idx="3979">
                    <c:v>8</c:v>
                  </c:pt>
                  <c:pt idx="3980">
                    <c:v>2</c:v>
                  </c:pt>
                  <c:pt idx="3981">
                    <c:v>3</c:v>
                  </c:pt>
                  <c:pt idx="3982">
                    <c:v>4</c:v>
                  </c:pt>
                  <c:pt idx="3983">
                    <c:v>4</c:v>
                  </c:pt>
                  <c:pt idx="3984">
                    <c:v>6</c:v>
                  </c:pt>
                  <c:pt idx="3985">
                    <c:v>3</c:v>
                  </c:pt>
                  <c:pt idx="3986">
                    <c:v>3</c:v>
                  </c:pt>
                  <c:pt idx="3987">
                    <c:v>2</c:v>
                  </c:pt>
                  <c:pt idx="3988">
                    <c:v>2</c:v>
                  </c:pt>
                  <c:pt idx="3989">
                    <c:v>5</c:v>
                  </c:pt>
                  <c:pt idx="3990">
                    <c:v>5</c:v>
                  </c:pt>
                  <c:pt idx="3991">
                    <c:v>3</c:v>
                  </c:pt>
                  <c:pt idx="3992">
                    <c:v>3</c:v>
                  </c:pt>
                  <c:pt idx="3993">
                    <c:v>7</c:v>
                  </c:pt>
                  <c:pt idx="3994">
                    <c:v>6</c:v>
                  </c:pt>
                  <c:pt idx="3995">
                    <c:v>8</c:v>
                  </c:pt>
                  <c:pt idx="3996">
                    <c:v>8</c:v>
                  </c:pt>
                  <c:pt idx="3997">
                    <c:v>1</c:v>
                  </c:pt>
                  <c:pt idx="3998">
                    <c:v>1</c:v>
                  </c:pt>
                  <c:pt idx="3999">
                    <c:v>2</c:v>
                  </c:pt>
                  <c:pt idx="4000">
                    <c:v>8</c:v>
                  </c:pt>
                  <c:pt idx="4001">
                    <c:v>5</c:v>
                  </c:pt>
                  <c:pt idx="4002">
                    <c:v>2</c:v>
                  </c:pt>
                  <c:pt idx="4003">
                    <c:v>1</c:v>
                  </c:pt>
                  <c:pt idx="4004">
                    <c:v>5</c:v>
                  </c:pt>
                  <c:pt idx="4005">
                    <c:v>2</c:v>
                  </c:pt>
                  <c:pt idx="4006">
                    <c:v>3</c:v>
                  </c:pt>
                  <c:pt idx="4007">
                    <c:v>6</c:v>
                  </c:pt>
                  <c:pt idx="4008">
                    <c:v>4</c:v>
                  </c:pt>
                  <c:pt idx="4009">
                    <c:v>3</c:v>
                  </c:pt>
                  <c:pt idx="4010">
                    <c:v>4</c:v>
                  </c:pt>
                  <c:pt idx="4011">
                    <c:v>5</c:v>
                  </c:pt>
                  <c:pt idx="4012">
                    <c:v>5</c:v>
                  </c:pt>
                  <c:pt idx="4013">
                    <c:v>5</c:v>
                  </c:pt>
                  <c:pt idx="4014">
                    <c:v>3</c:v>
                  </c:pt>
                  <c:pt idx="4015">
                    <c:v>8</c:v>
                  </c:pt>
                  <c:pt idx="4016">
                    <c:v>4</c:v>
                  </c:pt>
                  <c:pt idx="4017">
                    <c:v>3</c:v>
                  </c:pt>
                  <c:pt idx="4018">
                    <c:v>7</c:v>
                  </c:pt>
                  <c:pt idx="4019">
                    <c:v>7</c:v>
                  </c:pt>
                  <c:pt idx="4020">
                    <c:v>3</c:v>
                  </c:pt>
                  <c:pt idx="4021">
                    <c:v>5</c:v>
                  </c:pt>
                  <c:pt idx="4022">
                    <c:v>4</c:v>
                  </c:pt>
                  <c:pt idx="4023">
                    <c:v>7</c:v>
                  </c:pt>
                  <c:pt idx="4024">
                    <c:v>5</c:v>
                  </c:pt>
                  <c:pt idx="4025">
                    <c:v>7</c:v>
                  </c:pt>
                  <c:pt idx="4026">
                    <c:v>2</c:v>
                  </c:pt>
                  <c:pt idx="4027">
                    <c:v>4</c:v>
                  </c:pt>
                  <c:pt idx="4028">
                    <c:v>6</c:v>
                  </c:pt>
                  <c:pt idx="4029">
                    <c:v>5</c:v>
                  </c:pt>
                  <c:pt idx="4030">
                    <c:v>7</c:v>
                  </c:pt>
                  <c:pt idx="4031">
                    <c:v>2</c:v>
                  </c:pt>
                  <c:pt idx="4032">
                    <c:v>3</c:v>
                  </c:pt>
                  <c:pt idx="4033">
                    <c:v>4</c:v>
                  </c:pt>
                  <c:pt idx="4034">
                    <c:v>1</c:v>
                  </c:pt>
                  <c:pt idx="4035">
                    <c:v>1</c:v>
                  </c:pt>
                  <c:pt idx="4036">
                    <c:v>1</c:v>
                  </c:pt>
                  <c:pt idx="4037">
                    <c:v>4</c:v>
                  </c:pt>
                  <c:pt idx="4038">
                    <c:v>4</c:v>
                  </c:pt>
                  <c:pt idx="4039">
                    <c:v>1</c:v>
                  </c:pt>
                  <c:pt idx="4040">
                    <c:v>3</c:v>
                  </c:pt>
                  <c:pt idx="4041">
                    <c:v>4</c:v>
                  </c:pt>
                  <c:pt idx="4042">
                    <c:v>6</c:v>
                  </c:pt>
                  <c:pt idx="4043">
                    <c:v>1</c:v>
                  </c:pt>
                  <c:pt idx="4044">
                    <c:v>7</c:v>
                  </c:pt>
                  <c:pt idx="4045">
                    <c:v>2</c:v>
                  </c:pt>
                  <c:pt idx="4046">
                    <c:v>3</c:v>
                  </c:pt>
                  <c:pt idx="4047">
                    <c:v>3</c:v>
                  </c:pt>
                  <c:pt idx="4048">
                    <c:v>2</c:v>
                  </c:pt>
                  <c:pt idx="4049">
                    <c:v>8</c:v>
                  </c:pt>
                  <c:pt idx="4050">
                    <c:v>5</c:v>
                  </c:pt>
                  <c:pt idx="4051">
                    <c:v>1</c:v>
                  </c:pt>
                  <c:pt idx="4052">
                    <c:v>3</c:v>
                  </c:pt>
                  <c:pt idx="4053">
                    <c:v>2</c:v>
                  </c:pt>
                  <c:pt idx="4054">
                    <c:v>5</c:v>
                  </c:pt>
                  <c:pt idx="4055">
                    <c:v>8</c:v>
                  </c:pt>
                  <c:pt idx="4056">
                    <c:v>8</c:v>
                  </c:pt>
                  <c:pt idx="4057">
                    <c:v>8</c:v>
                  </c:pt>
                  <c:pt idx="4058">
                    <c:v>2</c:v>
                  </c:pt>
                  <c:pt idx="4059">
                    <c:v>8</c:v>
                  </c:pt>
                  <c:pt idx="4060">
                    <c:v>5</c:v>
                  </c:pt>
                  <c:pt idx="4061">
                    <c:v>4</c:v>
                  </c:pt>
                  <c:pt idx="4062">
                    <c:v>5</c:v>
                  </c:pt>
                  <c:pt idx="4063">
                    <c:v>2</c:v>
                  </c:pt>
                  <c:pt idx="4064">
                    <c:v>1</c:v>
                  </c:pt>
                  <c:pt idx="4065">
                    <c:v>6</c:v>
                  </c:pt>
                  <c:pt idx="4066">
                    <c:v>1</c:v>
                  </c:pt>
                  <c:pt idx="4067">
                    <c:v>3</c:v>
                  </c:pt>
                  <c:pt idx="4068">
                    <c:v>2</c:v>
                  </c:pt>
                  <c:pt idx="4069">
                    <c:v>5</c:v>
                  </c:pt>
                  <c:pt idx="4070">
                    <c:v>6</c:v>
                  </c:pt>
                  <c:pt idx="4071">
                    <c:v>8</c:v>
                  </c:pt>
                  <c:pt idx="4072">
                    <c:v>7</c:v>
                  </c:pt>
                  <c:pt idx="4073">
                    <c:v>8</c:v>
                  </c:pt>
                  <c:pt idx="4074">
                    <c:v>7</c:v>
                  </c:pt>
                  <c:pt idx="4075">
                    <c:v>4</c:v>
                  </c:pt>
                  <c:pt idx="4076">
                    <c:v>2</c:v>
                  </c:pt>
                  <c:pt idx="4077">
                    <c:v>5</c:v>
                  </c:pt>
                  <c:pt idx="4078">
                    <c:v>4</c:v>
                  </c:pt>
                  <c:pt idx="4079">
                    <c:v>5</c:v>
                  </c:pt>
                  <c:pt idx="4080">
                    <c:v>8</c:v>
                  </c:pt>
                  <c:pt idx="4081">
                    <c:v>3</c:v>
                  </c:pt>
                  <c:pt idx="4082">
                    <c:v>2</c:v>
                  </c:pt>
                  <c:pt idx="4083">
                    <c:v>7</c:v>
                  </c:pt>
                  <c:pt idx="4084">
                    <c:v>5</c:v>
                  </c:pt>
                  <c:pt idx="4085">
                    <c:v>4</c:v>
                  </c:pt>
                  <c:pt idx="4086">
                    <c:v>3</c:v>
                  </c:pt>
                  <c:pt idx="4087">
                    <c:v>4</c:v>
                  </c:pt>
                  <c:pt idx="4088">
                    <c:v>5</c:v>
                  </c:pt>
                  <c:pt idx="4089">
                    <c:v>5</c:v>
                  </c:pt>
                  <c:pt idx="4090">
                    <c:v>4</c:v>
                  </c:pt>
                  <c:pt idx="4091">
                    <c:v>4</c:v>
                  </c:pt>
                  <c:pt idx="4092">
                    <c:v>5</c:v>
                  </c:pt>
                  <c:pt idx="4093">
                    <c:v>2</c:v>
                  </c:pt>
                  <c:pt idx="4094">
                    <c:v>6</c:v>
                  </c:pt>
                  <c:pt idx="4095">
                    <c:v>1</c:v>
                  </c:pt>
                  <c:pt idx="4096">
                    <c:v>8</c:v>
                  </c:pt>
                  <c:pt idx="4097">
                    <c:v>4</c:v>
                  </c:pt>
                  <c:pt idx="4098">
                    <c:v>3</c:v>
                  </c:pt>
                  <c:pt idx="4099">
                    <c:v>8</c:v>
                  </c:pt>
                  <c:pt idx="4100">
                    <c:v>2</c:v>
                  </c:pt>
                  <c:pt idx="4101">
                    <c:v>7</c:v>
                  </c:pt>
                  <c:pt idx="4102">
                    <c:v>6</c:v>
                  </c:pt>
                  <c:pt idx="4103">
                    <c:v>2</c:v>
                  </c:pt>
                  <c:pt idx="4104">
                    <c:v>2</c:v>
                  </c:pt>
                  <c:pt idx="4105">
                    <c:v>5</c:v>
                  </c:pt>
                  <c:pt idx="4106">
                    <c:v>7</c:v>
                  </c:pt>
                  <c:pt idx="4107">
                    <c:v>4</c:v>
                  </c:pt>
                  <c:pt idx="4108">
                    <c:v>8</c:v>
                  </c:pt>
                  <c:pt idx="4109">
                    <c:v>8</c:v>
                  </c:pt>
                  <c:pt idx="4110">
                    <c:v>4</c:v>
                  </c:pt>
                  <c:pt idx="4111">
                    <c:v>1</c:v>
                  </c:pt>
                  <c:pt idx="4112">
                    <c:v>1</c:v>
                  </c:pt>
                  <c:pt idx="4113">
                    <c:v>6</c:v>
                  </c:pt>
                  <c:pt idx="4114">
                    <c:v>4</c:v>
                  </c:pt>
                  <c:pt idx="4115">
                    <c:v>6</c:v>
                  </c:pt>
                  <c:pt idx="4116">
                    <c:v>1</c:v>
                  </c:pt>
                  <c:pt idx="4117">
                    <c:v>6</c:v>
                  </c:pt>
                  <c:pt idx="4118">
                    <c:v>3</c:v>
                  </c:pt>
                  <c:pt idx="4119">
                    <c:v>4</c:v>
                  </c:pt>
                  <c:pt idx="4120">
                    <c:v>2</c:v>
                  </c:pt>
                  <c:pt idx="4121">
                    <c:v>6</c:v>
                  </c:pt>
                  <c:pt idx="4122">
                    <c:v>4</c:v>
                  </c:pt>
                  <c:pt idx="4123">
                    <c:v>5</c:v>
                  </c:pt>
                  <c:pt idx="4124">
                    <c:v>6</c:v>
                  </c:pt>
                  <c:pt idx="4125">
                    <c:v>8</c:v>
                  </c:pt>
                  <c:pt idx="4126">
                    <c:v>6</c:v>
                  </c:pt>
                  <c:pt idx="4127">
                    <c:v>2</c:v>
                  </c:pt>
                  <c:pt idx="4128">
                    <c:v>1</c:v>
                  </c:pt>
                  <c:pt idx="4129">
                    <c:v>1</c:v>
                  </c:pt>
                  <c:pt idx="4130">
                    <c:v>5</c:v>
                  </c:pt>
                  <c:pt idx="4131">
                    <c:v>7</c:v>
                  </c:pt>
                  <c:pt idx="4132">
                    <c:v>7</c:v>
                  </c:pt>
                  <c:pt idx="4133">
                    <c:v>8</c:v>
                  </c:pt>
                  <c:pt idx="4134">
                    <c:v>3</c:v>
                  </c:pt>
                  <c:pt idx="4135">
                    <c:v>8</c:v>
                  </c:pt>
                  <c:pt idx="4136">
                    <c:v>1</c:v>
                  </c:pt>
                  <c:pt idx="4137">
                    <c:v>6</c:v>
                  </c:pt>
                  <c:pt idx="4138">
                    <c:v>7</c:v>
                  </c:pt>
                  <c:pt idx="4139">
                    <c:v>1</c:v>
                  </c:pt>
                  <c:pt idx="4140">
                    <c:v>2</c:v>
                  </c:pt>
                  <c:pt idx="4141">
                    <c:v>6</c:v>
                  </c:pt>
                  <c:pt idx="4142">
                    <c:v>5</c:v>
                  </c:pt>
                  <c:pt idx="4143">
                    <c:v>4</c:v>
                  </c:pt>
                  <c:pt idx="4144">
                    <c:v>4</c:v>
                  </c:pt>
                  <c:pt idx="4145">
                    <c:v>1</c:v>
                  </c:pt>
                  <c:pt idx="4146">
                    <c:v>5</c:v>
                  </c:pt>
                  <c:pt idx="4147">
                    <c:v>8</c:v>
                  </c:pt>
                  <c:pt idx="4148">
                    <c:v>5</c:v>
                  </c:pt>
                  <c:pt idx="4149">
                    <c:v>4</c:v>
                  </c:pt>
                  <c:pt idx="4150">
                    <c:v>4</c:v>
                  </c:pt>
                  <c:pt idx="4151">
                    <c:v>3</c:v>
                  </c:pt>
                  <c:pt idx="4152">
                    <c:v>6</c:v>
                  </c:pt>
                  <c:pt idx="4153">
                    <c:v>3</c:v>
                  </c:pt>
                  <c:pt idx="4154">
                    <c:v>4</c:v>
                  </c:pt>
                  <c:pt idx="4155">
                    <c:v>7</c:v>
                  </c:pt>
                  <c:pt idx="4156">
                    <c:v>4</c:v>
                  </c:pt>
                  <c:pt idx="4157">
                    <c:v>5</c:v>
                  </c:pt>
                  <c:pt idx="4158">
                    <c:v>5</c:v>
                  </c:pt>
                  <c:pt idx="4159">
                    <c:v>4</c:v>
                  </c:pt>
                  <c:pt idx="4160">
                    <c:v>8</c:v>
                  </c:pt>
                  <c:pt idx="4161">
                    <c:v>8</c:v>
                  </c:pt>
                  <c:pt idx="4162">
                    <c:v>3</c:v>
                  </c:pt>
                  <c:pt idx="4163">
                    <c:v>1</c:v>
                  </c:pt>
                  <c:pt idx="4164">
                    <c:v>8</c:v>
                  </c:pt>
                  <c:pt idx="4165">
                    <c:v>1</c:v>
                  </c:pt>
                  <c:pt idx="4166">
                    <c:v>7</c:v>
                  </c:pt>
                  <c:pt idx="4167">
                    <c:v>5</c:v>
                  </c:pt>
                  <c:pt idx="4168">
                    <c:v>6</c:v>
                  </c:pt>
                  <c:pt idx="4169">
                    <c:v>4</c:v>
                  </c:pt>
                  <c:pt idx="4170">
                    <c:v>3</c:v>
                  </c:pt>
                  <c:pt idx="4171">
                    <c:v>6</c:v>
                  </c:pt>
                  <c:pt idx="4172">
                    <c:v>6</c:v>
                  </c:pt>
                  <c:pt idx="4173">
                    <c:v>8</c:v>
                  </c:pt>
                  <c:pt idx="4174">
                    <c:v>8</c:v>
                  </c:pt>
                  <c:pt idx="4175">
                    <c:v>7</c:v>
                  </c:pt>
                  <c:pt idx="4176">
                    <c:v>5</c:v>
                  </c:pt>
                  <c:pt idx="4177">
                    <c:v>3</c:v>
                  </c:pt>
                  <c:pt idx="4178">
                    <c:v>5</c:v>
                  </c:pt>
                  <c:pt idx="4179">
                    <c:v>4</c:v>
                  </c:pt>
                  <c:pt idx="4180">
                    <c:v>6</c:v>
                  </c:pt>
                  <c:pt idx="4181">
                    <c:v>8</c:v>
                  </c:pt>
                  <c:pt idx="4182">
                    <c:v>8</c:v>
                  </c:pt>
                  <c:pt idx="4183">
                    <c:v>3</c:v>
                  </c:pt>
                  <c:pt idx="4184">
                    <c:v>1</c:v>
                  </c:pt>
                  <c:pt idx="4185">
                    <c:v>4</c:v>
                  </c:pt>
                  <c:pt idx="4186">
                    <c:v>2</c:v>
                  </c:pt>
                  <c:pt idx="4187">
                    <c:v>2</c:v>
                  </c:pt>
                  <c:pt idx="4188">
                    <c:v>3</c:v>
                  </c:pt>
                  <c:pt idx="4189">
                    <c:v>7</c:v>
                  </c:pt>
                  <c:pt idx="4190">
                    <c:v>5</c:v>
                  </c:pt>
                  <c:pt idx="4191">
                    <c:v>3</c:v>
                  </c:pt>
                  <c:pt idx="4192">
                    <c:v>8</c:v>
                  </c:pt>
                  <c:pt idx="4193">
                    <c:v>6</c:v>
                  </c:pt>
                  <c:pt idx="4194">
                    <c:v>4</c:v>
                  </c:pt>
                  <c:pt idx="4195">
                    <c:v>7</c:v>
                  </c:pt>
                  <c:pt idx="4196">
                    <c:v>6</c:v>
                  </c:pt>
                  <c:pt idx="4197">
                    <c:v>2</c:v>
                  </c:pt>
                  <c:pt idx="4198">
                    <c:v>6</c:v>
                  </c:pt>
                  <c:pt idx="4199">
                    <c:v>2</c:v>
                  </c:pt>
                  <c:pt idx="4200">
                    <c:v>6</c:v>
                  </c:pt>
                  <c:pt idx="4201">
                    <c:v>1</c:v>
                  </c:pt>
                  <c:pt idx="4202">
                    <c:v>6</c:v>
                  </c:pt>
                  <c:pt idx="4203">
                    <c:v>7</c:v>
                  </c:pt>
                  <c:pt idx="4204">
                    <c:v>7</c:v>
                  </c:pt>
                  <c:pt idx="4205">
                    <c:v>4</c:v>
                  </c:pt>
                  <c:pt idx="4206">
                    <c:v>4</c:v>
                  </c:pt>
                  <c:pt idx="4207">
                    <c:v>8</c:v>
                  </c:pt>
                  <c:pt idx="4208">
                    <c:v>2</c:v>
                  </c:pt>
                  <c:pt idx="4209">
                    <c:v>4</c:v>
                  </c:pt>
                  <c:pt idx="4210">
                    <c:v>8</c:v>
                  </c:pt>
                  <c:pt idx="4211">
                    <c:v>4</c:v>
                  </c:pt>
                  <c:pt idx="4212">
                    <c:v>6</c:v>
                  </c:pt>
                  <c:pt idx="4213">
                    <c:v>2</c:v>
                  </c:pt>
                  <c:pt idx="4214">
                    <c:v>1</c:v>
                  </c:pt>
                  <c:pt idx="4215">
                    <c:v>6</c:v>
                  </c:pt>
                  <c:pt idx="4216">
                    <c:v>3</c:v>
                  </c:pt>
                  <c:pt idx="4217">
                    <c:v>4</c:v>
                  </c:pt>
                  <c:pt idx="4218">
                    <c:v>2</c:v>
                  </c:pt>
                  <c:pt idx="4219">
                    <c:v>4</c:v>
                  </c:pt>
                  <c:pt idx="4220">
                    <c:v>3</c:v>
                  </c:pt>
                  <c:pt idx="4221">
                    <c:v>3</c:v>
                  </c:pt>
                  <c:pt idx="4222">
                    <c:v>1</c:v>
                  </c:pt>
                  <c:pt idx="4223">
                    <c:v>4</c:v>
                  </c:pt>
                  <c:pt idx="4224">
                    <c:v>8</c:v>
                  </c:pt>
                  <c:pt idx="4225">
                    <c:v>1</c:v>
                  </c:pt>
                  <c:pt idx="4226">
                    <c:v>8</c:v>
                  </c:pt>
                  <c:pt idx="4227">
                    <c:v>1</c:v>
                  </c:pt>
                  <c:pt idx="4228">
                    <c:v>5</c:v>
                  </c:pt>
                  <c:pt idx="4229">
                    <c:v>1</c:v>
                  </c:pt>
                  <c:pt idx="4230">
                    <c:v>3</c:v>
                  </c:pt>
                  <c:pt idx="4231">
                    <c:v>2</c:v>
                  </c:pt>
                  <c:pt idx="4232">
                    <c:v>3</c:v>
                  </c:pt>
                  <c:pt idx="4233">
                    <c:v>8</c:v>
                  </c:pt>
                  <c:pt idx="4234">
                    <c:v>6</c:v>
                  </c:pt>
                  <c:pt idx="4235">
                    <c:v>6</c:v>
                  </c:pt>
                  <c:pt idx="4236">
                    <c:v>8</c:v>
                  </c:pt>
                  <c:pt idx="4237">
                    <c:v>5</c:v>
                  </c:pt>
                  <c:pt idx="4238">
                    <c:v>5</c:v>
                  </c:pt>
                  <c:pt idx="4239">
                    <c:v>3</c:v>
                  </c:pt>
                  <c:pt idx="4240">
                    <c:v>4</c:v>
                  </c:pt>
                  <c:pt idx="4241">
                    <c:v>4</c:v>
                  </c:pt>
                  <c:pt idx="4242">
                    <c:v>5</c:v>
                  </c:pt>
                  <c:pt idx="4243">
                    <c:v>3</c:v>
                  </c:pt>
                  <c:pt idx="4244">
                    <c:v>6</c:v>
                  </c:pt>
                  <c:pt idx="4245">
                    <c:v>7</c:v>
                  </c:pt>
                  <c:pt idx="4246">
                    <c:v>1</c:v>
                  </c:pt>
                  <c:pt idx="4247">
                    <c:v>5</c:v>
                  </c:pt>
                  <c:pt idx="4248">
                    <c:v>8</c:v>
                  </c:pt>
                  <c:pt idx="4249">
                    <c:v>6</c:v>
                  </c:pt>
                  <c:pt idx="4250">
                    <c:v>5</c:v>
                  </c:pt>
                  <c:pt idx="4251">
                    <c:v>2</c:v>
                  </c:pt>
                  <c:pt idx="4252">
                    <c:v>6</c:v>
                  </c:pt>
                  <c:pt idx="4253">
                    <c:v>7</c:v>
                  </c:pt>
                  <c:pt idx="4254">
                    <c:v>2</c:v>
                  </c:pt>
                  <c:pt idx="4255">
                    <c:v>6</c:v>
                  </c:pt>
                  <c:pt idx="4256">
                    <c:v>8</c:v>
                  </c:pt>
                  <c:pt idx="4257">
                    <c:v>2</c:v>
                  </c:pt>
                  <c:pt idx="4258">
                    <c:v>1</c:v>
                  </c:pt>
                  <c:pt idx="4259">
                    <c:v>6</c:v>
                  </c:pt>
                  <c:pt idx="4260">
                    <c:v>8</c:v>
                  </c:pt>
                  <c:pt idx="4261">
                    <c:v>3</c:v>
                  </c:pt>
                  <c:pt idx="4262">
                    <c:v>3</c:v>
                  </c:pt>
                  <c:pt idx="4263">
                    <c:v>4</c:v>
                  </c:pt>
                  <c:pt idx="4264">
                    <c:v>3</c:v>
                  </c:pt>
                  <c:pt idx="4265">
                    <c:v>3</c:v>
                  </c:pt>
                  <c:pt idx="4266">
                    <c:v>4</c:v>
                  </c:pt>
                  <c:pt idx="4267">
                    <c:v>2</c:v>
                  </c:pt>
                  <c:pt idx="4268">
                    <c:v>7</c:v>
                  </c:pt>
                  <c:pt idx="4269">
                    <c:v>5</c:v>
                  </c:pt>
                  <c:pt idx="4270">
                    <c:v>2</c:v>
                  </c:pt>
                  <c:pt idx="4271">
                    <c:v>4</c:v>
                  </c:pt>
                  <c:pt idx="4272">
                    <c:v>4</c:v>
                  </c:pt>
                  <c:pt idx="4273">
                    <c:v>1</c:v>
                  </c:pt>
                  <c:pt idx="4274">
                    <c:v>2</c:v>
                  </c:pt>
                  <c:pt idx="4275">
                    <c:v>8</c:v>
                  </c:pt>
                  <c:pt idx="4276">
                    <c:v>5</c:v>
                  </c:pt>
                  <c:pt idx="4277">
                    <c:v>8</c:v>
                  </c:pt>
                  <c:pt idx="4278">
                    <c:v>5</c:v>
                  </c:pt>
                  <c:pt idx="4279">
                    <c:v>1</c:v>
                  </c:pt>
                  <c:pt idx="4280">
                    <c:v>3</c:v>
                  </c:pt>
                  <c:pt idx="4281">
                    <c:v>8</c:v>
                  </c:pt>
                  <c:pt idx="4282">
                    <c:v>3</c:v>
                  </c:pt>
                  <c:pt idx="4283">
                    <c:v>6</c:v>
                  </c:pt>
                  <c:pt idx="4284">
                    <c:v>4</c:v>
                  </c:pt>
                  <c:pt idx="4285">
                    <c:v>2</c:v>
                  </c:pt>
                  <c:pt idx="4286">
                    <c:v>7</c:v>
                  </c:pt>
                  <c:pt idx="4287">
                    <c:v>5</c:v>
                  </c:pt>
                  <c:pt idx="4288">
                    <c:v>6</c:v>
                  </c:pt>
                  <c:pt idx="4289">
                    <c:v>4</c:v>
                  </c:pt>
                  <c:pt idx="4290">
                    <c:v>8</c:v>
                  </c:pt>
                  <c:pt idx="4291">
                    <c:v>2</c:v>
                  </c:pt>
                  <c:pt idx="4292">
                    <c:v>6</c:v>
                  </c:pt>
                  <c:pt idx="4293">
                    <c:v>5</c:v>
                  </c:pt>
                  <c:pt idx="4294">
                    <c:v>3</c:v>
                  </c:pt>
                  <c:pt idx="4295">
                    <c:v>1</c:v>
                  </c:pt>
                  <c:pt idx="4296">
                    <c:v>3</c:v>
                  </c:pt>
                  <c:pt idx="4297">
                    <c:v>7</c:v>
                  </c:pt>
                  <c:pt idx="4298">
                    <c:v>7</c:v>
                  </c:pt>
                  <c:pt idx="4299">
                    <c:v>5</c:v>
                  </c:pt>
                  <c:pt idx="4300">
                    <c:v>6</c:v>
                  </c:pt>
                  <c:pt idx="4301">
                    <c:v>5</c:v>
                  </c:pt>
                  <c:pt idx="4302">
                    <c:v>6</c:v>
                  </c:pt>
                  <c:pt idx="4303">
                    <c:v>7</c:v>
                  </c:pt>
                  <c:pt idx="4304">
                    <c:v>8</c:v>
                  </c:pt>
                  <c:pt idx="4305">
                    <c:v>5</c:v>
                  </c:pt>
                  <c:pt idx="4306">
                    <c:v>1</c:v>
                  </c:pt>
                  <c:pt idx="4307">
                    <c:v>4</c:v>
                  </c:pt>
                  <c:pt idx="4308">
                    <c:v>5</c:v>
                  </c:pt>
                  <c:pt idx="4309">
                    <c:v>4</c:v>
                  </c:pt>
                  <c:pt idx="4310">
                    <c:v>1</c:v>
                  </c:pt>
                  <c:pt idx="4311">
                    <c:v>4</c:v>
                  </c:pt>
                  <c:pt idx="4312">
                    <c:v>3</c:v>
                  </c:pt>
                  <c:pt idx="4313">
                    <c:v>5</c:v>
                  </c:pt>
                  <c:pt idx="4314">
                    <c:v>6</c:v>
                  </c:pt>
                  <c:pt idx="4315">
                    <c:v>3</c:v>
                  </c:pt>
                  <c:pt idx="4316">
                    <c:v>8</c:v>
                  </c:pt>
                  <c:pt idx="4317">
                    <c:v>8</c:v>
                  </c:pt>
                  <c:pt idx="4318">
                    <c:v>6</c:v>
                  </c:pt>
                  <c:pt idx="4319">
                    <c:v>3</c:v>
                  </c:pt>
                  <c:pt idx="4320">
                    <c:v>4</c:v>
                  </c:pt>
                  <c:pt idx="4321">
                    <c:v>4</c:v>
                  </c:pt>
                  <c:pt idx="4322">
                    <c:v>1</c:v>
                  </c:pt>
                  <c:pt idx="4323">
                    <c:v>4</c:v>
                  </c:pt>
                  <c:pt idx="4324">
                    <c:v>1</c:v>
                  </c:pt>
                  <c:pt idx="4325">
                    <c:v>2</c:v>
                  </c:pt>
                  <c:pt idx="4326">
                    <c:v>6</c:v>
                  </c:pt>
                  <c:pt idx="4327">
                    <c:v>8</c:v>
                  </c:pt>
                  <c:pt idx="4328">
                    <c:v>1</c:v>
                  </c:pt>
                  <c:pt idx="4329">
                    <c:v>5</c:v>
                  </c:pt>
                  <c:pt idx="4330">
                    <c:v>1</c:v>
                  </c:pt>
                  <c:pt idx="4331">
                    <c:v>6</c:v>
                  </c:pt>
                  <c:pt idx="4332">
                    <c:v>2</c:v>
                  </c:pt>
                  <c:pt idx="4333">
                    <c:v>5</c:v>
                  </c:pt>
                  <c:pt idx="4334">
                    <c:v>7</c:v>
                  </c:pt>
                  <c:pt idx="4335">
                    <c:v>3</c:v>
                  </c:pt>
                  <c:pt idx="4336">
                    <c:v>6</c:v>
                  </c:pt>
                  <c:pt idx="4337">
                    <c:v>2</c:v>
                  </c:pt>
                  <c:pt idx="4338">
                    <c:v>2</c:v>
                  </c:pt>
                  <c:pt idx="4339">
                    <c:v>4</c:v>
                  </c:pt>
                  <c:pt idx="4340">
                    <c:v>3</c:v>
                  </c:pt>
                  <c:pt idx="4341">
                    <c:v>7</c:v>
                  </c:pt>
                  <c:pt idx="4342">
                    <c:v>2</c:v>
                  </c:pt>
                  <c:pt idx="4343">
                    <c:v>7</c:v>
                  </c:pt>
                  <c:pt idx="4344">
                    <c:v>6</c:v>
                  </c:pt>
                  <c:pt idx="4345">
                    <c:v>5</c:v>
                  </c:pt>
                  <c:pt idx="4346">
                    <c:v>2</c:v>
                  </c:pt>
                  <c:pt idx="4347">
                    <c:v>8</c:v>
                  </c:pt>
                  <c:pt idx="4348">
                    <c:v>6</c:v>
                  </c:pt>
                  <c:pt idx="4349">
                    <c:v>4</c:v>
                  </c:pt>
                  <c:pt idx="4350">
                    <c:v>7</c:v>
                  </c:pt>
                  <c:pt idx="4351">
                    <c:v>7</c:v>
                  </c:pt>
                  <c:pt idx="4352">
                    <c:v>8</c:v>
                  </c:pt>
                  <c:pt idx="4353">
                    <c:v>8</c:v>
                  </c:pt>
                  <c:pt idx="4354">
                    <c:v>3</c:v>
                  </c:pt>
                  <c:pt idx="4355">
                    <c:v>8</c:v>
                  </c:pt>
                  <c:pt idx="4356">
                    <c:v>5</c:v>
                  </c:pt>
                  <c:pt idx="4357">
                    <c:v>4</c:v>
                  </c:pt>
                  <c:pt idx="4358">
                    <c:v>2</c:v>
                  </c:pt>
                  <c:pt idx="4359">
                    <c:v>5</c:v>
                  </c:pt>
                  <c:pt idx="4360">
                    <c:v>3</c:v>
                  </c:pt>
                  <c:pt idx="4361">
                    <c:v>4</c:v>
                  </c:pt>
                  <c:pt idx="4362">
                    <c:v>2</c:v>
                  </c:pt>
                  <c:pt idx="4363">
                    <c:v>6</c:v>
                  </c:pt>
                  <c:pt idx="4364">
                    <c:v>2</c:v>
                  </c:pt>
                  <c:pt idx="4365">
                    <c:v>4</c:v>
                  </c:pt>
                  <c:pt idx="4366">
                    <c:v>6</c:v>
                  </c:pt>
                  <c:pt idx="4367">
                    <c:v>4</c:v>
                  </c:pt>
                  <c:pt idx="4368">
                    <c:v>2</c:v>
                  </c:pt>
                  <c:pt idx="4369">
                    <c:v>3</c:v>
                  </c:pt>
                  <c:pt idx="4370">
                    <c:v>7</c:v>
                  </c:pt>
                  <c:pt idx="4371">
                    <c:v>4</c:v>
                  </c:pt>
                  <c:pt idx="4372">
                    <c:v>7</c:v>
                  </c:pt>
                  <c:pt idx="4373">
                    <c:v>1</c:v>
                  </c:pt>
                  <c:pt idx="4374">
                    <c:v>1</c:v>
                  </c:pt>
                  <c:pt idx="4375">
                    <c:v>4</c:v>
                  </c:pt>
                  <c:pt idx="4376">
                    <c:v>4</c:v>
                  </c:pt>
                  <c:pt idx="4377">
                    <c:v>6</c:v>
                  </c:pt>
                  <c:pt idx="4378">
                    <c:v>7</c:v>
                  </c:pt>
                  <c:pt idx="4379">
                    <c:v>1</c:v>
                  </c:pt>
                  <c:pt idx="4380">
                    <c:v>7</c:v>
                  </c:pt>
                  <c:pt idx="4381">
                    <c:v>7</c:v>
                  </c:pt>
                  <c:pt idx="4382">
                    <c:v>7</c:v>
                  </c:pt>
                  <c:pt idx="4383">
                    <c:v>3</c:v>
                  </c:pt>
                  <c:pt idx="4384">
                    <c:v>8</c:v>
                  </c:pt>
                  <c:pt idx="4385">
                    <c:v>5</c:v>
                  </c:pt>
                  <c:pt idx="4386">
                    <c:v>5</c:v>
                  </c:pt>
                  <c:pt idx="4387">
                    <c:v>4</c:v>
                  </c:pt>
                  <c:pt idx="4388">
                    <c:v>2</c:v>
                  </c:pt>
                  <c:pt idx="4389">
                    <c:v>8</c:v>
                  </c:pt>
                  <c:pt idx="4390">
                    <c:v>6</c:v>
                  </c:pt>
                  <c:pt idx="4391">
                    <c:v>3</c:v>
                  </c:pt>
                  <c:pt idx="4392">
                    <c:v>1</c:v>
                  </c:pt>
                  <c:pt idx="4393">
                    <c:v>7</c:v>
                  </c:pt>
                  <c:pt idx="4394">
                    <c:v>1</c:v>
                  </c:pt>
                  <c:pt idx="4395">
                    <c:v>1</c:v>
                  </c:pt>
                  <c:pt idx="4396">
                    <c:v>3</c:v>
                  </c:pt>
                  <c:pt idx="4397">
                    <c:v>7</c:v>
                  </c:pt>
                  <c:pt idx="4398">
                    <c:v>7</c:v>
                  </c:pt>
                  <c:pt idx="4399">
                    <c:v>1</c:v>
                  </c:pt>
                  <c:pt idx="4400">
                    <c:v>4</c:v>
                  </c:pt>
                  <c:pt idx="4401">
                    <c:v>1</c:v>
                  </c:pt>
                  <c:pt idx="4402">
                    <c:v>4</c:v>
                  </c:pt>
                  <c:pt idx="4403">
                    <c:v>3</c:v>
                  </c:pt>
                  <c:pt idx="4404">
                    <c:v>4</c:v>
                  </c:pt>
                  <c:pt idx="4405">
                    <c:v>1</c:v>
                  </c:pt>
                  <c:pt idx="4406">
                    <c:v>6</c:v>
                  </c:pt>
                  <c:pt idx="4407">
                    <c:v>6</c:v>
                  </c:pt>
                  <c:pt idx="4408">
                    <c:v>3</c:v>
                  </c:pt>
                  <c:pt idx="4409">
                    <c:v>1</c:v>
                  </c:pt>
                  <c:pt idx="4410">
                    <c:v>7</c:v>
                  </c:pt>
                  <c:pt idx="4411">
                    <c:v>5</c:v>
                  </c:pt>
                  <c:pt idx="4412">
                    <c:v>6</c:v>
                  </c:pt>
                  <c:pt idx="4413">
                    <c:v>7</c:v>
                  </c:pt>
                  <c:pt idx="4414">
                    <c:v>7</c:v>
                  </c:pt>
                  <c:pt idx="4415">
                    <c:v>3</c:v>
                  </c:pt>
                  <c:pt idx="4416">
                    <c:v>7</c:v>
                  </c:pt>
                  <c:pt idx="4417">
                    <c:v>3</c:v>
                  </c:pt>
                  <c:pt idx="4418">
                    <c:v>1</c:v>
                  </c:pt>
                  <c:pt idx="4419">
                    <c:v>6</c:v>
                  </c:pt>
                  <c:pt idx="4420">
                    <c:v>8</c:v>
                  </c:pt>
                  <c:pt idx="4421">
                    <c:v>7</c:v>
                  </c:pt>
                  <c:pt idx="4422">
                    <c:v>3</c:v>
                  </c:pt>
                  <c:pt idx="4423">
                    <c:v>5</c:v>
                  </c:pt>
                  <c:pt idx="4424">
                    <c:v>8</c:v>
                  </c:pt>
                  <c:pt idx="4425">
                    <c:v>3</c:v>
                  </c:pt>
                  <c:pt idx="4426">
                    <c:v>5</c:v>
                  </c:pt>
                  <c:pt idx="4427">
                    <c:v>5</c:v>
                  </c:pt>
                  <c:pt idx="4428">
                    <c:v>6</c:v>
                  </c:pt>
                  <c:pt idx="4429">
                    <c:v>3</c:v>
                  </c:pt>
                  <c:pt idx="4430">
                    <c:v>7</c:v>
                  </c:pt>
                  <c:pt idx="4431">
                    <c:v>1</c:v>
                  </c:pt>
                  <c:pt idx="4432">
                    <c:v>2</c:v>
                  </c:pt>
                  <c:pt idx="4433">
                    <c:v>7</c:v>
                  </c:pt>
                  <c:pt idx="4434">
                    <c:v>3</c:v>
                  </c:pt>
                  <c:pt idx="4435">
                    <c:v>1</c:v>
                  </c:pt>
                  <c:pt idx="4436">
                    <c:v>5</c:v>
                  </c:pt>
                  <c:pt idx="4437">
                    <c:v>8</c:v>
                  </c:pt>
                  <c:pt idx="4438">
                    <c:v>2</c:v>
                  </c:pt>
                  <c:pt idx="4439">
                    <c:v>3</c:v>
                  </c:pt>
                  <c:pt idx="4440">
                    <c:v>2</c:v>
                  </c:pt>
                  <c:pt idx="4441">
                    <c:v>2</c:v>
                  </c:pt>
                  <c:pt idx="4442">
                    <c:v>8</c:v>
                  </c:pt>
                  <c:pt idx="4443">
                    <c:v>8</c:v>
                  </c:pt>
                  <c:pt idx="4444">
                    <c:v>1</c:v>
                  </c:pt>
                  <c:pt idx="4445">
                    <c:v>4</c:v>
                  </c:pt>
                  <c:pt idx="4446">
                    <c:v>2</c:v>
                  </c:pt>
                  <c:pt idx="4447">
                    <c:v>5</c:v>
                  </c:pt>
                  <c:pt idx="4448">
                    <c:v>1</c:v>
                  </c:pt>
                  <c:pt idx="4449">
                    <c:v>8</c:v>
                  </c:pt>
                  <c:pt idx="4450">
                    <c:v>8</c:v>
                  </c:pt>
                  <c:pt idx="4451">
                    <c:v>7</c:v>
                  </c:pt>
                  <c:pt idx="4452">
                    <c:v>5</c:v>
                  </c:pt>
                  <c:pt idx="4453">
                    <c:v>7</c:v>
                  </c:pt>
                  <c:pt idx="4454">
                    <c:v>1</c:v>
                  </c:pt>
                  <c:pt idx="4455">
                    <c:v>2</c:v>
                  </c:pt>
                  <c:pt idx="4456">
                    <c:v>1</c:v>
                  </c:pt>
                  <c:pt idx="4457">
                    <c:v>2</c:v>
                  </c:pt>
                  <c:pt idx="4458">
                    <c:v>1</c:v>
                  </c:pt>
                  <c:pt idx="4459">
                    <c:v>7</c:v>
                  </c:pt>
                  <c:pt idx="4460">
                    <c:v>1</c:v>
                  </c:pt>
                  <c:pt idx="4461">
                    <c:v>7</c:v>
                  </c:pt>
                  <c:pt idx="4462">
                    <c:v>2</c:v>
                  </c:pt>
                  <c:pt idx="4463">
                    <c:v>2</c:v>
                  </c:pt>
                  <c:pt idx="4464">
                    <c:v>4</c:v>
                  </c:pt>
                  <c:pt idx="4465">
                    <c:v>4</c:v>
                  </c:pt>
                  <c:pt idx="4466">
                    <c:v>3</c:v>
                  </c:pt>
                  <c:pt idx="4467">
                    <c:v>2</c:v>
                  </c:pt>
                  <c:pt idx="4468">
                    <c:v>4</c:v>
                  </c:pt>
                  <c:pt idx="4469">
                    <c:v>3</c:v>
                  </c:pt>
                  <c:pt idx="4470">
                    <c:v>4</c:v>
                  </c:pt>
                  <c:pt idx="4471">
                    <c:v>3</c:v>
                  </c:pt>
                  <c:pt idx="4472">
                    <c:v>1</c:v>
                  </c:pt>
                  <c:pt idx="4473">
                    <c:v>7</c:v>
                  </c:pt>
                  <c:pt idx="4474">
                    <c:v>3</c:v>
                  </c:pt>
                  <c:pt idx="4475">
                    <c:v>1</c:v>
                  </c:pt>
                  <c:pt idx="4476">
                    <c:v>4</c:v>
                  </c:pt>
                  <c:pt idx="4477">
                    <c:v>5</c:v>
                  </c:pt>
                  <c:pt idx="4478">
                    <c:v>8</c:v>
                  </c:pt>
                  <c:pt idx="4479">
                    <c:v>8</c:v>
                  </c:pt>
                  <c:pt idx="4480">
                    <c:v>4</c:v>
                  </c:pt>
                  <c:pt idx="4481">
                    <c:v>5</c:v>
                  </c:pt>
                  <c:pt idx="4482">
                    <c:v>5</c:v>
                  </c:pt>
                  <c:pt idx="4483">
                    <c:v>4</c:v>
                  </c:pt>
                  <c:pt idx="4484">
                    <c:v>7</c:v>
                  </c:pt>
                  <c:pt idx="4485">
                    <c:v>6</c:v>
                  </c:pt>
                  <c:pt idx="4486">
                    <c:v>2</c:v>
                  </c:pt>
                  <c:pt idx="4487">
                    <c:v>1</c:v>
                  </c:pt>
                  <c:pt idx="4488">
                    <c:v>7</c:v>
                  </c:pt>
                  <c:pt idx="4489">
                    <c:v>2</c:v>
                  </c:pt>
                  <c:pt idx="4490">
                    <c:v>3</c:v>
                  </c:pt>
                  <c:pt idx="4491">
                    <c:v>1</c:v>
                  </c:pt>
                  <c:pt idx="4492">
                    <c:v>5</c:v>
                  </c:pt>
                  <c:pt idx="4493">
                    <c:v>5</c:v>
                  </c:pt>
                  <c:pt idx="4494">
                    <c:v>3</c:v>
                  </c:pt>
                  <c:pt idx="4495">
                    <c:v>6</c:v>
                  </c:pt>
                  <c:pt idx="4496">
                    <c:v>2</c:v>
                  </c:pt>
                  <c:pt idx="4497">
                    <c:v>6</c:v>
                  </c:pt>
                  <c:pt idx="4498">
                    <c:v>5</c:v>
                  </c:pt>
                  <c:pt idx="4499">
                    <c:v>3</c:v>
                  </c:pt>
                  <c:pt idx="4500">
                    <c:v>2</c:v>
                  </c:pt>
                  <c:pt idx="4501">
                    <c:v>7</c:v>
                  </c:pt>
                  <c:pt idx="4502">
                    <c:v>8</c:v>
                  </c:pt>
                  <c:pt idx="4503">
                    <c:v>1</c:v>
                  </c:pt>
                  <c:pt idx="4504">
                    <c:v>5</c:v>
                  </c:pt>
                  <c:pt idx="4505">
                    <c:v>2</c:v>
                  </c:pt>
                  <c:pt idx="4506">
                    <c:v>8</c:v>
                  </c:pt>
                  <c:pt idx="4507">
                    <c:v>1</c:v>
                  </c:pt>
                  <c:pt idx="4508">
                    <c:v>2</c:v>
                  </c:pt>
                  <c:pt idx="4509">
                    <c:v>3</c:v>
                  </c:pt>
                  <c:pt idx="4510">
                    <c:v>7</c:v>
                  </c:pt>
                  <c:pt idx="4511">
                    <c:v>4</c:v>
                  </c:pt>
                  <c:pt idx="4512">
                    <c:v>5</c:v>
                  </c:pt>
                  <c:pt idx="4513">
                    <c:v>5</c:v>
                  </c:pt>
                  <c:pt idx="4514">
                    <c:v>4</c:v>
                  </c:pt>
                  <c:pt idx="4515">
                    <c:v>4</c:v>
                  </c:pt>
                  <c:pt idx="4516">
                    <c:v>3</c:v>
                  </c:pt>
                  <c:pt idx="4517">
                    <c:v>6</c:v>
                  </c:pt>
                  <c:pt idx="4518">
                    <c:v>6</c:v>
                  </c:pt>
                  <c:pt idx="4519">
                    <c:v>3</c:v>
                  </c:pt>
                  <c:pt idx="4520">
                    <c:v>6</c:v>
                  </c:pt>
                  <c:pt idx="4521">
                    <c:v>3</c:v>
                  </c:pt>
                  <c:pt idx="4522">
                    <c:v>1</c:v>
                  </c:pt>
                  <c:pt idx="4523">
                    <c:v>8</c:v>
                  </c:pt>
                  <c:pt idx="4524">
                    <c:v>8</c:v>
                  </c:pt>
                  <c:pt idx="4525">
                    <c:v>7</c:v>
                  </c:pt>
                  <c:pt idx="4526">
                    <c:v>3</c:v>
                  </c:pt>
                  <c:pt idx="4527">
                    <c:v>4</c:v>
                  </c:pt>
                  <c:pt idx="4528">
                    <c:v>2</c:v>
                  </c:pt>
                  <c:pt idx="4529">
                    <c:v>6</c:v>
                  </c:pt>
                  <c:pt idx="4530">
                    <c:v>3</c:v>
                  </c:pt>
                  <c:pt idx="4531">
                    <c:v>4</c:v>
                  </c:pt>
                  <c:pt idx="4532">
                    <c:v>5</c:v>
                  </c:pt>
                  <c:pt idx="4533">
                    <c:v>8</c:v>
                  </c:pt>
                  <c:pt idx="4534">
                    <c:v>1</c:v>
                  </c:pt>
                  <c:pt idx="4535">
                    <c:v>1</c:v>
                  </c:pt>
                  <c:pt idx="4536">
                    <c:v>3</c:v>
                  </c:pt>
                  <c:pt idx="4537">
                    <c:v>6</c:v>
                  </c:pt>
                  <c:pt idx="4538">
                    <c:v>2</c:v>
                  </c:pt>
                  <c:pt idx="4539">
                    <c:v>6</c:v>
                  </c:pt>
                  <c:pt idx="4540">
                    <c:v>3</c:v>
                  </c:pt>
                  <c:pt idx="4541">
                    <c:v>5</c:v>
                  </c:pt>
                  <c:pt idx="4542">
                    <c:v>4</c:v>
                  </c:pt>
                  <c:pt idx="4543">
                    <c:v>3</c:v>
                  </c:pt>
                  <c:pt idx="4544">
                    <c:v>5</c:v>
                  </c:pt>
                  <c:pt idx="4545">
                    <c:v>3</c:v>
                  </c:pt>
                  <c:pt idx="4546">
                    <c:v>6</c:v>
                  </c:pt>
                  <c:pt idx="4547">
                    <c:v>1</c:v>
                  </c:pt>
                  <c:pt idx="4548">
                    <c:v>7</c:v>
                  </c:pt>
                  <c:pt idx="4549">
                    <c:v>7</c:v>
                  </c:pt>
                  <c:pt idx="4550">
                    <c:v>6</c:v>
                  </c:pt>
                  <c:pt idx="4551">
                    <c:v>7</c:v>
                  </c:pt>
                  <c:pt idx="4552">
                    <c:v>6</c:v>
                  </c:pt>
                  <c:pt idx="4553">
                    <c:v>3</c:v>
                  </c:pt>
                  <c:pt idx="4554">
                    <c:v>5</c:v>
                  </c:pt>
                  <c:pt idx="4555">
                    <c:v>5</c:v>
                  </c:pt>
                  <c:pt idx="4556">
                    <c:v>2</c:v>
                  </c:pt>
                  <c:pt idx="4557">
                    <c:v>4</c:v>
                  </c:pt>
                  <c:pt idx="4558">
                    <c:v>2</c:v>
                  </c:pt>
                  <c:pt idx="4559">
                    <c:v>5</c:v>
                  </c:pt>
                  <c:pt idx="4560">
                    <c:v>2</c:v>
                  </c:pt>
                  <c:pt idx="4561">
                    <c:v>8</c:v>
                  </c:pt>
                  <c:pt idx="4562">
                    <c:v>4</c:v>
                  </c:pt>
                  <c:pt idx="4563">
                    <c:v>1</c:v>
                  </c:pt>
                  <c:pt idx="4564">
                    <c:v>3</c:v>
                  </c:pt>
                  <c:pt idx="4565">
                    <c:v>4</c:v>
                  </c:pt>
                  <c:pt idx="4566">
                    <c:v>1</c:v>
                  </c:pt>
                  <c:pt idx="4567">
                    <c:v>7</c:v>
                  </c:pt>
                  <c:pt idx="4568">
                    <c:v>7</c:v>
                  </c:pt>
                  <c:pt idx="4569">
                    <c:v>8</c:v>
                  </c:pt>
                  <c:pt idx="4570">
                    <c:v>2</c:v>
                  </c:pt>
                  <c:pt idx="4571">
                    <c:v>3</c:v>
                  </c:pt>
                  <c:pt idx="4572">
                    <c:v>5</c:v>
                  </c:pt>
                  <c:pt idx="4573">
                    <c:v>5</c:v>
                  </c:pt>
                  <c:pt idx="4574">
                    <c:v>7</c:v>
                  </c:pt>
                  <c:pt idx="4575">
                    <c:v>5</c:v>
                  </c:pt>
                  <c:pt idx="4576">
                    <c:v>2</c:v>
                  </c:pt>
                  <c:pt idx="4577">
                    <c:v>7</c:v>
                  </c:pt>
                  <c:pt idx="4578">
                    <c:v>7</c:v>
                  </c:pt>
                  <c:pt idx="4579">
                    <c:v>7</c:v>
                  </c:pt>
                  <c:pt idx="4580">
                    <c:v>4</c:v>
                  </c:pt>
                  <c:pt idx="4581">
                    <c:v>7</c:v>
                  </c:pt>
                  <c:pt idx="4582">
                    <c:v>3</c:v>
                  </c:pt>
                  <c:pt idx="4583">
                    <c:v>7</c:v>
                  </c:pt>
                  <c:pt idx="4584">
                    <c:v>1</c:v>
                  </c:pt>
                  <c:pt idx="4585">
                    <c:v>2</c:v>
                  </c:pt>
                  <c:pt idx="4586">
                    <c:v>2</c:v>
                  </c:pt>
                  <c:pt idx="4587">
                    <c:v>4</c:v>
                  </c:pt>
                  <c:pt idx="4588">
                    <c:v>8</c:v>
                  </c:pt>
                  <c:pt idx="4589">
                    <c:v>5</c:v>
                  </c:pt>
                  <c:pt idx="4590">
                    <c:v>6</c:v>
                  </c:pt>
                  <c:pt idx="4591">
                    <c:v>5</c:v>
                  </c:pt>
                  <c:pt idx="4592">
                    <c:v>1</c:v>
                  </c:pt>
                  <c:pt idx="4593">
                    <c:v>6</c:v>
                  </c:pt>
                  <c:pt idx="4594">
                    <c:v>6</c:v>
                  </c:pt>
                  <c:pt idx="4595">
                    <c:v>6</c:v>
                  </c:pt>
                  <c:pt idx="4596">
                    <c:v>3</c:v>
                  </c:pt>
                  <c:pt idx="4597">
                    <c:v>5</c:v>
                  </c:pt>
                  <c:pt idx="4598">
                    <c:v>5</c:v>
                  </c:pt>
                  <c:pt idx="4599">
                    <c:v>1</c:v>
                  </c:pt>
                  <c:pt idx="4600">
                    <c:v>3</c:v>
                  </c:pt>
                  <c:pt idx="4601">
                    <c:v>5</c:v>
                  </c:pt>
                  <c:pt idx="4602">
                    <c:v>3</c:v>
                  </c:pt>
                  <c:pt idx="4603">
                    <c:v>4</c:v>
                  </c:pt>
                  <c:pt idx="4604">
                    <c:v>1</c:v>
                  </c:pt>
                  <c:pt idx="4605">
                    <c:v>4</c:v>
                  </c:pt>
                  <c:pt idx="4606">
                    <c:v>5</c:v>
                  </c:pt>
                  <c:pt idx="4607">
                    <c:v>1</c:v>
                  </c:pt>
                  <c:pt idx="4608">
                    <c:v>7</c:v>
                  </c:pt>
                  <c:pt idx="4609">
                    <c:v>2</c:v>
                  </c:pt>
                  <c:pt idx="4610">
                    <c:v>5</c:v>
                  </c:pt>
                  <c:pt idx="4611">
                    <c:v>6</c:v>
                  </c:pt>
                  <c:pt idx="4612">
                    <c:v>6</c:v>
                  </c:pt>
                  <c:pt idx="4613">
                    <c:v>4</c:v>
                  </c:pt>
                  <c:pt idx="4614">
                    <c:v>3</c:v>
                  </c:pt>
                  <c:pt idx="4615">
                    <c:v>7</c:v>
                  </c:pt>
                  <c:pt idx="4616">
                    <c:v>4</c:v>
                  </c:pt>
                  <c:pt idx="4617">
                    <c:v>5</c:v>
                  </c:pt>
                  <c:pt idx="4618">
                    <c:v>6</c:v>
                  </c:pt>
                  <c:pt idx="4619">
                    <c:v>4</c:v>
                  </c:pt>
                  <c:pt idx="4620">
                    <c:v>5</c:v>
                  </c:pt>
                  <c:pt idx="4621">
                    <c:v>5</c:v>
                  </c:pt>
                  <c:pt idx="4622">
                    <c:v>3</c:v>
                  </c:pt>
                  <c:pt idx="4623">
                    <c:v>1</c:v>
                  </c:pt>
                  <c:pt idx="4624">
                    <c:v>5</c:v>
                  </c:pt>
                  <c:pt idx="4625">
                    <c:v>6</c:v>
                  </c:pt>
                  <c:pt idx="4626">
                    <c:v>2</c:v>
                  </c:pt>
                  <c:pt idx="4627">
                    <c:v>2</c:v>
                  </c:pt>
                  <c:pt idx="4628">
                    <c:v>5</c:v>
                  </c:pt>
                  <c:pt idx="4629">
                    <c:v>6</c:v>
                  </c:pt>
                  <c:pt idx="4630">
                    <c:v>7</c:v>
                  </c:pt>
                  <c:pt idx="4631">
                    <c:v>5</c:v>
                  </c:pt>
                  <c:pt idx="4632">
                    <c:v>2</c:v>
                  </c:pt>
                  <c:pt idx="4633">
                    <c:v>7</c:v>
                  </c:pt>
                  <c:pt idx="4634">
                    <c:v>1</c:v>
                  </c:pt>
                  <c:pt idx="4635">
                    <c:v>6</c:v>
                  </c:pt>
                  <c:pt idx="4636">
                    <c:v>8</c:v>
                  </c:pt>
                  <c:pt idx="4637">
                    <c:v>6</c:v>
                  </c:pt>
                  <c:pt idx="4638">
                    <c:v>7</c:v>
                  </c:pt>
                  <c:pt idx="4639">
                    <c:v>8</c:v>
                  </c:pt>
                  <c:pt idx="4640">
                    <c:v>7</c:v>
                  </c:pt>
                  <c:pt idx="4641">
                    <c:v>3</c:v>
                  </c:pt>
                  <c:pt idx="4642">
                    <c:v>5</c:v>
                  </c:pt>
                  <c:pt idx="4643">
                    <c:v>1</c:v>
                  </c:pt>
                  <c:pt idx="4644">
                    <c:v>7</c:v>
                  </c:pt>
                  <c:pt idx="4645">
                    <c:v>3</c:v>
                  </c:pt>
                  <c:pt idx="4646">
                    <c:v>3</c:v>
                  </c:pt>
                  <c:pt idx="4647">
                    <c:v>6</c:v>
                  </c:pt>
                  <c:pt idx="4648">
                    <c:v>2</c:v>
                  </c:pt>
                  <c:pt idx="4649">
                    <c:v>6</c:v>
                  </c:pt>
                  <c:pt idx="4650">
                    <c:v>6</c:v>
                  </c:pt>
                  <c:pt idx="4651">
                    <c:v>3</c:v>
                  </c:pt>
                  <c:pt idx="4652">
                    <c:v>1</c:v>
                  </c:pt>
                  <c:pt idx="4653">
                    <c:v>2</c:v>
                  </c:pt>
                  <c:pt idx="4654">
                    <c:v>6</c:v>
                  </c:pt>
                  <c:pt idx="4655">
                    <c:v>4</c:v>
                  </c:pt>
                  <c:pt idx="4656">
                    <c:v>4</c:v>
                  </c:pt>
                  <c:pt idx="4657">
                    <c:v>2</c:v>
                  </c:pt>
                  <c:pt idx="4658">
                    <c:v>3</c:v>
                  </c:pt>
                  <c:pt idx="4659">
                    <c:v>8</c:v>
                  </c:pt>
                  <c:pt idx="4660">
                    <c:v>1</c:v>
                  </c:pt>
                  <c:pt idx="4661">
                    <c:v>3</c:v>
                  </c:pt>
                  <c:pt idx="4662">
                    <c:v>3</c:v>
                  </c:pt>
                  <c:pt idx="4663">
                    <c:v>2</c:v>
                  </c:pt>
                  <c:pt idx="4664">
                    <c:v>7</c:v>
                  </c:pt>
                  <c:pt idx="4665">
                    <c:v>2</c:v>
                  </c:pt>
                  <c:pt idx="4666">
                    <c:v>5</c:v>
                  </c:pt>
                  <c:pt idx="4667">
                    <c:v>3</c:v>
                  </c:pt>
                  <c:pt idx="4668">
                    <c:v>7</c:v>
                  </c:pt>
                  <c:pt idx="4669">
                    <c:v>2</c:v>
                  </c:pt>
                  <c:pt idx="4670">
                    <c:v>8</c:v>
                  </c:pt>
                  <c:pt idx="4671">
                    <c:v>1</c:v>
                  </c:pt>
                  <c:pt idx="4672">
                    <c:v>5</c:v>
                  </c:pt>
                  <c:pt idx="4673">
                    <c:v>6</c:v>
                  </c:pt>
                  <c:pt idx="4674">
                    <c:v>8</c:v>
                  </c:pt>
                  <c:pt idx="4675">
                    <c:v>5</c:v>
                  </c:pt>
                  <c:pt idx="4676">
                    <c:v>3</c:v>
                  </c:pt>
                  <c:pt idx="4677">
                    <c:v>7</c:v>
                  </c:pt>
                  <c:pt idx="4678">
                    <c:v>2</c:v>
                  </c:pt>
                  <c:pt idx="4679">
                    <c:v>2</c:v>
                  </c:pt>
                  <c:pt idx="4680">
                    <c:v>6</c:v>
                  </c:pt>
                  <c:pt idx="4681">
                    <c:v>2</c:v>
                  </c:pt>
                  <c:pt idx="4682">
                    <c:v>1</c:v>
                  </c:pt>
                  <c:pt idx="4683">
                    <c:v>5</c:v>
                  </c:pt>
                  <c:pt idx="4684">
                    <c:v>4</c:v>
                  </c:pt>
                  <c:pt idx="4685">
                    <c:v>5</c:v>
                  </c:pt>
                  <c:pt idx="4686">
                    <c:v>8</c:v>
                  </c:pt>
                  <c:pt idx="4687">
                    <c:v>7</c:v>
                  </c:pt>
                  <c:pt idx="4688">
                    <c:v>5</c:v>
                  </c:pt>
                  <c:pt idx="4689">
                    <c:v>2</c:v>
                  </c:pt>
                  <c:pt idx="4690">
                    <c:v>5</c:v>
                  </c:pt>
                  <c:pt idx="4691">
                    <c:v>7</c:v>
                  </c:pt>
                  <c:pt idx="4692">
                    <c:v>2</c:v>
                  </c:pt>
                  <c:pt idx="4693">
                    <c:v>7</c:v>
                  </c:pt>
                  <c:pt idx="4694">
                    <c:v>6</c:v>
                  </c:pt>
                  <c:pt idx="4695">
                    <c:v>1</c:v>
                  </c:pt>
                  <c:pt idx="4696">
                    <c:v>8</c:v>
                  </c:pt>
                  <c:pt idx="4697">
                    <c:v>1</c:v>
                  </c:pt>
                  <c:pt idx="4698">
                    <c:v>1</c:v>
                  </c:pt>
                  <c:pt idx="4699">
                    <c:v>4</c:v>
                  </c:pt>
                  <c:pt idx="4700">
                    <c:v>2</c:v>
                  </c:pt>
                  <c:pt idx="4701">
                    <c:v>4</c:v>
                  </c:pt>
                  <c:pt idx="4702">
                    <c:v>8</c:v>
                  </c:pt>
                  <c:pt idx="4703">
                    <c:v>8</c:v>
                  </c:pt>
                  <c:pt idx="4704">
                    <c:v>6</c:v>
                  </c:pt>
                  <c:pt idx="4705">
                    <c:v>2</c:v>
                  </c:pt>
                  <c:pt idx="4706">
                    <c:v>4</c:v>
                  </c:pt>
                  <c:pt idx="4707">
                    <c:v>5</c:v>
                  </c:pt>
                  <c:pt idx="4708">
                    <c:v>6</c:v>
                  </c:pt>
                  <c:pt idx="4709">
                    <c:v>1</c:v>
                  </c:pt>
                  <c:pt idx="4710">
                    <c:v>3</c:v>
                  </c:pt>
                  <c:pt idx="4711">
                    <c:v>2</c:v>
                  </c:pt>
                  <c:pt idx="4712">
                    <c:v>2</c:v>
                  </c:pt>
                  <c:pt idx="4713">
                    <c:v>7</c:v>
                  </c:pt>
                  <c:pt idx="4714">
                    <c:v>2</c:v>
                  </c:pt>
                  <c:pt idx="4715">
                    <c:v>1</c:v>
                  </c:pt>
                  <c:pt idx="4716">
                    <c:v>8</c:v>
                  </c:pt>
                  <c:pt idx="4717">
                    <c:v>3</c:v>
                  </c:pt>
                  <c:pt idx="4718">
                    <c:v>3</c:v>
                  </c:pt>
                  <c:pt idx="4719">
                    <c:v>8</c:v>
                  </c:pt>
                  <c:pt idx="4720">
                    <c:v>3</c:v>
                  </c:pt>
                  <c:pt idx="4721">
                    <c:v>4</c:v>
                  </c:pt>
                  <c:pt idx="4722">
                    <c:v>3</c:v>
                  </c:pt>
                  <c:pt idx="4723">
                    <c:v>5</c:v>
                  </c:pt>
                  <c:pt idx="4724">
                    <c:v>6</c:v>
                  </c:pt>
                  <c:pt idx="4725">
                    <c:v>4</c:v>
                  </c:pt>
                  <c:pt idx="4726">
                    <c:v>5</c:v>
                  </c:pt>
                  <c:pt idx="4727">
                    <c:v>7</c:v>
                  </c:pt>
                  <c:pt idx="4728">
                    <c:v>4</c:v>
                  </c:pt>
                  <c:pt idx="4729">
                    <c:v>7</c:v>
                  </c:pt>
                  <c:pt idx="4730">
                    <c:v>2</c:v>
                  </c:pt>
                  <c:pt idx="4731">
                    <c:v>2</c:v>
                  </c:pt>
                  <c:pt idx="4732">
                    <c:v>5</c:v>
                  </c:pt>
                  <c:pt idx="4733">
                    <c:v>3</c:v>
                  </c:pt>
                  <c:pt idx="4734">
                    <c:v>3</c:v>
                  </c:pt>
                  <c:pt idx="4735">
                    <c:v>8</c:v>
                  </c:pt>
                  <c:pt idx="4736">
                    <c:v>6</c:v>
                  </c:pt>
                  <c:pt idx="4737">
                    <c:v>6</c:v>
                  </c:pt>
                  <c:pt idx="4738">
                    <c:v>8</c:v>
                  </c:pt>
                  <c:pt idx="4739">
                    <c:v>5</c:v>
                  </c:pt>
                  <c:pt idx="4740">
                    <c:v>1</c:v>
                  </c:pt>
                  <c:pt idx="4741">
                    <c:v>8</c:v>
                  </c:pt>
                  <c:pt idx="4742">
                    <c:v>3</c:v>
                  </c:pt>
                  <c:pt idx="4743">
                    <c:v>7</c:v>
                  </c:pt>
                  <c:pt idx="4744">
                    <c:v>3</c:v>
                  </c:pt>
                  <c:pt idx="4745">
                    <c:v>3</c:v>
                  </c:pt>
                  <c:pt idx="4746">
                    <c:v>7</c:v>
                  </c:pt>
                  <c:pt idx="4747">
                    <c:v>3</c:v>
                  </c:pt>
                  <c:pt idx="4748">
                    <c:v>7</c:v>
                  </c:pt>
                  <c:pt idx="4749">
                    <c:v>2</c:v>
                  </c:pt>
                  <c:pt idx="4750">
                    <c:v>5</c:v>
                  </c:pt>
                  <c:pt idx="4751">
                    <c:v>4</c:v>
                  </c:pt>
                  <c:pt idx="4752">
                    <c:v>6</c:v>
                  </c:pt>
                  <c:pt idx="4753">
                    <c:v>4</c:v>
                  </c:pt>
                  <c:pt idx="4754">
                    <c:v>1</c:v>
                  </c:pt>
                  <c:pt idx="4755">
                    <c:v>7</c:v>
                  </c:pt>
                  <c:pt idx="4756">
                    <c:v>2</c:v>
                  </c:pt>
                  <c:pt idx="4757">
                    <c:v>4</c:v>
                  </c:pt>
                  <c:pt idx="4758">
                    <c:v>5</c:v>
                  </c:pt>
                  <c:pt idx="4759">
                    <c:v>5</c:v>
                  </c:pt>
                  <c:pt idx="4760">
                    <c:v>7</c:v>
                  </c:pt>
                  <c:pt idx="4761">
                    <c:v>6</c:v>
                  </c:pt>
                  <c:pt idx="4762">
                    <c:v>2</c:v>
                  </c:pt>
                  <c:pt idx="4763">
                    <c:v>1</c:v>
                  </c:pt>
                  <c:pt idx="4764">
                    <c:v>7</c:v>
                  </c:pt>
                  <c:pt idx="4765">
                    <c:v>8</c:v>
                  </c:pt>
                  <c:pt idx="4766">
                    <c:v>2</c:v>
                  </c:pt>
                  <c:pt idx="4767">
                    <c:v>2</c:v>
                  </c:pt>
                  <c:pt idx="4768">
                    <c:v>2</c:v>
                  </c:pt>
                  <c:pt idx="4769">
                    <c:v>6</c:v>
                  </c:pt>
                  <c:pt idx="4770">
                    <c:v>6</c:v>
                  </c:pt>
                  <c:pt idx="4771">
                    <c:v>4</c:v>
                  </c:pt>
                  <c:pt idx="4772">
                    <c:v>1</c:v>
                  </c:pt>
                  <c:pt idx="4773">
                    <c:v>2</c:v>
                  </c:pt>
                  <c:pt idx="4774">
                    <c:v>2</c:v>
                  </c:pt>
                  <c:pt idx="4775">
                    <c:v>6</c:v>
                  </c:pt>
                  <c:pt idx="4776">
                    <c:v>5</c:v>
                  </c:pt>
                  <c:pt idx="4777">
                    <c:v>6</c:v>
                  </c:pt>
                  <c:pt idx="4778">
                    <c:v>6</c:v>
                  </c:pt>
                  <c:pt idx="4779">
                    <c:v>4</c:v>
                  </c:pt>
                  <c:pt idx="4780">
                    <c:v>3</c:v>
                  </c:pt>
                  <c:pt idx="4781">
                    <c:v>6</c:v>
                  </c:pt>
                  <c:pt idx="4782">
                    <c:v>2</c:v>
                  </c:pt>
                  <c:pt idx="4783">
                    <c:v>1</c:v>
                  </c:pt>
                  <c:pt idx="4784">
                    <c:v>2</c:v>
                  </c:pt>
                  <c:pt idx="4785">
                    <c:v>7</c:v>
                  </c:pt>
                  <c:pt idx="4786">
                    <c:v>5</c:v>
                  </c:pt>
                  <c:pt idx="4787">
                    <c:v>8</c:v>
                  </c:pt>
                  <c:pt idx="4788">
                    <c:v>2</c:v>
                  </c:pt>
                  <c:pt idx="4789">
                    <c:v>4</c:v>
                  </c:pt>
                  <c:pt idx="4790">
                    <c:v>1</c:v>
                  </c:pt>
                  <c:pt idx="4791">
                    <c:v>1</c:v>
                  </c:pt>
                  <c:pt idx="4792">
                    <c:v>5</c:v>
                  </c:pt>
                  <c:pt idx="4793">
                    <c:v>5</c:v>
                  </c:pt>
                  <c:pt idx="4794">
                    <c:v>1</c:v>
                  </c:pt>
                  <c:pt idx="4795">
                    <c:v>5</c:v>
                  </c:pt>
                  <c:pt idx="4796">
                    <c:v>8</c:v>
                  </c:pt>
                  <c:pt idx="4797">
                    <c:v>6</c:v>
                  </c:pt>
                  <c:pt idx="4798">
                    <c:v>1</c:v>
                  </c:pt>
                  <c:pt idx="4799">
                    <c:v>2</c:v>
                  </c:pt>
                  <c:pt idx="4800">
                    <c:v>3</c:v>
                  </c:pt>
                  <c:pt idx="4801">
                    <c:v>6</c:v>
                  </c:pt>
                  <c:pt idx="4802">
                    <c:v>3</c:v>
                  </c:pt>
                  <c:pt idx="4803">
                    <c:v>4</c:v>
                  </c:pt>
                  <c:pt idx="4804">
                    <c:v>7</c:v>
                  </c:pt>
                  <c:pt idx="4805">
                    <c:v>5</c:v>
                  </c:pt>
                  <c:pt idx="4806">
                    <c:v>3</c:v>
                  </c:pt>
                  <c:pt idx="4807">
                    <c:v>8</c:v>
                  </c:pt>
                  <c:pt idx="4808">
                    <c:v>1</c:v>
                  </c:pt>
                  <c:pt idx="4809">
                    <c:v>1</c:v>
                  </c:pt>
                  <c:pt idx="4810">
                    <c:v>3</c:v>
                  </c:pt>
                  <c:pt idx="4811">
                    <c:v>1</c:v>
                  </c:pt>
                  <c:pt idx="4812">
                    <c:v>5</c:v>
                  </c:pt>
                  <c:pt idx="4813">
                    <c:v>7</c:v>
                  </c:pt>
                  <c:pt idx="4814">
                    <c:v>5</c:v>
                  </c:pt>
                  <c:pt idx="4815">
                    <c:v>7</c:v>
                  </c:pt>
                  <c:pt idx="4816">
                    <c:v>5</c:v>
                  </c:pt>
                  <c:pt idx="4817">
                    <c:v>6</c:v>
                  </c:pt>
                  <c:pt idx="4818">
                    <c:v>3</c:v>
                  </c:pt>
                  <c:pt idx="4819">
                    <c:v>6</c:v>
                  </c:pt>
                  <c:pt idx="4820">
                    <c:v>5</c:v>
                  </c:pt>
                  <c:pt idx="4821">
                    <c:v>8</c:v>
                  </c:pt>
                  <c:pt idx="4822">
                    <c:v>7</c:v>
                  </c:pt>
                  <c:pt idx="4823">
                    <c:v>7</c:v>
                  </c:pt>
                  <c:pt idx="4824">
                    <c:v>4</c:v>
                  </c:pt>
                  <c:pt idx="4825">
                    <c:v>8</c:v>
                  </c:pt>
                  <c:pt idx="4826">
                    <c:v>3</c:v>
                  </c:pt>
                  <c:pt idx="4827">
                    <c:v>2</c:v>
                  </c:pt>
                  <c:pt idx="4828">
                    <c:v>2</c:v>
                  </c:pt>
                  <c:pt idx="4829">
                    <c:v>2</c:v>
                  </c:pt>
                  <c:pt idx="4830">
                    <c:v>4</c:v>
                  </c:pt>
                  <c:pt idx="4831">
                    <c:v>5</c:v>
                  </c:pt>
                  <c:pt idx="4832">
                    <c:v>4</c:v>
                  </c:pt>
                  <c:pt idx="4833">
                    <c:v>8</c:v>
                  </c:pt>
                  <c:pt idx="4834">
                    <c:v>7</c:v>
                  </c:pt>
                  <c:pt idx="4835">
                    <c:v>6</c:v>
                  </c:pt>
                  <c:pt idx="4836">
                    <c:v>6</c:v>
                  </c:pt>
                  <c:pt idx="4837">
                    <c:v>4</c:v>
                  </c:pt>
                  <c:pt idx="4838">
                    <c:v>2</c:v>
                  </c:pt>
                  <c:pt idx="4839">
                    <c:v>8</c:v>
                  </c:pt>
                  <c:pt idx="4840">
                    <c:v>7</c:v>
                  </c:pt>
                  <c:pt idx="4841">
                    <c:v>1</c:v>
                  </c:pt>
                  <c:pt idx="4842">
                    <c:v>8</c:v>
                  </c:pt>
                  <c:pt idx="4843">
                    <c:v>5</c:v>
                  </c:pt>
                  <c:pt idx="4844">
                    <c:v>8</c:v>
                  </c:pt>
                  <c:pt idx="4845">
                    <c:v>2</c:v>
                  </c:pt>
                  <c:pt idx="4846">
                    <c:v>1</c:v>
                  </c:pt>
                  <c:pt idx="4847">
                    <c:v>2</c:v>
                  </c:pt>
                  <c:pt idx="4848">
                    <c:v>3</c:v>
                  </c:pt>
                  <c:pt idx="4849">
                    <c:v>8</c:v>
                  </c:pt>
                  <c:pt idx="4850">
                    <c:v>2</c:v>
                  </c:pt>
                  <c:pt idx="4851">
                    <c:v>3</c:v>
                  </c:pt>
                  <c:pt idx="4852">
                    <c:v>8</c:v>
                  </c:pt>
                  <c:pt idx="4853">
                    <c:v>3</c:v>
                  </c:pt>
                  <c:pt idx="4854">
                    <c:v>1</c:v>
                  </c:pt>
                  <c:pt idx="4855">
                    <c:v>6</c:v>
                  </c:pt>
                  <c:pt idx="4856">
                    <c:v>6</c:v>
                  </c:pt>
                  <c:pt idx="4857">
                    <c:v>3</c:v>
                  </c:pt>
                  <c:pt idx="4858">
                    <c:v>8</c:v>
                  </c:pt>
                  <c:pt idx="4859">
                    <c:v>6</c:v>
                  </c:pt>
                  <c:pt idx="4860">
                    <c:v>3</c:v>
                  </c:pt>
                  <c:pt idx="4861">
                    <c:v>7</c:v>
                  </c:pt>
                  <c:pt idx="4862">
                    <c:v>2</c:v>
                  </c:pt>
                  <c:pt idx="4863">
                    <c:v>5</c:v>
                  </c:pt>
                  <c:pt idx="4864">
                    <c:v>7</c:v>
                  </c:pt>
                  <c:pt idx="4865">
                    <c:v>7</c:v>
                  </c:pt>
                  <c:pt idx="4866">
                    <c:v>3</c:v>
                  </c:pt>
                  <c:pt idx="4867">
                    <c:v>5</c:v>
                  </c:pt>
                  <c:pt idx="4868">
                    <c:v>1</c:v>
                  </c:pt>
                  <c:pt idx="4869">
                    <c:v>5</c:v>
                  </c:pt>
                  <c:pt idx="4870">
                    <c:v>2</c:v>
                  </c:pt>
                  <c:pt idx="4871">
                    <c:v>4</c:v>
                  </c:pt>
                  <c:pt idx="4872">
                    <c:v>2</c:v>
                  </c:pt>
                  <c:pt idx="4873">
                    <c:v>6</c:v>
                  </c:pt>
                  <c:pt idx="4874">
                    <c:v>6</c:v>
                  </c:pt>
                  <c:pt idx="4875">
                    <c:v>2</c:v>
                  </c:pt>
                  <c:pt idx="4876">
                    <c:v>7</c:v>
                  </c:pt>
                  <c:pt idx="4877">
                    <c:v>5</c:v>
                  </c:pt>
                  <c:pt idx="4878">
                    <c:v>5</c:v>
                  </c:pt>
                  <c:pt idx="4879">
                    <c:v>6</c:v>
                  </c:pt>
                  <c:pt idx="4880">
                    <c:v>8</c:v>
                  </c:pt>
                  <c:pt idx="4881">
                    <c:v>3</c:v>
                  </c:pt>
                  <c:pt idx="4882">
                    <c:v>5</c:v>
                  </c:pt>
                  <c:pt idx="4883">
                    <c:v>7</c:v>
                  </c:pt>
                  <c:pt idx="4884">
                    <c:v>1</c:v>
                  </c:pt>
                  <c:pt idx="4885">
                    <c:v>1</c:v>
                  </c:pt>
                  <c:pt idx="4886">
                    <c:v>3</c:v>
                  </c:pt>
                  <c:pt idx="4887">
                    <c:v>6</c:v>
                  </c:pt>
                  <c:pt idx="4888">
                    <c:v>5</c:v>
                  </c:pt>
                  <c:pt idx="4889">
                    <c:v>3</c:v>
                  </c:pt>
                  <c:pt idx="4890">
                    <c:v>6</c:v>
                  </c:pt>
                  <c:pt idx="4891">
                    <c:v>7</c:v>
                  </c:pt>
                  <c:pt idx="4892">
                    <c:v>7</c:v>
                  </c:pt>
                  <c:pt idx="4893">
                    <c:v>5</c:v>
                  </c:pt>
                  <c:pt idx="4894">
                    <c:v>6</c:v>
                  </c:pt>
                  <c:pt idx="4895">
                    <c:v>2</c:v>
                  </c:pt>
                  <c:pt idx="4896">
                    <c:v>7</c:v>
                  </c:pt>
                  <c:pt idx="4897">
                    <c:v>5</c:v>
                  </c:pt>
                  <c:pt idx="4898">
                    <c:v>4</c:v>
                  </c:pt>
                  <c:pt idx="4899">
                    <c:v>6</c:v>
                  </c:pt>
                  <c:pt idx="4900">
                    <c:v>4</c:v>
                  </c:pt>
                  <c:pt idx="4901">
                    <c:v>7</c:v>
                  </c:pt>
                  <c:pt idx="4902">
                    <c:v>3</c:v>
                  </c:pt>
                  <c:pt idx="4903">
                    <c:v>2</c:v>
                  </c:pt>
                  <c:pt idx="4904">
                    <c:v>8</c:v>
                  </c:pt>
                  <c:pt idx="4905">
                    <c:v>6</c:v>
                  </c:pt>
                  <c:pt idx="4906">
                    <c:v>2</c:v>
                  </c:pt>
                  <c:pt idx="4907">
                    <c:v>4</c:v>
                  </c:pt>
                  <c:pt idx="4908">
                    <c:v>3</c:v>
                  </c:pt>
                  <c:pt idx="4909">
                    <c:v>8</c:v>
                  </c:pt>
                  <c:pt idx="4910">
                    <c:v>6</c:v>
                  </c:pt>
                  <c:pt idx="4911">
                    <c:v>3</c:v>
                  </c:pt>
                  <c:pt idx="4912">
                    <c:v>7</c:v>
                  </c:pt>
                  <c:pt idx="4913">
                    <c:v>7</c:v>
                  </c:pt>
                  <c:pt idx="4914">
                    <c:v>2</c:v>
                  </c:pt>
                  <c:pt idx="4915">
                    <c:v>1</c:v>
                  </c:pt>
                  <c:pt idx="4916">
                    <c:v>5</c:v>
                  </c:pt>
                  <c:pt idx="4917">
                    <c:v>7</c:v>
                  </c:pt>
                  <c:pt idx="4918">
                    <c:v>1</c:v>
                  </c:pt>
                  <c:pt idx="4919">
                    <c:v>2</c:v>
                  </c:pt>
                  <c:pt idx="4920">
                    <c:v>3</c:v>
                  </c:pt>
                  <c:pt idx="4921">
                    <c:v>1</c:v>
                  </c:pt>
                  <c:pt idx="4922">
                    <c:v>6</c:v>
                  </c:pt>
                  <c:pt idx="4923">
                    <c:v>6</c:v>
                  </c:pt>
                  <c:pt idx="4924">
                    <c:v>6</c:v>
                  </c:pt>
                  <c:pt idx="4925">
                    <c:v>4</c:v>
                  </c:pt>
                  <c:pt idx="4926">
                    <c:v>4</c:v>
                  </c:pt>
                  <c:pt idx="4927">
                    <c:v>5</c:v>
                  </c:pt>
                  <c:pt idx="4928">
                    <c:v>1</c:v>
                  </c:pt>
                  <c:pt idx="4929">
                    <c:v>5</c:v>
                  </c:pt>
                  <c:pt idx="4930">
                    <c:v>2</c:v>
                  </c:pt>
                  <c:pt idx="4931">
                    <c:v>6</c:v>
                  </c:pt>
                  <c:pt idx="4932">
                    <c:v>4</c:v>
                  </c:pt>
                  <c:pt idx="4933">
                    <c:v>3</c:v>
                  </c:pt>
                  <c:pt idx="4934">
                    <c:v>5</c:v>
                  </c:pt>
                  <c:pt idx="4935">
                    <c:v>4</c:v>
                  </c:pt>
                  <c:pt idx="4936">
                    <c:v>7</c:v>
                  </c:pt>
                  <c:pt idx="4937">
                    <c:v>4</c:v>
                  </c:pt>
                  <c:pt idx="4938">
                    <c:v>3</c:v>
                  </c:pt>
                  <c:pt idx="4939">
                    <c:v>1</c:v>
                  </c:pt>
                  <c:pt idx="4940">
                    <c:v>3</c:v>
                  </c:pt>
                  <c:pt idx="4941">
                    <c:v>6</c:v>
                  </c:pt>
                  <c:pt idx="4942">
                    <c:v>8</c:v>
                  </c:pt>
                  <c:pt idx="4943">
                    <c:v>7</c:v>
                  </c:pt>
                  <c:pt idx="4944">
                    <c:v>1</c:v>
                  </c:pt>
                  <c:pt idx="4945">
                    <c:v>1</c:v>
                  </c:pt>
                  <c:pt idx="4946">
                    <c:v>5</c:v>
                  </c:pt>
                  <c:pt idx="4947">
                    <c:v>6</c:v>
                  </c:pt>
                  <c:pt idx="4948">
                    <c:v>7</c:v>
                  </c:pt>
                  <c:pt idx="4949">
                    <c:v>1</c:v>
                  </c:pt>
                  <c:pt idx="4950">
                    <c:v>6</c:v>
                  </c:pt>
                  <c:pt idx="4951">
                    <c:v>6</c:v>
                  </c:pt>
                  <c:pt idx="4952">
                    <c:v>4</c:v>
                  </c:pt>
                  <c:pt idx="4953">
                    <c:v>3</c:v>
                  </c:pt>
                  <c:pt idx="4954">
                    <c:v>8</c:v>
                  </c:pt>
                  <c:pt idx="4955">
                    <c:v>2</c:v>
                  </c:pt>
                  <c:pt idx="4956">
                    <c:v>7</c:v>
                  </c:pt>
                  <c:pt idx="4957">
                    <c:v>7</c:v>
                  </c:pt>
                  <c:pt idx="4958">
                    <c:v>6</c:v>
                  </c:pt>
                  <c:pt idx="4959">
                    <c:v>8</c:v>
                  </c:pt>
                  <c:pt idx="4960">
                    <c:v>2</c:v>
                  </c:pt>
                  <c:pt idx="4961">
                    <c:v>2</c:v>
                  </c:pt>
                  <c:pt idx="4962">
                    <c:v>6</c:v>
                  </c:pt>
                  <c:pt idx="4963">
                    <c:v>7</c:v>
                  </c:pt>
                  <c:pt idx="4964">
                    <c:v>4</c:v>
                  </c:pt>
                  <c:pt idx="4965">
                    <c:v>7</c:v>
                  </c:pt>
                  <c:pt idx="4966">
                    <c:v>6</c:v>
                  </c:pt>
                  <c:pt idx="4967">
                    <c:v>8</c:v>
                  </c:pt>
                  <c:pt idx="4968">
                    <c:v>1</c:v>
                  </c:pt>
                  <c:pt idx="4969">
                    <c:v>4</c:v>
                  </c:pt>
                  <c:pt idx="4970">
                    <c:v>6</c:v>
                  </c:pt>
                  <c:pt idx="4971">
                    <c:v>6</c:v>
                  </c:pt>
                  <c:pt idx="4972">
                    <c:v>3</c:v>
                  </c:pt>
                  <c:pt idx="4973">
                    <c:v>4</c:v>
                  </c:pt>
                  <c:pt idx="4974">
                    <c:v>3</c:v>
                  </c:pt>
                  <c:pt idx="4975">
                    <c:v>5</c:v>
                  </c:pt>
                  <c:pt idx="4976">
                    <c:v>8</c:v>
                  </c:pt>
                  <c:pt idx="4977">
                    <c:v>7</c:v>
                  </c:pt>
                  <c:pt idx="4978">
                    <c:v>6</c:v>
                  </c:pt>
                  <c:pt idx="4979">
                    <c:v>7</c:v>
                  </c:pt>
                  <c:pt idx="4980">
                    <c:v>2</c:v>
                  </c:pt>
                  <c:pt idx="4981">
                    <c:v>3</c:v>
                  </c:pt>
                  <c:pt idx="4982">
                    <c:v>4</c:v>
                  </c:pt>
                  <c:pt idx="4983">
                    <c:v>5</c:v>
                  </c:pt>
                  <c:pt idx="4984">
                    <c:v>1</c:v>
                  </c:pt>
                  <c:pt idx="4985">
                    <c:v>5</c:v>
                  </c:pt>
                  <c:pt idx="4986">
                    <c:v>8</c:v>
                  </c:pt>
                  <c:pt idx="4987">
                    <c:v>8</c:v>
                  </c:pt>
                  <c:pt idx="4988">
                    <c:v>4</c:v>
                  </c:pt>
                  <c:pt idx="4989">
                    <c:v>4</c:v>
                  </c:pt>
                  <c:pt idx="4990">
                    <c:v>8</c:v>
                  </c:pt>
                  <c:pt idx="4991">
                    <c:v>7</c:v>
                  </c:pt>
                  <c:pt idx="4992">
                    <c:v>8</c:v>
                  </c:pt>
                  <c:pt idx="4993">
                    <c:v>2</c:v>
                  </c:pt>
                  <c:pt idx="4994">
                    <c:v>7</c:v>
                  </c:pt>
                  <c:pt idx="4995">
                    <c:v>4</c:v>
                  </c:pt>
                  <c:pt idx="4996">
                    <c:v>2</c:v>
                  </c:pt>
                  <c:pt idx="4997">
                    <c:v>1</c:v>
                  </c:pt>
                  <c:pt idx="4998">
                    <c:v>3</c:v>
                  </c:pt>
                  <c:pt idx="4999">
                    <c:v>7</c:v>
                  </c:pt>
                  <c:pt idx="5000">
                    <c:v>8</c:v>
                  </c:pt>
                  <c:pt idx="5001">
                    <c:v>3</c:v>
                  </c:pt>
                  <c:pt idx="5002">
                    <c:v>6</c:v>
                  </c:pt>
                  <c:pt idx="5003">
                    <c:v>6</c:v>
                  </c:pt>
                  <c:pt idx="5004">
                    <c:v>3</c:v>
                  </c:pt>
                  <c:pt idx="5005">
                    <c:v>8</c:v>
                  </c:pt>
                  <c:pt idx="5006">
                    <c:v>7</c:v>
                  </c:pt>
                  <c:pt idx="5007">
                    <c:v>2</c:v>
                  </c:pt>
                  <c:pt idx="5008">
                    <c:v>8</c:v>
                  </c:pt>
                  <c:pt idx="5009">
                    <c:v>5</c:v>
                  </c:pt>
                  <c:pt idx="5010">
                    <c:v>8</c:v>
                  </c:pt>
                  <c:pt idx="5011">
                    <c:v>7</c:v>
                  </c:pt>
                  <c:pt idx="5012">
                    <c:v>1</c:v>
                  </c:pt>
                  <c:pt idx="5013">
                    <c:v>5</c:v>
                  </c:pt>
                  <c:pt idx="5014">
                    <c:v>3</c:v>
                  </c:pt>
                  <c:pt idx="5015">
                    <c:v>2</c:v>
                  </c:pt>
                  <c:pt idx="5016">
                    <c:v>5</c:v>
                  </c:pt>
                  <c:pt idx="5017">
                    <c:v>1</c:v>
                  </c:pt>
                  <c:pt idx="5018">
                    <c:v>4</c:v>
                  </c:pt>
                  <c:pt idx="5019">
                    <c:v>8</c:v>
                  </c:pt>
                  <c:pt idx="5020">
                    <c:v>2</c:v>
                  </c:pt>
                  <c:pt idx="5021">
                    <c:v>8</c:v>
                  </c:pt>
                  <c:pt idx="5022">
                    <c:v>3</c:v>
                  </c:pt>
                  <c:pt idx="5023">
                    <c:v>4</c:v>
                  </c:pt>
                  <c:pt idx="5024">
                    <c:v>1</c:v>
                  </c:pt>
                  <c:pt idx="5025">
                    <c:v>6</c:v>
                  </c:pt>
                  <c:pt idx="5026">
                    <c:v>5</c:v>
                  </c:pt>
                  <c:pt idx="5027">
                    <c:v>1</c:v>
                  </c:pt>
                  <c:pt idx="5028">
                    <c:v>4</c:v>
                  </c:pt>
                  <c:pt idx="5029">
                    <c:v>8</c:v>
                  </c:pt>
                  <c:pt idx="5030">
                    <c:v>6</c:v>
                  </c:pt>
                  <c:pt idx="5031">
                    <c:v>1</c:v>
                  </c:pt>
                  <c:pt idx="5032">
                    <c:v>3</c:v>
                  </c:pt>
                  <c:pt idx="5033">
                    <c:v>5</c:v>
                  </c:pt>
                  <c:pt idx="5034">
                    <c:v>2</c:v>
                  </c:pt>
                  <c:pt idx="5035">
                    <c:v>1</c:v>
                  </c:pt>
                  <c:pt idx="5036">
                    <c:v>5</c:v>
                  </c:pt>
                  <c:pt idx="5037">
                    <c:v>1</c:v>
                  </c:pt>
                  <c:pt idx="5038">
                    <c:v>1</c:v>
                  </c:pt>
                  <c:pt idx="5039">
                    <c:v>5</c:v>
                  </c:pt>
                  <c:pt idx="5040">
                    <c:v>6</c:v>
                  </c:pt>
                  <c:pt idx="5041">
                    <c:v>3</c:v>
                  </c:pt>
                  <c:pt idx="5042">
                    <c:v>2</c:v>
                  </c:pt>
                  <c:pt idx="5043">
                    <c:v>3</c:v>
                  </c:pt>
                  <c:pt idx="5044">
                    <c:v>1</c:v>
                  </c:pt>
                  <c:pt idx="5045">
                    <c:v>3</c:v>
                  </c:pt>
                  <c:pt idx="5046">
                    <c:v>7</c:v>
                  </c:pt>
                  <c:pt idx="5047">
                    <c:v>3</c:v>
                  </c:pt>
                  <c:pt idx="5048">
                    <c:v>1</c:v>
                  </c:pt>
                  <c:pt idx="5049">
                    <c:v>6</c:v>
                  </c:pt>
                  <c:pt idx="5050">
                    <c:v>6</c:v>
                  </c:pt>
                  <c:pt idx="5051">
                    <c:v>4</c:v>
                  </c:pt>
                  <c:pt idx="5052">
                    <c:v>7</c:v>
                  </c:pt>
                  <c:pt idx="5053">
                    <c:v>6</c:v>
                  </c:pt>
                  <c:pt idx="5054">
                    <c:v>7</c:v>
                  </c:pt>
                  <c:pt idx="5055">
                    <c:v>3</c:v>
                  </c:pt>
                  <c:pt idx="5056">
                    <c:v>6</c:v>
                  </c:pt>
                  <c:pt idx="5057">
                    <c:v>7</c:v>
                  </c:pt>
                  <c:pt idx="5058">
                    <c:v>4</c:v>
                  </c:pt>
                  <c:pt idx="5059">
                    <c:v>5</c:v>
                  </c:pt>
                  <c:pt idx="5060">
                    <c:v>4</c:v>
                  </c:pt>
                  <c:pt idx="5061">
                    <c:v>5</c:v>
                  </c:pt>
                  <c:pt idx="5062">
                    <c:v>6</c:v>
                  </c:pt>
                  <c:pt idx="5063">
                    <c:v>4</c:v>
                  </c:pt>
                  <c:pt idx="5064">
                    <c:v>7</c:v>
                  </c:pt>
                  <c:pt idx="5065">
                    <c:v>5</c:v>
                  </c:pt>
                  <c:pt idx="5066">
                    <c:v>6</c:v>
                  </c:pt>
                  <c:pt idx="5067">
                    <c:v>3</c:v>
                  </c:pt>
                  <c:pt idx="5068">
                    <c:v>8</c:v>
                  </c:pt>
                  <c:pt idx="5069">
                    <c:v>7</c:v>
                  </c:pt>
                  <c:pt idx="5070">
                    <c:v>6</c:v>
                  </c:pt>
                  <c:pt idx="5071">
                    <c:v>5</c:v>
                  </c:pt>
                  <c:pt idx="5072">
                    <c:v>2</c:v>
                  </c:pt>
                  <c:pt idx="5073">
                    <c:v>7</c:v>
                  </c:pt>
                  <c:pt idx="5074">
                    <c:v>7</c:v>
                  </c:pt>
                  <c:pt idx="5075">
                    <c:v>4</c:v>
                  </c:pt>
                  <c:pt idx="5076">
                    <c:v>8</c:v>
                  </c:pt>
                  <c:pt idx="5077">
                    <c:v>5</c:v>
                  </c:pt>
                  <c:pt idx="5078">
                    <c:v>2</c:v>
                  </c:pt>
                  <c:pt idx="5079">
                    <c:v>1</c:v>
                  </c:pt>
                  <c:pt idx="5080">
                    <c:v>3</c:v>
                  </c:pt>
                  <c:pt idx="5081">
                    <c:v>6</c:v>
                  </c:pt>
                  <c:pt idx="5082">
                    <c:v>4</c:v>
                  </c:pt>
                  <c:pt idx="5083">
                    <c:v>4</c:v>
                  </c:pt>
                  <c:pt idx="5084">
                    <c:v>7</c:v>
                  </c:pt>
                  <c:pt idx="5085">
                    <c:v>4</c:v>
                  </c:pt>
                  <c:pt idx="5086">
                    <c:v>8</c:v>
                  </c:pt>
                  <c:pt idx="5087">
                    <c:v>4</c:v>
                  </c:pt>
                  <c:pt idx="5088">
                    <c:v>3</c:v>
                  </c:pt>
                  <c:pt idx="5089">
                    <c:v>1</c:v>
                  </c:pt>
                  <c:pt idx="5090">
                    <c:v>1</c:v>
                  </c:pt>
                  <c:pt idx="5091">
                    <c:v>8</c:v>
                  </c:pt>
                  <c:pt idx="5092">
                    <c:v>7</c:v>
                  </c:pt>
                  <c:pt idx="5093">
                    <c:v>4</c:v>
                  </c:pt>
                  <c:pt idx="5094">
                    <c:v>4</c:v>
                  </c:pt>
                  <c:pt idx="5095">
                    <c:v>7</c:v>
                  </c:pt>
                  <c:pt idx="5096">
                    <c:v>6</c:v>
                  </c:pt>
                  <c:pt idx="5097">
                    <c:v>7</c:v>
                  </c:pt>
                  <c:pt idx="5098">
                    <c:v>4</c:v>
                  </c:pt>
                  <c:pt idx="5099">
                    <c:v>2</c:v>
                  </c:pt>
                  <c:pt idx="5100">
                    <c:v>1</c:v>
                  </c:pt>
                  <c:pt idx="5101">
                    <c:v>3</c:v>
                  </c:pt>
                  <c:pt idx="5102">
                    <c:v>1</c:v>
                  </c:pt>
                  <c:pt idx="5103">
                    <c:v>1</c:v>
                  </c:pt>
                  <c:pt idx="5104">
                    <c:v>6</c:v>
                  </c:pt>
                  <c:pt idx="5105">
                    <c:v>4</c:v>
                  </c:pt>
                  <c:pt idx="5106">
                    <c:v>3</c:v>
                  </c:pt>
                  <c:pt idx="5107">
                    <c:v>1</c:v>
                  </c:pt>
                  <c:pt idx="5108">
                    <c:v>6</c:v>
                  </c:pt>
                  <c:pt idx="5109">
                    <c:v>7</c:v>
                  </c:pt>
                  <c:pt idx="5110">
                    <c:v>7</c:v>
                  </c:pt>
                  <c:pt idx="5111">
                    <c:v>2</c:v>
                  </c:pt>
                  <c:pt idx="5112">
                    <c:v>1</c:v>
                  </c:pt>
                  <c:pt idx="5113">
                    <c:v>4</c:v>
                  </c:pt>
                  <c:pt idx="5114">
                    <c:v>8</c:v>
                  </c:pt>
                  <c:pt idx="5115">
                    <c:v>4</c:v>
                  </c:pt>
                  <c:pt idx="5116">
                    <c:v>4</c:v>
                  </c:pt>
                  <c:pt idx="5117">
                    <c:v>1</c:v>
                  </c:pt>
                  <c:pt idx="5118">
                    <c:v>1</c:v>
                  </c:pt>
                  <c:pt idx="5119">
                    <c:v>1</c:v>
                  </c:pt>
                  <c:pt idx="5120">
                    <c:v>5</c:v>
                  </c:pt>
                  <c:pt idx="5121">
                    <c:v>8</c:v>
                  </c:pt>
                  <c:pt idx="5122">
                    <c:v>3</c:v>
                  </c:pt>
                  <c:pt idx="5123">
                    <c:v>2</c:v>
                  </c:pt>
                  <c:pt idx="5124">
                    <c:v>8</c:v>
                  </c:pt>
                  <c:pt idx="5125">
                    <c:v>1</c:v>
                  </c:pt>
                  <c:pt idx="5126">
                    <c:v>6</c:v>
                  </c:pt>
                  <c:pt idx="5127">
                    <c:v>8</c:v>
                  </c:pt>
                  <c:pt idx="5128">
                    <c:v>6</c:v>
                  </c:pt>
                  <c:pt idx="5129">
                    <c:v>7</c:v>
                  </c:pt>
                  <c:pt idx="5130">
                    <c:v>4</c:v>
                  </c:pt>
                  <c:pt idx="5131">
                    <c:v>8</c:v>
                  </c:pt>
                  <c:pt idx="5132">
                    <c:v>5</c:v>
                  </c:pt>
                  <c:pt idx="5133">
                    <c:v>3</c:v>
                  </c:pt>
                  <c:pt idx="5134">
                    <c:v>3</c:v>
                  </c:pt>
                  <c:pt idx="5135">
                    <c:v>1</c:v>
                  </c:pt>
                  <c:pt idx="5136">
                    <c:v>4</c:v>
                  </c:pt>
                  <c:pt idx="5137">
                    <c:v>3</c:v>
                  </c:pt>
                  <c:pt idx="5138">
                    <c:v>8</c:v>
                  </c:pt>
                  <c:pt idx="5139">
                    <c:v>7</c:v>
                  </c:pt>
                  <c:pt idx="5140">
                    <c:v>5</c:v>
                  </c:pt>
                  <c:pt idx="5141">
                    <c:v>1</c:v>
                  </c:pt>
                  <c:pt idx="5142">
                    <c:v>8</c:v>
                  </c:pt>
                  <c:pt idx="5143">
                    <c:v>4</c:v>
                  </c:pt>
                  <c:pt idx="5144">
                    <c:v>8</c:v>
                  </c:pt>
                  <c:pt idx="5145">
                    <c:v>8</c:v>
                  </c:pt>
                  <c:pt idx="5146">
                    <c:v>5</c:v>
                  </c:pt>
                  <c:pt idx="5147">
                    <c:v>8</c:v>
                  </c:pt>
                  <c:pt idx="5148">
                    <c:v>2</c:v>
                  </c:pt>
                  <c:pt idx="5149">
                    <c:v>1</c:v>
                  </c:pt>
                  <c:pt idx="5150">
                    <c:v>7</c:v>
                  </c:pt>
                  <c:pt idx="5151">
                    <c:v>1</c:v>
                  </c:pt>
                  <c:pt idx="5152">
                    <c:v>2</c:v>
                  </c:pt>
                  <c:pt idx="5153">
                    <c:v>2</c:v>
                  </c:pt>
                  <c:pt idx="5154">
                    <c:v>6</c:v>
                  </c:pt>
                  <c:pt idx="5155">
                    <c:v>3</c:v>
                  </c:pt>
                  <c:pt idx="5156">
                    <c:v>1</c:v>
                  </c:pt>
                  <c:pt idx="5157">
                    <c:v>5</c:v>
                  </c:pt>
                  <c:pt idx="5158">
                    <c:v>8</c:v>
                  </c:pt>
                  <c:pt idx="5159">
                    <c:v>8</c:v>
                  </c:pt>
                  <c:pt idx="5160">
                    <c:v>1</c:v>
                  </c:pt>
                  <c:pt idx="5161">
                    <c:v>7</c:v>
                  </c:pt>
                  <c:pt idx="5162">
                    <c:v>5</c:v>
                  </c:pt>
                  <c:pt idx="5163">
                    <c:v>5</c:v>
                  </c:pt>
                  <c:pt idx="5164">
                    <c:v>1</c:v>
                  </c:pt>
                  <c:pt idx="5165">
                    <c:v>8</c:v>
                  </c:pt>
                  <c:pt idx="5166">
                    <c:v>8</c:v>
                  </c:pt>
                  <c:pt idx="5167">
                    <c:v>1</c:v>
                  </c:pt>
                  <c:pt idx="5168">
                    <c:v>5</c:v>
                  </c:pt>
                  <c:pt idx="5169">
                    <c:v>2</c:v>
                  </c:pt>
                  <c:pt idx="5170">
                    <c:v>4</c:v>
                  </c:pt>
                  <c:pt idx="5171">
                    <c:v>2</c:v>
                  </c:pt>
                  <c:pt idx="5172">
                    <c:v>5</c:v>
                  </c:pt>
                  <c:pt idx="5173">
                    <c:v>6</c:v>
                  </c:pt>
                  <c:pt idx="5174">
                    <c:v>7</c:v>
                  </c:pt>
                  <c:pt idx="5175">
                    <c:v>2</c:v>
                  </c:pt>
                  <c:pt idx="5176">
                    <c:v>5</c:v>
                  </c:pt>
                  <c:pt idx="5177">
                    <c:v>1</c:v>
                  </c:pt>
                  <c:pt idx="5178">
                    <c:v>8</c:v>
                  </c:pt>
                  <c:pt idx="5179">
                    <c:v>7</c:v>
                  </c:pt>
                  <c:pt idx="5180">
                    <c:v>1</c:v>
                  </c:pt>
                  <c:pt idx="5181">
                    <c:v>1</c:v>
                  </c:pt>
                  <c:pt idx="5182">
                    <c:v>5</c:v>
                  </c:pt>
                  <c:pt idx="5183">
                    <c:v>3</c:v>
                  </c:pt>
                  <c:pt idx="5184">
                    <c:v>6</c:v>
                  </c:pt>
                  <c:pt idx="5185">
                    <c:v>1</c:v>
                  </c:pt>
                  <c:pt idx="5186">
                    <c:v>8</c:v>
                  </c:pt>
                  <c:pt idx="5187">
                    <c:v>1</c:v>
                  </c:pt>
                  <c:pt idx="5188">
                    <c:v>6</c:v>
                  </c:pt>
                  <c:pt idx="5189">
                    <c:v>1</c:v>
                  </c:pt>
                  <c:pt idx="5190">
                    <c:v>3</c:v>
                  </c:pt>
                  <c:pt idx="5191">
                    <c:v>1</c:v>
                  </c:pt>
                  <c:pt idx="5192">
                    <c:v>3</c:v>
                  </c:pt>
                  <c:pt idx="5193">
                    <c:v>1</c:v>
                  </c:pt>
                  <c:pt idx="5194">
                    <c:v>5</c:v>
                  </c:pt>
                  <c:pt idx="5195">
                    <c:v>7</c:v>
                  </c:pt>
                  <c:pt idx="5196">
                    <c:v>1</c:v>
                  </c:pt>
                  <c:pt idx="5197">
                    <c:v>7</c:v>
                  </c:pt>
                  <c:pt idx="5198">
                    <c:v>6</c:v>
                  </c:pt>
                  <c:pt idx="5199">
                    <c:v>5</c:v>
                  </c:pt>
                  <c:pt idx="5200">
                    <c:v>4</c:v>
                  </c:pt>
                  <c:pt idx="5201">
                    <c:v>3</c:v>
                  </c:pt>
                  <c:pt idx="5202">
                    <c:v>1</c:v>
                  </c:pt>
                  <c:pt idx="5203">
                    <c:v>4</c:v>
                  </c:pt>
                  <c:pt idx="5204">
                    <c:v>7</c:v>
                  </c:pt>
                  <c:pt idx="5205">
                    <c:v>5</c:v>
                  </c:pt>
                  <c:pt idx="5206">
                    <c:v>5</c:v>
                  </c:pt>
                  <c:pt idx="5207">
                    <c:v>1</c:v>
                  </c:pt>
                  <c:pt idx="5208">
                    <c:v>8</c:v>
                  </c:pt>
                  <c:pt idx="5209">
                    <c:v>3</c:v>
                  </c:pt>
                  <c:pt idx="5210">
                    <c:v>3</c:v>
                  </c:pt>
                  <c:pt idx="5211">
                    <c:v>5</c:v>
                  </c:pt>
                  <c:pt idx="5212">
                    <c:v>3</c:v>
                  </c:pt>
                  <c:pt idx="5213">
                    <c:v>5</c:v>
                  </c:pt>
                  <c:pt idx="5214">
                    <c:v>2</c:v>
                  </c:pt>
                  <c:pt idx="5215">
                    <c:v>8</c:v>
                  </c:pt>
                  <c:pt idx="5216">
                    <c:v>7</c:v>
                  </c:pt>
                  <c:pt idx="5217">
                    <c:v>6</c:v>
                  </c:pt>
                  <c:pt idx="5218">
                    <c:v>6</c:v>
                  </c:pt>
                  <c:pt idx="5219">
                    <c:v>7</c:v>
                  </c:pt>
                  <c:pt idx="5220">
                    <c:v>1</c:v>
                  </c:pt>
                  <c:pt idx="5221">
                    <c:v>2</c:v>
                  </c:pt>
                  <c:pt idx="5222">
                    <c:v>3</c:v>
                  </c:pt>
                  <c:pt idx="5223">
                    <c:v>8</c:v>
                  </c:pt>
                  <c:pt idx="5224">
                    <c:v>2</c:v>
                  </c:pt>
                  <c:pt idx="5225">
                    <c:v>8</c:v>
                  </c:pt>
                  <c:pt idx="5226">
                    <c:v>1</c:v>
                  </c:pt>
                  <c:pt idx="5227">
                    <c:v>2</c:v>
                  </c:pt>
                  <c:pt idx="5228">
                    <c:v>7</c:v>
                  </c:pt>
                  <c:pt idx="5229">
                    <c:v>7</c:v>
                  </c:pt>
                  <c:pt idx="5230">
                    <c:v>4</c:v>
                  </c:pt>
                  <c:pt idx="5231">
                    <c:v>6</c:v>
                  </c:pt>
                  <c:pt idx="5232">
                    <c:v>2</c:v>
                  </c:pt>
                  <c:pt idx="5233">
                    <c:v>4</c:v>
                  </c:pt>
                  <c:pt idx="5234">
                    <c:v>8</c:v>
                  </c:pt>
                  <c:pt idx="5235">
                    <c:v>6</c:v>
                  </c:pt>
                  <c:pt idx="5236">
                    <c:v>8</c:v>
                  </c:pt>
                  <c:pt idx="5237">
                    <c:v>5</c:v>
                  </c:pt>
                  <c:pt idx="5238">
                    <c:v>8</c:v>
                  </c:pt>
                  <c:pt idx="5239">
                    <c:v>7</c:v>
                  </c:pt>
                  <c:pt idx="5240">
                    <c:v>3</c:v>
                  </c:pt>
                  <c:pt idx="5241">
                    <c:v>6</c:v>
                  </c:pt>
                  <c:pt idx="5242">
                    <c:v>4</c:v>
                  </c:pt>
                  <c:pt idx="5243">
                    <c:v>5</c:v>
                  </c:pt>
                  <c:pt idx="5244">
                    <c:v>4</c:v>
                  </c:pt>
                  <c:pt idx="5245">
                    <c:v>4</c:v>
                  </c:pt>
                  <c:pt idx="5246">
                    <c:v>2</c:v>
                  </c:pt>
                  <c:pt idx="5247">
                    <c:v>8</c:v>
                  </c:pt>
                  <c:pt idx="5248">
                    <c:v>6</c:v>
                  </c:pt>
                  <c:pt idx="5249">
                    <c:v>4</c:v>
                  </c:pt>
                  <c:pt idx="5250">
                    <c:v>6</c:v>
                  </c:pt>
                  <c:pt idx="5251">
                    <c:v>4</c:v>
                  </c:pt>
                  <c:pt idx="5252">
                    <c:v>6</c:v>
                  </c:pt>
                  <c:pt idx="5253">
                    <c:v>5</c:v>
                  </c:pt>
                  <c:pt idx="5254">
                    <c:v>1</c:v>
                  </c:pt>
                  <c:pt idx="5255">
                    <c:v>2</c:v>
                  </c:pt>
                  <c:pt idx="5256">
                    <c:v>7</c:v>
                  </c:pt>
                  <c:pt idx="5257">
                    <c:v>6</c:v>
                  </c:pt>
                  <c:pt idx="5258">
                    <c:v>4</c:v>
                  </c:pt>
                  <c:pt idx="5259">
                    <c:v>3</c:v>
                  </c:pt>
                  <c:pt idx="5260">
                    <c:v>7</c:v>
                  </c:pt>
                  <c:pt idx="5261">
                    <c:v>5</c:v>
                  </c:pt>
                  <c:pt idx="5262">
                    <c:v>3</c:v>
                  </c:pt>
                  <c:pt idx="5263">
                    <c:v>1</c:v>
                  </c:pt>
                  <c:pt idx="5264">
                    <c:v>6</c:v>
                  </c:pt>
                  <c:pt idx="5265">
                    <c:v>8</c:v>
                  </c:pt>
                  <c:pt idx="5266">
                    <c:v>5</c:v>
                  </c:pt>
                  <c:pt idx="5267">
                    <c:v>4</c:v>
                  </c:pt>
                  <c:pt idx="5268">
                    <c:v>4</c:v>
                  </c:pt>
                  <c:pt idx="5269">
                    <c:v>5</c:v>
                  </c:pt>
                  <c:pt idx="5270">
                    <c:v>1</c:v>
                  </c:pt>
                  <c:pt idx="5271">
                    <c:v>6</c:v>
                  </c:pt>
                  <c:pt idx="5272">
                    <c:v>6</c:v>
                  </c:pt>
                  <c:pt idx="5273">
                    <c:v>4</c:v>
                  </c:pt>
                  <c:pt idx="5274">
                    <c:v>2</c:v>
                  </c:pt>
                  <c:pt idx="5275">
                    <c:v>1</c:v>
                  </c:pt>
                  <c:pt idx="5276">
                    <c:v>1</c:v>
                  </c:pt>
                  <c:pt idx="5277">
                    <c:v>2</c:v>
                  </c:pt>
                  <c:pt idx="5278">
                    <c:v>1</c:v>
                  </c:pt>
                  <c:pt idx="5279">
                    <c:v>6</c:v>
                  </c:pt>
                  <c:pt idx="5280">
                    <c:v>8</c:v>
                  </c:pt>
                  <c:pt idx="5281">
                    <c:v>2</c:v>
                  </c:pt>
                  <c:pt idx="5282">
                    <c:v>1</c:v>
                  </c:pt>
                  <c:pt idx="5283">
                    <c:v>1</c:v>
                  </c:pt>
                  <c:pt idx="5284">
                    <c:v>8</c:v>
                  </c:pt>
                  <c:pt idx="5285">
                    <c:v>7</c:v>
                  </c:pt>
                  <c:pt idx="5286">
                    <c:v>1</c:v>
                  </c:pt>
                  <c:pt idx="5287">
                    <c:v>3</c:v>
                  </c:pt>
                  <c:pt idx="5288">
                    <c:v>4</c:v>
                  </c:pt>
                  <c:pt idx="5289">
                    <c:v>4</c:v>
                  </c:pt>
                  <c:pt idx="5290">
                    <c:v>8</c:v>
                  </c:pt>
                  <c:pt idx="5291">
                    <c:v>3</c:v>
                  </c:pt>
                  <c:pt idx="5292">
                    <c:v>8</c:v>
                  </c:pt>
                  <c:pt idx="5293">
                    <c:v>2</c:v>
                  </c:pt>
                  <c:pt idx="5294">
                    <c:v>1</c:v>
                  </c:pt>
                  <c:pt idx="5295">
                    <c:v>2</c:v>
                  </c:pt>
                  <c:pt idx="5296">
                    <c:v>2</c:v>
                  </c:pt>
                  <c:pt idx="5297">
                    <c:v>1</c:v>
                  </c:pt>
                  <c:pt idx="5298">
                    <c:v>1</c:v>
                  </c:pt>
                  <c:pt idx="5299">
                    <c:v>4</c:v>
                  </c:pt>
                  <c:pt idx="5300">
                    <c:v>1</c:v>
                  </c:pt>
                  <c:pt idx="5301">
                    <c:v>5</c:v>
                  </c:pt>
                  <c:pt idx="5302">
                    <c:v>4</c:v>
                  </c:pt>
                  <c:pt idx="5303">
                    <c:v>4</c:v>
                  </c:pt>
                  <c:pt idx="5304">
                    <c:v>5</c:v>
                  </c:pt>
                  <c:pt idx="5305">
                    <c:v>8</c:v>
                  </c:pt>
                  <c:pt idx="5306">
                    <c:v>2</c:v>
                  </c:pt>
                  <c:pt idx="5307">
                    <c:v>7</c:v>
                  </c:pt>
                  <c:pt idx="5308">
                    <c:v>3</c:v>
                  </c:pt>
                  <c:pt idx="5309">
                    <c:v>6</c:v>
                  </c:pt>
                  <c:pt idx="5310">
                    <c:v>3</c:v>
                  </c:pt>
                  <c:pt idx="5311">
                    <c:v>7</c:v>
                  </c:pt>
                  <c:pt idx="5312">
                    <c:v>2</c:v>
                  </c:pt>
                  <c:pt idx="5313">
                    <c:v>4</c:v>
                  </c:pt>
                  <c:pt idx="5314">
                    <c:v>5</c:v>
                  </c:pt>
                  <c:pt idx="5315">
                    <c:v>7</c:v>
                  </c:pt>
                  <c:pt idx="5316">
                    <c:v>8</c:v>
                  </c:pt>
                  <c:pt idx="5317">
                    <c:v>2</c:v>
                  </c:pt>
                  <c:pt idx="5318">
                    <c:v>8</c:v>
                  </c:pt>
                  <c:pt idx="5319">
                    <c:v>7</c:v>
                  </c:pt>
                  <c:pt idx="5320">
                    <c:v>6</c:v>
                  </c:pt>
                  <c:pt idx="5321">
                    <c:v>7</c:v>
                  </c:pt>
                  <c:pt idx="5322">
                    <c:v>2</c:v>
                  </c:pt>
                  <c:pt idx="5323">
                    <c:v>1</c:v>
                  </c:pt>
                  <c:pt idx="5324">
                    <c:v>5</c:v>
                  </c:pt>
                  <c:pt idx="5325">
                    <c:v>6</c:v>
                  </c:pt>
                  <c:pt idx="5326">
                    <c:v>5</c:v>
                  </c:pt>
                  <c:pt idx="5327">
                    <c:v>2</c:v>
                  </c:pt>
                  <c:pt idx="5328">
                    <c:v>4</c:v>
                  </c:pt>
                  <c:pt idx="5329">
                    <c:v>4</c:v>
                  </c:pt>
                  <c:pt idx="5330">
                    <c:v>2</c:v>
                  </c:pt>
                  <c:pt idx="5331">
                    <c:v>4</c:v>
                  </c:pt>
                  <c:pt idx="5332">
                    <c:v>6</c:v>
                  </c:pt>
                  <c:pt idx="5333">
                    <c:v>7</c:v>
                  </c:pt>
                  <c:pt idx="5334">
                    <c:v>1</c:v>
                  </c:pt>
                  <c:pt idx="5335">
                    <c:v>1</c:v>
                  </c:pt>
                  <c:pt idx="5336">
                    <c:v>2</c:v>
                  </c:pt>
                  <c:pt idx="5337">
                    <c:v>2</c:v>
                  </c:pt>
                  <c:pt idx="5338">
                    <c:v>2</c:v>
                  </c:pt>
                  <c:pt idx="5339">
                    <c:v>5</c:v>
                  </c:pt>
                  <c:pt idx="5340">
                    <c:v>4</c:v>
                  </c:pt>
                  <c:pt idx="5341">
                    <c:v>8</c:v>
                  </c:pt>
                  <c:pt idx="5342">
                    <c:v>3</c:v>
                  </c:pt>
                  <c:pt idx="5343">
                    <c:v>7</c:v>
                  </c:pt>
                  <c:pt idx="5344">
                    <c:v>2</c:v>
                  </c:pt>
                  <c:pt idx="5345">
                    <c:v>3</c:v>
                  </c:pt>
                  <c:pt idx="5346">
                    <c:v>6</c:v>
                  </c:pt>
                  <c:pt idx="5347">
                    <c:v>1</c:v>
                  </c:pt>
                  <c:pt idx="5348">
                    <c:v>1</c:v>
                  </c:pt>
                  <c:pt idx="5349">
                    <c:v>5</c:v>
                  </c:pt>
                  <c:pt idx="5350">
                    <c:v>5</c:v>
                  </c:pt>
                  <c:pt idx="5351">
                    <c:v>6</c:v>
                  </c:pt>
                  <c:pt idx="5352">
                    <c:v>7</c:v>
                  </c:pt>
                  <c:pt idx="5353">
                    <c:v>4</c:v>
                  </c:pt>
                  <c:pt idx="5354">
                    <c:v>2</c:v>
                  </c:pt>
                  <c:pt idx="5355">
                    <c:v>7</c:v>
                  </c:pt>
                  <c:pt idx="5356">
                    <c:v>4</c:v>
                  </c:pt>
                  <c:pt idx="5357">
                    <c:v>4</c:v>
                  </c:pt>
                  <c:pt idx="5358">
                    <c:v>7</c:v>
                  </c:pt>
                  <c:pt idx="5359">
                    <c:v>1</c:v>
                  </c:pt>
                  <c:pt idx="5360">
                    <c:v>5</c:v>
                  </c:pt>
                  <c:pt idx="5361">
                    <c:v>6</c:v>
                  </c:pt>
                  <c:pt idx="5362">
                    <c:v>1</c:v>
                  </c:pt>
                  <c:pt idx="5363">
                    <c:v>7</c:v>
                  </c:pt>
                  <c:pt idx="5364">
                    <c:v>2</c:v>
                  </c:pt>
                  <c:pt idx="5365">
                    <c:v>5</c:v>
                  </c:pt>
                  <c:pt idx="5366">
                    <c:v>3</c:v>
                  </c:pt>
                  <c:pt idx="5367">
                    <c:v>1</c:v>
                  </c:pt>
                  <c:pt idx="5368">
                    <c:v>2</c:v>
                  </c:pt>
                  <c:pt idx="5369">
                    <c:v>5</c:v>
                  </c:pt>
                  <c:pt idx="5370">
                    <c:v>3</c:v>
                  </c:pt>
                  <c:pt idx="5371">
                    <c:v>5</c:v>
                  </c:pt>
                  <c:pt idx="5372">
                    <c:v>8</c:v>
                  </c:pt>
                  <c:pt idx="5373">
                    <c:v>7</c:v>
                  </c:pt>
                  <c:pt idx="5374">
                    <c:v>1</c:v>
                  </c:pt>
                  <c:pt idx="5375">
                    <c:v>3</c:v>
                  </c:pt>
                  <c:pt idx="5376">
                    <c:v>4</c:v>
                  </c:pt>
                  <c:pt idx="5377">
                    <c:v>5</c:v>
                  </c:pt>
                  <c:pt idx="5378">
                    <c:v>4</c:v>
                  </c:pt>
                  <c:pt idx="5379">
                    <c:v>2</c:v>
                  </c:pt>
                  <c:pt idx="5380">
                    <c:v>2</c:v>
                  </c:pt>
                  <c:pt idx="5381">
                    <c:v>6</c:v>
                  </c:pt>
                  <c:pt idx="5382">
                    <c:v>1</c:v>
                  </c:pt>
                  <c:pt idx="5383">
                    <c:v>1</c:v>
                  </c:pt>
                  <c:pt idx="5384">
                    <c:v>3</c:v>
                  </c:pt>
                  <c:pt idx="5385">
                    <c:v>2</c:v>
                  </c:pt>
                  <c:pt idx="5386">
                    <c:v>1</c:v>
                  </c:pt>
                  <c:pt idx="5387">
                    <c:v>3</c:v>
                  </c:pt>
                  <c:pt idx="5388">
                    <c:v>8</c:v>
                  </c:pt>
                  <c:pt idx="5389">
                    <c:v>5</c:v>
                  </c:pt>
                  <c:pt idx="5390">
                    <c:v>2</c:v>
                  </c:pt>
                  <c:pt idx="5391">
                    <c:v>4</c:v>
                  </c:pt>
                  <c:pt idx="5392">
                    <c:v>2</c:v>
                  </c:pt>
                  <c:pt idx="5393">
                    <c:v>3</c:v>
                  </c:pt>
                  <c:pt idx="5394">
                    <c:v>2</c:v>
                  </c:pt>
                  <c:pt idx="5395">
                    <c:v>4</c:v>
                  </c:pt>
                  <c:pt idx="5396">
                    <c:v>3</c:v>
                  </c:pt>
                  <c:pt idx="5397">
                    <c:v>8</c:v>
                  </c:pt>
                  <c:pt idx="5398">
                    <c:v>3</c:v>
                  </c:pt>
                  <c:pt idx="5399">
                    <c:v>6</c:v>
                  </c:pt>
                  <c:pt idx="5400">
                    <c:v>3</c:v>
                  </c:pt>
                  <c:pt idx="5401">
                    <c:v>1</c:v>
                  </c:pt>
                  <c:pt idx="5402">
                    <c:v>3</c:v>
                  </c:pt>
                  <c:pt idx="5403">
                    <c:v>6</c:v>
                  </c:pt>
                  <c:pt idx="5404">
                    <c:v>5</c:v>
                  </c:pt>
                  <c:pt idx="5405">
                    <c:v>6</c:v>
                  </c:pt>
                  <c:pt idx="5406">
                    <c:v>4</c:v>
                  </c:pt>
                  <c:pt idx="5407">
                    <c:v>3</c:v>
                  </c:pt>
                  <c:pt idx="5408">
                    <c:v>8</c:v>
                  </c:pt>
                  <c:pt idx="5409">
                    <c:v>1</c:v>
                  </c:pt>
                  <c:pt idx="5410">
                    <c:v>1</c:v>
                  </c:pt>
                  <c:pt idx="5411">
                    <c:v>1</c:v>
                  </c:pt>
                  <c:pt idx="5412">
                    <c:v>6</c:v>
                  </c:pt>
                  <c:pt idx="5413">
                    <c:v>8</c:v>
                  </c:pt>
                  <c:pt idx="5414">
                    <c:v>8</c:v>
                  </c:pt>
                  <c:pt idx="5415">
                    <c:v>4</c:v>
                  </c:pt>
                  <c:pt idx="5416">
                    <c:v>1</c:v>
                  </c:pt>
                  <c:pt idx="5417">
                    <c:v>2</c:v>
                  </c:pt>
                  <c:pt idx="5418">
                    <c:v>3</c:v>
                  </c:pt>
                  <c:pt idx="5419">
                    <c:v>8</c:v>
                  </c:pt>
                  <c:pt idx="5420">
                    <c:v>1</c:v>
                  </c:pt>
                  <c:pt idx="5421">
                    <c:v>3</c:v>
                  </c:pt>
                  <c:pt idx="5422">
                    <c:v>2</c:v>
                  </c:pt>
                  <c:pt idx="5423">
                    <c:v>3</c:v>
                  </c:pt>
                  <c:pt idx="5424">
                    <c:v>6</c:v>
                  </c:pt>
                  <c:pt idx="5425">
                    <c:v>1</c:v>
                  </c:pt>
                  <c:pt idx="5426">
                    <c:v>6</c:v>
                  </c:pt>
                  <c:pt idx="5427">
                    <c:v>7</c:v>
                  </c:pt>
                  <c:pt idx="5428">
                    <c:v>8</c:v>
                  </c:pt>
                  <c:pt idx="5429">
                    <c:v>5</c:v>
                  </c:pt>
                  <c:pt idx="5430">
                    <c:v>5</c:v>
                  </c:pt>
                  <c:pt idx="5431">
                    <c:v>4</c:v>
                  </c:pt>
                  <c:pt idx="5432">
                    <c:v>8</c:v>
                  </c:pt>
                  <c:pt idx="5433">
                    <c:v>2</c:v>
                  </c:pt>
                  <c:pt idx="5434">
                    <c:v>7</c:v>
                  </c:pt>
                  <c:pt idx="5435">
                    <c:v>1</c:v>
                  </c:pt>
                  <c:pt idx="5436">
                    <c:v>7</c:v>
                  </c:pt>
                  <c:pt idx="5437">
                    <c:v>3</c:v>
                  </c:pt>
                  <c:pt idx="5438">
                    <c:v>6</c:v>
                  </c:pt>
                  <c:pt idx="5439">
                    <c:v>7</c:v>
                  </c:pt>
                  <c:pt idx="5440">
                    <c:v>7</c:v>
                  </c:pt>
                  <c:pt idx="5441">
                    <c:v>4</c:v>
                  </c:pt>
                  <c:pt idx="5442">
                    <c:v>1</c:v>
                  </c:pt>
                  <c:pt idx="5443">
                    <c:v>7</c:v>
                  </c:pt>
                  <c:pt idx="5444">
                    <c:v>4</c:v>
                  </c:pt>
                  <c:pt idx="5445">
                    <c:v>8</c:v>
                  </c:pt>
                  <c:pt idx="5446">
                    <c:v>5</c:v>
                  </c:pt>
                  <c:pt idx="5447">
                    <c:v>8</c:v>
                  </c:pt>
                  <c:pt idx="5448">
                    <c:v>4</c:v>
                  </c:pt>
                  <c:pt idx="5449">
                    <c:v>5</c:v>
                  </c:pt>
                  <c:pt idx="5450">
                    <c:v>3</c:v>
                  </c:pt>
                  <c:pt idx="5451">
                    <c:v>4</c:v>
                  </c:pt>
                  <c:pt idx="5452">
                    <c:v>3</c:v>
                  </c:pt>
                  <c:pt idx="5453">
                    <c:v>1</c:v>
                  </c:pt>
                  <c:pt idx="5454">
                    <c:v>2</c:v>
                  </c:pt>
                  <c:pt idx="5455">
                    <c:v>1</c:v>
                  </c:pt>
                  <c:pt idx="5456">
                    <c:v>4</c:v>
                  </c:pt>
                  <c:pt idx="5457">
                    <c:v>7</c:v>
                  </c:pt>
                  <c:pt idx="5458">
                    <c:v>3</c:v>
                  </c:pt>
                  <c:pt idx="5459">
                    <c:v>4</c:v>
                  </c:pt>
                  <c:pt idx="5460">
                    <c:v>3</c:v>
                  </c:pt>
                  <c:pt idx="5461">
                    <c:v>5</c:v>
                  </c:pt>
                  <c:pt idx="5462">
                    <c:v>8</c:v>
                  </c:pt>
                  <c:pt idx="5463">
                    <c:v>1</c:v>
                  </c:pt>
                  <c:pt idx="5464">
                    <c:v>1</c:v>
                  </c:pt>
                  <c:pt idx="5465">
                    <c:v>2</c:v>
                  </c:pt>
                  <c:pt idx="5466">
                    <c:v>8</c:v>
                  </c:pt>
                  <c:pt idx="5467">
                    <c:v>3</c:v>
                  </c:pt>
                  <c:pt idx="5468">
                    <c:v>1</c:v>
                  </c:pt>
                  <c:pt idx="5469">
                    <c:v>3</c:v>
                  </c:pt>
                  <c:pt idx="5470">
                    <c:v>6</c:v>
                  </c:pt>
                  <c:pt idx="5471">
                    <c:v>5</c:v>
                  </c:pt>
                  <c:pt idx="5472">
                    <c:v>4</c:v>
                  </c:pt>
                  <c:pt idx="5473">
                    <c:v>8</c:v>
                  </c:pt>
                  <c:pt idx="5474">
                    <c:v>5</c:v>
                  </c:pt>
                  <c:pt idx="5475">
                    <c:v>4</c:v>
                  </c:pt>
                  <c:pt idx="5476">
                    <c:v>4</c:v>
                  </c:pt>
                  <c:pt idx="5477">
                    <c:v>6</c:v>
                  </c:pt>
                  <c:pt idx="5478">
                    <c:v>8</c:v>
                  </c:pt>
                  <c:pt idx="5479">
                    <c:v>1</c:v>
                  </c:pt>
                  <c:pt idx="5480">
                    <c:v>1</c:v>
                  </c:pt>
                  <c:pt idx="5481">
                    <c:v>2</c:v>
                  </c:pt>
                  <c:pt idx="5482">
                    <c:v>2</c:v>
                  </c:pt>
                  <c:pt idx="5483">
                    <c:v>4</c:v>
                  </c:pt>
                  <c:pt idx="5484">
                    <c:v>6</c:v>
                  </c:pt>
                  <c:pt idx="5485">
                    <c:v>5</c:v>
                  </c:pt>
                  <c:pt idx="5486">
                    <c:v>2</c:v>
                  </c:pt>
                  <c:pt idx="5487">
                    <c:v>2</c:v>
                  </c:pt>
                  <c:pt idx="5488">
                    <c:v>8</c:v>
                  </c:pt>
                  <c:pt idx="5489">
                    <c:v>3</c:v>
                  </c:pt>
                  <c:pt idx="5490">
                    <c:v>3</c:v>
                  </c:pt>
                  <c:pt idx="5491">
                    <c:v>2</c:v>
                  </c:pt>
                  <c:pt idx="5492">
                    <c:v>1</c:v>
                  </c:pt>
                  <c:pt idx="5493">
                    <c:v>4</c:v>
                  </c:pt>
                  <c:pt idx="5494">
                    <c:v>2</c:v>
                  </c:pt>
                  <c:pt idx="5495">
                    <c:v>3</c:v>
                  </c:pt>
                  <c:pt idx="5496">
                    <c:v>5</c:v>
                  </c:pt>
                  <c:pt idx="5497">
                    <c:v>4</c:v>
                  </c:pt>
                  <c:pt idx="5498">
                    <c:v>4</c:v>
                  </c:pt>
                  <c:pt idx="5499">
                    <c:v>5</c:v>
                  </c:pt>
                  <c:pt idx="5500">
                    <c:v>2</c:v>
                  </c:pt>
                  <c:pt idx="5501">
                    <c:v>8</c:v>
                  </c:pt>
                  <c:pt idx="5502">
                    <c:v>6</c:v>
                  </c:pt>
                  <c:pt idx="5503">
                    <c:v>3</c:v>
                  </c:pt>
                  <c:pt idx="5504">
                    <c:v>4</c:v>
                  </c:pt>
                  <c:pt idx="5505">
                    <c:v>1</c:v>
                  </c:pt>
                  <c:pt idx="5506">
                    <c:v>6</c:v>
                  </c:pt>
                  <c:pt idx="5507">
                    <c:v>2</c:v>
                  </c:pt>
                  <c:pt idx="5508">
                    <c:v>7</c:v>
                  </c:pt>
                  <c:pt idx="5509">
                    <c:v>2</c:v>
                  </c:pt>
                  <c:pt idx="5510">
                    <c:v>6</c:v>
                  </c:pt>
                  <c:pt idx="5511">
                    <c:v>5</c:v>
                  </c:pt>
                  <c:pt idx="5512">
                    <c:v>5</c:v>
                  </c:pt>
                  <c:pt idx="5513">
                    <c:v>8</c:v>
                  </c:pt>
                  <c:pt idx="5514">
                    <c:v>7</c:v>
                  </c:pt>
                  <c:pt idx="5515">
                    <c:v>3</c:v>
                  </c:pt>
                  <c:pt idx="5516">
                    <c:v>4</c:v>
                  </c:pt>
                  <c:pt idx="5517">
                    <c:v>3</c:v>
                  </c:pt>
                  <c:pt idx="5518">
                    <c:v>8</c:v>
                  </c:pt>
                  <c:pt idx="5519">
                    <c:v>4</c:v>
                  </c:pt>
                  <c:pt idx="5520">
                    <c:v>4</c:v>
                  </c:pt>
                  <c:pt idx="5521">
                    <c:v>8</c:v>
                  </c:pt>
                  <c:pt idx="5522">
                    <c:v>4</c:v>
                  </c:pt>
                  <c:pt idx="5523">
                    <c:v>6</c:v>
                  </c:pt>
                  <c:pt idx="5524">
                    <c:v>7</c:v>
                  </c:pt>
                  <c:pt idx="5525">
                    <c:v>2</c:v>
                  </c:pt>
                  <c:pt idx="5526">
                    <c:v>8</c:v>
                  </c:pt>
                  <c:pt idx="5527">
                    <c:v>3</c:v>
                  </c:pt>
                  <c:pt idx="5528">
                    <c:v>2</c:v>
                  </c:pt>
                  <c:pt idx="5529">
                    <c:v>7</c:v>
                  </c:pt>
                  <c:pt idx="5530">
                    <c:v>1</c:v>
                  </c:pt>
                  <c:pt idx="5531">
                    <c:v>1</c:v>
                  </c:pt>
                  <c:pt idx="5532">
                    <c:v>5</c:v>
                  </c:pt>
                  <c:pt idx="5533">
                    <c:v>6</c:v>
                  </c:pt>
                  <c:pt idx="5534">
                    <c:v>8</c:v>
                  </c:pt>
                  <c:pt idx="5535">
                    <c:v>2</c:v>
                  </c:pt>
                  <c:pt idx="5536">
                    <c:v>4</c:v>
                  </c:pt>
                  <c:pt idx="5537">
                    <c:v>5</c:v>
                  </c:pt>
                  <c:pt idx="5538">
                    <c:v>6</c:v>
                  </c:pt>
                  <c:pt idx="5539">
                    <c:v>4</c:v>
                  </c:pt>
                  <c:pt idx="5540">
                    <c:v>2</c:v>
                  </c:pt>
                  <c:pt idx="5541">
                    <c:v>2</c:v>
                  </c:pt>
                  <c:pt idx="5542">
                    <c:v>4</c:v>
                  </c:pt>
                  <c:pt idx="5543">
                    <c:v>7</c:v>
                  </c:pt>
                  <c:pt idx="5544">
                    <c:v>6</c:v>
                  </c:pt>
                  <c:pt idx="5545">
                    <c:v>1</c:v>
                  </c:pt>
                  <c:pt idx="5546">
                    <c:v>4</c:v>
                  </c:pt>
                  <c:pt idx="5547">
                    <c:v>3</c:v>
                  </c:pt>
                  <c:pt idx="5548">
                    <c:v>7</c:v>
                  </c:pt>
                  <c:pt idx="5549">
                    <c:v>4</c:v>
                  </c:pt>
                  <c:pt idx="5550">
                    <c:v>2</c:v>
                  </c:pt>
                  <c:pt idx="5551">
                    <c:v>5</c:v>
                  </c:pt>
                  <c:pt idx="5552">
                    <c:v>4</c:v>
                  </c:pt>
                  <c:pt idx="5553">
                    <c:v>1</c:v>
                  </c:pt>
                  <c:pt idx="5554">
                    <c:v>8</c:v>
                  </c:pt>
                  <c:pt idx="5555">
                    <c:v>7</c:v>
                  </c:pt>
                  <c:pt idx="5556">
                    <c:v>3</c:v>
                  </c:pt>
                  <c:pt idx="5557">
                    <c:v>5</c:v>
                  </c:pt>
                  <c:pt idx="5558">
                    <c:v>4</c:v>
                  </c:pt>
                  <c:pt idx="5559">
                    <c:v>2</c:v>
                  </c:pt>
                  <c:pt idx="5560">
                    <c:v>3</c:v>
                  </c:pt>
                  <c:pt idx="5561">
                    <c:v>7</c:v>
                  </c:pt>
                  <c:pt idx="5562">
                    <c:v>4</c:v>
                  </c:pt>
                  <c:pt idx="5563">
                    <c:v>7</c:v>
                  </c:pt>
                  <c:pt idx="5564">
                    <c:v>8</c:v>
                  </c:pt>
                  <c:pt idx="5565">
                    <c:v>5</c:v>
                  </c:pt>
                  <c:pt idx="5566">
                    <c:v>7</c:v>
                  </c:pt>
                  <c:pt idx="5567">
                    <c:v>1</c:v>
                  </c:pt>
                  <c:pt idx="5568">
                    <c:v>7</c:v>
                  </c:pt>
                  <c:pt idx="5569">
                    <c:v>6</c:v>
                  </c:pt>
                  <c:pt idx="5570">
                    <c:v>2</c:v>
                  </c:pt>
                  <c:pt idx="5571">
                    <c:v>1</c:v>
                  </c:pt>
                  <c:pt idx="5572">
                    <c:v>1</c:v>
                  </c:pt>
                  <c:pt idx="5573">
                    <c:v>5</c:v>
                  </c:pt>
                  <c:pt idx="5574">
                    <c:v>6</c:v>
                  </c:pt>
                  <c:pt idx="5575">
                    <c:v>4</c:v>
                  </c:pt>
                  <c:pt idx="5576">
                    <c:v>8</c:v>
                  </c:pt>
                  <c:pt idx="5577">
                    <c:v>3</c:v>
                  </c:pt>
                  <c:pt idx="5578">
                    <c:v>8</c:v>
                  </c:pt>
                  <c:pt idx="5579">
                    <c:v>7</c:v>
                  </c:pt>
                  <c:pt idx="5580">
                    <c:v>3</c:v>
                  </c:pt>
                  <c:pt idx="5581">
                    <c:v>2</c:v>
                  </c:pt>
                  <c:pt idx="5582">
                    <c:v>4</c:v>
                  </c:pt>
                  <c:pt idx="5583">
                    <c:v>7</c:v>
                  </c:pt>
                  <c:pt idx="5584">
                    <c:v>2</c:v>
                  </c:pt>
                  <c:pt idx="5585">
                    <c:v>4</c:v>
                  </c:pt>
                  <c:pt idx="5586">
                    <c:v>4</c:v>
                  </c:pt>
                  <c:pt idx="5587">
                    <c:v>7</c:v>
                  </c:pt>
                  <c:pt idx="5588">
                    <c:v>4</c:v>
                  </c:pt>
                  <c:pt idx="5589">
                    <c:v>2</c:v>
                  </c:pt>
                  <c:pt idx="5590">
                    <c:v>4</c:v>
                  </c:pt>
                  <c:pt idx="5591">
                    <c:v>8</c:v>
                  </c:pt>
                  <c:pt idx="5592">
                    <c:v>3</c:v>
                  </c:pt>
                  <c:pt idx="5593">
                    <c:v>4</c:v>
                  </c:pt>
                  <c:pt idx="5594">
                    <c:v>6</c:v>
                  </c:pt>
                  <c:pt idx="5595">
                    <c:v>1</c:v>
                  </c:pt>
                  <c:pt idx="5596">
                    <c:v>5</c:v>
                  </c:pt>
                  <c:pt idx="5597">
                    <c:v>8</c:v>
                  </c:pt>
                  <c:pt idx="5598">
                    <c:v>6</c:v>
                  </c:pt>
                  <c:pt idx="5599">
                    <c:v>4</c:v>
                  </c:pt>
                  <c:pt idx="5600">
                    <c:v>8</c:v>
                  </c:pt>
                  <c:pt idx="5601">
                    <c:v>1</c:v>
                  </c:pt>
                  <c:pt idx="5602">
                    <c:v>6</c:v>
                  </c:pt>
                  <c:pt idx="5603">
                    <c:v>5</c:v>
                  </c:pt>
                  <c:pt idx="5604">
                    <c:v>8</c:v>
                  </c:pt>
                  <c:pt idx="5605">
                    <c:v>7</c:v>
                  </c:pt>
                  <c:pt idx="5606">
                    <c:v>5</c:v>
                  </c:pt>
                  <c:pt idx="5607">
                    <c:v>4</c:v>
                  </c:pt>
                  <c:pt idx="5608">
                    <c:v>8</c:v>
                  </c:pt>
                  <c:pt idx="5609">
                    <c:v>1</c:v>
                  </c:pt>
                  <c:pt idx="5610">
                    <c:v>2</c:v>
                  </c:pt>
                  <c:pt idx="5611">
                    <c:v>7</c:v>
                  </c:pt>
                  <c:pt idx="5612">
                    <c:v>3</c:v>
                  </c:pt>
                  <c:pt idx="5613">
                    <c:v>8</c:v>
                  </c:pt>
                  <c:pt idx="5614">
                    <c:v>1</c:v>
                  </c:pt>
                  <c:pt idx="5615">
                    <c:v>8</c:v>
                  </c:pt>
                  <c:pt idx="5616">
                    <c:v>8</c:v>
                  </c:pt>
                  <c:pt idx="5617">
                    <c:v>7</c:v>
                  </c:pt>
                  <c:pt idx="5618">
                    <c:v>8</c:v>
                  </c:pt>
                  <c:pt idx="5619">
                    <c:v>4</c:v>
                  </c:pt>
                  <c:pt idx="5620">
                    <c:v>5</c:v>
                  </c:pt>
                  <c:pt idx="5621">
                    <c:v>2</c:v>
                  </c:pt>
                  <c:pt idx="5622">
                    <c:v>5</c:v>
                  </c:pt>
                  <c:pt idx="5623">
                    <c:v>8</c:v>
                  </c:pt>
                  <c:pt idx="5624">
                    <c:v>6</c:v>
                  </c:pt>
                  <c:pt idx="5625">
                    <c:v>7</c:v>
                  </c:pt>
                  <c:pt idx="5626">
                    <c:v>4</c:v>
                  </c:pt>
                  <c:pt idx="5627">
                    <c:v>1</c:v>
                  </c:pt>
                  <c:pt idx="5628">
                    <c:v>6</c:v>
                  </c:pt>
                  <c:pt idx="5629">
                    <c:v>7</c:v>
                  </c:pt>
                  <c:pt idx="5630">
                    <c:v>3</c:v>
                  </c:pt>
                  <c:pt idx="5631">
                    <c:v>2</c:v>
                  </c:pt>
                  <c:pt idx="5632">
                    <c:v>1</c:v>
                  </c:pt>
                  <c:pt idx="5633">
                    <c:v>8</c:v>
                  </c:pt>
                  <c:pt idx="5634">
                    <c:v>6</c:v>
                  </c:pt>
                  <c:pt idx="5635">
                    <c:v>6</c:v>
                  </c:pt>
                  <c:pt idx="5636">
                    <c:v>3</c:v>
                  </c:pt>
                  <c:pt idx="5637">
                    <c:v>2</c:v>
                  </c:pt>
                  <c:pt idx="5638">
                    <c:v>4</c:v>
                  </c:pt>
                  <c:pt idx="5639">
                    <c:v>5</c:v>
                  </c:pt>
                  <c:pt idx="5640">
                    <c:v>1</c:v>
                  </c:pt>
                  <c:pt idx="5641">
                    <c:v>8</c:v>
                  </c:pt>
                  <c:pt idx="5642">
                    <c:v>5</c:v>
                  </c:pt>
                  <c:pt idx="5643">
                    <c:v>7</c:v>
                  </c:pt>
                  <c:pt idx="5644">
                    <c:v>3</c:v>
                  </c:pt>
                  <c:pt idx="5645">
                    <c:v>8</c:v>
                  </c:pt>
                  <c:pt idx="5646">
                    <c:v>3</c:v>
                  </c:pt>
                  <c:pt idx="5647">
                    <c:v>1</c:v>
                  </c:pt>
                  <c:pt idx="5648">
                    <c:v>5</c:v>
                  </c:pt>
                  <c:pt idx="5649">
                    <c:v>6</c:v>
                  </c:pt>
                  <c:pt idx="5650">
                    <c:v>3</c:v>
                  </c:pt>
                  <c:pt idx="5651">
                    <c:v>8</c:v>
                  </c:pt>
                  <c:pt idx="5652">
                    <c:v>5</c:v>
                  </c:pt>
                  <c:pt idx="5653">
                    <c:v>1</c:v>
                  </c:pt>
                  <c:pt idx="5654">
                    <c:v>5</c:v>
                  </c:pt>
                  <c:pt idx="5655">
                    <c:v>5</c:v>
                  </c:pt>
                  <c:pt idx="5656">
                    <c:v>8</c:v>
                  </c:pt>
                  <c:pt idx="5657">
                    <c:v>3</c:v>
                  </c:pt>
                  <c:pt idx="5658">
                    <c:v>3</c:v>
                  </c:pt>
                  <c:pt idx="5659">
                    <c:v>8</c:v>
                  </c:pt>
                  <c:pt idx="5660">
                    <c:v>2</c:v>
                  </c:pt>
                  <c:pt idx="5661">
                    <c:v>1</c:v>
                  </c:pt>
                  <c:pt idx="5662">
                    <c:v>7</c:v>
                  </c:pt>
                  <c:pt idx="5663">
                    <c:v>6</c:v>
                  </c:pt>
                  <c:pt idx="5664">
                    <c:v>8</c:v>
                  </c:pt>
                  <c:pt idx="5665">
                    <c:v>3</c:v>
                  </c:pt>
                  <c:pt idx="5666">
                    <c:v>8</c:v>
                  </c:pt>
                  <c:pt idx="5667">
                    <c:v>5</c:v>
                  </c:pt>
                  <c:pt idx="5668">
                    <c:v>6</c:v>
                  </c:pt>
                  <c:pt idx="5669">
                    <c:v>1</c:v>
                  </c:pt>
                  <c:pt idx="5670">
                    <c:v>1</c:v>
                  </c:pt>
                  <c:pt idx="5671">
                    <c:v>1</c:v>
                  </c:pt>
                  <c:pt idx="5672">
                    <c:v>3</c:v>
                  </c:pt>
                  <c:pt idx="5673">
                    <c:v>7</c:v>
                  </c:pt>
                  <c:pt idx="5674">
                    <c:v>8</c:v>
                  </c:pt>
                  <c:pt idx="5675">
                    <c:v>3</c:v>
                  </c:pt>
                  <c:pt idx="5676">
                    <c:v>5</c:v>
                  </c:pt>
                  <c:pt idx="5677">
                    <c:v>6</c:v>
                  </c:pt>
                  <c:pt idx="5678">
                    <c:v>6</c:v>
                  </c:pt>
                  <c:pt idx="5679">
                    <c:v>2</c:v>
                  </c:pt>
                  <c:pt idx="5680">
                    <c:v>2</c:v>
                  </c:pt>
                  <c:pt idx="5681">
                    <c:v>5</c:v>
                  </c:pt>
                  <c:pt idx="5682">
                    <c:v>8</c:v>
                  </c:pt>
                  <c:pt idx="5683">
                    <c:v>7</c:v>
                  </c:pt>
                  <c:pt idx="5684">
                    <c:v>6</c:v>
                  </c:pt>
                  <c:pt idx="5685">
                    <c:v>7</c:v>
                  </c:pt>
                  <c:pt idx="5686">
                    <c:v>7</c:v>
                  </c:pt>
                  <c:pt idx="5687">
                    <c:v>6</c:v>
                  </c:pt>
                  <c:pt idx="5688">
                    <c:v>3</c:v>
                  </c:pt>
                  <c:pt idx="5689">
                    <c:v>5</c:v>
                  </c:pt>
                  <c:pt idx="5690">
                    <c:v>2</c:v>
                  </c:pt>
                  <c:pt idx="5691">
                    <c:v>5</c:v>
                  </c:pt>
                  <c:pt idx="5692">
                    <c:v>2</c:v>
                  </c:pt>
                  <c:pt idx="5693">
                    <c:v>3</c:v>
                  </c:pt>
                  <c:pt idx="5694">
                    <c:v>7</c:v>
                  </c:pt>
                  <c:pt idx="5695">
                    <c:v>5</c:v>
                  </c:pt>
                  <c:pt idx="5696">
                    <c:v>8</c:v>
                  </c:pt>
                  <c:pt idx="5697">
                    <c:v>3</c:v>
                  </c:pt>
                  <c:pt idx="5698">
                    <c:v>6</c:v>
                  </c:pt>
                  <c:pt idx="5699">
                    <c:v>8</c:v>
                  </c:pt>
                  <c:pt idx="5700">
                    <c:v>4</c:v>
                  </c:pt>
                  <c:pt idx="5701">
                    <c:v>5</c:v>
                  </c:pt>
                  <c:pt idx="5702">
                    <c:v>3</c:v>
                  </c:pt>
                  <c:pt idx="5703">
                    <c:v>7</c:v>
                  </c:pt>
                  <c:pt idx="5704">
                    <c:v>1</c:v>
                  </c:pt>
                  <c:pt idx="5705">
                    <c:v>6</c:v>
                  </c:pt>
                  <c:pt idx="5706">
                    <c:v>3</c:v>
                  </c:pt>
                  <c:pt idx="5707">
                    <c:v>8</c:v>
                  </c:pt>
                  <c:pt idx="5708">
                    <c:v>8</c:v>
                  </c:pt>
                  <c:pt idx="5709">
                    <c:v>7</c:v>
                  </c:pt>
                  <c:pt idx="5710">
                    <c:v>5</c:v>
                  </c:pt>
                  <c:pt idx="5711">
                    <c:v>6</c:v>
                  </c:pt>
                  <c:pt idx="5712">
                    <c:v>4</c:v>
                  </c:pt>
                  <c:pt idx="5713">
                    <c:v>8</c:v>
                  </c:pt>
                  <c:pt idx="5714">
                    <c:v>4</c:v>
                  </c:pt>
                  <c:pt idx="5715">
                    <c:v>2</c:v>
                  </c:pt>
                  <c:pt idx="5716">
                    <c:v>2</c:v>
                  </c:pt>
                  <c:pt idx="5717">
                    <c:v>5</c:v>
                  </c:pt>
                  <c:pt idx="5718">
                    <c:v>8</c:v>
                  </c:pt>
                  <c:pt idx="5719">
                    <c:v>2</c:v>
                  </c:pt>
                  <c:pt idx="5720">
                    <c:v>1</c:v>
                  </c:pt>
                  <c:pt idx="5721">
                    <c:v>2</c:v>
                  </c:pt>
                  <c:pt idx="5722">
                    <c:v>2</c:v>
                  </c:pt>
                  <c:pt idx="5723">
                    <c:v>5</c:v>
                  </c:pt>
                  <c:pt idx="5724">
                    <c:v>5</c:v>
                  </c:pt>
                  <c:pt idx="5725">
                    <c:v>5</c:v>
                  </c:pt>
                  <c:pt idx="5726">
                    <c:v>5</c:v>
                  </c:pt>
                  <c:pt idx="5727">
                    <c:v>2</c:v>
                  </c:pt>
                  <c:pt idx="5728">
                    <c:v>5</c:v>
                  </c:pt>
                  <c:pt idx="5729">
                    <c:v>4</c:v>
                  </c:pt>
                  <c:pt idx="5730">
                    <c:v>8</c:v>
                  </c:pt>
                  <c:pt idx="5731">
                    <c:v>8</c:v>
                  </c:pt>
                  <c:pt idx="5732">
                    <c:v>8</c:v>
                  </c:pt>
                  <c:pt idx="5733">
                    <c:v>2</c:v>
                  </c:pt>
                  <c:pt idx="5734">
                    <c:v>4</c:v>
                  </c:pt>
                  <c:pt idx="5735">
                    <c:v>2</c:v>
                  </c:pt>
                  <c:pt idx="5736">
                    <c:v>7</c:v>
                  </c:pt>
                  <c:pt idx="5737">
                    <c:v>6</c:v>
                  </c:pt>
                  <c:pt idx="5738">
                    <c:v>8</c:v>
                  </c:pt>
                  <c:pt idx="5739">
                    <c:v>7</c:v>
                  </c:pt>
                  <c:pt idx="5740">
                    <c:v>4</c:v>
                  </c:pt>
                  <c:pt idx="5741">
                    <c:v>2</c:v>
                  </c:pt>
                  <c:pt idx="5742">
                    <c:v>1</c:v>
                  </c:pt>
                  <c:pt idx="5743">
                    <c:v>4</c:v>
                  </c:pt>
                  <c:pt idx="5744">
                    <c:v>8</c:v>
                  </c:pt>
                  <c:pt idx="5745">
                    <c:v>5</c:v>
                  </c:pt>
                  <c:pt idx="5746">
                    <c:v>8</c:v>
                  </c:pt>
                  <c:pt idx="5747">
                    <c:v>4</c:v>
                  </c:pt>
                  <c:pt idx="5748">
                    <c:v>7</c:v>
                  </c:pt>
                  <c:pt idx="5749">
                    <c:v>8</c:v>
                  </c:pt>
                  <c:pt idx="5750">
                    <c:v>7</c:v>
                  </c:pt>
                  <c:pt idx="5751">
                    <c:v>4</c:v>
                  </c:pt>
                  <c:pt idx="5752">
                    <c:v>7</c:v>
                  </c:pt>
                  <c:pt idx="5753">
                    <c:v>2</c:v>
                  </c:pt>
                  <c:pt idx="5754">
                    <c:v>3</c:v>
                  </c:pt>
                  <c:pt idx="5755">
                    <c:v>4</c:v>
                  </c:pt>
                  <c:pt idx="5756">
                    <c:v>8</c:v>
                  </c:pt>
                  <c:pt idx="5757">
                    <c:v>8</c:v>
                  </c:pt>
                  <c:pt idx="5758">
                    <c:v>1</c:v>
                  </c:pt>
                  <c:pt idx="5759">
                    <c:v>2</c:v>
                  </c:pt>
                  <c:pt idx="5760">
                    <c:v>8</c:v>
                  </c:pt>
                  <c:pt idx="5761">
                    <c:v>3</c:v>
                  </c:pt>
                  <c:pt idx="5762">
                    <c:v>3</c:v>
                  </c:pt>
                  <c:pt idx="5763">
                    <c:v>2</c:v>
                  </c:pt>
                  <c:pt idx="5764">
                    <c:v>3</c:v>
                  </c:pt>
                  <c:pt idx="5765">
                    <c:v>8</c:v>
                  </c:pt>
                  <c:pt idx="5766">
                    <c:v>7</c:v>
                  </c:pt>
                  <c:pt idx="5767">
                    <c:v>2</c:v>
                  </c:pt>
                  <c:pt idx="5768">
                    <c:v>7</c:v>
                  </c:pt>
                  <c:pt idx="5769">
                    <c:v>1</c:v>
                  </c:pt>
                  <c:pt idx="5770">
                    <c:v>6</c:v>
                  </c:pt>
                  <c:pt idx="5771">
                    <c:v>3</c:v>
                  </c:pt>
                  <c:pt idx="5772">
                    <c:v>3</c:v>
                  </c:pt>
                  <c:pt idx="5773">
                    <c:v>8</c:v>
                  </c:pt>
                  <c:pt idx="5774">
                    <c:v>5</c:v>
                  </c:pt>
                  <c:pt idx="5775">
                    <c:v>1</c:v>
                  </c:pt>
                  <c:pt idx="5776">
                    <c:v>4</c:v>
                  </c:pt>
                  <c:pt idx="5777">
                    <c:v>4</c:v>
                  </c:pt>
                  <c:pt idx="5778">
                    <c:v>6</c:v>
                  </c:pt>
                  <c:pt idx="5779">
                    <c:v>6</c:v>
                  </c:pt>
                  <c:pt idx="5780">
                    <c:v>2</c:v>
                  </c:pt>
                  <c:pt idx="5781">
                    <c:v>2</c:v>
                  </c:pt>
                  <c:pt idx="5782">
                    <c:v>3</c:v>
                  </c:pt>
                  <c:pt idx="5783">
                    <c:v>4</c:v>
                  </c:pt>
                  <c:pt idx="5784">
                    <c:v>5</c:v>
                  </c:pt>
                  <c:pt idx="5785">
                    <c:v>5</c:v>
                  </c:pt>
                  <c:pt idx="5786">
                    <c:v>8</c:v>
                  </c:pt>
                  <c:pt idx="5787">
                    <c:v>3</c:v>
                  </c:pt>
                  <c:pt idx="5788">
                    <c:v>5</c:v>
                  </c:pt>
                  <c:pt idx="5789">
                    <c:v>6</c:v>
                  </c:pt>
                  <c:pt idx="5790">
                    <c:v>6</c:v>
                  </c:pt>
                  <c:pt idx="5791">
                    <c:v>6</c:v>
                  </c:pt>
                  <c:pt idx="5792">
                    <c:v>5</c:v>
                  </c:pt>
                  <c:pt idx="5793">
                    <c:v>6</c:v>
                  </c:pt>
                  <c:pt idx="5794">
                    <c:v>7</c:v>
                  </c:pt>
                  <c:pt idx="5795">
                    <c:v>7</c:v>
                  </c:pt>
                  <c:pt idx="5796">
                    <c:v>5</c:v>
                  </c:pt>
                  <c:pt idx="5797">
                    <c:v>7</c:v>
                  </c:pt>
                  <c:pt idx="5798">
                    <c:v>3</c:v>
                  </c:pt>
                  <c:pt idx="5799">
                    <c:v>2</c:v>
                  </c:pt>
                  <c:pt idx="5800">
                    <c:v>2</c:v>
                  </c:pt>
                  <c:pt idx="5801">
                    <c:v>1</c:v>
                  </c:pt>
                  <c:pt idx="5802">
                    <c:v>1</c:v>
                  </c:pt>
                  <c:pt idx="5803">
                    <c:v>7</c:v>
                  </c:pt>
                  <c:pt idx="5804">
                    <c:v>7</c:v>
                  </c:pt>
                  <c:pt idx="5805">
                    <c:v>3</c:v>
                  </c:pt>
                  <c:pt idx="5806">
                    <c:v>8</c:v>
                  </c:pt>
                  <c:pt idx="5807">
                    <c:v>7</c:v>
                  </c:pt>
                  <c:pt idx="5808">
                    <c:v>3</c:v>
                  </c:pt>
                  <c:pt idx="5809">
                    <c:v>1</c:v>
                  </c:pt>
                  <c:pt idx="5810">
                    <c:v>1</c:v>
                  </c:pt>
                  <c:pt idx="5811">
                    <c:v>6</c:v>
                  </c:pt>
                  <c:pt idx="5812">
                    <c:v>1</c:v>
                  </c:pt>
                  <c:pt idx="5813">
                    <c:v>1</c:v>
                  </c:pt>
                  <c:pt idx="5814">
                    <c:v>1</c:v>
                  </c:pt>
                  <c:pt idx="5815">
                    <c:v>2</c:v>
                  </c:pt>
                  <c:pt idx="5816">
                    <c:v>1</c:v>
                  </c:pt>
                  <c:pt idx="5817">
                    <c:v>3</c:v>
                  </c:pt>
                  <c:pt idx="5818">
                    <c:v>2</c:v>
                  </c:pt>
                  <c:pt idx="5819">
                    <c:v>8</c:v>
                  </c:pt>
                  <c:pt idx="5820">
                    <c:v>3</c:v>
                  </c:pt>
                  <c:pt idx="5821">
                    <c:v>4</c:v>
                  </c:pt>
                  <c:pt idx="5822">
                    <c:v>3</c:v>
                  </c:pt>
                  <c:pt idx="5823">
                    <c:v>5</c:v>
                  </c:pt>
                  <c:pt idx="5824">
                    <c:v>7</c:v>
                  </c:pt>
                  <c:pt idx="5825">
                    <c:v>1</c:v>
                  </c:pt>
                  <c:pt idx="5826">
                    <c:v>6</c:v>
                  </c:pt>
                  <c:pt idx="5827">
                    <c:v>2</c:v>
                  </c:pt>
                  <c:pt idx="5828">
                    <c:v>3</c:v>
                  </c:pt>
                  <c:pt idx="5829">
                    <c:v>7</c:v>
                  </c:pt>
                  <c:pt idx="5830">
                    <c:v>7</c:v>
                  </c:pt>
                  <c:pt idx="5831">
                    <c:v>4</c:v>
                  </c:pt>
                  <c:pt idx="5832">
                    <c:v>5</c:v>
                  </c:pt>
                  <c:pt idx="5833">
                    <c:v>2</c:v>
                  </c:pt>
                  <c:pt idx="5834">
                    <c:v>3</c:v>
                  </c:pt>
                  <c:pt idx="5835">
                    <c:v>2</c:v>
                  </c:pt>
                  <c:pt idx="5836">
                    <c:v>8</c:v>
                  </c:pt>
                  <c:pt idx="5837">
                    <c:v>1</c:v>
                  </c:pt>
                  <c:pt idx="5838">
                    <c:v>4</c:v>
                  </c:pt>
                  <c:pt idx="5839">
                    <c:v>8</c:v>
                  </c:pt>
                  <c:pt idx="5840">
                    <c:v>6</c:v>
                  </c:pt>
                  <c:pt idx="5841">
                    <c:v>1</c:v>
                  </c:pt>
                  <c:pt idx="5842">
                    <c:v>2</c:v>
                  </c:pt>
                  <c:pt idx="5843">
                    <c:v>8</c:v>
                  </c:pt>
                  <c:pt idx="5844">
                    <c:v>3</c:v>
                  </c:pt>
                  <c:pt idx="5845">
                    <c:v>7</c:v>
                  </c:pt>
                  <c:pt idx="5846">
                    <c:v>4</c:v>
                  </c:pt>
                  <c:pt idx="5847">
                    <c:v>4</c:v>
                  </c:pt>
                  <c:pt idx="5848">
                    <c:v>8</c:v>
                  </c:pt>
                  <c:pt idx="5849">
                    <c:v>3</c:v>
                  </c:pt>
                  <c:pt idx="5850">
                    <c:v>6</c:v>
                  </c:pt>
                  <c:pt idx="5851">
                    <c:v>4</c:v>
                  </c:pt>
                  <c:pt idx="5852">
                    <c:v>4</c:v>
                  </c:pt>
                  <c:pt idx="5853">
                    <c:v>6</c:v>
                  </c:pt>
                  <c:pt idx="5854">
                    <c:v>2</c:v>
                  </c:pt>
                  <c:pt idx="5855">
                    <c:v>2</c:v>
                  </c:pt>
                  <c:pt idx="5856">
                    <c:v>1</c:v>
                  </c:pt>
                  <c:pt idx="5857">
                    <c:v>4</c:v>
                  </c:pt>
                  <c:pt idx="5858">
                    <c:v>5</c:v>
                  </c:pt>
                  <c:pt idx="5859">
                    <c:v>4</c:v>
                  </c:pt>
                  <c:pt idx="5860">
                    <c:v>5</c:v>
                  </c:pt>
                  <c:pt idx="5861">
                    <c:v>1</c:v>
                  </c:pt>
                  <c:pt idx="5862">
                    <c:v>6</c:v>
                  </c:pt>
                  <c:pt idx="5863">
                    <c:v>1</c:v>
                  </c:pt>
                  <c:pt idx="5864">
                    <c:v>6</c:v>
                  </c:pt>
                  <c:pt idx="5865">
                    <c:v>2</c:v>
                  </c:pt>
                  <c:pt idx="5866">
                    <c:v>4</c:v>
                  </c:pt>
                  <c:pt idx="5867">
                    <c:v>1</c:v>
                  </c:pt>
                  <c:pt idx="5868">
                    <c:v>1</c:v>
                  </c:pt>
                  <c:pt idx="5869">
                    <c:v>4</c:v>
                  </c:pt>
                  <c:pt idx="5870">
                    <c:v>8</c:v>
                  </c:pt>
                  <c:pt idx="5871">
                    <c:v>5</c:v>
                  </c:pt>
                  <c:pt idx="5872">
                    <c:v>8</c:v>
                  </c:pt>
                  <c:pt idx="5873">
                    <c:v>5</c:v>
                  </c:pt>
                  <c:pt idx="5874">
                    <c:v>8</c:v>
                  </c:pt>
                  <c:pt idx="5875">
                    <c:v>4</c:v>
                  </c:pt>
                  <c:pt idx="5876">
                    <c:v>1</c:v>
                  </c:pt>
                  <c:pt idx="5877">
                    <c:v>5</c:v>
                  </c:pt>
                  <c:pt idx="5878">
                    <c:v>5</c:v>
                  </c:pt>
                  <c:pt idx="5879">
                    <c:v>5</c:v>
                  </c:pt>
                  <c:pt idx="5880">
                    <c:v>8</c:v>
                  </c:pt>
                  <c:pt idx="5881">
                    <c:v>7</c:v>
                  </c:pt>
                  <c:pt idx="5882">
                    <c:v>8</c:v>
                  </c:pt>
                  <c:pt idx="5883">
                    <c:v>4</c:v>
                  </c:pt>
                  <c:pt idx="5884">
                    <c:v>7</c:v>
                  </c:pt>
                  <c:pt idx="5885">
                    <c:v>4</c:v>
                  </c:pt>
                  <c:pt idx="5886">
                    <c:v>4</c:v>
                  </c:pt>
                  <c:pt idx="5887">
                    <c:v>7</c:v>
                  </c:pt>
                  <c:pt idx="5888">
                    <c:v>6</c:v>
                  </c:pt>
                  <c:pt idx="5889">
                    <c:v>3</c:v>
                  </c:pt>
                  <c:pt idx="5890">
                    <c:v>2</c:v>
                  </c:pt>
                  <c:pt idx="5891">
                    <c:v>1</c:v>
                  </c:pt>
                  <c:pt idx="5892">
                    <c:v>6</c:v>
                  </c:pt>
                  <c:pt idx="5893">
                    <c:v>8</c:v>
                  </c:pt>
                  <c:pt idx="5894">
                    <c:v>3</c:v>
                  </c:pt>
                  <c:pt idx="5895">
                    <c:v>5</c:v>
                  </c:pt>
                  <c:pt idx="5896">
                    <c:v>1</c:v>
                  </c:pt>
                  <c:pt idx="5897">
                    <c:v>3</c:v>
                  </c:pt>
                  <c:pt idx="5898">
                    <c:v>3</c:v>
                  </c:pt>
                  <c:pt idx="5899">
                    <c:v>4</c:v>
                  </c:pt>
                  <c:pt idx="5900">
                    <c:v>5</c:v>
                  </c:pt>
                  <c:pt idx="5901">
                    <c:v>1</c:v>
                  </c:pt>
                  <c:pt idx="5902">
                    <c:v>1</c:v>
                  </c:pt>
                  <c:pt idx="5903">
                    <c:v>3</c:v>
                  </c:pt>
                  <c:pt idx="5904">
                    <c:v>8</c:v>
                  </c:pt>
                  <c:pt idx="5905">
                    <c:v>2</c:v>
                  </c:pt>
                  <c:pt idx="5906">
                    <c:v>3</c:v>
                  </c:pt>
                  <c:pt idx="5907">
                    <c:v>5</c:v>
                  </c:pt>
                  <c:pt idx="5908">
                    <c:v>6</c:v>
                  </c:pt>
                  <c:pt idx="5909">
                    <c:v>5</c:v>
                  </c:pt>
                  <c:pt idx="5910">
                    <c:v>1</c:v>
                  </c:pt>
                  <c:pt idx="5911">
                    <c:v>1</c:v>
                  </c:pt>
                  <c:pt idx="5912">
                    <c:v>7</c:v>
                  </c:pt>
                  <c:pt idx="5913">
                    <c:v>2</c:v>
                  </c:pt>
                  <c:pt idx="5914">
                    <c:v>4</c:v>
                  </c:pt>
                  <c:pt idx="5915">
                    <c:v>2</c:v>
                  </c:pt>
                  <c:pt idx="5916">
                    <c:v>6</c:v>
                  </c:pt>
                  <c:pt idx="5917">
                    <c:v>8</c:v>
                  </c:pt>
                  <c:pt idx="5918">
                    <c:v>8</c:v>
                  </c:pt>
                  <c:pt idx="5919">
                    <c:v>3</c:v>
                  </c:pt>
                  <c:pt idx="5920">
                    <c:v>2</c:v>
                  </c:pt>
                  <c:pt idx="5921">
                    <c:v>3</c:v>
                  </c:pt>
                  <c:pt idx="5922">
                    <c:v>1</c:v>
                  </c:pt>
                  <c:pt idx="5923">
                    <c:v>4</c:v>
                  </c:pt>
                  <c:pt idx="5924">
                    <c:v>6</c:v>
                  </c:pt>
                  <c:pt idx="5925">
                    <c:v>4</c:v>
                  </c:pt>
                  <c:pt idx="5926">
                    <c:v>6</c:v>
                  </c:pt>
                  <c:pt idx="5927">
                    <c:v>5</c:v>
                  </c:pt>
                  <c:pt idx="5928">
                    <c:v>6</c:v>
                  </c:pt>
                  <c:pt idx="5929">
                    <c:v>3</c:v>
                  </c:pt>
                  <c:pt idx="5930">
                    <c:v>7</c:v>
                  </c:pt>
                  <c:pt idx="5931">
                    <c:v>1</c:v>
                  </c:pt>
                  <c:pt idx="5932">
                    <c:v>1</c:v>
                  </c:pt>
                  <c:pt idx="5933">
                    <c:v>5</c:v>
                  </c:pt>
                  <c:pt idx="5934">
                    <c:v>5</c:v>
                  </c:pt>
                  <c:pt idx="5935">
                    <c:v>6</c:v>
                  </c:pt>
                  <c:pt idx="5936">
                    <c:v>3</c:v>
                  </c:pt>
                  <c:pt idx="5937">
                    <c:v>1</c:v>
                  </c:pt>
                  <c:pt idx="5938">
                    <c:v>2</c:v>
                  </c:pt>
                  <c:pt idx="5939">
                    <c:v>5</c:v>
                  </c:pt>
                  <c:pt idx="5940">
                    <c:v>6</c:v>
                  </c:pt>
                  <c:pt idx="5941">
                    <c:v>4</c:v>
                  </c:pt>
                  <c:pt idx="5942">
                    <c:v>4</c:v>
                  </c:pt>
                  <c:pt idx="5943">
                    <c:v>7</c:v>
                  </c:pt>
                  <c:pt idx="5944">
                    <c:v>8</c:v>
                  </c:pt>
                  <c:pt idx="5945">
                    <c:v>7</c:v>
                  </c:pt>
                  <c:pt idx="5946">
                    <c:v>8</c:v>
                  </c:pt>
                  <c:pt idx="5947">
                    <c:v>8</c:v>
                  </c:pt>
                  <c:pt idx="5948">
                    <c:v>3</c:v>
                  </c:pt>
                  <c:pt idx="5949">
                    <c:v>8</c:v>
                  </c:pt>
                  <c:pt idx="5950">
                    <c:v>5</c:v>
                  </c:pt>
                  <c:pt idx="5951">
                    <c:v>6</c:v>
                  </c:pt>
                  <c:pt idx="5952">
                    <c:v>7</c:v>
                  </c:pt>
                  <c:pt idx="5953">
                    <c:v>2</c:v>
                  </c:pt>
                  <c:pt idx="5954">
                    <c:v>3</c:v>
                  </c:pt>
                  <c:pt idx="5955">
                    <c:v>6</c:v>
                  </c:pt>
                  <c:pt idx="5956">
                    <c:v>7</c:v>
                  </c:pt>
                  <c:pt idx="5957">
                    <c:v>5</c:v>
                  </c:pt>
                  <c:pt idx="5958">
                    <c:v>4</c:v>
                  </c:pt>
                  <c:pt idx="5959">
                    <c:v>1</c:v>
                  </c:pt>
                  <c:pt idx="5960">
                    <c:v>7</c:v>
                  </c:pt>
                  <c:pt idx="5961">
                    <c:v>3</c:v>
                  </c:pt>
                  <c:pt idx="5962">
                    <c:v>8</c:v>
                  </c:pt>
                  <c:pt idx="5963">
                    <c:v>5</c:v>
                  </c:pt>
                  <c:pt idx="5964">
                    <c:v>8</c:v>
                  </c:pt>
                  <c:pt idx="5965">
                    <c:v>2</c:v>
                  </c:pt>
                  <c:pt idx="5966">
                    <c:v>7</c:v>
                  </c:pt>
                  <c:pt idx="5967">
                    <c:v>1</c:v>
                  </c:pt>
                  <c:pt idx="5968">
                    <c:v>1</c:v>
                  </c:pt>
                  <c:pt idx="5969">
                    <c:v>5</c:v>
                  </c:pt>
                  <c:pt idx="5970">
                    <c:v>3</c:v>
                  </c:pt>
                  <c:pt idx="5971">
                    <c:v>3</c:v>
                  </c:pt>
                  <c:pt idx="5972">
                    <c:v>3</c:v>
                  </c:pt>
                  <c:pt idx="5973">
                    <c:v>3</c:v>
                  </c:pt>
                  <c:pt idx="5974">
                    <c:v>3</c:v>
                  </c:pt>
                  <c:pt idx="5975">
                    <c:v>6</c:v>
                  </c:pt>
                  <c:pt idx="5976">
                    <c:v>7</c:v>
                  </c:pt>
                  <c:pt idx="5977">
                    <c:v>3</c:v>
                  </c:pt>
                  <c:pt idx="5978">
                    <c:v>5</c:v>
                  </c:pt>
                  <c:pt idx="5979">
                    <c:v>1</c:v>
                  </c:pt>
                  <c:pt idx="5980">
                    <c:v>3</c:v>
                  </c:pt>
                  <c:pt idx="5981">
                    <c:v>8</c:v>
                  </c:pt>
                  <c:pt idx="5982">
                    <c:v>4</c:v>
                  </c:pt>
                  <c:pt idx="5983">
                    <c:v>7</c:v>
                  </c:pt>
                  <c:pt idx="5984">
                    <c:v>7</c:v>
                  </c:pt>
                  <c:pt idx="5985">
                    <c:v>6</c:v>
                  </c:pt>
                  <c:pt idx="5986">
                    <c:v>6</c:v>
                  </c:pt>
                  <c:pt idx="5987">
                    <c:v>2</c:v>
                  </c:pt>
                  <c:pt idx="5988">
                    <c:v>7</c:v>
                  </c:pt>
                  <c:pt idx="5989">
                    <c:v>7</c:v>
                  </c:pt>
                  <c:pt idx="5990">
                    <c:v>1</c:v>
                  </c:pt>
                  <c:pt idx="5991">
                    <c:v>7</c:v>
                  </c:pt>
                  <c:pt idx="5992">
                    <c:v>6</c:v>
                  </c:pt>
                  <c:pt idx="5993">
                    <c:v>5</c:v>
                  </c:pt>
                  <c:pt idx="5994">
                    <c:v>1</c:v>
                  </c:pt>
                  <c:pt idx="5995">
                    <c:v>6</c:v>
                  </c:pt>
                  <c:pt idx="5996">
                    <c:v>2</c:v>
                  </c:pt>
                  <c:pt idx="5997">
                    <c:v>3</c:v>
                  </c:pt>
                  <c:pt idx="5998">
                    <c:v>8</c:v>
                  </c:pt>
                  <c:pt idx="5999">
                    <c:v>3</c:v>
                  </c:pt>
                  <c:pt idx="6000">
                    <c:v>4</c:v>
                  </c:pt>
                  <c:pt idx="6001">
                    <c:v>2</c:v>
                  </c:pt>
                  <c:pt idx="6002">
                    <c:v>8</c:v>
                  </c:pt>
                  <c:pt idx="6003">
                    <c:v>8</c:v>
                  </c:pt>
                  <c:pt idx="6004">
                    <c:v>4</c:v>
                  </c:pt>
                  <c:pt idx="6005">
                    <c:v>1</c:v>
                  </c:pt>
                  <c:pt idx="6006">
                    <c:v>2</c:v>
                  </c:pt>
                  <c:pt idx="6007">
                    <c:v>2</c:v>
                  </c:pt>
                  <c:pt idx="6008">
                    <c:v>7</c:v>
                  </c:pt>
                  <c:pt idx="6009">
                    <c:v>6</c:v>
                  </c:pt>
                  <c:pt idx="6010">
                    <c:v>2</c:v>
                  </c:pt>
                  <c:pt idx="6011">
                    <c:v>1</c:v>
                  </c:pt>
                  <c:pt idx="6012">
                    <c:v>8</c:v>
                  </c:pt>
                  <c:pt idx="6013">
                    <c:v>7</c:v>
                  </c:pt>
                  <c:pt idx="6014">
                    <c:v>2</c:v>
                  </c:pt>
                  <c:pt idx="6015">
                    <c:v>5</c:v>
                  </c:pt>
                  <c:pt idx="6016">
                    <c:v>2</c:v>
                  </c:pt>
                  <c:pt idx="6017">
                    <c:v>6</c:v>
                  </c:pt>
                  <c:pt idx="6018">
                    <c:v>7</c:v>
                  </c:pt>
                  <c:pt idx="6019">
                    <c:v>4</c:v>
                  </c:pt>
                  <c:pt idx="6020">
                    <c:v>3</c:v>
                  </c:pt>
                  <c:pt idx="6021">
                    <c:v>4</c:v>
                  </c:pt>
                  <c:pt idx="6022">
                    <c:v>5</c:v>
                  </c:pt>
                  <c:pt idx="6023">
                    <c:v>1</c:v>
                  </c:pt>
                  <c:pt idx="6024">
                    <c:v>3</c:v>
                  </c:pt>
                  <c:pt idx="6025">
                    <c:v>8</c:v>
                  </c:pt>
                  <c:pt idx="6026">
                    <c:v>2</c:v>
                  </c:pt>
                  <c:pt idx="6027">
                    <c:v>5</c:v>
                  </c:pt>
                  <c:pt idx="6028">
                    <c:v>8</c:v>
                  </c:pt>
                  <c:pt idx="6029">
                    <c:v>1</c:v>
                  </c:pt>
                  <c:pt idx="6030">
                    <c:v>5</c:v>
                  </c:pt>
                  <c:pt idx="6031">
                    <c:v>3</c:v>
                  </c:pt>
                  <c:pt idx="6032">
                    <c:v>1</c:v>
                  </c:pt>
                  <c:pt idx="6033">
                    <c:v>7</c:v>
                  </c:pt>
                  <c:pt idx="6034">
                    <c:v>2</c:v>
                  </c:pt>
                  <c:pt idx="6035">
                    <c:v>1</c:v>
                  </c:pt>
                  <c:pt idx="6036">
                    <c:v>5</c:v>
                  </c:pt>
                  <c:pt idx="6037">
                    <c:v>7</c:v>
                  </c:pt>
                  <c:pt idx="6038">
                    <c:v>2</c:v>
                  </c:pt>
                  <c:pt idx="6039">
                    <c:v>7</c:v>
                  </c:pt>
                  <c:pt idx="6040">
                    <c:v>7</c:v>
                  </c:pt>
                  <c:pt idx="6041">
                    <c:v>3</c:v>
                  </c:pt>
                  <c:pt idx="6042">
                    <c:v>3</c:v>
                  </c:pt>
                  <c:pt idx="6043">
                    <c:v>4</c:v>
                  </c:pt>
                  <c:pt idx="6044">
                    <c:v>1</c:v>
                  </c:pt>
                  <c:pt idx="6045">
                    <c:v>4</c:v>
                  </c:pt>
                  <c:pt idx="6046">
                    <c:v>5</c:v>
                  </c:pt>
                  <c:pt idx="6047">
                    <c:v>2</c:v>
                  </c:pt>
                  <c:pt idx="6048">
                    <c:v>1</c:v>
                  </c:pt>
                  <c:pt idx="6049">
                    <c:v>5</c:v>
                  </c:pt>
                  <c:pt idx="6050">
                    <c:v>3</c:v>
                  </c:pt>
                  <c:pt idx="6051">
                    <c:v>6</c:v>
                  </c:pt>
                  <c:pt idx="6052">
                    <c:v>6</c:v>
                  </c:pt>
                  <c:pt idx="6053">
                    <c:v>4</c:v>
                  </c:pt>
                  <c:pt idx="6054">
                    <c:v>5</c:v>
                  </c:pt>
                  <c:pt idx="6055">
                    <c:v>7</c:v>
                  </c:pt>
                  <c:pt idx="6056">
                    <c:v>8</c:v>
                  </c:pt>
                  <c:pt idx="6057">
                    <c:v>8</c:v>
                  </c:pt>
                  <c:pt idx="6058">
                    <c:v>7</c:v>
                  </c:pt>
                  <c:pt idx="6059">
                    <c:v>8</c:v>
                  </c:pt>
                  <c:pt idx="6060">
                    <c:v>5</c:v>
                  </c:pt>
                  <c:pt idx="6061">
                    <c:v>6</c:v>
                  </c:pt>
                  <c:pt idx="6062">
                    <c:v>6</c:v>
                  </c:pt>
                  <c:pt idx="6063">
                    <c:v>7</c:v>
                  </c:pt>
                  <c:pt idx="6064">
                    <c:v>3</c:v>
                  </c:pt>
                  <c:pt idx="6065">
                    <c:v>5</c:v>
                  </c:pt>
                  <c:pt idx="6066">
                    <c:v>7</c:v>
                  </c:pt>
                  <c:pt idx="6067">
                    <c:v>3</c:v>
                  </c:pt>
                  <c:pt idx="6068">
                    <c:v>2</c:v>
                  </c:pt>
                  <c:pt idx="6069">
                    <c:v>2</c:v>
                  </c:pt>
                  <c:pt idx="6070">
                    <c:v>1</c:v>
                  </c:pt>
                  <c:pt idx="6071">
                    <c:v>6</c:v>
                  </c:pt>
                  <c:pt idx="6072">
                    <c:v>7</c:v>
                  </c:pt>
                  <c:pt idx="6073">
                    <c:v>2</c:v>
                  </c:pt>
                  <c:pt idx="6074">
                    <c:v>8</c:v>
                  </c:pt>
                  <c:pt idx="6075">
                    <c:v>3</c:v>
                  </c:pt>
                  <c:pt idx="6076">
                    <c:v>3</c:v>
                  </c:pt>
                  <c:pt idx="6077">
                    <c:v>3</c:v>
                  </c:pt>
                  <c:pt idx="6078">
                    <c:v>4</c:v>
                  </c:pt>
                  <c:pt idx="6079">
                    <c:v>4</c:v>
                  </c:pt>
                  <c:pt idx="6080">
                    <c:v>4</c:v>
                  </c:pt>
                  <c:pt idx="6081">
                    <c:v>7</c:v>
                  </c:pt>
                  <c:pt idx="6082">
                    <c:v>6</c:v>
                  </c:pt>
                  <c:pt idx="6083">
                    <c:v>6</c:v>
                  </c:pt>
                  <c:pt idx="6084">
                    <c:v>7</c:v>
                  </c:pt>
                  <c:pt idx="6085">
                    <c:v>5</c:v>
                  </c:pt>
                  <c:pt idx="6086">
                    <c:v>8</c:v>
                  </c:pt>
                  <c:pt idx="6087">
                    <c:v>6</c:v>
                  </c:pt>
                  <c:pt idx="6088">
                    <c:v>4</c:v>
                  </c:pt>
                  <c:pt idx="6089">
                    <c:v>4</c:v>
                  </c:pt>
                  <c:pt idx="6090">
                    <c:v>1</c:v>
                  </c:pt>
                  <c:pt idx="6091">
                    <c:v>1</c:v>
                  </c:pt>
                  <c:pt idx="6092">
                    <c:v>4</c:v>
                  </c:pt>
                  <c:pt idx="6093">
                    <c:v>7</c:v>
                  </c:pt>
                  <c:pt idx="6094">
                    <c:v>4</c:v>
                  </c:pt>
                  <c:pt idx="6095">
                    <c:v>3</c:v>
                  </c:pt>
                  <c:pt idx="6096">
                    <c:v>1</c:v>
                  </c:pt>
                  <c:pt idx="6097">
                    <c:v>1</c:v>
                  </c:pt>
                  <c:pt idx="6098">
                    <c:v>8</c:v>
                  </c:pt>
                  <c:pt idx="6099">
                    <c:v>4</c:v>
                  </c:pt>
                  <c:pt idx="6100">
                    <c:v>2</c:v>
                  </c:pt>
                  <c:pt idx="6101">
                    <c:v>2</c:v>
                  </c:pt>
                  <c:pt idx="6102">
                    <c:v>8</c:v>
                  </c:pt>
                  <c:pt idx="6103">
                    <c:v>7</c:v>
                  </c:pt>
                  <c:pt idx="6104">
                    <c:v>2</c:v>
                  </c:pt>
                  <c:pt idx="6105">
                    <c:v>4</c:v>
                  </c:pt>
                  <c:pt idx="6106">
                    <c:v>4</c:v>
                  </c:pt>
                  <c:pt idx="6107">
                    <c:v>2</c:v>
                  </c:pt>
                  <c:pt idx="6108">
                    <c:v>8</c:v>
                  </c:pt>
                  <c:pt idx="6109">
                    <c:v>8</c:v>
                  </c:pt>
                  <c:pt idx="6110">
                    <c:v>8</c:v>
                  </c:pt>
                  <c:pt idx="6111">
                    <c:v>1</c:v>
                  </c:pt>
                  <c:pt idx="6112">
                    <c:v>6</c:v>
                  </c:pt>
                  <c:pt idx="6113">
                    <c:v>8</c:v>
                  </c:pt>
                  <c:pt idx="6114">
                    <c:v>8</c:v>
                  </c:pt>
                  <c:pt idx="6115">
                    <c:v>1</c:v>
                  </c:pt>
                  <c:pt idx="6116">
                    <c:v>2</c:v>
                  </c:pt>
                  <c:pt idx="6117">
                    <c:v>4</c:v>
                  </c:pt>
                  <c:pt idx="6118">
                    <c:v>3</c:v>
                  </c:pt>
                  <c:pt idx="6119">
                    <c:v>2</c:v>
                  </c:pt>
                  <c:pt idx="6120">
                    <c:v>4</c:v>
                  </c:pt>
                  <c:pt idx="6121">
                    <c:v>2</c:v>
                  </c:pt>
                  <c:pt idx="6122">
                    <c:v>1</c:v>
                  </c:pt>
                  <c:pt idx="6123">
                    <c:v>4</c:v>
                  </c:pt>
                  <c:pt idx="6124">
                    <c:v>5</c:v>
                  </c:pt>
                  <c:pt idx="6125">
                    <c:v>7</c:v>
                  </c:pt>
                  <c:pt idx="6126">
                    <c:v>1</c:v>
                  </c:pt>
                  <c:pt idx="6127">
                    <c:v>6</c:v>
                  </c:pt>
                  <c:pt idx="6128">
                    <c:v>6</c:v>
                  </c:pt>
                  <c:pt idx="6129">
                    <c:v>7</c:v>
                  </c:pt>
                  <c:pt idx="6130">
                    <c:v>4</c:v>
                  </c:pt>
                  <c:pt idx="6131">
                    <c:v>4</c:v>
                  </c:pt>
                  <c:pt idx="6132">
                    <c:v>8</c:v>
                  </c:pt>
                  <c:pt idx="6133">
                    <c:v>5</c:v>
                  </c:pt>
                  <c:pt idx="6134">
                    <c:v>6</c:v>
                  </c:pt>
                  <c:pt idx="6135">
                    <c:v>2</c:v>
                  </c:pt>
                  <c:pt idx="6136">
                    <c:v>7</c:v>
                  </c:pt>
                  <c:pt idx="6137">
                    <c:v>5</c:v>
                  </c:pt>
                  <c:pt idx="6138">
                    <c:v>4</c:v>
                  </c:pt>
                  <c:pt idx="6139">
                    <c:v>5</c:v>
                  </c:pt>
                  <c:pt idx="6140">
                    <c:v>3</c:v>
                  </c:pt>
                  <c:pt idx="6141">
                    <c:v>6</c:v>
                  </c:pt>
                  <c:pt idx="6142">
                    <c:v>4</c:v>
                  </c:pt>
                  <c:pt idx="6143">
                    <c:v>4</c:v>
                  </c:pt>
                  <c:pt idx="6144">
                    <c:v>1</c:v>
                  </c:pt>
                  <c:pt idx="6145">
                    <c:v>8</c:v>
                  </c:pt>
                  <c:pt idx="6146">
                    <c:v>4</c:v>
                  </c:pt>
                  <c:pt idx="6147">
                    <c:v>4</c:v>
                  </c:pt>
                  <c:pt idx="6148">
                    <c:v>2</c:v>
                  </c:pt>
                  <c:pt idx="6149">
                    <c:v>8</c:v>
                  </c:pt>
                  <c:pt idx="6150">
                    <c:v>2</c:v>
                  </c:pt>
                  <c:pt idx="6151">
                    <c:v>7</c:v>
                  </c:pt>
                  <c:pt idx="6152">
                    <c:v>3</c:v>
                  </c:pt>
                  <c:pt idx="6153">
                    <c:v>8</c:v>
                  </c:pt>
                  <c:pt idx="6154">
                    <c:v>6</c:v>
                  </c:pt>
                  <c:pt idx="6155">
                    <c:v>6</c:v>
                  </c:pt>
                  <c:pt idx="6156">
                    <c:v>8</c:v>
                  </c:pt>
                  <c:pt idx="6157">
                    <c:v>4</c:v>
                  </c:pt>
                  <c:pt idx="6158">
                    <c:v>5</c:v>
                  </c:pt>
                  <c:pt idx="6159">
                    <c:v>4</c:v>
                  </c:pt>
                  <c:pt idx="6160">
                    <c:v>3</c:v>
                  </c:pt>
                  <c:pt idx="6161">
                    <c:v>6</c:v>
                  </c:pt>
                  <c:pt idx="6162">
                    <c:v>1</c:v>
                  </c:pt>
                  <c:pt idx="6163">
                    <c:v>5</c:v>
                  </c:pt>
                  <c:pt idx="6164">
                    <c:v>4</c:v>
                  </c:pt>
                  <c:pt idx="6165">
                    <c:v>1</c:v>
                  </c:pt>
                  <c:pt idx="6166">
                    <c:v>1</c:v>
                  </c:pt>
                  <c:pt idx="6167">
                    <c:v>5</c:v>
                  </c:pt>
                  <c:pt idx="6168">
                    <c:v>1</c:v>
                  </c:pt>
                  <c:pt idx="6169">
                    <c:v>5</c:v>
                  </c:pt>
                  <c:pt idx="6170">
                    <c:v>7</c:v>
                  </c:pt>
                  <c:pt idx="6171">
                    <c:v>3</c:v>
                  </c:pt>
                  <c:pt idx="6172">
                    <c:v>6</c:v>
                  </c:pt>
                  <c:pt idx="6173">
                    <c:v>3</c:v>
                  </c:pt>
                  <c:pt idx="6174">
                    <c:v>3</c:v>
                  </c:pt>
                  <c:pt idx="6175">
                    <c:v>2</c:v>
                  </c:pt>
                  <c:pt idx="6176">
                    <c:v>6</c:v>
                  </c:pt>
                  <c:pt idx="6177">
                    <c:v>3</c:v>
                  </c:pt>
                  <c:pt idx="6178">
                    <c:v>6</c:v>
                  </c:pt>
                  <c:pt idx="6179">
                    <c:v>8</c:v>
                  </c:pt>
                  <c:pt idx="6180">
                    <c:v>6</c:v>
                  </c:pt>
                  <c:pt idx="6181">
                    <c:v>5</c:v>
                  </c:pt>
                  <c:pt idx="6182">
                    <c:v>1</c:v>
                  </c:pt>
                  <c:pt idx="6183">
                    <c:v>3</c:v>
                  </c:pt>
                  <c:pt idx="6184">
                    <c:v>1</c:v>
                  </c:pt>
                  <c:pt idx="6185">
                    <c:v>6</c:v>
                  </c:pt>
                  <c:pt idx="6186">
                    <c:v>1</c:v>
                  </c:pt>
                  <c:pt idx="6187">
                    <c:v>7</c:v>
                  </c:pt>
                  <c:pt idx="6188">
                    <c:v>2</c:v>
                  </c:pt>
                  <c:pt idx="6189">
                    <c:v>6</c:v>
                  </c:pt>
                  <c:pt idx="6190">
                    <c:v>2</c:v>
                  </c:pt>
                  <c:pt idx="6191">
                    <c:v>8</c:v>
                  </c:pt>
                  <c:pt idx="6192">
                    <c:v>7</c:v>
                  </c:pt>
                  <c:pt idx="6193">
                    <c:v>3</c:v>
                  </c:pt>
                  <c:pt idx="6194">
                    <c:v>8</c:v>
                  </c:pt>
                  <c:pt idx="6195">
                    <c:v>5</c:v>
                  </c:pt>
                  <c:pt idx="6196">
                    <c:v>6</c:v>
                  </c:pt>
                  <c:pt idx="6197">
                    <c:v>8</c:v>
                  </c:pt>
                  <c:pt idx="6198">
                    <c:v>6</c:v>
                  </c:pt>
                  <c:pt idx="6199">
                    <c:v>1</c:v>
                  </c:pt>
                  <c:pt idx="6200">
                    <c:v>4</c:v>
                  </c:pt>
                  <c:pt idx="6201">
                    <c:v>2</c:v>
                  </c:pt>
                  <c:pt idx="6202">
                    <c:v>6</c:v>
                  </c:pt>
                  <c:pt idx="6203">
                    <c:v>2</c:v>
                  </c:pt>
                  <c:pt idx="6204">
                    <c:v>6</c:v>
                  </c:pt>
                  <c:pt idx="6205">
                    <c:v>1</c:v>
                  </c:pt>
                  <c:pt idx="6206">
                    <c:v>7</c:v>
                  </c:pt>
                  <c:pt idx="6207">
                    <c:v>6</c:v>
                  </c:pt>
                  <c:pt idx="6208">
                    <c:v>5</c:v>
                  </c:pt>
                  <c:pt idx="6209">
                    <c:v>5</c:v>
                  </c:pt>
                  <c:pt idx="6210">
                    <c:v>3</c:v>
                  </c:pt>
                  <c:pt idx="6211">
                    <c:v>7</c:v>
                  </c:pt>
                  <c:pt idx="6212">
                    <c:v>3</c:v>
                  </c:pt>
                  <c:pt idx="6213">
                    <c:v>8</c:v>
                  </c:pt>
                  <c:pt idx="6214">
                    <c:v>6</c:v>
                  </c:pt>
                  <c:pt idx="6215">
                    <c:v>3</c:v>
                  </c:pt>
                  <c:pt idx="6216">
                    <c:v>4</c:v>
                  </c:pt>
                  <c:pt idx="6217">
                    <c:v>7</c:v>
                  </c:pt>
                  <c:pt idx="6218">
                    <c:v>3</c:v>
                  </c:pt>
                  <c:pt idx="6219">
                    <c:v>3</c:v>
                  </c:pt>
                  <c:pt idx="6220">
                    <c:v>4</c:v>
                  </c:pt>
                  <c:pt idx="6221">
                    <c:v>4</c:v>
                  </c:pt>
                  <c:pt idx="6222">
                    <c:v>2</c:v>
                  </c:pt>
                  <c:pt idx="6223">
                    <c:v>1</c:v>
                  </c:pt>
                  <c:pt idx="6224">
                    <c:v>7</c:v>
                  </c:pt>
                  <c:pt idx="6225">
                    <c:v>7</c:v>
                  </c:pt>
                  <c:pt idx="6226">
                    <c:v>4</c:v>
                  </c:pt>
                  <c:pt idx="6227">
                    <c:v>5</c:v>
                  </c:pt>
                  <c:pt idx="6228">
                    <c:v>1</c:v>
                  </c:pt>
                  <c:pt idx="6229">
                    <c:v>4</c:v>
                  </c:pt>
                  <c:pt idx="6230">
                    <c:v>1</c:v>
                  </c:pt>
                  <c:pt idx="6231">
                    <c:v>5</c:v>
                  </c:pt>
                  <c:pt idx="6232">
                    <c:v>8</c:v>
                  </c:pt>
                  <c:pt idx="6233">
                    <c:v>5</c:v>
                  </c:pt>
                  <c:pt idx="6234">
                    <c:v>8</c:v>
                  </c:pt>
                  <c:pt idx="6235">
                    <c:v>1</c:v>
                  </c:pt>
                  <c:pt idx="6236">
                    <c:v>4</c:v>
                  </c:pt>
                  <c:pt idx="6237">
                    <c:v>8</c:v>
                  </c:pt>
                  <c:pt idx="6238">
                    <c:v>1</c:v>
                  </c:pt>
                  <c:pt idx="6239">
                    <c:v>1</c:v>
                  </c:pt>
                  <c:pt idx="6240">
                    <c:v>3</c:v>
                  </c:pt>
                  <c:pt idx="6241">
                    <c:v>6</c:v>
                  </c:pt>
                  <c:pt idx="6242">
                    <c:v>8</c:v>
                  </c:pt>
                  <c:pt idx="6243">
                    <c:v>7</c:v>
                  </c:pt>
                  <c:pt idx="6244">
                    <c:v>6</c:v>
                  </c:pt>
                  <c:pt idx="6245">
                    <c:v>6</c:v>
                  </c:pt>
                  <c:pt idx="6246">
                    <c:v>6</c:v>
                  </c:pt>
                  <c:pt idx="6247">
                    <c:v>2</c:v>
                  </c:pt>
                  <c:pt idx="6248">
                    <c:v>7</c:v>
                  </c:pt>
                  <c:pt idx="6249">
                    <c:v>8</c:v>
                  </c:pt>
                  <c:pt idx="6250">
                    <c:v>6</c:v>
                  </c:pt>
                  <c:pt idx="6251">
                    <c:v>7</c:v>
                  </c:pt>
                  <c:pt idx="6252">
                    <c:v>5</c:v>
                  </c:pt>
                  <c:pt idx="6253">
                    <c:v>5</c:v>
                  </c:pt>
                  <c:pt idx="6254">
                    <c:v>3</c:v>
                  </c:pt>
                  <c:pt idx="6255">
                    <c:v>3</c:v>
                  </c:pt>
                  <c:pt idx="6256">
                    <c:v>2</c:v>
                  </c:pt>
                  <c:pt idx="6257">
                    <c:v>6</c:v>
                  </c:pt>
                  <c:pt idx="6258">
                    <c:v>6</c:v>
                  </c:pt>
                  <c:pt idx="6259">
                    <c:v>1</c:v>
                  </c:pt>
                  <c:pt idx="6260">
                    <c:v>4</c:v>
                  </c:pt>
                  <c:pt idx="6261">
                    <c:v>3</c:v>
                  </c:pt>
                  <c:pt idx="6262">
                    <c:v>6</c:v>
                  </c:pt>
                  <c:pt idx="6263">
                    <c:v>1</c:v>
                  </c:pt>
                  <c:pt idx="6264">
                    <c:v>7</c:v>
                  </c:pt>
                  <c:pt idx="6265">
                    <c:v>5</c:v>
                  </c:pt>
                  <c:pt idx="6266">
                    <c:v>1</c:v>
                  </c:pt>
                  <c:pt idx="6267">
                    <c:v>2</c:v>
                  </c:pt>
                  <c:pt idx="6268">
                    <c:v>1</c:v>
                  </c:pt>
                  <c:pt idx="6269">
                    <c:v>2</c:v>
                  </c:pt>
                  <c:pt idx="6270">
                    <c:v>2</c:v>
                  </c:pt>
                  <c:pt idx="6271">
                    <c:v>5</c:v>
                  </c:pt>
                  <c:pt idx="6272">
                    <c:v>4</c:v>
                  </c:pt>
                  <c:pt idx="6273">
                    <c:v>5</c:v>
                  </c:pt>
                  <c:pt idx="6274">
                    <c:v>1</c:v>
                  </c:pt>
                  <c:pt idx="6275">
                    <c:v>1</c:v>
                  </c:pt>
                  <c:pt idx="6276">
                    <c:v>3</c:v>
                  </c:pt>
                  <c:pt idx="6277">
                    <c:v>4</c:v>
                  </c:pt>
                  <c:pt idx="6278">
                    <c:v>7</c:v>
                  </c:pt>
                  <c:pt idx="6279">
                    <c:v>1</c:v>
                  </c:pt>
                  <c:pt idx="6280">
                    <c:v>3</c:v>
                  </c:pt>
                  <c:pt idx="6281">
                    <c:v>5</c:v>
                  </c:pt>
                  <c:pt idx="6282">
                    <c:v>1</c:v>
                  </c:pt>
                  <c:pt idx="6283">
                    <c:v>7</c:v>
                  </c:pt>
                  <c:pt idx="6284">
                    <c:v>6</c:v>
                  </c:pt>
                  <c:pt idx="6285">
                    <c:v>4</c:v>
                  </c:pt>
                  <c:pt idx="6286">
                    <c:v>2</c:v>
                  </c:pt>
                  <c:pt idx="6287">
                    <c:v>1</c:v>
                  </c:pt>
                  <c:pt idx="6288">
                    <c:v>3</c:v>
                  </c:pt>
                  <c:pt idx="6289">
                    <c:v>6</c:v>
                  </c:pt>
                  <c:pt idx="6290">
                    <c:v>2</c:v>
                  </c:pt>
                  <c:pt idx="6291">
                    <c:v>5</c:v>
                  </c:pt>
                  <c:pt idx="6292">
                    <c:v>7</c:v>
                  </c:pt>
                  <c:pt idx="6293">
                    <c:v>1</c:v>
                  </c:pt>
                  <c:pt idx="6294">
                    <c:v>7</c:v>
                  </c:pt>
                  <c:pt idx="6295">
                    <c:v>6</c:v>
                  </c:pt>
                  <c:pt idx="6296">
                    <c:v>7</c:v>
                  </c:pt>
                  <c:pt idx="6297">
                    <c:v>6</c:v>
                  </c:pt>
                  <c:pt idx="6298">
                    <c:v>4</c:v>
                  </c:pt>
                  <c:pt idx="6299">
                    <c:v>7</c:v>
                  </c:pt>
                  <c:pt idx="6300">
                    <c:v>8</c:v>
                  </c:pt>
                  <c:pt idx="6301">
                    <c:v>4</c:v>
                  </c:pt>
                  <c:pt idx="6302">
                    <c:v>7</c:v>
                  </c:pt>
                  <c:pt idx="6303">
                    <c:v>2</c:v>
                  </c:pt>
                  <c:pt idx="6304">
                    <c:v>1</c:v>
                  </c:pt>
                  <c:pt idx="6305">
                    <c:v>3</c:v>
                  </c:pt>
                  <c:pt idx="6306">
                    <c:v>6</c:v>
                  </c:pt>
                  <c:pt idx="6307">
                    <c:v>4</c:v>
                  </c:pt>
                  <c:pt idx="6308">
                    <c:v>5</c:v>
                  </c:pt>
                  <c:pt idx="6309">
                    <c:v>3</c:v>
                  </c:pt>
                  <c:pt idx="6310">
                    <c:v>3</c:v>
                  </c:pt>
                  <c:pt idx="6311">
                    <c:v>3</c:v>
                  </c:pt>
                  <c:pt idx="6312">
                    <c:v>6</c:v>
                  </c:pt>
                  <c:pt idx="6313">
                    <c:v>3</c:v>
                  </c:pt>
                  <c:pt idx="6314">
                    <c:v>8</c:v>
                  </c:pt>
                  <c:pt idx="6315">
                    <c:v>2</c:v>
                  </c:pt>
                  <c:pt idx="6316">
                    <c:v>3</c:v>
                  </c:pt>
                  <c:pt idx="6317">
                    <c:v>1</c:v>
                  </c:pt>
                  <c:pt idx="6318">
                    <c:v>1</c:v>
                  </c:pt>
                  <c:pt idx="6319">
                    <c:v>5</c:v>
                  </c:pt>
                  <c:pt idx="6320">
                    <c:v>1</c:v>
                  </c:pt>
                  <c:pt idx="6321">
                    <c:v>6</c:v>
                  </c:pt>
                  <c:pt idx="6322">
                    <c:v>6</c:v>
                  </c:pt>
                  <c:pt idx="6323">
                    <c:v>6</c:v>
                  </c:pt>
                  <c:pt idx="6324">
                    <c:v>4</c:v>
                  </c:pt>
                  <c:pt idx="6325">
                    <c:v>3</c:v>
                  </c:pt>
                  <c:pt idx="6326">
                    <c:v>4</c:v>
                  </c:pt>
                  <c:pt idx="6327">
                    <c:v>6</c:v>
                  </c:pt>
                  <c:pt idx="6328">
                    <c:v>1</c:v>
                  </c:pt>
                  <c:pt idx="6329">
                    <c:v>2</c:v>
                  </c:pt>
                  <c:pt idx="6330">
                    <c:v>4</c:v>
                  </c:pt>
                  <c:pt idx="6331">
                    <c:v>3</c:v>
                  </c:pt>
                  <c:pt idx="6332">
                    <c:v>5</c:v>
                  </c:pt>
                  <c:pt idx="6333">
                    <c:v>6</c:v>
                  </c:pt>
                  <c:pt idx="6334">
                    <c:v>5</c:v>
                  </c:pt>
                  <c:pt idx="6335">
                    <c:v>2</c:v>
                  </c:pt>
                  <c:pt idx="6336">
                    <c:v>4</c:v>
                  </c:pt>
                  <c:pt idx="6337">
                    <c:v>1</c:v>
                  </c:pt>
                  <c:pt idx="6338">
                    <c:v>3</c:v>
                  </c:pt>
                  <c:pt idx="6339">
                    <c:v>2</c:v>
                  </c:pt>
                  <c:pt idx="6340">
                    <c:v>8</c:v>
                  </c:pt>
                  <c:pt idx="6341">
                    <c:v>8</c:v>
                  </c:pt>
                  <c:pt idx="6342">
                    <c:v>7</c:v>
                  </c:pt>
                  <c:pt idx="6343">
                    <c:v>3</c:v>
                  </c:pt>
                  <c:pt idx="6344">
                    <c:v>3</c:v>
                  </c:pt>
                  <c:pt idx="6345">
                    <c:v>3</c:v>
                  </c:pt>
                  <c:pt idx="6346">
                    <c:v>5</c:v>
                  </c:pt>
                  <c:pt idx="6347">
                    <c:v>4</c:v>
                  </c:pt>
                  <c:pt idx="6348">
                    <c:v>5</c:v>
                  </c:pt>
                  <c:pt idx="6349">
                    <c:v>1</c:v>
                  </c:pt>
                  <c:pt idx="6350">
                    <c:v>3</c:v>
                  </c:pt>
                  <c:pt idx="6351">
                    <c:v>1</c:v>
                  </c:pt>
                  <c:pt idx="6352">
                    <c:v>2</c:v>
                  </c:pt>
                  <c:pt idx="6353">
                    <c:v>6</c:v>
                  </c:pt>
                  <c:pt idx="6354">
                    <c:v>3</c:v>
                  </c:pt>
                  <c:pt idx="6355">
                    <c:v>7</c:v>
                  </c:pt>
                  <c:pt idx="6356">
                    <c:v>3</c:v>
                  </c:pt>
                  <c:pt idx="6357">
                    <c:v>1</c:v>
                  </c:pt>
                  <c:pt idx="6358">
                    <c:v>8</c:v>
                  </c:pt>
                  <c:pt idx="6359">
                    <c:v>3</c:v>
                  </c:pt>
                  <c:pt idx="6360">
                    <c:v>7</c:v>
                  </c:pt>
                  <c:pt idx="6361">
                    <c:v>5</c:v>
                  </c:pt>
                  <c:pt idx="6362">
                    <c:v>1</c:v>
                  </c:pt>
                  <c:pt idx="6363">
                    <c:v>1</c:v>
                  </c:pt>
                  <c:pt idx="6364">
                    <c:v>3</c:v>
                  </c:pt>
                  <c:pt idx="6365">
                    <c:v>3</c:v>
                  </c:pt>
                  <c:pt idx="6366">
                    <c:v>2</c:v>
                  </c:pt>
                  <c:pt idx="6367">
                    <c:v>8</c:v>
                  </c:pt>
                  <c:pt idx="6368">
                    <c:v>6</c:v>
                  </c:pt>
                  <c:pt idx="6369">
                    <c:v>1</c:v>
                  </c:pt>
                  <c:pt idx="6370">
                    <c:v>2</c:v>
                  </c:pt>
                  <c:pt idx="6371">
                    <c:v>8</c:v>
                  </c:pt>
                  <c:pt idx="6372">
                    <c:v>1</c:v>
                  </c:pt>
                  <c:pt idx="6373">
                    <c:v>4</c:v>
                  </c:pt>
                  <c:pt idx="6374">
                    <c:v>2</c:v>
                  </c:pt>
                  <c:pt idx="6375">
                    <c:v>3</c:v>
                  </c:pt>
                  <c:pt idx="6376">
                    <c:v>6</c:v>
                  </c:pt>
                  <c:pt idx="6377">
                    <c:v>7</c:v>
                  </c:pt>
                  <c:pt idx="6378">
                    <c:v>5</c:v>
                  </c:pt>
                  <c:pt idx="6379">
                    <c:v>3</c:v>
                  </c:pt>
                  <c:pt idx="6380">
                    <c:v>2</c:v>
                  </c:pt>
                  <c:pt idx="6381">
                    <c:v>1</c:v>
                  </c:pt>
                  <c:pt idx="6382">
                    <c:v>7</c:v>
                  </c:pt>
                  <c:pt idx="6383">
                    <c:v>5</c:v>
                  </c:pt>
                  <c:pt idx="6384">
                    <c:v>5</c:v>
                  </c:pt>
                  <c:pt idx="6385">
                    <c:v>5</c:v>
                  </c:pt>
                  <c:pt idx="6386">
                    <c:v>7</c:v>
                  </c:pt>
                  <c:pt idx="6387">
                    <c:v>3</c:v>
                  </c:pt>
                  <c:pt idx="6388">
                    <c:v>6</c:v>
                  </c:pt>
                  <c:pt idx="6389">
                    <c:v>3</c:v>
                  </c:pt>
                  <c:pt idx="6390">
                    <c:v>3</c:v>
                  </c:pt>
                  <c:pt idx="6391">
                    <c:v>8</c:v>
                  </c:pt>
                  <c:pt idx="6392">
                    <c:v>6</c:v>
                  </c:pt>
                  <c:pt idx="6393">
                    <c:v>3</c:v>
                  </c:pt>
                  <c:pt idx="6394">
                    <c:v>6</c:v>
                  </c:pt>
                  <c:pt idx="6395">
                    <c:v>1</c:v>
                  </c:pt>
                  <c:pt idx="6396">
                    <c:v>5</c:v>
                  </c:pt>
                  <c:pt idx="6397">
                    <c:v>8</c:v>
                  </c:pt>
                  <c:pt idx="6398">
                    <c:v>5</c:v>
                  </c:pt>
                  <c:pt idx="6399">
                    <c:v>8</c:v>
                  </c:pt>
                  <c:pt idx="6400">
                    <c:v>5</c:v>
                  </c:pt>
                  <c:pt idx="6401">
                    <c:v>5</c:v>
                  </c:pt>
                  <c:pt idx="6402">
                    <c:v>5</c:v>
                  </c:pt>
                  <c:pt idx="6403">
                    <c:v>4</c:v>
                  </c:pt>
                  <c:pt idx="6404">
                    <c:v>4</c:v>
                  </c:pt>
                  <c:pt idx="6405">
                    <c:v>1</c:v>
                  </c:pt>
                  <c:pt idx="6406">
                    <c:v>7</c:v>
                  </c:pt>
                  <c:pt idx="6407">
                    <c:v>1</c:v>
                  </c:pt>
                  <c:pt idx="6408">
                    <c:v>1</c:v>
                  </c:pt>
                  <c:pt idx="6409">
                    <c:v>5</c:v>
                  </c:pt>
                  <c:pt idx="6410">
                    <c:v>1</c:v>
                  </c:pt>
                  <c:pt idx="6411">
                    <c:v>1</c:v>
                  </c:pt>
                  <c:pt idx="6412">
                    <c:v>1</c:v>
                  </c:pt>
                  <c:pt idx="6413">
                    <c:v>4</c:v>
                  </c:pt>
                  <c:pt idx="6414">
                    <c:v>4</c:v>
                  </c:pt>
                  <c:pt idx="6415">
                    <c:v>7</c:v>
                  </c:pt>
                  <c:pt idx="6416">
                    <c:v>1</c:v>
                  </c:pt>
                  <c:pt idx="6417">
                    <c:v>2</c:v>
                  </c:pt>
                  <c:pt idx="6418">
                    <c:v>1</c:v>
                  </c:pt>
                  <c:pt idx="6419">
                    <c:v>1</c:v>
                  </c:pt>
                  <c:pt idx="6420">
                    <c:v>5</c:v>
                  </c:pt>
                  <c:pt idx="6421">
                    <c:v>6</c:v>
                  </c:pt>
                  <c:pt idx="6422">
                    <c:v>8</c:v>
                  </c:pt>
                  <c:pt idx="6423">
                    <c:v>1</c:v>
                  </c:pt>
                  <c:pt idx="6424">
                    <c:v>3</c:v>
                  </c:pt>
                  <c:pt idx="6425">
                    <c:v>3</c:v>
                  </c:pt>
                  <c:pt idx="6426">
                    <c:v>1</c:v>
                  </c:pt>
                  <c:pt idx="6427">
                    <c:v>8</c:v>
                  </c:pt>
                  <c:pt idx="6428">
                    <c:v>4</c:v>
                  </c:pt>
                  <c:pt idx="6429">
                    <c:v>6</c:v>
                  </c:pt>
                  <c:pt idx="6430">
                    <c:v>2</c:v>
                  </c:pt>
                  <c:pt idx="6431">
                    <c:v>2</c:v>
                  </c:pt>
                  <c:pt idx="6432">
                    <c:v>5</c:v>
                  </c:pt>
                  <c:pt idx="6433">
                    <c:v>5</c:v>
                  </c:pt>
                  <c:pt idx="6434">
                    <c:v>1</c:v>
                  </c:pt>
                  <c:pt idx="6435">
                    <c:v>1</c:v>
                  </c:pt>
                  <c:pt idx="6436">
                    <c:v>3</c:v>
                  </c:pt>
                  <c:pt idx="6437">
                    <c:v>4</c:v>
                  </c:pt>
                  <c:pt idx="6438">
                    <c:v>1</c:v>
                  </c:pt>
                  <c:pt idx="6439">
                    <c:v>2</c:v>
                  </c:pt>
                  <c:pt idx="6440">
                    <c:v>3</c:v>
                  </c:pt>
                  <c:pt idx="6441">
                    <c:v>5</c:v>
                  </c:pt>
                  <c:pt idx="6442">
                    <c:v>8</c:v>
                  </c:pt>
                  <c:pt idx="6443">
                    <c:v>6</c:v>
                  </c:pt>
                  <c:pt idx="6444">
                    <c:v>2</c:v>
                  </c:pt>
                  <c:pt idx="6445">
                    <c:v>8</c:v>
                  </c:pt>
                  <c:pt idx="6446">
                    <c:v>7</c:v>
                  </c:pt>
                  <c:pt idx="6447">
                    <c:v>3</c:v>
                  </c:pt>
                  <c:pt idx="6448">
                    <c:v>2</c:v>
                  </c:pt>
                  <c:pt idx="6449">
                    <c:v>7</c:v>
                  </c:pt>
                  <c:pt idx="6450">
                    <c:v>5</c:v>
                  </c:pt>
                  <c:pt idx="6451">
                    <c:v>3</c:v>
                  </c:pt>
                  <c:pt idx="6452">
                    <c:v>2</c:v>
                  </c:pt>
                  <c:pt idx="6453">
                    <c:v>1</c:v>
                  </c:pt>
                  <c:pt idx="6454">
                    <c:v>4</c:v>
                  </c:pt>
                  <c:pt idx="6455">
                    <c:v>5</c:v>
                  </c:pt>
                  <c:pt idx="6456">
                    <c:v>1</c:v>
                  </c:pt>
                  <c:pt idx="6457">
                    <c:v>7</c:v>
                  </c:pt>
                  <c:pt idx="6458">
                    <c:v>5</c:v>
                  </c:pt>
                  <c:pt idx="6459">
                    <c:v>8</c:v>
                  </c:pt>
                  <c:pt idx="6460">
                    <c:v>7</c:v>
                  </c:pt>
                  <c:pt idx="6461">
                    <c:v>3</c:v>
                  </c:pt>
                  <c:pt idx="6462">
                    <c:v>4</c:v>
                  </c:pt>
                  <c:pt idx="6463">
                    <c:v>4</c:v>
                  </c:pt>
                  <c:pt idx="6464">
                    <c:v>7</c:v>
                  </c:pt>
                  <c:pt idx="6465">
                    <c:v>6</c:v>
                  </c:pt>
                  <c:pt idx="6466">
                    <c:v>6</c:v>
                  </c:pt>
                  <c:pt idx="6467">
                    <c:v>8</c:v>
                  </c:pt>
                  <c:pt idx="6468">
                    <c:v>3</c:v>
                  </c:pt>
                  <c:pt idx="6469">
                    <c:v>5</c:v>
                  </c:pt>
                  <c:pt idx="6470">
                    <c:v>5</c:v>
                  </c:pt>
                  <c:pt idx="6471">
                    <c:v>4</c:v>
                  </c:pt>
                  <c:pt idx="6472">
                    <c:v>3</c:v>
                  </c:pt>
                  <c:pt idx="6473">
                    <c:v>3</c:v>
                  </c:pt>
                  <c:pt idx="6474">
                    <c:v>4</c:v>
                  </c:pt>
                  <c:pt idx="6475">
                    <c:v>4</c:v>
                  </c:pt>
                  <c:pt idx="6476">
                    <c:v>2</c:v>
                  </c:pt>
                  <c:pt idx="6477">
                    <c:v>5</c:v>
                  </c:pt>
                  <c:pt idx="6478">
                    <c:v>5</c:v>
                  </c:pt>
                  <c:pt idx="6479">
                    <c:v>6</c:v>
                  </c:pt>
                  <c:pt idx="6480">
                    <c:v>8</c:v>
                  </c:pt>
                  <c:pt idx="6481">
                    <c:v>8</c:v>
                  </c:pt>
                  <c:pt idx="6482">
                    <c:v>8</c:v>
                  </c:pt>
                  <c:pt idx="6483">
                    <c:v>5</c:v>
                  </c:pt>
                  <c:pt idx="6484">
                    <c:v>2</c:v>
                  </c:pt>
                  <c:pt idx="6485">
                    <c:v>6</c:v>
                  </c:pt>
                  <c:pt idx="6486">
                    <c:v>3</c:v>
                  </c:pt>
                  <c:pt idx="6487">
                    <c:v>8</c:v>
                  </c:pt>
                  <c:pt idx="6488">
                    <c:v>4</c:v>
                  </c:pt>
                  <c:pt idx="6489">
                    <c:v>8</c:v>
                  </c:pt>
                  <c:pt idx="6490">
                    <c:v>7</c:v>
                  </c:pt>
                  <c:pt idx="6491">
                    <c:v>8</c:v>
                  </c:pt>
                  <c:pt idx="6492">
                    <c:v>4</c:v>
                  </c:pt>
                  <c:pt idx="6493">
                    <c:v>1</c:v>
                  </c:pt>
                  <c:pt idx="6494">
                    <c:v>3</c:v>
                  </c:pt>
                  <c:pt idx="6495">
                    <c:v>5</c:v>
                  </c:pt>
                  <c:pt idx="6496">
                    <c:v>4</c:v>
                  </c:pt>
                  <c:pt idx="6497">
                    <c:v>5</c:v>
                  </c:pt>
                  <c:pt idx="6498">
                    <c:v>6</c:v>
                  </c:pt>
                  <c:pt idx="6499">
                    <c:v>5</c:v>
                  </c:pt>
                  <c:pt idx="6500">
                    <c:v>3</c:v>
                  </c:pt>
                  <c:pt idx="6501">
                    <c:v>2</c:v>
                  </c:pt>
                  <c:pt idx="6502">
                    <c:v>3</c:v>
                  </c:pt>
                  <c:pt idx="6503">
                    <c:v>2</c:v>
                  </c:pt>
                  <c:pt idx="6504">
                    <c:v>2</c:v>
                  </c:pt>
                  <c:pt idx="6505">
                    <c:v>3</c:v>
                  </c:pt>
                  <c:pt idx="6506">
                    <c:v>2</c:v>
                  </c:pt>
                  <c:pt idx="6507">
                    <c:v>5</c:v>
                  </c:pt>
                  <c:pt idx="6508">
                    <c:v>1</c:v>
                  </c:pt>
                  <c:pt idx="6509">
                    <c:v>8</c:v>
                  </c:pt>
                  <c:pt idx="6510">
                    <c:v>7</c:v>
                  </c:pt>
                  <c:pt idx="6511">
                    <c:v>2</c:v>
                  </c:pt>
                  <c:pt idx="6512">
                    <c:v>5</c:v>
                  </c:pt>
                  <c:pt idx="6513">
                    <c:v>8</c:v>
                  </c:pt>
                  <c:pt idx="6514">
                    <c:v>4</c:v>
                  </c:pt>
                  <c:pt idx="6515">
                    <c:v>6</c:v>
                  </c:pt>
                  <c:pt idx="6516">
                    <c:v>8</c:v>
                  </c:pt>
                  <c:pt idx="6517">
                    <c:v>1</c:v>
                  </c:pt>
                  <c:pt idx="6518">
                    <c:v>2</c:v>
                  </c:pt>
                  <c:pt idx="6519">
                    <c:v>3</c:v>
                  </c:pt>
                  <c:pt idx="6520">
                    <c:v>4</c:v>
                  </c:pt>
                  <c:pt idx="6521">
                    <c:v>6</c:v>
                  </c:pt>
                  <c:pt idx="6522">
                    <c:v>5</c:v>
                  </c:pt>
                  <c:pt idx="6523">
                    <c:v>2</c:v>
                  </c:pt>
                  <c:pt idx="6524">
                    <c:v>8</c:v>
                  </c:pt>
                  <c:pt idx="6525">
                    <c:v>7</c:v>
                  </c:pt>
                  <c:pt idx="6526">
                    <c:v>7</c:v>
                  </c:pt>
                  <c:pt idx="6527">
                    <c:v>2</c:v>
                  </c:pt>
                  <c:pt idx="6528">
                    <c:v>6</c:v>
                  </c:pt>
                  <c:pt idx="6529">
                    <c:v>2</c:v>
                  </c:pt>
                  <c:pt idx="6530">
                    <c:v>2</c:v>
                  </c:pt>
                  <c:pt idx="6531">
                    <c:v>6</c:v>
                  </c:pt>
                  <c:pt idx="6532">
                    <c:v>3</c:v>
                  </c:pt>
                  <c:pt idx="6533">
                    <c:v>4</c:v>
                  </c:pt>
                  <c:pt idx="6534">
                    <c:v>2</c:v>
                  </c:pt>
                  <c:pt idx="6535">
                    <c:v>4</c:v>
                  </c:pt>
                  <c:pt idx="6536">
                    <c:v>6</c:v>
                  </c:pt>
                  <c:pt idx="6537">
                    <c:v>1</c:v>
                  </c:pt>
                  <c:pt idx="6538">
                    <c:v>7</c:v>
                  </c:pt>
                  <c:pt idx="6539">
                    <c:v>6</c:v>
                  </c:pt>
                  <c:pt idx="6540">
                    <c:v>8</c:v>
                  </c:pt>
                  <c:pt idx="6541">
                    <c:v>8</c:v>
                  </c:pt>
                  <c:pt idx="6542">
                    <c:v>1</c:v>
                  </c:pt>
                  <c:pt idx="6543">
                    <c:v>8</c:v>
                  </c:pt>
                  <c:pt idx="6544">
                    <c:v>6</c:v>
                  </c:pt>
                  <c:pt idx="6545">
                    <c:v>8</c:v>
                  </c:pt>
                  <c:pt idx="6546">
                    <c:v>4</c:v>
                  </c:pt>
                  <c:pt idx="6547">
                    <c:v>2</c:v>
                  </c:pt>
                  <c:pt idx="6548">
                    <c:v>5</c:v>
                  </c:pt>
                  <c:pt idx="6549">
                    <c:v>2</c:v>
                  </c:pt>
                  <c:pt idx="6550">
                    <c:v>5</c:v>
                  </c:pt>
                  <c:pt idx="6551">
                    <c:v>4</c:v>
                  </c:pt>
                  <c:pt idx="6552">
                    <c:v>8</c:v>
                  </c:pt>
                  <c:pt idx="6553">
                    <c:v>5</c:v>
                  </c:pt>
                  <c:pt idx="6554">
                    <c:v>8</c:v>
                  </c:pt>
                  <c:pt idx="6555">
                    <c:v>8</c:v>
                  </c:pt>
                  <c:pt idx="6556">
                    <c:v>4</c:v>
                  </c:pt>
                  <c:pt idx="6557">
                    <c:v>2</c:v>
                  </c:pt>
                  <c:pt idx="6558">
                    <c:v>2</c:v>
                  </c:pt>
                  <c:pt idx="6559">
                    <c:v>6</c:v>
                  </c:pt>
                  <c:pt idx="6560">
                    <c:v>1</c:v>
                  </c:pt>
                  <c:pt idx="6561">
                    <c:v>5</c:v>
                  </c:pt>
                  <c:pt idx="6562">
                    <c:v>6</c:v>
                  </c:pt>
                  <c:pt idx="6563">
                    <c:v>3</c:v>
                  </c:pt>
                  <c:pt idx="6564">
                    <c:v>7</c:v>
                  </c:pt>
                  <c:pt idx="6565">
                    <c:v>2</c:v>
                  </c:pt>
                  <c:pt idx="6566">
                    <c:v>6</c:v>
                  </c:pt>
                  <c:pt idx="6567">
                    <c:v>5</c:v>
                  </c:pt>
                  <c:pt idx="6568">
                    <c:v>3</c:v>
                  </c:pt>
                  <c:pt idx="6569">
                    <c:v>1</c:v>
                  </c:pt>
                  <c:pt idx="6570">
                    <c:v>3</c:v>
                  </c:pt>
                  <c:pt idx="6571">
                    <c:v>2</c:v>
                  </c:pt>
                  <c:pt idx="6572">
                    <c:v>4</c:v>
                  </c:pt>
                  <c:pt idx="6573">
                    <c:v>8</c:v>
                  </c:pt>
                  <c:pt idx="6574">
                    <c:v>2</c:v>
                  </c:pt>
                  <c:pt idx="6575">
                    <c:v>8</c:v>
                  </c:pt>
                  <c:pt idx="6576">
                    <c:v>3</c:v>
                  </c:pt>
                  <c:pt idx="6577">
                    <c:v>7</c:v>
                  </c:pt>
                  <c:pt idx="6578">
                    <c:v>8</c:v>
                  </c:pt>
                  <c:pt idx="6579">
                    <c:v>3</c:v>
                  </c:pt>
                  <c:pt idx="6580">
                    <c:v>5</c:v>
                  </c:pt>
                  <c:pt idx="6581">
                    <c:v>3</c:v>
                  </c:pt>
                  <c:pt idx="6582">
                    <c:v>7</c:v>
                  </c:pt>
                  <c:pt idx="6583">
                    <c:v>2</c:v>
                  </c:pt>
                  <c:pt idx="6584">
                    <c:v>5</c:v>
                  </c:pt>
                  <c:pt idx="6585">
                    <c:v>4</c:v>
                  </c:pt>
                  <c:pt idx="6586">
                    <c:v>4</c:v>
                  </c:pt>
                  <c:pt idx="6587">
                    <c:v>2</c:v>
                  </c:pt>
                  <c:pt idx="6588">
                    <c:v>6</c:v>
                  </c:pt>
                  <c:pt idx="6589">
                    <c:v>6</c:v>
                  </c:pt>
                  <c:pt idx="6590">
                    <c:v>3</c:v>
                  </c:pt>
                  <c:pt idx="6591">
                    <c:v>1</c:v>
                  </c:pt>
                  <c:pt idx="6592">
                    <c:v>1</c:v>
                  </c:pt>
                  <c:pt idx="6593">
                    <c:v>3</c:v>
                  </c:pt>
                  <c:pt idx="6594">
                    <c:v>7</c:v>
                  </c:pt>
                  <c:pt idx="6595">
                    <c:v>5</c:v>
                  </c:pt>
                  <c:pt idx="6596">
                    <c:v>2</c:v>
                  </c:pt>
                  <c:pt idx="6597">
                    <c:v>5</c:v>
                  </c:pt>
                  <c:pt idx="6598">
                    <c:v>7</c:v>
                  </c:pt>
                  <c:pt idx="6599">
                    <c:v>7</c:v>
                  </c:pt>
                  <c:pt idx="6600">
                    <c:v>1</c:v>
                  </c:pt>
                  <c:pt idx="6601">
                    <c:v>8</c:v>
                  </c:pt>
                  <c:pt idx="6602">
                    <c:v>2</c:v>
                  </c:pt>
                  <c:pt idx="6603">
                    <c:v>8</c:v>
                  </c:pt>
                  <c:pt idx="6604">
                    <c:v>8</c:v>
                  </c:pt>
                  <c:pt idx="6605">
                    <c:v>3</c:v>
                  </c:pt>
                  <c:pt idx="6606">
                    <c:v>6</c:v>
                  </c:pt>
                  <c:pt idx="6607">
                    <c:v>8</c:v>
                  </c:pt>
                  <c:pt idx="6608">
                    <c:v>3</c:v>
                  </c:pt>
                  <c:pt idx="6609">
                    <c:v>5</c:v>
                  </c:pt>
                  <c:pt idx="6610">
                    <c:v>5</c:v>
                  </c:pt>
                  <c:pt idx="6611">
                    <c:v>1</c:v>
                  </c:pt>
                  <c:pt idx="6612">
                    <c:v>5</c:v>
                  </c:pt>
                  <c:pt idx="6613">
                    <c:v>5</c:v>
                  </c:pt>
                  <c:pt idx="6614">
                    <c:v>2</c:v>
                  </c:pt>
                  <c:pt idx="6615">
                    <c:v>2</c:v>
                  </c:pt>
                  <c:pt idx="6616">
                    <c:v>6</c:v>
                  </c:pt>
                  <c:pt idx="6617">
                    <c:v>7</c:v>
                  </c:pt>
                  <c:pt idx="6618">
                    <c:v>7</c:v>
                  </c:pt>
                  <c:pt idx="6619">
                    <c:v>7</c:v>
                  </c:pt>
                  <c:pt idx="6620">
                    <c:v>3</c:v>
                  </c:pt>
                  <c:pt idx="6621">
                    <c:v>6</c:v>
                  </c:pt>
                  <c:pt idx="6622">
                    <c:v>3</c:v>
                  </c:pt>
                  <c:pt idx="6623">
                    <c:v>5</c:v>
                  </c:pt>
                  <c:pt idx="6624">
                    <c:v>8</c:v>
                  </c:pt>
                  <c:pt idx="6625">
                    <c:v>3</c:v>
                  </c:pt>
                  <c:pt idx="6626">
                    <c:v>5</c:v>
                  </c:pt>
                  <c:pt idx="6627">
                    <c:v>4</c:v>
                  </c:pt>
                  <c:pt idx="6628">
                    <c:v>3</c:v>
                  </c:pt>
                  <c:pt idx="6629">
                    <c:v>4</c:v>
                  </c:pt>
                  <c:pt idx="6630">
                    <c:v>5</c:v>
                  </c:pt>
                  <c:pt idx="6631">
                    <c:v>1</c:v>
                  </c:pt>
                  <c:pt idx="6632">
                    <c:v>6</c:v>
                  </c:pt>
                  <c:pt idx="6633">
                    <c:v>4</c:v>
                  </c:pt>
                  <c:pt idx="6634">
                    <c:v>7</c:v>
                  </c:pt>
                  <c:pt idx="6635">
                    <c:v>4</c:v>
                  </c:pt>
                  <c:pt idx="6636">
                    <c:v>4</c:v>
                  </c:pt>
                  <c:pt idx="6637">
                    <c:v>6</c:v>
                  </c:pt>
                  <c:pt idx="6638">
                    <c:v>8</c:v>
                  </c:pt>
                  <c:pt idx="6639">
                    <c:v>3</c:v>
                  </c:pt>
                  <c:pt idx="6640">
                    <c:v>4</c:v>
                  </c:pt>
                  <c:pt idx="6641">
                    <c:v>6</c:v>
                  </c:pt>
                  <c:pt idx="6642">
                    <c:v>2</c:v>
                  </c:pt>
                  <c:pt idx="6643">
                    <c:v>5</c:v>
                  </c:pt>
                  <c:pt idx="6644">
                    <c:v>4</c:v>
                  </c:pt>
                  <c:pt idx="6645">
                    <c:v>1</c:v>
                  </c:pt>
                  <c:pt idx="6646">
                    <c:v>7</c:v>
                  </c:pt>
                  <c:pt idx="6647">
                    <c:v>8</c:v>
                  </c:pt>
                  <c:pt idx="6648">
                    <c:v>8</c:v>
                  </c:pt>
                  <c:pt idx="6649">
                    <c:v>3</c:v>
                  </c:pt>
                  <c:pt idx="6650">
                    <c:v>4</c:v>
                  </c:pt>
                  <c:pt idx="6651">
                    <c:v>6</c:v>
                  </c:pt>
                  <c:pt idx="6652">
                    <c:v>3</c:v>
                  </c:pt>
                  <c:pt idx="6653">
                    <c:v>5</c:v>
                  </c:pt>
                  <c:pt idx="6654">
                    <c:v>6</c:v>
                  </c:pt>
                  <c:pt idx="6655">
                    <c:v>5</c:v>
                  </c:pt>
                  <c:pt idx="6656">
                    <c:v>5</c:v>
                  </c:pt>
                  <c:pt idx="6657">
                    <c:v>6</c:v>
                  </c:pt>
                  <c:pt idx="6658">
                    <c:v>7</c:v>
                  </c:pt>
                  <c:pt idx="6659">
                    <c:v>1</c:v>
                  </c:pt>
                  <c:pt idx="6660">
                    <c:v>3</c:v>
                  </c:pt>
                  <c:pt idx="6661">
                    <c:v>4</c:v>
                  </c:pt>
                  <c:pt idx="6662">
                    <c:v>1</c:v>
                  </c:pt>
                  <c:pt idx="6663">
                    <c:v>1</c:v>
                  </c:pt>
                  <c:pt idx="6664">
                    <c:v>8</c:v>
                  </c:pt>
                  <c:pt idx="6665">
                    <c:v>8</c:v>
                  </c:pt>
                  <c:pt idx="6666">
                    <c:v>6</c:v>
                  </c:pt>
                  <c:pt idx="6667">
                    <c:v>6</c:v>
                  </c:pt>
                  <c:pt idx="6668">
                    <c:v>3</c:v>
                  </c:pt>
                  <c:pt idx="6669">
                    <c:v>8</c:v>
                  </c:pt>
                  <c:pt idx="6670">
                    <c:v>8</c:v>
                  </c:pt>
                  <c:pt idx="6671">
                    <c:v>6</c:v>
                  </c:pt>
                  <c:pt idx="6672">
                    <c:v>2</c:v>
                  </c:pt>
                  <c:pt idx="6673">
                    <c:v>4</c:v>
                  </c:pt>
                  <c:pt idx="6674">
                    <c:v>3</c:v>
                  </c:pt>
                  <c:pt idx="6675">
                    <c:v>1</c:v>
                  </c:pt>
                  <c:pt idx="6676">
                    <c:v>7</c:v>
                  </c:pt>
                  <c:pt idx="6677">
                    <c:v>2</c:v>
                  </c:pt>
                  <c:pt idx="6678">
                    <c:v>8</c:v>
                  </c:pt>
                  <c:pt idx="6679">
                    <c:v>2</c:v>
                  </c:pt>
                  <c:pt idx="6680">
                    <c:v>1</c:v>
                  </c:pt>
                  <c:pt idx="6681">
                    <c:v>5</c:v>
                  </c:pt>
                  <c:pt idx="6682">
                    <c:v>6</c:v>
                  </c:pt>
                  <c:pt idx="6683">
                    <c:v>1</c:v>
                  </c:pt>
                  <c:pt idx="6684">
                    <c:v>1</c:v>
                  </c:pt>
                  <c:pt idx="6685">
                    <c:v>3</c:v>
                  </c:pt>
                  <c:pt idx="6686">
                    <c:v>4</c:v>
                  </c:pt>
                  <c:pt idx="6687">
                    <c:v>2</c:v>
                  </c:pt>
                  <c:pt idx="6688">
                    <c:v>7</c:v>
                  </c:pt>
                  <c:pt idx="6689">
                    <c:v>7</c:v>
                  </c:pt>
                  <c:pt idx="6690">
                    <c:v>8</c:v>
                  </c:pt>
                  <c:pt idx="6691">
                    <c:v>6</c:v>
                  </c:pt>
                  <c:pt idx="6692">
                    <c:v>5</c:v>
                  </c:pt>
                  <c:pt idx="6693">
                    <c:v>6</c:v>
                  </c:pt>
                  <c:pt idx="6694">
                    <c:v>5</c:v>
                  </c:pt>
                  <c:pt idx="6695">
                    <c:v>5</c:v>
                  </c:pt>
                  <c:pt idx="6696">
                    <c:v>8</c:v>
                  </c:pt>
                  <c:pt idx="6697">
                    <c:v>2</c:v>
                  </c:pt>
                  <c:pt idx="6698">
                    <c:v>5</c:v>
                  </c:pt>
                  <c:pt idx="6699">
                    <c:v>8</c:v>
                  </c:pt>
                  <c:pt idx="6700">
                    <c:v>6</c:v>
                  </c:pt>
                  <c:pt idx="6701">
                    <c:v>8</c:v>
                  </c:pt>
                  <c:pt idx="6702">
                    <c:v>2</c:v>
                  </c:pt>
                  <c:pt idx="6703">
                    <c:v>3</c:v>
                  </c:pt>
                  <c:pt idx="6704">
                    <c:v>1</c:v>
                  </c:pt>
                  <c:pt idx="6705">
                    <c:v>3</c:v>
                  </c:pt>
                  <c:pt idx="6706">
                    <c:v>4</c:v>
                  </c:pt>
                  <c:pt idx="6707">
                    <c:v>2</c:v>
                  </c:pt>
                  <c:pt idx="6708">
                    <c:v>6</c:v>
                  </c:pt>
                  <c:pt idx="6709">
                    <c:v>1</c:v>
                  </c:pt>
                  <c:pt idx="6710">
                    <c:v>3</c:v>
                  </c:pt>
                  <c:pt idx="6711">
                    <c:v>7</c:v>
                  </c:pt>
                  <c:pt idx="6712">
                    <c:v>2</c:v>
                  </c:pt>
                  <c:pt idx="6713">
                    <c:v>6</c:v>
                  </c:pt>
                  <c:pt idx="6714">
                    <c:v>1</c:v>
                  </c:pt>
                  <c:pt idx="6715">
                    <c:v>6</c:v>
                  </c:pt>
                  <c:pt idx="6716">
                    <c:v>7</c:v>
                  </c:pt>
                  <c:pt idx="6717">
                    <c:v>3</c:v>
                  </c:pt>
                  <c:pt idx="6718">
                    <c:v>1</c:v>
                  </c:pt>
                  <c:pt idx="6719">
                    <c:v>1</c:v>
                  </c:pt>
                  <c:pt idx="6720">
                    <c:v>8</c:v>
                  </c:pt>
                  <c:pt idx="6721">
                    <c:v>7</c:v>
                  </c:pt>
                  <c:pt idx="6722">
                    <c:v>7</c:v>
                  </c:pt>
                  <c:pt idx="6723">
                    <c:v>3</c:v>
                  </c:pt>
                  <c:pt idx="6724">
                    <c:v>5</c:v>
                  </c:pt>
                  <c:pt idx="6725">
                    <c:v>3</c:v>
                  </c:pt>
                  <c:pt idx="6726">
                    <c:v>5</c:v>
                  </c:pt>
                  <c:pt idx="6727">
                    <c:v>4</c:v>
                  </c:pt>
                  <c:pt idx="6728">
                    <c:v>6</c:v>
                  </c:pt>
                  <c:pt idx="6729">
                    <c:v>6</c:v>
                  </c:pt>
                  <c:pt idx="6730">
                    <c:v>8</c:v>
                  </c:pt>
                  <c:pt idx="6731">
                    <c:v>8</c:v>
                  </c:pt>
                  <c:pt idx="6732">
                    <c:v>3</c:v>
                  </c:pt>
                  <c:pt idx="6733">
                    <c:v>5</c:v>
                  </c:pt>
                  <c:pt idx="6734">
                    <c:v>3</c:v>
                  </c:pt>
                  <c:pt idx="6735">
                    <c:v>1</c:v>
                  </c:pt>
                  <c:pt idx="6736">
                    <c:v>7</c:v>
                  </c:pt>
                  <c:pt idx="6737">
                    <c:v>8</c:v>
                  </c:pt>
                  <c:pt idx="6738">
                    <c:v>3</c:v>
                  </c:pt>
                  <c:pt idx="6739">
                    <c:v>4</c:v>
                  </c:pt>
                  <c:pt idx="6740">
                    <c:v>5</c:v>
                  </c:pt>
                  <c:pt idx="6741">
                    <c:v>4</c:v>
                  </c:pt>
                  <c:pt idx="6742">
                    <c:v>6</c:v>
                  </c:pt>
                  <c:pt idx="6743">
                    <c:v>6</c:v>
                  </c:pt>
                  <c:pt idx="6744">
                    <c:v>1</c:v>
                  </c:pt>
                  <c:pt idx="6745">
                    <c:v>5</c:v>
                  </c:pt>
                  <c:pt idx="6746">
                    <c:v>2</c:v>
                  </c:pt>
                  <c:pt idx="6747">
                    <c:v>2</c:v>
                  </c:pt>
                  <c:pt idx="6748">
                    <c:v>6</c:v>
                  </c:pt>
                  <c:pt idx="6749">
                    <c:v>2</c:v>
                  </c:pt>
                  <c:pt idx="6750">
                    <c:v>6</c:v>
                  </c:pt>
                  <c:pt idx="6751">
                    <c:v>5</c:v>
                  </c:pt>
                  <c:pt idx="6752">
                    <c:v>5</c:v>
                  </c:pt>
                  <c:pt idx="6753">
                    <c:v>6</c:v>
                  </c:pt>
                  <c:pt idx="6754">
                    <c:v>2</c:v>
                  </c:pt>
                  <c:pt idx="6755">
                    <c:v>8</c:v>
                  </c:pt>
                  <c:pt idx="6756">
                    <c:v>2</c:v>
                  </c:pt>
                  <c:pt idx="6757">
                    <c:v>2</c:v>
                  </c:pt>
                  <c:pt idx="6758">
                    <c:v>6</c:v>
                  </c:pt>
                  <c:pt idx="6759">
                    <c:v>7</c:v>
                  </c:pt>
                  <c:pt idx="6760">
                    <c:v>5</c:v>
                  </c:pt>
                  <c:pt idx="6761">
                    <c:v>2</c:v>
                  </c:pt>
                  <c:pt idx="6762">
                    <c:v>6</c:v>
                  </c:pt>
                  <c:pt idx="6763">
                    <c:v>7</c:v>
                  </c:pt>
                  <c:pt idx="6764">
                    <c:v>8</c:v>
                  </c:pt>
                  <c:pt idx="6765">
                    <c:v>2</c:v>
                  </c:pt>
                  <c:pt idx="6766">
                    <c:v>6</c:v>
                  </c:pt>
                  <c:pt idx="6767">
                    <c:v>7</c:v>
                  </c:pt>
                  <c:pt idx="6768">
                    <c:v>3</c:v>
                  </c:pt>
                  <c:pt idx="6769">
                    <c:v>1</c:v>
                  </c:pt>
                  <c:pt idx="6770">
                    <c:v>3</c:v>
                  </c:pt>
                  <c:pt idx="6771">
                    <c:v>6</c:v>
                  </c:pt>
                  <c:pt idx="6772">
                    <c:v>5</c:v>
                  </c:pt>
                  <c:pt idx="6773">
                    <c:v>7</c:v>
                  </c:pt>
                  <c:pt idx="6774">
                    <c:v>8</c:v>
                  </c:pt>
                  <c:pt idx="6775">
                    <c:v>1</c:v>
                  </c:pt>
                  <c:pt idx="6776">
                    <c:v>2</c:v>
                  </c:pt>
                  <c:pt idx="6777">
                    <c:v>4</c:v>
                  </c:pt>
                  <c:pt idx="6778">
                    <c:v>2</c:v>
                  </c:pt>
                  <c:pt idx="6779">
                    <c:v>7</c:v>
                  </c:pt>
                  <c:pt idx="6780">
                    <c:v>1</c:v>
                  </c:pt>
                  <c:pt idx="6781">
                    <c:v>1</c:v>
                  </c:pt>
                  <c:pt idx="6782">
                    <c:v>2</c:v>
                  </c:pt>
                  <c:pt idx="6783">
                    <c:v>5</c:v>
                  </c:pt>
                  <c:pt idx="6784">
                    <c:v>1</c:v>
                  </c:pt>
                  <c:pt idx="6785">
                    <c:v>1</c:v>
                  </c:pt>
                  <c:pt idx="6786">
                    <c:v>1</c:v>
                  </c:pt>
                  <c:pt idx="6787">
                    <c:v>2</c:v>
                  </c:pt>
                  <c:pt idx="6788">
                    <c:v>4</c:v>
                  </c:pt>
                  <c:pt idx="6789">
                    <c:v>7</c:v>
                  </c:pt>
                  <c:pt idx="6790">
                    <c:v>7</c:v>
                  </c:pt>
                  <c:pt idx="6791">
                    <c:v>4</c:v>
                  </c:pt>
                  <c:pt idx="6792">
                    <c:v>1</c:v>
                  </c:pt>
                  <c:pt idx="6793">
                    <c:v>2</c:v>
                  </c:pt>
                  <c:pt idx="6794">
                    <c:v>7</c:v>
                  </c:pt>
                  <c:pt idx="6795">
                    <c:v>8</c:v>
                  </c:pt>
                  <c:pt idx="6796">
                    <c:v>4</c:v>
                  </c:pt>
                  <c:pt idx="6797">
                    <c:v>3</c:v>
                  </c:pt>
                  <c:pt idx="6798">
                    <c:v>4</c:v>
                  </c:pt>
                  <c:pt idx="6799">
                    <c:v>7</c:v>
                  </c:pt>
                  <c:pt idx="6800">
                    <c:v>8</c:v>
                  </c:pt>
                  <c:pt idx="6801">
                    <c:v>7</c:v>
                  </c:pt>
                  <c:pt idx="6802">
                    <c:v>4</c:v>
                  </c:pt>
                  <c:pt idx="6803">
                    <c:v>4</c:v>
                  </c:pt>
                  <c:pt idx="6804">
                    <c:v>7</c:v>
                  </c:pt>
                  <c:pt idx="6805">
                    <c:v>4</c:v>
                  </c:pt>
                  <c:pt idx="6806">
                    <c:v>8</c:v>
                  </c:pt>
                  <c:pt idx="6807">
                    <c:v>6</c:v>
                  </c:pt>
                  <c:pt idx="6808">
                    <c:v>2</c:v>
                  </c:pt>
                  <c:pt idx="6809">
                    <c:v>2</c:v>
                  </c:pt>
                  <c:pt idx="6810">
                    <c:v>2</c:v>
                  </c:pt>
                  <c:pt idx="6811">
                    <c:v>2</c:v>
                  </c:pt>
                  <c:pt idx="6812">
                    <c:v>6</c:v>
                  </c:pt>
                  <c:pt idx="6813">
                    <c:v>6</c:v>
                  </c:pt>
                  <c:pt idx="6814">
                    <c:v>3</c:v>
                  </c:pt>
                  <c:pt idx="6815">
                    <c:v>2</c:v>
                  </c:pt>
                  <c:pt idx="6816">
                    <c:v>2</c:v>
                  </c:pt>
                  <c:pt idx="6817">
                    <c:v>4</c:v>
                  </c:pt>
                  <c:pt idx="6818">
                    <c:v>4</c:v>
                  </c:pt>
                  <c:pt idx="6819">
                    <c:v>7</c:v>
                  </c:pt>
                  <c:pt idx="6820">
                    <c:v>1</c:v>
                  </c:pt>
                  <c:pt idx="6821">
                    <c:v>4</c:v>
                  </c:pt>
                  <c:pt idx="6822">
                    <c:v>1</c:v>
                  </c:pt>
                  <c:pt idx="6823">
                    <c:v>6</c:v>
                  </c:pt>
                  <c:pt idx="6824">
                    <c:v>8</c:v>
                  </c:pt>
                  <c:pt idx="6825">
                    <c:v>6</c:v>
                  </c:pt>
                  <c:pt idx="6826">
                    <c:v>3</c:v>
                  </c:pt>
                  <c:pt idx="6827">
                    <c:v>1</c:v>
                  </c:pt>
                  <c:pt idx="6828">
                    <c:v>2</c:v>
                  </c:pt>
                  <c:pt idx="6829">
                    <c:v>4</c:v>
                  </c:pt>
                  <c:pt idx="6830">
                    <c:v>3</c:v>
                  </c:pt>
                  <c:pt idx="6831">
                    <c:v>6</c:v>
                  </c:pt>
                  <c:pt idx="6832">
                    <c:v>8</c:v>
                  </c:pt>
                  <c:pt idx="6833">
                    <c:v>1</c:v>
                  </c:pt>
                  <c:pt idx="6834">
                    <c:v>2</c:v>
                  </c:pt>
                  <c:pt idx="6835">
                    <c:v>1</c:v>
                  </c:pt>
                  <c:pt idx="6836">
                    <c:v>4</c:v>
                  </c:pt>
                  <c:pt idx="6837">
                    <c:v>8</c:v>
                  </c:pt>
                  <c:pt idx="6838">
                    <c:v>6</c:v>
                  </c:pt>
                  <c:pt idx="6839">
                    <c:v>2</c:v>
                  </c:pt>
                  <c:pt idx="6840">
                    <c:v>3</c:v>
                  </c:pt>
                  <c:pt idx="6841">
                    <c:v>5</c:v>
                  </c:pt>
                  <c:pt idx="6842">
                    <c:v>4</c:v>
                  </c:pt>
                  <c:pt idx="6843">
                    <c:v>4</c:v>
                  </c:pt>
                  <c:pt idx="6844">
                    <c:v>1</c:v>
                  </c:pt>
                  <c:pt idx="6845">
                    <c:v>4</c:v>
                  </c:pt>
                  <c:pt idx="6846">
                    <c:v>1</c:v>
                  </c:pt>
                  <c:pt idx="6847">
                    <c:v>8</c:v>
                  </c:pt>
                  <c:pt idx="6848">
                    <c:v>8</c:v>
                  </c:pt>
                  <c:pt idx="6849">
                    <c:v>6</c:v>
                  </c:pt>
                  <c:pt idx="6850">
                    <c:v>1</c:v>
                  </c:pt>
                  <c:pt idx="6851">
                    <c:v>5</c:v>
                  </c:pt>
                  <c:pt idx="6852">
                    <c:v>1</c:v>
                  </c:pt>
                  <c:pt idx="6853">
                    <c:v>5</c:v>
                  </c:pt>
                  <c:pt idx="6854">
                    <c:v>7</c:v>
                  </c:pt>
                  <c:pt idx="6855">
                    <c:v>7</c:v>
                  </c:pt>
                  <c:pt idx="6856">
                    <c:v>6</c:v>
                  </c:pt>
                  <c:pt idx="6857">
                    <c:v>5</c:v>
                  </c:pt>
                  <c:pt idx="6858">
                    <c:v>8</c:v>
                  </c:pt>
                  <c:pt idx="6859">
                    <c:v>7</c:v>
                  </c:pt>
                  <c:pt idx="6860">
                    <c:v>8</c:v>
                  </c:pt>
                  <c:pt idx="6861">
                    <c:v>2</c:v>
                  </c:pt>
                  <c:pt idx="6862">
                    <c:v>7</c:v>
                  </c:pt>
                  <c:pt idx="6863">
                    <c:v>8</c:v>
                  </c:pt>
                  <c:pt idx="6864">
                    <c:v>4</c:v>
                  </c:pt>
                  <c:pt idx="6865">
                    <c:v>3</c:v>
                  </c:pt>
                  <c:pt idx="6866">
                    <c:v>2</c:v>
                  </c:pt>
                  <c:pt idx="6867">
                    <c:v>3</c:v>
                  </c:pt>
                  <c:pt idx="6868">
                    <c:v>8</c:v>
                  </c:pt>
                  <c:pt idx="6869">
                    <c:v>5</c:v>
                  </c:pt>
                  <c:pt idx="6870">
                    <c:v>8</c:v>
                  </c:pt>
                  <c:pt idx="6871">
                    <c:v>6</c:v>
                  </c:pt>
                  <c:pt idx="6872">
                    <c:v>1</c:v>
                  </c:pt>
                  <c:pt idx="6873">
                    <c:v>8</c:v>
                  </c:pt>
                  <c:pt idx="6874">
                    <c:v>4</c:v>
                  </c:pt>
                  <c:pt idx="6875">
                    <c:v>2</c:v>
                  </c:pt>
                  <c:pt idx="6876">
                    <c:v>2</c:v>
                  </c:pt>
                  <c:pt idx="6877">
                    <c:v>5</c:v>
                  </c:pt>
                  <c:pt idx="6878">
                    <c:v>8</c:v>
                  </c:pt>
                  <c:pt idx="6879">
                    <c:v>2</c:v>
                  </c:pt>
                  <c:pt idx="6880">
                    <c:v>7</c:v>
                  </c:pt>
                  <c:pt idx="6881">
                    <c:v>7</c:v>
                  </c:pt>
                  <c:pt idx="6882">
                    <c:v>2</c:v>
                  </c:pt>
                  <c:pt idx="6883">
                    <c:v>8</c:v>
                  </c:pt>
                  <c:pt idx="6884">
                    <c:v>6</c:v>
                  </c:pt>
                  <c:pt idx="6885">
                    <c:v>7</c:v>
                  </c:pt>
                  <c:pt idx="6886">
                    <c:v>4</c:v>
                  </c:pt>
                  <c:pt idx="6887">
                    <c:v>2</c:v>
                  </c:pt>
                  <c:pt idx="6888">
                    <c:v>8</c:v>
                  </c:pt>
                  <c:pt idx="6889">
                    <c:v>8</c:v>
                  </c:pt>
                  <c:pt idx="6890">
                    <c:v>2</c:v>
                  </c:pt>
                  <c:pt idx="6891">
                    <c:v>5</c:v>
                  </c:pt>
                  <c:pt idx="6892">
                    <c:v>7</c:v>
                  </c:pt>
                  <c:pt idx="6893">
                    <c:v>6</c:v>
                  </c:pt>
                  <c:pt idx="6894">
                    <c:v>4</c:v>
                  </c:pt>
                  <c:pt idx="6895">
                    <c:v>5</c:v>
                  </c:pt>
                  <c:pt idx="6896">
                    <c:v>1</c:v>
                  </c:pt>
                  <c:pt idx="6897">
                    <c:v>3</c:v>
                  </c:pt>
                  <c:pt idx="6898">
                    <c:v>5</c:v>
                  </c:pt>
                  <c:pt idx="6899">
                    <c:v>1</c:v>
                  </c:pt>
                  <c:pt idx="6900">
                    <c:v>3</c:v>
                  </c:pt>
                  <c:pt idx="6901">
                    <c:v>2</c:v>
                  </c:pt>
                  <c:pt idx="6902">
                    <c:v>8</c:v>
                  </c:pt>
                  <c:pt idx="6903">
                    <c:v>6</c:v>
                  </c:pt>
                  <c:pt idx="6904">
                    <c:v>7</c:v>
                  </c:pt>
                  <c:pt idx="6905">
                    <c:v>2</c:v>
                  </c:pt>
                  <c:pt idx="6906">
                    <c:v>5</c:v>
                  </c:pt>
                  <c:pt idx="6907">
                    <c:v>1</c:v>
                  </c:pt>
                  <c:pt idx="6908">
                    <c:v>2</c:v>
                  </c:pt>
                  <c:pt idx="6909">
                    <c:v>3</c:v>
                  </c:pt>
                  <c:pt idx="6910">
                    <c:v>5</c:v>
                  </c:pt>
                  <c:pt idx="6911">
                    <c:v>7</c:v>
                  </c:pt>
                  <c:pt idx="6912">
                    <c:v>4</c:v>
                  </c:pt>
                  <c:pt idx="6913">
                    <c:v>8</c:v>
                  </c:pt>
                  <c:pt idx="6914">
                    <c:v>4</c:v>
                  </c:pt>
                  <c:pt idx="6915">
                    <c:v>6</c:v>
                  </c:pt>
                  <c:pt idx="6916">
                    <c:v>3</c:v>
                  </c:pt>
                  <c:pt idx="6917">
                    <c:v>5</c:v>
                  </c:pt>
                  <c:pt idx="6918">
                    <c:v>1</c:v>
                  </c:pt>
                  <c:pt idx="6919">
                    <c:v>3</c:v>
                  </c:pt>
                  <c:pt idx="6920">
                    <c:v>5</c:v>
                  </c:pt>
                  <c:pt idx="6921">
                    <c:v>5</c:v>
                  </c:pt>
                  <c:pt idx="6922">
                    <c:v>7</c:v>
                  </c:pt>
                  <c:pt idx="6923">
                    <c:v>8</c:v>
                  </c:pt>
                  <c:pt idx="6924">
                    <c:v>4</c:v>
                  </c:pt>
                  <c:pt idx="6925">
                    <c:v>1</c:v>
                  </c:pt>
                  <c:pt idx="6926">
                    <c:v>5</c:v>
                  </c:pt>
                  <c:pt idx="6927">
                    <c:v>8</c:v>
                  </c:pt>
                  <c:pt idx="6928">
                    <c:v>3</c:v>
                  </c:pt>
                  <c:pt idx="6929">
                    <c:v>6</c:v>
                  </c:pt>
                  <c:pt idx="6930">
                    <c:v>6</c:v>
                  </c:pt>
                  <c:pt idx="6931">
                    <c:v>1</c:v>
                  </c:pt>
                  <c:pt idx="6932">
                    <c:v>2</c:v>
                  </c:pt>
                  <c:pt idx="6933">
                    <c:v>2</c:v>
                  </c:pt>
                  <c:pt idx="6934">
                    <c:v>5</c:v>
                  </c:pt>
                  <c:pt idx="6935">
                    <c:v>8</c:v>
                  </c:pt>
                  <c:pt idx="6936">
                    <c:v>6</c:v>
                  </c:pt>
                  <c:pt idx="6937">
                    <c:v>3</c:v>
                  </c:pt>
                  <c:pt idx="6938">
                    <c:v>1</c:v>
                  </c:pt>
                  <c:pt idx="6939">
                    <c:v>5</c:v>
                  </c:pt>
                  <c:pt idx="6940">
                    <c:v>1</c:v>
                  </c:pt>
                  <c:pt idx="6941">
                    <c:v>5</c:v>
                  </c:pt>
                  <c:pt idx="6942">
                    <c:v>1</c:v>
                  </c:pt>
                  <c:pt idx="6943">
                    <c:v>2</c:v>
                  </c:pt>
                  <c:pt idx="6944">
                    <c:v>6</c:v>
                  </c:pt>
                  <c:pt idx="6945">
                    <c:v>3</c:v>
                  </c:pt>
                  <c:pt idx="6946">
                    <c:v>3</c:v>
                  </c:pt>
                  <c:pt idx="6947">
                    <c:v>3</c:v>
                  </c:pt>
                  <c:pt idx="6948">
                    <c:v>2</c:v>
                  </c:pt>
                  <c:pt idx="6949">
                    <c:v>6</c:v>
                  </c:pt>
                  <c:pt idx="6950">
                    <c:v>7</c:v>
                  </c:pt>
                  <c:pt idx="6951">
                    <c:v>5</c:v>
                  </c:pt>
                  <c:pt idx="6952">
                    <c:v>2</c:v>
                  </c:pt>
                  <c:pt idx="6953">
                    <c:v>4</c:v>
                  </c:pt>
                  <c:pt idx="6954">
                    <c:v>2</c:v>
                  </c:pt>
                  <c:pt idx="6955">
                    <c:v>4</c:v>
                  </c:pt>
                  <c:pt idx="6956">
                    <c:v>3</c:v>
                  </c:pt>
                  <c:pt idx="6957">
                    <c:v>2</c:v>
                  </c:pt>
                  <c:pt idx="6958">
                    <c:v>3</c:v>
                  </c:pt>
                  <c:pt idx="6959">
                    <c:v>8</c:v>
                  </c:pt>
                  <c:pt idx="6960">
                    <c:v>6</c:v>
                  </c:pt>
                  <c:pt idx="6961">
                    <c:v>7</c:v>
                  </c:pt>
                  <c:pt idx="6962">
                    <c:v>1</c:v>
                  </c:pt>
                  <c:pt idx="6963">
                    <c:v>3</c:v>
                  </c:pt>
                  <c:pt idx="6964">
                    <c:v>8</c:v>
                  </c:pt>
                  <c:pt idx="6965">
                    <c:v>7</c:v>
                  </c:pt>
                  <c:pt idx="6966">
                    <c:v>5</c:v>
                  </c:pt>
                  <c:pt idx="6967">
                    <c:v>1</c:v>
                  </c:pt>
                  <c:pt idx="6968">
                    <c:v>2</c:v>
                  </c:pt>
                  <c:pt idx="6969">
                    <c:v>4</c:v>
                  </c:pt>
                  <c:pt idx="6970">
                    <c:v>2</c:v>
                  </c:pt>
                  <c:pt idx="6971">
                    <c:v>3</c:v>
                  </c:pt>
                  <c:pt idx="6972">
                    <c:v>4</c:v>
                  </c:pt>
                  <c:pt idx="6973">
                    <c:v>4</c:v>
                  </c:pt>
                  <c:pt idx="6974">
                    <c:v>7</c:v>
                  </c:pt>
                  <c:pt idx="6975">
                    <c:v>7</c:v>
                  </c:pt>
                  <c:pt idx="6976">
                    <c:v>8</c:v>
                  </c:pt>
                  <c:pt idx="6977">
                    <c:v>5</c:v>
                  </c:pt>
                  <c:pt idx="6978">
                    <c:v>4</c:v>
                  </c:pt>
                  <c:pt idx="6979">
                    <c:v>2</c:v>
                  </c:pt>
                  <c:pt idx="6980">
                    <c:v>4</c:v>
                  </c:pt>
                  <c:pt idx="6981">
                    <c:v>8</c:v>
                  </c:pt>
                  <c:pt idx="6982">
                    <c:v>3</c:v>
                  </c:pt>
                  <c:pt idx="6983">
                    <c:v>4</c:v>
                  </c:pt>
                  <c:pt idx="6984">
                    <c:v>6</c:v>
                  </c:pt>
                  <c:pt idx="6985">
                    <c:v>5</c:v>
                  </c:pt>
                  <c:pt idx="6986">
                    <c:v>1</c:v>
                  </c:pt>
                  <c:pt idx="6987">
                    <c:v>3</c:v>
                  </c:pt>
                  <c:pt idx="6988">
                    <c:v>1</c:v>
                  </c:pt>
                  <c:pt idx="6989">
                    <c:v>4</c:v>
                  </c:pt>
                  <c:pt idx="6990">
                    <c:v>2</c:v>
                  </c:pt>
                  <c:pt idx="6991">
                    <c:v>4</c:v>
                  </c:pt>
                  <c:pt idx="6992">
                    <c:v>1</c:v>
                  </c:pt>
                  <c:pt idx="6993">
                    <c:v>4</c:v>
                  </c:pt>
                  <c:pt idx="6994">
                    <c:v>1</c:v>
                  </c:pt>
                  <c:pt idx="6995">
                    <c:v>4</c:v>
                  </c:pt>
                  <c:pt idx="6996">
                    <c:v>7</c:v>
                  </c:pt>
                  <c:pt idx="6997">
                    <c:v>8</c:v>
                  </c:pt>
                  <c:pt idx="6998">
                    <c:v>7</c:v>
                  </c:pt>
                  <c:pt idx="6999">
                    <c:v>5</c:v>
                  </c:pt>
                  <c:pt idx="7000">
                    <c:v>8</c:v>
                  </c:pt>
                  <c:pt idx="7001">
                    <c:v>4</c:v>
                  </c:pt>
                  <c:pt idx="7002">
                    <c:v>8</c:v>
                  </c:pt>
                  <c:pt idx="7003">
                    <c:v>3</c:v>
                  </c:pt>
                  <c:pt idx="7004">
                    <c:v>4</c:v>
                  </c:pt>
                  <c:pt idx="7005">
                    <c:v>2</c:v>
                  </c:pt>
                  <c:pt idx="7006">
                    <c:v>3</c:v>
                  </c:pt>
                  <c:pt idx="7007">
                    <c:v>5</c:v>
                  </c:pt>
                  <c:pt idx="7008">
                    <c:v>2</c:v>
                  </c:pt>
                  <c:pt idx="7009">
                    <c:v>4</c:v>
                  </c:pt>
                  <c:pt idx="7010">
                    <c:v>8</c:v>
                  </c:pt>
                  <c:pt idx="7011">
                    <c:v>3</c:v>
                  </c:pt>
                  <c:pt idx="7012">
                    <c:v>7</c:v>
                  </c:pt>
                  <c:pt idx="7013">
                    <c:v>2</c:v>
                  </c:pt>
                  <c:pt idx="7014">
                    <c:v>5</c:v>
                  </c:pt>
                  <c:pt idx="7015">
                    <c:v>2</c:v>
                  </c:pt>
                  <c:pt idx="7016">
                    <c:v>7</c:v>
                  </c:pt>
                  <c:pt idx="7017">
                    <c:v>3</c:v>
                  </c:pt>
                  <c:pt idx="7018">
                    <c:v>5</c:v>
                  </c:pt>
                  <c:pt idx="7019">
                    <c:v>7</c:v>
                  </c:pt>
                  <c:pt idx="7020">
                    <c:v>1</c:v>
                  </c:pt>
                  <c:pt idx="7021">
                    <c:v>4</c:v>
                  </c:pt>
                  <c:pt idx="7022">
                    <c:v>2</c:v>
                  </c:pt>
                  <c:pt idx="7023">
                    <c:v>4</c:v>
                  </c:pt>
                  <c:pt idx="7024">
                    <c:v>2</c:v>
                  </c:pt>
                  <c:pt idx="7025">
                    <c:v>8</c:v>
                  </c:pt>
                  <c:pt idx="7026">
                    <c:v>6</c:v>
                  </c:pt>
                  <c:pt idx="7027">
                    <c:v>1</c:v>
                  </c:pt>
                  <c:pt idx="7028">
                    <c:v>3</c:v>
                  </c:pt>
                  <c:pt idx="7029">
                    <c:v>5</c:v>
                  </c:pt>
                  <c:pt idx="7030">
                    <c:v>5</c:v>
                  </c:pt>
                  <c:pt idx="7031">
                    <c:v>1</c:v>
                  </c:pt>
                  <c:pt idx="7032">
                    <c:v>8</c:v>
                  </c:pt>
                  <c:pt idx="7033">
                    <c:v>3</c:v>
                  </c:pt>
                  <c:pt idx="7034">
                    <c:v>5</c:v>
                  </c:pt>
                  <c:pt idx="7035">
                    <c:v>1</c:v>
                  </c:pt>
                  <c:pt idx="7036">
                    <c:v>4</c:v>
                  </c:pt>
                  <c:pt idx="7037">
                    <c:v>2</c:v>
                  </c:pt>
                  <c:pt idx="7038">
                    <c:v>5</c:v>
                  </c:pt>
                  <c:pt idx="7039">
                    <c:v>5</c:v>
                  </c:pt>
                  <c:pt idx="7040">
                    <c:v>5</c:v>
                  </c:pt>
                  <c:pt idx="7041">
                    <c:v>5</c:v>
                  </c:pt>
                  <c:pt idx="7042">
                    <c:v>5</c:v>
                  </c:pt>
                  <c:pt idx="7043">
                    <c:v>2</c:v>
                  </c:pt>
                  <c:pt idx="7044">
                    <c:v>8</c:v>
                  </c:pt>
                  <c:pt idx="7045">
                    <c:v>6</c:v>
                  </c:pt>
                  <c:pt idx="7046">
                    <c:v>2</c:v>
                  </c:pt>
                  <c:pt idx="7047">
                    <c:v>6</c:v>
                  </c:pt>
                  <c:pt idx="7048">
                    <c:v>5</c:v>
                  </c:pt>
                  <c:pt idx="7049">
                    <c:v>8</c:v>
                  </c:pt>
                  <c:pt idx="7050">
                    <c:v>6</c:v>
                  </c:pt>
                  <c:pt idx="7051">
                    <c:v>4</c:v>
                  </c:pt>
                  <c:pt idx="7052">
                    <c:v>6</c:v>
                  </c:pt>
                  <c:pt idx="7053">
                    <c:v>6</c:v>
                  </c:pt>
                  <c:pt idx="7054">
                    <c:v>1</c:v>
                  </c:pt>
                  <c:pt idx="7055">
                    <c:v>8</c:v>
                  </c:pt>
                  <c:pt idx="7056">
                    <c:v>6</c:v>
                  </c:pt>
                  <c:pt idx="7057">
                    <c:v>4</c:v>
                  </c:pt>
                  <c:pt idx="7058">
                    <c:v>8</c:v>
                  </c:pt>
                  <c:pt idx="7059">
                    <c:v>5</c:v>
                  </c:pt>
                  <c:pt idx="7060">
                    <c:v>3</c:v>
                  </c:pt>
                  <c:pt idx="7061">
                    <c:v>7</c:v>
                  </c:pt>
                  <c:pt idx="7062">
                    <c:v>1</c:v>
                  </c:pt>
                  <c:pt idx="7063">
                    <c:v>4</c:v>
                  </c:pt>
                  <c:pt idx="7064">
                    <c:v>5</c:v>
                  </c:pt>
                  <c:pt idx="7065">
                    <c:v>3</c:v>
                  </c:pt>
                  <c:pt idx="7066">
                    <c:v>8</c:v>
                  </c:pt>
                  <c:pt idx="7067">
                    <c:v>1</c:v>
                  </c:pt>
                  <c:pt idx="7068">
                    <c:v>6</c:v>
                  </c:pt>
                  <c:pt idx="7069">
                    <c:v>3</c:v>
                  </c:pt>
                  <c:pt idx="7070">
                    <c:v>7</c:v>
                  </c:pt>
                  <c:pt idx="7071">
                    <c:v>8</c:v>
                  </c:pt>
                  <c:pt idx="7072">
                    <c:v>4</c:v>
                  </c:pt>
                  <c:pt idx="7073">
                    <c:v>7</c:v>
                  </c:pt>
                  <c:pt idx="7074">
                    <c:v>6</c:v>
                  </c:pt>
                  <c:pt idx="7075">
                    <c:v>1</c:v>
                  </c:pt>
                  <c:pt idx="7076">
                    <c:v>6</c:v>
                  </c:pt>
                  <c:pt idx="7077">
                    <c:v>7</c:v>
                  </c:pt>
                  <c:pt idx="7078">
                    <c:v>7</c:v>
                  </c:pt>
                  <c:pt idx="7079">
                    <c:v>8</c:v>
                  </c:pt>
                  <c:pt idx="7080">
                    <c:v>1</c:v>
                  </c:pt>
                  <c:pt idx="7081">
                    <c:v>5</c:v>
                  </c:pt>
                  <c:pt idx="7082">
                    <c:v>7</c:v>
                  </c:pt>
                  <c:pt idx="7083">
                    <c:v>1</c:v>
                  </c:pt>
                  <c:pt idx="7084">
                    <c:v>3</c:v>
                  </c:pt>
                  <c:pt idx="7085">
                    <c:v>5</c:v>
                  </c:pt>
                  <c:pt idx="7086">
                    <c:v>3</c:v>
                  </c:pt>
                  <c:pt idx="7087">
                    <c:v>3</c:v>
                  </c:pt>
                  <c:pt idx="7088">
                    <c:v>5</c:v>
                  </c:pt>
                  <c:pt idx="7089">
                    <c:v>2</c:v>
                  </c:pt>
                  <c:pt idx="7090">
                    <c:v>8</c:v>
                  </c:pt>
                  <c:pt idx="7091">
                    <c:v>6</c:v>
                  </c:pt>
                  <c:pt idx="7092">
                    <c:v>7</c:v>
                  </c:pt>
                  <c:pt idx="7093">
                    <c:v>3</c:v>
                  </c:pt>
                  <c:pt idx="7094">
                    <c:v>2</c:v>
                  </c:pt>
                  <c:pt idx="7095">
                    <c:v>8</c:v>
                  </c:pt>
                  <c:pt idx="7096">
                    <c:v>7</c:v>
                  </c:pt>
                  <c:pt idx="7097">
                    <c:v>8</c:v>
                  </c:pt>
                  <c:pt idx="7098">
                    <c:v>1</c:v>
                  </c:pt>
                  <c:pt idx="7099">
                    <c:v>5</c:v>
                  </c:pt>
                  <c:pt idx="7100">
                    <c:v>7</c:v>
                  </c:pt>
                  <c:pt idx="7101">
                    <c:v>5</c:v>
                  </c:pt>
                  <c:pt idx="7102">
                    <c:v>6</c:v>
                  </c:pt>
                  <c:pt idx="7103">
                    <c:v>6</c:v>
                  </c:pt>
                  <c:pt idx="7104">
                    <c:v>3</c:v>
                  </c:pt>
                  <c:pt idx="7105">
                    <c:v>8</c:v>
                  </c:pt>
                  <c:pt idx="7106">
                    <c:v>5</c:v>
                  </c:pt>
                  <c:pt idx="7107">
                    <c:v>8</c:v>
                  </c:pt>
                  <c:pt idx="7108">
                    <c:v>1</c:v>
                  </c:pt>
                  <c:pt idx="7109">
                    <c:v>8</c:v>
                  </c:pt>
                  <c:pt idx="7110">
                    <c:v>4</c:v>
                  </c:pt>
                  <c:pt idx="7111">
                    <c:v>4</c:v>
                  </c:pt>
                  <c:pt idx="7112">
                    <c:v>3</c:v>
                  </c:pt>
                  <c:pt idx="7113">
                    <c:v>4</c:v>
                  </c:pt>
                  <c:pt idx="7114">
                    <c:v>6</c:v>
                  </c:pt>
                  <c:pt idx="7115">
                    <c:v>8</c:v>
                  </c:pt>
                  <c:pt idx="7116">
                    <c:v>3</c:v>
                  </c:pt>
                  <c:pt idx="7117">
                    <c:v>6</c:v>
                  </c:pt>
                  <c:pt idx="7118">
                    <c:v>3</c:v>
                  </c:pt>
                  <c:pt idx="7119">
                    <c:v>3</c:v>
                  </c:pt>
                  <c:pt idx="7120">
                    <c:v>7</c:v>
                  </c:pt>
                  <c:pt idx="7121">
                    <c:v>1</c:v>
                  </c:pt>
                  <c:pt idx="7122">
                    <c:v>4</c:v>
                  </c:pt>
                  <c:pt idx="7123">
                    <c:v>1</c:v>
                  </c:pt>
                  <c:pt idx="7124">
                    <c:v>5</c:v>
                  </c:pt>
                  <c:pt idx="7125">
                    <c:v>1</c:v>
                  </c:pt>
                  <c:pt idx="7126">
                    <c:v>8</c:v>
                  </c:pt>
                  <c:pt idx="7127">
                    <c:v>7</c:v>
                  </c:pt>
                  <c:pt idx="7128">
                    <c:v>6</c:v>
                  </c:pt>
                  <c:pt idx="7129">
                    <c:v>2</c:v>
                  </c:pt>
                  <c:pt idx="7130">
                    <c:v>5</c:v>
                  </c:pt>
                  <c:pt idx="7131">
                    <c:v>1</c:v>
                  </c:pt>
                  <c:pt idx="7132">
                    <c:v>6</c:v>
                  </c:pt>
                  <c:pt idx="7133">
                    <c:v>2</c:v>
                  </c:pt>
                  <c:pt idx="7134">
                    <c:v>7</c:v>
                  </c:pt>
                  <c:pt idx="7135">
                    <c:v>8</c:v>
                  </c:pt>
                  <c:pt idx="7136">
                    <c:v>1</c:v>
                  </c:pt>
                  <c:pt idx="7137">
                    <c:v>2</c:v>
                  </c:pt>
                  <c:pt idx="7138">
                    <c:v>3</c:v>
                  </c:pt>
                  <c:pt idx="7139">
                    <c:v>3</c:v>
                  </c:pt>
                  <c:pt idx="7140">
                    <c:v>1</c:v>
                  </c:pt>
                  <c:pt idx="7141">
                    <c:v>5</c:v>
                  </c:pt>
                  <c:pt idx="7142">
                    <c:v>3</c:v>
                  </c:pt>
                  <c:pt idx="7143">
                    <c:v>4</c:v>
                  </c:pt>
                  <c:pt idx="7144">
                    <c:v>3</c:v>
                  </c:pt>
                  <c:pt idx="7145">
                    <c:v>3</c:v>
                  </c:pt>
                  <c:pt idx="7146">
                    <c:v>5</c:v>
                  </c:pt>
                  <c:pt idx="7147">
                    <c:v>1</c:v>
                  </c:pt>
                  <c:pt idx="7148">
                    <c:v>1</c:v>
                  </c:pt>
                  <c:pt idx="7149">
                    <c:v>8</c:v>
                  </c:pt>
                  <c:pt idx="7150">
                    <c:v>7</c:v>
                  </c:pt>
                  <c:pt idx="7151">
                    <c:v>4</c:v>
                  </c:pt>
                  <c:pt idx="7152">
                    <c:v>2</c:v>
                  </c:pt>
                  <c:pt idx="7153">
                    <c:v>4</c:v>
                  </c:pt>
                  <c:pt idx="7154">
                    <c:v>7</c:v>
                  </c:pt>
                  <c:pt idx="7155">
                    <c:v>1</c:v>
                  </c:pt>
                  <c:pt idx="7156">
                    <c:v>2</c:v>
                  </c:pt>
                  <c:pt idx="7157">
                    <c:v>3</c:v>
                  </c:pt>
                  <c:pt idx="7158">
                    <c:v>6</c:v>
                  </c:pt>
                  <c:pt idx="7159">
                    <c:v>1</c:v>
                  </c:pt>
                  <c:pt idx="7160">
                    <c:v>6</c:v>
                  </c:pt>
                  <c:pt idx="7161">
                    <c:v>5</c:v>
                  </c:pt>
                  <c:pt idx="7162">
                    <c:v>5</c:v>
                  </c:pt>
                  <c:pt idx="7163">
                    <c:v>6</c:v>
                  </c:pt>
                  <c:pt idx="7164">
                    <c:v>3</c:v>
                  </c:pt>
                  <c:pt idx="7165">
                    <c:v>1</c:v>
                  </c:pt>
                  <c:pt idx="7166">
                    <c:v>8</c:v>
                  </c:pt>
                  <c:pt idx="7167">
                    <c:v>3</c:v>
                  </c:pt>
                  <c:pt idx="7168">
                    <c:v>2</c:v>
                  </c:pt>
                  <c:pt idx="7169">
                    <c:v>3</c:v>
                  </c:pt>
                  <c:pt idx="7170">
                    <c:v>5</c:v>
                  </c:pt>
                  <c:pt idx="7171">
                    <c:v>8</c:v>
                  </c:pt>
                  <c:pt idx="7172">
                    <c:v>2</c:v>
                  </c:pt>
                  <c:pt idx="7173">
                    <c:v>1</c:v>
                  </c:pt>
                  <c:pt idx="7174">
                    <c:v>4</c:v>
                  </c:pt>
                  <c:pt idx="7175">
                    <c:v>5</c:v>
                  </c:pt>
                  <c:pt idx="7176">
                    <c:v>2</c:v>
                  </c:pt>
                  <c:pt idx="7177">
                    <c:v>1</c:v>
                  </c:pt>
                  <c:pt idx="7178">
                    <c:v>3</c:v>
                  </c:pt>
                  <c:pt idx="7179">
                    <c:v>8</c:v>
                  </c:pt>
                  <c:pt idx="7180">
                    <c:v>7</c:v>
                  </c:pt>
                  <c:pt idx="7181">
                    <c:v>8</c:v>
                  </c:pt>
                  <c:pt idx="7182">
                    <c:v>2</c:v>
                  </c:pt>
                  <c:pt idx="7183">
                    <c:v>7</c:v>
                  </c:pt>
                  <c:pt idx="7184">
                    <c:v>2</c:v>
                  </c:pt>
                  <c:pt idx="7185">
                    <c:v>8</c:v>
                  </c:pt>
                  <c:pt idx="7186">
                    <c:v>8</c:v>
                  </c:pt>
                  <c:pt idx="7187">
                    <c:v>2</c:v>
                  </c:pt>
                  <c:pt idx="7188">
                    <c:v>7</c:v>
                  </c:pt>
                  <c:pt idx="7189">
                    <c:v>7</c:v>
                  </c:pt>
                  <c:pt idx="7190">
                    <c:v>8</c:v>
                  </c:pt>
                  <c:pt idx="7191">
                    <c:v>8</c:v>
                  </c:pt>
                  <c:pt idx="7192">
                    <c:v>7</c:v>
                  </c:pt>
                  <c:pt idx="7193">
                    <c:v>1</c:v>
                  </c:pt>
                  <c:pt idx="7194">
                    <c:v>3</c:v>
                  </c:pt>
                  <c:pt idx="7195">
                    <c:v>3</c:v>
                  </c:pt>
                  <c:pt idx="7196">
                    <c:v>2</c:v>
                  </c:pt>
                  <c:pt idx="7197">
                    <c:v>4</c:v>
                  </c:pt>
                  <c:pt idx="7198">
                    <c:v>8</c:v>
                  </c:pt>
                  <c:pt idx="7199">
                    <c:v>3</c:v>
                  </c:pt>
                  <c:pt idx="7200">
                    <c:v>3</c:v>
                  </c:pt>
                  <c:pt idx="7201">
                    <c:v>3</c:v>
                  </c:pt>
                  <c:pt idx="7202">
                    <c:v>8</c:v>
                  </c:pt>
                  <c:pt idx="7203">
                    <c:v>7</c:v>
                  </c:pt>
                  <c:pt idx="7204">
                    <c:v>1</c:v>
                  </c:pt>
                  <c:pt idx="7205">
                    <c:v>8</c:v>
                  </c:pt>
                  <c:pt idx="7206">
                    <c:v>5</c:v>
                  </c:pt>
                  <c:pt idx="7207">
                    <c:v>4</c:v>
                  </c:pt>
                  <c:pt idx="7208">
                    <c:v>4</c:v>
                  </c:pt>
                  <c:pt idx="7209">
                    <c:v>5</c:v>
                  </c:pt>
                  <c:pt idx="7210">
                    <c:v>1</c:v>
                  </c:pt>
                  <c:pt idx="7211">
                    <c:v>5</c:v>
                  </c:pt>
                  <c:pt idx="7212">
                    <c:v>5</c:v>
                  </c:pt>
                  <c:pt idx="7213">
                    <c:v>4</c:v>
                  </c:pt>
                  <c:pt idx="7214">
                    <c:v>1</c:v>
                  </c:pt>
                  <c:pt idx="7215">
                    <c:v>8</c:v>
                  </c:pt>
                  <c:pt idx="7216">
                    <c:v>4</c:v>
                  </c:pt>
                  <c:pt idx="7217">
                    <c:v>8</c:v>
                  </c:pt>
                  <c:pt idx="7218">
                    <c:v>1</c:v>
                  </c:pt>
                  <c:pt idx="7219">
                    <c:v>8</c:v>
                  </c:pt>
                  <c:pt idx="7220">
                    <c:v>1</c:v>
                  </c:pt>
                  <c:pt idx="7221">
                    <c:v>1</c:v>
                  </c:pt>
                  <c:pt idx="7222">
                    <c:v>2</c:v>
                  </c:pt>
                  <c:pt idx="7223">
                    <c:v>1</c:v>
                  </c:pt>
                  <c:pt idx="7224">
                    <c:v>3</c:v>
                  </c:pt>
                  <c:pt idx="7225">
                    <c:v>6</c:v>
                  </c:pt>
                  <c:pt idx="7226">
                    <c:v>3</c:v>
                  </c:pt>
                  <c:pt idx="7227">
                    <c:v>1</c:v>
                  </c:pt>
                  <c:pt idx="7228">
                    <c:v>3</c:v>
                  </c:pt>
                  <c:pt idx="7229">
                    <c:v>1</c:v>
                  </c:pt>
                  <c:pt idx="7230">
                    <c:v>6</c:v>
                  </c:pt>
                  <c:pt idx="7231">
                    <c:v>3</c:v>
                  </c:pt>
                  <c:pt idx="7232">
                    <c:v>3</c:v>
                  </c:pt>
                  <c:pt idx="7233">
                    <c:v>1</c:v>
                  </c:pt>
                  <c:pt idx="7234">
                    <c:v>8</c:v>
                  </c:pt>
                  <c:pt idx="7235">
                    <c:v>8</c:v>
                  </c:pt>
                  <c:pt idx="7236">
                    <c:v>7</c:v>
                  </c:pt>
                  <c:pt idx="7237">
                    <c:v>5</c:v>
                  </c:pt>
                  <c:pt idx="7238">
                    <c:v>6</c:v>
                  </c:pt>
                  <c:pt idx="7239">
                    <c:v>6</c:v>
                  </c:pt>
                  <c:pt idx="7240">
                    <c:v>4</c:v>
                  </c:pt>
                  <c:pt idx="7241">
                    <c:v>7</c:v>
                  </c:pt>
                  <c:pt idx="7242">
                    <c:v>6</c:v>
                  </c:pt>
                  <c:pt idx="7243">
                    <c:v>6</c:v>
                  </c:pt>
                  <c:pt idx="7244">
                    <c:v>2</c:v>
                  </c:pt>
                  <c:pt idx="7245">
                    <c:v>2</c:v>
                  </c:pt>
                  <c:pt idx="7246">
                    <c:v>5</c:v>
                  </c:pt>
                  <c:pt idx="7247">
                    <c:v>3</c:v>
                  </c:pt>
                  <c:pt idx="7248">
                    <c:v>5</c:v>
                  </c:pt>
                  <c:pt idx="7249">
                    <c:v>8</c:v>
                  </c:pt>
                  <c:pt idx="7250">
                    <c:v>6</c:v>
                  </c:pt>
                  <c:pt idx="7251">
                    <c:v>2</c:v>
                  </c:pt>
                  <c:pt idx="7252">
                    <c:v>7</c:v>
                  </c:pt>
                  <c:pt idx="7253">
                    <c:v>2</c:v>
                  </c:pt>
                  <c:pt idx="7254">
                    <c:v>6</c:v>
                  </c:pt>
                  <c:pt idx="7255">
                    <c:v>6</c:v>
                  </c:pt>
                  <c:pt idx="7256">
                    <c:v>5</c:v>
                  </c:pt>
                  <c:pt idx="7257">
                    <c:v>6</c:v>
                  </c:pt>
                  <c:pt idx="7258">
                    <c:v>4</c:v>
                  </c:pt>
                  <c:pt idx="7259">
                    <c:v>7</c:v>
                  </c:pt>
                  <c:pt idx="7260">
                    <c:v>5</c:v>
                  </c:pt>
                  <c:pt idx="7261">
                    <c:v>8</c:v>
                  </c:pt>
                  <c:pt idx="7262">
                    <c:v>8</c:v>
                  </c:pt>
                  <c:pt idx="7263">
                    <c:v>5</c:v>
                  </c:pt>
                  <c:pt idx="7264">
                    <c:v>8</c:v>
                  </c:pt>
                  <c:pt idx="7265">
                    <c:v>3</c:v>
                  </c:pt>
                  <c:pt idx="7266">
                    <c:v>7</c:v>
                  </c:pt>
                  <c:pt idx="7267">
                    <c:v>2</c:v>
                  </c:pt>
                  <c:pt idx="7268">
                    <c:v>6</c:v>
                  </c:pt>
                  <c:pt idx="7269">
                    <c:v>4</c:v>
                  </c:pt>
                  <c:pt idx="7270">
                    <c:v>7</c:v>
                  </c:pt>
                  <c:pt idx="7271">
                    <c:v>2</c:v>
                  </c:pt>
                  <c:pt idx="7272">
                    <c:v>3</c:v>
                  </c:pt>
                  <c:pt idx="7273">
                    <c:v>2</c:v>
                  </c:pt>
                  <c:pt idx="7274">
                    <c:v>4</c:v>
                  </c:pt>
                  <c:pt idx="7275">
                    <c:v>4</c:v>
                  </c:pt>
                  <c:pt idx="7276">
                    <c:v>1</c:v>
                  </c:pt>
                  <c:pt idx="7277">
                    <c:v>6</c:v>
                  </c:pt>
                  <c:pt idx="7278">
                    <c:v>1</c:v>
                  </c:pt>
                  <c:pt idx="7279">
                    <c:v>3</c:v>
                  </c:pt>
                  <c:pt idx="7280">
                    <c:v>1</c:v>
                  </c:pt>
                  <c:pt idx="7281">
                    <c:v>5</c:v>
                  </c:pt>
                  <c:pt idx="7282">
                    <c:v>8</c:v>
                  </c:pt>
                  <c:pt idx="7283">
                    <c:v>5</c:v>
                  </c:pt>
                  <c:pt idx="7284">
                    <c:v>1</c:v>
                  </c:pt>
                  <c:pt idx="7285">
                    <c:v>6</c:v>
                  </c:pt>
                  <c:pt idx="7286">
                    <c:v>8</c:v>
                  </c:pt>
                  <c:pt idx="7287">
                    <c:v>1</c:v>
                  </c:pt>
                  <c:pt idx="7288">
                    <c:v>8</c:v>
                  </c:pt>
                  <c:pt idx="7289">
                    <c:v>6</c:v>
                  </c:pt>
                  <c:pt idx="7290">
                    <c:v>1</c:v>
                  </c:pt>
                  <c:pt idx="7291">
                    <c:v>6</c:v>
                  </c:pt>
                  <c:pt idx="7292">
                    <c:v>3</c:v>
                  </c:pt>
                  <c:pt idx="7293">
                    <c:v>8</c:v>
                  </c:pt>
                  <c:pt idx="7294">
                    <c:v>7</c:v>
                  </c:pt>
                  <c:pt idx="7295">
                    <c:v>8</c:v>
                  </c:pt>
                  <c:pt idx="7296">
                    <c:v>4</c:v>
                  </c:pt>
                  <c:pt idx="7297">
                    <c:v>8</c:v>
                  </c:pt>
                  <c:pt idx="7298">
                    <c:v>2</c:v>
                  </c:pt>
                  <c:pt idx="7299">
                    <c:v>2</c:v>
                  </c:pt>
                  <c:pt idx="7300">
                    <c:v>3</c:v>
                  </c:pt>
                  <c:pt idx="7301">
                    <c:v>6</c:v>
                  </c:pt>
                  <c:pt idx="7302">
                    <c:v>5</c:v>
                  </c:pt>
                  <c:pt idx="7303">
                    <c:v>6</c:v>
                  </c:pt>
                  <c:pt idx="7304">
                    <c:v>8</c:v>
                  </c:pt>
                  <c:pt idx="7305">
                    <c:v>1</c:v>
                  </c:pt>
                  <c:pt idx="7306">
                    <c:v>8</c:v>
                  </c:pt>
                  <c:pt idx="7307">
                    <c:v>2</c:v>
                  </c:pt>
                  <c:pt idx="7308">
                    <c:v>1</c:v>
                  </c:pt>
                  <c:pt idx="7309">
                    <c:v>8</c:v>
                  </c:pt>
                  <c:pt idx="7310">
                    <c:v>5</c:v>
                  </c:pt>
                  <c:pt idx="7311">
                    <c:v>7</c:v>
                  </c:pt>
                  <c:pt idx="7312">
                    <c:v>7</c:v>
                  </c:pt>
                  <c:pt idx="7313">
                    <c:v>7</c:v>
                  </c:pt>
                  <c:pt idx="7314">
                    <c:v>2</c:v>
                  </c:pt>
                  <c:pt idx="7315">
                    <c:v>7</c:v>
                  </c:pt>
                  <c:pt idx="7316">
                    <c:v>1</c:v>
                  </c:pt>
                  <c:pt idx="7317">
                    <c:v>5</c:v>
                  </c:pt>
                  <c:pt idx="7318">
                    <c:v>4</c:v>
                  </c:pt>
                  <c:pt idx="7319">
                    <c:v>5</c:v>
                  </c:pt>
                  <c:pt idx="7320">
                    <c:v>6</c:v>
                  </c:pt>
                  <c:pt idx="7321">
                    <c:v>8</c:v>
                  </c:pt>
                  <c:pt idx="7322">
                    <c:v>2</c:v>
                  </c:pt>
                  <c:pt idx="7323">
                    <c:v>1</c:v>
                  </c:pt>
                  <c:pt idx="7324">
                    <c:v>3</c:v>
                  </c:pt>
                  <c:pt idx="7325">
                    <c:v>7</c:v>
                  </c:pt>
                  <c:pt idx="7326">
                    <c:v>7</c:v>
                  </c:pt>
                  <c:pt idx="7327">
                    <c:v>1</c:v>
                  </c:pt>
                  <c:pt idx="7328">
                    <c:v>4</c:v>
                  </c:pt>
                  <c:pt idx="7329">
                    <c:v>3</c:v>
                  </c:pt>
                  <c:pt idx="7330">
                    <c:v>4</c:v>
                  </c:pt>
                  <c:pt idx="7331">
                    <c:v>5</c:v>
                  </c:pt>
                  <c:pt idx="7332">
                    <c:v>2</c:v>
                  </c:pt>
                  <c:pt idx="7333">
                    <c:v>6</c:v>
                  </c:pt>
                  <c:pt idx="7334">
                    <c:v>1</c:v>
                  </c:pt>
                  <c:pt idx="7335">
                    <c:v>1</c:v>
                  </c:pt>
                  <c:pt idx="7336">
                    <c:v>1</c:v>
                  </c:pt>
                  <c:pt idx="7337">
                    <c:v>2</c:v>
                  </c:pt>
                  <c:pt idx="7338">
                    <c:v>3</c:v>
                  </c:pt>
                  <c:pt idx="7339">
                    <c:v>6</c:v>
                  </c:pt>
                  <c:pt idx="7340">
                    <c:v>7</c:v>
                  </c:pt>
                  <c:pt idx="7341">
                    <c:v>7</c:v>
                  </c:pt>
                  <c:pt idx="7342">
                    <c:v>1</c:v>
                  </c:pt>
                  <c:pt idx="7343">
                    <c:v>4</c:v>
                  </c:pt>
                  <c:pt idx="7344">
                    <c:v>7</c:v>
                  </c:pt>
                  <c:pt idx="7345">
                    <c:v>5</c:v>
                  </c:pt>
                  <c:pt idx="7346">
                    <c:v>4</c:v>
                  </c:pt>
                  <c:pt idx="7347">
                    <c:v>3</c:v>
                  </c:pt>
                  <c:pt idx="7348">
                    <c:v>6</c:v>
                  </c:pt>
                  <c:pt idx="7349">
                    <c:v>1</c:v>
                  </c:pt>
                  <c:pt idx="7350">
                    <c:v>6</c:v>
                  </c:pt>
                  <c:pt idx="7351">
                    <c:v>2</c:v>
                  </c:pt>
                  <c:pt idx="7352">
                    <c:v>1</c:v>
                  </c:pt>
                  <c:pt idx="7353">
                    <c:v>2</c:v>
                  </c:pt>
                  <c:pt idx="7354">
                    <c:v>4</c:v>
                  </c:pt>
                  <c:pt idx="7355">
                    <c:v>2</c:v>
                  </c:pt>
                  <c:pt idx="7356">
                    <c:v>8</c:v>
                  </c:pt>
                  <c:pt idx="7357">
                    <c:v>1</c:v>
                  </c:pt>
                  <c:pt idx="7358">
                    <c:v>5</c:v>
                  </c:pt>
                  <c:pt idx="7359">
                    <c:v>7</c:v>
                  </c:pt>
                  <c:pt idx="7360">
                    <c:v>7</c:v>
                  </c:pt>
                  <c:pt idx="7361">
                    <c:v>8</c:v>
                  </c:pt>
                  <c:pt idx="7362">
                    <c:v>8</c:v>
                  </c:pt>
                  <c:pt idx="7363">
                    <c:v>1</c:v>
                  </c:pt>
                  <c:pt idx="7364">
                    <c:v>1</c:v>
                  </c:pt>
                  <c:pt idx="7365">
                    <c:v>8</c:v>
                  </c:pt>
                  <c:pt idx="7366">
                    <c:v>6</c:v>
                  </c:pt>
                  <c:pt idx="7367">
                    <c:v>7</c:v>
                  </c:pt>
                  <c:pt idx="7368">
                    <c:v>7</c:v>
                  </c:pt>
                  <c:pt idx="7369">
                    <c:v>3</c:v>
                  </c:pt>
                  <c:pt idx="7370">
                    <c:v>5</c:v>
                  </c:pt>
                  <c:pt idx="7371">
                    <c:v>5</c:v>
                  </c:pt>
                  <c:pt idx="7372">
                    <c:v>2</c:v>
                  </c:pt>
                  <c:pt idx="7373">
                    <c:v>8</c:v>
                  </c:pt>
                  <c:pt idx="7374">
                    <c:v>2</c:v>
                  </c:pt>
                  <c:pt idx="7375">
                    <c:v>7</c:v>
                  </c:pt>
                  <c:pt idx="7376">
                    <c:v>1</c:v>
                  </c:pt>
                  <c:pt idx="7377">
                    <c:v>8</c:v>
                  </c:pt>
                  <c:pt idx="7378">
                    <c:v>2</c:v>
                  </c:pt>
                  <c:pt idx="7379">
                    <c:v>8</c:v>
                  </c:pt>
                  <c:pt idx="7380">
                    <c:v>2</c:v>
                  </c:pt>
                  <c:pt idx="7381">
                    <c:v>6</c:v>
                  </c:pt>
                  <c:pt idx="7382">
                    <c:v>3</c:v>
                  </c:pt>
                  <c:pt idx="7383">
                    <c:v>7</c:v>
                  </c:pt>
                  <c:pt idx="7384">
                    <c:v>8</c:v>
                  </c:pt>
                  <c:pt idx="7385">
                    <c:v>5</c:v>
                  </c:pt>
                  <c:pt idx="7386">
                    <c:v>1</c:v>
                  </c:pt>
                  <c:pt idx="7387">
                    <c:v>3</c:v>
                  </c:pt>
                  <c:pt idx="7388">
                    <c:v>3</c:v>
                  </c:pt>
                  <c:pt idx="7389">
                    <c:v>6</c:v>
                  </c:pt>
                  <c:pt idx="7390">
                    <c:v>4</c:v>
                  </c:pt>
                  <c:pt idx="7391">
                    <c:v>2</c:v>
                  </c:pt>
                  <c:pt idx="7392">
                    <c:v>3</c:v>
                  </c:pt>
                  <c:pt idx="7393">
                    <c:v>5</c:v>
                  </c:pt>
                  <c:pt idx="7394">
                    <c:v>7</c:v>
                  </c:pt>
                  <c:pt idx="7395">
                    <c:v>7</c:v>
                  </c:pt>
                  <c:pt idx="7396">
                    <c:v>4</c:v>
                  </c:pt>
                  <c:pt idx="7397">
                    <c:v>3</c:v>
                  </c:pt>
                  <c:pt idx="7398">
                    <c:v>7</c:v>
                  </c:pt>
                  <c:pt idx="7399">
                    <c:v>1</c:v>
                  </c:pt>
                  <c:pt idx="7400">
                    <c:v>7</c:v>
                  </c:pt>
                  <c:pt idx="7401">
                    <c:v>8</c:v>
                  </c:pt>
                  <c:pt idx="7402">
                    <c:v>8</c:v>
                  </c:pt>
                  <c:pt idx="7403">
                    <c:v>6</c:v>
                  </c:pt>
                  <c:pt idx="7404">
                    <c:v>1</c:v>
                  </c:pt>
                  <c:pt idx="7405">
                    <c:v>4</c:v>
                  </c:pt>
                  <c:pt idx="7406">
                    <c:v>1</c:v>
                  </c:pt>
                  <c:pt idx="7407">
                    <c:v>4</c:v>
                  </c:pt>
                  <c:pt idx="7408">
                    <c:v>8</c:v>
                  </c:pt>
                  <c:pt idx="7409">
                    <c:v>8</c:v>
                  </c:pt>
                  <c:pt idx="7410">
                    <c:v>1</c:v>
                  </c:pt>
                  <c:pt idx="7411">
                    <c:v>6</c:v>
                  </c:pt>
                  <c:pt idx="7412">
                    <c:v>4</c:v>
                  </c:pt>
                  <c:pt idx="7413">
                    <c:v>1</c:v>
                  </c:pt>
                  <c:pt idx="7414">
                    <c:v>4</c:v>
                  </c:pt>
                  <c:pt idx="7415">
                    <c:v>1</c:v>
                  </c:pt>
                  <c:pt idx="7416">
                    <c:v>3</c:v>
                  </c:pt>
                  <c:pt idx="7417">
                    <c:v>2</c:v>
                  </c:pt>
                  <c:pt idx="7418">
                    <c:v>5</c:v>
                  </c:pt>
                  <c:pt idx="7419">
                    <c:v>1</c:v>
                  </c:pt>
                  <c:pt idx="7420">
                    <c:v>6</c:v>
                  </c:pt>
                  <c:pt idx="7421">
                    <c:v>2</c:v>
                  </c:pt>
                  <c:pt idx="7422">
                    <c:v>4</c:v>
                  </c:pt>
                  <c:pt idx="7423">
                    <c:v>7</c:v>
                  </c:pt>
                  <c:pt idx="7424">
                    <c:v>7</c:v>
                  </c:pt>
                  <c:pt idx="7425">
                    <c:v>5</c:v>
                  </c:pt>
                  <c:pt idx="7426">
                    <c:v>3</c:v>
                  </c:pt>
                  <c:pt idx="7427">
                    <c:v>2</c:v>
                  </c:pt>
                  <c:pt idx="7428">
                    <c:v>6</c:v>
                  </c:pt>
                  <c:pt idx="7429">
                    <c:v>6</c:v>
                  </c:pt>
                  <c:pt idx="7430">
                    <c:v>5</c:v>
                  </c:pt>
                  <c:pt idx="7431">
                    <c:v>3</c:v>
                  </c:pt>
                  <c:pt idx="7432">
                    <c:v>8</c:v>
                  </c:pt>
                  <c:pt idx="7433">
                    <c:v>6</c:v>
                  </c:pt>
                  <c:pt idx="7434">
                    <c:v>2</c:v>
                  </c:pt>
                  <c:pt idx="7435">
                    <c:v>7</c:v>
                  </c:pt>
                  <c:pt idx="7436">
                    <c:v>6</c:v>
                  </c:pt>
                  <c:pt idx="7437">
                    <c:v>8</c:v>
                  </c:pt>
                  <c:pt idx="7438">
                    <c:v>8</c:v>
                  </c:pt>
                  <c:pt idx="7439">
                    <c:v>5</c:v>
                  </c:pt>
                  <c:pt idx="7440">
                    <c:v>6</c:v>
                  </c:pt>
                  <c:pt idx="7441">
                    <c:v>3</c:v>
                  </c:pt>
                  <c:pt idx="7442">
                    <c:v>5</c:v>
                  </c:pt>
                  <c:pt idx="7443">
                    <c:v>3</c:v>
                  </c:pt>
                  <c:pt idx="7444">
                    <c:v>4</c:v>
                  </c:pt>
                  <c:pt idx="7445">
                    <c:v>3</c:v>
                  </c:pt>
                  <c:pt idx="7446">
                    <c:v>7</c:v>
                  </c:pt>
                  <c:pt idx="7447">
                    <c:v>7</c:v>
                  </c:pt>
                  <c:pt idx="7448">
                    <c:v>5</c:v>
                  </c:pt>
                  <c:pt idx="7449">
                    <c:v>1</c:v>
                  </c:pt>
                  <c:pt idx="7450">
                    <c:v>2</c:v>
                  </c:pt>
                  <c:pt idx="7451">
                    <c:v>3</c:v>
                  </c:pt>
                  <c:pt idx="7452">
                    <c:v>1</c:v>
                  </c:pt>
                  <c:pt idx="7453">
                    <c:v>8</c:v>
                  </c:pt>
                  <c:pt idx="7454">
                    <c:v>7</c:v>
                  </c:pt>
                  <c:pt idx="7455">
                    <c:v>5</c:v>
                  </c:pt>
                  <c:pt idx="7456">
                    <c:v>7</c:v>
                  </c:pt>
                  <c:pt idx="7457">
                    <c:v>4</c:v>
                  </c:pt>
                  <c:pt idx="7458">
                    <c:v>8</c:v>
                  </c:pt>
                  <c:pt idx="7459">
                    <c:v>6</c:v>
                  </c:pt>
                  <c:pt idx="7460">
                    <c:v>6</c:v>
                  </c:pt>
                  <c:pt idx="7461">
                    <c:v>6</c:v>
                  </c:pt>
                  <c:pt idx="7462">
                    <c:v>2</c:v>
                  </c:pt>
                  <c:pt idx="7463">
                    <c:v>4</c:v>
                  </c:pt>
                  <c:pt idx="7464">
                    <c:v>2</c:v>
                  </c:pt>
                  <c:pt idx="7465">
                    <c:v>4</c:v>
                  </c:pt>
                  <c:pt idx="7466">
                    <c:v>7</c:v>
                  </c:pt>
                  <c:pt idx="7467">
                    <c:v>3</c:v>
                  </c:pt>
                  <c:pt idx="7468">
                    <c:v>8</c:v>
                  </c:pt>
                  <c:pt idx="7469">
                    <c:v>1</c:v>
                  </c:pt>
                  <c:pt idx="7470">
                    <c:v>1</c:v>
                  </c:pt>
                  <c:pt idx="7471">
                    <c:v>7</c:v>
                  </c:pt>
                  <c:pt idx="7472">
                    <c:v>7</c:v>
                  </c:pt>
                  <c:pt idx="7473">
                    <c:v>3</c:v>
                  </c:pt>
                  <c:pt idx="7474">
                    <c:v>3</c:v>
                  </c:pt>
                  <c:pt idx="7475">
                    <c:v>8</c:v>
                  </c:pt>
                  <c:pt idx="7476">
                    <c:v>5</c:v>
                  </c:pt>
                  <c:pt idx="7477">
                    <c:v>2</c:v>
                  </c:pt>
                  <c:pt idx="7478">
                    <c:v>5</c:v>
                  </c:pt>
                  <c:pt idx="7479">
                    <c:v>8</c:v>
                  </c:pt>
                  <c:pt idx="7480">
                    <c:v>1</c:v>
                  </c:pt>
                  <c:pt idx="7481">
                    <c:v>4</c:v>
                  </c:pt>
                  <c:pt idx="7482">
                    <c:v>6</c:v>
                  </c:pt>
                  <c:pt idx="7483">
                    <c:v>8</c:v>
                  </c:pt>
                  <c:pt idx="7484">
                    <c:v>8</c:v>
                  </c:pt>
                  <c:pt idx="7485">
                    <c:v>7</c:v>
                  </c:pt>
                  <c:pt idx="7486">
                    <c:v>7</c:v>
                  </c:pt>
                  <c:pt idx="7487">
                    <c:v>1</c:v>
                  </c:pt>
                  <c:pt idx="7488">
                    <c:v>5</c:v>
                  </c:pt>
                  <c:pt idx="7489">
                    <c:v>3</c:v>
                  </c:pt>
                  <c:pt idx="7490">
                    <c:v>6</c:v>
                  </c:pt>
                  <c:pt idx="7491">
                    <c:v>4</c:v>
                  </c:pt>
                  <c:pt idx="7492">
                    <c:v>1</c:v>
                  </c:pt>
                  <c:pt idx="7493">
                    <c:v>8</c:v>
                  </c:pt>
                  <c:pt idx="7494">
                    <c:v>3</c:v>
                  </c:pt>
                  <c:pt idx="7495">
                    <c:v>7</c:v>
                  </c:pt>
                  <c:pt idx="7496">
                    <c:v>5</c:v>
                  </c:pt>
                  <c:pt idx="7497">
                    <c:v>5</c:v>
                  </c:pt>
                  <c:pt idx="7498">
                    <c:v>8</c:v>
                  </c:pt>
                  <c:pt idx="7499">
                    <c:v>5</c:v>
                  </c:pt>
                  <c:pt idx="7500">
                    <c:v>5</c:v>
                  </c:pt>
                  <c:pt idx="7501">
                    <c:v>7</c:v>
                  </c:pt>
                  <c:pt idx="7502">
                    <c:v>3</c:v>
                  </c:pt>
                  <c:pt idx="7503">
                    <c:v>3</c:v>
                  </c:pt>
                  <c:pt idx="7504">
                    <c:v>2</c:v>
                  </c:pt>
                  <c:pt idx="7505">
                    <c:v>2</c:v>
                  </c:pt>
                  <c:pt idx="7506">
                    <c:v>6</c:v>
                  </c:pt>
                  <c:pt idx="7507">
                    <c:v>1</c:v>
                  </c:pt>
                  <c:pt idx="7508">
                    <c:v>8</c:v>
                  </c:pt>
                  <c:pt idx="7509">
                    <c:v>6</c:v>
                  </c:pt>
                  <c:pt idx="7510">
                    <c:v>7</c:v>
                  </c:pt>
                  <c:pt idx="7511">
                    <c:v>5</c:v>
                  </c:pt>
                  <c:pt idx="7512">
                    <c:v>8</c:v>
                  </c:pt>
                  <c:pt idx="7513">
                    <c:v>8</c:v>
                  </c:pt>
                  <c:pt idx="7514">
                    <c:v>3</c:v>
                  </c:pt>
                  <c:pt idx="7515">
                    <c:v>2</c:v>
                  </c:pt>
                  <c:pt idx="7516">
                    <c:v>5</c:v>
                  </c:pt>
                  <c:pt idx="7517">
                    <c:v>4</c:v>
                  </c:pt>
                  <c:pt idx="7518">
                    <c:v>8</c:v>
                  </c:pt>
                  <c:pt idx="7519">
                    <c:v>7</c:v>
                  </c:pt>
                  <c:pt idx="7520">
                    <c:v>4</c:v>
                  </c:pt>
                  <c:pt idx="7521">
                    <c:v>4</c:v>
                  </c:pt>
                  <c:pt idx="7522">
                    <c:v>2</c:v>
                  </c:pt>
                  <c:pt idx="7523">
                    <c:v>1</c:v>
                  </c:pt>
                  <c:pt idx="7524">
                    <c:v>7</c:v>
                  </c:pt>
                  <c:pt idx="7525">
                    <c:v>7</c:v>
                  </c:pt>
                  <c:pt idx="7526">
                    <c:v>2</c:v>
                  </c:pt>
                  <c:pt idx="7527">
                    <c:v>2</c:v>
                  </c:pt>
                  <c:pt idx="7528">
                    <c:v>2</c:v>
                  </c:pt>
                  <c:pt idx="7529">
                    <c:v>8</c:v>
                  </c:pt>
                  <c:pt idx="7530">
                    <c:v>7</c:v>
                  </c:pt>
                  <c:pt idx="7531">
                    <c:v>6</c:v>
                  </c:pt>
                  <c:pt idx="7532">
                    <c:v>7</c:v>
                  </c:pt>
                  <c:pt idx="7533">
                    <c:v>6</c:v>
                  </c:pt>
                  <c:pt idx="7534">
                    <c:v>2</c:v>
                  </c:pt>
                  <c:pt idx="7535">
                    <c:v>6</c:v>
                  </c:pt>
                  <c:pt idx="7536">
                    <c:v>3</c:v>
                  </c:pt>
                  <c:pt idx="7537">
                    <c:v>2</c:v>
                  </c:pt>
                  <c:pt idx="7538">
                    <c:v>1</c:v>
                  </c:pt>
                  <c:pt idx="7539">
                    <c:v>1</c:v>
                  </c:pt>
                  <c:pt idx="7540">
                    <c:v>3</c:v>
                  </c:pt>
                  <c:pt idx="7541">
                    <c:v>8</c:v>
                  </c:pt>
                  <c:pt idx="7542">
                    <c:v>7</c:v>
                  </c:pt>
                  <c:pt idx="7543">
                    <c:v>6</c:v>
                  </c:pt>
                  <c:pt idx="7544">
                    <c:v>8</c:v>
                  </c:pt>
                  <c:pt idx="7545">
                    <c:v>1</c:v>
                  </c:pt>
                  <c:pt idx="7546">
                    <c:v>4</c:v>
                  </c:pt>
                  <c:pt idx="7547">
                    <c:v>4</c:v>
                  </c:pt>
                  <c:pt idx="7548">
                    <c:v>8</c:v>
                  </c:pt>
                  <c:pt idx="7549">
                    <c:v>3</c:v>
                  </c:pt>
                  <c:pt idx="7550">
                    <c:v>2</c:v>
                  </c:pt>
                  <c:pt idx="7551">
                    <c:v>2</c:v>
                  </c:pt>
                  <c:pt idx="7552">
                    <c:v>3</c:v>
                  </c:pt>
                  <c:pt idx="7553">
                    <c:v>7</c:v>
                  </c:pt>
                  <c:pt idx="7554">
                    <c:v>8</c:v>
                  </c:pt>
                  <c:pt idx="7555">
                    <c:v>7</c:v>
                  </c:pt>
                  <c:pt idx="7556">
                    <c:v>1</c:v>
                  </c:pt>
                  <c:pt idx="7557">
                    <c:v>6</c:v>
                  </c:pt>
                  <c:pt idx="7558">
                    <c:v>2</c:v>
                  </c:pt>
                  <c:pt idx="7559">
                    <c:v>1</c:v>
                  </c:pt>
                  <c:pt idx="7560">
                    <c:v>1</c:v>
                  </c:pt>
                  <c:pt idx="7561">
                    <c:v>4</c:v>
                  </c:pt>
                  <c:pt idx="7562">
                    <c:v>6</c:v>
                  </c:pt>
                  <c:pt idx="7563">
                    <c:v>6</c:v>
                  </c:pt>
                  <c:pt idx="7564">
                    <c:v>1</c:v>
                  </c:pt>
                  <c:pt idx="7565">
                    <c:v>4</c:v>
                  </c:pt>
                  <c:pt idx="7566">
                    <c:v>2</c:v>
                  </c:pt>
                  <c:pt idx="7567">
                    <c:v>4</c:v>
                  </c:pt>
                  <c:pt idx="7568">
                    <c:v>8</c:v>
                  </c:pt>
                  <c:pt idx="7569">
                    <c:v>8</c:v>
                  </c:pt>
                  <c:pt idx="7570">
                    <c:v>5</c:v>
                  </c:pt>
                  <c:pt idx="7571">
                    <c:v>1</c:v>
                  </c:pt>
                  <c:pt idx="7572">
                    <c:v>8</c:v>
                  </c:pt>
                  <c:pt idx="7573">
                    <c:v>8</c:v>
                  </c:pt>
                  <c:pt idx="7574">
                    <c:v>8</c:v>
                  </c:pt>
                  <c:pt idx="7575">
                    <c:v>3</c:v>
                  </c:pt>
                  <c:pt idx="7576">
                    <c:v>4</c:v>
                  </c:pt>
                  <c:pt idx="7577">
                    <c:v>4</c:v>
                  </c:pt>
                  <c:pt idx="7578">
                    <c:v>7</c:v>
                  </c:pt>
                  <c:pt idx="7579">
                    <c:v>4</c:v>
                  </c:pt>
                  <c:pt idx="7580">
                    <c:v>1</c:v>
                  </c:pt>
                  <c:pt idx="7581">
                    <c:v>3</c:v>
                  </c:pt>
                  <c:pt idx="7582">
                    <c:v>1</c:v>
                  </c:pt>
                  <c:pt idx="7583">
                    <c:v>6</c:v>
                  </c:pt>
                  <c:pt idx="7584">
                    <c:v>3</c:v>
                  </c:pt>
                  <c:pt idx="7585">
                    <c:v>3</c:v>
                  </c:pt>
                  <c:pt idx="7586">
                    <c:v>7</c:v>
                  </c:pt>
                  <c:pt idx="7587">
                    <c:v>1</c:v>
                  </c:pt>
                  <c:pt idx="7588">
                    <c:v>8</c:v>
                  </c:pt>
                  <c:pt idx="7589">
                    <c:v>5</c:v>
                  </c:pt>
                  <c:pt idx="7590">
                    <c:v>8</c:v>
                  </c:pt>
                  <c:pt idx="7591">
                    <c:v>2</c:v>
                  </c:pt>
                  <c:pt idx="7592">
                    <c:v>2</c:v>
                  </c:pt>
                  <c:pt idx="7593">
                    <c:v>4</c:v>
                  </c:pt>
                  <c:pt idx="7594">
                    <c:v>3</c:v>
                  </c:pt>
                  <c:pt idx="7595">
                    <c:v>2</c:v>
                  </c:pt>
                  <c:pt idx="7596">
                    <c:v>7</c:v>
                  </c:pt>
                  <c:pt idx="7597">
                    <c:v>7</c:v>
                  </c:pt>
                  <c:pt idx="7598">
                    <c:v>3</c:v>
                  </c:pt>
                  <c:pt idx="7599">
                    <c:v>6</c:v>
                  </c:pt>
                  <c:pt idx="7600">
                    <c:v>8</c:v>
                  </c:pt>
                  <c:pt idx="7601">
                    <c:v>5</c:v>
                  </c:pt>
                  <c:pt idx="7602">
                    <c:v>7</c:v>
                  </c:pt>
                  <c:pt idx="7603">
                    <c:v>5</c:v>
                  </c:pt>
                  <c:pt idx="7604">
                    <c:v>1</c:v>
                  </c:pt>
                  <c:pt idx="7605">
                    <c:v>6</c:v>
                  </c:pt>
                  <c:pt idx="7606">
                    <c:v>7</c:v>
                  </c:pt>
                  <c:pt idx="7607">
                    <c:v>3</c:v>
                  </c:pt>
                  <c:pt idx="7608">
                    <c:v>2</c:v>
                  </c:pt>
                  <c:pt idx="7609">
                    <c:v>6</c:v>
                  </c:pt>
                  <c:pt idx="7610">
                    <c:v>3</c:v>
                  </c:pt>
                  <c:pt idx="7611">
                    <c:v>7</c:v>
                  </c:pt>
                  <c:pt idx="7612">
                    <c:v>5</c:v>
                  </c:pt>
                  <c:pt idx="7613">
                    <c:v>4</c:v>
                  </c:pt>
                  <c:pt idx="7614">
                    <c:v>4</c:v>
                  </c:pt>
                  <c:pt idx="7615">
                    <c:v>3</c:v>
                  </c:pt>
                  <c:pt idx="7616">
                    <c:v>2</c:v>
                  </c:pt>
                  <c:pt idx="7617">
                    <c:v>5</c:v>
                  </c:pt>
                  <c:pt idx="7618">
                    <c:v>4</c:v>
                  </c:pt>
                  <c:pt idx="7619">
                    <c:v>7</c:v>
                  </c:pt>
                  <c:pt idx="7620">
                    <c:v>1</c:v>
                  </c:pt>
                  <c:pt idx="7621">
                    <c:v>3</c:v>
                  </c:pt>
                  <c:pt idx="7622">
                    <c:v>7</c:v>
                  </c:pt>
                  <c:pt idx="7623">
                    <c:v>4</c:v>
                  </c:pt>
                  <c:pt idx="7624">
                    <c:v>4</c:v>
                  </c:pt>
                  <c:pt idx="7625">
                    <c:v>3</c:v>
                  </c:pt>
                  <c:pt idx="7626">
                    <c:v>6</c:v>
                  </c:pt>
                  <c:pt idx="7627">
                    <c:v>8</c:v>
                  </c:pt>
                  <c:pt idx="7628">
                    <c:v>7</c:v>
                  </c:pt>
                  <c:pt idx="7629">
                    <c:v>3</c:v>
                  </c:pt>
                  <c:pt idx="7630">
                    <c:v>5</c:v>
                  </c:pt>
                  <c:pt idx="7631">
                    <c:v>2</c:v>
                  </c:pt>
                  <c:pt idx="7632">
                    <c:v>7</c:v>
                  </c:pt>
                  <c:pt idx="7633">
                    <c:v>7</c:v>
                  </c:pt>
                  <c:pt idx="7634">
                    <c:v>5</c:v>
                  </c:pt>
                  <c:pt idx="7635">
                    <c:v>4</c:v>
                  </c:pt>
                  <c:pt idx="7636">
                    <c:v>8</c:v>
                  </c:pt>
                  <c:pt idx="7637">
                    <c:v>4</c:v>
                  </c:pt>
                  <c:pt idx="7638">
                    <c:v>4</c:v>
                  </c:pt>
                  <c:pt idx="7639">
                    <c:v>7</c:v>
                  </c:pt>
                  <c:pt idx="7640">
                    <c:v>2</c:v>
                  </c:pt>
                  <c:pt idx="7641">
                    <c:v>7</c:v>
                  </c:pt>
                  <c:pt idx="7642">
                    <c:v>7</c:v>
                  </c:pt>
                  <c:pt idx="7643">
                    <c:v>4</c:v>
                  </c:pt>
                  <c:pt idx="7644">
                    <c:v>8</c:v>
                  </c:pt>
                  <c:pt idx="7645">
                    <c:v>7</c:v>
                  </c:pt>
                  <c:pt idx="7646">
                    <c:v>3</c:v>
                  </c:pt>
                  <c:pt idx="7647">
                    <c:v>1</c:v>
                  </c:pt>
                  <c:pt idx="7648">
                    <c:v>5</c:v>
                  </c:pt>
                  <c:pt idx="7649">
                    <c:v>4</c:v>
                  </c:pt>
                  <c:pt idx="7650">
                    <c:v>3</c:v>
                  </c:pt>
                  <c:pt idx="7651">
                    <c:v>1</c:v>
                  </c:pt>
                  <c:pt idx="7652">
                    <c:v>3</c:v>
                  </c:pt>
                  <c:pt idx="7653">
                    <c:v>8</c:v>
                  </c:pt>
                  <c:pt idx="7654">
                    <c:v>8</c:v>
                  </c:pt>
                  <c:pt idx="7655">
                    <c:v>6</c:v>
                  </c:pt>
                  <c:pt idx="7656">
                    <c:v>2</c:v>
                  </c:pt>
                  <c:pt idx="7657">
                    <c:v>6</c:v>
                  </c:pt>
                  <c:pt idx="7658">
                    <c:v>7</c:v>
                  </c:pt>
                  <c:pt idx="7659">
                    <c:v>5</c:v>
                  </c:pt>
                  <c:pt idx="7660">
                    <c:v>1</c:v>
                  </c:pt>
                  <c:pt idx="7661">
                    <c:v>2</c:v>
                  </c:pt>
                  <c:pt idx="7662">
                    <c:v>1</c:v>
                  </c:pt>
                  <c:pt idx="7663">
                    <c:v>4</c:v>
                  </c:pt>
                  <c:pt idx="7664">
                    <c:v>4</c:v>
                  </c:pt>
                  <c:pt idx="7665">
                    <c:v>4</c:v>
                  </c:pt>
                  <c:pt idx="7666">
                    <c:v>5</c:v>
                  </c:pt>
                  <c:pt idx="7667">
                    <c:v>8</c:v>
                  </c:pt>
                  <c:pt idx="7668">
                    <c:v>8</c:v>
                  </c:pt>
                  <c:pt idx="7669">
                    <c:v>5</c:v>
                  </c:pt>
                  <c:pt idx="7670">
                    <c:v>3</c:v>
                  </c:pt>
                  <c:pt idx="7671">
                    <c:v>3</c:v>
                  </c:pt>
                  <c:pt idx="7672">
                    <c:v>4</c:v>
                  </c:pt>
                  <c:pt idx="7673">
                    <c:v>3</c:v>
                  </c:pt>
                  <c:pt idx="7674">
                    <c:v>8</c:v>
                  </c:pt>
                  <c:pt idx="7675">
                    <c:v>3</c:v>
                  </c:pt>
                  <c:pt idx="7676">
                    <c:v>7</c:v>
                  </c:pt>
                  <c:pt idx="7677">
                    <c:v>5</c:v>
                  </c:pt>
                  <c:pt idx="7678">
                    <c:v>3</c:v>
                  </c:pt>
                  <c:pt idx="7679">
                    <c:v>4</c:v>
                  </c:pt>
                  <c:pt idx="7680">
                    <c:v>5</c:v>
                  </c:pt>
                  <c:pt idx="7681">
                    <c:v>8</c:v>
                  </c:pt>
                  <c:pt idx="7682">
                    <c:v>2</c:v>
                  </c:pt>
                  <c:pt idx="7683">
                    <c:v>5</c:v>
                  </c:pt>
                  <c:pt idx="7684">
                    <c:v>3</c:v>
                  </c:pt>
                  <c:pt idx="7685">
                    <c:v>8</c:v>
                  </c:pt>
                  <c:pt idx="7686">
                    <c:v>4</c:v>
                  </c:pt>
                  <c:pt idx="7687">
                    <c:v>2</c:v>
                  </c:pt>
                  <c:pt idx="7688">
                    <c:v>6</c:v>
                  </c:pt>
                  <c:pt idx="7689">
                    <c:v>7</c:v>
                  </c:pt>
                  <c:pt idx="7690">
                    <c:v>2</c:v>
                  </c:pt>
                  <c:pt idx="7691">
                    <c:v>8</c:v>
                  </c:pt>
                  <c:pt idx="7692">
                    <c:v>4</c:v>
                  </c:pt>
                  <c:pt idx="7693">
                    <c:v>3</c:v>
                  </c:pt>
                  <c:pt idx="7694">
                    <c:v>1</c:v>
                  </c:pt>
                  <c:pt idx="7695">
                    <c:v>7</c:v>
                  </c:pt>
                  <c:pt idx="7696">
                    <c:v>5</c:v>
                  </c:pt>
                  <c:pt idx="7697">
                    <c:v>6</c:v>
                  </c:pt>
                  <c:pt idx="7698">
                    <c:v>8</c:v>
                  </c:pt>
                  <c:pt idx="7699">
                    <c:v>3</c:v>
                  </c:pt>
                  <c:pt idx="7700">
                    <c:v>1</c:v>
                  </c:pt>
                  <c:pt idx="7701">
                    <c:v>7</c:v>
                  </c:pt>
                  <c:pt idx="7702">
                    <c:v>5</c:v>
                  </c:pt>
                  <c:pt idx="7703">
                    <c:v>2</c:v>
                  </c:pt>
                  <c:pt idx="7704">
                    <c:v>6</c:v>
                  </c:pt>
                  <c:pt idx="7705">
                    <c:v>5</c:v>
                  </c:pt>
                  <c:pt idx="7706">
                    <c:v>7</c:v>
                  </c:pt>
                  <c:pt idx="7707">
                    <c:v>4</c:v>
                  </c:pt>
                  <c:pt idx="7708">
                    <c:v>4</c:v>
                  </c:pt>
                  <c:pt idx="7709">
                    <c:v>1</c:v>
                  </c:pt>
                  <c:pt idx="7710">
                    <c:v>4</c:v>
                  </c:pt>
                  <c:pt idx="7711">
                    <c:v>4</c:v>
                  </c:pt>
                  <c:pt idx="7712">
                    <c:v>4</c:v>
                  </c:pt>
                  <c:pt idx="7713">
                    <c:v>2</c:v>
                  </c:pt>
                  <c:pt idx="7714">
                    <c:v>4</c:v>
                  </c:pt>
                  <c:pt idx="7715">
                    <c:v>2</c:v>
                  </c:pt>
                  <c:pt idx="7716">
                    <c:v>3</c:v>
                  </c:pt>
                  <c:pt idx="7717">
                    <c:v>1</c:v>
                  </c:pt>
                  <c:pt idx="7718">
                    <c:v>6</c:v>
                  </c:pt>
                  <c:pt idx="7719">
                    <c:v>6</c:v>
                  </c:pt>
                  <c:pt idx="7720">
                    <c:v>2</c:v>
                  </c:pt>
                  <c:pt idx="7721">
                    <c:v>6</c:v>
                  </c:pt>
                  <c:pt idx="7722">
                    <c:v>2</c:v>
                  </c:pt>
                  <c:pt idx="7723">
                    <c:v>4</c:v>
                  </c:pt>
                  <c:pt idx="7724">
                    <c:v>7</c:v>
                  </c:pt>
                  <c:pt idx="7725">
                    <c:v>4</c:v>
                  </c:pt>
                  <c:pt idx="7726">
                    <c:v>8</c:v>
                  </c:pt>
                  <c:pt idx="7727">
                    <c:v>7</c:v>
                  </c:pt>
                  <c:pt idx="7728">
                    <c:v>6</c:v>
                  </c:pt>
                  <c:pt idx="7729">
                    <c:v>2</c:v>
                  </c:pt>
                  <c:pt idx="7730">
                    <c:v>6</c:v>
                  </c:pt>
                  <c:pt idx="7731">
                    <c:v>7</c:v>
                  </c:pt>
                  <c:pt idx="7732">
                    <c:v>8</c:v>
                  </c:pt>
                  <c:pt idx="7733">
                    <c:v>2</c:v>
                  </c:pt>
                  <c:pt idx="7734">
                    <c:v>7</c:v>
                  </c:pt>
                  <c:pt idx="7735">
                    <c:v>7</c:v>
                  </c:pt>
                  <c:pt idx="7736">
                    <c:v>5</c:v>
                  </c:pt>
                  <c:pt idx="7737">
                    <c:v>2</c:v>
                  </c:pt>
                  <c:pt idx="7738">
                    <c:v>1</c:v>
                  </c:pt>
                  <c:pt idx="7739">
                    <c:v>6</c:v>
                  </c:pt>
                  <c:pt idx="7740">
                    <c:v>6</c:v>
                  </c:pt>
                  <c:pt idx="7741">
                    <c:v>2</c:v>
                  </c:pt>
                  <c:pt idx="7742">
                    <c:v>3</c:v>
                  </c:pt>
                  <c:pt idx="7743">
                    <c:v>7</c:v>
                  </c:pt>
                  <c:pt idx="7744">
                    <c:v>4</c:v>
                  </c:pt>
                  <c:pt idx="7745">
                    <c:v>6</c:v>
                  </c:pt>
                  <c:pt idx="7746">
                    <c:v>5</c:v>
                  </c:pt>
                  <c:pt idx="7747">
                    <c:v>4</c:v>
                  </c:pt>
                  <c:pt idx="7748">
                    <c:v>2</c:v>
                  </c:pt>
                  <c:pt idx="7749">
                    <c:v>4</c:v>
                  </c:pt>
                  <c:pt idx="7750">
                    <c:v>6</c:v>
                  </c:pt>
                  <c:pt idx="7751">
                    <c:v>8</c:v>
                  </c:pt>
                  <c:pt idx="7752">
                    <c:v>6</c:v>
                  </c:pt>
                  <c:pt idx="7753">
                    <c:v>6</c:v>
                  </c:pt>
                  <c:pt idx="7754">
                    <c:v>6</c:v>
                  </c:pt>
                  <c:pt idx="7755">
                    <c:v>4</c:v>
                  </c:pt>
                  <c:pt idx="7756">
                    <c:v>1</c:v>
                  </c:pt>
                  <c:pt idx="7757">
                    <c:v>2</c:v>
                  </c:pt>
                  <c:pt idx="7758">
                    <c:v>1</c:v>
                  </c:pt>
                  <c:pt idx="7759">
                    <c:v>7</c:v>
                  </c:pt>
                  <c:pt idx="7760">
                    <c:v>8</c:v>
                  </c:pt>
                  <c:pt idx="7761">
                    <c:v>2</c:v>
                  </c:pt>
                  <c:pt idx="7762">
                    <c:v>2</c:v>
                  </c:pt>
                  <c:pt idx="7763">
                    <c:v>5</c:v>
                  </c:pt>
                  <c:pt idx="7764">
                    <c:v>5</c:v>
                  </c:pt>
                  <c:pt idx="7765">
                    <c:v>7</c:v>
                  </c:pt>
                  <c:pt idx="7766">
                    <c:v>3</c:v>
                  </c:pt>
                  <c:pt idx="7767">
                    <c:v>7</c:v>
                  </c:pt>
                  <c:pt idx="7768">
                    <c:v>7</c:v>
                  </c:pt>
                  <c:pt idx="7769">
                    <c:v>2</c:v>
                  </c:pt>
                  <c:pt idx="7770">
                    <c:v>5</c:v>
                  </c:pt>
                  <c:pt idx="7771">
                    <c:v>5</c:v>
                  </c:pt>
                  <c:pt idx="7772">
                    <c:v>4</c:v>
                  </c:pt>
                  <c:pt idx="7773">
                    <c:v>2</c:v>
                  </c:pt>
                  <c:pt idx="7774">
                    <c:v>2</c:v>
                  </c:pt>
                  <c:pt idx="7775">
                    <c:v>1</c:v>
                  </c:pt>
                  <c:pt idx="7776">
                    <c:v>5</c:v>
                  </c:pt>
                  <c:pt idx="7777">
                    <c:v>4</c:v>
                  </c:pt>
                  <c:pt idx="7778">
                    <c:v>7</c:v>
                  </c:pt>
                  <c:pt idx="7779">
                    <c:v>5</c:v>
                  </c:pt>
                  <c:pt idx="7780">
                    <c:v>4</c:v>
                  </c:pt>
                  <c:pt idx="7781">
                    <c:v>7</c:v>
                  </c:pt>
                  <c:pt idx="7782">
                    <c:v>3</c:v>
                  </c:pt>
                  <c:pt idx="7783">
                    <c:v>7</c:v>
                  </c:pt>
                  <c:pt idx="7784">
                    <c:v>3</c:v>
                  </c:pt>
                  <c:pt idx="7785">
                    <c:v>3</c:v>
                  </c:pt>
                  <c:pt idx="7786">
                    <c:v>3</c:v>
                  </c:pt>
                  <c:pt idx="7787">
                    <c:v>7</c:v>
                  </c:pt>
                  <c:pt idx="7788">
                    <c:v>3</c:v>
                  </c:pt>
                  <c:pt idx="7789">
                    <c:v>4</c:v>
                  </c:pt>
                  <c:pt idx="7790">
                    <c:v>6</c:v>
                  </c:pt>
                  <c:pt idx="7791">
                    <c:v>5</c:v>
                  </c:pt>
                  <c:pt idx="7792">
                    <c:v>5</c:v>
                  </c:pt>
                  <c:pt idx="7793">
                    <c:v>8</c:v>
                  </c:pt>
                  <c:pt idx="7794">
                    <c:v>7</c:v>
                  </c:pt>
                  <c:pt idx="7795">
                    <c:v>8</c:v>
                  </c:pt>
                  <c:pt idx="7796">
                    <c:v>5</c:v>
                  </c:pt>
                  <c:pt idx="7797">
                    <c:v>5</c:v>
                  </c:pt>
                  <c:pt idx="7798">
                    <c:v>7</c:v>
                  </c:pt>
                  <c:pt idx="7799">
                    <c:v>5</c:v>
                  </c:pt>
                  <c:pt idx="7800">
                    <c:v>4</c:v>
                  </c:pt>
                  <c:pt idx="7801">
                    <c:v>6</c:v>
                  </c:pt>
                  <c:pt idx="7802">
                    <c:v>5</c:v>
                  </c:pt>
                  <c:pt idx="7803">
                    <c:v>3</c:v>
                  </c:pt>
                  <c:pt idx="7804">
                    <c:v>8</c:v>
                  </c:pt>
                  <c:pt idx="7805">
                    <c:v>7</c:v>
                  </c:pt>
                  <c:pt idx="7806">
                    <c:v>2</c:v>
                  </c:pt>
                  <c:pt idx="7807">
                    <c:v>3</c:v>
                  </c:pt>
                  <c:pt idx="7808">
                    <c:v>1</c:v>
                  </c:pt>
                  <c:pt idx="7809">
                    <c:v>6</c:v>
                  </c:pt>
                  <c:pt idx="7810">
                    <c:v>8</c:v>
                  </c:pt>
                  <c:pt idx="7811">
                    <c:v>7</c:v>
                  </c:pt>
                  <c:pt idx="7812">
                    <c:v>5</c:v>
                  </c:pt>
                  <c:pt idx="7813">
                    <c:v>2</c:v>
                  </c:pt>
                  <c:pt idx="7814">
                    <c:v>8</c:v>
                  </c:pt>
                  <c:pt idx="7815">
                    <c:v>5</c:v>
                  </c:pt>
                  <c:pt idx="7816">
                    <c:v>3</c:v>
                  </c:pt>
                  <c:pt idx="7817">
                    <c:v>8</c:v>
                  </c:pt>
                  <c:pt idx="7818">
                    <c:v>8</c:v>
                  </c:pt>
                  <c:pt idx="7819">
                    <c:v>5</c:v>
                  </c:pt>
                  <c:pt idx="7820">
                    <c:v>7</c:v>
                  </c:pt>
                  <c:pt idx="7821">
                    <c:v>4</c:v>
                  </c:pt>
                  <c:pt idx="7822">
                    <c:v>2</c:v>
                  </c:pt>
                  <c:pt idx="7823">
                    <c:v>3</c:v>
                  </c:pt>
                  <c:pt idx="7824">
                    <c:v>5</c:v>
                  </c:pt>
                  <c:pt idx="7825">
                    <c:v>6</c:v>
                  </c:pt>
                  <c:pt idx="7826">
                    <c:v>1</c:v>
                  </c:pt>
                  <c:pt idx="7827">
                    <c:v>3</c:v>
                  </c:pt>
                  <c:pt idx="7828">
                    <c:v>3</c:v>
                  </c:pt>
                  <c:pt idx="7829">
                    <c:v>7</c:v>
                  </c:pt>
                  <c:pt idx="7830">
                    <c:v>2</c:v>
                  </c:pt>
                  <c:pt idx="7831">
                    <c:v>7</c:v>
                  </c:pt>
                  <c:pt idx="7832">
                    <c:v>1</c:v>
                  </c:pt>
                  <c:pt idx="7833">
                    <c:v>2</c:v>
                  </c:pt>
                  <c:pt idx="7834">
                    <c:v>5</c:v>
                  </c:pt>
                  <c:pt idx="7835">
                    <c:v>4</c:v>
                  </c:pt>
                  <c:pt idx="7836">
                    <c:v>3</c:v>
                  </c:pt>
                  <c:pt idx="7837">
                    <c:v>3</c:v>
                  </c:pt>
                  <c:pt idx="7838">
                    <c:v>2</c:v>
                  </c:pt>
                  <c:pt idx="7839">
                    <c:v>4</c:v>
                  </c:pt>
                  <c:pt idx="7840">
                    <c:v>6</c:v>
                  </c:pt>
                  <c:pt idx="7841">
                    <c:v>7</c:v>
                  </c:pt>
                  <c:pt idx="7842">
                    <c:v>8</c:v>
                  </c:pt>
                  <c:pt idx="7843">
                    <c:v>7</c:v>
                  </c:pt>
                  <c:pt idx="7844">
                    <c:v>5</c:v>
                  </c:pt>
                  <c:pt idx="7845">
                    <c:v>6</c:v>
                  </c:pt>
                  <c:pt idx="7846">
                    <c:v>2</c:v>
                  </c:pt>
                  <c:pt idx="7847">
                    <c:v>8</c:v>
                  </c:pt>
                  <c:pt idx="7848">
                    <c:v>3</c:v>
                  </c:pt>
                  <c:pt idx="7849">
                    <c:v>8</c:v>
                  </c:pt>
                  <c:pt idx="7850">
                    <c:v>2</c:v>
                  </c:pt>
                  <c:pt idx="7851">
                    <c:v>8</c:v>
                  </c:pt>
                  <c:pt idx="7852">
                    <c:v>5</c:v>
                  </c:pt>
                  <c:pt idx="7853">
                    <c:v>4</c:v>
                  </c:pt>
                  <c:pt idx="7854">
                    <c:v>7</c:v>
                  </c:pt>
                  <c:pt idx="7855">
                    <c:v>5</c:v>
                  </c:pt>
                  <c:pt idx="7856">
                    <c:v>4</c:v>
                  </c:pt>
                  <c:pt idx="7857">
                    <c:v>6</c:v>
                  </c:pt>
                  <c:pt idx="7858">
                    <c:v>3</c:v>
                  </c:pt>
                  <c:pt idx="7859">
                    <c:v>7</c:v>
                  </c:pt>
                  <c:pt idx="7860">
                    <c:v>1</c:v>
                  </c:pt>
                  <c:pt idx="7861">
                    <c:v>3</c:v>
                  </c:pt>
                  <c:pt idx="7862">
                    <c:v>6</c:v>
                  </c:pt>
                  <c:pt idx="7863">
                    <c:v>4</c:v>
                  </c:pt>
                  <c:pt idx="7864">
                    <c:v>1</c:v>
                  </c:pt>
                  <c:pt idx="7865">
                    <c:v>5</c:v>
                  </c:pt>
                  <c:pt idx="7866">
                    <c:v>4</c:v>
                  </c:pt>
                  <c:pt idx="7867">
                    <c:v>6</c:v>
                  </c:pt>
                  <c:pt idx="7868">
                    <c:v>7</c:v>
                  </c:pt>
                  <c:pt idx="7869">
                    <c:v>4</c:v>
                  </c:pt>
                  <c:pt idx="7870">
                    <c:v>2</c:v>
                  </c:pt>
                  <c:pt idx="7871">
                    <c:v>1</c:v>
                  </c:pt>
                  <c:pt idx="7872">
                    <c:v>5</c:v>
                  </c:pt>
                  <c:pt idx="7873">
                    <c:v>6</c:v>
                  </c:pt>
                  <c:pt idx="7874">
                    <c:v>3</c:v>
                  </c:pt>
                  <c:pt idx="7875">
                    <c:v>3</c:v>
                  </c:pt>
                  <c:pt idx="7876">
                    <c:v>6</c:v>
                  </c:pt>
                  <c:pt idx="7877">
                    <c:v>1</c:v>
                  </c:pt>
                  <c:pt idx="7878">
                    <c:v>7</c:v>
                  </c:pt>
                  <c:pt idx="7879">
                    <c:v>8</c:v>
                  </c:pt>
                  <c:pt idx="7880">
                    <c:v>2</c:v>
                  </c:pt>
                  <c:pt idx="7881">
                    <c:v>6</c:v>
                  </c:pt>
                  <c:pt idx="7882">
                    <c:v>2</c:v>
                  </c:pt>
                  <c:pt idx="7883">
                    <c:v>1</c:v>
                  </c:pt>
                  <c:pt idx="7884">
                    <c:v>1</c:v>
                  </c:pt>
                  <c:pt idx="7885">
                    <c:v>5</c:v>
                  </c:pt>
                  <c:pt idx="7886">
                    <c:v>8</c:v>
                  </c:pt>
                  <c:pt idx="7887">
                    <c:v>1</c:v>
                  </c:pt>
                  <c:pt idx="7888">
                    <c:v>8</c:v>
                  </c:pt>
                  <c:pt idx="7889">
                    <c:v>7</c:v>
                  </c:pt>
                  <c:pt idx="7890">
                    <c:v>5</c:v>
                  </c:pt>
                  <c:pt idx="7891">
                    <c:v>6</c:v>
                  </c:pt>
                  <c:pt idx="7892">
                    <c:v>6</c:v>
                  </c:pt>
                  <c:pt idx="7893">
                    <c:v>7</c:v>
                  </c:pt>
                  <c:pt idx="7894">
                    <c:v>7</c:v>
                  </c:pt>
                  <c:pt idx="7895">
                    <c:v>2</c:v>
                  </c:pt>
                  <c:pt idx="7896">
                    <c:v>3</c:v>
                  </c:pt>
                  <c:pt idx="7897">
                    <c:v>5</c:v>
                  </c:pt>
                  <c:pt idx="7898">
                    <c:v>6</c:v>
                  </c:pt>
                  <c:pt idx="7899">
                    <c:v>2</c:v>
                  </c:pt>
                  <c:pt idx="7900">
                    <c:v>6</c:v>
                  </c:pt>
                  <c:pt idx="7901">
                    <c:v>6</c:v>
                  </c:pt>
                  <c:pt idx="7902">
                    <c:v>6</c:v>
                  </c:pt>
                  <c:pt idx="7903">
                    <c:v>3</c:v>
                  </c:pt>
                  <c:pt idx="7904">
                    <c:v>8</c:v>
                  </c:pt>
                  <c:pt idx="7905">
                    <c:v>4</c:v>
                  </c:pt>
                  <c:pt idx="7906">
                    <c:v>1</c:v>
                  </c:pt>
                  <c:pt idx="7907">
                    <c:v>6</c:v>
                  </c:pt>
                  <c:pt idx="7908">
                    <c:v>5</c:v>
                  </c:pt>
                  <c:pt idx="7909">
                    <c:v>3</c:v>
                  </c:pt>
                  <c:pt idx="7910">
                    <c:v>2</c:v>
                  </c:pt>
                  <c:pt idx="7911">
                    <c:v>2</c:v>
                  </c:pt>
                  <c:pt idx="7912">
                    <c:v>4</c:v>
                  </c:pt>
                  <c:pt idx="7913">
                    <c:v>7</c:v>
                  </c:pt>
                  <c:pt idx="7914">
                    <c:v>1</c:v>
                  </c:pt>
                  <c:pt idx="7915">
                    <c:v>7</c:v>
                  </c:pt>
                  <c:pt idx="7916">
                    <c:v>4</c:v>
                  </c:pt>
                  <c:pt idx="7917">
                    <c:v>6</c:v>
                  </c:pt>
                  <c:pt idx="7918">
                    <c:v>1</c:v>
                  </c:pt>
                  <c:pt idx="7919">
                    <c:v>6</c:v>
                  </c:pt>
                  <c:pt idx="7920">
                    <c:v>1</c:v>
                  </c:pt>
                  <c:pt idx="7921">
                    <c:v>8</c:v>
                  </c:pt>
                  <c:pt idx="7922">
                    <c:v>4</c:v>
                  </c:pt>
                  <c:pt idx="7923">
                    <c:v>5</c:v>
                  </c:pt>
                  <c:pt idx="7924">
                    <c:v>2</c:v>
                  </c:pt>
                  <c:pt idx="7925">
                    <c:v>2</c:v>
                  </c:pt>
                  <c:pt idx="7926">
                    <c:v>1</c:v>
                  </c:pt>
                  <c:pt idx="7927">
                    <c:v>8</c:v>
                  </c:pt>
                  <c:pt idx="7928">
                    <c:v>3</c:v>
                  </c:pt>
                  <c:pt idx="7929">
                    <c:v>5</c:v>
                  </c:pt>
                  <c:pt idx="7930">
                    <c:v>3</c:v>
                  </c:pt>
                  <c:pt idx="7931">
                    <c:v>7</c:v>
                  </c:pt>
                  <c:pt idx="7932">
                    <c:v>5</c:v>
                  </c:pt>
                  <c:pt idx="7933">
                    <c:v>6</c:v>
                  </c:pt>
                  <c:pt idx="7934">
                    <c:v>1</c:v>
                  </c:pt>
                  <c:pt idx="7935">
                    <c:v>1</c:v>
                  </c:pt>
                  <c:pt idx="7936">
                    <c:v>5</c:v>
                  </c:pt>
                  <c:pt idx="7937">
                    <c:v>2</c:v>
                  </c:pt>
                  <c:pt idx="7938">
                    <c:v>4</c:v>
                  </c:pt>
                  <c:pt idx="7939">
                    <c:v>4</c:v>
                  </c:pt>
                  <c:pt idx="7940">
                    <c:v>3</c:v>
                  </c:pt>
                  <c:pt idx="7941">
                    <c:v>7</c:v>
                  </c:pt>
                  <c:pt idx="7942">
                    <c:v>3</c:v>
                  </c:pt>
                  <c:pt idx="7943">
                    <c:v>8</c:v>
                  </c:pt>
                  <c:pt idx="7944">
                    <c:v>2</c:v>
                  </c:pt>
                  <c:pt idx="7945">
                    <c:v>6</c:v>
                  </c:pt>
                  <c:pt idx="7946">
                    <c:v>4</c:v>
                  </c:pt>
                  <c:pt idx="7947">
                    <c:v>3</c:v>
                  </c:pt>
                  <c:pt idx="7948">
                    <c:v>7</c:v>
                  </c:pt>
                  <c:pt idx="7949">
                    <c:v>4</c:v>
                  </c:pt>
                  <c:pt idx="7950">
                    <c:v>3</c:v>
                  </c:pt>
                  <c:pt idx="7951">
                    <c:v>1</c:v>
                  </c:pt>
                  <c:pt idx="7952">
                    <c:v>7</c:v>
                  </c:pt>
                  <c:pt idx="7953">
                    <c:v>1</c:v>
                  </c:pt>
                  <c:pt idx="7954">
                    <c:v>2</c:v>
                  </c:pt>
                  <c:pt idx="7955">
                    <c:v>4</c:v>
                  </c:pt>
                  <c:pt idx="7956">
                    <c:v>8</c:v>
                  </c:pt>
                  <c:pt idx="7957">
                    <c:v>4</c:v>
                  </c:pt>
                  <c:pt idx="7958">
                    <c:v>5</c:v>
                  </c:pt>
                  <c:pt idx="7959">
                    <c:v>1</c:v>
                  </c:pt>
                  <c:pt idx="7960">
                    <c:v>4</c:v>
                  </c:pt>
                  <c:pt idx="7961">
                    <c:v>4</c:v>
                  </c:pt>
                  <c:pt idx="7962">
                    <c:v>6</c:v>
                  </c:pt>
                  <c:pt idx="7963">
                    <c:v>2</c:v>
                  </c:pt>
                  <c:pt idx="7964">
                    <c:v>5</c:v>
                  </c:pt>
                  <c:pt idx="7965">
                    <c:v>8</c:v>
                  </c:pt>
                  <c:pt idx="7966">
                    <c:v>8</c:v>
                  </c:pt>
                  <c:pt idx="7967">
                    <c:v>2</c:v>
                  </c:pt>
                  <c:pt idx="7968">
                    <c:v>4</c:v>
                  </c:pt>
                  <c:pt idx="7969">
                    <c:v>8</c:v>
                  </c:pt>
                  <c:pt idx="7970">
                    <c:v>2</c:v>
                  </c:pt>
                  <c:pt idx="7971">
                    <c:v>1</c:v>
                  </c:pt>
                  <c:pt idx="7972">
                    <c:v>5</c:v>
                  </c:pt>
                  <c:pt idx="7973">
                    <c:v>1</c:v>
                  </c:pt>
                  <c:pt idx="7974">
                    <c:v>6</c:v>
                  </c:pt>
                  <c:pt idx="7975">
                    <c:v>7</c:v>
                  </c:pt>
                  <c:pt idx="7976">
                    <c:v>3</c:v>
                  </c:pt>
                  <c:pt idx="7977">
                    <c:v>3</c:v>
                  </c:pt>
                  <c:pt idx="7978">
                    <c:v>7</c:v>
                  </c:pt>
                  <c:pt idx="7979">
                    <c:v>4</c:v>
                  </c:pt>
                  <c:pt idx="7980">
                    <c:v>2</c:v>
                  </c:pt>
                  <c:pt idx="7981">
                    <c:v>3</c:v>
                  </c:pt>
                  <c:pt idx="7982">
                    <c:v>8</c:v>
                  </c:pt>
                  <c:pt idx="7983">
                    <c:v>8</c:v>
                  </c:pt>
                  <c:pt idx="7984">
                    <c:v>4</c:v>
                  </c:pt>
                  <c:pt idx="7985">
                    <c:v>1</c:v>
                  </c:pt>
                  <c:pt idx="7986">
                    <c:v>4</c:v>
                  </c:pt>
                  <c:pt idx="7987">
                    <c:v>8</c:v>
                  </c:pt>
                  <c:pt idx="7988">
                    <c:v>8</c:v>
                  </c:pt>
                  <c:pt idx="7989">
                    <c:v>2</c:v>
                  </c:pt>
                  <c:pt idx="7990">
                    <c:v>7</c:v>
                  </c:pt>
                  <c:pt idx="7991">
                    <c:v>5</c:v>
                  </c:pt>
                  <c:pt idx="7992">
                    <c:v>4</c:v>
                  </c:pt>
                  <c:pt idx="7993">
                    <c:v>3</c:v>
                  </c:pt>
                  <c:pt idx="7994">
                    <c:v>1</c:v>
                  </c:pt>
                  <c:pt idx="7995">
                    <c:v>7</c:v>
                  </c:pt>
                  <c:pt idx="7996">
                    <c:v>3</c:v>
                  </c:pt>
                  <c:pt idx="7997">
                    <c:v>7</c:v>
                  </c:pt>
                  <c:pt idx="7998">
                    <c:v>6</c:v>
                  </c:pt>
                  <c:pt idx="7999">
                    <c:v>3</c:v>
                  </c:pt>
                  <c:pt idx="8000">
                    <c:v>8</c:v>
                  </c:pt>
                  <c:pt idx="8001">
                    <c:v>2</c:v>
                  </c:pt>
                  <c:pt idx="8002">
                    <c:v>5</c:v>
                  </c:pt>
                  <c:pt idx="8003">
                    <c:v>4</c:v>
                  </c:pt>
                  <c:pt idx="8004">
                    <c:v>6</c:v>
                  </c:pt>
                  <c:pt idx="8005">
                    <c:v>4</c:v>
                  </c:pt>
                  <c:pt idx="8006">
                    <c:v>6</c:v>
                  </c:pt>
                  <c:pt idx="8007">
                    <c:v>1</c:v>
                  </c:pt>
                  <c:pt idx="8008">
                    <c:v>7</c:v>
                  </c:pt>
                  <c:pt idx="8009">
                    <c:v>5</c:v>
                  </c:pt>
                  <c:pt idx="8010">
                    <c:v>6</c:v>
                  </c:pt>
                  <c:pt idx="8011">
                    <c:v>8</c:v>
                  </c:pt>
                  <c:pt idx="8012">
                    <c:v>4</c:v>
                  </c:pt>
                  <c:pt idx="8013">
                    <c:v>2</c:v>
                  </c:pt>
                  <c:pt idx="8014">
                    <c:v>5</c:v>
                  </c:pt>
                  <c:pt idx="8015">
                    <c:v>4</c:v>
                  </c:pt>
                  <c:pt idx="8016">
                    <c:v>6</c:v>
                  </c:pt>
                  <c:pt idx="8017">
                    <c:v>2</c:v>
                  </c:pt>
                  <c:pt idx="8018">
                    <c:v>4</c:v>
                  </c:pt>
                  <c:pt idx="8019">
                    <c:v>4</c:v>
                  </c:pt>
                  <c:pt idx="8020">
                    <c:v>8</c:v>
                  </c:pt>
                  <c:pt idx="8021">
                    <c:v>3</c:v>
                  </c:pt>
                  <c:pt idx="8022">
                    <c:v>4</c:v>
                  </c:pt>
                  <c:pt idx="8023">
                    <c:v>8</c:v>
                  </c:pt>
                  <c:pt idx="8024">
                    <c:v>1</c:v>
                  </c:pt>
                  <c:pt idx="8025">
                    <c:v>5</c:v>
                  </c:pt>
                  <c:pt idx="8026">
                    <c:v>4</c:v>
                  </c:pt>
                  <c:pt idx="8027">
                    <c:v>2</c:v>
                  </c:pt>
                  <c:pt idx="8028">
                    <c:v>5</c:v>
                  </c:pt>
                  <c:pt idx="8029">
                    <c:v>7</c:v>
                  </c:pt>
                  <c:pt idx="8030">
                    <c:v>2</c:v>
                  </c:pt>
                  <c:pt idx="8031">
                    <c:v>7</c:v>
                  </c:pt>
                  <c:pt idx="8032">
                    <c:v>5</c:v>
                  </c:pt>
                  <c:pt idx="8033">
                    <c:v>4</c:v>
                  </c:pt>
                  <c:pt idx="8034">
                    <c:v>6</c:v>
                  </c:pt>
                  <c:pt idx="8035">
                    <c:v>8</c:v>
                  </c:pt>
                  <c:pt idx="8036">
                    <c:v>3</c:v>
                  </c:pt>
                  <c:pt idx="8037">
                    <c:v>7</c:v>
                  </c:pt>
                  <c:pt idx="8038">
                    <c:v>4</c:v>
                  </c:pt>
                  <c:pt idx="8039">
                    <c:v>1</c:v>
                  </c:pt>
                  <c:pt idx="8040">
                    <c:v>2</c:v>
                  </c:pt>
                  <c:pt idx="8041">
                    <c:v>4</c:v>
                  </c:pt>
                  <c:pt idx="8042">
                    <c:v>8</c:v>
                  </c:pt>
                  <c:pt idx="8043">
                    <c:v>5</c:v>
                  </c:pt>
                  <c:pt idx="8044">
                    <c:v>7</c:v>
                  </c:pt>
                  <c:pt idx="8045">
                    <c:v>3</c:v>
                  </c:pt>
                  <c:pt idx="8046">
                    <c:v>6</c:v>
                  </c:pt>
                  <c:pt idx="8047">
                    <c:v>7</c:v>
                  </c:pt>
                  <c:pt idx="8048">
                    <c:v>7</c:v>
                  </c:pt>
                  <c:pt idx="8049">
                    <c:v>7</c:v>
                  </c:pt>
                  <c:pt idx="8050">
                    <c:v>1</c:v>
                  </c:pt>
                  <c:pt idx="8051">
                    <c:v>6</c:v>
                  </c:pt>
                  <c:pt idx="8052">
                    <c:v>8</c:v>
                  </c:pt>
                  <c:pt idx="8053">
                    <c:v>6</c:v>
                  </c:pt>
                  <c:pt idx="8054">
                    <c:v>1</c:v>
                  </c:pt>
                  <c:pt idx="8055">
                    <c:v>3</c:v>
                  </c:pt>
                  <c:pt idx="8056">
                    <c:v>4</c:v>
                  </c:pt>
                  <c:pt idx="8057">
                    <c:v>3</c:v>
                  </c:pt>
                  <c:pt idx="8058">
                    <c:v>3</c:v>
                  </c:pt>
                  <c:pt idx="8059">
                    <c:v>6</c:v>
                  </c:pt>
                  <c:pt idx="8060">
                    <c:v>6</c:v>
                  </c:pt>
                  <c:pt idx="8061">
                    <c:v>7</c:v>
                  </c:pt>
                  <c:pt idx="8062">
                    <c:v>5</c:v>
                  </c:pt>
                  <c:pt idx="8063">
                    <c:v>5</c:v>
                  </c:pt>
                  <c:pt idx="8064">
                    <c:v>7</c:v>
                  </c:pt>
                  <c:pt idx="8065">
                    <c:v>4</c:v>
                  </c:pt>
                  <c:pt idx="8066">
                    <c:v>7</c:v>
                  </c:pt>
                  <c:pt idx="8067">
                    <c:v>2</c:v>
                  </c:pt>
                  <c:pt idx="8068">
                    <c:v>4</c:v>
                  </c:pt>
                  <c:pt idx="8069">
                    <c:v>5</c:v>
                  </c:pt>
                  <c:pt idx="8070">
                    <c:v>6</c:v>
                  </c:pt>
                  <c:pt idx="8071">
                    <c:v>5</c:v>
                  </c:pt>
                  <c:pt idx="8072">
                    <c:v>8</c:v>
                  </c:pt>
                  <c:pt idx="8073">
                    <c:v>3</c:v>
                  </c:pt>
                  <c:pt idx="8074">
                    <c:v>2</c:v>
                  </c:pt>
                  <c:pt idx="8075">
                    <c:v>6</c:v>
                  </c:pt>
                  <c:pt idx="8076">
                    <c:v>3</c:v>
                  </c:pt>
                  <c:pt idx="8077">
                    <c:v>2</c:v>
                  </c:pt>
                  <c:pt idx="8078">
                    <c:v>3</c:v>
                  </c:pt>
                  <c:pt idx="8079">
                    <c:v>4</c:v>
                  </c:pt>
                  <c:pt idx="8080">
                    <c:v>6</c:v>
                  </c:pt>
                  <c:pt idx="8081">
                    <c:v>4</c:v>
                  </c:pt>
                  <c:pt idx="8082">
                    <c:v>1</c:v>
                  </c:pt>
                  <c:pt idx="8083">
                    <c:v>5</c:v>
                  </c:pt>
                  <c:pt idx="8084">
                    <c:v>4</c:v>
                  </c:pt>
                  <c:pt idx="8085">
                    <c:v>7</c:v>
                  </c:pt>
                  <c:pt idx="8086">
                    <c:v>5</c:v>
                  </c:pt>
                  <c:pt idx="8087">
                    <c:v>7</c:v>
                  </c:pt>
                  <c:pt idx="8088">
                    <c:v>8</c:v>
                  </c:pt>
                  <c:pt idx="8089">
                    <c:v>1</c:v>
                  </c:pt>
                  <c:pt idx="8090">
                    <c:v>5</c:v>
                  </c:pt>
                  <c:pt idx="8091">
                    <c:v>1</c:v>
                  </c:pt>
                  <c:pt idx="8092">
                    <c:v>1</c:v>
                  </c:pt>
                  <c:pt idx="8093">
                    <c:v>5</c:v>
                  </c:pt>
                  <c:pt idx="8094">
                    <c:v>4</c:v>
                  </c:pt>
                  <c:pt idx="8095">
                    <c:v>4</c:v>
                  </c:pt>
                  <c:pt idx="8096">
                    <c:v>2</c:v>
                  </c:pt>
                  <c:pt idx="8097">
                    <c:v>2</c:v>
                  </c:pt>
                  <c:pt idx="8098">
                    <c:v>4</c:v>
                  </c:pt>
                  <c:pt idx="8099">
                    <c:v>1</c:v>
                  </c:pt>
                  <c:pt idx="8100">
                    <c:v>4</c:v>
                  </c:pt>
                  <c:pt idx="8101">
                    <c:v>3</c:v>
                  </c:pt>
                  <c:pt idx="8102">
                    <c:v>6</c:v>
                  </c:pt>
                  <c:pt idx="8103">
                    <c:v>5</c:v>
                  </c:pt>
                  <c:pt idx="8104">
                    <c:v>6</c:v>
                  </c:pt>
                  <c:pt idx="8105">
                    <c:v>7</c:v>
                  </c:pt>
                  <c:pt idx="8106">
                    <c:v>2</c:v>
                  </c:pt>
                  <c:pt idx="8107">
                    <c:v>1</c:v>
                  </c:pt>
                  <c:pt idx="8108">
                    <c:v>2</c:v>
                  </c:pt>
                  <c:pt idx="8109">
                    <c:v>5</c:v>
                  </c:pt>
                  <c:pt idx="8110">
                    <c:v>8</c:v>
                  </c:pt>
                  <c:pt idx="8111">
                    <c:v>7</c:v>
                  </c:pt>
                  <c:pt idx="8112">
                    <c:v>5</c:v>
                  </c:pt>
                  <c:pt idx="8113">
                    <c:v>6</c:v>
                  </c:pt>
                  <c:pt idx="8114">
                    <c:v>7</c:v>
                  </c:pt>
                  <c:pt idx="8115">
                    <c:v>8</c:v>
                  </c:pt>
                  <c:pt idx="8116">
                    <c:v>1</c:v>
                  </c:pt>
                  <c:pt idx="8117">
                    <c:v>7</c:v>
                  </c:pt>
                  <c:pt idx="8118">
                    <c:v>3</c:v>
                  </c:pt>
                  <c:pt idx="8119">
                    <c:v>2</c:v>
                  </c:pt>
                  <c:pt idx="8120">
                    <c:v>2</c:v>
                  </c:pt>
                  <c:pt idx="8121">
                    <c:v>3</c:v>
                  </c:pt>
                  <c:pt idx="8122">
                    <c:v>3</c:v>
                  </c:pt>
                  <c:pt idx="8123">
                    <c:v>1</c:v>
                  </c:pt>
                  <c:pt idx="8124">
                    <c:v>7</c:v>
                  </c:pt>
                  <c:pt idx="8125">
                    <c:v>1</c:v>
                  </c:pt>
                  <c:pt idx="8126">
                    <c:v>2</c:v>
                  </c:pt>
                  <c:pt idx="8127">
                    <c:v>6</c:v>
                  </c:pt>
                  <c:pt idx="8128">
                    <c:v>7</c:v>
                  </c:pt>
                  <c:pt idx="8129">
                    <c:v>2</c:v>
                  </c:pt>
                  <c:pt idx="8130">
                    <c:v>4</c:v>
                  </c:pt>
                  <c:pt idx="8131">
                    <c:v>6</c:v>
                  </c:pt>
                  <c:pt idx="8132">
                    <c:v>5</c:v>
                  </c:pt>
                  <c:pt idx="8133">
                    <c:v>7</c:v>
                  </c:pt>
                  <c:pt idx="8134">
                    <c:v>8</c:v>
                  </c:pt>
                  <c:pt idx="8135">
                    <c:v>6</c:v>
                  </c:pt>
                  <c:pt idx="8136">
                    <c:v>6</c:v>
                  </c:pt>
                  <c:pt idx="8137">
                    <c:v>7</c:v>
                  </c:pt>
                  <c:pt idx="8138">
                    <c:v>7</c:v>
                  </c:pt>
                  <c:pt idx="8139">
                    <c:v>6</c:v>
                  </c:pt>
                  <c:pt idx="8140">
                    <c:v>4</c:v>
                  </c:pt>
                  <c:pt idx="8141">
                    <c:v>6</c:v>
                  </c:pt>
                  <c:pt idx="8142">
                    <c:v>4</c:v>
                  </c:pt>
                  <c:pt idx="8143">
                    <c:v>8</c:v>
                  </c:pt>
                  <c:pt idx="8144">
                    <c:v>2</c:v>
                  </c:pt>
                  <c:pt idx="8145">
                    <c:v>7</c:v>
                  </c:pt>
                  <c:pt idx="8146">
                    <c:v>8</c:v>
                  </c:pt>
                  <c:pt idx="8147">
                    <c:v>2</c:v>
                  </c:pt>
                  <c:pt idx="8148">
                    <c:v>2</c:v>
                  </c:pt>
                  <c:pt idx="8149">
                    <c:v>1</c:v>
                  </c:pt>
                  <c:pt idx="8150">
                    <c:v>8</c:v>
                  </c:pt>
                  <c:pt idx="8151">
                    <c:v>3</c:v>
                  </c:pt>
                  <c:pt idx="8152">
                    <c:v>2</c:v>
                  </c:pt>
                  <c:pt idx="8153">
                    <c:v>6</c:v>
                  </c:pt>
                  <c:pt idx="8154">
                    <c:v>7</c:v>
                  </c:pt>
                  <c:pt idx="8155">
                    <c:v>3</c:v>
                  </c:pt>
                  <c:pt idx="8156">
                    <c:v>3</c:v>
                  </c:pt>
                  <c:pt idx="8157">
                    <c:v>8</c:v>
                  </c:pt>
                  <c:pt idx="8158">
                    <c:v>6</c:v>
                  </c:pt>
                  <c:pt idx="8159">
                    <c:v>1</c:v>
                  </c:pt>
                  <c:pt idx="8160">
                    <c:v>5</c:v>
                  </c:pt>
                  <c:pt idx="8161">
                    <c:v>6</c:v>
                  </c:pt>
                  <c:pt idx="8162">
                    <c:v>8</c:v>
                  </c:pt>
                  <c:pt idx="8163">
                    <c:v>3</c:v>
                  </c:pt>
                  <c:pt idx="8164">
                    <c:v>6</c:v>
                  </c:pt>
                  <c:pt idx="8165">
                    <c:v>5</c:v>
                  </c:pt>
                  <c:pt idx="8166">
                    <c:v>2</c:v>
                  </c:pt>
                  <c:pt idx="8167">
                    <c:v>7</c:v>
                  </c:pt>
                  <c:pt idx="8168">
                    <c:v>1</c:v>
                  </c:pt>
                  <c:pt idx="8169">
                    <c:v>8</c:v>
                  </c:pt>
                  <c:pt idx="8170">
                    <c:v>4</c:v>
                  </c:pt>
                  <c:pt idx="8171">
                    <c:v>6</c:v>
                  </c:pt>
                  <c:pt idx="8172">
                    <c:v>2</c:v>
                  </c:pt>
                  <c:pt idx="8173">
                    <c:v>4</c:v>
                  </c:pt>
                  <c:pt idx="8174">
                    <c:v>7</c:v>
                  </c:pt>
                  <c:pt idx="8175">
                    <c:v>8</c:v>
                  </c:pt>
                  <c:pt idx="8176">
                    <c:v>4</c:v>
                  </c:pt>
                  <c:pt idx="8177">
                    <c:v>1</c:v>
                  </c:pt>
                  <c:pt idx="8178">
                    <c:v>6</c:v>
                  </c:pt>
                  <c:pt idx="8179">
                    <c:v>2</c:v>
                  </c:pt>
                  <c:pt idx="8180">
                    <c:v>1</c:v>
                  </c:pt>
                  <c:pt idx="8181">
                    <c:v>6</c:v>
                  </c:pt>
                  <c:pt idx="8182">
                    <c:v>6</c:v>
                  </c:pt>
                  <c:pt idx="8183">
                    <c:v>1</c:v>
                  </c:pt>
                  <c:pt idx="8184">
                    <c:v>6</c:v>
                  </c:pt>
                  <c:pt idx="8185">
                    <c:v>7</c:v>
                  </c:pt>
                  <c:pt idx="8186">
                    <c:v>5</c:v>
                  </c:pt>
                  <c:pt idx="8187">
                    <c:v>8</c:v>
                  </c:pt>
                  <c:pt idx="8188">
                    <c:v>2</c:v>
                  </c:pt>
                  <c:pt idx="8189">
                    <c:v>5</c:v>
                  </c:pt>
                  <c:pt idx="8190">
                    <c:v>1</c:v>
                  </c:pt>
                  <c:pt idx="8191">
                    <c:v>2</c:v>
                  </c:pt>
                  <c:pt idx="8192">
                    <c:v>1</c:v>
                  </c:pt>
                  <c:pt idx="8193">
                    <c:v>8</c:v>
                  </c:pt>
                  <c:pt idx="8194">
                    <c:v>1</c:v>
                  </c:pt>
                  <c:pt idx="8195">
                    <c:v>7</c:v>
                  </c:pt>
                  <c:pt idx="8196">
                    <c:v>2</c:v>
                  </c:pt>
                  <c:pt idx="8197">
                    <c:v>4</c:v>
                  </c:pt>
                  <c:pt idx="8198">
                    <c:v>7</c:v>
                  </c:pt>
                  <c:pt idx="8199">
                    <c:v>5</c:v>
                  </c:pt>
                  <c:pt idx="8200">
                    <c:v>7</c:v>
                  </c:pt>
                  <c:pt idx="8201">
                    <c:v>6</c:v>
                  </c:pt>
                  <c:pt idx="8202">
                    <c:v>7</c:v>
                  </c:pt>
                  <c:pt idx="8203">
                    <c:v>2</c:v>
                  </c:pt>
                  <c:pt idx="8204">
                    <c:v>3</c:v>
                  </c:pt>
                  <c:pt idx="8205">
                    <c:v>6</c:v>
                  </c:pt>
                  <c:pt idx="8206">
                    <c:v>2</c:v>
                  </c:pt>
                  <c:pt idx="8207">
                    <c:v>1</c:v>
                  </c:pt>
                  <c:pt idx="8208">
                    <c:v>7</c:v>
                  </c:pt>
                  <c:pt idx="8209">
                    <c:v>8</c:v>
                  </c:pt>
                  <c:pt idx="8210">
                    <c:v>3</c:v>
                  </c:pt>
                  <c:pt idx="8211">
                    <c:v>1</c:v>
                  </c:pt>
                  <c:pt idx="8212">
                    <c:v>1</c:v>
                  </c:pt>
                  <c:pt idx="8213">
                    <c:v>3</c:v>
                  </c:pt>
                  <c:pt idx="8214">
                    <c:v>5</c:v>
                  </c:pt>
                  <c:pt idx="8215">
                    <c:v>5</c:v>
                  </c:pt>
                  <c:pt idx="8216">
                    <c:v>8</c:v>
                  </c:pt>
                  <c:pt idx="8217">
                    <c:v>2</c:v>
                  </c:pt>
                  <c:pt idx="8218">
                    <c:v>7</c:v>
                  </c:pt>
                  <c:pt idx="8219">
                    <c:v>3</c:v>
                  </c:pt>
                  <c:pt idx="8220">
                    <c:v>2</c:v>
                  </c:pt>
                  <c:pt idx="8221">
                    <c:v>4</c:v>
                  </c:pt>
                  <c:pt idx="8222">
                    <c:v>8</c:v>
                  </c:pt>
                  <c:pt idx="8223">
                    <c:v>6</c:v>
                  </c:pt>
                  <c:pt idx="8224">
                    <c:v>4</c:v>
                  </c:pt>
                  <c:pt idx="8225">
                    <c:v>6</c:v>
                  </c:pt>
                  <c:pt idx="8226">
                    <c:v>7</c:v>
                  </c:pt>
                  <c:pt idx="8227">
                    <c:v>1</c:v>
                  </c:pt>
                  <c:pt idx="8228">
                    <c:v>5</c:v>
                  </c:pt>
                  <c:pt idx="8229">
                    <c:v>8</c:v>
                  </c:pt>
                  <c:pt idx="8230">
                    <c:v>2</c:v>
                  </c:pt>
                  <c:pt idx="8231">
                    <c:v>2</c:v>
                  </c:pt>
                  <c:pt idx="8232">
                    <c:v>1</c:v>
                  </c:pt>
                  <c:pt idx="8233">
                    <c:v>5</c:v>
                  </c:pt>
                  <c:pt idx="8234">
                    <c:v>8</c:v>
                  </c:pt>
                  <c:pt idx="8235">
                    <c:v>4</c:v>
                  </c:pt>
                  <c:pt idx="8236">
                    <c:v>6</c:v>
                  </c:pt>
                  <c:pt idx="8237">
                    <c:v>1</c:v>
                  </c:pt>
                  <c:pt idx="8238">
                    <c:v>7</c:v>
                  </c:pt>
                  <c:pt idx="8239">
                    <c:v>6</c:v>
                  </c:pt>
                  <c:pt idx="8240">
                    <c:v>3</c:v>
                  </c:pt>
                  <c:pt idx="8241">
                    <c:v>7</c:v>
                  </c:pt>
                  <c:pt idx="8242">
                    <c:v>5</c:v>
                  </c:pt>
                  <c:pt idx="8243">
                    <c:v>2</c:v>
                  </c:pt>
                  <c:pt idx="8244">
                    <c:v>8</c:v>
                  </c:pt>
                  <c:pt idx="8245">
                    <c:v>2</c:v>
                  </c:pt>
                  <c:pt idx="8246">
                    <c:v>6</c:v>
                  </c:pt>
                  <c:pt idx="8247">
                    <c:v>1</c:v>
                  </c:pt>
                  <c:pt idx="8248">
                    <c:v>2</c:v>
                  </c:pt>
                  <c:pt idx="8249">
                    <c:v>2</c:v>
                  </c:pt>
                  <c:pt idx="8250">
                    <c:v>2</c:v>
                  </c:pt>
                  <c:pt idx="8251">
                    <c:v>4</c:v>
                  </c:pt>
                  <c:pt idx="8252">
                    <c:v>5</c:v>
                  </c:pt>
                  <c:pt idx="8253">
                    <c:v>5</c:v>
                  </c:pt>
                  <c:pt idx="8254">
                    <c:v>2</c:v>
                  </c:pt>
                  <c:pt idx="8255">
                    <c:v>6</c:v>
                  </c:pt>
                  <c:pt idx="8256">
                    <c:v>2</c:v>
                  </c:pt>
                  <c:pt idx="8257">
                    <c:v>5</c:v>
                  </c:pt>
                  <c:pt idx="8258">
                    <c:v>4</c:v>
                  </c:pt>
                  <c:pt idx="8259">
                    <c:v>8</c:v>
                  </c:pt>
                  <c:pt idx="8260">
                    <c:v>3</c:v>
                  </c:pt>
                  <c:pt idx="8261">
                    <c:v>3</c:v>
                  </c:pt>
                  <c:pt idx="8262">
                    <c:v>2</c:v>
                  </c:pt>
                  <c:pt idx="8263">
                    <c:v>6</c:v>
                  </c:pt>
                  <c:pt idx="8264">
                    <c:v>6</c:v>
                  </c:pt>
                  <c:pt idx="8265">
                    <c:v>6</c:v>
                  </c:pt>
                  <c:pt idx="8266">
                    <c:v>1</c:v>
                  </c:pt>
                  <c:pt idx="8267">
                    <c:v>3</c:v>
                  </c:pt>
                  <c:pt idx="8268">
                    <c:v>5</c:v>
                  </c:pt>
                  <c:pt idx="8269">
                    <c:v>4</c:v>
                  </c:pt>
                  <c:pt idx="8270">
                    <c:v>8</c:v>
                  </c:pt>
                  <c:pt idx="8271">
                    <c:v>4</c:v>
                  </c:pt>
                  <c:pt idx="8272">
                    <c:v>6</c:v>
                  </c:pt>
                  <c:pt idx="8273">
                    <c:v>6</c:v>
                  </c:pt>
                  <c:pt idx="8274">
                    <c:v>1</c:v>
                  </c:pt>
                  <c:pt idx="8275">
                    <c:v>7</c:v>
                  </c:pt>
                  <c:pt idx="8276">
                    <c:v>2</c:v>
                  </c:pt>
                  <c:pt idx="8277">
                    <c:v>7</c:v>
                  </c:pt>
                  <c:pt idx="8278">
                    <c:v>6</c:v>
                  </c:pt>
                  <c:pt idx="8279">
                    <c:v>7</c:v>
                  </c:pt>
                  <c:pt idx="8280">
                    <c:v>2</c:v>
                  </c:pt>
                  <c:pt idx="8281">
                    <c:v>3</c:v>
                  </c:pt>
                  <c:pt idx="8282">
                    <c:v>7</c:v>
                  </c:pt>
                  <c:pt idx="8283">
                    <c:v>5</c:v>
                  </c:pt>
                  <c:pt idx="8284">
                    <c:v>8</c:v>
                  </c:pt>
                  <c:pt idx="8285">
                    <c:v>2</c:v>
                  </c:pt>
                  <c:pt idx="8286">
                    <c:v>2</c:v>
                  </c:pt>
                  <c:pt idx="8287">
                    <c:v>3</c:v>
                  </c:pt>
                  <c:pt idx="8288">
                    <c:v>2</c:v>
                  </c:pt>
                  <c:pt idx="8289">
                    <c:v>6</c:v>
                  </c:pt>
                  <c:pt idx="8290">
                    <c:v>1</c:v>
                  </c:pt>
                  <c:pt idx="8291">
                    <c:v>1</c:v>
                  </c:pt>
                  <c:pt idx="8292">
                    <c:v>5</c:v>
                  </c:pt>
                  <c:pt idx="8293">
                    <c:v>4</c:v>
                  </c:pt>
                  <c:pt idx="8294">
                    <c:v>3</c:v>
                  </c:pt>
                  <c:pt idx="8295">
                    <c:v>3</c:v>
                  </c:pt>
                  <c:pt idx="8296">
                    <c:v>1</c:v>
                  </c:pt>
                  <c:pt idx="8297">
                    <c:v>3</c:v>
                  </c:pt>
                  <c:pt idx="8298">
                    <c:v>8</c:v>
                  </c:pt>
                  <c:pt idx="8299">
                    <c:v>4</c:v>
                  </c:pt>
                  <c:pt idx="8300">
                    <c:v>6</c:v>
                  </c:pt>
                  <c:pt idx="8301">
                    <c:v>7</c:v>
                  </c:pt>
                  <c:pt idx="8302">
                    <c:v>7</c:v>
                  </c:pt>
                  <c:pt idx="8303">
                    <c:v>2</c:v>
                  </c:pt>
                  <c:pt idx="8304">
                    <c:v>5</c:v>
                  </c:pt>
                  <c:pt idx="8305">
                    <c:v>5</c:v>
                  </c:pt>
                  <c:pt idx="8306">
                    <c:v>6</c:v>
                  </c:pt>
                  <c:pt idx="8307">
                    <c:v>3</c:v>
                  </c:pt>
                  <c:pt idx="8308">
                    <c:v>6</c:v>
                  </c:pt>
                  <c:pt idx="8309">
                    <c:v>6</c:v>
                  </c:pt>
                  <c:pt idx="8310">
                    <c:v>5</c:v>
                  </c:pt>
                  <c:pt idx="8311">
                    <c:v>4</c:v>
                  </c:pt>
                  <c:pt idx="8312">
                    <c:v>7</c:v>
                  </c:pt>
                  <c:pt idx="8313">
                    <c:v>5</c:v>
                  </c:pt>
                  <c:pt idx="8314">
                    <c:v>1</c:v>
                  </c:pt>
                  <c:pt idx="8315">
                    <c:v>8</c:v>
                  </c:pt>
                  <c:pt idx="8316">
                    <c:v>8</c:v>
                  </c:pt>
                  <c:pt idx="8317">
                    <c:v>6</c:v>
                  </c:pt>
                  <c:pt idx="8318">
                    <c:v>1</c:v>
                  </c:pt>
                  <c:pt idx="8319">
                    <c:v>1</c:v>
                  </c:pt>
                  <c:pt idx="8320">
                    <c:v>2</c:v>
                  </c:pt>
                  <c:pt idx="8321">
                    <c:v>2</c:v>
                  </c:pt>
                  <c:pt idx="8322">
                    <c:v>7</c:v>
                  </c:pt>
                  <c:pt idx="8323">
                    <c:v>4</c:v>
                  </c:pt>
                  <c:pt idx="8324">
                    <c:v>3</c:v>
                  </c:pt>
                  <c:pt idx="8325">
                    <c:v>7</c:v>
                  </c:pt>
                  <c:pt idx="8326">
                    <c:v>6</c:v>
                  </c:pt>
                  <c:pt idx="8327">
                    <c:v>1</c:v>
                  </c:pt>
                  <c:pt idx="8328">
                    <c:v>6</c:v>
                  </c:pt>
                  <c:pt idx="8329">
                    <c:v>8</c:v>
                  </c:pt>
                  <c:pt idx="8330">
                    <c:v>7</c:v>
                  </c:pt>
                  <c:pt idx="8331">
                    <c:v>4</c:v>
                  </c:pt>
                  <c:pt idx="8332">
                    <c:v>1</c:v>
                  </c:pt>
                  <c:pt idx="8333">
                    <c:v>1</c:v>
                  </c:pt>
                  <c:pt idx="8334">
                    <c:v>2</c:v>
                  </c:pt>
                  <c:pt idx="8335">
                    <c:v>4</c:v>
                  </c:pt>
                  <c:pt idx="8336">
                    <c:v>7</c:v>
                  </c:pt>
                  <c:pt idx="8337">
                    <c:v>5</c:v>
                  </c:pt>
                  <c:pt idx="8338">
                    <c:v>2</c:v>
                  </c:pt>
                  <c:pt idx="8339">
                    <c:v>7</c:v>
                  </c:pt>
                  <c:pt idx="8340">
                    <c:v>3</c:v>
                  </c:pt>
                  <c:pt idx="8341">
                    <c:v>7</c:v>
                  </c:pt>
                  <c:pt idx="8342">
                    <c:v>4</c:v>
                  </c:pt>
                  <c:pt idx="8343">
                    <c:v>2</c:v>
                  </c:pt>
                  <c:pt idx="8344">
                    <c:v>3</c:v>
                  </c:pt>
                  <c:pt idx="8345">
                    <c:v>5</c:v>
                  </c:pt>
                  <c:pt idx="8346">
                    <c:v>3</c:v>
                  </c:pt>
                  <c:pt idx="8347">
                    <c:v>7</c:v>
                  </c:pt>
                  <c:pt idx="8348">
                    <c:v>5</c:v>
                  </c:pt>
                  <c:pt idx="8349">
                    <c:v>7</c:v>
                  </c:pt>
                  <c:pt idx="8350">
                    <c:v>6</c:v>
                  </c:pt>
                  <c:pt idx="8351">
                    <c:v>8</c:v>
                  </c:pt>
                  <c:pt idx="8352">
                    <c:v>1</c:v>
                  </c:pt>
                  <c:pt idx="8353">
                    <c:v>5</c:v>
                  </c:pt>
                  <c:pt idx="8354">
                    <c:v>1</c:v>
                  </c:pt>
                  <c:pt idx="8355">
                    <c:v>6</c:v>
                  </c:pt>
                  <c:pt idx="8356">
                    <c:v>6</c:v>
                  </c:pt>
                  <c:pt idx="8357">
                    <c:v>8</c:v>
                  </c:pt>
                  <c:pt idx="8358">
                    <c:v>7</c:v>
                  </c:pt>
                  <c:pt idx="8359">
                    <c:v>6</c:v>
                  </c:pt>
                  <c:pt idx="8360">
                    <c:v>4</c:v>
                  </c:pt>
                  <c:pt idx="8361">
                    <c:v>2</c:v>
                  </c:pt>
                  <c:pt idx="8362">
                    <c:v>3</c:v>
                  </c:pt>
                  <c:pt idx="8363">
                    <c:v>7</c:v>
                  </c:pt>
                  <c:pt idx="8364">
                    <c:v>2</c:v>
                  </c:pt>
                  <c:pt idx="8365">
                    <c:v>5</c:v>
                  </c:pt>
                  <c:pt idx="8366">
                    <c:v>4</c:v>
                  </c:pt>
                  <c:pt idx="8367">
                    <c:v>7</c:v>
                  </c:pt>
                  <c:pt idx="8368">
                    <c:v>8</c:v>
                  </c:pt>
                  <c:pt idx="8369">
                    <c:v>6</c:v>
                  </c:pt>
                  <c:pt idx="8370">
                    <c:v>2</c:v>
                  </c:pt>
                  <c:pt idx="8371">
                    <c:v>1</c:v>
                  </c:pt>
                  <c:pt idx="8372">
                    <c:v>8</c:v>
                  </c:pt>
                  <c:pt idx="8373">
                    <c:v>4</c:v>
                  </c:pt>
                  <c:pt idx="8374">
                    <c:v>3</c:v>
                  </c:pt>
                  <c:pt idx="8375">
                    <c:v>1</c:v>
                  </c:pt>
                  <c:pt idx="8376">
                    <c:v>7</c:v>
                  </c:pt>
                  <c:pt idx="8377">
                    <c:v>5</c:v>
                  </c:pt>
                  <c:pt idx="8378">
                    <c:v>6</c:v>
                  </c:pt>
                  <c:pt idx="8379">
                    <c:v>2</c:v>
                  </c:pt>
                  <c:pt idx="8380">
                    <c:v>1</c:v>
                  </c:pt>
                  <c:pt idx="8381">
                    <c:v>7</c:v>
                  </c:pt>
                  <c:pt idx="8382">
                    <c:v>4</c:v>
                  </c:pt>
                  <c:pt idx="8383">
                    <c:v>5</c:v>
                  </c:pt>
                  <c:pt idx="8384">
                    <c:v>6</c:v>
                  </c:pt>
                  <c:pt idx="8385">
                    <c:v>4</c:v>
                  </c:pt>
                  <c:pt idx="8386">
                    <c:v>2</c:v>
                  </c:pt>
                  <c:pt idx="8387">
                    <c:v>5</c:v>
                  </c:pt>
                  <c:pt idx="8388">
                    <c:v>1</c:v>
                  </c:pt>
                  <c:pt idx="8389">
                    <c:v>5</c:v>
                  </c:pt>
                  <c:pt idx="8390">
                    <c:v>6</c:v>
                  </c:pt>
                  <c:pt idx="8391">
                    <c:v>6</c:v>
                  </c:pt>
                  <c:pt idx="8392">
                    <c:v>6</c:v>
                  </c:pt>
                  <c:pt idx="8393">
                    <c:v>8</c:v>
                  </c:pt>
                  <c:pt idx="8394">
                    <c:v>2</c:v>
                  </c:pt>
                  <c:pt idx="8395">
                    <c:v>5</c:v>
                  </c:pt>
                  <c:pt idx="8396">
                    <c:v>5</c:v>
                  </c:pt>
                  <c:pt idx="8397">
                    <c:v>7</c:v>
                  </c:pt>
                  <c:pt idx="8398">
                    <c:v>4</c:v>
                  </c:pt>
                  <c:pt idx="8399">
                    <c:v>3</c:v>
                  </c:pt>
                  <c:pt idx="8400">
                    <c:v>5</c:v>
                  </c:pt>
                  <c:pt idx="8401">
                    <c:v>8</c:v>
                  </c:pt>
                  <c:pt idx="8402">
                    <c:v>4</c:v>
                  </c:pt>
                  <c:pt idx="8403">
                    <c:v>6</c:v>
                  </c:pt>
                  <c:pt idx="8404">
                    <c:v>8</c:v>
                  </c:pt>
                  <c:pt idx="8405">
                    <c:v>2</c:v>
                  </c:pt>
                  <c:pt idx="8406">
                    <c:v>7</c:v>
                  </c:pt>
                  <c:pt idx="8407">
                    <c:v>8</c:v>
                  </c:pt>
                  <c:pt idx="8408">
                    <c:v>4</c:v>
                  </c:pt>
                  <c:pt idx="8409">
                    <c:v>3</c:v>
                  </c:pt>
                  <c:pt idx="8410">
                    <c:v>7</c:v>
                  </c:pt>
                  <c:pt idx="8411">
                    <c:v>6</c:v>
                  </c:pt>
                  <c:pt idx="8412">
                    <c:v>2</c:v>
                  </c:pt>
                  <c:pt idx="8413">
                    <c:v>7</c:v>
                  </c:pt>
                  <c:pt idx="8414">
                    <c:v>2</c:v>
                  </c:pt>
                  <c:pt idx="8415">
                    <c:v>7</c:v>
                  </c:pt>
                  <c:pt idx="8416">
                    <c:v>7</c:v>
                  </c:pt>
                  <c:pt idx="8417">
                    <c:v>1</c:v>
                  </c:pt>
                  <c:pt idx="8418">
                    <c:v>6</c:v>
                  </c:pt>
                  <c:pt idx="8419">
                    <c:v>3</c:v>
                  </c:pt>
                  <c:pt idx="8420">
                    <c:v>2</c:v>
                  </c:pt>
                  <c:pt idx="8421">
                    <c:v>1</c:v>
                  </c:pt>
                  <c:pt idx="8422">
                    <c:v>5</c:v>
                  </c:pt>
                  <c:pt idx="8423">
                    <c:v>2</c:v>
                  </c:pt>
                  <c:pt idx="8424">
                    <c:v>7</c:v>
                  </c:pt>
                  <c:pt idx="8425">
                    <c:v>8</c:v>
                  </c:pt>
                  <c:pt idx="8426">
                    <c:v>3</c:v>
                  </c:pt>
                  <c:pt idx="8427">
                    <c:v>6</c:v>
                  </c:pt>
                  <c:pt idx="8428">
                    <c:v>1</c:v>
                  </c:pt>
                  <c:pt idx="8429">
                    <c:v>3</c:v>
                  </c:pt>
                  <c:pt idx="8430">
                    <c:v>3</c:v>
                  </c:pt>
                  <c:pt idx="8431">
                    <c:v>4</c:v>
                  </c:pt>
                  <c:pt idx="8432">
                    <c:v>8</c:v>
                  </c:pt>
                  <c:pt idx="8433">
                    <c:v>4</c:v>
                  </c:pt>
                  <c:pt idx="8434">
                    <c:v>6</c:v>
                  </c:pt>
                  <c:pt idx="8435">
                    <c:v>6</c:v>
                  </c:pt>
                  <c:pt idx="8436">
                    <c:v>2</c:v>
                  </c:pt>
                  <c:pt idx="8437">
                    <c:v>8</c:v>
                  </c:pt>
                  <c:pt idx="8438">
                    <c:v>8</c:v>
                  </c:pt>
                  <c:pt idx="8439">
                    <c:v>4</c:v>
                  </c:pt>
                  <c:pt idx="8440">
                    <c:v>1</c:v>
                  </c:pt>
                  <c:pt idx="8441">
                    <c:v>6</c:v>
                  </c:pt>
                  <c:pt idx="8442">
                    <c:v>5</c:v>
                  </c:pt>
                  <c:pt idx="8443">
                    <c:v>7</c:v>
                  </c:pt>
                  <c:pt idx="8444">
                    <c:v>3</c:v>
                  </c:pt>
                  <c:pt idx="8445">
                    <c:v>7</c:v>
                  </c:pt>
                  <c:pt idx="8446">
                    <c:v>4</c:v>
                  </c:pt>
                  <c:pt idx="8447">
                    <c:v>6</c:v>
                  </c:pt>
                  <c:pt idx="8448">
                    <c:v>3</c:v>
                  </c:pt>
                  <c:pt idx="8449">
                    <c:v>3</c:v>
                  </c:pt>
                  <c:pt idx="8450">
                    <c:v>6</c:v>
                  </c:pt>
                  <c:pt idx="8451">
                    <c:v>7</c:v>
                  </c:pt>
                  <c:pt idx="8452">
                    <c:v>8</c:v>
                  </c:pt>
                  <c:pt idx="8453">
                    <c:v>4</c:v>
                  </c:pt>
                  <c:pt idx="8454">
                    <c:v>5</c:v>
                  </c:pt>
                  <c:pt idx="8455">
                    <c:v>1</c:v>
                  </c:pt>
                  <c:pt idx="8456">
                    <c:v>8</c:v>
                  </c:pt>
                  <c:pt idx="8457">
                    <c:v>2</c:v>
                  </c:pt>
                  <c:pt idx="8458">
                    <c:v>6</c:v>
                  </c:pt>
                  <c:pt idx="8459">
                    <c:v>7</c:v>
                  </c:pt>
                  <c:pt idx="8460">
                    <c:v>5</c:v>
                  </c:pt>
                  <c:pt idx="8461">
                    <c:v>6</c:v>
                  </c:pt>
                  <c:pt idx="8462">
                    <c:v>4</c:v>
                  </c:pt>
                  <c:pt idx="8463">
                    <c:v>1</c:v>
                  </c:pt>
                  <c:pt idx="8464">
                    <c:v>2</c:v>
                  </c:pt>
                  <c:pt idx="8465">
                    <c:v>5</c:v>
                  </c:pt>
                  <c:pt idx="8466">
                    <c:v>1</c:v>
                  </c:pt>
                  <c:pt idx="8467">
                    <c:v>6</c:v>
                  </c:pt>
                  <c:pt idx="8468">
                    <c:v>8</c:v>
                  </c:pt>
                  <c:pt idx="8469">
                    <c:v>2</c:v>
                  </c:pt>
                  <c:pt idx="8470">
                    <c:v>8</c:v>
                  </c:pt>
                  <c:pt idx="8471">
                    <c:v>3</c:v>
                  </c:pt>
                  <c:pt idx="8472">
                    <c:v>4</c:v>
                  </c:pt>
                  <c:pt idx="8473">
                    <c:v>8</c:v>
                  </c:pt>
                  <c:pt idx="8474">
                    <c:v>5</c:v>
                  </c:pt>
                  <c:pt idx="8475">
                    <c:v>8</c:v>
                  </c:pt>
                  <c:pt idx="8476">
                    <c:v>5</c:v>
                  </c:pt>
                  <c:pt idx="8477">
                    <c:v>8</c:v>
                  </c:pt>
                  <c:pt idx="8478">
                    <c:v>4</c:v>
                  </c:pt>
                  <c:pt idx="8479">
                    <c:v>3</c:v>
                  </c:pt>
                  <c:pt idx="8480">
                    <c:v>3</c:v>
                  </c:pt>
                  <c:pt idx="8481">
                    <c:v>6</c:v>
                  </c:pt>
                  <c:pt idx="8482">
                    <c:v>8</c:v>
                  </c:pt>
                  <c:pt idx="8483">
                    <c:v>7</c:v>
                  </c:pt>
                  <c:pt idx="8484">
                    <c:v>5</c:v>
                  </c:pt>
                  <c:pt idx="8485">
                    <c:v>6</c:v>
                  </c:pt>
                  <c:pt idx="8486">
                    <c:v>5</c:v>
                  </c:pt>
                  <c:pt idx="8487">
                    <c:v>6</c:v>
                  </c:pt>
                  <c:pt idx="8488">
                    <c:v>3</c:v>
                  </c:pt>
                  <c:pt idx="8489">
                    <c:v>6</c:v>
                  </c:pt>
                  <c:pt idx="8490">
                    <c:v>2</c:v>
                  </c:pt>
                  <c:pt idx="8491">
                    <c:v>4</c:v>
                  </c:pt>
                  <c:pt idx="8492">
                    <c:v>1</c:v>
                  </c:pt>
                  <c:pt idx="8493">
                    <c:v>2</c:v>
                  </c:pt>
                  <c:pt idx="8494">
                    <c:v>8</c:v>
                  </c:pt>
                  <c:pt idx="8495">
                    <c:v>7</c:v>
                  </c:pt>
                  <c:pt idx="8496">
                    <c:v>2</c:v>
                  </c:pt>
                  <c:pt idx="8497">
                    <c:v>7</c:v>
                  </c:pt>
                  <c:pt idx="8498">
                    <c:v>8</c:v>
                  </c:pt>
                  <c:pt idx="8499">
                    <c:v>6</c:v>
                  </c:pt>
                  <c:pt idx="8500">
                    <c:v>8</c:v>
                  </c:pt>
                  <c:pt idx="8501">
                    <c:v>2</c:v>
                  </c:pt>
                  <c:pt idx="8502">
                    <c:v>4</c:v>
                  </c:pt>
                  <c:pt idx="8503">
                    <c:v>8</c:v>
                  </c:pt>
                  <c:pt idx="8504">
                    <c:v>6</c:v>
                  </c:pt>
                  <c:pt idx="8505">
                    <c:v>3</c:v>
                  </c:pt>
                  <c:pt idx="8506">
                    <c:v>3</c:v>
                  </c:pt>
                  <c:pt idx="8507">
                    <c:v>2</c:v>
                  </c:pt>
                  <c:pt idx="8508">
                    <c:v>5</c:v>
                  </c:pt>
                  <c:pt idx="8509">
                    <c:v>4</c:v>
                  </c:pt>
                  <c:pt idx="8510">
                    <c:v>6</c:v>
                  </c:pt>
                  <c:pt idx="8511">
                    <c:v>2</c:v>
                  </c:pt>
                  <c:pt idx="8512">
                    <c:v>2</c:v>
                  </c:pt>
                  <c:pt idx="8513">
                    <c:v>1</c:v>
                  </c:pt>
                  <c:pt idx="8514">
                    <c:v>1</c:v>
                  </c:pt>
                  <c:pt idx="8515">
                    <c:v>5</c:v>
                  </c:pt>
                  <c:pt idx="8516">
                    <c:v>1</c:v>
                  </c:pt>
                  <c:pt idx="8517">
                    <c:v>5</c:v>
                  </c:pt>
                  <c:pt idx="8518">
                    <c:v>8</c:v>
                  </c:pt>
                  <c:pt idx="8519">
                    <c:v>2</c:v>
                  </c:pt>
                  <c:pt idx="8520">
                    <c:v>8</c:v>
                  </c:pt>
                  <c:pt idx="8521">
                    <c:v>2</c:v>
                  </c:pt>
                  <c:pt idx="8522">
                    <c:v>3</c:v>
                  </c:pt>
                  <c:pt idx="8523">
                    <c:v>7</c:v>
                  </c:pt>
                  <c:pt idx="8524">
                    <c:v>7</c:v>
                  </c:pt>
                  <c:pt idx="8525">
                    <c:v>4</c:v>
                  </c:pt>
                  <c:pt idx="8526">
                    <c:v>7</c:v>
                  </c:pt>
                  <c:pt idx="8527">
                    <c:v>6</c:v>
                  </c:pt>
                  <c:pt idx="8528">
                    <c:v>4</c:v>
                  </c:pt>
                  <c:pt idx="8529">
                    <c:v>1</c:v>
                  </c:pt>
                  <c:pt idx="8530">
                    <c:v>2</c:v>
                  </c:pt>
                  <c:pt idx="8531">
                    <c:v>2</c:v>
                  </c:pt>
                  <c:pt idx="8532">
                    <c:v>8</c:v>
                  </c:pt>
                  <c:pt idx="8533">
                    <c:v>5</c:v>
                  </c:pt>
                  <c:pt idx="8534">
                    <c:v>3</c:v>
                  </c:pt>
                  <c:pt idx="8535">
                    <c:v>6</c:v>
                  </c:pt>
                  <c:pt idx="8536">
                    <c:v>3</c:v>
                  </c:pt>
                  <c:pt idx="8537">
                    <c:v>8</c:v>
                  </c:pt>
                  <c:pt idx="8538">
                    <c:v>4</c:v>
                  </c:pt>
                  <c:pt idx="8539">
                    <c:v>1</c:v>
                  </c:pt>
                  <c:pt idx="8540">
                    <c:v>8</c:v>
                  </c:pt>
                  <c:pt idx="8541">
                    <c:v>6</c:v>
                  </c:pt>
                  <c:pt idx="8542">
                    <c:v>8</c:v>
                  </c:pt>
                  <c:pt idx="8543">
                    <c:v>6</c:v>
                  </c:pt>
                  <c:pt idx="8544">
                    <c:v>4</c:v>
                  </c:pt>
                  <c:pt idx="8545">
                    <c:v>4</c:v>
                  </c:pt>
                  <c:pt idx="8546">
                    <c:v>5</c:v>
                  </c:pt>
                  <c:pt idx="8547">
                    <c:v>5</c:v>
                  </c:pt>
                  <c:pt idx="8548">
                    <c:v>2</c:v>
                  </c:pt>
                  <c:pt idx="8549">
                    <c:v>2</c:v>
                  </c:pt>
                  <c:pt idx="8550">
                    <c:v>7</c:v>
                  </c:pt>
                  <c:pt idx="8551">
                    <c:v>3</c:v>
                  </c:pt>
                  <c:pt idx="8552">
                    <c:v>5</c:v>
                  </c:pt>
                  <c:pt idx="8553">
                    <c:v>2</c:v>
                  </c:pt>
                  <c:pt idx="8554">
                    <c:v>6</c:v>
                  </c:pt>
                  <c:pt idx="8555">
                    <c:v>7</c:v>
                  </c:pt>
                  <c:pt idx="8556">
                    <c:v>7</c:v>
                  </c:pt>
                  <c:pt idx="8557">
                    <c:v>2</c:v>
                  </c:pt>
                  <c:pt idx="8558">
                    <c:v>7</c:v>
                  </c:pt>
                  <c:pt idx="8559">
                    <c:v>1</c:v>
                  </c:pt>
                  <c:pt idx="8560">
                    <c:v>8</c:v>
                  </c:pt>
                  <c:pt idx="8561">
                    <c:v>2</c:v>
                  </c:pt>
                  <c:pt idx="8562">
                    <c:v>6</c:v>
                  </c:pt>
                  <c:pt idx="8563">
                    <c:v>4</c:v>
                  </c:pt>
                  <c:pt idx="8564">
                    <c:v>2</c:v>
                  </c:pt>
                  <c:pt idx="8565">
                    <c:v>2</c:v>
                  </c:pt>
                  <c:pt idx="8566">
                    <c:v>2</c:v>
                  </c:pt>
                  <c:pt idx="8567">
                    <c:v>1</c:v>
                  </c:pt>
                  <c:pt idx="8568">
                    <c:v>7</c:v>
                  </c:pt>
                  <c:pt idx="8569">
                    <c:v>7</c:v>
                  </c:pt>
                  <c:pt idx="8570">
                    <c:v>2</c:v>
                  </c:pt>
                  <c:pt idx="8571">
                    <c:v>3</c:v>
                  </c:pt>
                  <c:pt idx="8572">
                    <c:v>3</c:v>
                  </c:pt>
                  <c:pt idx="8573">
                    <c:v>3</c:v>
                  </c:pt>
                  <c:pt idx="8574">
                    <c:v>6</c:v>
                  </c:pt>
                  <c:pt idx="8575">
                    <c:v>5</c:v>
                  </c:pt>
                  <c:pt idx="8576">
                    <c:v>8</c:v>
                  </c:pt>
                  <c:pt idx="8577">
                    <c:v>2</c:v>
                  </c:pt>
                  <c:pt idx="8578">
                    <c:v>2</c:v>
                  </c:pt>
                  <c:pt idx="8579">
                    <c:v>8</c:v>
                  </c:pt>
                  <c:pt idx="8580">
                    <c:v>4</c:v>
                  </c:pt>
                  <c:pt idx="8581">
                    <c:v>3</c:v>
                  </c:pt>
                  <c:pt idx="8582">
                    <c:v>3</c:v>
                  </c:pt>
                  <c:pt idx="8583">
                    <c:v>5</c:v>
                  </c:pt>
                  <c:pt idx="8584">
                    <c:v>7</c:v>
                  </c:pt>
                  <c:pt idx="8585">
                    <c:v>3</c:v>
                  </c:pt>
                  <c:pt idx="8586">
                    <c:v>2</c:v>
                  </c:pt>
                  <c:pt idx="8587">
                    <c:v>1</c:v>
                  </c:pt>
                  <c:pt idx="8588">
                    <c:v>2</c:v>
                  </c:pt>
                  <c:pt idx="8589">
                    <c:v>5</c:v>
                  </c:pt>
                  <c:pt idx="8590">
                    <c:v>5</c:v>
                  </c:pt>
                  <c:pt idx="8591">
                    <c:v>4</c:v>
                  </c:pt>
                  <c:pt idx="8592">
                    <c:v>2</c:v>
                  </c:pt>
                  <c:pt idx="8593">
                    <c:v>6</c:v>
                  </c:pt>
                  <c:pt idx="8594">
                    <c:v>1</c:v>
                  </c:pt>
                  <c:pt idx="8595">
                    <c:v>6</c:v>
                  </c:pt>
                  <c:pt idx="8596">
                    <c:v>1</c:v>
                  </c:pt>
                  <c:pt idx="8597">
                    <c:v>7</c:v>
                  </c:pt>
                  <c:pt idx="8598">
                    <c:v>4</c:v>
                  </c:pt>
                  <c:pt idx="8599">
                    <c:v>8</c:v>
                  </c:pt>
                  <c:pt idx="8600">
                    <c:v>8</c:v>
                  </c:pt>
                  <c:pt idx="8601">
                    <c:v>2</c:v>
                  </c:pt>
                  <c:pt idx="8602">
                    <c:v>6</c:v>
                  </c:pt>
                  <c:pt idx="8603">
                    <c:v>7</c:v>
                  </c:pt>
                  <c:pt idx="8604">
                    <c:v>5</c:v>
                  </c:pt>
                  <c:pt idx="8605">
                    <c:v>1</c:v>
                  </c:pt>
                  <c:pt idx="8606">
                    <c:v>4</c:v>
                  </c:pt>
                  <c:pt idx="8607">
                    <c:v>5</c:v>
                  </c:pt>
                  <c:pt idx="8608">
                    <c:v>2</c:v>
                  </c:pt>
                  <c:pt idx="8609">
                    <c:v>6</c:v>
                  </c:pt>
                  <c:pt idx="8610">
                    <c:v>6</c:v>
                  </c:pt>
                  <c:pt idx="8611">
                    <c:v>7</c:v>
                  </c:pt>
                  <c:pt idx="8612">
                    <c:v>5</c:v>
                  </c:pt>
                  <c:pt idx="8613">
                    <c:v>3</c:v>
                  </c:pt>
                  <c:pt idx="8614">
                    <c:v>8</c:v>
                  </c:pt>
                  <c:pt idx="8615">
                    <c:v>7</c:v>
                  </c:pt>
                  <c:pt idx="8616">
                    <c:v>8</c:v>
                  </c:pt>
                  <c:pt idx="8617">
                    <c:v>1</c:v>
                  </c:pt>
                  <c:pt idx="8618">
                    <c:v>4</c:v>
                  </c:pt>
                  <c:pt idx="8619">
                    <c:v>2</c:v>
                  </c:pt>
                  <c:pt idx="8620">
                    <c:v>8</c:v>
                  </c:pt>
                  <c:pt idx="8621">
                    <c:v>3</c:v>
                  </c:pt>
                  <c:pt idx="8622">
                    <c:v>3</c:v>
                  </c:pt>
                  <c:pt idx="8623">
                    <c:v>2</c:v>
                  </c:pt>
                  <c:pt idx="8624">
                    <c:v>4</c:v>
                  </c:pt>
                  <c:pt idx="8625">
                    <c:v>8</c:v>
                  </c:pt>
                  <c:pt idx="8626">
                    <c:v>7</c:v>
                  </c:pt>
                  <c:pt idx="8627">
                    <c:v>3</c:v>
                  </c:pt>
                  <c:pt idx="8628">
                    <c:v>2</c:v>
                  </c:pt>
                  <c:pt idx="8629">
                    <c:v>1</c:v>
                  </c:pt>
                  <c:pt idx="8630">
                    <c:v>7</c:v>
                  </c:pt>
                  <c:pt idx="8631">
                    <c:v>6</c:v>
                  </c:pt>
                  <c:pt idx="8632">
                    <c:v>8</c:v>
                  </c:pt>
                  <c:pt idx="8633">
                    <c:v>1</c:v>
                  </c:pt>
                  <c:pt idx="8634">
                    <c:v>6</c:v>
                  </c:pt>
                  <c:pt idx="8635">
                    <c:v>1</c:v>
                  </c:pt>
                  <c:pt idx="8636">
                    <c:v>5</c:v>
                  </c:pt>
                  <c:pt idx="8637">
                    <c:v>5</c:v>
                  </c:pt>
                  <c:pt idx="8638">
                    <c:v>4</c:v>
                  </c:pt>
                  <c:pt idx="8639">
                    <c:v>8</c:v>
                  </c:pt>
                  <c:pt idx="8640">
                    <c:v>7</c:v>
                  </c:pt>
                  <c:pt idx="8641">
                    <c:v>8</c:v>
                  </c:pt>
                  <c:pt idx="8642">
                    <c:v>8</c:v>
                  </c:pt>
                  <c:pt idx="8643">
                    <c:v>8</c:v>
                  </c:pt>
                  <c:pt idx="8644">
                    <c:v>2</c:v>
                  </c:pt>
                  <c:pt idx="8645">
                    <c:v>5</c:v>
                  </c:pt>
                  <c:pt idx="8646">
                    <c:v>3</c:v>
                  </c:pt>
                  <c:pt idx="8647">
                    <c:v>7</c:v>
                  </c:pt>
                  <c:pt idx="8648">
                    <c:v>4</c:v>
                  </c:pt>
                  <c:pt idx="8649">
                    <c:v>2</c:v>
                  </c:pt>
                  <c:pt idx="8650">
                    <c:v>6</c:v>
                  </c:pt>
                  <c:pt idx="8651">
                    <c:v>5</c:v>
                  </c:pt>
                  <c:pt idx="8652">
                    <c:v>5</c:v>
                  </c:pt>
                  <c:pt idx="8653">
                    <c:v>3</c:v>
                  </c:pt>
                  <c:pt idx="8654">
                    <c:v>5</c:v>
                  </c:pt>
                  <c:pt idx="8655">
                    <c:v>5</c:v>
                  </c:pt>
                  <c:pt idx="8656">
                    <c:v>2</c:v>
                  </c:pt>
                  <c:pt idx="8657">
                    <c:v>1</c:v>
                  </c:pt>
                  <c:pt idx="8658">
                    <c:v>4</c:v>
                  </c:pt>
                  <c:pt idx="8659">
                    <c:v>5</c:v>
                  </c:pt>
                  <c:pt idx="8660">
                    <c:v>4</c:v>
                  </c:pt>
                  <c:pt idx="8661">
                    <c:v>4</c:v>
                  </c:pt>
                  <c:pt idx="8662">
                    <c:v>1</c:v>
                  </c:pt>
                  <c:pt idx="8663">
                    <c:v>8</c:v>
                  </c:pt>
                  <c:pt idx="8664">
                    <c:v>1</c:v>
                  </c:pt>
                  <c:pt idx="8665">
                    <c:v>4</c:v>
                  </c:pt>
                  <c:pt idx="8666">
                    <c:v>3</c:v>
                  </c:pt>
                  <c:pt idx="8667">
                    <c:v>2</c:v>
                  </c:pt>
                  <c:pt idx="8668">
                    <c:v>3</c:v>
                  </c:pt>
                  <c:pt idx="8669">
                    <c:v>1</c:v>
                  </c:pt>
                  <c:pt idx="8670">
                    <c:v>7</c:v>
                  </c:pt>
                  <c:pt idx="8671">
                    <c:v>5</c:v>
                  </c:pt>
                  <c:pt idx="8672">
                    <c:v>8</c:v>
                  </c:pt>
                  <c:pt idx="8673">
                    <c:v>1</c:v>
                  </c:pt>
                  <c:pt idx="8674">
                    <c:v>5</c:v>
                  </c:pt>
                  <c:pt idx="8675">
                    <c:v>5</c:v>
                  </c:pt>
                  <c:pt idx="8676">
                    <c:v>8</c:v>
                  </c:pt>
                  <c:pt idx="8677">
                    <c:v>5</c:v>
                  </c:pt>
                  <c:pt idx="8678">
                    <c:v>7</c:v>
                  </c:pt>
                  <c:pt idx="8679">
                    <c:v>2</c:v>
                  </c:pt>
                  <c:pt idx="8680">
                    <c:v>8</c:v>
                  </c:pt>
                  <c:pt idx="8681">
                    <c:v>1</c:v>
                  </c:pt>
                  <c:pt idx="8682">
                    <c:v>5</c:v>
                  </c:pt>
                  <c:pt idx="8683">
                    <c:v>7</c:v>
                  </c:pt>
                  <c:pt idx="8684">
                    <c:v>7</c:v>
                  </c:pt>
                  <c:pt idx="8685">
                    <c:v>1</c:v>
                  </c:pt>
                  <c:pt idx="8686">
                    <c:v>1</c:v>
                  </c:pt>
                  <c:pt idx="8687">
                    <c:v>1</c:v>
                  </c:pt>
                  <c:pt idx="8688">
                    <c:v>8</c:v>
                  </c:pt>
                  <c:pt idx="8689">
                    <c:v>2</c:v>
                  </c:pt>
                  <c:pt idx="8690">
                    <c:v>4</c:v>
                  </c:pt>
                  <c:pt idx="8691">
                    <c:v>3</c:v>
                  </c:pt>
                  <c:pt idx="8692">
                    <c:v>5</c:v>
                  </c:pt>
                  <c:pt idx="8693">
                    <c:v>5</c:v>
                  </c:pt>
                  <c:pt idx="8694">
                    <c:v>4</c:v>
                  </c:pt>
                  <c:pt idx="8695">
                    <c:v>5</c:v>
                  </c:pt>
                  <c:pt idx="8696">
                    <c:v>3</c:v>
                  </c:pt>
                  <c:pt idx="8697">
                    <c:v>6</c:v>
                  </c:pt>
                  <c:pt idx="8698">
                    <c:v>4</c:v>
                  </c:pt>
                  <c:pt idx="8699">
                    <c:v>1</c:v>
                  </c:pt>
                  <c:pt idx="8700">
                    <c:v>4</c:v>
                  </c:pt>
                  <c:pt idx="8701">
                    <c:v>3</c:v>
                  </c:pt>
                  <c:pt idx="8702">
                    <c:v>2</c:v>
                  </c:pt>
                  <c:pt idx="8703">
                    <c:v>1</c:v>
                  </c:pt>
                  <c:pt idx="8704">
                    <c:v>8</c:v>
                  </c:pt>
                  <c:pt idx="8705">
                    <c:v>4</c:v>
                  </c:pt>
                  <c:pt idx="8706">
                    <c:v>6</c:v>
                  </c:pt>
                  <c:pt idx="8707">
                    <c:v>5</c:v>
                  </c:pt>
                  <c:pt idx="8708">
                    <c:v>8</c:v>
                  </c:pt>
                  <c:pt idx="8709">
                    <c:v>5</c:v>
                  </c:pt>
                  <c:pt idx="8710">
                    <c:v>8</c:v>
                  </c:pt>
                  <c:pt idx="8711">
                    <c:v>4</c:v>
                  </c:pt>
                  <c:pt idx="8712">
                    <c:v>2</c:v>
                  </c:pt>
                  <c:pt idx="8713">
                    <c:v>7</c:v>
                  </c:pt>
                  <c:pt idx="8714">
                    <c:v>8</c:v>
                  </c:pt>
                  <c:pt idx="8715">
                    <c:v>4</c:v>
                  </c:pt>
                  <c:pt idx="8716">
                    <c:v>3</c:v>
                  </c:pt>
                  <c:pt idx="8717">
                    <c:v>5</c:v>
                  </c:pt>
                  <c:pt idx="8718">
                    <c:v>4</c:v>
                  </c:pt>
                  <c:pt idx="8719">
                    <c:v>7</c:v>
                  </c:pt>
                  <c:pt idx="8720">
                    <c:v>7</c:v>
                  </c:pt>
                  <c:pt idx="8721">
                    <c:v>4</c:v>
                  </c:pt>
                  <c:pt idx="8722">
                    <c:v>8</c:v>
                  </c:pt>
                  <c:pt idx="8723">
                    <c:v>7</c:v>
                  </c:pt>
                  <c:pt idx="8724">
                    <c:v>2</c:v>
                  </c:pt>
                  <c:pt idx="8725">
                    <c:v>3</c:v>
                  </c:pt>
                  <c:pt idx="8726">
                    <c:v>6</c:v>
                  </c:pt>
                  <c:pt idx="8727">
                    <c:v>2</c:v>
                  </c:pt>
                  <c:pt idx="8728">
                    <c:v>4</c:v>
                  </c:pt>
                  <c:pt idx="8729">
                    <c:v>5</c:v>
                  </c:pt>
                  <c:pt idx="8730">
                    <c:v>8</c:v>
                  </c:pt>
                  <c:pt idx="8731">
                    <c:v>7</c:v>
                  </c:pt>
                  <c:pt idx="8732">
                    <c:v>5</c:v>
                  </c:pt>
                  <c:pt idx="8733">
                    <c:v>7</c:v>
                  </c:pt>
                  <c:pt idx="8734">
                    <c:v>5</c:v>
                  </c:pt>
                  <c:pt idx="8735">
                    <c:v>4</c:v>
                  </c:pt>
                  <c:pt idx="8736">
                    <c:v>5</c:v>
                  </c:pt>
                  <c:pt idx="8737">
                    <c:v>4</c:v>
                  </c:pt>
                  <c:pt idx="8738">
                    <c:v>2</c:v>
                  </c:pt>
                  <c:pt idx="8739">
                    <c:v>6</c:v>
                  </c:pt>
                  <c:pt idx="8740">
                    <c:v>7</c:v>
                  </c:pt>
                  <c:pt idx="8741">
                    <c:v>6</c:v>
                  </c:pt>
                  <c:pt idx="8742">
                    <c:v>8</c:v>
                  </c:pt>
                  <c:pt idx="8743">
                    <c:v>5</c:v>
                  </c:pt>
                  <c:pt idx="8744">
                    <c:v>1</c:v>
                  </c:pt>
                  <c:pt idx="8745">
                    <c:v>5</c:v>
                  </c:pt>
                  <c:pt idx="8746">
                    <c:v>5</c:v>
                  </c:pt>
                  <c:pt idx="8747">
                    <c:v>3</c:v>
                  </c:pt>
                  <c:pt idx="8748">
                    <c:v>4</c:v>
                  </c:pt>
                  <c:pt idx="8749">
                    <c:v>4</c:v>
                  </c:pt>
                  <c:pt idx="8750">
                    <c:v>7</c:v>
                  </c:pt>
                  <c:pt idx="8751">
                    <c:v>4</c:v>
                  </c:pt>
                  <c:pt idx="8752">
                    <c:v>4</c:v>
                  </c:pt>
                  <c:pt idx="8753">
                    <c:v>1</c:v>
                  </c:pt>
                  <c:pt idx="8754">
                    <c:v>5</c:v>
                  </c:pt>
                  <c:pt idx="8755">
                    <c:v>1</c:v>
                  </c:pt>
                  <c:pt idx="8756">
                    <c:v>2</c:v>
                  </c:pt>
                  <c:pt idx="8757">
                    <c:v>6</c:v>
                  </c:pt>
                  <c:pt idx="8758">
                    <c:v>8</c:v>
                  </c:pt>
                  <c:pt idx="8759">
                    <c:v>6</c:v>
                  </c:pt>
                  <c:pt idx="8760">
                    <c:v>4</c:v>
                  </c:pt>
                  <c:pt idx="8761">
                    <c:v>3</c:v>
                  </c:pt>
                  <c:pt idx="8762">
                    <c:v>7</c:v>
                  </c:pt>
                  <c:pt idx="8763">
                    <c:v>2</c:v>
                  </c:pt>
                  <c:pt idx="8764">
                    <c:v>4</c:v>
                  </c:pt>
                  <c:pt idx="8765">
                    <c:v>8</c:v>
                  </c:pt>
                  <c:pt idx="8766">
                    <c:v>7</c:v>
                  </c:pt>
                  <c:pt idx="8767">
                    <c:v>6</c:v>
                  </c:pt>
                  <c:pt idx="8768">
                    <c:v>8</c:v>
                  </c:pt>
                  <c:pt idx="8769">
                    <c:v>3</c:v>
                  </c:pt>
                  <c:pt idx="8770">
                    <c:v>7</c:v>
                  </c:pt>
                  <c:pt idx="8771">
                    <c:v>8</c:v>
                  </c:pt>
                  <c:pt idx="8772">
                    <c:v>8</c:v>
                  </c:pt>
                  <c:pt idx="8773">
                    <c:v>6</c:v>
                  </c:pt>
                  <c:pt idx="8774">
                    <c:v>8</c:v>
                  </c:pt>
                  <c:pt idx="8775">
                    <c:v>6</c:v>
                  </c:pt>
                  <c:pt idx="8776">
                    <c:v>8</c:v>
                  </c:pt>
                  <c:pt idx="8777">
                    <c:v>6</c:v>
                  </c:pt>
                  <c:pt idx="8778">
                    <c:v>1</c:v>
                  </c:pt>
                  <c:pt idx="8779">
                    <c:v>2</c:v>
                  </c:pt>
                  <c:pt idx="8780">
                    <c:v>8</c:v>
                  </c:pt>
                  <c:pt idx="8781">
                    <c:v>6</c:v>
                  </c:pt>
                  <c:pt idx="8782">
                    <c:v>4</c:v>
                  </c:pt>
                  <c:pt idx="8783">
                    <c:v>6</c:v>
                  </c:pt>
                  <c:pt idx="8784">
                    <c:v>8</c:v>
                  </c:pt>
                  <c:pt idx="8785">
                    <c:v>1</c:v>
                  </c:pt>
                  <c:pt idx="8786">
                    <c:v>3</c:v>
                  </c:pt>
                  <c:pt idx="8787">
                    <c:v>3</c:v>
                  </c:pt>
                  <c:pt idx="8788">
                    <c:v>5</c:v>
                  </c:pt>
                  <c:pt idx="8789">
                    <c:v>3</c:v>
                  </c:pt>
                  <c:pt idx="8790">
                    <c:v>6</c:v>
                  </c:pt>
                  <c:pt idx="8791">
                    <c:v>3</c:v>
                  </c:pt>
                  <c:pt idx="8792">
                    <c:v>8</c:v>
                  </c:pt>
                  <c:pt idx="8793">
                    <c:v>1</c:v>
                  </c:pt>
                  <c:pt idx="8794">
                    <c:v>8</c:v>
                  </c:pt>
                  <c:pt idx="8795">
                    <c:v>5</c:v>
                  </c:pt>
                  <c:pt idx="8796">
                    <c:v>7</c:v>
                  </c:pt>
                  <c:pt idx="8797">
                    <c:v>4</c:v>
                  </c:pt>
                  <c:pt idx="8798">
                    <c:v>2</c:v>
                  </c:pt>
                  <c:pt idx="8799">
                    <c:v>7</c:v>
                  </c:pt>
                  <c:pt idx="8800">
                    <c:v>8</c:v>
                  </c:pt>
                  <c:pt idx="8801">
                    <c:v>6</c:v>
                  </c:pt>
                  <c:pt idx="8802">
                    <c:v>1</c:v>
                  </c:pt>
                  <c:pt idx="8803">
                    <c:v>1</c:v>
                  </c:pt>
                  <c:pt idx="8804">
                    <c:v>8</c:v>
                  </c:pt>
                  <c:pt idx="8805">
                    <c:v>2</c:v>
                  </c:pt>
                  <c:pt idx="8806">
                    <c:v>5</c:v>
                  </c:pt>
                  <c:pt idx="8807">
                    <c:v>7</c:v>
                  </c:pt>
                  <c:pt idx="8808">
                    <c:v>3</c:v>
                  </c:pt>
                  <c:pt idx="8809">
                    <c:v>5</c:v>
                  </c:pt>
                  <c:pt idx="8810">
                    <c:v>7</c:v>
                  </c:pt>
                  <c:pt idx="8811">
                    <c:v>6</c:v>
                  </c:pt>
                  <c:pt idx="8812">
                    <c:v>2</c:v>
                  </c:pt>
                  <c:pt idx="8813">
                    <c:v>4</c:v>
                  </c:pt>
                  <c:pt idx="8814">
                    <c:v>7</c:v>
                  </c:pt>
                  <c:pt idx="8815">
                    <c:v>2</c:v>
                  </c:pt>
                  <c:pt idx="8816">
                    <c:v>2</c:v>
                  </c:pt>
                  <c:pt idx="8817">
                    <c:v>2</c:v>
                  </c:pt>
                  <c:pt idx="8818">
                    <c:v>2</c:v>
                  </c:pt>
                  <c:pt idx="8819">
                    <c:v>5</c:v>
                  </c:pt>
                  <c:pt idx="8820">
                    <c:v>2</c:v>
                  </c:pt>
                  <c:pt idx="8821">
                    <c:v>8</c:v>
                  </c:pt>
                  <c:pt idx="8822">
                    <c:v>6</c:v>
                  </c:pt>
                  <c:pt idx="8823">
                    <c:v>5</c:v>
                  </c:pt>
                  <c:pt idx="8824">
                    <c:v>2</c:v>
                  </c:pt>
                  <c:pt idx="8825">
                    <c:v>7</c:v>
                  </c:pt>
                  <c:pt idx="8826">
                    <c:v>7</c:v>
                  </c:pt>
                  <c:pt idx="8827">
                    <c:v>2</c:v>
                  </c:pt>
                  <c:pt idx="8828">
                    <c:v>7</c:v>
                  </c:pt>
                  <c:pt idx="8829">
                    <c:v>8</c:v>
                  </c:pt>
                  <c:pt idx="8830">
                    <c:v>2</c:v>
                  </c:pt>
                  <c:pt idx="8831">
                    <c:v>7</c:v>
                  </c:pt>
                  <c:pt idx="8832">
                    <c:v>7</c:v>
                  </c:pt>
                  <c:pt idx="8833">
                    <c:v>6</c:v>
                  </c:pt>
                  <c:pt idx="8834">
                    <c:v>3</c:v>
                  </c:pt>
                  <c:pt idx="8835">
                    <c:v>5</c:v>
                  </c:pt>
                  <c:pt idx="8836">
                    <c:v>8</c:v>
                  </c:pt>
                  <c:pt idx="8837">
                    <c:v>5</c:v>
                  </c:pt>
                  <c:pt idx="8838">
                    <c:v>7</c:v>
                  </c:pt>
                  <c:pt idx="8839">
                    <c:v>6</c:v>
                  </c:pt>
                  <c:pt idx="8840">
                    <c:v>6</c:v>
                  </c:pt>
                  <c:pt idx="8841">
                    <c:v>6</c:v>
                  </c:pt>
                  <c:pt idx="8842">
                    <c:v>5</c:v>
                  </c:pt>
                  <c:pt idx="8843">
                    <c:v>6</c:v>
                  </c:pt>
                  <c:pt idx="8844">
                    <c:v>2</c:v>
                  </c:pt>
                  <c:pt idx="8845">
                    <c:v>2</c:v>
                  </c:pt>
                  <c:pt idx="8846">
                    <c:v>1</c:v>
                  </c:pt>
                  <c:pt idx="8847">
                    <c:v>7</c:v>
                  </c:pt>
                  <c:pt idx="8848">
                    <c:v>2</c:v>
                  </c:pt>
                  <c:pt idx="8849">
                    <c:v>2</c:v>
                  </c:pt>
                  <c:pt idx="8850">
                    <c:v>8</c:v>
                  </c:pt>
                  <c:pt idx="8851">
                    <c:v>1</c:v>
                  </c:pt>
                  <c:pt idx="8852">
                    <c:v>3</c:v>
                  </c:pt>
                  <c:pt idx="8853">
                    <c:v>6</c:v>
                  </c:pt>
                  <c:pt idx="8854">
                    <c:v>2</c:v>
                  </c:pt>
                  <c:pt idx="8855">
                    <c:v>4</c:v>
                  </c:pt>
                  <c:pt idx="8856">
                    <c:v>8</c:v>
                  </c:pt>
                  <c:pt idx="8857">
                    <c:v>6</c:v>
                  </c:pt>
                  <c:pt idx="8858">
                    <c:v>1</c:v>
                  </c:pt>
                  <c:pt idx="8859">
                    <c:v>4</c:v>
                  </c:pt>
                  <c:pt idx="8860">
                    <c:v>1</c:v>
                  </c:pt>
                  <c:pt idx="8861">
                    <c:v>1</c:v>
                  </c:pt>
                  <c:pt idx="8862">
                    <c:v>3</c:v>
                  </c:pt>
                  <c:pt idx="8863">
                    <c:v>2</c:v>
                  </c:pt>
                  <c:pt idx="8864">
                    <c:v>5</c:v>
                  </c:pt>
                  <c:pt idx="8865">
                    <c:v>6</c:v>
                  </c:pt>
                  <c:pt idx="8866">
                    <c:v>3</c:v>
                  </c:pt>
                  <c:pt idx="8867">
                    <c:v>3</c:v>
                  </c:pt>
                  <c:pt idx="8868">
                    <c:v>4</c:v>
                  </c:pt>
                  <c:pt idx="8869">
                    <c:v>7</c:v>
                  </c:pt>
                  <c:pt idx="8870">
                    <c:v>6</c:v>
                  </c:pt>
                  <c:pt idx="8871">
                    <c:v>7</c:v>
                  </c:pt>
                  <c:pt idx="8872">
                    <c:v>3</c:v>
                  </c:pt>
                  <c:pt idx="8873">
                    <c:v>2</c:v>
                  </c:pt>
                  <c:pt idx="8874">
                    <c:v>8</c:v>
                  </c:pt>
                  <c:pt idx="8875">
                    <c:v>7</c:v>
                  </c:pt>
                  <c:pt idx="8876">
                    <c:v>2</c:v>
                  </c:pt>
                  <c:pt idx="8877">
                    <c:v>7</c:v>
                  </c:pt>
                  <c:pt idx="8878">
                    <c:v>2</c:v>
                  </c:pt>
                  <c:pt idx="8879">
                    <c:v>2</c:v>
                  </c:pt>
                  <c:pt idx="8880">
                    <c:v>5</c:v>
                  </c:pt>
                  <c:pt idx="8881">
                    <c:v>5</c:v>
                  </c:pt>
                  <c:pt idx="8882">
                    <c:v>7</c:v>
                  </c:pt>
                  <c:pt idx="8883">
                    <c:v>2</c:v>
                  </c:pt>
                  <c:pt idx="8884">
                    <c:v>4</c:v>
                  </c:pt>
                  <c:pt idx="8885">
                    <c:v>2</c:v>
                  </c:pt>
                  <c:pt idx="8886">
                    <c:v>4</c:v>
                  </c:pt>
                  <c:pt idx="8887">
                    <c:v>7</c:v>
                  </c:pt>
                  <c:pt idx="8888">
                    <c:v>5</c:v>
                  </c:pt>
                  <c:pt idx="8889">
                    <c:v>8</c:v>
                  </c:pt>
                  <c:pt idx="8890">
                    <c:v>3</c:v>
                  </c:pt>
                  <c:pt idx="8891">
                    <c:v>6</c:v>
                  </c:pt>
                  <c:pt idx="8892">
                    <c:v>6</c:v>
                  </c:pt>
                  <c:pt idx="8893">
                    <c:v>4</c:v>
                  </c:pt>
                  <c:pt idx="8894">
                    <c:v>6</c:v>
                  </c:pt>
                  <c:pt idx="8895">
                    <c:v>4</c:v>
                  </c:pt>
                  <c:pt idx="8896">
                    <c:v>3</c:v>
                  </c:pt>
                  <c:pt idx="8897">
                    <c:v>1</c:v>
                  </c:pt>
                  <c:pt idx="8898">
                    <c:v>2</c:v>
                  </c:pt>
                  <c:pt idx="8899">
                    <c:v>4</c:v>
                  </c:pt>
                  <c:pt idx="8900">
                    <c:v>7</c:v>
                  </c:pt>
                  <c:pt idx="8901">
                    <c:v>2</c:v>
                  </c:pt>
                  <c:pt idx="8902">
                    <c:v>6</c:v>
                  </c:pt>
                  <c:pt idx="8903">
                    <c:v>6</c:v>
                  </c:pt>
                  <c:pt idx="8904">
                    <c:v>6</c:v>
                  </c:pt>
                  <c:pt idx="8905">
                    <c:v>1</c:v>
                  </c:pt>
                  <c:pt idx="8906">
                    <c:v>8</c:v>
                  </c:pt>
                  <c:pt idx="8907">
                    <c:v>4</c:v>
                  </c:pt>
                  <c:pt idx="8908">
                    <c:v>3</c:v>
                  </c:pt>
                  <c:pt idx="8909">
                    <c:v>7</c:v>
                  </c:pt>
                  <c:pt idx="8910">
                    <c:v>8</c:v>
                  </c:pt>
                  <c:pt idx="8911">
                    <c:v>4</c:v>
                  </c:pt>
                  <c:pt idx="8912">
                    <c:v>4</c:v>
                  </c:pt>
                  <c:pt idx="8913">
                    <c:v>5</c:v>
                  </c:pt>
                  <c:pt idx="8914">
                    <c:v>7</c:v>
                  </c:pt>
                  <c:pt idx="8915">
                    <c:v>8</c:v>
                  </c:pt>
                  <c:pt idx="8916">
                    <c:v>7</c:v>
                  </c:pt>
                  <c:pt idx="8917">
                    <c:v>8</c:v>
                  </c:pt>
                  <c:pt idx="8918">
                    <c:v>2</c:v>
                  </c:pt>
                  <c:pt idx="8919">
                    <c:v>1</c:v>
                  </c:pt>
                  <c:pt idx="8920">
                    <c:v>5</c:v>
                  </c:pt>
                  <c:pt idx="8921">
                    <c:v>7</c:v>
                  </c:pt>
                  <c:pt idx="8922">
                    <c:v>3</c:v>
                  </c:pt>
                  <c:pt idx="8923">
                    <c:v>6</c:v>
                  </c:pt>
                  <c:pt idx="8924">
                    <c:v>3</c:v>
                  </c:pt>
                  <c:pt idx="8925">
                    <c:v>4</c:v>
                  </c:pt>
                  <c:pt idx="8926">
                    <c:v>4</c:v>
                  </c:pt>
                  <c:pt idx="8927">
                    <c:v>1</c:v>
                  </c:pt>
                  <c:pt idx="8928">
                    <c:v>2</c:v>
                  </c:pt>
                  <c:pt idx="8929">
                    <c:v>2</c:v>
                  </c:pt>
                  <c:pt idx="8930">
                    <c:v>8</c:v>
                  </c:pt>
                  <c:pt idx="8931">
                    <c:v>6</c:v>
                  </c:pt>
                  <c:pt idx="8932">
                    <c:v>1</c:v>
                  </c:pt>
                  <c:pt idx="8933">
                    <c:v>4</c:v>
                  </c:pt>
                  <c:pt idx="8934">
                    <c:v>3</c:v>
                  </c:pt>
                  <c:pt idx="8935">
                    <c:v>5</c:v>
                  </c:pt>
                  <c:pt idx="8936">
                    <c:v>3</c:v>
                  </c:pt>
                  <c:pt idx="8937">
                    <c:v>5</c:v>
                  </c:pt>
                  <c:pt idx="8938">
                    <c:v>1</c:v>
                  </c:pt>
                  <c:pt idx="8939">
                    <c:v>4</c:v>
                  </c:pt>
                  <c:pt idx="8940">
                    <c:v>6</c:v>
                  </c:pt>
                  <c:pt idx="8941">
                    <c:v>2</c:v>
                  </c:pt>
                  <c:pt idx="8942">
                    <c:v>3</c:v>
                  </c:pt>
                  <c:pt idx="8943">
                    <c:v>5</c:v>
                  </c:pt>
                  <c:pt idx="8944">
                    <c:v>7</c:v>
                  </c:pt>
                  <c:pt idx="8945">
                    <c:v>3</c:v>
                  </c:pt>
                  <c:pt idx="8946">
                    <c:v>8</c:v>
                  </c:pt>
                  <c:pt idx="8947">
                    <c:v>2</c:v>
                  </c:pt>
                  <c:pt idx="8948">
                    <c:v>6</c:v>
                  </c:pt>
                  <c:pt idx="8949">
                    <c:v>6</c:v>
                  </c:pt>
                  <c:pt idx="8950">
                    <c:v>2</c:v>
                  </c:pt>
                  <c:pt idx="8951">
                    <c:v>8</c:v>
                  </c:pt>
                  <c:pt idx="8952">
                    <c:v>1</c:v>
                  </c:pt>
                  <c:pt idx="8953">
                    <c:v>3</c:v>
                  </c:pt>
                  <c:pt idx="8954">
                    <c:v>8</c:v>
                  </c:pt>
                  <c:pt idx="8955">
                    <c:v>8</c:v>
                  </c:pt>
                  <c:pt idx="8956">
                    <c:v>6</c:v>
                  </c:pt>
                  <c:pt idx="8957">
                    <c:v>1</c:v>
                  </c:pt>
                  <c:pt idx="8958">
                    <c:v>4</c:v>
                  </c:pt>
                  <c:pt idx="8959">
                    <c:v>1</c:v>
                  </c:pt>
                  <c:pt idx="8960">
                    <c:v>2</c:v>
                  </c:pt>
                  <c:pt idx="8961">
                    <c:v>8</c:v>
                  </c:pt>
                  <c:pt idx="8962">
                    <c:v>6</c:v>
                  </c:pt>
                  <c:pt idx="8963">
                    <c:v>8</c:v>
                  </c:pt>
                  <c:pt idx="8964">
                    <c:v>8</c:v>
                  </c:pt>
                  <c:pt idx="8965">
                    <c:v>5</c:v>
                  </c:pt>
                  <c:pt idx="8966">
                    <c:v>2</c:v>
                  </c:pt>
                  <c:pt idx="8967">
                    <c:v>5</c:v>
                  </c:pt>
                  <c:pt idx="8968">
                    <c:v>2</c:v>
                  </c:pt>
                  <c:pt idx="8969">
                    <c:v>2</c:v>
                  </c:pt>
                  <c:pt idx="8970">
                    <c:v>2</c:v>
                  </c:pt>
                  <c:pt idx="8971">
                    <c:v>3</c:v>
                  </c:pt>
                  <c:pt idx="8972">
                    <c:v>3</c:v>
                  </c:pt>
                  <c:pt idx="8973">
                    <c:v>3</c:v>
                  </c:pt>
                  <c:pt idx="8974">
                    <c:v>8</c:v>
                  </c:pt>
                  <c:pt idx="8975">
                    <c:v>1</c:v>
                  </c:pt>
                  <c:pt idx="8976">
                    <c:v>3</c:v>
                  </c:pt>
                  <c:pt idx="8977">
                    <c:v>3</c:v>
                  </c:pt>
                  <c:pt idx="8978">
                    <c:v>4</c:v>
                  </c:pt>
                  <c:pt idx="8979">
                    <c:v>8</c:v>
                  </c:pt>
                  <c:pt idx="8980">
                    <c:v>5</c:v>
                  </c:pt>
                  <c:pt idx="8981">
                    <c:v>3</c:v>
                  </c:pt>
                  <c:pt idx="8982">
                    <c:v>5</c:v>
                  </c:pt>
                  <c:pt idx="8983">
                    <c:v>1</c:v>
                  </c:pt>
                  <c:pt idx="8984">
                    <c:v>2</c:v>
                  </c:pt>
                  <c:pt idx="8985">
                    <c:v>6</c:v>
                  </c:pt>
                  <c:pt idx="8986">
                    <c:v>5</c:v>
                  </c:pt>
                  <c:pt idx="8987">
                    <c:v>6</c:v>
                  </c:pt>
                  <c:pt idx="8988">
                    <c:v>1</c:v>
                  </c:pt>
                  <c:pt idx="8989">
                    <c:v>4</c:v>
                  </c:pt>
                  <c:pt idx="8990">
                    <c:v>6</c:v>
                  </c:pt>
                  <c:pt idx="8991">
                    <c:v>7</c:v>
                  </c:pt>
                  <c:pt idx="8992">
                    <c:v>6</c:v>
                  </c:pt>
                  <c:pt idx="8993">
                    <c:v>8</c:v>
                  </c:pt>
                  <c:pt idx="8994">
                    <c:v>3</c:v>
                  </c:pt>
                  <c:pt idx="8995">
                    <c:v>2</c:v>
                  </c:pt>
                  <c:pt idx="8996">
                    <c:v>3</c:v>
                  </c:pt>
                  <c:pt idx="8997">
                    <c:v>1</c:v>
                  </c:pt>
                  <c:pt idx="8998">
                    <c:v>1</c:v>
                  </c:pt>
                  <c:pt idx="8999">
                    <c:v>7</c:v>
                  </c:pt>
                  <c:pt idx="9000">
                    <c:v>8</c:v>
                  </c:pt>
                  <c:pt idx="9001">
                    <c:v>3</c:v>
                  </c:pt>
                  <c:pt idx="9002">
                    <c:v>4</c:v>
                  </c:pt>
                  <c:pt idx="9003">
                    <c:v>7</c:v>
                  </c:pt>
                  <c:pt idx="9004">
                    <c:v>4</c:v>
                  </c:pt>
                  <c:pt idx="9005">
                    <c:v>3</c:v>
                  </c:pt>
                  <c:pt idx="9006">
                    <c:v>4</c:v>
                  </c:pt>
                  <c:pt idx="9007">
                    <c:v>4</c:v>
                  </c:pt>
                  <c:pt idx="9008">
                    <c:v>7</c:v>
                  </c:pt>
                  <c:pt idx="9009">
                    <c:v>3</c:v>
                  </c:pt>
                  <c:pt idx="9010">
                    <c:v>4</c:v>
                  </c:pt>
                  <c:pt idx="9011">
                    <c:v>3</c:v>
                  </c:pt>
                  <c:pt idx="9012">
                    <c:v>6</c:v>
                  </c:pt>
                  <c:pt idx="9013">
                    <c:v>7</c:v>
                  </c:pt>
                  <c:pt idx="9014">
                    <c:v>1</c:v>
                  </c:pt>
                  <c:pt idx="9015">
                    <c:v>2</c:v>
                  </c:pt>
                  <c:pt idx="9016">
                    <c:v>6</c:v>
                  </c:pt>
                  <c:pt idx="9017">
                    <c:v>3</c:v>
                  </c:pt>
                  <c:pt idx="9018">
                    <c:v>8</c:v>
                  </c:pt>
                  <c:pt idx="9019">
                    <c:v>7</c:v>
                  </c:pt>
                  <c:pt idx="9020">
                    <c:v>5</c:v>
                  </c:pt>
                  <c:pt idx="9021">
                    <c:v>2</c:v>
                  </c:pt>
                  <c:pt idx="9022">
                    <c:v>5</c:v>
                  </c:pt>
                  <c:pt idx="9023">
                    <c:v>8</c:v>
                  </c:pt>
                  <c:pt idx="9024">
                    <c:v>6</c:v>
                  </c:pt>
                  <c:pt idx="9025">
                    <c:v>2</c:v>
                  </c:pt>
                  <c:pt idx="9026">
                    <c:v>5</c:v>
                  </c:pt>
                  <c:pt idx="9027">
                    <c:v>5</c:v>
                  </c:pt>
                  <c:pt idx="9028">
                    <c:v>2</c:v>
                  </c:pt>
                  <c:pt idx="9029">
                    <c:v>7</c:v>
                  </c:pt>
                  <c:pt idx="9030">
                    <c:v>4</c:v>
                  </c:pt>
                  <c:pt idx="9031">
                    <c:v>7</c:v>
                  </c:pt>
                  <c:pt idx="9032">
                    <c:v>4</c:v>
                  </c:pt>
                  <c:pt idx="9033">
                    <c:v>3</c:v>
                  </c:pt>
                  <c:pt idx="9034">
                    <c:v>1</c:v>
                  </c:pt>
                  <c:pt idx="9035">
                    <c:v>7</c:v>
                  </c:pt>
                  <c:pt idx="9036">
                    <c:v>1</c:v>
                  </c:pt>
                  <c:pt idx="9037">
                    <c:v>2</c:v>
                  </c:pt>
                  <c:pt idx="9038">
                    <c:v>1</c:v>
                  </c:pt>
                  <c:pt idx="9039">
                    <c:v>1</c:v>
                  </c:pt>
                  <c:pt idx="9040">
                    <c:v>2</c:v>
                  </c:pt>
                  <c:pt idx="9041">
                    <c:v>7</c:v>
                  </c:pt>
                  <c:pt idx="9042">
                    <c:v>7</c:v>
                  </c:pt>
                  <c:pt idx="9043">
                    <c:v>6</c:v>
                  </c:pt>
                  <c:pt idx="9044">
                    <c:v>5</c:v>
                  </c:pt>
                  <c:pt idx="9045">
                    <c:v>5</c:v>
                  </c:pt>
                  <c:pt idx="9046">
                    <c:v>7</c:v>
                  </c:pt>
                  <c:pt idx="9047">
                    <c:v>6</c:v>
                  </c:pt>
                  <c:pt idx="9048">
                    <c:v>1</c:v>
                  </c:pt>
                  <c:pt idx="9049">
                    <c:v>7</c:v>
                  </c:pt>
                  <c:pt idx="9050">
                    <c:v>5</c:v>
                  </c:pt>
                  <c:pt idx="9051">
                    <c:v>3</c:v>
                  </c:pt>
                  <c:pt idx="9052">
                    <c:v>2</c:v>
                  </c:pt>
                  <c:pt idx="9053">
                    <c:v>4</c:v>
                  </c:pt>
                  <c:pt idx="9054">
                    <c:v>3</c:v>
                  </c:pt>
                  <c:pt idx="9055">
                    <c:v>5</c:v>
                  </c:pt>
                  <c:pt idx="9056">
                    <c:v>2</c:v>
                  </c:pt>
                  <c:pt idx="9057">
                    <c:v>4</c:v>
                  </c:pt>
                  <c:pt idx="9058">
                    <c:v>5</c:v>
                  </c:pt>
                  <c:pt idx="9059">
                    <c:v>8</c:v>
                  </c:pt>
                  <c:pt idx="9060">
                    <c:v>7</c:v>
                  </c:pt>
                  <c:pt idx="9061">
                    <c:v>2</c:v>
                  </c:pt>
                  <c:pt idx="9062">
                    <c:v>6</c:v>
                  </c:pt>
                  <c:pt idx="9063">
                    <c:v>1</c:v>
                  </c:pt>
                  <c:pt idx="9064">
                    <c:v>4</c:v>
                  </c:pt>
                  <c:pt idx="9065">
                    <c:v>3</c:v>
                  </c:pt>
                  <c:pt idx="9066">
                    <c:v>4</c:v>
                  </c:pt>
                  <c:pt idx="9067">
                    <c:v>3</c:v>
                  </c:pt>
                  <c:pt idx="9068">
                    <c:v>3</c:v>
                  </c:pt>
                  <c:pt idx="9069">
                    <c:v>6</c:v>
                  </c:pt>
                  <c:pt idx="9070">
                    <c:v>2</c:v>
                  </c:pt>
                  <c:pt idx="9071">
                    <c:v>2</c:v>
                  </c:pt>
                  <c:pt idx="9072">
                    <c:v>3</c:v>
                  </c:pt>
                  <c:pt idx="9073">
                    <c:v>1</c:v>
                  </c:pt>
                  <c:pt idx="9074">
                    <c:v>4</c:v>
                  </c:pt>
                  <c:pt idx="9075">
                    <c:v>1</c:v>
                  </c:pt>
                  <c:pt idx="9076">
                    <c:v>7</c:v>
                  </c:pt>
                  <c:pt idx="9077">
                    <c:v>6</c:v>
                  </c:pt>
                  <c:pt idx="9078">
                    <c:v>2</c:v>
                  </c:pt>
                  <c:pt idx="9079">
                    <c:v>4</c:v>
                  </c:pt>
                  <c:pt idx="9080">
                    <c:v>4</c:v>
                  </c:pt>
                  <c:pt idx="9081">
                    <c:v>5</c:v>
                  </c:pt>
                  <c:pt idx="9082">
                    <c:v>8</c:v>
                  </c:pt>
                  <c:pt idx="9083">
                    <c:v>6</c:v>
                  </c:pt>
                  <c:pt idx="9084">
                    <c:v>4</c:v>
                  </c:pt>
                  <c:pt idx="9085">
                    <c:v>8</c:v>
                  </c:pt>
                  <c:pt idx="9086">
                    <c:v>3</c:v>
                  </c:pt>
                  <c:pt idx="9087">
                    <c:v>5</c:v>
                  </c:pt>
                  <c:pt idx="9088">
                    <c:v>6</c:v>
                  </c:pt>
                  <c:pt idx="9089">
                    <c:v>7</c:v>
                  </c:pt>
                  <c:pt idx="9090">
                    <c:v>8</c:v>
                  </c:pt>
                  <c:pt idx="9091">
                    <c:v>1</c:v>
                  </c:pt>
                  <c:pt idx="9092">
                    <c:v>5</c:v>
                  </c:pt>
                  <c:pt idx="9093">
                    <c:v>2</c:v>
                  </c:pt>
                  <c:pt idx="9094">
                    <c:v>1</c:v>
                  </c:pt>
                  <c:pt idx="9095">
                    <c:v>3</c:v>
                  </c:pt>
                  <c:pt idx="9096">
                    <c:v>6</c:v>
                  </c:pt>
                  <c:pt idx="9097">
                    <c:v>2</c:v>
                  </c:pt>
                  <c:pt idx="9098">
                    <c:v>8</c:v>
                  </c:pt>
                  <c:pt idx="9099">
                    <c:v>6</c:v>
                  </c:pt>
                  <c:pt idx="9100">
                    <c:v>5</c:v>
                  </c:pt>
                  <c:pt idx="9101">
                    <c:v>1</c:v>
                  </c:pt>
                  <c:pt idx="9102">
                    <c:v>1</c:v>
                  </c:pt>
                  <c:pt idx="9103">
                    <c:v>6</c:v>
                  </c:pt>
                  <c:pt idx="9104">
                    <c:v>6</c:v>
                  </c:pt>
                  <c:pt idx="9105">
                    <c:v>6</c:v>
                  </c:pt>
                  <c:pt idx="9106">
                    <c:v>5</c:v>
                  </c:pt>
                  <c:pt idx="9107">
                    <c:v>1</c:v>
                  </c:pt>
                  <c:pt idx="9108">
                    <c:v>1</c:v>
                  </c:pt>
                  <c:pt idx="9109">
                    <c:v>6</c:v>
                  </c:pt>
                  <c:pt idx="9110">
                    <c:v>2</c:v>
                  </c:pt>
                  <c:pt idx="9111">
                    <c:v>3</c:v>
                  </c:pt>
                  <c:pt idx="9112">
                    <c:v>2</c:v>
                  </c:pt>
                  <c:pt idx="9113">
                    <c:v>4</c:v>
                  </c:pt>
                  <c:pt idx="9114">
                    <c:v>7</c:v>
                  </c:pt>
                  <c:pt idx="9115">
                    <c:v>7</c:v>
                  </c:pt>
                  <c:pt idx="9116">
                    <c:v>6</c:v>
                  </c:pt>
                  <c:pt idx="9117">
                    <c:v>1</c:v>
                  </c:pt>
                  <c:pt idx="9118">
                    <c:v>6</c:v>
                  </c:pt>
                  <c:pt idx="9119">
                    <c:v>8</c:v>
                  </c:pt>
                  <c:pt idx="9120">
                    <c:v>6</c:v>
                  </c:pt>
                  <c:pt idx="9121">
                    <c:v>3</c:v>
                  </c:pt>
                  <c:pt idx="9122">
                    <c:v>3</c:v>
                  </c:pt>
                  <c:pt idx="9123">
                    <c:v>2</c:v>
                  </c:pt>
                  <c:pt idx="9124">
                    <c:v>1</c:v>
                  </c:pt>
                  <c:pt idx="9125">
                    <c:v>5</c:v>
                  </c:pt>
                  <c:pt idx="9126">
                    <c:v>6</c:v>
                  </c:pt>
                  <c:pt idx="9127">
                    <c:v>2</c:v>
                  </c:pt>
                  <c:pt idx="9128">
                    <c:v>7</c:v>
                  </c:pt>
                  <c:pt idx="9129">
                    <c:v>2</c:v>
                  </c:pt>
                  <c:pt idx="9130">
                    <c:v>8</c:v>
                  </c:pt>
                  <c:pt idx="9131">
                    <c:v>3</c:v>
                  </c:pt>
                  <c:pt idx="9132">
                    <c:v>6</c:v>
                  </c:pt>
                  <c:pt idx="9133">
                    <c:v>3</c:v>
                  </c:pt>
                  <c:pt idx="9134">
                    <c:v>7</c:v>
                  </c:pt>
                  <c:pt idx="9135">
                    <c:v>8</c:v>
                  </c:pt>
                  <c:pt idx="9136">
                    <c:v>3</c:v>
                  </c:pt>
                  <c:pt idx="9137">
                    <c:v>7</c:v>
                  </c:pt>
                  <c:pt idx="9138">
                    <c:v>1</c:v>
                  </c:pt>
                  <c:pt idx="9139">
                    <c:v>7</c:v>
                  </c:pt>
                  <c:pt idx="9140">
                    <c:v>8</c:v>
                  </c:pt>
                  <c:pt idx="9141">
                    <c:v>6</c:v>
                  </c:pt>
                  <c:pt idx="9142">
                    <c:v>4</c:v>
                  </c:pt>
                  <c:pt idx="9143">
                    <c:v>2</c:v>
                  </c:pt>
                  <c:pt idx="9144">
                    <c:v>1</c:v>
                  </c:pt>
                  <c:pt idx="9145">
                    <c:v>2</c:v>
                  </c:pt>
                  <c:pt idx="9146">
                    <c:v>1</c:v>
                  </c:pt>
                  <c:pt idx="9147">
                    <c:v>1</c:v>
                  </c:pt>
                  <c:pt idx="9148">
                    <c:v>5</c:v>
                  </c:pt>
                  <c:pt idx="9149">
                    <c:v>1</c:v>
                  </c:pt>
                  <c:pt idx="9150">
                    <c:v>1</c:v>
                  </c:pt>
                  <c:pt idx="9151">
                    <c:v>1</c:v>
                  </c:pt>
                  <c:pt idx="9152">
                    <c:v>7</c:v>
                  </c:pt>
                  <c:pt idx="9153">
                    <c:v>8</c:v>
                  </c:pt>
                  <c:pt idx="9154">
                    <c:v>7</c:v>
                  </c:pt>
                  <c:pt idx="9155">
                    <c:v>8</c:v>
                  </c:pt>
                  <c:pt idx="9156">
                    <c:v>8</c:v>
                  </c:pt>
                  <c:pt idx="9157">
                    <c:v>4</c:v>
                  </c:pt>
                  <c:pt idx="9158">
                    <c:v>7</c:v>
                  </c:pt>
                  <c:pt idx="9159">
                    <c:v>1</c:v>
                  </c:pt>
                  <c:pt idx="9160">
                    <c:v>2</c:v>
                  </c:pt>
                  <c:pt idx="9161">
                    <c:v>8</c:v>
                  </c:pt>
                  <c:pt idx="9162">
                    <c:v>2</c:v>
                  </c:pt>
                  <c:pt idx="9163">
                    <c:v>6</c:v>
                  </c:pt>
                  <c:pt idx="9164">
                    <c:v>7</c:v>
                  </c:pt>
                  <c:pt idx="9165">
                    <c:v>6</c:v>
                  </c:pt>
                  <c:pt idx="9166">
                    <c:v>8</c:v>
                  </c:pt>
                  <c:pt idx="9167">
                    <c:v>5</c:v>
                  </c:pt>
                  <c:pt idx="9168">
                    <c:v>2</c:v>
                  </c:pt>
                  <c:pt idx="9169">
                    <c:v>3</c:v>
                  </c:pt>
                  <c:pt idx="9170">
                    <c:v>5</c:v>
                  </c:pt>
                  <c:pt idx="9171">
                    <c:v>1</c:v>
                  </c:pt>
                  <c:pt idx="9172">
                    <c:v>1</c:v>
                  </c:pt>
                  <c:pt idx="9173">
                    <c:v>8</c:v>
                  </c:pt>
                  <c:pt idx="9174">
                    <c:v>5</c:v>
                  </c:pt>
                  <c:pt idx="9175">
                    <c:v>2</c:v>
                  </c:pt>
                  <c:pt idx="9176">
                    <c:v>8</c:v>
                  </c:pt>
                  <c:pt idx="9177">
                    <c:v>2</c:v>
                  </c:pt>
                  <c:pt idx="9178">
                    <c:v>5</c:v>
                  </c:pt>
                  <c:pt idx="9179">
                    <c:v>5</c:v>
                  </c:pt>
                  <c:pt idx="9180">
                    <c:v>5</c:v>
                  </c:pt>
                  <c:pt idx="9181">
                    <c:v>3</c:v>
                  </c:pt>
                  <c:pt idx="9182">
                    <c:v>2</c:v>
                  </c:pt>
                  <c:pt idx="9183">
                    <c:v>8</c:v>
                  </c:pt>
                  <c:pt idx="9184">
                    <c:v>4</c:v>
                  </c:pt>
                  <c:pt idx="9185">
                    <c:v>3</c:v>
                  </c:pt>
                  <c:pt idx="9186">
                    <c:v>5</c:v>
                  </c:pt>
                  <c:pt idx="9187">
                    <c:v>6</c:v>
                  </c:pt>
                  <c:pt idx="9188">
                    <c:v>1</c:v>
                  </c:pt>
                  <c:pt idx="9189">
                    <c:v>8</c:v>
                  </c:pt>
                  <c:pt idx="9190">
                    <c:v>3</c:v>
                  </c:pt>
                  <c:pt idx="9191">
                    <c:v>4</c:v>
                  </c:pt>
                  <c:pt idx="9192">
                    <c:v>1</c:v>
                  </c:pt>
                  <c:pt idx="9193">
                    <c:v>6</c:v>
                  </c:pt>
                  <c:pt idx="9194">
                    <c:v>7</c:v>
                  </c:pt>
                  <c:pt idx="9195">
                    <c:v>5</c:v>
                  </c:pt>
                  <c:pt idx="9196">
                    <c:v>3</c:v>
                  </c:pt>
                  <c:pt idx="9197">
                    <c:v>7</c:v>
                  </c:pt>
                  <c:pt idx="9198">
                    <c:v>2</c:v>
                  </c:pt>
                  <c:pt idx="9199">
                    <c:v>8</c:v>
                  </c:pt>
                  <c:pt idx="9200">
                    <c:v>2</c:v>
                  </c:pt>
                  <c:pt idx="9201">
                    <c:v>5</c:v>
                  </c:pt>
                  <c:pt idx="9202">
                    <c:v>2</c:v>
                  </c:pt>
                  <c:pt idx="9203">
                    <c:v>3</c:v>
                  </c:pt>
                  <c:pt idx="9204">
                    <c:v>1</c:v>
                  </c:pt>
                  <c:pt idx="9205">
                    <c:v>2</c:v>
                  </c:pt>
                  <c:pt idx="9206">
                    <c:v>5</c:v>
                  </c:pt>
                  <c:pt idx="9207">
                    <c:v>8</c:v>
                  </c:pt>
                  <c:pt idx="9208">
                    <c:v>5</c:v>
                  </c:pt>
                  <c:pt idx="9209">
                    <c:v>1</c:v>
                  </c:pt>
                  <c:pt idx="9210">
                    <c:v>5</c:v>
                  </c:pt>
                  <c:pt idx="9211">
                    <c:v>5</c:v>
                  </c:pt>
                  <c:pt idx="9212">
                    <c:v>7</c:v>
                  </c:pt>
                  <c:pt idx="9213">
                    <c:v>6</c:v>
                  </c:pt>
                  <c:pt idx="9214">
                    <c:v>3</c:v>
                  </c:pt>
                  <c:pt idx="9215">
                    <c:v>3</c:v>
                  </c:pt>
                  <c:pt idx="9216">
                    <c:v>1</c:v>
                  </c:pt>
                  <c:pt idx="9217">
                    <c:v>4</c:v>
                  </c:pt>
                  <c:pt idx="9218">
                    <c:v>5</c:v>
                  </c:pt>
                  <c:pt idx="9219">
                    <c:v>1</c:v>
                  </c:pt>
                  <c:pt idx="9220">
                    <c:v>4</c:v>
                  </c:pt>
                  <c:pt idx="9221">
                    <c:v>4</c:v>
                  </c:pt>
                  <c:pt idx="9222">
                    <c:v>3</c:v>
                  </c:pt>
                  <c:pt idx="9223">
                    <c:v>5</c:v>
                  </c:pt>
                  <c:pt idx="9224">
                    <c:v>6</c:v>
                  </c:pt>
                  <c:pt idx="9225">
                    <c:v>7</c:v>
                  </c:pt>
                  <c:pt idx="9226">
                    <c:v>4</c:v>
                  </c:pt>
                  <c:pt idx="9227">
                    <c:v>4</c:v>
                  </c:pt>
                  <c:pt idx="9228">
                    <c:v>2</c:v>
                  </c:pt>
                  <c:pt idx="9229">
                    <c:v>5</c:v>
                  </c:pt>
                  <c:pt idx="9230">
                    <c:v>1</c:v>
                  </c:pt>
                  <c:pt idx="9231">
                    <c:v>3</c:v>
                  </c:pt>
                  <c:pt idx="9232">
                    <c:v>2</c:v>
                  </c:pt>
                  <c:pt idx="9233">
                    <c:v>5</c:v>
                  </c:pt>
                  <c:pt idx="9234">
                    <c:v>7</c:v>
                  </c:pt>
                  <c:pt idx="9235">
                    <c:v>2</c:v>
                  </c:pt>
                  <c:pt idx="9236">
                    <c:v>8</c:v>
                  </c:pt>
                  <c:pt idx="9237">
                    <c:v>8</c:v>
                  </c:pt>
                  <c:pt idx="9238">
                    <c:v>1</c:v>
                  </c:pt>
                  <c:pt idx="9239">
                    <c:v>7</c:v>
                  </c:pt>
                  <c:pt idx="9240">
                    <c:v>7</c:v>
                  </c:pt>
                  <c:pt idx="9241">
                    <c:v>3</c:v>
                  </c:pt>
                  <c:pt idx="9242">
                    <c:v>5</c:v>
                  </c:pt>
                  <c:pt idx="9243">
                    <c:v>8</c:v>
                  </c:pt>
                  <c:pt idx="9244">
                    <c:v>1</c:v>
                  </c:pt>
                  <c:pt idx="9245">
                    <c:v>8</c:v>
                  </c:pt>
                  <c:pt idx="9246">
                    <c:v>3</c:v>
                  </c:pt>
                  <c:pt idx="9247">
                    <c:v>5</c:v>
                  </c:pt>
                  <c:pt idx="9248">
                    <c:v>4</c:v>
                  </c:pt>
                  <c:pt idx="9249">
                    <c:v>6</c:v>
                  </c:pt>
                  <c:pt idx="9250">
                    <c:v>3</c:v>
                  </c:pt>
                  <c:pt idx="9251">
                    <c:v>2</c:v>
                  </c:pt>
                  <c:pt idx="9252">
                    <c:v>4</c:v>
                  </c:pt>
                  <c:pt idx="9253">
                    <c:v>7</c:v>
                  </c:pt>
                  <c:pt idx="9254">
                    <c:v>7</c:v>
                  </c:pt>
                  <c:pt idx="9255">
                    <c:v>8</c:v>
                  </c:pt>
                  <c:pt idx="9256">
                    <c:v>1</c:v>
                  </c:pt>
                  <c:pt idx="9257">
                    <c:v>2</c:v>
                  </c:pt>
                  <c:pt idx="9258">
                    <c:v>1</c:v>
                  </c:pt>
                  <c:pt idx="9259">
                    <c:v>1</c:v>
                  </c:pt>
                  <c:pt idx="9260">
                    <c:v>7</c:v>
                  </c:pt>
                  <c:pt idx="9261">
                    <c:v>5</c:v>
                  </c:pt>
                  <c:pt idx="9262">
                    <c:v>1</c:v>
                  </c:pt>
                  <c:pt idx="9263">
                    <c:v>4</c:v>
                  </c:pt>
                  <c:pt idx="9264">
                    <c:v>2</c:v>
                  </c:pt>
                  <c:pt idx="9265">
                    <c:v>8</c:v>
                  </c:pt>
                  <c:pt idx="9266">
                    <c:v>3</c:v>
                  </c:pt>
                  <c:pt idx="9267">
                    <c:v>6</c:v>
                  </c:pt>
                  <c:pt idx="9268">
                    <c:v>7</c:v>
                  </c:pt>
                  <c:pt idx="9269">
                    <c:v>3</c:v>
                  </c:pt>
                  <c:pt idx="9270">
                    <c:v>3</c:v>
                  </c:pt>
                  <c:pt idx="9271">
                    <c:v>4</c:v>
                  </c:pt>
                  <c:pt idx="9272">
                    <c:v>4</c:v>
                  </c:pt>
                  <c:pt idx="9273">
                    <c:v>5</c:v>
                  </c:pt>
                  <c:pt idx="9274">
                    <c:v>4</c:v>
                  </c:pt>
                  <c:pt idx="9275">
                    <c:v>8</c:v>
                  </c:pt>
                  <c:pt idx="9276">
                    <c:v>4</c:v>
                  </c:pt>
                  <c:pt idx="9277">
                    <c:v>4</c:v>
                  </c:pt>
                  <c:pt idx="9278">
                    <c:v>7</c:v>
                  </c:pt>
                  <c:pt idx="9279">
                    <c:v>4</c:v>
                  </c:pt>
                  <c:pt idx="9280">
                    <c:v>6</c:v>
                  </c:pt>
                  <c:pt idx="9281">
                    <c:v>2</c:v>
                  </c:pt>
                  <c:pt idx="9282">
                    <c:v>5</c:v>
                  </c:pt>
                  <c:pt idx="9283">
                    <c:v>4</c:v>
                  </c:pt>
                  <c:pt idx="9284">
                    <c:v>3</c:v>
                  </c:pt>
                  <c:pt idx="9285">
                    <c:v>4</c:v>
                  </c:pt>
                  <c:pt idx="9286">
                    <c:v>2</c:v>
                  </c:pt>
                  <c:pt idx="9287">
                    <c:v>8</c:v>
                  </c:pt>
                  <c:pt idx="9288">
                    <c:v>2</c:v>
                  </c:pt>
                  <c:pt idx="9289">
                    <c:v>2</c:v>
                  </c:pt>
                  <c:pt idx="9290">
                    <c:v>7</c:v>
                  </c:pt>
                  <c:pt idx="9291">
                    <c:v>3</c:v>
                  </c:pt>
                  <c:pt idx="9292">
                    <c:v>8</c:v>
                  </c:pt>
                  <c:pt idx="9293">
                    <c:v>6</c:v>
                  </c:pt>
                  <c:pt idx="9294">
                    <c:v>5</c:v>
                  </c:pt>
                  <c:pt idx="9295">
                    <c:v>6</c:v>
                  </c:pt>
                  <c:pt idx="9296">
                    <c:v>2</c:v>
                  </c:pt>
                  <c:pt idx="9297">
                    <c:v>5</c:v>
                  </c:pt>
                  <c:pt idx="9298">
                    <c:v>5</c:v>
                  </c:pt>
                  <c:pt idx="9299">
                    <c:v>5</c:v>
                  </c:pt>
                  <c:pt idx="9300">
                    <c:v>2</c:v>
                  </c:pt>
                  <c:pt idx="9301">
                    <c:v>4</c:v>
                  </c:pt>
                  <c:pt idx="9302">
                    <c:v>3</c:v>
                  </c:pt>
                  <c:pt idx="9303">
                    <c:v>3</c:v>
                  </c:pt>
                  <c:pt idx="9304">
                    <c:v>2</c:v>
                  </c:pt>
                  <c:pt idx="9305">
                    <c:v>5</c:v>
                  </c:pt>
                  <c:pt idx="9306">
                    <c:v>2</c:v>
                  </c:pt>
                  <c:pt idx="9307">
                    <c:v>2</c:v>
                  </c:pt>
                  <c:pt idx="9308">
                    <c:v>1</c:v>
                  </c:pt>
                  <c:pt idx="9309">
                    <c:v>7</c:v>
                  </c:pt>
                  <c:pt idx="9310">
                    <c:v>6</c:v>
                  </c:pt>
                  <c:pt idx="9311">
                    <c:v>3</c:v>
                  </c:pt>
                  <c:pt idx="9312">
                    <c:v>4</c:v>
                  </c:pt>
                  <c:pt idx="9313">
                    <c:v>8</c:v>
                  </c:pt>
                  <c:pt idx="9314">
                    <c:v>5</c:v>
                  </c:pt>
                  <c:pt idx="9315">
                    <c:v>2</c:v>
                  </c:pt>
                  <c:pt idx="9316">
                    <c:v>5</c:v>
                  </c:pt>
                  <c:pt idx="9317">
                    <c:v>4</c:v>
                  </c:pt>
                  <c:pt idx="9318">
                    <c:v>8</c:v>
                  </c:pt>
                  <c:pt idx="9319">
                    <c:v>2</c:v>
                  </c:pt>
                  <c:pt idx="9320">
                    <c:v>5</c:v>
                  </c:pt>
                  <c:pt idx="9321">
                    <c:v>2</c:v>
                  </c:pt>
                  <c:pt idx="9322">
                    <c:v>2</c:v>
                  </c:pt>
                  <c:pt idx="9323">
                    <c:v>1</c:v>
                  </c:pt>
                  <c:pt idx="9324">
                    <c:v>7</c:v>
                  </c:pt>
                  <c:pt idx="9325">
                    <c:v>8</c:v>
                  </c:pt>
                  <c:pt idx="9326">
                    <c:v>1</c:v>
                  </c:pt>
                  <c:pt idx="9327">
                    <c:v>7</c:v>
                  </c:pt>
                  <c:pt idx="9328">
                    <c:v>2</c:v>
                  </c:pt>
                  <c:pt idx="9329">
                    <c:v>2</c:v>
                  </c:pt>
                  <c:pt idx="9330">
                    <c:v>4</c:v>
                  </c:pt>
                  <c:pt idx="9331">
                    <c:v>8</c:v>
                  </c:pt>
                  <c:pt idx="9332">
                    <c:v>6</c:v>
                  </c:pt>
                  <c:pt idx="9333">
                    <c:v>8</c:v>
                  </c:pt>
                  <c:pt idx="9334">
                    <c:v>2</c:v>
                  </c:pt>
                  <c:pt idx="9335">
                    <c:v>8</c:v>
                  </c:pt>
                  <c:pt idx="9336">
                    <c:v>7</c:v>
                  </c:pt>
                  <c:pt idx="9337">
                    <c:v>6</c:v>
                  </c:pt>
                  <c:pt idx="9338">
                    <c:v>2</c:v>
                  </c:pt>
                  <c:pt idx="9339">
                    <c:v>8</c:v>
                  </c:pt>
                  <c:pt idx="9340">
                    <c:v>1</c:v>
                  </c:pt>
                  <c:pt idx="9341">
                    <c:v>6</c:v>
                  </c:pt>
                  <c:pt idx="9342">
                    <c:v>7</c:v>
                  </c:pt>
                  <c:pt idx="9343">
                    <c:v>6</c:v>
                  </c:pt>
                  <c:pt idx="9344">
                    <c:v>1</c:v>
                  </c:pt>
                  <c:pt idx="9345">
                    <c:v>3</c:v>
                  </c:pt>
                  <c:pt idx="9346">
                    <c:v>6</c:v>
                  </c:pt>
                  <c:pt idx="9347">
                    <c:v>6</c:v>
                  </c:pt>
                  <c:pt idx="9348">
                    <c:v>6</c:v>
                  </c:pt>
                  <c:pt idx="9349">
                    <c:v>1</c:v>
                  </c:pt>
                  <c:pt idx="9350">
                    <c:v>5</c:v>
                  </c:pt>
                  <c:pt idx="9351">
                    <c:v>8</c:v>
                  </c:pt>
                  <c:pt idx="9352">
                    <c:v>6</c:v>
                  </c:pt>
                  <c:pt idx="9353">
                    <c:v>8</c:v>
                  </c:pt>
                  <c:pt idx="9354">
                    <c:v>1</c:v>
                  </c:pt>
                  <c:pt idx="9355">
                    <c:v>6</c:v>
                  </c:pt>
                  <c:pt idx="9356">
                    <c:v>4</c:v>
                  </c:pt>
                  <c:pt idx="9357">
                    <c:v>8</c:v>
                  </c:pt>
                  <c:pt idx="9358">
                    <c:v>2</c:v>
                  </c:pt>
                  <c:pt idx="9359">
                    <c:v>7</c:v>
                  </c:pt>
                  <c:pt idx="9360">
                    <c:v>6</c:v>
                  </c:pt>
                  <c:pt idx="9361">
                    <c:v>3</c:v>
                  </c:pt>
                  <c:pt idx="9362">
                    <c:v>7</c:v>
                  </c:pt>
                  <c:pt idx="9363">
                    <c:v>6</c:v>
                  </c:pt>
                  <c:pt idx="9364">
                    <c:v>7</c:v>
                  </c:pt>
                  <c:pt idx="9365">
                    <c:v>8</c:v>
                  </c:pt>
                  <c:pt idx="9366">
                    <c:v>4</c:v>
                  </c:pt>
                  <c:pt idx="9367">
                    <c:v>6</c:v>
                  </c:pt>
                  <c:pt idx="9368">
                    <c:v>8</c:v>
                  </c:pt>
                  <c:pt idx="9369">
                    <c:v>8</c:v>
                  </c:pt>
                  <c:pt idx="9370">
                    <c:v>7</c:v>
                  </c:pt>
                  <c:pt idx="9371">
                    <c:v>5</c:v>
                  </c:pt>
                  <c:pt idx="9372">
                    <c:v>1</c:v>
                  </c:pt>
                  <c:pt idx="9373">
                    <c:v>4</c:v>
                  </c:pt>
                  <c:pt idx="9374">
                    <c:v>1</c:v>
                  </c:pt>
                  <c:pt idx="9375">
                    <c:v>5</c:v>
                  </c:pt>
                  <c:pt idx="9376">
                    <c:v>7</c:v>
                  </c:pt>
                  <c:pt idx="9377">
                    <c:v>2</c:v>
                  </c:pt>
                  <c:pt idx="9378">
                    <c:v>6</c:v>
                  </c:pt>
                  <c:pt idx="9379">
                    <c:v>3</c:v>
                  </c:pt>
                  <c:pt idx="9380">
                    <c:v>2</c:v>
                  </c:pt>
                  <c:pt idx="9381">
                    <c:v>5</c:v>
                  </c:pt>
                  <c:pt idx="9382">
                    <c:v>7</c:v>
                  </c:pt>
                  <c:pt idx="9383">
                    <c:v>4</c:v>
                  </c:pt>
                  <c:pt idx="9384">
                    <c:v>5</c:v>
                  </c:pt>
                  <c:pt idx="9385">
                    <c:v>8</c:v>
                  </c:pt>
                  <c:pt idx="9386">
                    <c:v>5</c:v>
                  </c:pt>
                  <c:pt idx="9387">
                    <c:v>8</c:v>
                  </c:pt>
                  <c:pt idx="9388">
                    <c:v>1</c:v>
                  </c:pt>
                  <c:pt idx="9389">
                    <c:v>1</c:v>
                  </c:pt>
                  <c:pt idx="9390">
                    <c:v>2</c:v>
                  </c:pt>
                  <c:pt idx="9391">
                    <c:v>7</c:v>
                  </c:pt>
                  <c:pt idx="9392">
                    <c:v>6</c:v>
                  </c:pt>
                  <c:pt idx="9393">
                    <c:v>4</c:v>
                  </c:pt>
                  <c:pt idx="9394">
                    <c:v>8</c:v>
                  </c:pt>
                  <c:pt idx="9395">
                    <c:v>6</c:v>
                  </c:pt>
                  <c:pt idx="9396">
                    <c:v>8</c:v>
                  </c:pt>
                  <c:pt idx="9397">
                    <c:v>5</c:v>
                  </c:pt>
                  <c:pt idx="9398">
                    <c:v>3</c:v>
                  </c:pt>
                  <c:pt idx="9399">
                    <c:v>7</c:v>
                  </c:pt>
                  <c:pt idx="9400">
                    <c:v>5</c:v>
                  </c:pt>
                  <c:pt idx="9401">
                    <c:v>3</c:v>
                  </c:pt>
                  <c:pt idx="9402">
                    <c:v>1</c:v>
                  </c:pt>
                  <c:pt idx="9403">
                    <c:v>2</c:v>
                  </c:pt>
                  <c:pt idx="9404">
                    <c:v>7</c:v>
                  </c:pt>
                  <c:pt idx="9405">
                    <c:v>4</c:v>
                  </c:pt>
                  <c:pt idx="9406">
                    <c:v>7</c:v>
                  </c:pt>
                  <c:pt idx="9407">
                    <c:v>6</c:v>
                  </c:pt>
                  <c:pt idx="9408">
                    <c:v>4</c:v>
                  </c:pt>
                  <c:pt idx="9409">
                    <c:v>2</c:v>
                  </c:pt>
                  <c:pt idx="9410">
                    <c:v>2</c:v>
                  </c:pt>
                  <c:pt idx="9411">
                    <c:v>8</c:v>
                  </c:pt>
                  <c:pt idx="9412">
                    <c:v>5</c:v>
                  </c:pt>
                  <c:pt idx="9413">
                    <c:v>7</c:v>
                  </c:pt>
                  <c:pt idx="9414">
                    <c:v>2</c:v>
                  </c:pt>
                  <c:pt idx="9415">
                    <c:v>8</c:v>
                  </c:pt>
                  <c:pt idx="9416">
                    <c:v>3</c:v>
                  </c:pt>
                  <c:pt idx="9417">
                    <c:v>1</c:v>
                  </c:pt>
                  <c:pt idx="9418">
                    <c:v>8</c:v>
                  </c:pt>
                  <c:pt idx="9419">
                    <c:v>5</c:v>
                  </c:pt>
                  <c:pt idx="9420">
                    <c:v>2</c:v>
                  </c:pt>
                  <c:pt idx="9421">
                    <c:v>3</c:v>
                  </c:pt>
                  <c:pt idx="9422">
                    <c:v>4</c:v>
                  </c:pt>
                  <c:pt idx="9423">
                    <c:v>3</c:v>
                  </c:pt>
                  <c:pt idx="9424">
                    <c:v>6</c:v>
                  </c:pt>
                  <c:pt idx="9425">
                    <c:v>2</c:v>
                  </c:pt>
                  <c:pt idx="9426">
                    <c:v>7</c:v>
                  </c:pt>
                  <c:pt idx="9427">
                    <c:v>7</c:v>
                  </c:pt>
                  <c:pt idx="9428">
                    <c:v>5</c:v>
                  </c:pt>
                  <c:pt idx="9429">
                    <c:v>3</c:v>
                  </c:pt>
                  <c:pt idx="9430">
                    <c:v>2</c:v>
                  </c:pt>
                  <c:pt idx="9431">
                    <c:v>3</c:v>
                  </c:pt>
                  <c:pt idx="9432">
                    <c:v>5</c:v>
                  </c:pt>
                  <c:pt idx="9433">
                    <c:v>1</c:v>
                  </c:pt>
                  <c:pt idx="9434">
                    <c:v>4</c:v>
                  </c:pt>
                  <c:pt idx="9435">
                    <c:v>6</c:v>
                  </c:pt>
                  <c:pt idx="9436">
                    <c:v>4</c:v>
                  </c:pt>
                  <c:pt idx="9437">
                    <c:v>1</c:v>
                  </c:pt>
                  <c:pt idx="9438">
                    <c:v>3</c:v>
                  </c:pt>
                  <c:pt idx="9439">
                    <c:v>4</c:v>
                  </c:pt>
                  <c:pt idx="9440">
                    <c:v>1</c:v>
                  </c:pt>
                  <c:pt idx="9441">
                    <c:v>7</c:v>
                  </c:pt>
                  <c:pt idx="9442">
                    <c:v>8</c:v>
                  </c:pt>
                  <c:pt idx="9443">
                    <c:v>4</c:v>
                  </c:pt>
                  <c:pt idx="9444">
                    <c:v>1</c:v>
                  </c:pt>
                  <c:pt idx="9445">
                    <c:v>4</c:v>
                  </c:pt>
                  <c:pt idx="9446">
                    <c:v>4</c:v>
                  </c:pt>
                  <c:pt idx="9447">
                    <c:v>2</c:v>
                  </c:pt>
                  <c:pt idx="9448">
                    <c:v>5</c:v>
                  </c:pt>
                  <c:pt idx="9449">
                    <c:v>2</c:v>
                  </c:pt>
                  <c:pt idx="9450">
                    <c:v>2</c:v>
                  </c:pt>
                  <c:pt idx="9451">
                    <c:v>4</c:v>
                  </c:pt>
                  <c:pt idx="9452">
                    <c:v>7</c:v>
                  </c:pt>
                  <c:pt idx="9453">
                    <c:v>3</c:v>
                  </c:pt>
                  <c:pt idx="9454">
                    <c:v>5</c:v>
                  </c:pt>
                  <c:pt idx="9455">
                    <c:v>6</c:v>
                  </c:pt>
                  <c:pt idx="9456">
                    <c:v>1</c:v>
                  </c:pt>
                  <c:pt idx="9457">
                    <c:v>8</c:v>
                  </c:pt>
                  <c:pt idx="9458">
                    <c:v>7</c:v>
                  </c:pt>
                  <c:pt idx="9459">
                    <c:v>8</c:v>
                  </c:pt>
                  <c:pt idx="9460">
                    <c:v>7</c:v>
                  </c:pt>
                  <c:pt idx="9461">
                    <c:v>3</c:v>
                  </c:pt>
                  <c:pt idx="9462">
                    <c:v>2</c:v>
                  </c:pt>
                  <c:pt idx="9463">
                    <c:v>8</c:v>
                  </c:pt>
                  <c:pt idx="9464">
                    <c:v>5</c:v>
                  </c:pt>
                  <c:pt idx="9465">
                    <c:v>3</c:v>
                  </c:pt>
                  <c:pt idx="9466">
                    <c:v>7</c:v>
                  </c:pt>
                  <c:pt idx="9467">
                    <c:v>3</c:v>
                  </c:pt>
                  <c:pt idx="9468">
                    <c:v>2</c:v>
                  </c:pt>
                  <c:pt idx="9469">
                    <c:v>7</c:v>
                  </c:pt>
                  <c:pt idx="9470">
                    <c:v>7</c:v>
                  </c:pt>
                  <c:pt idx="9471">
                    <c:v>1</c:v>
                  </c:pt>
                  <c:pt idx="9472">
                    <c:v>2</c:v>
                  </c:pt>
                  <c:pt idx="9473">
                    <c:v>4</c:v>
                  </c:pt>
                  <c:pt idx="9474">
                    <c:v>1</c:v>
                  </c:pt>
                  <c:pt idx="9475">
                    <c:v>8</c:v>
                  </c:pt>
                  <c:pt idx="9476">
                    <c:v>1</c:v>
                  </c:pt>
                  <c:pt idx="9477">
                    <c:v>4</c:v>
                  </c:pt>
                  <c:pt idx="9478">
                    <c:v>2</c:v>
                  </c:pt>
                  <c:pt idx="9479">
                    <c:v>2</c:v>
                  </c:pt>
                  <c:pt idx="9480">
                    <c:v>6</c:v>
                  </c:pt>
                  <c:pt idx="9481">
                    <c:v>8</c:v>
                  </c:pt>
                  <c:pt idx="9482">
                    <c:v>8</c:v>
                  </c:pt>
                  <c:pt idx="9483">
                    <c:v>2</c:v>
                  </c:pt>
                  <c:pt idx="9484">
                    <c:v>1</c:v>
                  </c:pt>
                  <c:pt idx="9485">
                    <c:v>1</c:v>
                  </c:pt>
                  <c:pt idx="9486">
                    <c:v>6</c:v>
                  </c:pt>
                  <c:pt idx="9487">
                    <c:v>2</c:v>
                  </c:pt>
                  <c:pt idx="9488">
                    <c:v>3</c:v>
                  </c:pt>
                  <c:pt idx="9489">
                    <c:v>5</c:v>
                  </c:pt>
                  <c:pt idx="9490">
                    <c:v>8</c:v>
                  </c:pt>
                  <c:pt idx="9491">
                    <c:v>1</c:v>
                  </c:pt>
                  <c:pt idx="9492">
                    <c:v>1</c:v>
                  </c:pt>
                  <c:pt idx="9493">
                    <c:v>6</c:v>
                  </c:pt>
                  <c:pt idx="9494">
                    <c:v>4</c:v>
                  </c:pt>
                  <c:pt idx="9495">
                    <c:v>1</c:v>
                  </c:pt>
                  <c:pt idx="9496">
                    <c:v>7</c:v>
                  </c:pt>
                  <c:pt idx="9497">
                    <c:v>5</c:v>
                  </c:pt>
                  <c:pt idx="9498">
                    <c:v>3</c:v>
                  </c:pt>
                  <c:pt idx="9499">
                    <c:v>4</c:v>
                  </c:pt>
                  <c:pt idx="9500">
                    <c:v>3</c:v>
                  </c:pt>
                  <c:pt idx="9501">
                    <c:v>6</c:v>
                  </c:pt>
                  <c:pt idx="9502">
                    <c:v>7</c:v>
                  </c:pt>
                  <c:pt idx="9503">
                    <c:v>8</c:v>
                  </c:pt>
                  <c:pt idx="9504">
                    <c:v>7</c:v>
                  </c:pt>
                  <c:pt idx="9505">
                    <c:v>7</c:v>
                  </c:pt>
                  <c:pt idx="9506">
                    <c:v>7</c:v>
                  </c:pt>
                  <c:pt idx="9507">
                    <c:v>1</c:v>
                  </c:pt>
                  <c:pt idx="9508">
                    <c:v>2</c:v>
                  </c:pt>
                  <c:pt idx="9509">
                    <c:v>1</c:v>
                  </c:pt>
                  <c:pt idx="9510">
                    <c:v>6</c:v>
                  </c:pt>
                  <c:pt idx="9511">
                    <c:v>8</c:v>
                  </c:pt>
                  <c:pt idx="9512">
                    <c:v>5</c:v>
                  </c:pt>
                  <c:pt idx="9513">
                    <c:v>2</c:v>
                  </c:pt>
                  <c:pt idx="9514">
                    <c:v>5</c:v>
                  </c:pt>
                  <c:pt idx="9515">
                    <c:v>2</c:v>
                  </c:pt>
                  <c:pt idx="9516">
                    <c:v>5</c:v>
                  </c:pt>
                  <c:pt idx="9517">
                    <c:v>5</c:v>
                  </c:pt>
                  <c:pt idx="9518">
                    <c:v>3</c:v>
                  </c:pt>
                  <c:pt idx="9519">
                    <c:v>7</c:v>
                  </c:pt>
                  <c:pt idx="9520">
                    <c:v>4</c:v>
                  </c:pt>
                  <c:pt idx="9521">
                    <c:v>1</c:v>
                  </c:pt>
                  <c:pt idx="9522">
                    <c:v>3</c:v>
                  </c:pt>
                  <c:pt idx="9523">
                    <c:v>4</c:v>
                  </c:pt>
                  <c:pt idx="9524">
                    <c:v>1</c:v>
                  </c:pt>
                  <c:pt idx="9525">
                    <c:v>3</c:v>
                  </c:pt>
                  <c:pt idx="9526">
                    <c:v>3</c:v>
                  </c:pt>
                  <c:pt idx="9527">
                    <c:v>6</c:v>
                  </c:pt>
                  <c:pt idx="9528">
                    <c:v>3</c:v>
                  </c:pt>
                  <c:pt idx="9529">
                    <c:v>1</c:v>
                  </c:pt>
                  <c:pt idx="9530">
                    <c:v>4</c:v>
                  </c:pt>
                  <c:pt idx="9531">
                    <c:v>7</c:v>
                  </c:pt>
                  <c:pt idx="9532">
                    <c:v>1</c:v>
                  </c:pt>
                  <c:pt idx="9533">
                    <c:v>6</c:v>
                  </c:pt>
                  <c:pt idx="9534">
                    <c:v>4</c:v>
                  </c:pt>
                  <c:pt idx="9535">
                    <c:v>4</c:v>
                  </c:pt>
                  <c:pt idx="9536">
                    <c:v>7</c:v>
                  </c:pt>
                  <c:pt idx="9537">
                    <c:v>8</c:v>
                  </c:pt>
                  <c:pt idx="9538">
                    <c:v>3</c:v>
                  </c:pt>
                  <c:pt idx="9539">
                    <c:v>7</c:v>
                  </c:pt>
                  <c:pt idx="9540">
                    <c:v>5</c:v>
                  </c:pt>
                  <c:pt idx="9541">
                    <c:v>6</c:v>
                  </c:pt>
                  <c:pt idx="9542">
                    <c:v>6</c:v>
                  </c:pt>
                  <c:pt idx="9543">
                    <c:v>8</c:v>
                  </c:pt>
                  <c:pt idx="9544">
                    <c:v>2</c:v>
                  </c:pt>
                  <c:pt idx="9545">
                    <c:v>2</c:v>
                  </c:pt>
                  <c:pt idx="9546">
                    <c:v>5</c:v>
                  </c:pt>
                  <c:pt idx="9547">
                    <c:v>8</c:v>
                  </c:pt>
                  <c:pt idx="9548">
                    <c:v>2</c:v>
                  </c:pt>
                  <c:pt idx="9549">
                    <c:v>6</c:v>
                  </c:pt>
                  <c:pt idx="9550">
                    <c:v>3</c:v>
                  </c:pt>
                  <c:pt idx="9551">
                    <c:v>1</c:v>
                  </c:pt>
                  <c:pt idx="9552">
                    <c:v>8</c:v>
                  </c:pt>
                  <c:pt idx="9553">
                    <c:v>3</c:v>
                  </c:pt>
                  <c:pt idx="9554">
                    <c:v>5</c:v>
                  </c:pt>
                  <c:pt idx="9555">
                    <c:v>1</c:v>
                  </c:pt>
                  <c:pt idx="9556">
                    <c:v>7</c:v>
                  </c:pt>
                  <c:pt idx="9557">
                    <c:v>1</c:v>
                  </c:pt>
                  <c:pt idx="9558">
                    <c:v>8</c:v>
                  </c:pt>
                  <c:pt idx="9559">
                    <c:v>1</c:v>
                  </c:pt>
                  <c:pt idx="9560">
                    <c:v>3</c:v>
                  </c:pt>
                  <c:pt idx="9561">
                    <c:v>2</c:v>
                  </c:pt>
                  <c:pt idx="9562">
                    <c:v>6</c:v>
                  </c:pt>
                  <c:pt idx="9563">
                    <c:v>5</c:v>
                  </c:pt>
                  <c:pt idx="9564">
                    <c:v>1</c:v>
                  </c:pt>
                  <c:pt idx="9565">
                    <c:v>7</c:v>
                  </c:pt>
                  <c:pt idx="9566">
                    <c:v>3</c:v>
                  </c:pt>
                  <c:pt idx="9567">
                    <c:v>2</c:v>
                  </c:pt>
                  <c:pt idx="9568">
                    <c:v>5</c:v>
                  </c:pt>
                  <c:pt idx="9569">
                    <c:v>6</c:v>
                  </c:pt>
                  <c:pt idx="9570">
                    <c:v>2</c:v>
                  </c:pt>
                  <c:pt idx="9571">
                    <c:v>7</c:v>
                  </c:pt>
                  <c:pt idx="9572">
                    <c:v>1</c:v>
                  </c:pt>
                  <c:pt idx="9573">
                    <c:v>8</c:v>
                  </c:pt>
                  <c:pt idx="9574">
                    <c:v>1</c:v>
                  </c:pt>
                  <c:pt idx="9575">
                    <c:v>5</c:v>
                  </c:pt>
                  <c:pt idx="9576">
                    <c:v>1</c:v>
                  </c:pt>
                  <c:pt idx="9577">
                    <c:v>3</c:v>
                  </c:pt>
                  <c:pt idx="9578">
                    <c:v>6</c:v>
                  </c:pt>
                  <c:pt idx="9579">
                    <c:v>3</c:v>
                  </c:pt>
                  <c:pt idx="9580">
                    <c:v>4</c:v>
                  </c:pt>
                  <c:pt idx="9581">
                    <c:v>2</c:v>
                  </c:pt>
                  <c:pt idx="9582">
                    <c:v>8</c:v>
                  </c:pt>
                  <c:pt idx="9583">
                    <c:v>3</c:v>
                  </c:pt>
                  <c:pt idx="9584">
                    <c:v>5</c:v>
                  </c:pt>
                  <c:pt idx="9585">
                    <c:v>8</c:v>
                  </c:pt>
                  <c:pt idx="9586">
                    <c:v>6</c:v>
                  </c:pt>
                  <c:pt idx="9587">
                    <c:v>7</c:v>
                  </c:pt>
                  <c:pt idx="9588">
                    <c:v>6</c:v>
                  </c:pt>
                  <c:pt idx="9589">
                    <c:v>4</c:v>
                  </c:pt>
                  <c:pt idx="9590">
                    <c:v>2</c:v>
                  </c:pt>
                  <c:pt idx="9591">
                    <c:v>2</c:v>
                  </c:pt>
                  <c:pt idx="9592">
                    <c:v>7</c:v>
                  </c:pt>
                  <c:pt idx="9593">
                    <c:v>4</c:v>
                  </c:pt>
                  <c:pt idx="9594">
                    <c:v>8</c:v>
                  </c:pt>
                  <c:pt idx="9595">
                    <c:v>8</c:v>
                  </c:pt>
                  <c:pt idx="9596">
                    <c:v>1</c:v>
                  </c:pt>
                  <c:pt idx="9597">
                    <c:v>5</c:v>
                  </c:pt>
                  <c:pt idx="9598">
                    <c:v>3</c:v>
                  </c:pt>
                  <c:pt idx="9599">
                    <c:v>8</c:v>
                  </c:pt>
                  <c:pt idx="9600">
                    <c:v>2</c:v>
                  </c:pt>
                  <c:pt idx="9601">
                    <c:v>4</c:v>
                  </c:pt>
                  <c:pt idx="9602">
                    <c:v>4</c:v>
                  </c:pt>
                  <c:pt idx="9603">
                    <c:v>4</c:v>
                  </c:pt>
                  <c:pt idx="9604">
                    <c:v>1</c:v>
                  </c:pt>
                  <c:pt idx="9605">
                    <c:v>8</c:v>
                  </c:pt>
                  <c:pt idx="9606">
                    <c:v>2</c:v>
                  </c:pt>
                  <c:pt idx="9607">
                    <c:v>8</c:v>
                  </c:pt>
                  <c:pt idx="9608">
                    <c:v>6</c:v>
                  </c:pt>
                  <c:pt idx="9609">
                    <c:v>2</c:v>
                  </c:pt>
                  <c:pt idx="9610">
                    <c:v>2</c:v>
                  </c:pt>
                  <c:pt idx="9611">
                    <c:v>2</c:v>
                  </c:pt>
                  <c:pt idx="9612">
                    <c:v>2</c:v>
                  </c:pt>
                  <c:pt idx="9613">
                    <c:v>6</c:v>
                  </c:pt>
                  <c:pt idx="9614">
                    <c:v>5</c:v>
                  </c:pt>
                  <c:pt idx="9615">
                    <c:v>7</c:v>
                  </c:pt>
                  <c:pt idx="9616">
                    <c:v>7</c:v>
                  </c:pt>
                  <c:pt idx="9617">
                    <c:v>8</c:v>
                  </c:pt>
                  <c:pt idx="9618">
                    <c:v>5</c:v>
                  </c:pt>
                  <c:pt idx="9619">
                    <c:v>8</c:v>
                  </c:pt>
                  <c:pt idx="9620">
                    <c:v>1</c:v>
                  </c:pt>
                  <c:pt idx="9621">
                    <c:v>2</c:v>
                  </c:pt>
                  <c:pt idx="9622">
                    <c:v>4</c:v>
                  </c:pt>
                  <c:pt idx="9623">
                    <c:v>2</c:v>
                  </c:pt>
                  <c:pt idx="9624">
                    <c:v>4</c:v>
                  </c:pt>
                  <c:pt idx="9625">
                    <c:v>2</c:v>
                  </c:pt>
                  <c:pt idx="9626">
                    <c:v>8</c:v>
                  </c:pt>
                  <c:pt idx="9627">
                    <c:v>7</c:v>
                  </c:pt>
                  <c:pt idx="9628">
                    <c:v>6</c:v>
                  </c:pt>
                  <c:pt idx="9629">
                    <c:v>8</c:v>
                  </c:pt>
                  <c:pt idx="9630">
                    <c:v>1</c:v>
                  </c:pt>
                  <c:pt idx="9631">
                    <c:v>7</c:v>
                  </c:pt>
                  <c:pt idx="9632">
                    <c:v>1</c:v>
                  </c:pt>
                  <c:pt idx="9633">
                    <c:v>3</c:v>
                  </c:pt>
                  <c:pt idx="9634">
                    <c:v>6</c:v>
                  </c:pt>
                  <c:pt idx="9635">
                    <c:v>5</c:v>
                  </c:pt>
                  <c:pt idx="9636">
                    <c:v>7</c:v>
                  </c:pt>
                  <c:pt idx="9637">
                    <c:v>5</c:v>
                  </c:pt>
                  <c:pt idx="9638">
                    <c:v>3</c:v>
                  </c:pt>
                  <c:pt idx="9639">
                    <c:v>7</c:v>
                  </c:pt>
                  <c:pt idx="9640">
                    <c:v>7</c:v>
                  </c:pt>
                  <c:pt idx="9641">
                    <c:v>6</c:v>
                  </c:pt>
                  <c:pt idx="9642">
                    <c:v>6</c:v>
                  </c:pt>
                  <c:pt idx="9643">
                    <c:v>5</c:v>
                  </c:pt>
                  <c:pt idx="9644">
                    <c:v>3</c:v>
                  </c:pt>
                  <c:pt idx="9645">
                    <c:v>4</c:v>
                  </c:pt>
                  <c:pt idx="9646">
                    <c:v>6</c:v>
                  </c:pt>
                  <c:pt idx="9647">
                    <c:v>2</c:v>
                  </c:pt>
                  <c:pt idx="9648">
                    <c:v>6</c:v>
                  </c:pt>
                  <c:pt idx="9649">
                    <c:v>1</c:v>
                  </c:pt>
                  <c:pt idx="9650">
                    <c:v>5</c:v>
                  </c:pt>
                  <c:pt idx="9651">
                    <c:v>8</c:v>
                  </c:pt>
                  <c:pt idx="9652">
                    <c:v>2</c:v>
                  </c:pt>
                  <c:pt idx="9653">
                    <c:v>7</c:v>
                  </c:pt>
                  <c:pt idx="9654">
                    <c:v>5</c:v>
                  </c:pt>
                  <c:pt idx="9655">
                    <c:v>2</c:v>
                  </c:pt>
                  <c:pt idx="9656">
                    <c:v>7</c:v>
                  </c:pt>
                  <c:pt idx="9657">
                    <c:v>3</c:v>
                  </c:pt>
                  <c:pt idx="9658">
                    <c:v>4</c:v>
                  </c:pt>
                  <c:pt idx="9659">
                    <c:v>7</c:v>
                  </c:pt>
                  <c:pt idx="9660">
                    <c:v>5</c:v>
                  </c:pt>
                  <c:pt idx="9661">
                    <c:v>4</c:v>
                  </c:pt>
                  <c:pt idx="9662">
                    <c:v>2</c:v>
                  </c:pt>
                  <c:pt idx="9663">
                    <c:v>1</c:v>
                  </c:pt>
                  <c:pt idx="9664">
                    <c:v>6</c:v>
                  </c:pt>
                  <c:pt idx="9665">
                    <c:v>6</c:v>
                  </c:pt>
                  <c:pt idx="9666">
                    <c:v>2</c:v>
                  </c:pt>
                  <c:pt idx="9667">
                    <c:v>6</c:v>
                  </c:pt>
                  <c:pt idx="9668">
                    <c:v>6</c:v>
                  </c:pt>
                  <c:pt idx="9669">
                    <c:v>3</c:v>
                  </c:pt>
                  <c:pt idx="9670">
                    <c:v>2</c:v>
                  </c:pt>
                  <c:pt idx="9671">
                    <c:v>6</c:v>
                  </c:pt>
                  <c:pt idx="9672">
                    <c:v>7</c:v>
                  </c:pt>
                  <c:pt idx="9673">
                    <c:v>2</c:v>
                  </c:pt>
                  <c:pt idx="9674">
                    <c:v>1</c:v>
                  </c:pt>
                  <c:pt idx="9675">
                    <c:v>7</c:v>
                  </c:pt>
                  <c:pt idx="9676">
                    <c:v>1</c:v>
                  </c:pt>
                  <c:pt idx="9677">
                    <c:v>8</c:v>
                  </c:pt>
                  <c:pt idx="9678">
                    <c:v>2</c:v>
                  </c:pt>
                  <c:pt idx="9679">
                    <c:v>8</c:v>
                  </c:pt>
                  <c:pt idx="9680">
                    <c:v>5</c:v>
                  </c:pt>
                  <c:pt idx="9681">
                    <c:v>5</c:v>
                  </c:pt>
                  <c:pt idx="9682">
                    <c:v>3</c:v>
                  </c:pt>
                  <c:pt idx="9683">
                    <c:v>4</c:v>
                  </c:pt>
                  <c:pt idx="9684">
                    <c:v>8</c:v>
                  </c:pt>
                  <c:pt idx="9685">
                    <c:v>3</c:v>
                  </c:pt>
                  <c:pt idx="9686">
                    <c:v>1</c:v>
                  </c:pt>
                  <c:pt idx="9687">
                    <c:v>7</c:v>
                  </c:pt>
                  <c:pt idx="9688">
                    <c:v>5</c:v>
                  </c:pt>
                  <c:pt idx="9689">
                    <c:v>5</c:v>
                  </c:pt>
                  <c:pt idx="9690">
                    <c:v>8</c:v>
                  </c:pt>
                  <c:pt idx="9691">
                    <c:v>8</c:v>
                  </c:pt>
                  <c:pt idx="9692">
                    <c:v>1</c:v>
                  </c:pt>
                  <c:pt idx="9693">
                    <c:v>7</c:v>
                  </c:pt>
                  <c:pt idx="9694">
                    <c:v>3</c:v>
                  </c:pt>
                  <c:pt idx="9695">
                    <c:v>2</c:v>
                  </c:pt>
                  <c:pt idx="9696">
                    <c:v>3</c:v>
                  </c:pt>
                  <c:pt idx="9697">
                    <c:v>6</c:v>
                  </c:pt>
                  <c:pt idx="9698">
                    <c:v>7</c:v>
                  </c:pt>
                  <c:pt idx="9699">
                    <c:v>8</c:v>
                  </c:pt>
                  <c:pt idx="9700">
                    <c:v>6</c:v>
                  </c:pt>
                  <c:pt idx="9701">
                    <c:v>1</c:v>
                  </c:pt>
                  <c:pt idx="9702">
                    <c:v>8</c:v>
                  </c:pt>
                  <c:pt idx="9703">
                    <c:v>8</c:v>
                  </c:pt>
                  <c:pt idx="9704">
                    <c:v>3</c:v>
                  </c:pt>
                  <c:pt idx="9705">
                    <c:v>7</c:v>
                  </c:pt>
                  <c:pt idx="9706">
                    <c:v>6</c:v>
                  </c:pt>
                  <c:pt idx="9707">
                    <c:v>1</c:v>
                  </c:pt>
                  <c:pt idx="9708">
                    <c:v>3</c:v>
                  </c:pt>
                  <c:pt idx="9709">
                    <c:v>8</c:v>
                  </c:pt>
                  <c:pt idx="9710">
                    <c:v>8</c:v>
                  </c:pt>
                  <c:pt idx="9711">
                    <c:v>6</c:v>
                  </c:pt>
                  <c:pt idx="9712">
                    <c:v>2</c:v>
                  </c:pt>
                  <c:pt idx="9713">
                    <c:v>1</c:v>
                  </c:pt>
                  <c:pt idx="9714">
                    <c:v>7</c:v>
                  </c:pt>
                  <c:pt idx="9715">
                    <c:v>7</c:v>
                  </c:pt>
                  <c:pt idx="9716">
                    <c:v>4</c:v>
                  </c:pt>
                  <c:pt idx="9717">
                    <c:v>7</c:v>
                  </c:pt>
                  <c:pt idx="9718">
                    <c:v>8</c:v>
                  </c:pt>
                  <c:pt idx="9719">
                    <c:v>4</c:v>
                  </c:pt>
                  <c:pt idx="9720">
                    <c:v>7</c:v>
                  </c:pt>
                  <c:pt idx="9721">
                    <c:v>7</c:v>
                  </c:pt>
                  <c:pt idx="9722">
                    <c:v>1</c:v>
                  </c:pt>
                  <c:pt idx="9723">
                    <c:v>5</c:v>
                  </c:pt>
                  <c:pt idx="9724">
                    <c:v>5</c:v>
                  </c:pt>
                  <c:pt idx="9725">
                    <c:v>5</c:v>
                  </c:pt>
                  <c:pt idx="9726">
                    <c:v>2</c:v>
                  </c:pt>
                  <c:pt idx="9727">
                    <c:v>5</c:v>
                  </c:pt>
                  <c:pt idx="9728">
                    <c:v>1</c:v>
                  </c:pt>
                  <c:pt idx="9729">
                    <c:v>6</c:v>
                  </c:pt>
                  <c:pt idx="9730">
                    <c:v>6</c:v>
                  </c:pt>
                  <c:pt idx="9731">
                    <c:v>2</c:v>
                  </c:pt>
                  <c:pt idx="9732">
                    <c:v>8</c:v>
                  </c:pt>
                  <c:pt idx="9733">
                    <c:v>6</c:v>
                  </c:pt>
                  <c:pt idx="9734">
                    <c:v>7</c:v>
                  </c:pt>
                  <c:pt idx="9735">
                    <c:v>1</c:v>
                  </c:pt>
                  <c:pt idx="9736">
                    <c:v>8</c:v>
                  </c:pt>
                  <c:pt idx="9737">
                    <c:v>7</c:v>
                  </c:pt>
                  <c:pt idx="9738">
                    <c:v>3</c:v>
                  </c:pt>
                  <c:pt idx="9739">
                    <c:v>7</c:v>
                  </c:pt>
                  <c:pt idx="9740">
                    <c:v>8</c:v>
                  </c:pt>
                  <c:pt idx="9741">
                    <c:v>6</c:v>
                  </c:pt>
                  <c:pt idx="9742">
                    <c:v>2</c:v>
                  </c:pt>
                  <c:pt idx="9743">
                    <c:v>3</c:v>
                  </c:pt>
                  <c:pt idx="9744">
                    <c:v>3</c:v>
                  </c:pt>
                  <c:pt idx="9745">
                    <c:v>1</c:v>
                  </c:pt>
                  <c:pt idx="9746">
                    <c:v>2</c:v>
                  </c:pt>
                  <c:pt idx="9747">
                    <c:v>7</c:v>
                  </c:pt>
                  <c:pt idx="9748">
                    <c:v>2</c:v>
                  </c:pt>
                  <c:pt idx="9749">
                    <c:v>7</c:v>
                  </c:pt>
                  <c:pt idx="9750">
                    <c:v>5</c:v>
                  </c:pt>
                  <c:pt idx="9751">
                    <c:v>8</c:v>
                  </c:pt>
                  <c:pt idx="9752">
                    <c:v>6</c:v>
                  </c:pt>
                  <c:pt idx="9753">
                    <c:v>2</c:v>
                  </c:pt>
                  <c:pt idx="9754">
                    <c:v>5</c:v>
                  </c:pt>
                  <c:pt idx="9755">
                    <c:v>1</c:v>
                  </c:pt>
                  <c:pt idx="9756">
                    <c:v>6</c:v>
                  </c:pt>
                  <c:pt idx="9757">
                    <c:v>1</c:v>
                  </c:pt>
                  <c:pt idx="9758">
                    <c:v>1</c:v>
                  </c:pt>
                  <c:pt idx="9759">
                    <c:v>1</c:v>
                  </c:pt>
                  <c:pt idx="9760">
                    <c:v>3</c:v>
                  </c:pt>
                  <c:pt idx="9761">
                    <c:v>3</c:v>
                  </c:pt>
                  <c:pt idx="9762">
                    <c:v>1</c:v>
                  </c:pt>
                  <c:pt idx="9763">
                    <c:v>5</c:v>
                  </c:pt>
                  <c:pt idx="9764">
                    <c:v>3</c:v>
                  </c:pt>
                  <c:pt idx="9765">
                    <c:v>8</c:v>
                  </c:pt>
                  <c:pt idx="9766">
                    <c:v>5</c:v>
                  </c:pt>
                  <c:pt idx="9767">
                    <c:v>1</c:v>
                  </c:pt>
                  <c:pt idx="9768">
                    <c:v>2</c:v>
                  </c:pt>
                  <c:pt idx="9769">
                    <c:v>4</c:v>
                  </c:pt>
                  <c:pt idx="9770">
                    <c:v>3</c:v>
                  </c:pt>
                  <c:pt idx="9771">
                    <c:v>3</c:v>
                  </c:pt>
                  <c:pt idx="9772">
                    <c:v>2</c:v>
                  </c:pt>
                  <c:pt idx="9773">
                    <c:v>1</c:v>
                  </c:pt>
                  <c:pt idx="9774">
                    <c:v>6</c:v>
                  </c:pt>
                  <c:pt idx="9775">
                    <c:v>7</c:v>
                  </c:pt>
                  <c:pt idx="9776">
                    <c:v>8</c:v>
                  </c:pt>
                  <c:pt idx="9777">
                    <c:v>3</c:v>
                  </c:pt>
                  <c:pt idx="9778">
                    <c:v>8</c:v>
                  </c:pt>
                  <c:pt idx="9779">
                    <c:v>1</c:v>
                  </c:pt>
                  <c:pt idx="9780">
                    <c:v>6</c:v>
                  </c:pt>
                  <c:pt idx="9781">
                    <c:v>1</c:v>
                  </c:pt>
                  <c:pt idx="9782">
                    <c:v>8</c:v>
                  </c:pt>
                  <c:pt idx="9783">
                    <c:v>4</c:v>
                  </c:pt>
                  <c:pt idx="9784">
                    <c:v>2</c:v>
                  </c:pt>
                  <c:pt idx="9785">
                    <c:v>7</c:v>
                  </c:pt>
                  <c:pt idx="9786">
                    <c:v>8</c:v>
                  </c:pt>
                  <c:pt idx="9787">
                    <c:v>4</c:v>
                  </c:pt>
                  <c:pt idx="9788">
                    <c:v>8</c:v>
                  </c:pt>
                  <c:pt idx="9789">
                    <c:v>1</c:v>
                  </c:pt>
                  <c:pt idx="9790">
                    <c:v>7</c:v>
                  </c:pt>
                  <c:pt idx="9791">
                    <c:v>8</c:v>
                  </c:pt>
                  <c:pt idx="9792">
                    <c:v>3</c:v>
                  </c:pt>
                  <c:pt idx="9793">
                    <c:v>2</c:v>
                  </c:pt>
                  <c:pt idx="9794">
                    <c:v>5</c:v>
                  </c:pt>
                  <c:pt idx="9795">
                    <c:v>3</c:v>
                  </c:pt>
                  <c:pt idx="9796">
                    <c:v>6</c:v>
                  </c:pt>
                  <c:pt idx="9797">
                    <c:v>5</c:v>
                  </c:pt>
                  <c:pt idx="9798">
                    <c:v>1</c:v>
                  </c:pt>
                  <c:pt idx="9799">
                    <c:v>3</c:v>
                  </c:pt>
                  <c:pt idx="9800">
                    <c:v>1</c:v>
                  </c:pt>
                  <c:pt idx="9801">
                    <c:v>7</c:v>
                  </c:pt>
                  <c:pt idx="9802">
                    <c:v>7</c:v>
                  </c:pt>
                  <c:pt idx="9803">
                    <c:v>6</c:v>
                  </c:pt>
                  <c:pt idx="9804">
                    <c:v>8</c:v>
                  </c:pt>
                  <c:pt idx="9805">
                    <c:v>2</c:v>
                  </c:pt>
                  <c:pt idx="9806">
                    <c:v>3</c:v>
                  </c:pt>
                  <c:pt idx="9807">
                    <c:v>4</c:v>
                  </c:pt>
                  <c:pt idx="9808">
                    <c:v>2</c:v>
                  </c:pt>
                  <c:pt idx="9809">
                    <c:v>6</c:v>
                  </c:pt>
                  <c:pt idx="9810">
                    <c:v>5</c:v>
                  </c:pt>
                  <c:pt idx="9811">
                    <c:v>4</c:v>
                  </c:pt>
                  <c:pt idx="9812">
                    <c:v>5</c:v>
                  </c:pt>
                  <c:pt idx="9813">
                    <c:v>2</c:v>
                  </c:pt>
                  <c:pt idx="9814">
                    <c:v>6</c:v>
                  </c:pt>
                  <c:pt idx="9815">
                    <c:v>2</c:v>
                  </c:pt>
                  <c:pt idx="9816">
                    <c:v>6</c:v>
                  </c:pt>
                  <c:pt idx="9817">
                    <c:v>1</c:v>
                  </c:pt>
                  <c:pt idx="9818">
                    <c:v>2</c:v>
                  </c:pt>
                  <c:pt idx="9819">
                    <c:v>5</c:v>
                  </c:pt>
                  <c:pt idx="9820">
                    <c:v>2</c:v>
                  </c:pt>
                  <c:pt idx="9821">
                    <c:v>4</c:v>
                  </c:pt>
                  <c:pt idx="9822">
                    <c:v>5</c:v>
                  </c:pt>
                  <c:pt idx="9823">
                    <c:v>6</c:v>
                  </c:pt>
                  <c:pt idx="9824">
                    <c:v>6</c:v>
                  </c:pt>
                  <c:pt idx="9825">
                    <c:v>7</c:v>
                  </c:pt>
                  <c:pt idx="9826">
                    <c:v>2</c:v>
                  </c:pt>
                  <c:pt idx="9827">
                    <c:v>5</c:v>
                  </c:pt>
                  <c:pt idx="9828">
                    <c:v>5</c:v>
                  </c:pt>
                  <c:pt idx="9829">
                    <c:v>3</c:v>
                  </c:pt>
                  <c:pt idx="9830">
                    <c:v>7</c:v>
                  </c:pt>
                  <c:pt idx="9831">
                    <c:v>2</c:v>
                  </c:pt>
                  <c:pt idx="9832">
                    <c:v>1</c:v>
                  </c:pt>
                  <c:pt idx="9833">
                    <c:v>3</c:v>
                  </c:pt>
                  <c:pt idx="9834">
                    <c:v>5</c:v>
                  </c:pt>
                  <c:pt idx="9835">
                    <c:v>6</c:v>
                  </c:pt>
                  <c:pt idx="9836">
                    <c:v>1</c:v>
                  </c:pt>
                  <c:pt idx="9837">
                    <c:v>4</c:v>
                  </c:pt>
                  <c:pt idx="9838">
                    <c:v>2</c:v>
                  </c:pt>
                  <c:pt idx="9839">
                    <c:v>2</c:v>
                  </c:pt>
                  <c:pt idx="9840">
                    <c:v>6</c:v>
                  </c:pt>
                  <c:pt idx="9841">
                    <c:v>4</c:v>
                  </c:pt>
                  <c:pt idx="9842">
                    <c:v>8</c:v>
                  </c:pt>
                  <c:pt idx="9843">
                    <c:v>6</c:v>
                  </c:pt>
                  <c:pt idx="9844">
                    <c:v>4</c:v>
                  </c:pt>
                  <c:pt idx="9845">
                    <c:v>7</c:v>
                  </c:pt>
                  <c:pt idx="9846">
                    <c:v>2</c:v>
                  </c:pt>
                  <c:pt idx="9847">
                    <c:v>7</c:v>
                  </c:pt>
                  <c:pt idx="9848">
                    <c:v>5</c:v>
                  </c:pt>
                  <c:pt idx="9849">
                    <c:v>3</c:v>
                  </c:pt>
                  <c:pt idx="9850">
                    <c:v>3</c:v>
                  </c:pt>
                  <c:pt idx="9851">
                    <c:v>3</c:v>
                  </c:pt>
                  <c:pt idx="9852">
                    <c:v>8</c:v>
                  </c:pt>
                  <c:pt idx="9853">
                    <c:v>7</c:v>
                  </c:pt>
                  <c:pt idx="9854">
                    <c:v>3</c:v>
                  </c:pt>
                  <c:pt idx="9855">
                    <c:v>1</c:v>
                  </c:pt>
                  <c:pt idx="9856">
                    <c:v>3</c:v>
                  </c:pt>
                  <c:pt idx="9857">
                    <c:v>4</c:v>
                  </c:pt>
                  <c:pt idx="9858">
                    <c:v>7</c:v>
                  </c:pt>
                  <c:pt idx="9859">
                    <c:v>2</c:v>
                  </c:pt>
                  <c:pt idx="9860">
                    <c:v>5</c:v>
                  </c:pt>
                  <c:pt idx="9861">
                    <c:v>1</c:v>
                  </c:pt>
                  <c:pt idx="9862">
                    <c:v>7</c:v>
                  </c:pt>
                  <c:pt idx="9863">
                    <c:v>3</c:v>
                  </c:pt>
                  <c:pt idx="9864">
                    <c:v>6</c:v>
                  </c:pt>
                  <c:pt idx="9865">
                    <c:v>5</c:v>
                  </c:pt>
                  <c:pt idx="9866">
                    <c:v>1</c:v>
                  </c:pt>
                  <c:pt idx="9867">
                    <c:v>7</c:v>
                  </c:pt>
                  <c:pt idx="9868">
                    <c:v>3</c:v>
                  </c:pt>
                  <c:pt idx="9869">
                    <c:v>5</c:v>
                  </c:pt>
                  <c:pt idx="9870">
                    <c:v>5</c:v>
                  </c:pt>
                  <c:pt idx="9871">
                    <c:v>4</c:v>
                  </c:pt>
                  <c:pt idx="9872">
                    <c:v>6</c:v>
                  </c:pt>
                  <c:pt idx="9873">
                    <c:v>1</c:v>
                  </c:pt>
                  <c:pt idx="9874">
                    <c:v>8</c:v>
                  </c:pt>
                  <c:pt idx="9875">
                    <c:v>7</c:v>
                  </c:pt>
                  <c:pt idx="9876">
                    <c:v>5</c:v>
                  </c:pt>
                  <c:pt idx="9877">
                    <c:v>1</c:v>
                  </c:pt>
                  <c:pt idx="9878">
                    <c:v>2</c:v>
                  </c:pt>
                  <c:pt idx="9879">
                    <c:v>2</c:v>
                  </c:pt>
                  <c:pt idx="9880">
                    <c:v>8</c:v>
                  </c:pt>
                  <c:pt idx="9881">
                    <c:v>3</c:v>
                  </c:pt>
                  <c:pt idx="9882">
                    <c:v>8</c:v>
                  </c:pt>
                  <c:pt idx="9883">
                    <c:v>2</c:v>
                  </c:pt>
                  <c:pt idx="9884">
                    <c:v>2</c:v>
                  </c:pt>
                  <c:pt idx="9885">
                    <c:v>1</c:v>
                  </c:pt>
                  <c:pt idx="9886">
                    <c:v>4</c:v>
                  </c:pt>
                  <c:pt idx="9887">
                    <c:v>6</c:v>
                  </c:pt>
                  <c:pt idx="9888">
                    <c:v>5</c:v>
                  </c:pt>
                  <c:pt idx="9889">
                    <c:v>6</c:v>
                  </c:pt>
                  <c:pt idx="9890">
                    <c:v>5</c:v>
                  </c:pt>
                  <c:pt idx="9891">
                    <c:v>4</c:v>
                  </c:pt>
                  <c:pt idx="9892">
                    <c:v>5</c:v>
                  </c:pt>
                  <c:pt idx="9893">
                    <c:v>3</c:v>
                  </c:pt>
                  <c:pt idx="9894">
                    <c:v>1</c:v>
                  </c:pt>
                  <c:pt idx="9895">
                    <c:v>4</c:v>
                  </c:pt>
                  <c:pt idx="9896">
                    <c:v>7</c:v>
                  </c:pt>
                  <c:pt idx="9897">
                    <c:v>8</c:v>
                  </c:pt>
                  <c:pt idx="9898">
                    <c:v>5</c:v>
                  </c:pt>
                  <c:pt idx="9899">
                    <c:v>1</c:v>
                  </c:pt>
                  <c:pt idx="9900">
                    <c:v>4</c:v>
                  </c:pt>
                  <c:pt idx="9901">
                    <c:v>8</c:v>
                  </c:pt>
                  <c:pt idx="9902">
                    <c:v>4</c:v>
                  </c:pt>
                  <c:pt idx="9903">
                    <c:v>4</c:v>
                  </c:pt>
                  <c:pt idx="9904">
                    <c:v>6</c:v>
                  </c:pt>
                  <c:pt idx="9905">
                    <c:v>6</c:v>
                  </c:pt>
                  <c:pt idx="9906">
                    <c:v>6</c:v>
                  </c:pt>
                  <c:pt idx="9907">
                    <c:v>2</c:v>
                  </c:pt>
                  <c:pt idx="9908">
                    <c:v>6</c:v>
                  </c:pt>
                  <c:pt idx="9909">
                    <c:v>7</c:v>
                  </c:pt>
                  <c:pt idx="9910">
                    <c:v>8</c:v>
                  </c:pt>
                  <c:pt idx="9911">
                    <c:v>3</c:v>
                  </c:pt>
                  <c:pt idx="9912">
                    <c:v>6</c:v>
                  </c:pt>
                  <c:pt idx="9913">
                    <c:v>7</c:v>
                  </c:pt>
                  <c:pt idx="9914">
                    <c:v>8</c:v>
                  </c:pt>
                  <c:pt idx="9915">
                    <c:v>1</c:v>
                  </c:pt>
                  <c:pt idx="9916">
                    <c:v>5</c:v>
                  </c:pt>
                  <c:pt idx="9917">
                    <c:v>3</c:v>
                  </c:pt>
                  <c:pt idx="9918">
                    <c:v>6</c:v>
                  </c:pt>
                  <c:pt idx="9919">
                    <c:v>5</c:v>
                  </c:pt>
                  <c:pt idx="9920">
                    <c:v>7</c:v>
                  </c:pt>
                  <c:pt idx="9921">
                    <c:v>7</c:v>
                  </c:pt>
                  <c:pt idx="9922">
                    <c:v>5</c:v>
                  </c:pt>
                  <c:pt idx="9923">
                    <c:v>4</c:v>
                  </c:pt>
                  <c:pt idx="9924">
                    <c:v>8</c:v>
                  </c:pt>
                  <c:pt idx="9925">
                    <c:v>8</c:v>
                  </c:pt>
                  <c:pt idx="9926">
                    <c:v>8</c:v>
                  </c:pt>
                  <c:pt idx="9927">
                    <c:v>2</c:v>
                  </c:pt>
                  <c:pt idx="9928">
                    <c:v>8</c:v>
                  </c:pt>
                  <c:pt idx="9929">
                    <c:v>4</c:v>
                  </c:pt>
                  <c:pt idx="9930">
                    <c:v>1</c:v>
                  </c:pt>
                  <c:pt idx="9931">
                    <c:v>5</c:v>
                  </c:pt>
                  <c:pt idx="9932">
                    <c:v>6</c:v>
                  </c:pt>
                  <c:pt idx="9933">
                    <c:v>2</c:v>
                  </c:pt>
                  <c:pt idx="9934">
                    <c:v>7</c:v>
                  </c:pt>
                  <c:pt idx="9935">
                    <c:v>6</c:v>
                  </c:pt>
                  <c:pt idx="9936">
                    <c:v>7</c:v>
                  </c:pt>
                  <c:pt idx="9937">
                    <c:v>8</c:v>
                  </c:pt>
                  <c:pt idx="9938">
                    <c:v>3</c:v>
                  </c:pt>
                  <c:pt idx="9939">
                    <c:v>2</c:v>
                  </c:pt>
                  <c:pt idx="9940">
                    <c:v>7</c:v>
                  </c:pt>
                  <c:pt idx="9941">
                    <c:v>4</c:v>
                  </c:pt>
                  <c:pt idx="9942">
                    <c:v>7</c:v>
                  </c:pt>
                  <c:pt idx="9943">
                    <c:v>5</c:v>
                  </c:pt>
                  <c:pt idx="9944">
                    <c:v>1</c:v>
                  </c:pt>
                  <c:pt idx="9945">
                    <c:v>8</c:v>
                  </c:pt>
                </c:lvl>
                <c:lvl>
                  <c:pt idx="0">
                    <c:v>branch:</c:v>
                  </c:pt>
                  <c:pt idx="1">
                    <c:v>8</c:v>
                  </c:pt>
                  <c:pt idx="2">
                    <c:v>2</c:v>
                  </c:pt>
                  <c:pt idx="3">
                    <c:v>6</c:v>
                  </c:pt>
                  <c:pt idx="4">
                    <c:v>8</c:v>
                  </c:pt>
                  <c:pt idx="5">
                    <c:v>5</c:v>
                  </c:pt>
                  <c:pt idx="6">
                    <c:v>4</c:v>
                  </c:pt>
                  <c:pt idx="7">
                    <c:v>2</c:v>
                  </c:pt>
                  <c:pt idx="8">
                    <c:v>1</c:v>
                  </c:pt>
                  <c:pt idx="9">
                    <c:v>5</c:v>
                  </c:pt>
                  <c:pt idx="10">
                    <c:v>5</c:v>
                  </c:pt>
                  <c:pt idx="11">
                    <c:v>3</c:v>
                  </c:pt>
                  <c:pt idx="12">
                    <c:v>5</c:v>
                  </c:pt>
                  <c:pt idx="13">
                    <c:v>2</c:v>
                  </c:pt>
                  <c:pt idx="14">
                    <c:v>2</c:v>
                  </c:pt>
                  <c:pt idx="15">
                    <c:v>5</c:v>
                  </c:pt>
                  <c:pt idx="16">
                    <c:v>7</c:v>
                  </c:pt>
                  <c:pt idx="17">
                    <c:v>2</c:v>
                  </c:pt>
                  <c:pt idx="18">
                    <c:v>6</c:v>
                  </c:pt>
                  <c:pt idx="19">
                    <c:v>6</c:v>
                  </c:pt>
                  <c:pt idx="20">
                    <c:v>3</c:v>
                  </c:pt>
                  <c:pt idx="21">
                    <c:v>2</c:v>
                  </c:pt>
                  <c:pt idx="22">
                    <c:v>5</c:v>
                  </c:pt>
                  <c:pt idx="23">
                    <c:v>7</c:v>
                  </c:pt>
                  <c:pt idx="24">
                    <c:v>1</c:v>
                  </c:pt>
                  <c:pt idx="25">
                    <c:v>2</c:v>
                  </c:pt>
                  <c:pt idx="26">
                    <c:v>4</c:v>
                  </c:pt>
                  <c:pt idx="27">
                    <c:v>8</c:v>
                  </c:pt>
                  <c:pt idx="28">
                    <c:v>8</c:v>
                  </c:pt>
                  <c:pt idx="29">
                    <c:v>6</c:v>
                  </c:pt>
                  <c:pt idx="30">
                    <c:v>2</c:v>
                  </c:pt>
                  <c:pt idx="31">
                    <c:v>6</c:v>
                  </c:pt>
                  <c:pt idx="32">
                    <c:v>3</c:v>
                  </c:pt>
                  <c:pt idx="33">
                    <c:v>5</c:v>
                  </c:pt>
                  <c:pt idx="34">
                    <c:v>6</c:v>
                  </c:pt>
                  <c:pt idx="35">
                    <c:v>5</c:v>
                  </c:pt>
                  <c:pt idx="36">
                    <c:v>1</c:v>
                  </c:pt>
                  <c:pt idx="37">
                    <c:v>3</c:v>
                  </c:pt>
                  <c:pt idx="38">
                    <c:v>7</c:v>
                  </c:pt>
                  <c:pt idx="39">
                    <c:v>4</c:v>
                  </c:pt>
                  <c:pt idx="40">
                    <c:v>8</c:v>
                  </c:pt>
                  <c:pt idx="41">
                    <c:v>3</c:v>
                  </c:pt>
                  <c:pt idx="42">
                    <c:v>1</c:v>
                  </c:pt>
                  <c:pt idx="43">
                    <c:v>5</c:v>
                  </c:pt>
                  <c:pt idx="44">
                    <c:v>1</c:v>
                  </c:pt>
                  <c:pt idx="45">
                    <c:v>8</c:v>
                  </c:pt>
                  <c:pt idx="46">
                    <c:v>5</c:v>
                  </c:pt>
                  <c:pt idx="47">
                    <c:v>6</c:v>
                  </c:pt>
                  <c:pt idx="48">
                    <c:v>4</c:v>
                  </c:pt>
                  <c:pt idx="49">
                    <c:v>2</c:v>
                  </c:pt>
                  <c:pt idx="50">
                    <c:v>1</c:v>
                  </c:pt>
                  <c:pt idx="51">
                    <c:v>5</c:v>
                  </c:pt>
                  <c:pt idx="52">
                    <c:v>3</c:v>
                  </c:pt>
                  <c:pt idx="53">
                    <c:v>7</c:v>
                  </c:pt>
                  <c:pt idx="54">
                    <c:v>6</c:v>
                  </c:pt>
                  <c:pt idx="55">
                    <c:v>7</c:v>
                  </c:pt>
                  <c:pt idx="56">
                    <c:v>4</c:v>
                  </c:pt>
                  <c:pt idx="57">
                    <c:v>2</c:v>
                  </c:pt>
                  <c:pt idx="58">
                    <c:v>6</c:v>
                  </c:pt>
                  <c:pt idx="59">
                    <c:v>6</c:v>
                  </c:pt>
                  <c:pt idx="60">
                    <c:v>4</c:v>
                  </c:pt>
                  <c:pt idx="61">
                    <c:v>5</c:v>
                  </c:pt>
                  <c:pt idx="62">
                    <c:v>2</c:v>
                  </c:pt>
                  <c:pt idx="63">
                    <c:v>8</c:v>
                  </c:pt>
                  <c:pt idx="64">
                    <c:v>5</c:v>
                  </c:pt>
                  <c:pt idx="65">
                    <c:v>2</c:v>
                  </c:pt>
                  <c:pt idx="66">
                    <c:v>4</c:v>
                  </c:pt>
                  <c:pt idx="67">
                    <c:v>8</c:v>
                  </c:pt>
                  <c:pt idx="68">
                    <c:v>6</c:v>
                  </c:pt>
                  <c:pt idx="69">
                    <c:v>4</c:v>
                  </c:pt>
                  <c:pt idx="70">
                    <c:v>8</c:v>
                  </c:pt>
                  <c:pt idx="71">
                    <c:v>2</c:v>
                  </c:pt>
                  <c:pt idx="72">
                    <c:v>3</c:v>
                  </c:pt>
                  <c:pt idx="73">
                    <c:v>1</c:v>
                  </c:pt>
                  <c:pt idx="74">
                    <c:v>5</c:v>
                  </c:pt>
                  <c:pt idx="75">
                    <c:v>7</c:v>
                  </c:pt>
                  <c:pt idx="76">
                    <c:v>2</c:v>
                  </c:pt>
                  <c:pt idx="77">
                    <c:v>1</c:v>
                  </c:pt>
                  <c:pt idx="78">
                    <c:v>8</c:v>
                  </c:pt>
                  <c:pt idx="79">
                    <c:v>2</c:v>
                  </c:pt>
                  <c:pt idx="80">
                    <c:v>1</c:v>
                  </c:pt>
                  <c:pt idx="81">
                    <c:v>1</c:v>
                  </c:pt>
                  <c:pt idx="82">
                    <c:v>2</c:v>
                  </c:pt>
                  <c:pt idx="83">
                    <c:v>6</c:v>
                  </c:pt>
                  <c:pt idx="84">
                    <c:v>1</c:v>
                  </c:pt>
                  <c:pt idx="85">
                    <c:v>6</c:v>
                  </c:pt>
                  <c:pt idx="86">
                    <c:v>2</c:v>
                  </c:pt>
                  <c:pt idx="87">
                    <c:v>1</c:v>
                  </c:pt>
                  <c:pt idx="88">
                    <c:v>2</c:v>
                  </c:pt>
                  <c:pt idx="89">
                    <c:v>3</c:v>
                  </c:pt>
                  <c:pt idx="90">
                    <c:v>1</c:v>
                  </c:pt>
                  <c:pt idx="91">
                    <c:v>3</c:v>
                  </c:pt>
                  <c:pt idx="92">
                    <c:v>2</c:v>
                  </c:pt>
                  <c:pt idx="93">
                    <c:v>6</c:v>
                  </c:pt>
                  <c:pt idx="94">
                    <c:v>2</c:v>
                  </c:pt>
                  <c:pt idx="95">
                    <c:v>5</c:v>
                  </c:pt>
                  <c:pt idx="96">
                    <c:v>3</c:v>
                  </c:pt>
                  <c:pt idx="97">
                    <c:v>5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</c:v>
                  </c:pt>
                  <c:pt idx="101">
                    <c:v>6</c:v>
                  </c:pt>
                  <c:pt idx="102">
                    <c:v>5</c:v>
                  </c:pt>
                  <c:pt idx="103">
                    <c:v>4</c:v>
                  </c:pt>
                  <c:pt idx="104">
                    <c:v>2</c:v>
                  </c:pt>
                  <c:pt idx="105">
                    <c:v>1</c:v>
                  </c:pt>
                  <c:pt idx="106">
                    <c:v>1</c:v>
                  </c:pt>
                  <c:pt idx="107">
                    <c:v>5</c:v>
                  </c:pt>
                  <c:pt idx="108">
                    <c:v>1</c:v>
                  </c:pt>
                  <c:pt idx="109">
                    <c:v>1</c:v>
                  </c:pt>
                  <c:pt idx="110">
                    <c:v>2</c:v>
                  </c:pt>
                  <c:pt idx="111">
                    <c:v>1</c:v>
                  </c:pt>
                  <c:pt idx="112">
                    <c:v>6</c:v>
                  </c:pt>
                  <c:pt idx="113">
                    <c:v>7</c:v>
                  </c:pt>
                  <c:pt idx="114">
                    <c:v>2</c:v>
                  </c:pt>
                  <c:pt idx="115">
                    <c:v>4</c:v>
                  </c:pt>
                  <c:pt idx="116">
                    <c:v>4</c:v>
                  </c:pt>
                  <c:pt idx="117">
                    <c:v>6</c:v>
                  </c:pt>
                  <c:pt idx="118">
                    <c:v>7</c:v>
                  </c:pt>
                  <c:pt idx="119">
                    <c:v>7</c:v>
                  </c:pt>
                  <c:pt idx="120">
                    <c:v>7</c:v>
                  </c:pt>
                  <c:pt idx="121">
                    <c:v>7</c:v>
                  </c:pt>
                  <c:pt idx="122">
                    <c:v>7</c:v>
                  </c:pt>
                  <c:pt idx="123">
                    <c:v>4</c:v>
                  </c:pt>
                  <c:pt idx="124">
                    <c:v>3</c:v>
                  </c:pt>
                  <c:pt idx="125">
                    <c:v>5</c:v>
                  </c:pt>
                  <c:pt idx="126">
                    <c:v>7</c:v>
                  </c:pt>
                  <c:pt idx="127">
                    <c:v>4</c:v>
                  </c:pt>
                  <c:pt idx="128">
                    <c:v>3</c:v>
                  </c:pt>
                  <c:pt idx="129">
                    <c:v>6</c:v>
                  </c:pt>
                  <c:pt idx="130">
                    <c:v>4</c:v>
                  </c:pt>
                  <c:pt idx="131">
                    <c:v>2</c:v>
                  </c:pt>
                  <c:pt idx="132">
                    <c:v>8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8</c:v>
                  </c:pt>
                  <c:pt idx="138">
                    <c:v>5</c:v>
                  </c:pt>
                  <c:pt idx="139">
                    <c:v>3</c:v>
                  </c:pt>
                  <c:pt idx="140">
                    <c:v>7</c:v>
                  </c:pt>
                  <c:pt idx="141">
                    <c:v>5</c:v>
                  </c:pt>
                  <c:pt idx="142">
                    <c:v>6</c:v>
                  </c:pt>
                  <c:pt idx="143">
                    <c:v>6</c:v>
                  </c:pt>
                  <c:pt idx="144">
                    <c:v>5</c:v>
                  </c:pt>
                  <c:pt idx="145">
                    <c:v>5</c:v>
                  </c:pt>
                  <c:pt idx="146">
                    <c:v>8</c:v>
                  </c:pt>
                  <c:pt idx="147">
                    <c:v>3</c:v>
                  </c:pt>
                  <c:pt idx="148">
                    <c:v>2</c:v>
                  </c:pt>
                  <c:pt idx="149">
                    <c:v>8</c:v>
                  </c:pt>
                  <c:pt idx="150">
                    <c:v>1</c:v>
                  </c:pt>
                  <c:pt idx="151">
                    <c:v>8</c:v>
                  </c:pt>
                  <c:pt idx="152">
                    <c:v>5</c:v>
                  </c:pt>
                  <c:pt idx="153">
                    <c:v>1</c:v>
                  </c:pt>
                  <c:pt idx="154">
                    <c:v>6</c:v>
                  </c:pt>
                  <c:pt idx="155">
                    <c:v>2</c:v>
                  </c:pt>
                  <c:pt idx="156">
                    <c:v>4</c:v>
                  </c:pt>
                  <c:pt idx="157">
                    <c:v>6</c:v>
                  </c:pt>
                  <c:pt idx="158">
                    <c:v>8</c:v>
                  </c:pt>
                  <c:pt idx="159">
                    <c:v>5</c:v>
                  </c:pt>
                  <c:pt idx="160">
                    <c:v>8</c:v>
                  </c:pt>
                  <c:pt idx="161">
                    <c:v>1</c:v>
                  </c:pt>
                  <c:pt idx="162">
                    <c:v>3</c:v>
                  </c:pt>
                  <c:pt idx="163">
                    <c:v>8</c:v>
                  </c:pt>
                  <c:pt idx="164">
                    <c:v>6</c:v>
                  </c:pt>
                  <c:pt idx="165">
                    <c:v>5</c:v>
                  </c:pt>
                  <c:pt idx="166">
                    <c:v>4</c:v>
                  </c:pt>
                  <c:pt idx="167">
                    <c:v>3</c:v>
                  </c:pt>
                  <c:pt idx="168">
                    <c:v>7</c:v>
                  </c:pt>
                  <c:pt idx="169">
                    <c:v>1</c:v>
                  </c:pt>
                  <c:pt idx="170">
                    <c:v>6</c:v>
                  </c:pt>
                  <c:pt idx="171">
                    <c:v>1</c:v>
                  </c:pt>
                  <c:pt idx="172">
                    <c:v>3</c:v>
                  </c:pt>
                  <c:pt idx="173">
                    <c:v>8</c:v>
                  </c:pt>
                  <c:pt idx="174">
                    <c:v>3</c:v>
                  </c:pt>
                  <c:pt idx="175">
                    <c:v>3</c:v>
                  </c:pt>
                  <c:pt idx="176">
                    <c:v>3</c:v>
                  </c:pt>
                  <c:pt idx="177">
                    <c:v>6</c:v>
                  </c:pt>
                  <c:pt idx="178">
                    <c:v>2</c:v>
                  </c:pt>
                  <c:pt idx="179">
                    <c:v>1</c:v>
                  </c:pt>
                  <c:pt idx="180">
                    <c:v>2</c:v>
                  </c:pt>
                  <c:pt idx="181">
                    <c:v>2</c:v>
                  </c:pt>
                  <c:pt idx="182">
                    <c:v>6</c:v>
                  </c:pt>
                  <c:pt idx="183">
                    <c:v>2</c:v>
                  </c:pt>
                  <c:pt idx="184">
                    <c:v>4</c:v>
                  </c:pt>
                  <c:pt idx="185">
                    <c:v>2</c:v>
                  </c:pt>
                  <c:pt idx="186">
                    <c:v>5</c:v>
                  </c:pt>
                  <c:pt idx="187">
                    <c:v>5</c:v>
                  </c:pt>
                  <c:pt idx="188">
                    <c:v>5</c:v>
                  </c:pt>
                  <c:pt idx="189">
                    <c:v>6</c:v>
                  </c:pt>
                  <c:pt idx="190">
                    <c:v>1</c:v>
                  </c:pt>
                  <c:pt idx="191">
                    <c:v>8</c:v>
                  </c:pt>
                  <c:pt idx="192">
                    <c:v>4</c:v>
                  </c:pt>
                  <c:pt idx="193">
                    <c:v>8</c:v>
                  </c:pt>
                  <c:pt idx="194">
                    <c:v>8</c:v>
                  </c:pt>
                  <c:pt idx="195">
                    <c:v>1</c:v>
                  </c:pt>
                  <c:pt idx="196">
                    <c:v>1</c:v>
                  </c:pt>
                  <c:pt idx="197">
                    <c:v>4</c:v>
                  </c:pt>
                  <c:pt idx="198">
                    <c:v>4</c:v>
                  </c:pt>
                  <c:pt idx="199">
                    <c:v>4</c:v>
                  </c:pt>
                  <c:pt idx="200">
                    <c:v>3</c:v>
                  </c:pt>
                  <c:pt idx="201">
                    <c:v>5</c:v>
                  </c:pt>
                  <c:pt idx="202">
                    <c:v>1</c:v>
                  </c:pt>
                  <c:pt idx="203">
                    <c:v>1</c:v>
                  </c:pt>
                  <c:pt idx="204">
                    <c:v>8</c:v>
                  </c:pt>
                  <c:pt idx="205">
                    <c:v>8</c:v>
                  </c:pt>
                  <c:pt idx="206">
                    <c:v>1</c:v>
                  </c:pt>
                  <c:pt idx="207">
                    <c:v>2</c:v>
                  </c:pt>
                  <c:pt idx="208">
                    <c:v>5</c:v>
                  </c:pt>
                  <c:pt idx="209">
                    <c:v>1</c:v>
                  </c:pt>
                  <c:pt idx="210">
                    <c:v>7</c:v>
                  </c:pt>
                  <c:pt idx="211">
                    <c:v>3</c:v>
                  </c:pt>
                  <c:pt idx="212">
                    <c:v>4</c:v>
                  </c:pt>
                  <c:pt idx="213">
                    <c:v>3</c:v>
                  </c:pt>
                  <c:pt idx="214">
                    <c:v>6</c:v>
                  </c:pt>
                  <c:pt idx="215">
                    <c:v>3</c:v>
                  </c:pt>
                  <c:pt idx="216">
                    <c:v>4</c:v>
                  </c:pt>
                  <c:pt idx="217">
                    <c:v>5</c:v>
                  </c:pt>
                  <c:pt idx="218">
                    <c:v>8</c:v>
                  </c:pt>
                  <c:pt idx="219">
                    <c:v>3</c:v>
                  </c:pt>
                  <c:pt idx="220">
                    <c:v>6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3</c:v>
                  </c:pt>
                  <c:pt idx="225">
                    <c:v>5</c:v>
                  </c:pt>
                  <c:pt idx="226">
                    <c:v>5</c:v>
                  </c:pt>
                  <c:pt idx="227">
                    <c:v>1</c:v>
                  </c:pt>
                  <c:pt idx="228">
                    <c:v>8</c:v>
                  </c:pt>
                  <c:pt idx="229">
                    <c:v>4</c:v>
                  </c:pt>
                  <c:pt idx="230">
                    <c:v>7</c:v>
                  </c:pt>
                  <c:pt idx="231">
                    <c:v>7</c:v>
                  </c:pt>
                  <c:pt idx="232">
                    <c:v>2</c:v>
                  </c:pt>
                  <c:pt idx="233">
                    <c:v>8</c:v>
                  </c:pt>
                  <c:pt idx="234">
                    <c:v>2</c:v>
                  </c:pt>
                  <c:pt idx="235">
                    <c:v>1</c:v>
                  </c:pt>
                  <c:pt idx="236">
                    <c:v>7</c:v>
                  </c:pt>
                  <c:pt idx="237">
                    <c:v>7</c:v>
                  </c:pt>
                  <c:pt idx="238">
                    <c:v>4</c:v>
                  </c:pt>
                  <c:pt idx="239">
                    <c:v>2</c:v>
                  </c:pt>
                  <c:pt idx="240">
                    <c:v>4</c:v>
                  </c:pt>
                  <c:pt idx="241">
                    <c:v>7</c:v>
                  </c:pt>
                  <c:pt idx="242">
                    <c:v>4</c:v>
                  </c:pt>
                  <c:pt idx="243">
                    <c:v>6</c:v>
                  </c:pt>
                  <c:pt idx="244">
                    <c:v>7</c:v>
                  </c:pt>
                  <c:pt idx="245">
                    <c:v>4</c:v>
                  </c:pt>
                  <c:pt idx="246">
                    <c:v>1</c:v>
                  </c:pt>
                  <c:pt idx="247">
                    <c:v>4</c:v>
                  </c:pt>
                  <c:pt idx="248">
                    <c:v>2</c:v>
                  </c:pt>
                  <c:pt idx="249">
                    <c:v>2</c:v>
                  </c:pt>
                  <c:pt idx="250">
                    <c:v>3</c:v>
                  </c:pt>
                  <c:pt idx="251">
                    <c:v>5</c:v>
                  </c:pt>
                  <c:pt idx="252">
                    <c:v>1</c:v>
                  </c:pt>
                  <c:pt idx="253">
                    <c:v>6</c:v>
                  </c:pt>
                  <c:pt idx="254">
                    <c:v>2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2</c:v>
                  </c:pt>
                  <c:pt idx="258">
                    <c:v>6</c:v>
                  </c:pt>
                  <c:pt idx="259">
                    <c:v>6</c:v>
                  </c:pt>
                  <c:pt idx="260">
                    <c:v>8</c:v>
                  </c:pt>
                  <c:pt idx="261">
                    <c:v>8</c:v>
                  </c:pt>
                  <c:pt idx="262">
                    <c:v>7</c:v>
                  </c:pt>
                  <c:pt idx="263">
                    <c:v>3</c:v>
                  </c:pt>
                  <c:pt idx="264">
                    <c:v>2</c:v>
                  </c:pt>
                  <c:pt idx="265">
                    <c:v>6</c:v>
                  </c:pt>
                  <c:pt idx="266">
                    <c:v>3</c:v>
                  </c:pt>
                  <c:pt idx="267">
                    <c:v>8</c:v>
                  </c:pt>
                  <c:pt idx="268">
                    <c:v>7</c:v>
                  </c:pt>
                  <c:pt idx="269">
                    <c:v>1</c:v>
                  </c:pt>
                  <c:pt idx="270">
                    <c:v>8</c:v>
                  </c:pt>
                  <c:pt idx="271">
                    <c:v>1</c:v>
                  </c:pt>
                  <c:pt idx="272">
                    <c:v>1</c:v>
                  </c:pt>
                  <c:pt idx="273">
                    <c:v>1</c:v>
                  </c:pt>
                  <c:pt idx="274">
                    <c:v>3</c:v>
                  </c:pt>
                  <c:pt idx="275">
                    <c:v>1</c:v>
                  </c:pt>
                  <c:pt idx="276">
                    <c:v>7</c:v>
                  </c:pt>
                  <c:pt idx="277">
                    <c:v>8</c:v>
                  </c:pt>
                  <c:pt idx="278">
                    <c:v>1</c:v>
                  </c:pt>
                  <c:pt idx="279">
                    <c:v>1</c:v>
                  </c:pt>
                  <c:pt idx="280">
                    <c:v>4</c:v>
                  </c:pt>
                  <c:pt idx="281">
                    <c:v>4</c:v>
                  </c:pt>
                  <c:pt idx="282">
                    <c:v>3</c:v>
                  </c:pt>
                  <c:pt idx="283">
                    <c:v>4</c:v>
                  </c:pt>
                  <c:pt idx="284">
                    <c:v>2</c:v>
                  </c:pt>
                  <c:pt idx="285">
                    <c:v>8</c:v>
                  </c:pt>
                  <c:pt idx="286">
                    <c:v>4</c:v>
                  </c:pt>
                  <c:pt idx="287">
                    <c:v>2</c:v>
                  </c:pt>
                  <c:pt idx="288">
                    <c:v>4</c:v>
                  </c:pt>
                  <c:pt idx="289">
                    <c:v>6</c:v>
                  </c:pt>
                  <c:pt idx="290">
                    <c:v>7</c:v>
                  </c:pt>
                  <c:pt idx="291">
                    <c:v>2</c:v>
                  </c:pt>
                  <c:pt idx="292">
                    <c:v>8</c:v>
                  </c:pt>
                  <c:pt idx="293">
                    <c:v>8</c:v>
                  </c:pt>
                  <c:pt idx="294">
                    <c:v>1</c:v>
                  </c:pt>
                  <c:pt idx="295">
                    <c:v>2</c:v>
                  </c:pt>
                  <c:pt idx="296">
                    <c:v>3</c:v>
                  </c:pt>
                  <c:pt idx="297">
                    <c:v>1</c:v>
                  </c:pt>
                  <c:pt idx="298">
                    <c:v>1</c:v>
                  </c:pt>
                  <c:pt idx="299">
                    <c:v>6</c:v>
                  </c:pt>
                  <c:pt idx="300">
                    <c:v>6</c:v>
                  </c:pt>
                  <c:pt idx="301">
                    <c:v>1</c:v>
                  </c:pt>
                  <c:pt idx="302">
                    <c:v>8</c:v>
                  </c:pt>
                  <c:pt idx="303">
                    <c:v>1</c:v>
                  </c:pt>
                  <c:pt idx="304">
                    <c:v>2</c:v>
                  </c:pt>
                  <c:pt idx="305">
                    <c:v>1</c:v>
                  </c:pt>
                  <c:pt idx="306">
                    <c:v>7</c:v>
                  </c:pt>
                  <c:pt idx="307">
                    <c:v>4</c:v>
                  </c:pt>
                  <c:pt idx="308">
                    <c:v>2</c:v>
                  </c:pt>
                  <c:pt idx="309">
                    <c:v>7</c:v>
                  </c:pt>
                  <c:pt idx="310">
                    <c:v>2</c:v>
                  </c:pt>
                  <c:pt idx="311">
                    <c:v>4</c:v>
                  </c:pt>
                  <c:pt idx="312">
                    <c:v>5</c:v>
                  </c:pt>
                  <c:pt idx="313">
                    <c:v>5</c:v>
                  </c:pt>
                  <c:pt idx="314">
                    <c:v>8</c:v>
                  </c:pt>
                  <c:pt idx="315">
                    <c:v>8</c:v>
                  </c:pt>
                  <c:pt idx="316">
                    <c:v>8</c:v>
                  </c:pt>
                  <c:pt idx="317">
                    <c:v>3</c:v>
                  </c:pt>
                  <c:pt idx="318">
                    <c:v>3</c:v>
                  </c:pt>
                  <c:pt idx="319">
                    <c:v>3</c:v>
                  </c:pt>
                  <c:pt idx="320">
                    <c:v>6</c:v>
                  </c:pt>
                  <c:pt idx="321">
                    <c:v>2</c:v>
                  </c:pt>
                  <c:pt idx="322">
                    <c:v>8</c:v>
                  </c:pt>
                  <c:pt idx="323">
                    <c:v>2</c:v>
                  </c:pt>
                  <c:pt idx="324">
                    <c:v>3</c:v>
                  </c:pt>
                  <c:pt idx="325">
                    <c:v>1</c:v>
                  </c:pt>
                  <c:pt idx="326">
                    <c:v>5</c:v>
                  </c:pt>
                  <c:pt idx="327">
                    <c:v>5</c:v>
                  </c:pt>
                  <c:pt idx="328">
                    <c:v>3</c:v>
                  </c:pt>
                  <c:pt idx="329">
                    <c:v>5</c:v>
                  </c:pt>
                  <c:pt idx="330">
                    <c:v>1</c:v>
                  </c:pt>
                  <c:pt idx="331">
                    <c:v>7</c:v>
                  </c:pt>
                  <c:pt idx="332">
                    <c:v>2</c:v>
                  </c:pt>
                  <c:pt idx="333">
                    <c:v>7</c:v>
                  </c:pt>
                  <c:pt idx="334">
                    <c:v>1</c:v>
                  </c:pt>
                  <c:pt idx="335">
                    <c:v>3</c:v>
                  </c:pt>
                  <c:pt idx="336">
                    <c:v>8</c:v>
                  </c:pt>
                  <c:pt idx="337">
                    <c:v>3</c:v>
                  </c:pt>
                  <c:pt idx="338">
                    <c:v>6</c:v>
                  </c:pt>
                  <c:pt idx="339">
                    <c:v>2</c:v>
                  </c:pt>
                  <c:pt idx="340">
                    <c:v>5</c:v>
                  </c:pt>
                  <c:pt idx="341">
                    <c:v>4</c:v>
                  </c:pt>
                  <c:pt idx="342">
                    <c:v>4</c:v>
                  </c:pt>
                  <c:pt idx="343">
                    <c:v>3</c:v>
                  </c:pt>
                  <c:pt idx="344">
                    <c:v>5</c:v>
                  </c:pt>
                  <c:pt idx="345">
                    <c:v>5</c:v>
                  </c:pt>
                  <c:pt idx="346">
                    <c:v>5</c:v>
                  </c:pt>
                  <c:pt idx="347">
                    <c:v>7</c:v>
                  </c:pt>
                  <c:pt idx="348">
                    <c:v>3</c:v>
                  </c:pt>
                  <c:pt idx="349">
                    <c:v>4</c:v>
                  </c:pt>
                  <c:pt idx="350">
                    <c:v>4</c:v>
                  </c:pt>
                  <c:pt idx="351">
                    <c:v>4</c:v>
                  </c:pt>
                  <c:pt idx="352">
                    <c:v>6</c:v>
                  </c:pt>
                  <c:pt idx="353">
                    <c:v>6</c:v>
                  </c:pt>
                  <c:pt idx="354">
                    <c:v>5</c:v>
                  </c:pt>
                  <c:pt idx="355">
                    <c:v>2</c:v>
                  </c:pt>
                  <c:pt idx="356">
                    <c:v>2</c:v>
                  </c:pt>
                  <c:pt idx="357">
                    <c:v>3</c:v>
                  </c:pt>
                  <c:pt idx="358">
                    <c:v>6</c:v>
                  </c:pt>
                  <c:pt idx="359">
                    <c:v>1</c:v>
                  </c:pt>
                  <c:pt idx="360">
                    <c:v>3</c:v>
                  </c:pt>
                  <c:pt idx="361">
                    <c:v>4</c:v>
                  </c:pt>
                  <c:pt idx="362">
                    <c:v>8</c:v>
                  </c:pt>
                  <c:pt idx="363">
                    <c:v>5</c:v>
                  </c:pt>
                  <c:pt idx="364">
                    <c:v>8</c:v>
                  </c:pt>
                  <c:pt idx="365">
                    <c:v>2</c:v>
                  </c:pt>
                  <c:pt idx="366">
                    <c:v>2</c:v>
                  </c:pt>
                  <c:pt idx="367">
                    <c:v>6</c:v>
                  </c:pt>
                  <c:pt idx="368">
                    <c:v>8</c:v>
                  </c:pt>
                  <c:pt idx="369">
                    <c:v>2</c:v>
                  </c:pt>
                  <c:pt idx="370">
                    <c:v>6</c:v>
                  </c:pt>
                  <c:pt idx="371">
                    <c:v>4</c:v>
                  </c:pt>
                  <c:pt idx="372">
                    <c:v>4</c:v>
                  </c:pt>
                  <c:pt idx="373">
                    <c:v>6</c:v>
                  </c:pt>
                  <c:pt idx="374">
                    <c:v>3</c:v>
                  </c:pt>
                  <c:pt idx="375">
                    <c:v>7</c:v>
                  </c:pt>
                  <c:pt idx="376">
                    <c:v>4</c:v>
                  </c:pt>
                  <c:pt idx="377">
                    <c:v>2</c:v>
                  </c:pt>
                  <c:pt idx="378">
                    <c:v>2</c:v>
                  </c:pt>
                  <c:pt idx="379">
                    <c:v>8</c:v>
                  </c:pt>
                  <c:pt idx="380">
                    <c:v>2</c:v>
                  </c:pt>
                  <c:pt idx="381">
                    <c:v>2</c:v>
                  </c:pt>
                  <c:pt idx="382">
                    <c:v>8</c:v>
                  </c:pt>
                  <c:pt idx="383">
                    <c:v>2</c:v>
                  </c:pt>
                  <c:pt idx="384">
                    <c:v>3</c:v>
                  </c:pt>
                  <c:pt idx="385">
                    <c:v>6</c:v>
                  </c:pt>
                  <c:pt idx="386">
                    <c:v>7</c:v>
                  </c:pt>
                  <c:pt idx="387">
                    <c:v>8</c:v>
                  </c:pt>
                  <c:pt idx="388">
                    <c:v>2</c:v>
                  </c:pt>
                  <c:pt idx="389">
                    <c:v>3</c:v>
                  </c:pt>
                  <c:pt idx="390">
                    <c:v>3</c:v>
                  </c:pt>
                  <c:pt idx="391">
                    <c:v>4</c:v>
                  </c:pt>
                  <c:pt idx="392">
                    <c:v>3</c:v>
                  </c:pt>
                  <c:pt idx="393">
                    <c:v>1</c:v>
                  </c:pt>
                  <c:pt idx="394">
                    <c:v>8</c:v>
                  </c:pt>
                  <c:pt idx="395">
                    <c:v>1</c:v>
                  </c:pt>
                  <c:pt idx="396">
                    <c:v>4</c:v>
                  </c:pt>
                  <c:pt idx="397">
                    <c:v>3</c:v>
                  </c:pt>
                  <c:pt idx="398">
                    <c:v>7</c:v>
                  </c:pt>
                  <c:pt idx="399">
                    <c:v>2</c:v>
                  </c:pt>
                  <c:pt idx="400">
                    <c:v>7</c:v>
                  </c:pt>
                  <c:pt idx="401">
                    <c:v>8</c:v>
                  </c:pt>
                  <c:pt idx="402">
                    <c:v>4</c:v>
                  </c:pt>
                  <c:pt idx="403">
                    <c:v>4</c:v>
                  </c:pt>
                  <c:pt idx="404">
                    <c:v>3</c:v>
                  </c:pt>
                  <c:pt idx="405">
                    <c:v>8</c:v>
                  </c:pt>
                  <c:pt idx="406">
                    <c:v>2</c:v>
                  </c:pt>
                  <c:pt idx="407">
                    <c:v>1</c:v>
                  </c:pt>
                  <c:pt idx="408">
                    <c:v>3</c:v>
                  </c:pt>
                  <c:pt idx="409">
                    <c:v>4</c:v>
                  </c:pt>
                  <c:pt idx="410">
                    <c:v>6</c:v>
                  </c:pt>
                  <c:pt idx="411">
                    <c:v>8</c:v>
                  </c:pt>
                  <c:pt idx="412">
                    <c:v>3</c:v>
                  </c:pt>
                  <c:pt idx="413">
                    <c:v>4</c:v>
                  </c:pt>
                  <c:pt idx="414">
                    <c:v>3</c:v>
                  </c:pt>
                  <c:pt idx="415">
                    <c:v>5</c:v>
                  </c:pt>
                  <c:pt idx="416">
                    <c:v>7</c:v>
                  </c:pt>
                  <c:pt idx="417">
                    <c:v>3</c:v>
                  </c:pt>
                  <c:pt idx="418">
                    <c:v>8</c:v>
                  </c:pt>
                  <c:pt idx="419">
                    <c:v>7</c:v>
                  </c:pt>
                  <c:pt idx="420">
                    <c:v>3</c:v>
                  </c:pt>
                  <c:pt idx="421">
                    <c:v>2</c:v>
                  </c:pt>
                  <c:pt idx="422">
                    <c:v>6</c:v>
                  </c:pt>
                  <c:pt idx="423">
                    <c:v>1</c:v>
                  </c:pt>
                  <c:pt idx="424">
                    <c:v>1</c:v>
                  </c:pt>
                  <c:pt idx="425">
                    <c:v>3</c:v>
                  </c:pt>
                  <c:pt idx="426">
                    <c:v>3</c:v>
                  </c:pt>
                  <c:pt idx="427">
                    <c:v>3</c:v>
                  </c:pt>
                  <c:pt idx="428">
                    <c:v>2</c:v>
                  </c:pt>
                  <c:pt idx="429">
                    <c:v>2</c:v>
                  </c:pt>
                  <c:pt idx="430">
                    <c:v>4</c:v>
                  </c:pt>
                  <c:pt idx="431">
                    <c:v>8</c:v>
                  </c:pt>
                  <c:pt idx="432">
                    <c:v>2</c:v>
                  </c:pt>
                  <c:pt idx="433">
                    <c:v>5</c:v>
                  </c:pt>
                  <c:pt idx="434">
                    <c:v>3</c:v>
                  </c:pt>
                  <c:pt idx="435">
                    <c:v>4</c:v>
                  </c:pt>
                  <c:pt idx="436">
                    <c:v>5</c:v>
                  </c:pt>
                  <c:pt idx="437">
                    <c:v>2</c:v>
                  </c:pt>
                  <c:pt idx="438">
                    <c:v>3</c:v>
                  </c:pt>
                  <c:pt idx="439">
                    <c:v>8</c:v>
                  </c:pt>
                  <c:pt idx="440">
                    <c:v>8</c:v>
                  </c:pt>
                  <c:pt idx="441">
                    <c:v>5</c:v>
                  </c:pt>
                  <c:pt idx="442">
                    <c:v>5</c:v>
                  </c:pt>
                  <c:pt idx="443">
                    <c:v>4</c:v>
                  </c:pt>
                  <c:pt idx="444">
                    <c:v>8</c:v>
                  </c:pt>
                  <c:pt idx="445">
                    <c:v>6</c:v>
                  </c:pt>
                  <c:pt idx="446">
                    <c:v>5</c:v>
                  </c:pt>
                  <c:pt idx="447">
                    <c:v>2</c:v>
                  </c:pt>
                  <c:pt idx="448">
                    <c:v>5</c:v>
                  </c:pt>
                  <c:pt idx="449">
                    <c:v>3</c:v>
                  </c:pt>
                  <c:pt idx="450">
                    <c:v>6</c:v>
                  </c:pt>
                  <c:pt idx="451">
                    <c:v>4</c:v>
                  </c:pt>
                  <c:pt idx="452">
                    <c:v>8</c:v>
                  </c:pt>
                  <c:pt idx="453">
                    <c:v>3</c:v>
                  </c:pt>
                  <c:pt idx="454">
                    <c:v>5</c:v>
                  </c:pt>
                  <c:pt idx="455">
                    <c:v>2</c:v>
                  </c:pt>
                  <c:pt idx="456">
                    <c:v>4</c:v>
                  </c:pt>
                  <c:pt idx="457">
                    <c:v>3</c:v>
                  </c:pt>
                  <c:pt idx="458">
                    <c:v>7</c:v>
                  </c:pt>
                  <c:pt idx="459">
                    <c:v>5</c:v>
                  </c:pt>
                  <c:pt idx="460">
                    <c:v>4</c:v>
                  </c:pt>
                  <c:pt idx="461">
                    <c:v>1</c:v>
                  </c:pt>
                  <c:pt idx="462">
                    <c:v>7</c:v>
                  </c:pt>
                  <c:pt idx="463">
                    <c:v>8</c:v>
                  </c:pt>
                  <c:pt idx="464">
                    <c:v>7</c:v>
                  </c:pt>
                  <c:pt idx="465">
                    <c:v>3</c:v>
                  </c:pt>
                  <c:pt idx="466">
                    <c:v>8</c:v>
                  </c:pt>
                  <c:pt idx="467">
                    <c:v>7</c:v>
                  </c:pt>
                  <c:pt idx="468">
                    <c:v>5</c:v>
                  </c:pt>
                  <c:pt idx="469">
                    <c:v>2</c:v>
                  </c:pt>
                  <c:pt idx="470">
                    <c:v>2</c:v>
                  </c:pt>
                  <c:pt idx="471">
                    <c:v>1</c:v>
                  </c:pt>
                  <c:pt idx="472">
                    <c:v>1</c:v>
                  </c:pt>
                  <c:pt idx="473">
                    <c:v>2</c:v>
                  </c:pt>
                  <c:pt idx="474">
                    <c:v>5</c:v>
                  </c:pt>
                  <c:pt idx="475">
                    <c:v>2</c:v>
                  </c:pt>
                  <c:pt idx="476">
                    <c:v>8</c:v>
                  </c:pt>
                  <c:pt idx="477">
                    <c:v>7</c:v>
                  </c:pt>
                  <c:pt idx="478">
                    <c:v>4</c:v>
                  </c:pt>
                  <c:pt idx="479">
                    <c:v>4</c:v>
                  </c:pt>
                  <c:pt idx="480">
                    <c:v>8</c:v>
                  </c:pt>
                  <c:pt idx="481">
                    <c:v>3</c:v>
                  </c:pt>
                  <c:pt idx="482">
                    <c:v>7</c:v>
                  </c:pt>
                  <c:pt idx="483">
                    <c:v>1</c:v>
                  </c:pt>
                  <c:pt idx="484">
                    <c:v>3</c:v>
                  </c:pt>
                  <c:pt idx="485">
                    <c:v>4</c:v>
                  </c:pt>
                  <c:pt idx="486">
                    <c:v>1</c:v>
                  </c:pt>
                  <c:pt idx="487">
                    <c:v>5</c:v>
                  </c:pt>
                  <c:pt idx="488">
                    <c:v>4</c:v>
                  </c:pt>
                  <c:pt idx="489">
                    <c:v>2</c:v>
                  </c:pt>
                  <c:pt idx="490">
                    <c:v>4</c:v>
                  </c:pt>
                  <c:pt idx="491">
                    <c:v>5</c:v>
                  </c:pt>
                  <c:pt idx="492">
                    <c:v>4</c:v>
                  </c:pt>
                  <c:pt idx="493">
                    <c:v>8</c:v>
                  </c:pt>
                  <c:pt idx="494">
                    <c:v>8</c:v>
                  </c:pt>
                  <c:pt idx="495">
                    <c:v>7</c:v>
                  </c:pt>
                  <c:pt idx="496">
                    <c:v>4</c:v>
                  </c:pt>
                  <c:pt idx="497">
                    <c:v>3</c:v>
                  </c:pt>
                  <c:pt idx="498">
                    <c:v>1</c:v>
                  </c:pt>
                  <c:pt idx="499">
                    <c:v>7</c:v>
                  </c:pt>
                  <c:pt idx="500">
                    <c:v>6</c:v>
                  </c:pt>
                  <c:pt idx="501">
                    <c:v>2</c:v>
                  </c:pt>
                  <c:pt idx="502">
                    <c:v>2</c:v>
                  </c:pt>
                  <c:pt idx="503">
                    <c:v>7</c:v>
                  </c:pt>
                  <c:pt idx="504">
                    <c:v>5</c:v>
                  </c:pt>
                  <c:pt idx="505">
                    <c:v>7</c:v>
                  </c:pt>
                  <c:pt idx="506">
                    <c:v>4</c:v>
                  </c:pt>
                  <c:pt idx="507">
                    <c:v>6</c:v>
                  </c:pt>
                  <c:pt idx="508">
                    <c:v>7</c:v>
                  </c:pt>
                  <c:pt idx="509">
                    <c:v>6</c:v>
                  </c:pt>
                  <c:pt idx="510">
                    <c:v>5</c:v>
                  </c:pt>
                  <c:pt idx="511">
                    <c:v>2</c:v>
                  </c:pt>
                  <c:pt idx="512">
                    <c:v>2</c:v>
                  </c:pt>
                  <c:pt idx="513">
                    <c:v>3</c:v>
                  </c:pt>
                  <c:pt idx="514">
                    <c:v>5</c:v>
                  </c:pt>
                  <c:pt idx="515">
                    <c:v>4</c:v>
                  </c:pt>
                  <c:pt idx="516">
                    <c:v>1</c:v>
                  </c:pt>
                  <c:pt idx="517">
                    <c:v>4</c:v>
                  </c:pt>
                  <c:pt idx="518">
                    <c:v>6</c:v>
                  </c:pt>
                  <c:pt idx="519">
                    <c:v>7</c:v>
                  </c:pt>
                  <c:pt idx="520">
                    <c:v>7</c:v>
                  </c:pt>
                  <c:pt idx="521">
                    <c:v>6</c:v>
                  </c:pt>
                  <c:pt idx="522">
                    <c:v>4</c:v>
                  </c:pt>
                  <c:pt idx="523">
                    <c:v>4</c:v>
                  </c:pt>
                  <c:pt idx="524">
                    <c:v>4</c:v>
                  </c:pt>
                  <c:pt idx="525">
                    <c:v>2</c:v>
                  </c:pt>
                  <c:pt idx="526">
                    <c:v>8</c:v>
                  </c:pt>
                  <c:pt idx="527">
                    <c:v>8</c:v>
                  </c:pt>
                  <c:pt idx="528">
                    <c:v>6</c:v>
                  </c:pt>
                  <c:pt idx="529">
                    <c:v>6</c:v>
                  </c:pt>
                  <c:pt idx="530">
                    <c:v>3</c:v>
                  </c:pt>
                  <c:pt idx="531">
                    <c:v>1</c:v>
                  </c:pt>
                  <c:pt idx="532">
                    <c:v>3</c:v>
                  </c:pt>
                  <c:pt idx="533">
                    <c:v>1</c:v>
                  </c:pt>
                  <c:pt idx="534">
                    <c:v>6</c:v>
                  </c:pt>
                  <c:pt idx="535">
                    <c:v>7</c:v>
                  </c:pt>
                  <c:pt idx="536">
                    <c:v>1</c:v>
                  </c:pt>
                  <c:pt idx="537">
                    <c:v>8</c:v>
                  </c:pt>
                  <c:pt idx="538">
                    <c:v>6</c:v>
                  </c:pt>
                  <c:pt idx="539">
                    <c:v>7</c:v>
                  </c:pt>
                  <c:pt idx="540">
                    <c:v>6</c:v>
                  </c:pt>
                  <c:pt idx="541">
                    <c:v>1</c:v>
                  </c:pt>
                  <c:pt idx="542">
                    <c:v>1</c:v>
                  </c:pt>
                  <c:pt idx="543">
                    <c:v>8</c:v>
                  </c:pt>
                  <c:pt idx="544">
                    <c:v>2</c:v>
                  </c:pt>
                  <c:pt idx="545">
                    <c:v>7</c:v>
                  </c:pt>
                  <c:pt idx="546">
                    <c:v>2</c:v>
                  </c:pt>
                  <c:pt idx="547">
                    <c:v>1</c:v>
                  </c:pt>
                  <c:pt idx="548">
                    <c:v>4</c:v>
                  </c:pt>
                  <c:pt idx="549">
                    <c:v>2</c:v>
                  </c:pt>
                  <c:pt idx="550">
                    <c:v>6</c:v>
                  </c:pt>
                  <c:pt idx="551">
                    <c:v>4</c:v>
                  </c:pt>
                  <c:pt idx="552">
                    <c:v>6</c:v>
                  </c:pt>
                  <c:pt idx="553">
                    <c:v>5</c:v>
                  </c:pt>
                  <c:pt idx="554">
                    <c:v>1</c:v>
                  </c:pt>
                  <c:pt idx="555">
                    <c:v>3</c:v>
                  </c:pt>
                  <c:pt idx="556">
                    <c:v>6</c:v>
                  </c:pt>
                  <c:pt idx="557">
                    <c:v>5</c:v>
                  </c:pt>
                  <c:pt idx="558">
                    <c:v>7</c:v>
                  </c:pt>
                  <c:pt idx="559">
                    <c:v>2</c:v>
                  </c:pt>
                  <c:pt idx="560">
                    <c:v>7</c:v>
                  </c:pt>
                  <c:pt idx="561">
                    <c:v>5</c:v>
                  </c:pt>
                  <c:pt idx="562">
                    <c:v>8</c:v>
                  </c:pt>
                  <c:pt idx="563">
                    <c:v>8</c:v>
                  </c:pt>
                  <c:pt idx="564">
                    <c:v>6</c:v>
                  </c:pt>
                  <c:pt idx="565">
                    <c:v>8</c:v>
                  </c:pt>
                  <c:pt idx="566">
                    <c:v>8</c:v>
                  </c:pt>
                  <c:pt idx="567">
                    <c:v>1</c:v>
                  </c:pt>
                  <c:pt idx="568">
                    <c:v>3</c:v>
                  </c:pt>
                  <c:pt idx="569">
                    <c:v>2</c:v>
                  </c:pt>
                  <c:pt idx="570">
                    <c:v>2</c:v>
                  </c:pt>
                  <c:pt idx="571">
                    <c:v>8</c:v>
                  </c:pt>
                  <c:pt idx="572">
                    <c:v>7</c:v>
                  </c:pt>
                  <c:pt idx="573">
                    <c:v>4</c:v>
                  </c:pt>
                  <c:pt idx="574">
                    <c:v>6</c:v>
                  </c:pt>
                  <c:pt idx="575">
                    <c:v>3</c:v>
                  </c:pt>
                  <c:pt idx="576">
                    <c:v>1</c:v>
                  </c:pt>
                  <c:pt idx="577">
                    <c:v>8</c:v>
                  </c:pt>
                  <c:pt idx="578">
                    <c:v>2</c:v>
                  </c:pt>
                  <c:pt idx="579">
                    <c:v>4</c:v>
                  </c:pt>
                  <c:pt idx="580">
                    <c:v>4</c:v>
                  </c:pt>
                  <c:pt idx="581">
                    <c:v>4</c:v>
                  </c:pt>
                  <c:pt idx="582">
                    <c:v>8</c:v>
                  </c:pt>
                  <c:pt idx="583">
                    <c:v>7</c:v>
                  </c:pt>
                  <c:pt idx="584">
                    <c:v>4</c:v>
                  </c:pt>
                  <c:pt idx="585">
                    <c:v>1</c:v>
                  </c:pt>
                  <c:pt idx="586">
                    <c:v>4</c:v>
                  </c:pt>
                  <c:pt idx="587">
                    <c:v>6</c:v>
                  </c:pt>
                  <c:pt idx="588">
                    <c:v>3</c:v>
                  </c:pt>
                  <c:pt idx="589">
                    <c:v>1</c:v>
                  </c:pt>
                  <c:pt idx="590">
                    <c:v>2</c:v>
                  </c:pt>
                  <c:pt idx="591">
                    <c:v>1</c:v>
                  </c:pt>
                  <c:pt idx="592">
                    <c:v>8</c:v>
                  </c:pt>
                  <c:pt idx="593">
                    <c:v>6</c:v>
                  </c:pt>
                  <c:pt idx="594">
                    <c:v>5</c:v>
                  </c:pt>
                  <c:pt idx="595">
                    <c:v>7</c:v>
                  </c:pt>
                  <c:pt idx="596">
                    <c:v>1</c:v>
                  </c:pt>
                  <c:pt idx="597">
                    <c:v>4</c:v>
                  </c:pt>
                  <c:pt idx="598">
                    <c:v>8</c:v>
                  </c:pt>
                  <c:pt idx="599">
                    <c:v>1</c:v>
                  </c:pt>
                  <c:pt idx="600">
                    <c:v>8</c:v>
                  </c:pt>
                  <c:pt idx="601">
                    <c:v>3</c:v>
                  </c:pt>
                  <c:pt idx="602">
                    <c:v>3</c:v>
                  </c:pt>
                  <c:pt idx="603">
                    <c:v>1</c:v>
                  </c:pt>
                  <c:pt idx="604">
                    <c:v>4</c:v>
                  </c:pt>
                  <c:pt idx="605">
                    <c:v>3</c:v>
                  </c:pt>
                  <c:pt idx="606">
                    <c:v>4</c:v>
                  </c:pt>
                  <c:pt idx="607">
                    <c:v>1</c:v>
                  </c:pt>
                  <c:pt idx="608">
                    <c:v>7</c:v>
                  </c:pt>
                  <c:pt idx="609">
                    <c:v>4</c:v>
                  </c:pt>
                  <c:pt idx="610">
                    <c:v>3</c:v>
                  </c:pt>
                  <c:pt idx="611">
                    <c:v>7</c:v>
                  </c:pt>
                  <c:pt idx="612">
                    <c:v>4</c:v>
                  </c:pt>
                  <c:pt idx="613">
                    <c:v>7</c:v>
                  </c:pt>
                  <c:pt idx="614">
                    <c:v>4</c:v>
                  </c:pt>
                  <c:pt idx="615">
                    <c:v>8</c:v>
                  </c:pt>
                  <c:pt idx="616">
                    <c:v>7</c:v>
                  </c:pt>
                  <c:pt idx="617">
                    <c:v>3</c:v>
                  </c:pt>
                  <c:pt idx="618">
                    <c:v>4</c:v>
                  </c:pt>
                  <c:pt idx="619">
                    <c:v>3</c:v>
                  </c:pt>
                  <c:pt idx="620">
                    <c:v>1</c:v>
                  </c:pt>
                  <c:pt idx="621">
                    <c:v>7</c:v>
                  </c:pt>
                  <c:pt idx="622">
                    <c:v>3</c:v>
                  </c:pt>
                  <c:pt idx="623">
                    <c:v>4</c:v>
                  </c:pt>
                  <c:pt idx="624">
                    <c:v>8</c:v>
                  </c:pt>
                  <c:pt idx="625">
                    <c:v>7</c:v>
                  </c:pt>
                  <c:pt idx="626">
                    <c:v>7</c:v>
                  </c:pt>
                  <c:pt idx="627">
                    <c:v>1</c:v>
                  </c:pt>
                  <c:pt idx="628">
                    <c:v>7</c:v>
                  </c:pt>
                  <c:pt idx="629">
                    <c:v>4</c:v>
                  </c:pt>
                  <c:pt idx="630">
                    <c:v>8</c:v>
                  </c:pt>
                  <c:pt idx="631">
                    <c:v>3</c:v>
                  </c:pt>
                  <c:pt idx="632">
                    <c:v>1</c:v>
                  </c:pt>
                  <c:pt idx="633">
                    <c:v>5</c:v>
                  </c:pt>
                  <c:pt idx="634">
                    <c:v>8</c:v>
                  </c:pt>
                  <c:pt idx="635">
                    <c:v>4</c:v>
                  </c:pt>
                  <c:pt idx="636">
                    <c:v>1</c:v>
                  </c:pt>
                  <c:pt idx="637">
                    <c:v>8</c:v>
                  </c:pt>
                  <c:pt idx="638">
                    <c:v>8</c:v>
                  </c:pt>
                  <c:pt idx="639">
                    <c:v>7</c:v>
                  </c:pt>
                  <c:pt idx="640">
                    <c:v>4</c:v>
                  </c:pt>
                  <c:pt idx="641">
                    <c:v>3</c:v>
                  </c:pt>
                  <c:pt idx="642">
                    <c:v>5</c:v>
                  </c:pt>
                  <c:pt idx="643">
                    <c:v>5</c:v>
                  </c:pt>
                  <c:pt idx="644">
                    <c:v>2</c:v>
                  </c:pt>
                  <c:pt idx="645">
                    <c:v>7</c:v>
                  </c:pt>
                  <c:pt idx="646">
                    <c:v>6</c:v>
                  </c:pt>
                  <c:pt idx="647">
                    <c:v>5</c:v>
                  </c:pt>
                  <c:pt idx="648">
                    <c:v>8</c:v>
                  </c:pt>
                  <c:pt idx="649">
                    <c:v>6</c:v>
                  </c:pt>
                  <c:pt idx="650">
                    <c:v>1</c:v>
                  </c:pt>
                  <c:pt idx="651">
                    <c:v>2</c:v>
                  </c:pt>
                  <c:pt idx="652">
                    <c:v>7</c:v>
                  </c:pt>
                  <c:pt idx="653">
                    <c:v>6</c:v>
                  </c:pt>
                  <c:pt idx="654">
                    <c:v>3</c:v>
                  </c:pt>
                  <c:pt idx="655">
                    <c:v>7</c:v>
                  </c:pt>
                  <c:pt idx="656">
                    <c:v>7</c:v>
                  </c:pt>
                  <c:pt idx="657">
                    <c:v>2</c:v>
                  </c:pt>
                  <c:pt idx="658">
                    <c:v>8</c:v>
                  </c:pt>
                  <c:pt idx="659">
                    <c:v>2</c:v>
                  </c:pt>
                  <c:pt idx="660">
                    <c:v>4</c:v>
                  </c:pt>
                  <c:pt idx="661">
                    <c:v>2</c:v>
                  </c:pt>
                  <c:pt idx="662">
                    <c:v>4</c:v>
                  </c:pt>
                  <c:pt idx="663">
                    <c:v>3</c:v>
                  </c:pt>
                  <c:pt idx="664">
                    <c:v>2</c:v>
                  </c:pt>
                  <c:pt idx="665">
                    <c:v>4</c:v>
                  </c:pt>
                  <c:pt idx="666">
                    <c:v>4</c:v>
                  </c:pt>
                  <c:pt idx="667">
                    <c:v>3</c:v>
                  </c:pt>
                  <c:pt idx="668">
                    <c:v>5</c:v>
                  </c:pt>
                  <c:pt idx="669">
                    <c:v>8</c:v>
                  </c:pt>
                  <c:pt idx="670">
                    <c:v>6</c:v>
                  </c:pt>
                  <c:pt idx="671">
                    <c:v>2</c:v>
                  </c:pt>
                  <c:pt idx="672">
                    <c:v>8</c:v>
                  </c:pt>
                  <c:pt idx="673">
                    <c:v>1</c:v>
                  </c:pt>
                  <c:pt idx="674">
                    <c:v>6</c:v>
                  </c:pt>
                  <c:pt idx="675">
                    <c:v>6</c:v>
                  </c:pt>
                  <c:pt idx="676">
                    <c:v>7</c:v>
                  </c:pt>
                  <c:pt idx="677">
                    <c:v>6</c:v>
                  </c:pt>
                  <c:pt idx="678">
                    <c:v>8</c:v>
                  </c:pt>
                  <c:pt idx="679">
                    <c:v>3</c:v>
                  </c:pt>
                  <c:pt idx="680">
                    <c:v>8</c:v>
                  </c:pt>
                  <c:pt idx="681">
                    <c:v>4</c:v>
                  </c:pt>
                  <c:pt idx="682">
                    <c:v>6</c:v>
                  </c:pt>
                  <c:pt idx="683">
                    <c:v>4</c:v>
                  </c:pt>
                  <c:pt idx="684">
                    <c:v>5</c:v>
                  </c:pt>
                  <c:pt idx="685">
                    <c:v>7</c:v>
                  </c:pt>
                  <c:pt idx="686">
                    <c:v>2</c:v>
                  </c:pt>
                  <c:pt idx="687">
                    <c:v>8</c:v>
                  </c:pt>
                  <c:pt idx="688">
                    <c:v>1</c:v>
                  </c:pt>
                  <c:pt idx="689">
                    <c:v>5</c:v>
                  </c:pt>
                  <c:pt idx="690">
                    <c:v>7</c:v>
                  </c:pt>
                  <c:pt idx="691">
                    <c:v>5</c:v>
                  </c:pt>
                  <c:pt idx="692">
                    <c:v>5</c:v>
                  </c:pt>
                  <c:pt idx="693">
                    <c:v>7</c:v>
                  </c:pt>
                  <c:pt idx="694">
                    <c:v>7</c:v>
                  </c:pt>
                  <c:pt idx="695">
                    <c:v>3</c:v>
                  </c:pt>
                  <c:pt idx="696">
                    <c:v>1</c:v>
                  </c:pt>
                  <c:pt idx="697">
                    <c:v>1</c:v>
                  </c:pt>
                  <c:pt idx="698">
                    <c:v>7</c:v>
                  </c:pt>
                  <c:pt idx="699">
                    <c:v>1</c:v>
                  </c:pt>
                  <c:pt idx="700">
                    <c:v>3</c:v>
                  </c:pt>
                  <c:pt idx="701">
                    <c:v>8</c:v>
                  </c:pt>
                  <c:pt idx="702">
                    <c:v>3</c:v>
                  </c:pt>
                  <c:pt idx="703">
                    <c:v>2</c:v>
                  </c:pt>
                  <c:pt idx="704">
                    <c:v>6</c:v>
                  </c:pt>
                  <c:pt idx="705">
                    <c:v>7</c:v>
                  </c:pt>
                  <c:pt idx="706">
                    <c:v>6</c:v>
                  </c:pt>
                  <c:pt idx="707">
                    <c:v>2</c:v>
                  </c:pt>
                  <c:pt idx="708">
                    <c:v>7</c:v>
                  </c:pt>
                  <c:pt idx="709">
                    <c:v>3</c:v>
                  </c:pt>
                  <c:pt idx="710">
                    <c:v>2</c:v>
                  </c:pt>
                  <c:pt idx="711">
                    <c:v>8</c:v>
                  </c:pt>
                  <c:pt idx="712">
                    <c:v>8</c:v>
                  </c:pt>
                  <c:pt idx="713">
                    <c:v>8</c:v>
                  </c:pt>
                  <c:pt idx="714">
                    <c:v>2</c:v>
                  </c:pt>
                  <c:pt idx="715">
                    <c:v>5</c:v>
                  </c:pt>
                  <c:pt idx="716">
                    <c:v>8</c:v>
                  </c:pt>
                  <c:pt idx="717">
                    <c:v>6</c:v>
                  </c:pt>
                  <c:pt idx="718">
                    <c:v>5</c:v>
                  </c:pt>
                  <c:pt idx="719">
                    <c:v>1</c:v>
                  </c:pt>
                  <c:pt idx="720">
                    <c:v>6</c:v>
                  </c:pt>
                  <c:pt idx="721">
                    <c:v>4</c:v>
                  </c:pt>
                  <c:pt idx="722">
                    <c:v>7</c:v>
                  </c:pt>
                  <c:pt idx="723">
                    <c:v>1</c:v>
                  </c:pt>
                  <c:pt idx="724">
                    <c:v>6</c:v>
                  </c:pt>
                  <c:pt idx="725">
                    <c:v>7</c:v>
                  </c:pt>
                  <c:pt idx="726">
                    <c:v>8</c:v>
                  </c:pt>
                  <c:pt idx="727">
                    <c:v>4</c:v>
                  </c:pt>
                  <c:pt idx="728">
                    <c:v>1</c:v>
                  </c:pt>
                  <c:pt idx="729">
                    <c:v>5</c:v>
                  </c:pt>
                  <c:pt idx="730">
                    <c:v>5</c:v>
                  </c:pt>
                  <c:pt idx="731">
                    <c:v>6</c:v>
                  </c:pt>
                  <c:pt idx="732">
                    <c:v>5</c:v>
                  </c:pt>
                  <c:pt idx="733">
                    <c:v>4</c:v>
                  </c:pt>
                  <c:pt idx="734">
                    <c:v>6</c:v>
                  </c:pt>
                  <c:pt idx="735">
                    <c:v>7</c:v>
                  </c:pt>
                  <c:pt idx="736">
                    <c:v>3</c:v>
                  </c:pt>
                  <c:pt idx="737">
                    <c:v>6</c:v>
                  </c:pt>
                  <c:pt idx="738">
                    <c:v>1</c:v>
                  </c:pt>
                  <c:pt idx="739">
                    <c:v>5</c:v>
                  </c:pt>
                  <c:pt idx="740">
                    <c:v>1</c:v>
                  </c:pt>
                  <c:pt idx="741">
                    <c:v>7</c:v>
                  </c:pt>
                  <c:pt idx="742">
                    <c:v>8</c:v>
                  </c:pt>
                  <c:pt idx="743">
                    <c:v>4</c:v>
                  </c:pt>
                  <c:pt idx="744">
                    <c:v>4</c:v>
                  </c:pt>
                  <c:pt idx="745">
                    <c:v>6</c:v>
                  </c:pt>
                  <c:pt idx="746">
                    <c:v>7</c:v>
                  </c:pt>
                  <c:pt idx="747">
                    <c:v>3</c:v>
                  </c:pt>
                  <c:pt idx="748">
                    <c:v>7</c:v>
                  </c:pt>
                  <c:pt idx="749">
                    <c:v>2</c:v>
                  </c:pt>
                  <c:pt idx="750">
                    <c:v>1</c:v>
                  </c:pt>
                  <c:pt idx="751">
                    <c:v>5</c:v>
                  </c:pt>
                  <c:pt idx="752">
                    <c:v>5</c:v>
                  </c:pt>
                  <c:pt idx="753">
                    <c:v>6</c:v>
                  </c:pt>
                  <c:pt idx="754">
                    <c:v>5</c:v>
                  </c:pt>
                  <c:pt idx="755">
                    <c:v>5</c:v>
                  </c:pt>
                  <c:pt idx="756">
                    <c:v>5</c:v>
                  </c:pt>
                  <c:pt idx="757">
                    <c:v>2</c:v>
                  </c:pt>
                  <c:pt idx="758">
                    <c:v>8</c:v>
                  </c:pt>
                  <c:pt idx="759">
                    <c:v>2</c:v>
                  </c:pt>
                  <c:pt idx="760">
                    <c:v>2</c:v>
                  </c:pt>
                  <c:pt idx="761">
                    <c:v>1</c:v>
                  </c:pt>
                  <c:pt idx="762">
                    <c:v>7</c:v>
                  </c:pt>
                  <c:pt idx="763">
                    <c:v>7</c:v>
                  </c:pt>
                  <c:pt idx="764">
                    <c:v>7</c:v>
                  </c:pt>
                  <c:pt idx="765">
                    <c:v>3</c:v>
                  </c:pt>
                  <c:pt idx="766">
                    <c:v>5</c:v>
                  </c:pt>
                  <c:pt idx="767">
                    <c:v>3</c:v>
                  </c:pt>
                  <c:pt idx="768">
                    <c:v>2</c:v>
                  </c:pt>
                  <c:pt idx="769">
                    <c:v>3</c:v>
                  </c:pt>
                  <c:pt idx="770">
                    <c:v>6</c:v>
                  </c:pt>
                  <c:pt idx="771">
                    <c:v>7</c:v>
                  </c:pt>
                  <c:pt idx="772">
                    <c:v>3</c:v>
                  </c:pt>
                  <c:pt idx="773">
                    <c:v>5</c:v>
                  </c:pt>
                  <c:pt idx="774">
                    <c:v>3</c:v>
                  </c:pt>
                  <c:pt idx="775">
                    <c:v>2</c:v>
                  </c:pt>
                  <c:pt idx="776">
                    <c:v>6</c:v>
                  </c:pt>
                  <c:pt idx="777">
                    <c:v>7</c:v>
                  </c:pt>
                  <c:pt idx="778">
                    <c:v>7</c:v>
                  </c:pt>
                  <c:pt idx="779">
                    <c:v>7</c:v>
                  </c:pt>
                  <c:pt idx="780">
                    <c:v>4</c:v>
                  </c:pt>
                  <c:pt idx="781">
                    <c:v>1</c:v>
                  </c:pt>
                  <c:pt idx="782">
                    <c:v>7</c:v>
                  </c:pt>
                  <c:pt idx="783">
                    <c:v>2</c:v>
                  </c:pt>
                  <c:pt idx="784">
                    <c:v>1</c:v>
                  </c:pt>
                  <c:pt idx="785">
                    <c:v>1</c:v>
                  </c:pt>
                  <c:pt idx="786">
                    <c:v>4</c:v>
                  </c:pt>
                  <c:pt idx="787">
                    <c:v>7</c:v>
                  </c:pt>
                  <c:pt idx="788">
                    <c:v>6</c:v>
                  </c:pt>
                  <c:pt idx="789">
                    <c:v>3</c:v>
                  </c:pt>
                  <c:pt idx="790">
                    <c:v>7</c:v>
                  </c:pt>
                  <c:pt idx="791">
                    <c:v>5</c:v>
                  </c:pt>
                  <c:pt idx="792">
                    <c:v>4</c:v>
                  </c:pt>
                  <c:pt idx="793">
                    <c:v>2</c:v>
                  </c:pt>
                  <c:pt idx="794">
                    <c:v>2</c:v>
                  </c:pt>
                  <c:pt idx="795">
                    <c:v>3</c:v>
                  </c:pt>
                  <c:pt idx="796">
                    <c:v>8</c:v>
                  </c:pt>
                  <c:pt idx="797">
                    <c:v>7</c:v>
                  </c:pt>
                  <c:pt idx="798">
                    <c:v>2</c:v>
                  </c:pt>
                  <c:pt idx="799">
                    <c:v>4</c:v>
                  </c:pt>
                  <c:pt idx="800">
                    <c:v>8</c:v>
                  </c:pt>
                  <c:pt idx="801">
                    <c:v>8</c:v>
                  </c:pt>
                  <c:pt idx="802">
                    <c:v>6</c:v>
                  </c:pt>
                  <c:pt idx="803">
                    <c:v>5</c:v>
                  </c:pt>
                  <c:pt idx="804">
                    <c:v>5</c:v>
                  </c:pt>
                  <c:pt idx="805">
                    <c:v>1</c:v>
                  </c:pt>
                  <c:pt idx="806">
                    <c:v>2</c:v>
                  </c:pt>
                  <c:pt idx="807">
                    <c:v>6</c:v>
                  </c:pt>
                  <c:pt idx="808">
                    <c:v>3</c:v>
                  </c:pt>
                  <c:pt idx="809">
                    <c:v>2</c:v>
                  </c:pt>
                  <c:pt idx="810">
                    <c:v>6</c:v>
                  </c:pt>
                  <c:pt idx="811">
                    <c:v>2</c:v>
                  </c:pt>
                  <c:pt idx="812">
                    <c:v>5</c:v>
                  </c:pt>
                  <c:pt idx="813">
                    <c:v>1</c:v>
                  </c:pt>
                  <c:pt idx="814">
                    <c:v>1</c:v>
                  </c:pt>
                  <c:pt idx="815">
                    <c:v>8</c:v>
                  </c:pt>
                  <c:pt idx="816">
                    <c:v>5</c:v>
                  </c:pt>
                  <c:pt idx="817">
                    <c:v>1</c:v>
                  </c:pt>
                  <c:pt idx="818">
                    <c:v>3</c:v>
                  </c:pt>
                  <c:pt idx="819">
                    <c:v>6</c:v>
                  </c:pt>
                  <c:pt idx="820">
                    <c:v>3</c:v>
                  </c:pt>
                  <c:pt idx="821">
                    <c:v>1</c:v>
                  </c:pt>
                  <c:pt idx="822">
                    <c:v>8</c:v>
                  </c:pt>
                  <c:pt idx="823">
                    <c:v>1</c:v>
                  </c:pt>
                  <c:pt idx="824">
                    <c:v>5</c:v>
                  </c:pt>
                  <c:pt idx="825">
                    <c:v>2</c:v>
                  </c:pt>
                  <c:pt idx="826">
                    <c:v>1</c:v>
                  </c:pt>
                  <c:pt idx="827">
                    <c:v>7</c:v>
                  </c:pt>
                  <c:pt idx="828">
                    <c:v>7</c:v>
                  </c:pt>
                  <c:pt idx="829">
                    <c:v>4</c:v>
                  </c:pt>
                  <c:pt idx="830">
                    <c:v>8</c:v>
                  </c:pt>
                  <c:pt idx="831">
                    <c:v>2</c:v>
                  </c:pt>
                  <c:pt idx="832">
                    <c:v>2</c:v>
                  </c:pt>
                  <c:pt idx="833">
                    <c:v>2</c:v>
                  </c:pt>
                  <c:pt idx="834">
                    <c:v>1</c:v>
                  </c:pt>
                  <c:pt idx="835">
                    <c:v>7</c:v>
                  </c:pt>
                  <c:pt idx="836">
                    <c:v>6</c:v>
                  </c:pt>
                  <c:pt idx="837">
                    <c:v>4</c:v>
                  </c:pt>
                  <c:pt idx="838">
                    <c:v>5</c:v>
                  </c:pt>
                  <c:pt idx="839">
                    <c:v>6</c:v>
                  </c:pt>
                  <c:pt idx="840">
                    <c:v>4</c:v>
                  </c:pt>
                  <c:pt idx="841">
                    <c:v>8</c:v>
                  </c:pt>
                  <c:pt idx="842">
                    <c:v>5</c:v>
                  </c:pt>
                  <c:pt idx="843">
                    <c:v>1</c:v>
                  </c:pt>
                  <c:pt idx="844">
                    <c:v>5</c:v>
                  </c:pt>
                  <c:pt idx="845">
                    <c:v>7</c:v>
                  </c:pt>
                  <c:pt idx="846">
                    <c:v>2</c:v>
                  </c:pt>
                  <c:pt idx="847">
                    <c:v>5</c:v>
                  </c:pt>
                  <c:pt idx="848">
                    <c:v>5</c:v>
                  </c:pt>
                  <c:pt idx="849">
                    <c:v>7</c:v>
                  </c:pt>
                  <c:pt idx="850">
                    <c:v>8</c:v>
                  </c:pt>
                  <c:pt idx="851">
                    <c:v>5</c:v>
                  </c:pt>
                  <c:pt idx="852">
                    <c:v>8</c:v>
                  </c:pt>
                  <c:pt idx="853">
                    <c:v>1</c:v>
                  </c:pt>
                  <c:pt idx="854">
                    <c:v>1</c:v>
                  </c:pt>
                  <c:pt idx="855">
                    <c:v>8</c:v>
                  </c:pt>
                  <c:pt idx="856">
                    <c:v>7</c:v>
                  </c:pt>
                  <c:pt idx="857">
                    <c:v>3</c:v>
                  </c:pt>
                  <c:pt idx="858">
                    <c:v>8</c:v>
                  </c:pt>
                  <c:pt idx="859">
                    <c:v>4</c:v>
                  </c:pt>
                  <c:pt idx="860">
                    <c:v>5</c:v>
                  </c:pt>
                  <c:pt idx="861">
                    <c:v>3</c:v>
                  </c:pt>
                  <c:pt idx="862">
                    <c:v>1</c:v>
                  </c:pt>
                  <c:pt idx="863">
                    <c:v>8</c:v>
                  </c:pt>
                  <c:pt idx="864">
                    <c:v>1</c:v>
                  </c:pt>
                  <c:pt idx="865">
                    <c:v>6</c:v>
                  </c:pt>
                  <c:pt idx="866">
                    <c:v>1</c:v>
                  </c:pt>
                  <c:pt idx="867">
                    <c:v>5</c:v>
                  </c:pt>
                  <c:pt idx="868">
                    <c:v>6</c:v>
                  </c:pt>
                  <c:pt idx="869">
                    <c:v>2</c:v>
                  </c:pt>
                  <c:pt idx="870">
                    <c:v>2</c:v>
                  </c:pt>
                  <c:pt idx="871">
                    <c:v>1</c:v>
                  </c:pt>
                  <c:pt idx="872">
                    <c:v>7</c:v>
                  </c:pt>
                  <c:pt idx="873">
                    <c:v>7</c:v>
                  </c:pt>
                  <c:pt idx="874">
                    <c:v>6</c:v>
                  </c:pt>
                  <c:pt idx="875">
                    <c:v>5</c:v>
                  </c:pt>
                  <c:pt idx="876">
                    <c:v>5</c:v>
                  </c:pt>
                  <c:pt idx="877">
                    <c:v>4</c:v>
                  </c:pt>
                  <c:pt idx="878">
                    <c:v>2</c:v>
                  </c:pt>
                  <c:pt idx="879">
                    <c:v>1</c:v>
                  </c:pt>
                  <c:pt idx="880">
                    <c:v>6</c:v>
                  </c:pt>
                  <c:pt idx="881">
                    <c:v>7</c:v>
                  </c:pt>
                  <c:pt idx="882">
                    <c:v>7</c:v>
                  </c:pt>
                  <c:pt idx="883">
                    <c:v>7</c:v>
                  </c:pt>
                  <c:pt idx="884">
                    <c:v>2</c:v>
                  </c:pt>
                  <c:pt idx="885">
                    <c:v>5</c:v>
                  </c:pt>
                  <c:pt idx="886">
                    <c:v>8</c:v>
                  </c:pt>
                  <c:pt idx="887">
                    <c:v>5</c:v>
                  </c:pt>
                  <c:pt idx="888">
                    <c:v>2</c:v>
                  </c:pt>
                  <c:pt idx="889">
                    <c:v>3</c:v>
                  </c:pt>
                  <c:pt idx="890">
                    <c:v>5</c:v>
                  </c:pt>
                  <c:pt idx="891">
                    <c:v>7</c:v>
                  </c:pt>
                  <c:pt idx="892">
                    <c:v>6</c:v>
                  </c:pt>
                  <c:pt idx="893">
                    <c:v>5</c:v>
                  </c:pt>
                  <c:pt idx="894">
                    <c:v>3</c:v>
                  </c:pt>
                  <c:pt idx="895">
                    <c:v>6</c:v>
                  </c:pt>
                  <c:pt idx="896">
                    <c:v>1</c:v>
                  </c:pt>
                  <c:pt idx="897">
                    <c:v>4</c:v>
                  </c:pt>
                  <c:pt idx="898">
                    <c:v>7</c:v>
                  </c:pt>
                  <c:pt idx="899">
                    <c:v>3</c:v>
                  </c:pt>
                  <c:pt idx="900">
                    <c:v>2</c:v>
                  </c:pt>
                  <c:pt idx="901">
                    <c:v>2</c:v>
                  </c:pt>
                  <c:pt idx="902">
                    <c:v>8</c:v>
                  </c:pt>
                  <c:pt idx="903">
                    <c:v>2</c:v>
                  </c:pt>
                  <c:pt idx="904">
                    <c:v>7</c:v>
                  </c:pt>
                  <c:pt idx="905">
                    <c:v>7</c:v>
                  </c:pt>
                  <c:pt idx="906">
                    <c:v>4</c:v>
                  </c:pt>
                  <c:pt idx="907">
                    <c:v>5</c:v>
                  </c:pt>
                  <c:pt idx="908">
                    <c:v>7</c:v>
                  </c:pt>
                  <c:pt idx="909">
                    <c:v>1</c:v>
                  </c:pt>
                  <c:pt idx="910">
                    <c:v>6</c:v>
                  </c:pt>
                  <c:pt idx="911">
                    <c:v>4</c:v>
                  </c:pt>
                  <c:pt idx="912">
                    <c:v>8</c:v>
                  </c:pt>
                  <c:pt idx="913">
                    <c:v>4</c:v>
                  </c:pt>
                  <c:pt idx="914">
                    <c:v>1</c:v>
                  </c:pt>
                  <c:pt idx="915">
                    <c:v>7</c:v>
                  </c:pt>
                  <c:pt idx="916">
                    <c:v>7</c:v>
                  </c:pt>
                  <c:pt idx="917">
                    <c:v>1</c:v>
                  </c:pt>
                  <c:pt idx="918">
                    <c:v>4</c:v>
                  </c:pt>
                  <c:pt idx="919">
                    <c:v>6</c:v>
                  </c:pt>
                  <c:pt idx="920">
                    <c:v>7</c:v>
                  </c:pt>
                  <c:pt idx="921">
                    <c:v>2</c:v>
                  </c:pt>
                  <c:pt idx="922">
                    <c:v>4</c:v>
                  </c:pt>
                  <c:pt idx="923">
                    <c:v>1</c:v>
                  </c:pt>
                  <c:pt idx="924">
                    <c:v>4</c:v>
                  </c:pt>
                  <c:pt idx="925">
                    <c:v>8</c:v>
                  </c:pt>
                  <c:pt idx="926">
                    <c:v>5</c:v>
                  </c:pt>
                  <c:pt idx="927">
                    <c:v>1</c:v>
                  </c:pt>
                  <c:pt idx="928">
                    <c:v>3</c:v>
                  </c:pt>
                  <c:pt idx="929">
                    <c:v>4</c:v>
                  </c:pt>
                  <c:pt idx="930">
                    <c:v>1</c:v>
                  </c:pt>
                  <c:pt idx="931">
                    <c:v>2</c:v>
                  </c:pt>
                  <c:pt idx="932">
                    <c:v>7</c:v>
                  </c:pt>
                  <c:pt idx="933">
                    <c:v>3</c:v>
                  </c:pt>
                  <c:pt idx="934">
                    <c:v>4</c:v>
                  </c:pt>
                  <c:pt idx="935">
                    <c:v>6</c:v>
                  </c:pt>
                  <c:pt idx="936">
                    <c:v>1</c:v>
                  </c:pt>
                  <c:pt idx="937">
                    <c:v>7</c:v>
                  </c:pt>
                  <c:pt idx="938">
                    <c:v>3</c:v>
                  </c:pt>
                  <c:pt idx="939">
                    <c:v>7</c:v>
                  </c:pt>
                  <c:pt idx="940">
                    <c:v>2</c:v>
                  </c:pt>
                  <c:pt idx="941">
                    <c:v>3</c:v>
                  </c:pt>
                  <c:pt idx="942">
                    <c:v>6</c:v>
                  </c:pt>
                  <c:pt idx="943">
                    <c:v>4</c:v>
                  </c:pt>
                  <c:pt idx="944">
                    <c:v>2</c:v>
                  </c:pt>
                  <c:pt idx="945">
                    <c:v>2</c:v>
                  </c:pt>
                  <c:pt idx="946">
                    <c:v>4</c:v>
                  </c:pt>
                  <c:pt idx="947">
                    <c:v>5</c:v>
                  </c:pt>
                  <c:pt idx="948">
                    <c:v>3</c:v>
                  </c:pt>
                  <c:pt idx="949">
                    <c:v>4</c:v>
                  </c:pt>
                  <c:pt idx="950">
                    <c:v>3</c:v>
                  </c:pt>
                  <c:pt idx="951">
                    <c:v>2</c:v>
                  </c:pt>
                  <c:pt idx="952">
                    <c:v>5</c:v>
                  </c:pt>
                  <c:pt idx="953">
                    <c:v>8</c:v>
                  </c:pt>
                  <c:pt idx="954">
                    <c:v>4</c:v>
                  </c:pt>
                  <c:pt idx="955">
                    <c:v>1</c:v>
                  </c:pt>
                  <c:pt idx="956">
                    <c:v>2</c:v>
                  </c:pt>
                  <c:pt idx="957">
                    <c:v>7</c:v>
                  </c:pt>
                  <c:pt idx="958">
                    <c:v>6</c:v>
                  </c:pt>
                  <c:pt idx="959">
                    <c:v>3</c:v>
                  </c:pt>
                  <c:pt idx="960">
                    <c:v>4</c:v>
                  </c:pt>
                  <c:pt idx="961">
                    <c:v>4</c:v>
                  </c:pt>
                  <c:pt idx="962">
                    <c:v>1</c:v>
                  </c:pt>
                  <c:pt idx="963">
                    <c:v>8</c:v>
                  </c:pt>
                  <c:pt idx="964">
                    <c:v>8</c:v>
                  </c:pt>
                  <c:pt idx="965">
                    <c:v>8</c:v>
                  </c:pt>
                  <c:pt idx="966">
                    <c:v>5</c:v>
                  </c:pt>
                  <c:pt idx="967">
                    <c:v>3</c:v>
                  </c:pt>
                  <c:pt idx="968">
                    <c:v>5</c:v>
                  </c:pt>
                  <c:pt idx="969">
                    <c:v>5</c:v>
                  </c:pt>
                  <c:pt idx="970">
                    <c:v>3</c:v>
                  </c:pt>
                  <c:pt idx="971">
                    <c:v>4</c:v>
                  </c:pt>
                  <c:pt idx="972">
                    <c:v>2</c:v>
                  </c:pt>
                  <c:pt idx="973">
                    <c:v>3</c:v>
                  </c:pt>
                  <c:pt idx="974">
                    <c:v>5</c:v>
                  </c:pt>
                  <c:pt idx="975">
                    <c:v>7</c:v>
                  </c:pt>
                  <c:pt idx="976">
                    <c:v>2</c:v>
                  </c:pt>
                  <c:pt idx="977">
                    <c:v>6</c:v>
                  </c:pt>
                  <c:pt idx="978">
                    <c:v>7</c:v>
                  </c:pt>
                  <c:pt idx="979">
                    <c:v>7</c:v>
                  </c:pt>
                  <c:pt idx="980">
                    <c:v>5</c:v>
                  </c:pt>
                  <c:pt idx="981">
                    <c:v>5</c:v>
                  </c:pt>
                  <c:pt idx="982">
                    <c:v>8</c:v>
                  </c:pt>
                  <c:pt idx="983">
                    <c:v>3</c:v>
                  </c:pt>
                  <c:pt idx="984">
                    <c:v>6</c:v>
                  </c:pt>
                  <c:pt idx="985">
                    <c:v>4</c:v>
                  </c:pt>
                  <c:pt idx="986">
                    <c:v>1</c:v>
                  </c:pt>
                  <c:pt idx="987">
                    <c:v>2</c:v>
                  </c:pt>
                  <c:pt idx="988">
                    <c:v>8</c:v>
                  </c:pt>
                  <c:pt idx="989">
                    <c:v>7</c:v>
                  </c:pt>
                  <c:pt idx="990">
                    <c:v>3</c:v>
                  </c:pt>
                  <c:pt idx="991">
                    <c:v>3</c:v>
                  </c:pt>
                  <c:pt idx="992">
                    <c:v>6</c:v>
                  </c:pt>
                  <c:pt idx="993">
                    <c:v>5</c:v>
                  </c:pt>
                  <c:pt idx="994">
                    <c:v>5</c:v>
                  </c:pt>
                  <c:pt idx="995">
                    <c:v>1</c:v>
                  </c:pt>
                  <c:pt idx="996">
                    <c:v>6</c:v>
                  </c:pt>
                  <c:pt idx="997">
                    <c:v>6</c:v>
                  </c:pt>
                  <c:pt idx="998">
                    <c:v>4</c:v>
                  </c:pt>
                  <c:pt idx="999">
                    <c:v>1</c:v>
                  </c:pt>
                  <c:pt idx="1000">
                    <c:v>4</c:v>
                  </c:pt>
                  <c:pt idx="1001">
                    <c:v>5</c:v>
                  </c:pt>
                  <c:pt idx="1002">
                    <c:v>5</c:v>
                  </c:pt>
                  <c:pt idx="1003">
                    <c:v>1</c:v>
                  </c:pt>
                  <c:pt idx="1004">
                    <c:v>7</c:v>
                  </c:pt>
                  <c:pt idx="1005">
                    <c:v>6</c:v>
                  </c:pt>
                  <c:pt idx="1006">
                    <c:v>3</c:v>
                  </c:pt>
                  <c:pt idx="1007">
                    <c:v>6</c:v>
                  </c:pt>
                  <c:pt idx="1008">
                    <c:v>5</c:v>
                  </c:pt>
                  <c:pt idx="1009">
                    <c:v>7</c:v>
                  </c:pt>
                  <c:pt idx="1010">
                    <c:v>2</c:v>
                  </c:pt>
                  <c:pt idx="1011">
                    <c:v>4</c:v>
                  </c:pt>
                  <c:pt idx="1012">
                    <c:v>6</c:v>
                  </c:pt>
                  <c:pt idx="1013">
                    <c:v>2</c:v>
                  </c:pt>
                  <c:pt idx="1014">
                    <c:v>3</c:v>
                  </c:pt>
                  <c:pt idx="1015">
                    <c:v>3</c:v>
                  </c:pt>
                  <c:pt idx="1016">
                    <c:v>8</c:v>
                  </c:pt>
                  <c:pt idx="1017">
                    <c:v>6</c:v>
                  </c:pt>
                  <c:pt idx="1018">
                    <c:v>2</c:v>
                  </c:pt>
                  <c:pt idx="1019">
                    <c:v>7</c:v>
                  </c:pt>
                  <c:pt idx="1020">
                    <c:v>6</c:v>
                  </c:pt>
                  <c:pt idx="1021">
                    <c:v>8</c:v>
                  </c:pt>
                  <c:pt idx="1022">
                    <c:v>3</c:v>
                  </c:pt>
                  <c:pt idx="1023">
                    <c:v>4</c:v>
                  </c:pt>
                  <c:pt idx="1024">
                    <c:v>4</c:v>
                  </c:pt>
                  <c:pt idx="1025">
                    <c:v>4</c:v>
                  </c:pt>
                  <c:pt idx="1026">
                    <c:v>3</c:v>
                  </c:pt>
                  <c:pt idx="1027">
                    <c:v>6</c:v>
                  </c:pt>
                  <c:pt idx="1028">
                    <c:v>2</c:v>
                  </c:pt>
                  <c:pt idx="1029">
                    <c:v>8</c:v>
                  </c:pt>
                  <c:pt idx="1030">
                    <c:v>5</c:v>
                  </c:pt>
                  <c:pt idx="1031">
                    <c:v>4</c:v>
                  </c:pt>
                  <c:pt idx="1032">
                    <c:v>4</c:v>
                  </c:pt>
                  <c:pt idx="1033">
                    <c:v>5</c:v>
                  </c:pt>
                  <c:pt idx="1034">
                    <c:v>8</c:v>
                  </c:pt>
                  <c:pt idx="1035">
                    <c:v>2</c:v>
                  </c:pt>
                  <c:pt idx="1036">
                    <c:v>1</c:v>
                  </c:pt>
                  <c:pt idx="1037">
                    <c:v>4</c:v>
                  </c:pt>
                  <c:pt idx="1038">
                    <c:v>4</c:v>
                  </c:pt>
                  <c:pt idx="1039">
                    <c:v>3</c:v>
                  </c:pt>
                  <c:pt idx="1040">
                    <c:v>2</c:v>
                  </c:pt>
                  <c:pt idx="1041">
                    <c:v>2</c:v>
                  </c:pt>
                  <c:pt idx="1042">
                    <c:v>4</c:v>
                  </c:pt>
                  <c:pt idx="1043">
                    <c:v>8</c:v>
                  </c:pt>
                  <c:pt idx="1044">
                    <c:v>8</c:v>
                  </c:pt>
                  <c:pt idx="1045">
                    <c:v>8</c:v>
                  </c:pt>
                  <c:pt idx="1046">
                    <c:v>8</c:v>
                  </c:pt>
                  <c:pt idx="1047">
                    <c:v>3</c:v>
                  </c:pt>
                  <c:pt idx="1048">
                    <c:v>7</c:v>
                  </c:pt>
                  <c:pt idx="1049">
                    <c:v>5</c:v>
                  </c:pt>
                  <c:pt idx="1050">
                    <c:v>7</c:v>
                  </c:pt>
                  <c:pt idx="1051">
                    <c:v>6</c:v>
                  </c:pt>
                  <c:pt idx="1052">
                    <c:v>6</c:v>
                  </c:pt>
                  <c:pt idx="1053">
                    <c:v>3</c:v>
                  </c:pt>
                  <c:pt idx="1054">
                    <c:v>6</c:v>
                  </c:pt>
                  <c:pt idx="1055">
                    <c:v>1</c:v>
                  </c:pt>
                  <c:pt idx="1056">
                    <c:v>3</c:v>
                  </c:pt>
                  <c:pt idx="1057">
                    <c:v>1</c:v>
                  </c:pt>
                  <c:pt idx="1058">
                    <c:v>4</c:v>
                  </c:pt>
                  <c:pt idx="1059">
                    <c:v>4</c:v>
                  </c:pt>
                  <c:pt idx="1060">
                    <c:v>3</c:v>
                  </c:pt>
                  <c:pt idx="1061">
                    <c:v>5</c:v>
                  </c:pt>
                  <c:pt idx="1062">
                    <c:v>7</c:v>
                  </c:pt>
                  <c:pt idx="1063">
                    <c:v>2</c:v>
                  </c:pt>
                  <c:pt idx="1064">
                    <c:v>8</c:v>
                  </c:pt>
                  <c:pt idx="1065">
                    <c:v>3</c:v>
                  </c:pt>
                  <c:pt idx="1066">
                    <c:v>2</c:v>
                  </c:pt>
                  <c:pt idx="1067">
                    <c:v>3</c:v>
                  </c:pt>
                  <c:pt idx="1068">
                    <c:v>1</c:v>
                  </c:pt>
                  <c:pt idx="1069">
                    <c:v>5</c:v>
                  </c:pt>
                  <c:pt idx="1070">
                    <c:v>5</c:v>
                  </c:pt>
                  <c:pt idx="1071">
                    <c:v>1</c:v>
                  </c:pt>
                  <c:pt idx="1072">
                    <c:v>6</c:v>
                  </c:pt>
                  <c:pt idx="1073">
                    <c:v>6</c:v>
                  </c:pt>
                  <c:pt idx="1074">
                    <c:v>8</c:v>
                  </c:pt>
                  <c:pt idx="1075">
                    <c:v>6</c:v>
                  </c:pt>
                  <c:pt idx="1076">
                    <c:v>5</c:v>
                  </c:pt>
                  <c:pt idx="1077">
                    <c:v>2</c:v>
                  </c:pt>
                  <c:pt idx="1078">
                    <c:v>2</c:v>
                  </c:pt>
                  <c:pt idx="1079">
                    <c:v>4</c:v>
                  </c:pt>
                  <c:pt idx="1080">
                    <c:v>2</c:v>
                  </c:pt>
                  <c:pt idx="1081">
                    <c:v>8</c:v>
                  </c:pt>
                  <c:pt idx="1082">
                    <c:v>4</c:v>
                  </c:pt>
                  <c:pt idx="1083">
                    <c:v>5</c:v>
                  </c:pt>
                  <c:pt idx="1084">
                    <c:v>6</c:v>
                  </c:pt>
                  <c:pt idx="1085">
                    <c:v>1</c:v>
                  </c:pt>
                  <c:pt idx="1086">
                    <c:v>8</c:v>
                  </c:pt>
                  <c:pt idx="1087">
                    <c:v>4</c:v>
                  </c:pt>
                  <c:pt idx="1088">
                    <c:v>6</c:v>
                  </c:pt>
                  <c:pt idx="1089">
                    <c:v>7</c:v>
                  </c:pt>
                  <c:pt idx="1090">
                    <c:v>4</c:v>
                  </c:pt>
                  <c:pt idx="1091">
                    <c:v>1</c:v>
                  </c:pt>
                  <c:pt idx="1092">
                    <c:v>2</c:v>
                  </c:pt>
                  <c:pt idx="1093">
                    <c:v>1</c:v>
                  </c:pt>
                  <c:pt idx="1094">
                    <c:v>1</c:v>
                  </c:pt>
                  <c:pt idx="1095">
                    <c:v>5</c:v>
                  </c:pt>
                  <c:pt idx="1096">
                    <c:v>4</c:v>
                  </c:pt>
                  <c:pt idx="1097">
                    <c:v>5</c:v>
                  </c:pt>
                  <c:pt idx="1098">
                    <c:v>1</c:v>
                  </c:pt>
                  <c:pt idx="1099">
                    <c:v>3</c:v>
                  </c:pt>
                  <c:pt idx="1100">
                    <c:v>3</c:v>
                  </c:pt>
                  <c:pt idx="1101">
                    <c:v>3</c:v>
                  </c:pt>
                  <c:pt idx="1102">
                    <c:v>4</c:v>
                  </c:pt>
                  <c:pt idx="1103">
                    <c:v>4</c:v>
                  </c:pt>
                  <c:pt idx="1104">
                    <c:v>7</c:v>
                  </c:pt>
                  <c:pt idx="1105">
                    <c:v>4</c:v>
                  </c:pt>
                  <c:pt idx="1106">
                    <c:v>2</c:v>
                  </c:pt>
                  <c:pt idx="1107">
                    <c:v>1</c:v>
                  </c:pt>
                  <c:pt idx="1108">
                    <c:v>8</c:v>
                  </c:pt>
                  <c:pt idx="1109">
                    <c:v>4</c:v>
                  </c:pt>
                  <c:pt idx="1110">
                    <c:v>5</c:v>
                  </c:pt>
                  <c:pt idx="1111">
                    <c:v>8</c:v>
                  </c:pt>
                  <c:pt idx="1112">
                    <c:v>1</c:v>
                  </c:pt>
                  <c:pt idx="1113">
                    <c:v>6</c:v>
                  </c:pt>
                  <c:pt idx="1114">
                    <c:v>1</c:v>
                  </c:pt>
                  <c:pt idx="1115">
                    <c:v>5</c:v>
                  </c:pt>
                  <c:pt idx="1116">
                    <c:v>5</c:v>
                  </c:pt>
                  <c:pt idx="1117">
                    <c:v>5</c:v>
                  </c:pt>
                  <c:pt idx="1118">
                    <c:v>1</c:v>
                  </c:pt>
                  <c:pt idx="1119">
                    <c:v>3</c:v>
                  </c:pt>
                  <c:pt idx="1120">
                    <c:v>2</c:v>
                  </c:pt>
                  <c:pt idx="1121">
                    <c:v>6</c:v>
                  </c:pt>
                  <c:pt idx="1122">
                    <c:v>1</c:v>
                  </c:pt>
                  <c:pt idx="1123">
                    <c:v>7</c:v>
                  </c:pt>
                  <c:pt idx="1124">
                    <c:v>3</c:v>
                  </c:pt>
                  <c:pt idx="1125">
                    <c:v>3</c:v>
                  </c:pt>
                  <c:pt idx="1126">
                    <c:v>1</c:v>
                  </c:pt>
                  <c:pt idx="1127">
                    <c:v>8</c:v>
                  </c:pt>
                  <c:pt idx="1128">
                    <c:v>8</c:v>
                  </c:pt>
                  <c:pt idx="1129">
                    <c:v>5</c:v>
                  </c:pt>
                  <c:pt idx="1130">
                    <c:v>3</c:v>
                  </c:pt>
                  <c:pt idx="1131">
                    <c:v>6</c:v>
                  </c:pt>
                  <c:pt idx="1132">
                    <c:v>8</c:v>
                  </c:pt>
                  <c:pt idx="1133">
                    <c:v>8</c:v>
                  </c:pt>
                  <c:pt idx="1134">
                    <c:v>3</c:v>
                  </c:pt>
                  <c:pt idx="1135">
                    <c:v>4</c:v>
                  </c:pt>
                  <c:pt idx="1136">
                    <c:v>3</c:v>
                  </c:pt>
                  <c:pt idx="1137">
                    <c:v>3</c:v>
                  </c:pt>
                  <c:pt idx="1138">
                    <c:v>3</c:v>
                  </c:pt>
                  <c:pt idx="1139">
                    <c:v>7</c:v>
                  </c:pt>
                  <c:pt idx="1140">
                    <c:v>5</c:v>
                  </c:pt>
                  <c:pt idx="1141">
                    <c:v>4</c:v>
                  </c:pt>
                  <c:pt idx="1142">
                    <c:v>5</c:v>
                  </c:pt>
                  <c:pt idx="1143">
                    <c:v>4</c:v>
                  </c:pt>
                  <c:pt idx="1144">
                    <c:v>5</c:v>
                  </c:pt>
                  <c:pt idx="1145">
                    <c:v>3</c:v>
                  </c:pt>
                  <c:pt idx="1146">
                    <c:v>2</c:v>
                  </c:pt>
                  <c:pt idx="1147">
                    <c:v>4</c:v>
                  </c:pt>
                  <c:pt idx="1148">
                    <c:v>5</c:v>
                  </c:pt>
                  <c:pt idx="1149">
                    <c:v>7</c:v>
                  </c:pt>
                  <c:pt idx="1150">
                    <c:v>3</c:v>
                  </c:pt>
                  <c:pt idx="1151">
                    <c:v>5</c:v>
                  </c:pt>
                  <c:pt idx="1152">
                    <c:v>2</c:v>
                  </c:pt>
                  <c:pt idx="1153">
                    <c:v>8</c:v>
                  </c:pt>
                  <c:pt idx="1154">
                    <c:v>3</c:v>
                  </c:pt>
                  <c:pt idx="1155">
                    <c:v>1</c:v>
                  </c:pt>
                  <c:pt idx="1156">
                    <c:v>8</c:v>
                  </c:pt>
                  <c:pt idx="1157">
                    <c:v>5</c:v>
                  </c:pt>
                  <c:pt idx="1158">
                    <c:v>2</c:v>
                  </c:pt>
                  <c:pt idx="1159">
                    <c:v>4</c:v>
                  </c:pt>
                  <c:pt idx="1160">
                    <c:v>1</c:v>
                  </c:pt>
                  <c:pt idx="1161">
                    <c:v>4</c:v>
                  </c:pt>
                  <c:pt idx="1162">
                    <c:v>2</c:v>
                  </c:pt>
                  <c:pt idx="1163">
                    <c:v>6</c:v>
                  </c:pt>
                  <c:pt idx="1164">
                    <c:v>2</c:v>
                  </c:pt>
                  <c:pt idx="1165">
                    <c:v>6</c:v>
                  </c:pt>
                  <c:pt idx="1166">
                    <c:v>1</c:v>
                  </c:pt>
                  <c:pt idx="1167">
                    <c:v>1</c:v>
                  </c:pt>
                  <c:pt idx="1168">
                    <c:v>8</c:v>
                  </c:pt>
                  <c:pt idx="1169">
                    <c:v>2</c:v>
                  </c:pt>
                  <c:pt idx="1170">
                    <c:v>7</c:v>
                  </c:pt>
                  <c:pt idx="1171">
                    <c:v>3</c:v>
                  </c:pt>
                  <c:pt idx="1172">
                    <c:v>1</c:v>
                  </c:pt>
                  <c:pt idx="1173">
                    <c:v>5</c:v>
                  </c:pt>
                  <c:pt idx="1174">
                    <c:v>8</c:v>
                  </c:pt>
                  <c:pt idx="1175">
                    <c:v>7</c:v>
                  </c:pt>
                  <c:pt idx="1176">
                    <c:v>4</c:v>
                  </c:pt>
                  <c:pt idx="1177">
                    <c:v>2</c:v>
                  </c:pt>
                  <c:pt idx="1178">
                    <c:v>1</c:v>
                  </c:pt>
                  <c:pt idx="1179">
                    <c:v>4</c:v>
                  </c:pt>
                  <c:pt idx="1180">
                    <c:v>3</c:v>
                  </c:pt>
                  <c:pt idx="1181">
                    <c:v>1</c:v>
                  </c:pt>
                  <c:pt idx="1182">
                    <c:v>7</c:v>
                  </c:pt>
                  <c:pt idx="1183">
                    <c:v>8</c:v>
                  </c:pt>
                  <c:pt idx="1184">
                    <c:v>8</c:v>
                  </c:pt>
                  <c:pt idx="1185">
                    <c:v>6</c:v>
                  </c:pt>
                  <c:pt idx="1186">
                    <c:v>6</c:v>
                  </c:pt>
                  <c:pt idx="1187">
                    <c:v>6</c:v>
                  </c:pt>
                  <c:pt idx="1188">
                    <c:v>7</c:v>
                  </c:pt>
                  <c:pt idx="1189">
                    <c:v>4</c:v>
                  </c:pt>
                  <c:pt idx="1190">
                    <c:v>2</c:v>
                  </c:pt>
                  <c:pt idx="1191">
                    <c:v>6</c:v>
                  </c:pt>
                  <c:pt idx="1192">
                    <c:v>6</c:v>
                  </c:pt>
                  <c:pt idx="1193">
                    <c:v>3</c:v>
                  </c:pt>
                  <c:pt idx="1194">
                    <c:v>5</c:v>
                  </c:pt>
                  <c:pt idx="1195">
                    <c:v>2</c:v>
                  </c:pt>
                  <c:pt idx="1196">
                    <c:v>2</c:v>
                  </c:pt>
                  <c:pt idx="1197">
                    <c:v>8</c:v>
                  </c:pt>
                  <c:pt idx="1198">
                    <c:v>6</c:v>
                  </c:pt>
                  <c:pt idx="1199">
                    <c:v>1</c:v>
                  </c:pt>
                  <c:pt idx="1200">
                    <c:v>5</c:v>
                  </c:pt>
                  <c:pt idx="1201">
                    <c:v>1</c:v>
                  </c:pt>
                  <c:pt idx="1202">
                    <c:v>6</c:v>
                  </c:pt>
                  <c:pt idx="1203">
                    <c:v>7</c:v>
                  </c:pt>
                  <c:pt idx="1204">
                    <c:v>7</c:v>
                  </c:pt>
                  <c:pt idx="1205">
                    <c:v>6</c:v>
                  </c:pt>
                  <c:pt idx="1206">
                    <c:v>5</c:v>
                  </c:pt>
                  <c:pt idx="1207">
                    <c:v>1</c:v>
                  </c:pt>
                  <c:pt idx="1208">
                    <c:v>4</c:v>
                  </c:pt>
                  <c:pt idx="1209">
                    <c:v>7</c:v>
                  </c:pt>
                  <c:pt idx="1210">
                    <c:v>6</c:v>
                  </c:pt>
                  <c:pt idx="1211">
                    <c:v>8</c:v>
                  </c:pt>
                  <c:pt idx="1212">
                    <c:v>7</c:v>
                  </c:pt>
                  <c:pt idx="1213">
                    <c:v>6</c:v>
                  </c:pt>
                  <c:pt idx="1214">
                    <c:v>2</c:v>
                  </c:pt>
                  <c:pt idx="1215">
                    <c:v>8</c:v>
                  </c:pt>
                  <c:pt idx="1216">
                    <c:v>8</c:v>
                  </c:pt>
                  <c:pt idx="1217">
                    <c:v>1</c:v>
                  </c:pt>
                  <c:pt idx="1218">
                    <c:v>1</c:v>
                  </c:pt>
                  <c:pt idx="1219">
                    <c:v>6</c:v>
                  </c:pt>
                  <c:pt idx="1220">
                    <c:v>4</c:v>
                  </c:pt>
                  <c:pt idx="1221">
                    <c:v>7</c:v>
                  </c:pt>
                  <c:pt idx="1222">
                    <c:v>5</c:v>
                  </c:pt>
                  <c:pt idx="1223">
                    <c:v>3</c:v>
                  </c:pt>
                  <c:pt idx="1224">
                    <c:v>5</c:v>
                  </c:pt>
                  <c:pt idx="1225">
                    <c:v>4</c:v>
                  </c:pt>
                  <c:pt idx="1226">
                    <c:v>5</c:v>
                  </c:pt>
                  <c:pt idx="1227">
                    <c:v>4</c:v>
                  </c:pt>
                  <c:pt idx="1228">
                    <c:v>1</c:v>
                  </c:pt>
                  <c:pt idx="1229">
                    <c:v>7</c:v>
                  </c:pt>
                  <c:pt idx="1230">
                    <c:v>1</c:v>
                  </c:pt>
                  <c:pt idx="1231">
                    <c:v>1</c:v>
                  </c:pt>
                  <c:pt idx="1232">
                    <c:v>4</c:v>
                  </c:pt>
                  <c:pt idx="1233">
                    <c:v>3</c:v>
                  </c:pt>
                  <c:pt idx="1234">
                    <c:v>3</c:v>
                  </c:pt>
                  <c:pt idx="1235">
                    <c:v>5</c:v>
                  </c:pt>
                  <c:pt idx="1236">
                    <c:v>5</c:v>
                  </c:pt>
                  <c:pt idx="1237">
                    <c:v>6</c:v>
                  </c:pt>
                  <c:pt idx="1238">
                    <c:v>2</c:v>
                  </c:pt>
                  <c:pt idx="1239">
                    <c:v>4</c:v>
                  </c:pt>
                  <c:pt idx="1240">
                    <c:v>5</c:v>
                  </c:pt>
                  <c:pt idx="1241">
                    <c:v>8</c:v>
                  </c:pt>
                  <c:pt idx="1242">
                    <c:v>8</c:v>
                  </c:pt>
                  <c:pt idx="1243">
                    <c:v>8</c:v>
                  </c:pt>
                  <c:pt idx="1244">
                    <c:v>1</c:v>
                  </c:pt>
                  <c:pt idx="1245">
                    <c:v>1</c:v>
                  </c:pt>
                  <c:pt idx="1246">
                    <c:v>2</c:v>
                  </c:pt>
                  <c:pt idx="1247">
                    <c:v>4</c:v>
                  </c:pt>
                  <c:pt idx="1248">
                    <c:v>6</c:v>
                  </c:pt>
                  <c:pt idx="1249">
                    <c:v>3</c:v>
                  </c:pt>
                  <c:pt idx="1250">
                    <c:v>8</c:v>
                  </c:pt>
                  <c:pt idx="1251">
                    <c:v>2</c:v>
                  </c:pt>
                  <c:pt idx="1252">
                    <c:v>8</c:v>
                  </c:pt>
                  <c:pt idx="1253">
                    <c:v>8</c:v>
                  </c:pt>
                  <c:pt idx="1254">
                    <c:v>5</c:v>
                  </c:pt>
                  <c:pt idx="1255">
                    <c:v>4</c:v>
                  </c:pt>
                  <c:pt idx="1256">
                    <c:v>6</c:v>
                  </c:pt>
                  <c:pt idx="1257">
                    <c:v>2</c:v>
                  </c:pt>
                  <c:pt idx="1258">
                    <c:v>7</c:v>
                  </c:pt>
                  <c:pt idx="1259">
                    <c:v>6</c:v>
                  </c:pt>
                  <c:pt idx="1260">
                    <c:v>6</c:v>
                  </c:pt>
                  <c:pt idx="1261">
                    <c:v>5</c:v>
                  </c:pt>
                  <c:pt idx="1262">
                    <c:v>1</c:v>
                  </c:pt>
                  <c:pt idx="1263">
                    <c:v>6</c:v>
                  </c:pt>
                  <c:pt idx="1264">
                    <c:v>6</c:v>
                  </c:pt>
                  <c:pt idx="1265">
                    <c:v>4</c:v>
                  </c:pt>
                  <c:pt idx="1266">
                    <c:v>5</c:v>
                  </c:pt>
                  <c:pt idx="1267">
                    <c:v>6</c:v>
                  </c:pt>
                  <c:pt idx="1268">
                    <c:v>7</c:v>
                  </c:pt>
                  <c:pt idx="1269">
                    <c:v>8</c:v>
                  </c:pt>
                  <c:pt idx="1270">
                    <c:v>2</c:v>
                  </c:pt>
                  <c:pt idx="1271">
                    <c:v>2</c:v>
                  </c:pt>
                  <c:pt idx="1272">
                    <c:v>8</c:v>
                  </c:pt>
                  <c:pt idx="1273">
                    <c:v>4</c:v>
                  </c:pt>
                  <c:pt idx="1274">
                    <c:v>3</c:v>
                  </c:pt>
                  <c:pt idx="1275">
                    <c:v>4</c:v>
                  </c:pt>
                  <c:pt idx="1276">
                    <c:v>3</c:v>
                  </c:pt>
                  <c:pt idx="1277">
                    <c:v>7</c:v>
                  </c:pt>
                  <c:pt idx="1278">
                    <c:v>4</c:v>
                  </c:pt>
                  <c:pt idx="1279">
                    <c:v>5</c:v>
                  </c:pt>
                  <c:pt idx="1280">
                    <c:v>1</c:v>
                  </c:pt>
                  <c:pt idx="1281">
                    <c:v>2</c:v>
                  </c:pt>
                  <c:pt idx="1282">
                    <c:v>7</c:v>
                  </c:pt>
                  <c:pt idx="1283">
                    <c:v>5</c:v>
                  </c:pt>
                  <c:pt idx="1284">
                    <c:v>8</c:v>
                  </c:pt>
                  <c:pt idx="1285">
                    <c:v>7</c:v>
                  </c:pt>
                  <c:pt idx="1286">
                    <c:v>2</c:v>
                  </c:pt>
                  <c:pt idx="1287">
                    <c:v>7</c:v>
                  </c:pt>
                  <c:pt idx="1288">
                    <c:v>7</c:v>
                  </c:pt>
                  <c:pt idx="1289">
                    <c:v>6</c:v>
                  </c:pt>
                  <c:pt idx="1290">
                    <c:v>1</c:v>
                  </c:pt>
                  <c:pt idx="1291">
                    <c:v>2</c:v>
                  </c:pt>
                  <c:pt idx="1292">
                    <c:v>3</c:v>
                  </c:pt>
                  <c:pt idx="1293">
                    <c:v>6</c:v>
                  </c:pt>
                  <c:pt idx="1294">
                    <c:v>7</c:v>
                  </c:pt>
                  <c:pt idx="1295">
                    <c:v>2</c:v>
                  </c:pt>
                  <c:pt idx="1296">
                    <c:v>4</c:v>
                  </c:pt>
                  <c:pt idx="1297">
                    <c:v>2</c:v>
                  </c:pt>
                  <c:pt idx="1298">
                    <c:v>6</c:v>
                  </c:pt>
                  <c:pt idx="1299">
                    <c:v>7</c:v>
                  </c:pt>
                  <c:pt idx="1300">
                    <c:v>4</c:v>
                  </c:pt>
                  <c:pt idx="1301">
                    <c:v>5</c:v>
                  </c:pt>
                  <c:pt idx="1302">
                    <c:v>5</c:v>
                  </c:pt>
                  <c:pt idx="1303">
                    <c:v>3</c:v>
                  </c:pt>
                  <c:pt idx="1304">
                    <c:v>5</c:v>
                  </c:pt>
                  <c:pt idx="1305">
                    <c:v>2</c:v>
                  </c:pt>
                  <c:pt idx="1306">
                    <c:v>6</c:v>
                  </c:pt>
                  <c:pt idx="1307">
                    <c:v>4</c:v>
                  </c:pt>
                  <c:pt idx="1308">
                    <c:v>5</c:v>
                  </c:pt>
                  <c:pt idx="1309">
                    <c:v>5</c:v>
                  </c:pt>
                  <c:pt idx="1310">
                    <c:v>6</c:v>
                  </c:pt>
                  <c:pt idx="1311">
                    <c:v>8</c:v>
                  </c:pt>
                  <c:pt idx="1312">
                    <c:v>8</c:v>
                  </c:pt>
                  <c:pt idx="1313">
                    <c:v>2</c:v>
                  </c:pt>
                  <c:pt idx="1314">
                    <c:v>4</c:v>
                  </c:pt>
                  <c:pt idx="1315">
                    <c:v>8</c:v>
                  </c:pt>
                  <c:pt idx="1316">
                    <c:v>6</c:v>
                  </c:pt>
                  <c:pt idx="1317">
                    <c:v>7</c:v>
                  </c:pt>
                  <c:pt idx="1318">
                    <c:v>5</c:v>
                  </c:pt>
                  <c:pt idx="1319">
                    <c:v>4</c:v>
                  </c:pt>
                  <c:pt idx="1320">
                    <c:v>7</c:v>
                  </c:pt>
                  <c:pt idx="1321">
                    <c:v>7</c:v>
                  </c:pt>
                  <c:pt idx="1322">
                    <c:v>7</c:v>
                  </c:pt>
                  <c:pt idx="1323">
                    <c:v>5</c:v>
                  </c:pt>
                  <c:pt idx="1324">
                    <c:v>6</c:v>
                  </c:pt>
                  <c:pt idx="1325">
                    <c:v>8</c:v>
                  </c:pt>
                  <c:pt idx="1326">
                    <c:v>3</c:v>
                  </c:pt>
                  <c:pt idx="1327">
                    <c:v>8</c:v>
                  </c:pt>
                  <c:pt idx="1328">
                    <c:v>1</c:v>
                  </c:pt>
                  <c:pt idx="1329">
                    <c:v>3</c:v>
                  </c:pt>
                  <c:pt idx="1330">
                    <c:v>5</c:v>
                  </c:pt>
                  <c:pt idx="1331">
                    <c:v>6</c:v>
                  </c:pt>
                  <c:pt idx="1332">
                    <c:v>8</c:v>
                  </c:pt>
                  <c:pt idx="1333">
                    <c:v>6</c:v>
                  </c:pt>
                  <c:pt idx="1334">
                    <c:v>2</c:v>
                  </c:pt>
                  <c:pt idx="1335">
                    <c:v>4</c:v>
                  </c:pt>
                  <c:pt idx="1336">
                    <c:v>5</c:v>
                  </c:pt>
                  <c:pt idx="1337">
                    <c:v>1</c:v>
                  </c:pt>
                  <c:pt idx="1338">
                    <c:v>2</c:v>
                  </c:pt>
                  <c:pt idx="1339">
                    <c:v>1</c:v>
                  </c:pt>
                  <c:pt idx="1340">
                    <c:v>8</c:v>
                  </c:pt>
                  <c:pt idx="1341">
                    <c:v>7</c:v>
                  </c:pt>
                  <c:pt idx="1342">
                    <c:v>2</c:v>
                  </c:pt>
                  <c:pt idx="1343">
                    <c:v>2</c:v>
                  </c:pt>
                  <c:pt idx="1344">
                    <c:v>3</c:v>
                  </c:pt>
                  <c:pt idx="1345">
                    <c:v>7</c:v>
                  </c:pt>
                  <c:pt idx="1346">
                    <c:v>2</c:v>
                  </c:pt>
                  <c:pt idx="1347">
                    <c:v>3</c:v>
                  </c:pt>
                  <c:pt idx="1348">
                    <c:v>7</c:v>
                  </c:pt>
                  <c:pt idx="1349">
                    <c:v>6</c:v>
                  </c:pt>
                  <c:pt idx="1350">
                    <c:v>4</c:v>
                  </c:pt>
                  <c:pt idx="1351">
                    <c:v>5</c:v>
                  </c:pt>
                  <c:pt idx="1352">
                    <c:v>2</c:v>
                  </c:pt>
                  <c:pt idx="1353">
                    <c:v>2</c:v>
                  </c:pt>
                  <c:pt idx="1354">
                    <c:v>4</c:v>
                  </c:pt>
                  <c:pt idx="1355">
                    <c:v>5</c:v>
                  </c:pt>
                  <c:pt idx="1356">
                    <c:v>2</c:v>
                  </c:pt>
                  <c:pt idx="1357">
                    <c:v>3</c:v>
                  </c:pt>
                  <c:pt idx="1358">
                    <c:v>6</c:v>
                  </c:pt>
                  <c:pt idx="1359">
                    <c:v>5</c:v>
                  </c:pt>
                  <c:pt idx="1360">
                    <c:v>8</c:v>
                  </c:pt>
                  <c:pt idx="1361">
                    <c:v>4</c:v>
                  </c:pt>
                  <c:pt idx="1362">
                    <c:v>1</c:v>
                  </c:pt>
                  <c:pt idx="1363">
                    <c:v>4</c:v>
                  </c:pt>
                  <c:pt idx="1364">
                    <c:v>8</c:v>
                  </c:pt>
                  <c:pt idx="1365">
                    <c:v>6</c:v>
                  </c:pt>
                  <c:pt idx="1366">
                    <c:v>8</c:v>
                  </c:pt>
                  <c:pt idx="1367">
                    <c:v>3</c:v>
                  </c:pt>
                  <c:pt idx="1368">
                    <c:v>4</c:v>
                  </c:pt>
                  <c:pt idx="1369">
                    <c:v>2</c:v>
                  </c:pt>
                  <c:pt idx="1370">
                    <c:v>2</c:v>
                  </c:pt>
                  <c:pt idx="1371">
                    <c:v>7</c:v>
                  </c:pt>
                  <c:pt idx="1372">
                    <c:v>6</c:v>
                  </c:pt>
                  <c:pt idx="1373">
                    <c:v>3</c:v>
                  </c:pt>
                  <c:pt idx="1374">
                    <c:v>7</c:v>
                  </c:pt>
                  <c:pt idx="1375">
                    <c:v>7</c:v>
                  </c:pt>
                  <c:pt idx="1376">
                    <c:v>8</c:v>
                  </c:pt>
                  <c:pt idx="1377">
                    <c:v>3</c:v>
                  </c:pt>
                  <c:pt idx="1378">
                    <c:v>3</c:v>
                  </c:pt>
                  <c:pt idx="1379">
                    <c:v>1</c:v>
                  </c:pt>
                  <c:pt idx="1380">
                    <c:v>4</c:v>
                  </c:pt>
                  <c:pt idx="1381">
                    <c:v>4</c:v>
                  </c:pt>
                  <c:pt idx="1382">
                    <c:v>6</c:v>
                  </c:pt>
                  <c:pt idx="1383">
                    <c:v>4</c:v>
                  </c:pt>
                  <c:pt idx="1384">
                    <c:v>1</c:v>
                  </c:pt>
                  <c:pt idx="1385">
                    <c:v>7</c:v>
                  </c:pt>
                  <c:pt idx="1386">
                    <c:v>6</c:v>
                  </c:pt>
                  <c:pt idx="1387">
                    <c:v>7</c:v>
                  </c:pt>
                  <c:pt idx="1388">
                    <c:v>5</c:v>
                  </c:pt>
                  <c:pt idx="1389">
                    <c:v>7</c:v>
                  </c:pt>
                  <c:pt idx="1390">
                    <c:v>3</c:v>
                  </c:pt>
                  <c:pt idx="1391">
                    <c:v>5</c:v>
                  </c:pt>
                  <c:pt idx="1392">
                    <c:v>7</c:v>
                  </c:pt>
                  <c:pt idx="1393">
                    <c:v>1</c:v>
                  </c:pt>
                  <c:pt idx="1394">
                    <c:v>8</c:v>
                  </c:pt>
                  <c:pt idx="1395">
                    <c:v>5</c:v>
                  </c:pt>
                  <c:pt idx="1396">
                    <c:v>8</c:v>
                  </c:pt>
                  <c:pt idx="1397">
                    <c:v>2</c:v>
                  </c:pt>
                  <c:pt idx="1398">
                    <c:v>8</c:v>
                  </c:pt>
                  <c:pt idx="1399">
                    <c:v>4</c:v>
                  </c:pt>
                  <c:pt idx="1400">
                    <c:v>2</c:v>
                  </c:pt>
                  <c:pt idx="1401">
                    <c:v>4</c:v>
                  </c:pt>
                  <c:pt idx="1402">
                    <c:v>4</c:v>
                  </c:pt>
                  <c:pt idx="1403">
                    <c:v>1</c:v>
                  </c:pt>
                  <c:pt idx="1404">
                    <c:v>4</c:v>
                  </c:pt>
                  <c:pt idx="1405">
                    <c:v>5</c:v>
                  </c:pt>
                  <c:pt idx="1406">
                    <c:v>4</c:v>
                  </c:pt>
                  <c:pt idx="1407">
                    <c:v>8</c:v>
                  </c:pt>
                  <c:pt idx="1408">
                    <c:v>3</c:v>
                  </c:pt>
                  <c:pt idx="1409">
                    <c:v>5</c:v>
                  </c:pt>
                  <c:pt idx="1410">
                    <c:v>8</c:v>
                  </c:pt>
                  <c:pt idx="1411">
                    <c:v>5</c:v>
                  </c:pt>
                  <c:pt idx="1412">
                    <c:v>1</c:v>
                  </c:pt>
                  <c:pt idx="1413">
                    <c:v>2</c:v>
                  </c:pt>
                  <c:pt idx="1414">
                    <c:v>3</c:v>
                  </c:pt>
                  <c:pt idx="1415">
                    <c:v>8</c:v>
                  </c:pt>
                  <c:pt idx="1416">
                    <c:v>7</c:v>
                  </c:pt>
                  <c:pt idx="1417">
                    <c:v>8</c:v>
                  </c:pt>
                  <c:pt idx="1418">
                    <c:v>3</c:v>
                  </c:pt>
                  <c:pt idx="1419">
                    <c:v>3</c:v>
                  </c:pt>
                  <c:pt idx="1420">
                    <c:v>2</c:v>
                  </c:pt>
                  <c:pt idx="1421">
                    <c:v>2</c:v>
                  </c:pt>
                  <c:pt idx="1422">
                    <c:v>8</c:v>
                  </c:pt>
                  <c:pt idx="1423">
                    <c:v>2</c:v>
                  </c:pt>
                  <c:pt idx="1424">
                    <c:v>4</c:v>
                  </c:pt>
                  <c:pt idx="1425">
                    <c:v>2</c:v>
                  </c:pt>
                  <c:pt idx="1426">
                    <c:v>7</c:v>
                  </c:pt>
                  <c:pt idx="1427">
                    <c:v>4</c:v>
                  </c:pt>
                  <c:pt idx="1428">
                    <c:v>1</c:v>
                  </c:pt>
                  <c:pt idx="1429">
                    <c:v>4</c:v>
                  </c:pt>
                  <c:pt idx="1430">
                    <c:v>5</c:v>
                  </c:pt>
                  <c:pt idx="1431">
                    <c:v>1</c:v>
                  </c:pt>
                  <c:pt idx="1432">
                    <c:v>2</c:v>
                  </c:pt>
                  <c:pt idx="1433">
                    <c:v>2</c:v>
                  </c:pt>
                  <c:pt idx="1434">
                    <c:v>2</c:v>
                  </c:pt>
                  <c:pt idx="1435">
                    <c:v>6</c:v>
                  </c:pt>
                  <c:pt idx="1436">
                    <c:v>6</c:v>
                  </c:pt>
                  <c:pt idx="1437">
                    <c:v>5</c:v>
                  </c:pt>
                  <c:pt idx="1438">
                    <c:v>4</c:v>
                  </c:pt>
                  <c:pt idx="1439">
                    <c:v>1</c:v>
                  </c:pt>
                  <c:pt idx="1440">
                    <c:v>4</c:v>
                  </c:pt>
                  <c:pt idx="1441">
                    <c:v>8</c:v>
                  </c:pt>
                  <c:pt idx="1442">
                    <c:v>7</c:v>
                  </c:pt>
                  <c:pt idx="1443">
                    <c:v>7</c:v>
                  </c:pt>
                  <c:pt idx="1444">
                    <c:v>4</c:v>
                  </c:pt>
                  <c:pt idx="1445">
                    <c:v>4</c:v>
                  </c:pt>
                  <c:pt idx="1446">
                    <c:v>3</c:v>
                  </c:pt>
                  <c:pt idx="1447">
                    <c:v>4</c:v>
                  </c:pt>
                  <c:pt idx="1448">
                    <c:v>7</c:v>
                  </c:pt>
                  <c:pt idx="1449">
                    <c:v>1</c:v>
                  </c:pt>
                  <c:pt idx="1450">
                    <c:v>5</c:v>
                  </c:pt>
                  <c:pt idx="1451">
                    <c:v>2</c:v>
                  </c:pt>
                  <c:pt idx="1452">
                    <c:v>1</c:v>
                  </c:pt>
                  <c:pt idx="1453">
                    <c:v>7</c:v>
                  </c:pt>
                  <c:pt idx="1454">
                    <c:v>6</c:v>
                  </c:pt>
                  <c:pt idx="1455">
                    <c:v>1</c:v>
                  </c:pt>
                  <c:pt idx="1456">
                    <c:v>3</c:v>
                  </c:pt>
                  <c:pt idx="1457">
                    <c:v>6</c:v>
                  </c:pt>
                  <c:pt idx="1458">
                    <c:v>6</c:v>
                  </c:pt>
                  <c:pt idx="1459">
                    <c:v>8</c:v>
                  </c:pt>
                  <c:pt idx="1460">
                    <c:v>7</c:v>
                  </c:pt>
                  <c:pt idx="1461">
                    <c:v>3</c:v>
                  </c:pt>
                  <c:pt idx="1462">
                    <c:v>3</c:v>
                  </c:pt>
                  <c:pt idx="1463">
                    <c:v>1</c:v>
                  </c:pt>
                  <c:pt idx="1464">
                    <c:v>4</c:v>
                  </c:pt>
                  <c:pt idx="1465">
                    <c:v>3</c:v>
                  </c:pt>
                  <c:pt idx="1466">
                    <c:v>3</c:v>
                  </c:pt>
                  <c:pt idx="1467">
                    <c:v>1</c:v>
                  </c:pt>
                  <c:pt idx="1468">
                    <c:v>3</c:v>
                  </c:pt>
                  <c:pt idx="1469">
                    <c:v>5</c:v>
                  </c:pt>
                  <c:pt idx="1470">
                    <c:v>2</c:v>
                  </c:pt>
                  <c:pt idx="1471">
                    <c:v>4</c:v>
                  </c:pt>
                  <c:pt idx="1472">
                    <c:v>4</c:v>
                  </c:pt>
                  <c:pt idx="1473">
                    <c:v>7</c:v>
                  </c:pt>
                  <c:pt idx="1474">
                    <c:v>5</c:v>
                  </c:pt>
                  <c:pt idx="1475">
                    <c:v>4</c:v>
                  </c:pt>
                  <c:pt idx="1476">
                    <c:v>7</c:v>
                  </c:pt>
                  <c:pt idx="1477">
                    <c:v>3</c:v>
                  </c:pt>
                  <c:pt idx="1478">
                    <c:v>8</c:v>
                  </c:pt>
                  <c:pt idx="1479">
                    <c:v>1</c:v>
                  </c:pt>
                  <c:pt idx="1480">
                    <c:v>3</c:v>
                  </c:pt>
                  <c:pt idx="1481">
                    <c:v>3</c:v>
                  </c:pt>
                  <c:pt idx="1482">
                    <c:v>8</c:v>
                  </c:pt>
                  <c:pt idx="1483">
                    <c:v>2</c:v>
                  </c:pt>
                  <c:pt idx="1484">
                    <c:v>4</c:v>
                  </c:pt>
                  <c:pt idx="1485">
                    <c:v>3</c:v>
                  </c:pt>
                  <c:pt idx="1486">
                    <c:v>4</c:v>
                  </c:pt>
                  <c:pt idx="1487">
                    <c:v>5</c:v>
                  </c:pt>
                  <c:pt idx="1488">
                    <c:v>7</c:v>
                  </c:pt>
                  <c:pt idx="1489">
                    <c:v>1</c:v>
                  </c:pt>
                  <c:pt idx="1490">
                    <c:v>5</c:v>
                  </c:pt>
                  <c:pt idx="1491">
                    <c:v>2</c:v>
                  </c:pt>
                  <c:pt idx="1492">
                    <c:v>2</c:v>
                  </c:pt>
                  <c:pt idx="1493">
                    <c:v>7</c:v>
                  </c:pt>
                  <c:pt idx="1494">
                    <c:v>8</c:v>
                  </c:pt>
                  <c:pt idx="1495">
                    <c:v>7</c:v>
                  </c:pt>
                  <c:pt idx="1496">
                    <c:v>6</c:v>
                  </c:pt>
                  <c:pt idx="1497">
                    <c:v>8</c:v>
                  </c:pt>
                  <c:pt idx="1498">
                    <c:v>6</c:v>
                  </c:pt>
                  <c:pt idx="1499">
                    <c:v>2</c:v>
                  </c:pt>
                  <c:pt idx="1500">
                    <c:v>2</c:v>
                  </c:pt>
                  <c:pt idx="1501">
                    <c:v>7</c:v>
                  </c:pt>
                  <c:pt idx="1502">
                    <c:v>5</c:v>
                  </c:pt>
                  <c:pt idx="1503">
                    <c:v>6</c:v>
                  </c:pt>
                  <c:pt idx="1504">
                    <c:v>8</c:v>
                  </c:pt>
                  <c:pt idx="1505">
                    <c:v>5</c:v>
                  </c:pt>
                  <c:pt idx="1506">
                    <c:v>1</c:v>
                  </c:pt>
                  <c:pt idx="1507">
                    <c:v>2</c:v>
                  </c:pt>
                  <c:pt idx="1508">
                    <c:v>7</c:v>
                  </c:pt>
                  <c:pt idx="1509">
                    <c:v>6</c:v>
                  </c:pt>
                  <c:pt idx="1510">
                    <c:v>2</c:v>
                  </c:pt>
                  <c:pt idx="1511">
                    <c:v>5</c:v>
                  </c:pt>
                  <c:pt idx="1512">
                    <c:v>8</c:v>
                  </c:pt>
                  <c:pt idx="1513">
                    <c:v>5</c:v>
                  </c:pt>
                  <c:pt idx="1514">
                    <c:v>5</c:v>
                  </c:pt>
                  <c:pt idx="1515">
                    <c:v>4</c:v>
                  </c:pt>
                  <c:pt idx="1516">
                    <c:v>2</c:v>
                  </c:pt>
                  <c:pt idx="1517">
                    <c:v>5</c:v>
                  </c:pt>
                  <c:pt idx="1518">
                    <c:v>2</c:v>
                  </c:pt>
                  <c:pt idx="1519">
                    <c:v>5</c:v>
                  </c:pt>
                  <c:pt idx="1520">
                    <c:v>7</c:v>
                  </c:pt>
                  <c:pt idx="1521">
                    <c:v>4</c:v>
                  </c:pt>
                  <c:pt idx="1522">
                    <c:v>4</c:v>
                  </c:pt>
                  <c:pt idx="1523">
                    <c:v>8</c:v>
                  </c:pt>
                  <c:pt idx="1524">
                    <c:v>3</c:v>
                  </c:pt>
                  <c:pt idx="1525">
                    <c:v>6</c:v>
                  </c:pt>
                  <c:pt idx="1526">
                    <c:v>5</c:v>
                  </c:pt>
                  <c:pt idx="1527">
                    <c:v>6</c:v>
                  </c:pt>
                  <c:pt idx="1528">
                    <c:v>3</c:v>
                  </c:pt>
                  <c:pt idx="1529">
                    <c:v>1</c:v>
                  </c:pt>
                  <c:pt idx="1530">
                    <c:v>7</c:v>
                  </c:pt>
                  <c:pt idx="1531">
                    <c:v>7</c:v>
                  </c:pt>
                  <c:pt idx="1532">
                    <c:v>7</c:v>
                  </c:pt>
                  <c:pt idx="1533">
                    <c:v>1</c:v>
                  </c:pt>
                  <c:pt idx="1534">
                    <c:v>4</c:v>
                  </c:pt>
                  <c:pt idx="1535">
                    <c:v>6</c:v>
                  </c:pt>
                  <c:pt idx="1536">
                    <c:v>6</c:v>
                  </c:pt>
                  <c:pt idx="1537">
                    <c:v>6</c:v>
                  </c:pt>
                  <c:pt idx="1538">
                    <c:v>8</c:v>
                  </c:pt>
                  <c:pt idx="1539">
                    <c:v>6</c:v>
                  </c:pt>
                  <c:pt idx="1540">
                    <c:v>6</c:v>
                  </c:pt>
                  <c:pt idx="1541">
                    <c:v>1</c:v>
                  </c:pt>
                  <c:pt idx="1542">
                    <c:v>5</c:v>
                  </c:pt>
                  <c:pt idx="1543">
                    <c:v>6</c:v>
                  </c:pt>
                  <c:pt idx="1544">
                    <c:v>5</c:v>
                  </c:pt>
                  <c:pt idx="1545">
                    <c:v>1</c:v>
                  </c:pt>
                  <c:pt idx="1546">
                    <c:v>4</c:v>
                  </c:pt>
                  <c:pt idx="1547">
                    <c:v>3</c:v>
                  </c:pt>
                  <c:pt idx="1548">
                    <c:v>4</c:v>
                  </c:pt>
                  <c:pt idx="1549">
                    <c:v>8</c:v>
                  </c:pt>
                  <c:pt idx="1550">
                    <c:v>1</c:v>
                  </c:pt>
                  <c:pt idx="1551">
                    <c:v>6</c:v>
                  </c:pt>
                  <c:pt idx="1552">
                    <c:v>2</c:v>
                  </c:pt>
                  <c:pt idx="1553">
                    <c:v>6</c:v>
                  </c:pt>
                  <c:pt idx="1554">
                    <c:v>4</c:v>
                  </c:pt>
                  <c:pt idx="1555">
                    <c:v>3</c:v>
                  </c:pt>
                  <c:pt idx="1556">
                    <c:v>4</c:v>
                  </c:pt>
                  <c:pt idx="1557">
                    <c:v>1</c:v>
                  </c:pt>
                  <c:pt idx="1558">
                    <c:v>7</c:v>
                  </c:pt>
                  <c:pt idx="1559">
                    <c:v>8</c:v>
                  </c:pt>
                  <c:pt idx="1560">
                    <c:v>8</c:v>
                  </c:pt>
                  <c:pt idx="1561">
                    <c:v>5</c:v>
                  </c:pt>
                  <c:pt idx="1562">
                    <c:v>6</c:v>
                  </c:pt>
                  <c:pt idx="1563">
                    <c:v>4</c:v>
                  </c:pt>
                  <c:pt idx="1564">
                    <c:v>2</c:v>
                  </c:pt>
                  <c:pt idx="1565">
                    <c:v>4</c:v>
                  </c:pt>
                  <c:pt idx="1566">
                    <c:v>7</c:v>
                  </c:pt>
                  <c:pt idx="1567">
                    <c:v>4</c:v>
                  </c:pt>
                  <c:pt idx="1568">
                    <c:v>3</c:v>
                  </c:pt>
                  <c:pt idx="1569">
                    <c:v>1</c:v>
                  </c:pt>
                  <c:pt idx="1570">
                    <c:v>5</c:v>
                  </c:pt>
                  <c:pt idx="1571">
                    <c:v>2</c:v>
                  </c:pt>
                  <c:pt idx="1572">
                    <c:v>5</c:v>
                  </c:pt>
                  <c:pt idx="1573">
                    <c:v>8</c:v>
                  </c:pt>
                  <c:pt idx="1574">
                    <c:v>3</c:v>
                  </c:pt>
                  <c:pt idx="1575">
                    <c:v>6</c:v>
                  </c:pt>
                  <c:pt idx="1576">
                    <c:v>1</c:v>
                  </c:pt>
                  <c:pt idx="1577">
                    <c:v>3</c:v>
                  </c:pt>
                  <c:pt idx="1578">
                    <c:v>4</c:v>
                  </c:pt>
                  <c:pt idx="1579">
                    <c:v>6</c:v>
                  </c:pt>
                  <c:pt idx="1580">
                    <c:v>7</c:v>
                  </c:pt>
                  <c:pt idx="1581">
                    <c:v>5</c:v>
                  </c:pt>
                  <c:pt idx="1582">
                    <c:v>3</c:v>
                  </c:pt>
                  <c:pt idx="1583">
                    <c:v>8</c:v>
                  </c:pt>
                  <c:pt idx="1584">
                    <c:v>3</c:v>
                  </c:pt>
                  <c:pt idx="1585">
                    <c:v>5</c:v>
                  </c:pt>
                  <c:pt idx="1586">
                    <c:v>5</c:v>
                  </c:pt>
                  <c:pt idx="1587">
                    <c:v>5</c:v>
                  </c:pt>
                  <c:pt idx="1588">
                    <c:v>1</c:v>
                  </c:pt>
                  <c:pt idx="1589">
                    <c:v>2</c:v>
                  </c:pt>
                  <c:pt idx="1590">
                    <c:v>3</c:v>
                  </c:pt>
                  <c:pt idx="1591">
                    <c:v>1</c:v>
                  </c:pt>
                  <c:pt idx="1592">
                    <c:v>8</c:v>
                  </c:pt>
                  <c:pt idx="1593">
                    <c:v>8</c:v>
                  </c:pt>
                  <c:pt idx="1594">
                    <c:v>1</c:v>
                  </c:pt>
                  <c:pt idx="1595">
                    <c:v>2</c:v>
                  </c:pt>
                  <c:pt idx="1596">
                    <c:v>3</c:v>
                  </c:pt>
                  <c:pt idx="1597">
                    <c:v>5</c:v>
                  </c:pt>
                  <c:pt idx="1598">
                    <c:v>4</c:v>
                  </c:pt>
                  <c:pt idx="1599">
                    <c:v>7</c:v>
                  </c:pt>
                  <c:pt idx="1600">
                    <c:v>5</c:v>
                  </c:pt>
                  <c:pt idx="1601">
                    <c:v>1</c:v>
                  </c:pt>
                  <c:pt idx="1602">
                    <c:v>3</c:v>
                  </c:pt>
                  <c:pt idx="1603">
                    <c:v>4</c:v>
                  </c:pt>
                  <c:pt idx="1604">
                    <c:v>5</c:v>
                  </c:pt>
                  <c:pt idx="1605">
                    <c:v>8</c:v>
                  </c:pt>
                  <c:pt idx="1606">
                    <c:v>1</c:v>
                  </c:pt>
                  <c:pt idx="1607">
                    <c:v>4</c:v>
                  </c:pt>
                  <c:pt idx="1608">
                    <c:v>6</c:v>
                  </c:pt>
                  <c:pt idx="1609">
                    <c:v>7</c:v>
                  </c:pt>
                  <c:pt idx="1610">
                    <c:v>4</c:v>
                  </c:pt>
                  <c:pt idx="1611">
                    <c:v>3</c:v>
                  </c:pt>
                  <c:pt idx="1612">
                    <c:v>6</c:v>
                  </c:pt>
                  <c:pt idx="1613">
                    <c:v>6</c:v>
                  </c:pt>
                  <c:pt idx="1614">
                    <c:v>3</c:v>
                  </c:pt>
                  <c:pt idx="1615">
                    <c:v>2</c:v>
                  </c:pt>
                  <c:pt idx="1616">
                    <c:v>2</c:v>
                  </c:pt>
                  <c:pt idx="1617">
                    <c:v>2</c:v>
                  </c:pt>
                  <c:pt idx="1618">
                    <c:v>3</c:v>
                  </c:pt>
                  <c:pt idx="1619">
                    <c:v>5</c:v>
                  </c:pt>
                  <c:pt idx="1620">
                    <c:v>6</c:v>
                  </c:pt>
                  <c:pt idx="1621">
                    <c:v>3</c:v>
                  </c:pt>
                  <c:pt idx="1622">
                    <c:v>1</c:v>
                  </c:pt>
                  <c:pt idx="1623">
                    <c:v>6</c:v>
                  </c:pt>
                  <c:pt idx="1624">
                    <c:v>7</c:v>
                  </c:pt>
                  <c:pt idx="1625">
                    <c:v>8</c:v>
                  </c:pt>
                  <c:pt idx="1626">
                    <c:v>2</c:v>
                  </c:pt>
                  <c:pt idx="1627">
                    <c:v>1</c:v>
                  </c:pt>
                  <c:pt idx="1628">
                    <c:v>2</c:v>
                  </c:pt>
                  <c:pt idx="1629">
                    <c:v>6</c:v>
                  </c:pt>
                  <c:pt idx="1630">
                    <c:v>4</c:v>
                  </c:pt>
                  <c:pt idx="1631">
                    <c:v>7</c:v>
                  </c:pt>
                  <c:pt idx="1632">
                    <c:v>7</c:v>
                  </c:pt>
                  <c:pt idx="1633">
                    <c:v>1</c:v>
                  </c:pt>
                  <c:pt idx="1634">
                    <c:v>6</c:v>
                  </c:pt>
                  <c:pt idx="1635">
                    <c:v>2</c:v>
                  </c:pt>
                  <c:pt idx="1636">
                    <c:v>2</c:v>
                  </c:pt>
                  <c:pt idx="1637">
                    <c:v>3</c:v>
                  </c:pt>
                  <c:pt idx="1638">
                    <c:v>1</c:v>
                  </c:pt>
                  <c:pt idx="1639">
                    <c:v>8</c:v>
                  </c:pt>
                  <c:pt idx="1640">
                    <c:v>6</c:v>
                  </c:pt>
                  <c:pt idx="1641">
                    <c:v>2</c:v>
                  </c:pt>
                  <c:pt idx="1642">
                    <c:v>7</c:v>
                  </c:pt>
                  <c:pt idx="1643">
                    <c:v>5</c:v>
                  </c:pt>
                  <c:pt idx="1644">
                    <c:v>6</c:v>
                  </c:pt>
                  <c:pt idx="1645">
                    <c:v>5</c:v>
                  </c:pt>
                  <c:pt idx="1646">
                    <c:v>3</c:v>
                  </c:pt>
                  <c:pt idx="1647">
                    <c:v>6</c:v>
                  </c:pt>
                  <c:pt idx="1648">
                    <c:v>8</c:v>
                  </c:pt>
                  <c:pt idx="1649">
                    <c:v>7</c:v>
                  </c:pt>
                  <c:pt idx="1650">
                    <c:v>7</c:v>
                  </c:pt>
                  <c:pt idx="1651">
                    <c:v>8</c:v>
                  </c:pt>
                  <c:pt idx="1652">
                    <c:v>1</c:v>
                  </c:pt>
                  <c:pt idx="1653">
                    <c:v>6</c:v>
                  </c:pt>
                  <c:pt idx="1654">
                    <c:v>7</c:v>
                  </c:pt>
                  <c:pt idx="1655">
                    <c:v>2</c:v>
                  </c:pt>
                  <c:pt idx="1656">
                    <c:v>5</c:v>
                  </c:pt>
                  <c:pt idx="1657">
                    <c:v>6</c:v>
                  </c:pt>
                  <c:pt idx="1658">
                    <c:v>6</c:v>
                  </c:pt>
                  <c:pt idx="1659">
                    <c:v>3</c:v>
                  </c:pt>
                  <c:pt idx="1660">
                    <c:v>7</c:v>
                  </c:pt>
                  <c:pt idx="1661">
                    <c:v>1</c:v>
                  </c:pt>
                  <c:pt idx="1662">
                    <c:v>2</c:v>
                  </c:pt>
                  <c:pt idx="1663">
                    <c:v>2</c:v>
                  </c:pt>
                  <c:pt idx="1664">
                    <c:v>8</c:v>
                  </c:pt>
                  <c:pt idx="1665">
                    <c:v>4</c:v>
                  </c:pt>
                  <c:pt idx="1666">
                    <c:v>7</c:v>
                  </c:pt>
                  <c:pt idx="1667">
                    <c:v>3</c:v>
                  </c:pt>
                  <c:pt idx="1668">
                    <c:v>5</c:v>
                  </c:pt>
                  <c:pt idx="1669">
                    <c:v>2</c:v>
                  </c:pt>
                  <c:pt idx="1670">
                    <c:v>5</c:v>
                  </c:pt>
                  <c:pt idx="1671">
                    <c:v>7</c:v>
                  </c:pt>
                  <c:pt idx="1672">
                    <c:v>3</c:v>
                  </c:pt>
                  <c:pt idx="1673">
                    <c:v>8</c:v>
                  </c:pt>
                  <c:pt idx="1674">
                    <c:v>4</c:v>
                  </c:pt>
                  <c:pt idx="1675">
                    <c:v>7</c:v>
                  </c:pt>
                  <c:pt idx="1676">
                    <c:v>3</c:v>
                  </c:pt>
                  <c:pt idx="1677">
                    <c:v>8</c:v>
                  </c:pt>
                  <c:pt idx="1678">
                    <c:v>5</c:v>
                  </c:pt>
                  <c:pt idx="1679">
                    <c:v>8</c:v>
                  </c:pt>
                  <c:pt idx="1680">
                    <c:v>8</c:v>
                  </c:pt>
                  <c:pt idx="1681">
                    <c:v>8</c:v>
                  </c:pt>
                  <c:pt idx="1682">
                    <c:v>5</c:v>
                  </c:pt>
                  <c:pt idx="1683">
                    <c:v>3</c:v>
                  </c:pt>
                  <c:pt idx="1684">
                    <c:v>1</c:v>
                  </c:pt>
                  <c:pt idx="1685">
                    <c:v>8</c:v>
                  </c:pt>
                  <c:pt idx="1686">
                    <c:v>7</c:v>
                  </c:pt>
                  <c:pt idx="1687">
                    <c:v>8</c:v>
                  </c:pt>
                  <c:pt idx="1688">
                    <c:v>2</c:v>
                  </c:pt>
                  <c:pt idx="1689">
                    <c:v>8</c:v>
                  </c:pt>
                  <c:pt idx="1690">
                    <c:v>6</c:v>
                  </c:pt>
                  <c:pt idx="1691">
                    <c:v>5</c:v>
                  </c:pt>
                  <c:pt idx="1692">
                    <c:v>1</c:v>
                  </c:pt>
                  <c:pt idx="1693">
                    <c:v>4</c:v>
                  </c:pt>
                  <c:pt idx="1694">
                    <c:v>5</c:v>
                  </c:pt>
                  <c:pt idx="1695">
                    <c:v>1</c:v>
                  </c:pt>
                  <c:pt idx="1696">
                    <c:v>2</c:v>
                  </c:pt>
                  <c:pt idx="1697">
                    <c:v>7</c:v>
                  </c:pt>
                  <c:pt idx="1698">
                    <c:v>2</c:v>
                  </c:pt>
                  <c:pt idx="1699">
                    <c:v>2</c:v>
                  </c:pt>
                  <c:pt idx="1700">
                    <c:v>4</c:v>
                  </c:pt>
                  <c:pt idx="1701">
                    <c:v>5</c:v>
                  </c:pt>
                  <c:pt idx="1702">
                    <c:v>6</c:v>
                  </c:pt>
                  <c:pt idx="1703">
                    <c:v>7</c:v>
                  </c:pt>
                  <c:pt idx="1704">
                    <c:v>5</c:v>
                  </c:pt>
                  <c:pt idx="1705">
                    <c:v>3</c:v>
                  </c:pt>
                  <c:pt idx="1706">
                    <c:v>7</c:v>
                  </c:pt>
                  <c:pt idx="1707">
                    <c:v>2</c:v>
                  </c:pt>
                  <c:pt idx="1708">
                    <c:v>8</c:v>
                  </c:pt>
                  <c:pt idx="1709">
                    <c:v>8</c:v>
                  </c:pt>
                  <c:pt idx="1710">
                    <c:v>5</c:v>
                  </c:pt>
                  <c:pt idx="1711">
                    <c:v>1</c:v>
                  </c:pt>
                  <c:pt idx="1712">
                    <c:v>2</c:v>
                  </c:pt>
                  <c:pt idx="1713">
                    <c:v>6</c:v>
                  </c:pt>
                  <c:pt idx="1714">
                    <c:v>8</c:v>
                  </c:pt>
                  <c:pt idx="1715">
                    <c:v>2</c:v>
                  </c:pt>
                  <c:pt idx="1716">
                    <c:v>2</c:v>
                  </c:pt>
                  <c:pt idx="1717">
                    <c:v>7</c:v>
                  </c:pt>
                  <c:pt idx="1718">
                    <c:v>3</c:v>
                  </c:pt>
                  <c:pt idx="1719">
                    <c:v>2</c:v>
                  </c:pt>
                  <c:pt idx="1720">
                    <c:v>1</c:v>
                  </c:pt>
                  <c:pt idx="1721">
                    <c:v>8</c:v>
                  </c:pt>
                  <c:pt idx="1722">
                    <c:v>1</c:v>
                  </c:pt>
                  <c:pt idx="1723">
                    <c:v>3</c:v>
                  </c:pt>
                  <c:pt idx="1724">
                    <c:v>8</c:v>
                  </c:pt>
                  <c:pt idx="1725">
                    <c:v>8</c:v>
                  </c:pt>
                  <c:pt idx="1726">
                    <c:v>2</c:v>
                  </c:pt>
                  <c:pt idx="1727">
                    <c:v>8</c:v>
                  </c:pt>
                  <c:pt idx="1728">
                    <c:v>2</c:v>
                  </c:pt>
                  <c:pt idx="1729">
                    <c:v>5</c:v>
                  </c:pt>
                  <c:pt idx="1730">
                    <c:v>4</c:v>
                  </c:pt>
                  <c:pt idx="1731">
                    <c:v>7</c:v>
                  </c:pt>
                  <c:pt idx="1732">
                    <c:v>5</c:v>
                  </c:pt>
                  <c:pt idx="1733">
                    <c:v>5</c:v>
                  </c:pt>
                  <c:pt idx="1734">
                    <c:v>4</c:v>
                  </c:pt>
                  <c:pt idx="1735">
                    <c:v>2</c:v>
                  </c:pt>
                  <c:pt idx="1736">
                    <c:v>7</c:v>
                  </c:pt>
                  <c:pt idx="1737">
                    <c:v>6</c:v>
                  </c:pt>
                  <c:pt idx="1738">
                    <c:v>8</c:v>
                  </c:pt>
                  <c:pt idx="1739">
                    <c:v>4</c:v>
                  </c:pt>
                  <c:pt idx="1740">
                    <c:v>3</c:v>
                  </c:pt>
                  <c:pt idx="1741">
                    <c:v>7</c:v>
                  </c:pt>
                  <c:pt idx="1742">
                    <c:v>7</c:v>
                  </c:pt>
                  <c:pt idx="1743">
                    <c:v>8</c:v>
                  </c:pt>
                  <c:pt idx="1744">
                    <c:v>4</c:v>
                  </c:pt>
                  <c:pt idx="1745">
                    <c:v>4</c:v>
                  </c:pt>
                  <c:pt idx="1746">
                    <c:v>1</c:v>
                  </c:pt>
                  <c:pt idx="1747">
                    <c:v>4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2</c:v>
                  </c:pt>
                  <c:pt idx="1751">
                    <c:v>3</c:v>
                  </c:pt>
                  <c:pt idx="1752">
                    <c:v>5</c:v>
                  </c:pt>
                  <c:pt idx="1753">
                    <c:v>1</c:v>
                  </c:pt>
                  <c:pt idx="1754">
                    <c:v>5</c:v>
                  </c:pt>
                  <c:pt idx="1755">
                    <c:v>4</c:v>
                  </c:pt>
                  <c:pt idx="1756">
                    <c:v>4</c:v>
                  </c:pt>
                  <c:pt idx="1757">
                    <c:v>6</c:v>
                  </c:pt>
                  <c:pt idx="1758">
                    <c:v>3</c:v>
                  </c:pt>
                  <c:pt idx="1759">
                    <c:v>3</c:v>
                  </c:pt>
                  <c:pt idx="1760">
                    <c:v>3</c:v>
                  </c:pt>
                  <c:pt idx="1761">
                    <c:v>8</c:v>
                  </c:pt>
                  <c:pt idx="1762">
                    <c:v>4</c:v>
                  </c:pt>
                  <c:pt idx="1763">
                    <c:v>7</c:v>
                  </c:pt>
                  <c:pt idx="1764">
                    <c:v>3</c:v>
                  </c:pt>
                  <c:pt idx="1765">
                    <c:v>5</c:v>
                  </c:pt>
                  <c:pt idx="1766">
                    <c:v>7</c:v>
                  </c:pt>
                  <c:pt idx="1767">
                    <c:v>1</c:v>
                  </c:pt>
                  <c:pt idx="1768">
                    <c:v>4</c:v>
                  </c:pt>
                  <c:pt idx="1769">
                    <c:v>7</c:v>
                  </c:pt>
                  <c:pt idx="1770">
                    <c:v>2</c:v>
                  </c:pt>
                  <c:pt idx="1771">
                    <c:v>7</c:v>
                  </c:pt>
                  <c:pt idx="1772">
                    <c:v>2</c:v>
                  </c:pt>
                  <c:pt idx="1773">
                    <c:v>4</c:v>
                  </c:pt>
                  <c:pt idx="1774">
                    <c:v>3</c:v>
                  </c:pt>
                  <c:pt idx="1775">
                    <c:v>2</c:v>
                  </c:pt>
                  <c:pt idx="1776">
                    <c:v>1</c:v>
                  </c:pt>
                  <c:pt idx="1777">
                    <c:v>6</c:v>
                  </c:pt>
                  <c:pt idx="1778">
                    <c:v>1</c:v>
                  </c:pt>
                  <c:pt idx="1779">
                    <c:v>5</c:v>
                  </c:pt>
                  <c:pt idx="1780">
                    <c:v>7</c:v>
                  </c:pt>
                  <c:pt idx="1781">
                    <c:v>7</c:v>
                  </c:pt>
                  <c:pt idx="1782">
                    <c:v>4</c:v>
                  </c:pt>
                  <c:pt idx="1783">
                    <c:v>7</c:v>
                  </c:pt>
                  <c:pt idx="1784">
                    <c:v>4</c:v>
                  </c:pt>
                  <c:pt idx="1785">
                    <c:v>3</c:v>
                  </c:pt>
                  <c:pt idx="1786">
                    <c:v>1</c:v>
                  </c:pt>
                  <c:pt idx="1787">
                    <c:v>8</c:v>
                  </c:pt>
                  <c:pt idx="1788">
                    <c:v>5</c:v>
                  </c:pt>
                  <c:pt idx="1789">
                    <c:v>5</c:v>
                  </c:pt>
                  <c:pt idx="1790">
                    <c:v>4</c:v>
                  </c:pt>
                  <c:pt idx="1791">
                    <c:v>3</c:v>
                  </c:pt>
                  <c:pt idx="1792">
                    <c:v>3</c:v>
                  </c:pt>
                  <c:pt idx="1793">
                    <c:v>6</c:v>
                  </c:pt>
                  <c:pt idx="1794">
                    <c:v>5</c:v>
                  </c:pt>
                  <c:pt idx="1795">
                    <c:v>5</c:v>
                  </c:pt>
                  <c:pt idx="1796">
                    <c:v>4</c:v>
                  </c:pt>
                  <c:pt idx="1797">
                    <c:v>5</c:v>
                  </c:pt>
                  <c:pt idx="1798">
                    <c:v>5</c:v>
                  </c:pt>
                  <c:pt idx="1799">
                    <c:v>3</c:v>
                  </c:pt>
                  <c:pt idx="1800">
                    <c:v>1</c:v>
                  </c:pt>
                  <c:pt idx="1801">
                    <c:v>6</c:v>
                  </c:pt>
                  <c:pt idx="1802">
                    <c:v>1</c:v>
                  </c:pt>
                  <c:pt idx="1803">
                    <c:v>3</c:v>
                  </c:pt>
                  <c:pt idx="1804">
                    <c:v>7</c:v>
                  </c:pt>
                  <c:pt idx="1805">
                    <c:v>2</c:v>
                  </c:pt>
                  <c:pt idx="1806">
                    <c:v>6</c:v>
                  </c:pt>
                  <c:pt idx="1807">
                    <c:v>8</c:v>
                  </c:pt>
                  <c:pt idx="1808">
                    <c:v>5</c:v>
                  </c:pt>
                  <c:pt idx="1809">
                    <c:v>3</c:v>
                  </c:pt>
                  <c:pt idx="1810">
                    <c:v>6</c:v>
                  </c:pt>
                  <c:pt idx="1811">
                    <c:v>8</c:v>
                  </c:pt>
                  <c:pt idx="1812">
                    <c:v>5</c:v>
                  </c:pt>
                  <c:pt idx="1813">
                    <c:v>5</c:v>
                  </c:pt>
                  <c:pt idx="1814">
                    <c:v>6</c:v>
                  </c:pt>
                  <c:pt idx="1815">
                    <c:v>3</c:v>
                  </c:pt>
                  <c:pt idx="1816">
                    <c:v>2</c:v>
                  </c:pt>
                  <c:pt idx="1817">
                    <c:v>7</c:v>
                  </c:pt>
                  <c:pt idx="1818">
                    <c:v>7</c:v>
                  </c:pt>
                  <c:pt idx="1819">
                    <c:v>5</c:v>
                  </c:pt>
                  <c:pt idx="1820">
                    <c:v>7</c:v>
                  </c:pt>
                  <c:pt idx="1821">
                    <c:v>7</c:v>
                  </c:pt>
                  <c:pt idx="1822">
                    <c:v>4</c:v>
                  </c:pt>
                  <c:pt idx="1823">
                    <c:v>2</c:v>
                  </c:pt>
                  <c:pt idx="1824">
                    <c:v>8</c:v>
                  </c:pt>
                  <c:pt idx="1825">
                    <c:v>5</c:v>
                  </c:pt>
                  <c:pt idx="1826">
                    <c:v>3</c:v>
                  </c:pt>
                  <c:pt idx="1827">
                    <c:v>8</c:v>
                  </c:pt>
                  <c:pt idx="1828">
                    <c:v>3</c:v>
                  </c:pt>
                  <c:pt idx="1829">
                    <c:v>1</c:v>
                  </c:pt>
                  <c:pt idx="1830">
                    <c:v>5</c:v>
                  </c:pt>
                  <c:pt idx="1831">
                    <c:v>7</c:v>
                  </c:pt>
                  <c:pt idx="1832">
                    <c:v>1</c:v>
                  </c:pt>
                  <c:pt idx="1833">
                    <c:v>5</c:v>
                  </c:pt>
                  <c:pt idx="1834">
                    <c:v>1</c:v>
                  </c:pt>
                  <c:pt idx="1835">
                    <c:v>4</c:v>
                  </c:pt>
                  <c:pt idx="1836">
                    <c:v>1</c:v>
                  </c:pt>
                  <c:pt idx="1837">
                    <c:v>6</c:v>
                  </c:pt>
                  <c:pt idx="1838">
                    <c:v>7</c:v>
                  </c:pt>
                  <c:pt idx="1839">
                    <c:v>3</c:v>
                  </c:pt>
                  <c:pt idx="1840">
                    <c:v>4</c:v>
                  </c:pt>
                  <c:pt idx="1841">
                    <c:v>2</c:v>
                  </c:pt>
                  <c:pt idx="1842">
                    <c:v>5</c:v>
                  </c:pt>
                  <c:pt idx="1843">
                    <c:v>4</c:v>
                  </c:pt>
                  <c:pt idx="1844">
                    <c:v>2</c:v>
                  </c:pt>
                  <c:pt idx="1845">
                    <c:v>3</c:v>
                  </c:pt>
                  <c:pt idx="1846">
                    <c:v>8</c:v>
                  </c:pt>
                  <c:pt idx="1847">
                    <c:v>8</c:v>
                  </c:pt>
                  <c:pt idx="1848">
                    <c:v>1</c:v>
                  </c:pt>
                  <c:pt idx="1849">
                    <c:v>4</c:v>
                  </c:pt>
                  <c:pt idx="1850">
                    <c:v>2</c:v>
                  </c:pt>
                  <c:pt idx="1851">
                    <c:v>7</c:v>
                  </c:pt>
                  <c:pt idx="1852">
                    <c:v>8</c:v>
                  </c:pt>
                  <c:pt idx="1853">
                    <c:v>1</c:v>
                  </c:pt>
                  <c:pt idx="1854">
                    <c:v>5</c:v>
                  </c:pt>
                  <c:pt idx="1855">
                    <c:v>1</c:v>
                  </c:pt>
                  <c:pt idx="1856">
                    <c:v>4</c:v>
                  </c:pt>
                  <c:pt idx="1857">
                    <c:v>1</c:v>
                  </c:pt>
                  <c:pt idx="1858">
                    <c:v>4</c:v>
                  </c:pt>
                  <c:pt idx="1859">
                    <c:v>1</c:v>
                  </c:pt>
                  <c:pt idx="1860">
                    <c:v>5</c:v>
                  </c:pt>
                  <c:pt idx="1861">
                    <c:v>5</c:v>
                  </c:pt>
                  <c:pt idx="1862">
                    <c:v>6</c:v>
                  </c:pt>
                  <c:pt idx="1863">
                    <c:v>7</c:v>
                  </c:pt>
                  <c:pt idx="1864">
                    <c:v>7</c:v>
                  </c:pt>
                  <c:pt idx="1865">
                    <c:v>2</c:v>
                  </c:pt>
                  <c:pt idx="1866">
                    <c:v>7</c:v>
                  </c:pt>
                  <c:pt idx="1867">
                    <c:v>6</c:v>
                  </c:pt>
                  <c:pt idx="1868">
                    <c:v>3</c:v>
                  </c:pt>
                  <c:pt idx="1869">
                    <c:v>8</c:v>
                  </c:pt>
                  <c:pt idx="1870">
                    <c:v>5</c:v>
                  </c:pt>
                  <c:pt idx="1871">
                    <c:v>5</c:v>
                  </c:pt>
                  <c:pt idx="1872">
                    <c:v>7</c:v>
                  </c:pt>
                  <c:pt idx="1873">
                    <c:v>2</c:v>
                  </c:pt>
                  <c:pt idx="1874">
                    <c:v>5</c:v>
                  </c:pt>
                  <c:pt idx="1875">
                    <c:v>7</c:v>
                  </c:pt>
                  <c:pt idx="1876">
                    <c:v>6</c:v>
                  </c:pt>
                  <c:pt idx="1877">
                    <c:v>1</c:v>
                  </c:pt>
                  <c:pt idx="1878">
                    <c:v>2</c:v>
                  </c:pt>
                  <c:pt idx="1879">
                    <c:v>5</c:v>
                  </c:pt>
                  <c:pt idx="1880">
                    <c:v>1</c:v>
                  </c:pt>
                  <c:pt idx="1881">
                    <c:v>8</c:v>
                  </c:pt>
                  <c:pt idx="1882">
                    <c:v>8</c:v>
                  </c:pt>
                  <c:pt idx="1883">
                    <c:v>5</c:v>
                  </c:pt>
                  <c:pt idx="1884">
                    <c:v>5</c:v>
                  </c:pt>
                  <c:pt idx="1885">
                    <c:v>2</c:v>
                  </c:pt>
                  <c:pt idx="1886">
                    <c:v>5</c:v>
                  </c:pt>
                  <c:pt idx="1887">
                    <c:v>7</c:v>
                  </c:pt>
                  <c:pt idx="1888">
                    <c:v>5</c:v>
                  </c:pt>
                  <c:pt idx="1889">
                    <c:v>5</c:v>
                  </c:pt>
                  <c:pt idx="1890">
                    <c:v>6</c:v>
                  </c:pt>
                  <c:pt idx="1891">
                    <c:v>4</c:v>
                  </c:pt>
                  <c:pt idx="1892">
                    <c:v>2</c:v>
                  </c:pt>
                  <c:pt idx="1893">
                    <c:v>1</c:v>
                  </c:pt>
                  <c:pt idx="1894">
                    <c:v>6</c:v>
                  </c:pt>
                  <c:pt idx="1895">
                    <c:v>8</c:v>
                  </c:pt>
                  <c:pt idx="1896">
                    <c:v>4</c:v>
                  </c:pt>
                  <c:pt idx="1897">
                    <c:v>1</c:v>
                  </c:pt>
                  <c:pt idx="1898">
                    <c:v>8</c:v>
                  </c:pt>
                  <c:pt idx="1899">
                    <c:v>7</c:v>
                  </c:pt>
                  <c:pt idx="1900">
                    <c:v>4</c:v>
                  </c:pt>
                  <c:pt idx="1901">
                    <c:v>3</c:v>
                  </c:pt>
                  <c:pt idx="1902">
                    <c:v>1</c:v>
                  </c:pt>
                  <c:pt idx="1903">
                    <c:v>1</c:v>
                  </c:pt>
                  <c:pt idx="1904">
                    <c:v>2</c:v>
                  </c:pt>
                  <c:pt idx="1905">
                    <c:v>5</c:v>
                  </c:pt>
                  <c:pt idx="1906">
                    <c:v>1</c:v>
                  </c:pt>
                  <c:pt idx="1907">
                    <c:v>1</c:v>
                  </c:pt>
                  <c:pt idx="1908">
                    <c:v>7</c:v>
                  </c:pt>
                  <c:pt idx="1909">
                    <c:v>3</c:v>
                  </c:pt>
                  <c:pt idx="1910">
                    <c:v>4</c:v>
                  </c:pt>
                  <c:pt idx="1911">
                    <c:v>8</c:v>
                  </c:pt>
                  <c:pt idx="1912">
                    <c:v>3</c:v>
                  </c:pt>
                  <c:pt idx="1913">
                    <c:v>8</c:v>
                  </c:pt>
                  <c:pt idx="1914">
                    <c:v>6</c:v>
                  </c:pt>
                  <c:pt idx="1915">
                    <c:v>8</c:v>
                  </c:pt>
                  <c:pt idx="1916">
                    <c:v>6</c:v>
                  </c:pt>
                  <c:pt idx="1917">
                    <c:v>7</c:v>
                  </c:pt>
                  <c:pt idx="1918">
                    <c:v>7</c:v>
                  </c:pt>
                  <c:pt idx="1919">
                    <c:v>3</c:v>
                  </c:pt>
                  <c:pt idx="1920">
                    <c:v>6</c:v>
                  </c:pt>
                  <c:pt idx="1921">
                    <c:v>4</c:v>
                  </c:pt>
                  <c:pt idx="1922">
                    <c:v>8</c:v>
                  </c:pt>
                  <c:pt idx="1923">
                    <c:v>5</c:v>
                  </c:pt>
                  <c:pt idx="1924">
                    <c:v>3</c:v>
                  </c:pt>
                  <c:pt idx="1925">
                    <c:v>6</c:v>
                  </c:pt>
                  <c:pt idx="1926">
                    <c:v>1</c:v>
                  </c:pt>
                  <c:pt idx="1927">
                    <c:v>2</c:v>
                  </c:pt>
                  <c:pt idx="1928">
                    <c:v>7</c:v>
                  </c:pt>
                  <c:pt idx="1929">
                    <c:v>3</c:v>
                  </c:pt>
                  <c:pt idx="1930">
                    <c:v>1</c:v>
                  </c:pt>
                  <c:pt idx="1931">
                    <c:v>7</c:v>
                  </c:pt>
                  <c:pt idx="1932">
                    <c:v>2</c:v>
                  </c:pt>
                  <c:pt idx="1933">
                    <c:v>5</c:v>
                  </c:pt>
                  <c:pt idx="1934">
                    <c:v>8</c:v>
                  </c:pt>
                  <c:pt idx="1935">
                    <c:v>2</c:v>
                  </c:pt>
                  <c:pt idx="1936">
                    <c:v>1</c:v>
                  </c:pt>
                  <c:pt idx="1937">
                    <c:v>8</c:v>
                  </c:pt>
                  <c:pt idx="1938">
                    <c:v>2</c:v>
                  </c:pt>
                  <c:pt idx="1939">
                    <c:v>3</c:v>
                  </c:pt>
                  <c:pt idx="1940">
                    <c:v>2</c:v>
                  </c:pt>
                  <c:pt idx="1941">
                    <c:v>3</c:v>
                  </c:pt>
                  <c:pt idx="1942">
                    <c:v>4</c:v>
                  </c:pt>
                  <c:pt idx="1943">
                    <c:v>2</c:v>
                  </c:pt>
                  <c:pt idx="1944">
                    <c:v>8</c:v>
                  </c:pt>
                  <c:pt idx="1945">
                    <c:v>8</c:v>
                  </c:pt>
                  <c:pt idx="1946">
                    <c:v>3</c:v>
                  </c:pt>
                  <c:pt idx="1947">
                    <c:v>8</c:v>
                  </c:pt>
                  <c:pt idx="1948">
                    <c:v>1</c:v>
                  </c:pt>
                  <c:pt idx="1949">
                    <c:v>8</c:v>
                  </c:pt>
                  <c:pt idx="1950">
                    <c:v>2</c:v>
                  </c:pt>
                  <c:pt idx="1951">
                    <c:v>5</c:v>
                  </c:pt>
                  <c:pt idx="1952">
                    <c:v>7</c:v>
                  </c:pt>
                  <c:pt idx="1953">
                    <c:v>3</c:v>
                  </c:pt>
                  <c:pt idx="1954">
                    <c:v>1</c:v>
                  </c:pt>
                  <c:pt idx="1955">
                    <c:v>1</c:v>
                  </c:pt>
                  <c:pt idx="1956">
                    <c:v>7</c:v>
                  </c:pt>
                  <c:pt idx="1957">
                    <c:v>3</c:v>
                  </c:pt>
                  <c:pt idx="1958">
                    <c:v>4</c:v>
                  </c:pt>
                  <c:pt idx="1959">
                    <c:v>2</c:v>
                  </c:pt>
                  <c:pt idx="1960">
                    <c:v>4</c:v>
                  </c:pt>
                  <c:pt idx="1961">
                    <c:v>3</c:v>
                  </c:pt>
                  <c:pt idx="1962">
                    <c:v>6</c:v>
                  </c:pt>
                  <c:pt idx="1963">
                    <c:v>5</c:v>
                  </c:pt>
                  <c:pt idx="1964">
                    <c:v>3</c:v>
                  </c:pt>
                  <c:pt idx="1965">
                    <c:v>4</c:v>
                  </c:pt>
                  <c:pt idx="1966">
                    <c:v>3</c:v>
                  </c:pt>
                  <c:pt idx="1967">
                    <c:v>6</c:v>
                  </c:pt>
                  <c:pt idx="1968">
                    <c:v>8</c:v>
                  </c:pt>
                  <c:pt idx="1969">
                    <c:v>5</c:v>
                  </c:pt>
                  <c:pt idx="1970">
                    <c:v>3</c:v>
                  </c:pt>
                  <c:pt idx="1971">
                    <c:v>7</c:v>
                  </c:pt>
                  <c:pt idx="1972">
                    <c:v>8</c:v>
                  </c:pt>
                  <c:pt idx="1973">
                    <c:v>3</c:v>
                  </c:pt>
                  <c:pt idx="1974">
                    <c:v>5</c:v>
                  </c:pt>
                  <c:pt idx="1975">
                    <c:v>3</c:v>
                  </c:pt>
                  <c:pt idx="1976">
                    <c:v>5</c:v>
                  </c:pt>
                  <c:pt idx="1977">
                    <c:v>2</c:v>
                  </c:pt>
                  <c:pt idx="1978">
                    <c:v>3</c:v>
                  </c:pt>
                  <c:pt idx="1979">
                    <c:v>3</c:v>
                  </c:pt>
                  <c:pt idx="1980">
                    <c:v>2</c:v>
                  </c:pt>
                  <c:pt idx="1981">
                    <c:v>2</c:v>
                  </c:pt>
                  <c:pt idx="1982">
                    <c:v>8</c:v>
                  </c:pt>
                  <c:pt idx="1983">
                    <c:v>2</c:v>
                  </c:pt>
                  <c:pt idx="1984">
                    <c:v>8</c:v>
                  </c:pt>
                  <c:pt idx="1985">
                    <c:v>1</c:v>
                  </c:pt>
                  <c:pt idx="1986">
                    <c:v>5</c:v>
                  </c:pt>
                  <c:pt idx="1987">
                    <c:v>2</c:v>
                  </c:pt>
                  <c:pt idx="1988">
                    <c:v>2</c:v>
                  </c:pt>
                  <c:pt idx="1989">
                    <c:v>4</c:v>
                  </c:pt>
                  <c:pt idx="1990">
                    <c:v>5</c:v>
                  </c:pt>
                  <c:pt idx="1991">
                    <c:v>3</c:v>
                  </c:pt>
                  <c:pt idx="1992">
                    <c:v>2</c:v>
                  </c:pt>
                  <c:pt idx="1993">
                    <c:v>5</c:v>
                  </c:pt>
                  <c:pt idx="1994">
                    <c:v>7</c:v>
                  </c:pt>
                  <c:pt idx="1995">
                    <c:v>3</c:v>
                  </c:pt>
                  <c:pt idx="1996">
                    <c:v>1</c:v>
                  </c:pt>
                  <c:pt idx="1997">
                    <c:v>4</c:v>
                  </c:pt>
                  <c:pt idx="1998">
                    <c:v>2</c:v>
                  </c:pt>
                  <c:pt idx="1999">
                    <c:v>8</c:v>
                  </c:pt>
                  <c:pt idx="2000">
                    <c:v>3</c:v>
                  </c:pt>
                  <c:pt idx="2001">
                    <c:v>7</c:v>
                  </c:pt>
                  <c:pt idx="2002">
                    <c:v>2</c:v>
                  </c:pt>
                  <c:pt idx="2003">
                    <c:v>2</c:v>
                  </c:pt>
                  <c:pt idx="2004">
                    <c:v>6</c:v>
                  </c:pt>
                  <c:pt idx="2005">
                    <c:v>3</c:v>
                  </c:pt>
                  <c:pt idx="2006">
                    <c:v>8</c:v>
                  </c:pt>
                  <c:pt idx="2007">
                    <c:v>6</c:v>
                  </c:pt>
                  <c:pt idx="2008">
                    <c:v>2</c:v>
                  </c:pt>
                  <c:pt idx="2009">
                    <c:v>7</c:v>
                  </c:pt>
                  <c:pt idx="2010">
                    <c:v>8</c:v>
                  </c:pt>
                  <c:pt idx="2011">
                    <c:v>7</c:v>
                  </c:pt>
                  <c:pt idx="2012">
                    <c:v>8</c:v>
                  </c:pt>
                  <c:pt idx="2013">
                    <c:v>4</c:v>
                  </c:pt>
                  <c:pt idx="2014">
                    <c:v>4</c:v>
                  </c:pt>
                  <c:pt idx="2015">
                    <c:v>1</c:v>
                  </c:pt>
                  <c:pt idx="2016">
                    <c:v>6</c:v>
                  </c:pt>
                  <c:pt idx="2017">
                    <c:v>8</c:v>
                  </c:pt>
                  <c:pt idx="2018">
                    <c:v>6</c:v>
                  </c:pt>
                  <c:pt idx="2019">
                    <c:v>1</c:v>
                  </c:pt>
                  <c:pt idx="2020">
                    <c:v>7</c:v>
                  </c:pt>
                  <c:pt idx="2021">
                    <c:v>8</c:v>
                  </c:pt>
                  <c:pt idx="2022">
                    <c:v>8</c:v>
                  </c:pt>
                  <c:pt idx="2023">
                    <c:v>5</c:v>
                  </c:pt>
                  <c:pt idx="2024">
                    <c:v>8</c:v>
                  </c:pt>
                  <c:pt idx="2025">
                    <c:v>5</c:v>
                  </c:pt>
                  <c:pt idx="2026">
                    <c:v>5</c:v>
                  </c:pt>
                  <c:pt idx="2027">
                    <c:v>7</c:v>
                  </c:pt>
                  <c:pt idx="2028">
                    <c:v>1</c:v>
                  </c:pt>
                  <c:pt idx="2029">
                    <c:v>4</c:v>
                  </c:pt>
                  <c:pt idx="2030">
                    <c:v>1</c:v>
                  </c:pt>
                  <c:pt idx="2031">
                    <c:v>6</c:v>
                  </c:pt>
                  <c:pt idx="2032">
                    <c:v>5</c:v>
                  </c:pt>
                  <c:pt idx="2033">
                    <c:v>4</c:v>
                  </c:pt>
                  <c:pt idx="2034">
                    <c:v>8</c:v>
                  </c:pt>
                  <c:pt idx="2035">
                    <c:v>2</c:v>
                  </c:pt>
                  <c:pt idx="2036">
                    <c:v>8</c:v>
                  </c:pt>
                  <c:pt idx="2037">
                    <c:v>1</c:v>
                  </c:pt>
                  <c:pt idx="2038">
                    <c:v>8</c:v>
                  </c:pt>
                  <c:pt idx="2039">
                    <c:v>2</c:v>
                  </c:pt>
                  <c:pt idx="2040">
                    <c:v>4</c:v>
                  </c:pt>
                  <c:pt idx="2041">
                    <c:v>4</c:v>
                  </c:pt>
                  <c:pt idx="2042">
                    <c:v>3</c:v>
                  </c:pt>
                  <c:pt idx="2043">
                    <c:v>6</c:v>
                  </c:pt>
                  <c:pt idx="2044">
                    <c:v>2</c:v>
                  </c:pt>
                  <c:pt idx="2045">
                    <c:v>6</c:v>
                  </c:pt>
                  <c:pt idx="2046">
                    <c:v>4</c:v>
                  </c:pt>
                  <c:pt idx="2047">
                    <c:v>1</c:v>
                  </c:pt>
                  <c:pt idx="2048">
                    <c:v>7</c:v>
                  </c:pt>
                  <c:pt idx="2049">
                    <c:v>1</c:v>
                  </c:pt>
                  <c:pt idx="2050">
                    <c:v>2</c:v>
                  </c:pt>
                  <c:pt idx="2051">
                    <c:v>8</c:v>
                  </c:pt>
                  <c:pt idx="2052">
                    <c:v>6</c:v>
                  </c:pt>
                  <c:pt idx="2053">
                    <c:v>2</c:v>
                  </c:pt>
                  <c:pt idx="2054">
                    <c:v>4</c:v>
                  </c:pt>
                  <c:pt idx="2055">
                    <c:v>6</c:v>
                  </c:pt>
                  <c:pt idx="2056">
                    <c:v>4</c:v>
                  </c:pt>
                  <c:pt idx="2057">
                    <c:v>2</c:v>
                  </c:pt>
                  <c:pt idx="2058">
                    <c:v>3</c:v>
                  </c:pt>
                  <c:pt idx="2059">
                    <c:v>1</c:v>
                  </c:pt>
                  <c:pt idx="2060">
                    <c:v>5</c:v>
                  </c:pt>
                  <c:pt idx="2061">
                    <c:v>6</c:v>
                  </c:pt>
                  <c:pt idx="2062">
                    <c:v>4</c:v>
                  </c:pt>
                  <c:pt idx="2063">
                    <c:v>2</c:v>
                  </c:pt>
                  <c:pt idx="2064">
                    <c:v>1</c:v>
                  </c:pt>
                  <c:pt idx="2065">
                    <c:v>7</c:v>
                  </c:pt>
                  <c:pt idx="2066">
                    <c:v>3</c:v>
                  </c:pt>
                  <c:pt idx="2067">
                    <c:v>4</c:v>
                  </c:pt>
                  <c:pt idx="2068">
                    <c:v>8</c:v>
                  </c:pt>
                  <c:pt idx="2069">
                    <c:v>7</c:v>
                  </c:pt>
                  <c:pt idx="2070">
                    <c:v>5</c:v>
                  </c:pt>
                  <c:pt idx="2071">
                    <c:v>8</c:v>
                  </c:pt>
                  <c:pt idx="2072">
                    <c:v>2</c:v>
                  </c:pt>
                  <c:pt idx="2073">
                    <c:v>3</c:v>
                  </c:pt>
                  <c:pt idx="2074">
                    <c:v>7</c:v>
                  </c:pt>
                  <c:pt idx="2075">
                    <c:v>3</c:v>
                  </c:pt>
                  <c:pt idx="2076">
                    <c:v>8</c:v>
                  </c:pt>
                  <c:pt idx="2077">
                    <c:v>1</c:v>
                  </c:pt>
                  <c:pt idx="2078">
                    <c:v>8</c:v>
                  </c:pt>
                  <c:pt idx="2079">
                    <c:v>8</c:v>
                  </c:pt>
                  <c:pt idx="2080">
                    <c:v>4</c:v>
                  </c:pt>
                  <c:pt idx="2081">
                    <c:v>2</c:v>
                  </c:pt>
                  <c:pt idx="2082">
                    <c:v>7</c:v>
                  </c:pt>
                  <c:pt idx="2083">
                    <c:v>8</c:v>
                  </c:pt>
                  <c:pt idx="2084">
                    <c:v>1</c:v>
                  </c:pt>
                  <c:pt idx="2085">
                    <c:v>4</c:v>
                  </c:pt>
                  <c:pt idx="2086">
                    <c:v>3</c:v>
                  </c:pt>
                  <c:pt idx="2087">
                    <c:v>8</c:v>
                  </c:pt>
                  <c:pt idx="2088">
                    <c:v>6</c:v>
                  </c:pt>
                  <c:pt idx="2089">
                    <c:v>4</c:v>
                  </c:pt>
                  <c:pt idx="2090">
                    <c:v>7</c:v>
                  </c:pt>
                  <c:pt idx="2091">
                    <c:v>6</c:v>
                  </c:pt>
                  <c:pt idx="2092">
                    <c:v>1</c:v>
                  </c:pt>
                  <c:pt idx="2093">
                    <c:v>3</c:v>
                  </c:pt>
                  <c:pt idx="2094">
                    <c:v>3</c:v>
                  </c:pt>
                  <c:pt idx="2095">
                    <c:v>8</c:v>
                  </c:pt>
                  <c:pt idx="2096">
                    <c:v>6</c:v>
                  </c:pt>
                  <c:pt idx="2097">
                    <c:v>8</c:v>
                  </c:pt>
                  <c:pt idx="2098">
                    <c:v>1</c:v>
                  </c:pt>
                  <c:pt idx="2099">
                    <c:v>2</c:v>
                  </c:pt>
                  <c:pt idx="2100">
                    <c:v>8</c:v>
                  </c:pt>
                  <c:pt idx="2101">
                    <c:v>4</c:v>
                  </c:pt>
                  <c:pt idx="2102">
                    <c:v>5</c:v>
                  </c:pt>
                  <c:pt idx="2103">
                    <c:v>8</c:v>
                  </c:pt>
                  <c:pt idx="2104">
                    <c:v>5</c:v>
                  </c:pt>
                  <c:pt idx="2105">
                    <c:v>8</c:v>
                  </c:pt>
                  <c:pt idx="2106">
                    <c:v>8</c:v>
                  </c:pt>
                  <c:pt idx="2107">
                    <c:v>1</c:v>
                  </c:pt>
                  <c:pt idx="2108">
                    <c:v>5</c:v>
                  </c:pt>
                  <c:pt idx="2109">
                    <c:v>5</c:v>
                  </c:pt>
                  <c:pt idx="2110">
                    <c:v>8</c:v>
                  </c:pt>
                  <c:pt idx="2111">
                    <c:v>7</c:v>
                  </c:pt>
                  <c:pt idx="2112">
                    <c:v>2</c:v>
                  </c:pt>
                  <c:pt idx="2113">
                    <c:v>5</c:v>
                  </c:pt>
                  <c:pt idx="2114">
                    <c:v>3</c:v>
                  </c:pt>
                  <c:pt idx="2115">
                    <c:v>5</c:v>
                  </c:pt>
                  <c:pt idx="2116">
                    <c:v>6</c:v>
                  </c:pt>
                  <c:pt idx="2117">
                    <c:v>7</c:v>
                  </c:pt>
                  <c:pt idx="2118">
                    <c:v>8</c:v>
                  </c:pt>
                  <c:pt idx="2119">
                    <c:v>7</c:v>
                  </c:pt>
                  <c:pt idx="2120">
                    <c:v>6</c:v>
                  </c:pt>
                  <c:pt idx="2121">
                    <c:v>8</c:v>
                  </c:pt>
                  <c:pt idx="2122">
                    <c:v>1</c:v>
                  </c:pt>
                  <c:pt idx="2123">
                    <c:v>1</c:v>
                  </c:pt>
                  <c:pt idx="2124">
                    <c:v>7</c:v>
                  </c:pt>
                  <c:pt idx="2125">
                    <c:v>4</c:v>
                  </c:pt>
                  <c:pt idx="2126">
                    <c:v>7</c:v>
                  </c:pt>
                  <c:pt idx="2127">
                    <c:v>6</c:v>
                  </c:pt>
                  <c:pt idx="2128">
                    <c:v>6</c:v>
                  </c:pt>
                  <c:pt idx="2129">
                    <c:v>3</c:v>
                  </c:pt>
                  <c:pt idx="2130">
                    <c:v>2</c:v>
                  </c:pt>
                  <c:pt idx="2131">
                    <c:v>6</c:v>
                  </c:pt>
                  <c:pt idx="2132">
                    <c:v>2</c:v>
                  </c:pt>
                  <c:pt idx="2133">
                    <c:v>2</c:v>
                  </c:pt>
                  <c:pt idx="2134">
                    <c:v>8</c:v>
                  </c:pt>
                  <c:pt idx="2135">
                    <c:v>2</c:v>
                  </c:pt>
                  <c:pt idx="2136">
                    <c:v>3</c:v>
                  </c:pt>
                  <c:pt idx="2137">
                    <c:v>5</c:v>
                  </c:pt>
                  <c:pt idx="2138">
                    <c:v>1</c:v>
                  </c:pt>
                  <c:pt idx="2139">
                    <c:v>8</c:v>
                  </c:pt>
                  <c:pt idx="2140">
                    <c:v>3</c:v>
                  </c:pt>
                  <c:pt idx="2141">
                    <c:v>1</c:v>
                  </c:pt>
                  <c:pt idx="2142">
                    <c:v>6</c:v>
                  </c:pt>
                  <c:pt idx="2143">
                    <c:v>2</c:v>
                  </c:pt>
                  <c:pt idx="2144">
                    <c:v>3</c:v>
                  </c:pt>
                  <c:pt idx="2145">
                    <c:v>1</c:v>
                  </c:pt>
                  <c:pt idx="2146">
                    <c:v>2</c:v>
                  </c:pt>
                  <c:pt idx="2147">
                    <c:v>4</c:v>
                  </c:pt>
                  <c:pt idx="2148">
                    <c:v>6</c:v>
                  </c:pt>
                  <c:pt idx="2149">
                    <c:v>3</c:v>
                  </c:pt>
                  <c:pt idx="2150">
                    <c:v>7</c:v>
                  </c:pt>
                  <c:pt idx="2151">
                    <c:v>7</c:v>
                  </c:pt>
                  <c:pt idx="2152">
                    <c:v>2</c:v>
                  </c:pt>
                  <c:pt idx="2153">
                    <c:v>7</c:v>
                  </c:pt>
                  <c:pt idx="2154">
                    <c:v>2</c:v>
                  </c:pt>
                  <c:pt idx="2155">
                    <c:v>7</c:v>
                  </c:pt>
                  <c:pt idx="2156">
                    <c:v>6</c:v>
                  </c:pt>
                  <c:pt idx="2157">
                    <c:v>3</c:v>
                  </c:pt>
                  <c:pt idx="2158">
                    <c:v>2</c:v>
                  </c:pt>
                  <c:pt idx="2159">
                    <c:v>3</c:v>
                  </c:pt>
                  <c:pt idx="2160">
                    <c:v>8</c:v>
                  </c:pt>
                  <c:pt idx="2161">
                    <c:v>7</c:v>
                  </c:pt>
                  <c:pt idx="2162">
                    <c:v>1</c:v>
                  </c:pt>
                  <c:pt idx="2163">
                    <c:v>8</c:v>
                  </c:pt>
                  <c:pt idx="2164">
                    <c:v>8</c:v>
                  </c:pt>
                  <c:pt idx="2165">
                    <c:v>8</c:v>
                  </c:pt>
                  <c:pt idx="2166">
                    <c:v>7</c:v>
                  </c:pt>
                  <c:pt idx="2167">
                    <c:v>6</c:v>
                  </c:pt>
                  <c:pt idx="2168">
                    <c:v>4</c:v>
                  </c:pt>
                  <c:pt idx="2169">
                    <c:v>6</c:v>
                  </c:pt>
                  <c:pt idx="2170">
                    <c:v>4</c:v>
                  </c:pt>
                  <c:pt idx="2171">
                    <c:v>3</c:v>
                  </c:pt>
                  <c:pt idx="2172">
                    <c:v>1</c:v>
                  </c:pt>
                  <c:pt idx="2173">
                    <c:v>2</c:v>
                  </c:pt>
                  <c:pt idx="2174">
                    <c:v>7</c:v>
                  </c:pt>
                  <c:pt idx="2175">
                    <c:v>3</c:v>
                  </c:pt>
                  <c:pt idx="2176">
                    <c:v>1</c:v>
                  </c:pt>
                  <c:pt idx="2177">
                    <c:v>7</c:v>
                  </c:pt>
                  <c:pt idx="2178">
                    <c:v>8</c:v>
                  </c:pt>
                  <c:pt idx="2179">
                    <c:v>6</c:v>
                  </c:pt>
                  <c:pt idx="2180">
                    <c:v>4</c:v>
                  </c:pt>
                  <c:pt idx="2181">
                    <c:v>1</c:v>
                  </c:pt>
                  <c:pt idx="2182">
                    <c:v>3</c:v>
                  </c:pt>
                  <c:pt idx="2183">
                    <c:v>4</c:v>
                  </c:pt>
                  <c:pt idx="2184">
                    <c:v>6</c:v>
                  </c:pt>
                  <c:pt idx="2185">
                    <c:v>7</c:v>
                  </c:pt>
                  <c:pt idx="2186">
                    <c:v>6</c:v>
                  </c:pt>
                  <c:pt idx="2187">
                    <c:v>4</c:v>
                  </c:pt>
                  <c:pt idx="2188">
                    <c:v>6</c:v>
                  </c:pt>
                  <c:pt idx="2189">
                    <c:v>3</c:v>
                  </c:pt>
                  <c:pt idx="2190">
                    <c:v>2</c:v>
                  </c:pt>
                  <c:pt idx="2191">
                    <c:v>3</c:v>
                  </c:pt>
                  <c:pt idx="2192">
                    <c:v>1</c:v>
                  </c:pt>
                  <c:pt idx="2193">
                    <c:v>4</c:v>
                  </c:pt>
                  <c:pt idx="2194">
                    <c:v>3</c:v>
                  </c:pt>
                  <c:pt idx="2195">
                    <c:v>3</c:v>
                  </c:pt>
                  <c:pt idx="2196">
                    <c:v>3</c:v>
                  </c:pt>
                  <c:pt idx="2197">
                    <c:v>7</c:v>
                  </c:pt>
                  <c:pt idx="2198">
                    <c:v>7</c:v>
                  </c:pt>
                  <c:pt idx="2199">
                    <c:v>3</c:v>
                  </c:pt>
                  <c:pt idx="2200">
                    <c:v>5</c:v>
                  </c:pt>
                  <c:pt idx="2201">
                    <c:v>4</c:v>
                  </c:pt>
                  <c:pt idx="2202">
                    <c:v>2</c:v>
                  </c:pt>
                  <c:pt idx="2203">
                    <c:v>5</c:v>
                  </c:pt>
                  <c:pt idx="2204">
                    <c:v>1</c:v>
                  </c:pt>
                  <c:pt idx="2205">
                    <c:v>2</c:v>
                  </c:pt>
                  <c:pt idx="2206">
                    <c:v>3</c:v>
                  </c:pt>
                  <c:pt idx="2207">
                    <c:v>4</c:v>
                  </c:pt>
                  <c:pt idx="2208">
                    <c:v>1</c:v>
                  </c:pt>
                  <c:pt idx="2209">
                    <c:v>6</c:v>
                  </c:pt>
                  <c:pt idx="2210">
                    <c:v>5</c:v>
                  </c:pt>
                  <c:pt idx="2211">
                    <c:v>4</c:v>
                  </c:pt>
                  <c:pt idx="2212">
                    <c:v>7</c:v>
                  </c:pt>
                  <c:pt idx="2213">
                    <c:v>5</c:v>
                  </c:pt>
                  <c:pt idx="2214">
                    <c:v>3</c:v>
                  </c:pt>
                  <c:pt idx="2215">
                    <c:v>1</c:v>
                  </c:pt>
                  <c:pt idx="2216">
                    <c:v>5</c:v>
                  </c:pt>
                  <c:pt idx="2217">
                    <c:v>1</c:v>
                  </c:pt>
                  <c:pt idx="2218">
                    <c:v>5</c:v>
                  </c:pt>
                  <c:pt idx="2219">
                    <c:v>8</c:v>
                  </c:pt>
                  <c:pt idx="2220">
                    <c:v>3</c:v>
                  </c:pt>
                  <c:pt idx="2221">
                    <c:v>6</c:v>
                  </c:pt>
                  <c:pt idx="2222">
                    <c:v>3</c:v>
                  </c:pt>
                  <c:pt idx="2223">
                    <c:v>2</c:v>
                  </c:pt>
                  <c:pt idx="2224">
                    <c:v>7</c:v>
                  </c:pt>
                  <c:pt idx="2225">
                    <c:v>8</c:v>
                  </c:pt>
                  <c:pt idx="2226">
                    <c:v>3</c:v>
                  </c:pt>
                  <c:pt idx="2227">
                    <c:v>4</c:v>
                  </c:pt>
                  <c:pt idx="2228">
                    <c:v>1</c:v>
                  </c:pt>
                  <c:pt idx="2229">
                    <c:v>4</c:v>
                  </c:pt>
                  <c:pt idx="2230">
                    <c:v>1</c:v>
                  </c:pt>
                  <c:pt idx="2231">
                    <c:v>2</c:v>
                  </c:pt>
                  <c:pt idx="2232">
                    <c:v>5</c:v>
                  </c:pt>
                  <c:pt idx="2233">
                    <c:v>4</c:v>
                  </c:pt>
                  <c:pt idx="2234">
                    <c:v>2</c:v>
                  </c:pt>
                  <c:pt idx="2235">
                    <c:v>6</c:v>
                  </c:pt>
                  <c:pt idx="2236">
                    <c:v>5</c:v>
                  </c:pt>
                  <c:pt idx="2237">
                    <c:v>2</c:v>
                  </c:pt>
                  <c:pt idx="2238">
                    <c:v>3</c:v>
                  </c:pt>
                  <c:pt idx="2239">
                    <c:v>1</c:v>
                  </c:pt>
                  <c:pt idx="2240">
                    <c:v>6</c:v>
                  </c:pt>
                  <c:pt idx="2241">
                    <c:v>4</c:v>
                  </c:pt>
                  <c:pt idx="2242">
                    <c:v>5</c:v>
                  </c:pt>
                  <c:pt idx="2243">
                    <c:v>1</c:v>
                  </c:pt>
                  <c:pt idx="2244">
                    <c:v>6</c:v>
                  </c:pt>
                  <c:pt idx="2245">
                    <c:v>5</c:v>
                  </c:pt>
                  <c:pt idx="2246">
                    <c:v>3</c:v>
                  </c:pt>
                  <c:pt idx="2247">
                    <c:v>6</c:v>
                  </c:pt>
                  <c:pt idx="2248">
                    <c:v>7</c:v>
                  </c:pt>
                  <c:pt idx="2249">
                    <c:v>1</c:v>
                  </c:pt>
                  <c:pt idx="2250">
                    <c:v>4</c:v>
                  </c:pt>
                  <c:pt idx="2251">
                    <c:v>6</c:v>
                  </c:pt>
                  <c:pt idx="2252">
                    <c:v>5</c:v>
                  </c:pt>
                  <c:pt idx="2253">
                    <c:v>6</c:v>
                  </c:pt>
                  <c:pt idx="2254">
                    <c:v>4</c:v>
                  </c:pt>
                  <c:pt idx="2255">
                    <c:v>8</c:v>
                  </c:pt>
                  <c:pt idx="2256">
                    <c:v>5</c:v>
                  </c:pt>
                  <c:pt idx="2257">
                    <c:v>2</c:v>
                  </c:pt>
                  <c:pt idx="2258">
                    <c:v>6</c:v>
                  </c:pt>
                  <c:pt idx="2259">
                    <c:v>6</c:v>
                  </c:pt>
                  <c:pt idx="2260">
                    <c:v>7</c:v>
                  </c:pt>
                  <c:pt idx="2261">
                    <c:v>4</c:v>
                  </c:pt>
                  <c:pt idx="2262">
                    <c:v>6</c:v>
                  </c:pt>
                  <c:pt idx="2263">
                    <c:v>7</c:v>
                  </c:pt>
                  <c:pt idx="2264">
                    <c:v>5</c:v>
                  </c:pt>
                  <c:pt idx="2265">
                    <c:v>7</c:v>
                  </c:pt>
                  <c:pt idx="2266">
                    <c:v>5</c:v>
                  </c:pt>
                  <c:pt idx="2267">
                    <c:v>2</c:v>
                  </c:pt>
                  <c:pt idx="2268">
                    <c:v>8</c:v>
                  </c:pt>
                  <c:pt idx="2269">
                    <c:v>2</c:v>
                  </c:pt>
                  <c:pt idx="2270">
                    <c:v>1</c:v>
                  </c:pt>
                  <c:pt idx="2271">
                    <c:v>6</c:v>
                  </c:pt>
                  <c:pt idx="2272">
                    <c:v>5</c:v>
                  </c:pt>
                  <c:pt idx="2273">
                    <c:v>2</c:v>
                  </c:pt>
                  <c:pt idx="2274">
                    <c:v>4</c:v>
                  </c:pt>
                  <c:pt idx="2275">
                    <c:v>2</c:v>
                  </c:pt>
                  <c:pt idx="2276">
                    <c:v>3</c:v>
                  </c:pt>
                  <c:pt idx="2277">
                    <c:v>1</c:v>
                  </c:pt>
                  <c:pt idx="2278">
                    <c:v>7</c:v>
                  </c:pt>
                  <c:pt idx="2279">
                    <c:v>1</c:v>
                  </c:pt>
                  <c:pt idx="2280">
                    <c:v>5</c:v>
                  </c:pt>
                  <c:pt idx="2281">
                    <c:v>6</c:v>
                  </c:pt>
                  <c:pt idx="2282">
                    <c:v>3</c:v>
                  </c:pt>
                  <c:pt idx="2283">
                    <c:v>4</c:v>
                  </c:pt>
                  <c:pt idx="2284">
                    <c:v>4</c:v>
                  </c:pt>
                  <c:pt idx="2285">
                    <c:v>5</c:v>
                  </c:pt>
                  <c:pt idx="2286">
                    <c:v>4</c:v>
                  </c:pt>
                  <c:pt idx="2287">
                    <c:v>3</c:v>
                  </c:pt>
                  <c:pt idx="2288">
                    <c:v>2</c:v>
                  </c:pt>
                  <c:pt idx="2289">
                    <c:v>5</c:v>
                  </c:pt>
                  <c:pt idx="2290">
                    <c:v>3</c:v>
                  </c:pt>
                  <c:pt idx="2291">
                    <c:v>4</c:v>
                  </c:pt>
                  <c:pt idx="2292">
                    <c:v>1</c:v>
                  </c:pt>
                  <c:pt idx="2293">
                    <c:v>6</c:v>
                  </c:pt>
                  <c:pt idx="2294">
                    <c:v>1</c:v>
                  </c:pt>
                  <c:pt idx="2295">
                    <c:v>1</c:v>
                  </c:pt>
                  <c:pt idx="2296">
                    <c:v>4</c:v>
                  </c:pt>
                  <c:pt idx="2297">
                    <c:v>4</c:v>
                  </c:pt>
                  <c:pt idx="2298">
                    <c:v>5</c:v>
                  </c:pt>
                  <c:pt idx="2299">
                    <c:v>7</c:v>
                  </c:pt>
                  <c:pt idx="2300">
                    <c:v>6</c:v>
                  </c:pt>
                  <c:pt idx="2301">
                    <c:v>5</c:v>
                  </c:pt>
                  <c:pt idx="2302">
                    <c:v>1</c:v>
                  </c:pt>
                  <c:pt idx="2303">
                    <c:v>1</c:v>
                  </c:pt>
                  <c:pt idx="2304">
                    <c:v>1</c:v>
                  </c:pt>
                  <c:pt idx="2305">
                    <c:v>6</c:v>
                  </c:pt>
                  <c:pt idx="2306">
                    <c:v>6</c:v>
                  </c:pt>
                  <c:pt idx="2307">
                    <c:v>1</c:v>
                  </c:pt>
                  <c:pt idx="2308">
                    <c:v>3</c:v>
                  </c:pt>
                  <c:pt idx="2309">
                    <c:v>1</c:v>
                  </c:pt>
                  <c:pt idx="2310">
                    <c:v>6</c:v>
                  </c:pt>
                  <c:pt idx="2311">
                    <c:v>8</c:v>
                  </c:pt>
                  <c:pt idx="2312">
                    <c:v>7</c:v>
                  </c:pt>
                  <c:pt idx="2313">
                    <c:v>7</c:v>
                  </c:pt>
                  <c:pt idx="2314">
                    <c:v>2</c:v>
                  </c:pt>
                  <c:pt idx="2315">
                    <c:v>3</c:v>
                  </c:pt>
                  <c:pt idx="2316">
                    <c:v>4</c:v>
                  </c:pt>
                  <c:pt idx="2317">
                    <c:v>7</c:v>
                  </c:pt>
                  <c:pt idx="2318">
                    <c:v>7</c:v>
                  </c:pt>
                  <c:pt idx="2319">
                    <c:v>1</c:v>
                  </c:pt>
                  <c:pt idx="2320">
                    <c:v>5</c:v>
                  </c:pt>
                  <c:pt idx="2321">
                    <c:v>3</c:v>
                  </c:pt>
                  <c:pt idx="2322">
                    <c:v>3</c:v>
                  </c:pt>
                  <c:pt idx="2323">
                    <c:v>6</c:v>
                  </c:pt>
                  <c:pt idx="2324">
                    <c:v>8</c:v>
                  </c:pt>
                  <c:pt idx="2325">
                    <c:v>6</c:v>
                  </c:pt>
                  <c:pt idx="2326">
                    <c:v>4</c:v>
                  </c:pt>
                  <c:pt idx="2327">
                    <c:v>8</c:v>
                  </c:pt>
                  <c:pt idx="2328">
                    <c:v>6</c:v>
                  </c:pt>
                  <c:pt idx="2329">
                    <c:v>6</c:v>
                  </c:pt>
                  <c:pt idx="2330">
                    <c:v>6</c:v>
                  </c:pt>
                  <c:pt idx="2331">
                    <c:v>1</c:v>
                  </c:pt>
                  <c:pt idx="2332">
                    <c:v>3</c:v>
                  </c:pt>
                  <c:pt idx="2333">
                    <c:v>2</c:v>
                  </c:pt>
                  <c:pt idx="2334">
                    <c:v>8</c:v>
                  </c:pt>
                  <c:pt idx="2335">
                    <c:v>7</c:v>
                  </c:pt>
                  <c:pt idx="2336">
                    <c:v>8</c:v>
                  </c:pt>
                  <c:pt idx="2337">
                    <c:v>6</c:v>
                  </c:pt>
                  <c:pt idx="2338">
                    <c:v>6</c:v>
                  </c:pt>
                  <c:pt idx="2339">
                    <c:v>4</c:v>
                  </c:pt>
                  <c:pt idx="2340">
                    <c:v>2</c:v>
                  </c:pt>
                  <c:pt idx="2341">
                    <c:v>7</c:v>
                  </c:pt>
                  <c:pt idx="2342">
                    <c:v>2</c:v>
                  </c:pt>
                  <c:pt idx="2343">
                    <c:v>2</c:v>
                  </c:pt>
                  <c:pt idx="2344">
                    <c:v>3</c:v>
                  </c:pt>
                  <c:pt idx="2345">
                    <c:v>7</c:v>
                  </c:pt>
                  <c:pt idx="2346">
                    <c:v>3</c:v>
                  </c:pt>
                  <c:pt idx="2347">
                    <c:v>3</c:v>
                  </c:pt>
                  <c:pt idx="2348">
                    <c:v>5</c:v>
                  </c:pt>
                  <c:pt idx="2349">
                    <c:v>4</c:v>
                  </c:pt>
                  <c:pt idx="2350">
                    <c:v>3</c:v>
                  </c:pt>
                  <c:pt idx="2351">
                    <c:v>3</c:v>
                  </c:pt>
                  <c:pt idx="2352">
                    <c:v>1</c:v>
                  </c:pt>
                  <c:pt idx="2353">
                    <c:v>3</c:v>
                  </c:pt>
                  <c:pt idx="2354">
                    <c:v>5</c:v>
                  </c:pt>
                  <c:pt idx="2355">
                    <c:v>8</c:v>
                  </c:pt>
                  <c:pt idx="2356">
                    <c:v>8</c:v>
                  </c:pt>
                  <c:pt idx="2357">
                    <c:v>3</c:v>
                  </c:pt>
                  <c:pt idx="2358">
                    <c:v>2</c:v>
                  </c:pt>
                  <c:pt idx="2359">
                    <c:v>7</c:v>
                  </c:pt>
                  <c:pt idx="2360">
                    <c:v>3</c:v>
                  </c:pt>
                  <c:pt idx="2361">
                    <c:v>4</c:v>
                  </c:pt>
                  <c:pt idx="2362">
                    <c:v>7</c:v>
                  </c:pt>
                  <c:pt idx="2363">
                    <c:v>2</c:v>
                  </c:pt>
                  <c:pt idx="2364">
                    <c:v>7</c:v>
                  </c:pt>
                  <c:pt idx="2365">
                    <c:v>3</c:v>
                  </c:pt>
                  <c:pt idx="2366">
                    <c:v>4</c:v>
                  </c:pt>
                  <c:pt idx="2367">
                    <c:v>8</c:v>
                  </c:pt>
                  <c:pt idx="2368">
                    <c:v>4</c:v>
                  </c:pt>
                  <c:pt idx="2369">
                    <c:v>4</c:v>
                  </c:pt>
                  <c:pt idx="2370">
                    <c:v>3</c:v>
                  </c:pt>
                  <c:pt idx="2371">
                    <c:v>8</c:v>
                  </c:pt>
                  <c:pt idx="2372">
                    <c:v>5</c:v>
                  </c:pt>
                  <c:pt idx="2373">
                    <c:v>5</c:v>
                  </c:pt>
                  <c:pt idx="2374">
                    <c:v>8</c:v>
                  </c:pt>
                  <c:pt idx="2375">
                    <c:v>5</c:v>
                  </c:pt>
                  <c:pt idx="2376">
                    <c:v>6</c:v>
                  </c:pt>
                  <c:pt idx="2377">
                    <c:v>7</c:v>
                  </c:pt>
                  <c:pt idx="2378">
                    <c:v>5</c:v>
                  </c:pt>
                  <c:pt idx="2379">
                    <c:v>8</c:v>
                  </c:pt>
                  <c:pt idx="2380">
                    <c:v>5</c:v>
                  </c:pt>
                  <c:pt idx="2381">
                    <c:v>8</c:v>
                  </c:pt>
                  <c:pt idx="2382">
                    <c:v>2</c:v>
                  </c:pt>
                  <c:pt idx="2383">
                    <c:v>3</c:v>
                  </c:pt>
                  <c:pt idx="2384">
                    <c:v>1</c:v>
                  </c:pt>
                  <c:pt idx="2385">
                    <c:v>3</c:v>
                  </c:pt>
                  <c:pt idx="2386">
                    <c:v>4</c:v>
                  </c:pt>
                  <c:pt idx="2387">
                    <c:v>6</c:v>
                  </c:pt>
                  <c:pt idx="2388">
                    <c:v>6</c:v>
                  </c:pt>
                  <c:pt idx="2389">
                    <c:v>3</c:v>
                  </c:pt>
                  <c:pt idx="2390">
                    <c:v>6</c:v>
                  </c:pt>
                  <c:pt idx="2391">
                    <c:v>6</c:v>
                  </c:pt>
                  <c:pt idx="2392">
                    <c:v>5</c:v>
                  </c:pt>
                  <c:pt idx="2393">
                    <c:v>3</c:v>
                  </c:pt>
                  <c:pt idx="2394">
                    <c:v>3</c:v>
                  </c:pt>
                  <c:pt idx="2395">
                    <c:v>3</c:v>
                  </c:pt>
                  <c:pt idx="2396">
                    <c:v>6</c:v>
                  </c:pt>
                  <c:pt idx="2397">
                    <c:v>7</c:v>
                  </c:pt>
                  <c:pt idx="2398">
                    <c:v>1</c:v>
                  </c:pt>
                  <c:pt idx="2399">
                    <c:v>4</c:v>
                  </c:pt>
                  <c:pt idx="2400">
                    <c:v>4</c:v>
                  </c:pt>
                  <c:pt idx="2401">
                    <c:v>2</c:v>
                  </c:pt>
                  <c:pt idx="2402">
                    <c:v>3</c:v>
                  </c:pt>
                  <c:pt idx="2403">
                    <c:v>1</c:v>
                  </c:pt>
                  <c:pt idx="2404">
                    <c:v>7</c:v>
                  </c:pt>
                  <c:pt idx="2405">
                    <c:v>4</c:v>
                  </c:pt>
                  <c:pt idx="2406">
                    <c:v>5</c:v>
                  </c:pt>
                  <c:pt idx="2407">
                    <c:v>4</c:v>
                  </c:pt>
                  <c:pt idx="2408">
                    <c:v>4</c:v>
                  </c:pt>
                  <c:pt idx="2409">
                    <c:v>3</c:v>
                  </c:pt>
                  <c:pt idx="2410">
                    <c:v>7</c:v>
                  </c:pt>
                  <c:pt idx="2411">
                    <c:v>7</c:v>
                  </c:pt>
                  <c:pt idx="2412">
                    <c:v>1</c:v>
                  </c:pt>
                  <c:pt idx="2413">
                    <c:v>8</c:v>
                  </c:pt>
                  <c:pt idx="2414">
                    <c:v>1</c:v>
                  </c:pt>
                  <c:pt idx="2415">
                    <c:v>4</c:v>
                  </c:pt>
                  <c:pt idx="2416">
                    <c:v>4</c:v>
                  </c:pt>
                  <c:pt idx="2417">
                    <c:v>1</c:v>
                  </c:pt>
                  <c:pt idx="2418">
                    <c:v>6</c:v>
                  </c:pt>
                  <c:pt idx="2419">
                    <c:v>6</c:v>
                  </c:pt>
                  <c:pt idx="2420">
                    <c:v>1</c:v>
                  </c:pt>
                  <c:pt idx="2421">
                    <c:v>8</c:v>
                  </c:pt>
                  <c:pt idx="2422">
                    <c:v>2</c:v>
                  </c:pt>
                  <c:pt idx="2423">
                    <c:v>4</c:v>
                  </c:pt>
                  <c:pt idx="2424">
                    <c:v>5</c:v>
                  </c:pt>
                  <c:pt idx="2425">
                    <c:v>3</c:v>
                  </c:pt>
                  <c:pt idx="2426">
                    <c:v>8</c:v>
                  </c:pt>
                  <c:pt idx="2427">
                    <c:v>4</c:v>
                  </c:pt>
                  <c:pt idx="2428">
                    <c:v>2</c:v>
                  </c:pt>
                  <c:pt idx="2429">
                    <c:v>5</c:v>
                  </c:pt>
                  <c:pt idx="2430">
                    <c:v>6</c:v>
                  </c:pt>
                  <c:pt idx="2431">
                    <c:v>7</c:v>
                  </c:pt>
                  <c:pt idx="2432">
                    <c:v>2</c:v>
                  </c:pt>
                  <c:pt idx="2433">
                    <c:v>7</c:v>
                  </c:pt>
                  <c:pt idx="2434">
                    <c:v>6</c:v>
                  </c:pt>
                  <c:pt idx="2435">
                    <c:v>5</c:v>
                  </c:pt>
                  <c:pt idx="2436">
                    <c:v>5</c:v>
                  </c:pt>
                  <c:pt idx="2437">
                    <c:v>7</c:v>
                  </c:pt>
                  <c:pt idx="2438">
                    <c:v>2</c:v>
                  </c:pt>
                  <c:pt idx="2439">
                    <c:v>8</c:v>
                  </c:pt>
                  <c:pt idx="2440">
                    <c:v>4</c:v>
                  </c:pt>
                  <c:pt idx="2441">
                    <c:v>6</c:v>
                  </c:pt>
                  <c:pt idx="2442">
                    <c:v>8</c:v>
                  </c:pt>
                  <c:pt idx="2443">
                    <c:v>6</c:v>
                  </c:pt>
                  <c:pt idx="2444">
                    <c:v>5</c:v>
                  </c:pt>
                  <c:pt idx="2445">
                    <c:v>1</c:v>
                  </c:pt>
                  <c:pt idx="2446">
                    <c:v>4</c:v>
                  </c:pt>
                  <c:pt idx="2447">
                    <c:v>7</c:v>
                  </c:pt>
                  <c:pt idx="2448">
                    <c:v>8</c:v>
                  </c:pt>
                  <c:pt idx="2449">
                    <c:v>6</c:v>
                  </c:pt>
                  <c:pt idx="2450">
                    <c:v>7</c:v>
                  </c:pt>
                  <c:pt idx="2451">
                    <c:v>1</c:v>
                  </c:pt>
                  <c:pt idx="2452">
                    <c:v>8</c:v>
                  </c:pt>
                  <c:pt idx="2453">
                    <c:v>6</c:v>
                  </c:pt>
                  <c:pt idx="2454">
                    <c:v>6</c:v>
                  </c:pt>
                  <c:pt idx="2455">
                    <c:v>6</c:v>
                  </c:pt>
                  <c:pt idx="2456">
                    <c:v>1</c:v>
                  </c:pt>
                  <c:pt idx="2457">
                    <c:v>8</c:v>
                  </c:pt>
                  <c:pt idx="2458">
                    <c:v>5</c:v>
                  </c:pt>
                  <c:pt idx="2459">
                    <c:v>6</c:v>
                  </c:pt>
                  <c:pt idx="2460">
                    <c:v>1</c:v>
                  </c:pt>
                  <c:pt idx="2461">
                    <c:v>7</c:v>
                  </c:pt>
                  <c:pt idx="2462">
                    <c:v>5</c:v>
                  </c:pt>
                  <c:pt idx="2463">
                    <c:v>8</c:v>
                  </c:pt>
                  <c:pt idx="2464">
                    <c:v>3</c:v>
                  </c:pt>
                  <c:pt idx="2465">
                    <c:v>4</c:v>
                  </c:pt>
                  <c:pt idx="2466">
                    <c:v>1</c:v>
                  </c:pt>
                  <c:pt idx="2467">
                    <c:v>5</c:v>
                  </c:pt>
                  <c:pt idx="2468">
                    <c:v>7</c:v>
                  </c:pt>
                  <c:pt idx="2469">
                    <c:v>7</c:v>
                  </c:pt>
                  <c:pt idx="2470">
                    <c:v>3</c:v>
                  </c:pt>
                  <c:pt idx="2471">
                    <c:v>7</c:v>
                  </c:pt>
                  <c:pt idx="2472">
                    <c:v>6</c:v>
                  </c:pt>
                  <c:pt idx="2473">
                    <c:v>7</c:v>
                  </c:pt>
                  <c:pt idx="2474">
                    <c:v>4</c:v>
                  </c:pt>
                  <c:pt idx="2475">
                    <c:v>6</c:v>
                  </c:pt>
                  <c:pt idx="2476">
                    <c:v>2</c:v>
                  </c:pt>
                  <c:pt idx="2477">
                    <c:v>8</c:v>
                  </c:pt>
                  <c:pt idx="2478">
                    <c:v>8</c:v>
                  </c:pt>
                  <c:pt idx="2479">
                    <c:v>5</c:v>
                  </c:pt>
                  <c:pt idx="2480">
                    <c:v>8</c:v>
                  </c:pt>
                  <c:pt idx="2481">
                    <c:v>2</c:v>
                  </c:pt>
                  <c:pt idx="2482">
                    <c:v>3</c:v>
                  </c:pt>
                  <c:pt idx="2483">
                    <c:v>5</c:v>
                  </c:pt>
                  <c:pt idx="2484">
                    <c:v>7</c:v>
                  </c:pt>
                  <c:pt idx="2485">
                    <c:v>2</c:v>
                  </c:pt>
                  <c:pt idx="2486">
                    <c:v>5</c:v>
                  </c:pt>
                  <c:pt idx="2487">
                    <c:v>7</c:v>
                  </c:pt>
                  <c:pt idx="2488">
                    <c:v>5</c:v>
                  </c:pt>
                  <c:pt idx="2489">
                    <c:v>8</c:v>
                  </c:pt>
                  <c:pt idx="2490">
                    <c:v>5</c:v>
                  </c:pt>
                  <c:pt idx="2491">
                    <c:v>8</c:v>
                  </c:pt>
                  <c:pt idx="2492">
                    <c:v>5</c:v>
                  </c:pt>
                  <c:pt idx="2493">
                    <c:v>2</c:v>
                  </c:pt>
                  <c:pt idx="2494">
                    <c:v>6</c:v>
                  </c:pt>
                  <c:pt idx="2495">
                    <c:v>4</c:v>
                  </c:pt>
                  <c:pt idx="2496">
                    <c:v>8</c:v>
                  </c:pt>
                  <c:pt idx="2497">
                    <c:v>8</c:v>
                  </c:pt>
                  <c:pt idx="2498">
                    <c:v>2</c:v>
                  </c:pt>
                  <c:pt idx="2499">
                    <c:v>1</c:v>
                  </c:pt>
                  <c:pt idx="2500">
                    <c:v>6</c:v>
                  </c:pt>
                  <c:pt idx="2501">
                    <c:v>2</c:v>
                  </c:pt>
                  <c:pt idx="2502">
                    <c:v>3</c:v>
                  </c:pt>
                  <c:pt idx="2503">
                    <c:v>2</c:v>
                  </c:pt>
                  <c:pt idx="2504">
                    <c:v>7</c:v>
                  </c:pt>
                  <c:pt idx="2505">
                    <c:v>6</c:v>
                  </c:pt>
                  <c:pt idx="2506">
                    <c:v>2</c:v>
                  </c:pt>
                  <c:pt idx="2507">
                    <c:v>3</c:v>
                  </c:pt>
                  <c:pt idx="2508">
                    <c:v>1</c:v>
                  </c:pt>
                  <c:pt idx="2509">
                    <c:v>2</c:v>
                  </c:pt>
                  <c:pt idx="2510">
                    <c:v>6</c:v>
                  </c:pt>
                  <c:pt idx="2511">
                    <c:v>4</c:v>
                  </c:pt>
                  <c:pt idx="2512">
                    <c:v>7</c:v>
                  </c:pt>
                  <c:pt idx="2513">
                    <c:v>2</c:v>
                  </c:pt>
                  <c:pt idx="2514">
                    <c:v>6</c:v>
                  </c:pt>
                  <c:pt idx="2515">
                    <c:v>8</c:v>
                  </c:pt>
                  <c:pt idx="2516">
                    <c:v>1</c:v>
                  </c:pt>
                  <c:pt idx="2517">
                    <c:v>8</c:v>
                  </c:pt>
                  <c:pt idx="2518">
                    <c:v>5</c:v>
                  </c:pt>
                  <c:pt idx="2519">
                    <c:v>1</c:v>
                  </c:pt>
                  <c:pt idx="2520">
                    <c:v>5</c:v>
                  </c:pt>
                  <c:pt idx="2521">
                    <c:v>1</c:v>
                  </c:pt>
                  <c:pt idx="2522">
                    <c:v>1</c:v>
                  </c:pt>
                  <c:pt idx="2523">
                    <c:v>2</c:v>
                  </c:pt>
                  <c:pt idx="2524">
                    <c:v>4</c:v>
                  </c:pt>
                  <c:pt idx="2525">
                    <c:v>5</c:v>
                  </c:pt>
                  <c:pt idx="2526">
                    <c:v>3</c:v>
                  </c:pt>
                  <c:pt idx="2527">
                    <c:v>6</c:v>
                  </c:pt>
                  <c:pt idx="2528">
                    <c:v>5</c:v>
                  </c:pt>
                  <c:pt idx="2529">
                    <c:v>8</c:v>
                  </c:pt>
                  <c:pt idx="2530">
                    <c:v>4</c:v>
                  </c:pt>
                  <c:pt idx="2531">
                    <c:v>8</c:v>
                  </c:pt>
                  <c:pt idx="2532">
                    <c:v>5</c:v>
                  </c:pt>
                  <c:pt idx="2533">
                    <c:v>1</c:v>
                  </c:pt>
                  <c:pt idx="2534">
                    <c:v>1</c:v>
                  </c:pt>
                  <c:pt idx="2535">
                    <c:v>2</c:v>
                  </c:pt>
                  <c:pt idx="2536">
                    <c:v>8</c:v>
                  </c:pt>
                  <c:pt idx="2537">
                    <c:v>5</c:v>
                  </c:pt>
                  <c:pt idx="2538">
                    <c:v>2</c:v>
                  </c:pt>
                  <c:pt idx="2539">
                    <c:v>5</c:v>
                  </c:pt>
                  <c:pt idx="2540">
                    <c:v>3</c:v>
                  </c:pt>
                  <c:pt idx="2541">
                    <c:v>6</c:v>
                  </c:pt>
                  <c:pt idx="2542">
                    <c:v>4</c:v>
                  </c:pt>
                  <c:pt idx="2543">
                    <c:v>4</c:v>
                  </c:pt>
                  <c:pt idx="2544">
                    <c:v>4</c:v>
                  </c:pt>
                  <c:pt idx="2545">
                    <c:v>6</c:v>
                  </c:pt>
                  <c:pt idx="2546">
                    <c:v>7</c:v>
                  </c:pt>
                  <c:pt idx="2547">
                    <c:v>4</c:v>
                  </c:pt>
                  <c:pt idx="2548">
                    <c:v>6</c:v>
                  </c:pt>
                  <c:pt idx="2549">
                    <c:v>4</c:v>
                  </c:pt>
                  <c:pt idx="2550">
                    <c:v>5</c:v>
                  </c:pt>
                  <c:pt idx="2551">
                    <c:v>4</c:v>
                  </c:pt>
                  <c:pt idx="2552">
                    <c:v>3</c:v>
                  </c:pt>
                  <c:pt idx="2553">
                    <c:v>8</c:v>
                  </c:pt>
                  <c:pt idx="2554">
                    <c:v>1</c:v>
                  </c:pt>
                  <c:pt idx="2555">
                    <c:v>8</c:v>
                  </c:pt>
                  <c:pt idx="2556">
                    <c:v>1</c:v>
                  </c:pt>
                  <c:pt idx="2557">
                    <c:v>4</c:v>
                  </c:pt>
                  <c:pt idx="2558">
                    <c:v>2</c:v>
                  </c:pt>
                  <c:pt idx="2559">
                    <c:v>1</c:v>
                  </c:pt>
                  <c:pt idx="2560">
                    <c:v>6</c:v>
                  </c:pt>
                  <c:pt idx="2561">
                    <c:v>4</c:v>
                  </c:pt>
                  <c:pt idx="2562">
                    <c:v>5</c:v>
                  </c:pt>
                  <c:pt idx="2563">
                    <c:v>1</c:v>
                  </c:pt>
                  <c:pt idx="2564">
                    <c:v>4</c:v>
                  </c:pt>
                  <c:pt idx="2565">
                    <c:v>3</c:v>
                  </c:pt>
                  <c:pt idx="2566">
                    <c:v>4</c:v>
                  </c:pt>
                  <c:pt idx="2567">
                    <c:v>5</c:v>
                  </c:pt>
                  <c:pt idx="2568">
                    <c:v>8</c:v>
                  </c:pt>
                  <c:pt idx="2569">
                    <c:v>3</c:v>
                  </c:pt>
                  <c:pt idx="2570">
                    <c:v>5</c:v>
                  </c:pt>
                  <c:pt idx="2571">
                    <c:v>5</c:v>
                  </c:pt>
                  <c:pt idx="2572">
                    <c:v>2</c:v>
                  </c:pt>
                  <c:pt idx="2573">
                    <c:v>4</c:v>
                  </c:pt>
                  <c:pt idx="2574">
                    <c:v>2</c:v>
                  </c:pt>
                  <c:pt idx="2575">
                    <c:v>4</c:v>
                  </c:pt>
                  <c:pt idx="2576">
                    <c:v>6</c:v>
                  </c:pt>
                  <c:pt idx="2577">
                    <c:v>7</c:v>
                  </c:pt>
                  <c:pt idx="2578">
                    <c:v>7</c:v>
                  </c:pt>
                  <c:pt idx="2579">
                    <c:v>8</c:v>
                  </c:pt>
                  <c:pt idx="2580">
                    <c:v>4</c:v>
                  </c:pt>
                  <c:pt idx="2581">
                    <c:v>8</c:v>
                  </c:pt>
                  <c:pt idx="2582">
                    <c:v>5</c:v>
                  </c:pt>
                  <c:pt idx="2583">
                    <c:v>6</c:v>
                  </c:pt>
                  <c:pt idx="2584">
                    <c:v>5</c:v>
                  </c:pt>
                  <c:pt idx="2585">
                    <c:v>3</c:v>
                  </c:pt>
                  <c:pt idx="2586">
                    <c:v>4</c:v>
                  </c:pt>
                  <c:pt idx="2587">
                    <c:v>4</c:v>
                  </c:pt>
                  <c:pt idx="2588">
                    <c:v>8</c:v>
                  </c:pt>
                  <c:pt idx="2589">
                    <c:v>6</c:v>
                  </c:pt>
                  <c:pt idx="2590">
                    <c:v>5</c:v>
                  </c:pt>
                  <c:pt idx="2591">
                    <c:v>8</c:v>
                  </c:pt>
                  <c:pt idx="2592">
                    <c:v>8</c:v>
                  </c:pt>
                  <c:pt idx="2593">
                    <c:v>8</c:v>
                  </c:pt>
                  <c:pt idx="2594">
                    <c:v>7</c:v>
                  </c:pt>
                  <c:pt idx="2595">
                    <c:v>5</c:v>
                  </c:pt>
                  <c:pt idx="2596">
                    <c:v>2</c:v>
                  </c:pt>
                  <c:pt idx="2597">
                    <c:v>5</c:v>
                  </c:pt>
                  <c:pt idx="2598">
                    <c:v>2</c:v>
                  </c:pt>
                  <c:pt idx="2599">
                    <c:v>4</c:v>
                  </c:pt>
                  <c:pt idx="2600">
                    <c:v>3</c:v>
                  </c:pt>
                  <c:pt idx="2601">
                    <c:v>5</c:v>
                  </c:pt>
                  <c:pt idx="2602">
                    <c:v>6</c:v>
                  </c:pt>
                  <c:pt idx="2603">
                    <c:v>7</c:v>
                  </c:pt>
                  <c:pt idx="2604">
                    <c:v>5</c:v>
                  </c:pt>
                  <c:pt idx="2605">
                    <c:v>6</c:v>
                  </c:pt>
                  <c:pt idx="2606">
                    <c:v>3</c:v>
                  </c:pt>
                  <c:pt idx="2607">
                    <c:v>8</c:v>
                  </c:pt>
                  <c:pt idx="2608">
                    <c:v>4</c:v>
                  </c:pt>
                  <c:pt idx="2609">
                    <c:v>7</c:v>
                  </c:pt>
                  <c:pt idx="2610">
                    <c:v>4</c:v>
                  </c:pt>
                  <c:pt idx="2611">
                    <c:v>5</c:v>
                  </c:pt>
                  <c:pt idx="2612">
                    <c:v>1</c:v>
                  </c:pt>
                  <c:pt idx="2613">
                    <c:v>8</c:v>
                  </c:pt>
                  <c:pt idx="2614">
                    <c:v>7</c:v>
                  </c:pt>
                  <c:pt idx="2615">
                    <c:v>5</c:v>
                  </c:pt>
                  <c:pt idx="2616">
                    <c:v>8</c:v>
                  </c:pt>
                  <c:pt idx="2617">
                    <c:v>2</c:v>
                  </c:pt>
                  <c:pt idx="2618">
                    <c:v>7</c:v>
                  </c:pt>
                  <c:pt idx="2619">
                    <c:v>8</c:v>
                  </c:pt>
                  <c:pt idx="2620">
                    <c:v>1</c:v>
                  </c:pt>
                  <c:pt idx="2621">
                    <c:v>3</c:v>
                  </c:pt>
                  <c:pt idx="2622">
                    <c:v>3</c:v>
                  </c:pt>
                  <c:pt idx="2623">
                    <c:v>5</c:v>
                  </c:pt>
                  <c:pt idx="2624">
                    <c:v>7</c:v>
                  </c:pt>
                  <c:pt idx="2625">
                    <c:v>1</c:v>
                  </c:pt>
                  <c:pt idx="2626">
                    <c:v>4</c:v>
                  </c:pt>
                  <c:pt idx="2627">
                    <c:v>7</c:v>
                  </c:pt>
                  <c:pt idx="2628">
                    <c:v>4</c:v>
                  </c:pt>
                  <c:pt idx="2629">
                    <c:v>2</c:v>
                  </c:pt>
                  <c:pt idx="2630">
                    <c:v>2</c:v>
                  </c:pt>
                  <c:pt idx="2631">
                    <c:v>2</c:v>
                  </c:pt>
                  <c:pt idx="2632">
                    <c:v>2</c:v>
                  </c:pt>
                  <c:pt idx="2633">
                    <c:v>7</c:v>
                  </c:pt>
                  <c:pt idx="2634">
                    <c:v>3</c:v>
                  </c:pt>
                  <c:pt idx="2635">
                    <c:v>1</c:v>
                  </c:pt>
                  <c:pt idx="2636">
                    <c:v>8</c:v>
                  </c:pt>
                  <c:pt idx="2637">
                    <c:v>2</c:v>
                  </c:pt>
                  <c:pt idx="2638">
                    <c:v>2</c:v>
                  </c:pt>
                  <c:pt idx="2639">
                    <c:v>3</c:v>
                  </c:pt>
                  <c:pt idx="2640">
                    <c:v>8</c:v>
                  </c:pt>
                  <c:pt idx="2641">
                    <c:v>7</c:v>
                  </c:pt>
                  <c:pt idx="2642">
                    <c:v>7</c:v>
                  </c:pt>
                  <c:pt idx="2643">
                    <c:v>8</c:v>
                  </c:pt>
                  <c:pt idx="2644">
                    <c:v>2</c:v>
                  </c:pt>
                  <c:pt idx="2645">
                    <c:v>5</c:v>
                  </c:pt>
                  <c:pt idx="2646">
                    <c:v>2</c:v>
                  </c:pt>
                  <c:pt idx="2647">
                    <c:v>2</c:v>
                  </c:pt>
                  <c:pt idx="2648">
                    <c:v>8</c:v>
                  </c:pt>
                  <c:pt idx="2649">
                    <c:v>8</c:v>
                  </c:pt>
                  <c:pt idx="2650">
                    <c:v>1</c:v>
                  </c:pt>
                  <c:pt idx="2651">
                    <c:v>2</c:v>
                  </c:pt>
                  <c:pt idx="2652">
                    <c:v>2</c:v>
                  </c:pt>
                  <c:pt idx="2653">
                    <c:v>5</c:v>
                  </c:pt>
                  <c:pt idx="2654">
                    <c:v>2</c:v>
                  </c:pt>
                  <c:pt idx="2655">
                    <c:v>1</c:v>
                  </c:pt>
                  <c:pt idx="2656">
                    <c:v>2</c:v>
                  </c:pt>
                  <c:pt idx="2657">
                    <c:v>8</c:v>
                  </c:pt>
                  <c:pt idx="2658">
                    <c:v>7</c:v>
                  </c:pt>
                  <c:pt idx="2659">
                    <c:v>2</c:v>
                  </c:pt>
                  <c:pt idx="2660">
                    <c:v>7</c:v>
                  </c:pt>
                  <c:pt idx="2661">
                    <c:v>5</c:v>
                  </c:pt>
                  <c:pt idx="2662">
                    <c:v>8</c:v>
                  </c:pt>
                  <c:pt idx="2663">
                    <c:v>6</c:v>
                  </c:pt>
                  <c:pt idx="2664">
                    <c:v>2</c:v>
                  </c:pt>
                  <c:pt idx="2665">
                    <c:v>5</c:v>
                  </c:pt>
                  <c:pt idx="2666">
                    <c:v>2</c:v>
                  </c:pt>
                  <c:pt idx="2667">
                    <c:v>5</c:v>
                  </c:pt>
                  <c:pt idx="2668">
                    <c:v>6</c:v>
                  </c:pt>
                  <c:pt idx="2669">
                    <c:v>3</c:v>
                  </c:pt>
                  <c:pt idx="2670">
                    <c:v>8</c:v>
                  </c:pt>
                  <c:pt idx="2671">
                    <c:v>7</c:v>
                  </c:pt>
                  <c:pt idx="2672">
                    <c:v>3</c:v>
                  </c:pt>
                  <c:pt idx="2673">
                    <c:v>6</c:v>
                  </c:pt>
                  <c:pt idx="2674">
                    <c:v>7</c:v>
                  </c:pt>
                  <c:pt idx="2675">
                    <c:v>3</c:v>
                  </c:pt>
                  <c:pt idx="2676">
                    <c:v>6</c:v>
                  </c:pt>
                  <c:pt idx="2677">
                    <c:v>4</c:v>
                  </c:pt>
                  <c:pt idx="2678">
                    <c:v>5</c:v>
                  </c:pt>
                  <c:pt idx="2679">
                    <c:v>2</c:v>
                  </c:pt>
                  <c:pt idx="2680">
                    <c:v>3</c:v>
                  </c:pt>
                  <c:pt idx="2681">
                    <c:v>8</c:v>
                  </c:pt>
                  <c:pt idx="2682">
                    <c:v>8</c:v>
                  </c:pt>
                  <c:pt idx="2683">
                    <c:v>3</c:v>
                  </c:pt>
                  <c:pt idx="2684">
                    <c:v>5</c:v>
                  </c:pt>
                  <c:pt idx="2685">
                    <c:v>1</c:v>
                  </c:pt>
                  <c:pt idx="2686">
                    <c:v>6</c:v>
                  </c:pt>
                  <c:pt idx="2687">
                    <c:v>5</c:v>
                  </c:pt>
                  <c:pt idx="2688">
                    <c:v>7</c:v>
                  </c:pt>
                  <c:pt idx="2689">
                    <c:v>3</c:v>
                  </c:pt>
                  <c:pt idx="2690">
                    <c:v>1</c:v>
                  </c:pt>
                  <c:pt idx="2691">
                    <c:v>1</c:v>
                  </c:pt>
                  <c:pt idx="2692">
                    <c:v>5</c:v>
                  </c:pt>
                  <c:pt idx="2693">
                    <c:v>8</c:v>
                  </c:pt>
                  <c:pt idx="2694">
                    <c:v>7</c:v>
                  </c:pt>
                  <c:pt idx="2695">
                    <c:v>4</c:v>
                  </c:pt>
                  <c:pt idx="2696">
                    <c:v>4</c:v>
                  </c:pt>
                  <c:pt idx="2697">
                    <c:v>4</c:v>
                  </c:pt>
                  <c:pt idx="2698">
                    <c:v>1</c:v>
                  </c:pt>
                  <c:pt idx="2699">
                    <c:v>7</c:v>
                  </c:pt>
                  <c:pt idx="2700">
                    <c:v>7</c:v>
                  </c:pt>
                  <c:pt idx="2701">
                    <c:v>5</c:v>
                  </c:pt>
                  <c:pt idx="2702">
                    <c:v>3</c:v>
                  </c:pt>
                  <c:pt idx="2703">
                    <c:v>2</c:v>
                  </c:pt>
                  <c:pt idx="2704">
                    <c:v>2</c:v>
                  </c:pt>
                  <c:pt idx="2705">
                    <c:v>3</c:v>
                  </c:pt>
                  <c:pt idx="2706">
                    <c:v>2</c:v>
                  </c:pt>
                  <c:pt idx="2707">
                    <c:v>4</c:v>
                  </c:pt>
                  <c:pt idx="2708">
                    <c:v>2</c:v>
                  </c:pt>
                  <c:pt idx="2709">
                    <c:v>4</c:v>
                  </c:pt>
                  <c:pt idx="2710">
                    <c:v>1</c:v>
                  </c:pt>
                  <c:pt idx="2711">
                    <c:v>3</c:v>
                  </c:pt>
                  <c:pt idx="2712">
                    <c:v>6</c:v>
                  </c:pt>
                  <c:pt idx="2713">
                    <c:v>8</c:v>
                  </c:pt>
                  <c:pt idx="2714">
                    <c:v>3</c:v>
                  </c:pt>
                  <c:pt idx="2715">
                    <c:v>8</c:v>
                  </c:pt>
                  <c:pt idx="2716">
                    <c:v>1</c:v>
                  </c:pt>
                  <c:pt idx="2717">
                    <c:v>8</c:v>
                  </c:pt>
                  <c:pt idx="2718">
                    <c:v>7</c:v>
                  </c:pt>
                  <c:pt idx="2719">
                    <c:v>1</c:v>
                  </c:pt>
                  <c:pt idx="2720">
                    <c:v>8</c:v>
                  </c:pt>
                  <c:pt idx="2721">
                    <c:v>6</c:v>
                  </c:pt>
                  <c:pt idx="2722">
                    <c:v>5</c:v>
                  </c:pt>
                  <c:pt idx="2723">
                    <c:v>6</c:v>
                  </c:pt>
                  <c:pt idx="2724">
                    <c:v>6</c:v>
                  </c:pt>
                  <c:pt idx="2725">
                    <c:v>7</c:v>
                  </c:pt>
                  <c:pt idx="2726">
                    <c:v>5</c:v>
                  </c:pt>
                  <c:pt idx="2727">
                    <c:v>5</c:v>
                  </c:pt>
                  <c:pt idx="2728">
                    <c:v>4</c:v>
                  </c:pt>
                  <c:pt idx="2729">
                    <c:v>2</c:v>
                  </c:pt>
                  <c:pt idx="2730">
                    <c:v>5</c:v>
                  </c:pt>
                  <c:pt idx="2731">
                    <c:v>3</c:v>
                  </c:pt>
                  <c:pt idx="2732">
                    <c:v>4</c:v>
                  </c:pt>
                  <c:pt idx="2733">
                    <c:v>8</c:v>
                  </c:pt>
                  <c:pt idx="2734">
                    <c:v>7</c:v>
                  </c:pt>
                  <c:pt idx="2735">
                    <c:v>8</c:v>
                  </c:pt>
                  <c:pt idx="2736">
                    <c:v>8</c:v>
                  </c:pt>
                  <c:pt idx="2737">
                    <c:v>5</c:v>
                  </c:pt>
                  <c:pt idx="2738">
                    <c:v>7</c:v>
                  </c:pt>
                  <c:pt idx="2739">
                    <c:v>2</c:v>
                  </c:pt>
                  <c:pt idx="2740">
                    <c:v>6</c:v>
                  </c:pt>
                  <c:pt idx="2741">
                    <c:v>8</c:v>
                  </c:pt>
                  <c:pt idx="2742">
                    <c:v>5</c:v>
                  </c:pt>
                  <c:pt idx="2743">
                    <c:v>4</c:v>
                  </c:pt>
                  <c:pt idx="2744">
                    <c:v>1</c:v>
                  </c:pt>
                  <c:pt idx="2745">
                    <c:v>6</c:v>
                  </c:pt>
                  <c:pt idx="2746">
                    <c:v>8</c:v>
                  </c:pt>
                  <c:pt idx="2747">
                    <c:v>6</c:v>
                  </c:pt>
                  <c:pt idx="2748">
                    <c:v>5</c:v>
                  </c:pt>
                  <c:pt idx="2749">
                    <c:v>4</c:v>
                  </c:pt>
                  <c:pt idx="2750">
                    <c:v>6</c:v>
                  </c:pt>
                  <c:pt idx="2751">
                    <c:v>1</c:v>
                  </c:pt>
                  <c:pt idx="2752">
                    <c:v>4</c:v>
                  </c:pt>
                  <c:pt idx="2753">
                    <c:v>5</c:v>
                  </c:pt>
                  <c:pt idx="2754">
                    <c:v>4</c:v>
                  </c:pt>
                  <c:pt idx="2755">
                    <c:v>8</c:v>
                  </c:pt>
                  <c:pt idx="2756">
                    <c:v>1</c:v>
                  </c:pt>
                  <c:pt idx="2757">
                    <c:v>7</c:v>
                  </c:pt>
                  <c:pt idx="2758">
                    <c:v>3</c:v>
                  </c:pt>
                  <c:pt idx="2759">
                    <c:v>2</c:v>
                  </c:pt>
                  <c:pt idx="2760">
                    <c:v>4</c:v>
                  </c:pt>
                  <c:pt idx="2761">
                    <c:v>7</c:v>
                  </c:pt>
                  <c:pt idx="2762">
                    <c:v>8</c:v>
                  </c:pt>
                  <c:pt idx="2763">
                    <c:v>6</c:v>
                  </c:pt>
                  <c:pt idx="2764">
                    <c:v>2</c:v>
                  </c:pt>
                  <c:pt idx="2765">
                    <c:v>1</c:v>
                  </c:pt>
                  <c:pt idx="2766">
                    <c:v>8</c:v>
                  </c:pt>
                  <c:pt idx="2767">
                    <c:v>5</c:v>
                  </c:pt>
                  <c:pt idx="2768">
                    <c:v>2</c:v>
                  </c:pt>
                  <c:pt idx="2769">
                    <c:v>2</c:v>
                  </c:pt>
                  <c:pt idx="2770">
                    <c:v>3</c:v>
                  </c:pt>
                  <c:pt idx="2771">
                    <c:v>8</c:v>
                  </c:pt>
                  <c:pt idx="2772">
                    <c:v>5</c:v>
                  </c:pt>
                  <c:pt idx="2773">
                    <c:v>3</c:v>
                  </c:pt>
                  <c:pt idx="2774">
                    <c:v>6</c:v>
                  </c:pt>
                  <c:pt idx="2775">
                    <c:v>7</c:v>
                  </c:pt>
                  <c:pt idx="2776">
                    <c:v>2</c:v>
                  </c:pt>
                  <c:pt idx="2777">
                    <c:v>1</c:v>
                  </c:pt>
                  <c:pt idx="2778">
                    <c:v>1</c:v>
                  </c:pt>
                  <c:pt idx="2779">
                    <c:v>8</c:v>
                  </c:pt>
                  <c:pt idx="2780">
                    <c:v>8</c:v>
                  </c:pt>
                  <c:pt idx="2781">
                    <c:v>2</c:v>
                  </c:pt>
                  <c:pt idx="2782">
                    <c:v>2</c:v>
                  </c:pt>
                  <c:pt idx="2783">
                    <c:v>6</c:v>
                  </c:pt>
                  <c:pt idx="2784">
                    <c:v>5</c:v>
                  </c:pt>
                  <c:pt idx="2785">
                    <c:v>5</c:v>
                  </c:pt>
                  <c:pt idx="2786">
                    <c:v>6</c:v>
                  </c:pt>
                  <c:pt idx="2787">
                    <c:v>8</c:v>
                  </c:pt>
                  <c:pt idx="2788">
                    <c:v>8</c:v>
                  </c:pt>
                  <c:pt idx="2789">
                    <c:v>5</c:v>
                  </c:pt>
                  <c:pt idx="2790">
                    <c:v>4</c:v>
                  </c:pt>
                  <c:pt idx="2791">
                    <c:v>6</c:v>
                  </c:pt>
                  <c:pt idx="2792">
                    <c:v>7</c:v>
                  </c:pt>
                  <c:pt idx="2793">
                    <c:v>4</c:v>
                  </c:pt>
                  <c:pt idx="2794">
                    <c:v>1</c:v>
                  </c:pt>
                  <c:pt idx="2795">
                    <c:v>6</c:v>
                  </c:pt>
                  <c:pt idx="2796">
                    <c:v>5</c:v>
                  </c:pt>
                  <c:pt idx="2797">
                    <c:v>5</c:v>
                  </c:pt>
                  <c:pt idx="2798">
                    <c:v>3</c:v>
                  </c:pt>
                  <c:pt idx="2799">
                    <c:v>2</c:v>
                  </c:pt>
                  <c:pt idx="2800">
                    <c:v>7</c:v>
                  </c:pt>
                  <c:pt idx="2801">
                    <c:v>7</c:v>
                  </c:pt>
                  <c:pt idx="2802">
                    <c:v>3</c:v>
                  </c:pt>
                  <c:pt idx="2803">
                    <c:v>1</c:v>
                  </c:pt>
                  <c:pt idx="2804">
                    <c:v>7</c:v>
                  </c:pt>
                  <c:pt idx="2805">
                    <c:v>7</c:v>
                  </c:pt>
                  <c:pt idx="2806">
                    <c:v>4</c:v>
                  </c:pt>
                  <c:pt idx="2807">
                    <c:v>7</c:v>
                  </c:pt>
                  <c:pt idx="2808">
                    <c:v>1</c:v>
                  </c:pt>
                  <c:pt idx="2809">
                    <c:v>3</c:v>
                  </c:pt>
                  <c:pt idx="2810">
                    <c:v>8</c:v>
                  </c:pt>
                  <c:pt idx="2811">
                    <c:v>3</c:v>
                  </c:pt>
                  <c:pt idx="2812">
                    <c:v>1</c:v>
                  </c:pt>
                  <c:pt idx="2813">
                    <c:v>8</c:v>
                  </c:pt>
                  <c:pt idx="2814">
                    <c:v>4</c:v>
                  </c:pt>
                  <c:pt idx="2815">
                    <c:v>6</c:v>
                  </c:pt>
                  <c:pt idx="2816">
                    <c:v>3</c:v>
                  </c:pt>
                  <c:pt idx="2817">
                    <c:v>3</c:v>
                  </c:pt>
                  <c:pt idx="2818">
                    <c:v>8</c:v>
                  </c:pt>
                  <c:pt idx="2819">
                    <c:v>8</c:v>
                  </c:pt>
                  <c:pt idx="2820">
                    <c:v>1</c:v>
                  </c:pt>
                  <c:pt idx="2821">
                    <c:v>8</c:v>
                  </c:pt>
                  <c:pt idx="2822">
                    <c:v>2</c:v>
                  </c:pt>
                  <c:pt idx="2823">
                    <c:v>4</c:v>
                  </c:pt>
                  <c:pt idx="2824">
                    <c:v>1</c:v>
                  </c:pt>
                  <c:pt idx="2825">
                    <c:v>3</c:v>
                  </c:pt>
                  <c:pt idx="2826">
                    <c:v>3</c:v>
                  </c:pt>
                  <c:pt idx="2827">
                    <c:v>4</c:v>
                  </c:pt>
                  <c:pt idx="2828">
                    <c:v>2</c:v>
                  </c:pt>
                  <c:pt idx="2829">
                    <c:v>6</c:v>
                  </c:pt>
                  <c:pt idx="2830">
                    <c:v>6</c:v>
                  </c:pt>
                  <c:pt idx="2831">
                    <c:v>8</c:v>
                  </c:pt>
                  <c:pt idx="2832">
                    <c:v>3</c:v>
                  </c:pt>
                  <c:pt idx="2833">
                    <c:v>4</c:v>
                  </c:pt>
                  <c:pt idx="2834">
                    <c:v>3</c:v>
                  </c:pt>
                  <c:pt idx="2835">
                    <c:v>5</c:v>
                  </c:pt>
                  <c:pt idx="2836">
                    <c:v>3</c:v>
                  </c:pt>
                  <c:pt idx="2837">
                    <c:v>5</c:v>
                  </c:pt>
                  <c:pt idx="2838">
                    <c:v>5</c:v>
                  </c:pt>
                  <c:pt idx="2839">
                    <c:v>3</c:v>
                  </c:pt>
                  <c:pt idx="2840">
                    <c:v>3</c:v>
                  </c:pt>
                  <c:pt idx="2841">
                    <c:v>8</c:v>
                  </c:pt>
                  <c:pt idx="2842">
                    <c:v>1</c:v>
                  </c:pt>
                  <c:pt idx="2843">
                    <c:v>7</c:v>
                  </c:pt>
                  <c:pt idx="2844">
                    <c:v>8</c:v>
                  </c:pt>
                  <c:pt idx="2845">
                    <c:v>3</c:v>
                  </c:pt>
                  <c:pt idx="2846">
                    <c:v>7</c:v>
                  </c:pt>
                  <c:pt idx="2847">
                    <c:v>8</c:v>
                  </c:pt>
                  <c:pt idx="2848">
                    <c:v>2</c:v>
                  </c:pt>
                  <c:pt idx="2849">
                    <c:v>4</c:v>
                  </c:pt>
                  <c:pt idx="2850">
                    <c:v>6</c:v>
                  </c:pt>
                  <c:pt idx="2851">
                    <c:v>6</c:v>
                  </c:pt>
                  <c:pt idx="2852">
                    <c:v>6</c:v>
                  </c:pt>
                  <c:pt idx="2853">
                    <c:v>3</c:v>
                  </c:pt>
                  <c:pt idx="2854">
                    <c:v>1</c:v>
                  </c:pt>
                  <c:pt idx="2855">
                    <c:v>5</c:v>
                  </c:pt>
                  <c:pt idx="2856">
                    <c:v>4</c:v>
                  </c:pt>
                  <c:pt idx="2857">
                    <c:v>3</c:v>
                  </c:pt>
                  <c:pt idx="2858">
                    <c:v>2</c:v>
                  </c:pt>
                  <c:pt idx="2859">
                    <c:v>1</c:v>
                  </c:pt>
                  <c:pt idx="2860">
                    <c:v>5</c:v>
                  </c:pt>
                  <c:pt idx="2861">
                    <c:v>1</c:v>
                  </c:pt>
                  <c:pt idx="2862">
                    <c:v>7</c:v>
                  </c:pt>
                  <c:pt idx="2863">
                    <c:v>1</c:v>
                  </c:pt>
                  <c:pt idx="2864">
                    <c:v>2</c:v>
                  </c:pt>
                  <c:pt idx="2865">
                    <c:v>5</c:v>
                  </c:pt>
                  <c:pt idx="2866">
                    <c:v>5</c:v>
                  </c:pt>
                  <c:pt idx="2867">
                    <c:v>4</c:v>
                  </c:pt>
                  <c:pt idx="2868">
                    <c:v>5</c:v>
                  </c:pt>
                  <c:pt idx="2869">
                    <c:v>7</c:v>
                  </c:pt>
                  <c:pt idx="2870">
                    <c:v>5</c:v>
                  </c:pt>
                  <c:pt idx="2871">
                    <c:v>5</c:v>
                  </c:pt>
                  <c:pt idx="2872">
                    <c:v>3</c:v>
                  </c:pt>
                  <c:pt idx="2873">
                    <c:v>4</c:v>
                  </c:pt>
                  <c:pt idx="2874">
                    <c:v>6</c:v>
                  </c:pt>
                  <c:pt idx="2875">
                    <c:v>4</c:v>
                  </c:pt>
                  <c:pt idx="2876">
                    <c:v>5</c:v>
                  </c:pt>
                  <c:pt idx="2877">
                    <c:v>1</c:v>
                  </c:pt>
                  <c:pt idx="2878">
                    <c:v>8</c:v>
                  </c:pt>
                  <c:pt idx="2879">
                    <c:v>2</c:v>
                  </c:pt>
                  <c:pt idx="2880">
                    <c:v>3</c:v>
                  </c:pt>
                  <c:pt idx="2881">
                    <c:v>4</c:v>
                  </c:pt>
                  <c:pt idx="2882">
                    <c:v>2</c:v>
                  </c:pt>
                  <c:pt idx="2883">
                    <c:v>2</c:v>
                  </c:pt>
                  <c:pt idx="2884">
                    <c:v>1</c:v>
                  </c:pt>
                  <c:pt idx="2885">
                    <c:v>7</c:v>
                  </c:pt>
                  <c:pt idx="2886">
                    <c:v>3</c:v>
                  </c:pt>
                  <c:pt idx="2887">
                    <c:v>7</c:v>
                  </c:pt>
                  <c:pt idx="2888">
                    <c:v>6</c:v>
                  </c:pt>
                  <c:pt idx="2889">
                    <c:v>5</c:v>
                  </c:pt>
                  <c:pt idx="2890">
                    <c:v>6</c:v>
                  </c:pt>
                  <c:pt idx="2891">
                    <c:v>2</c:v>
                  </c:pt>
                  <c:pt idx="2892">
                    <c:v>6</c:v>
                  </c:pt>
                  <c:pt idx="2893">
                    <c:v>4</c:v>
                  </c:pt>
                  <c:pt idx="2894">
                    <c:v>1</c:v>
                  </c:pt>
                  <c:pt idx="2895">
                    <c:v>4</c:v>
                  </c:pt>
                  <c:pt idx="2896">
                    <c:v>3</c:v>
                  </c:pt>
                  <c:pt idx="2897">
                    <c:v>3</c:v>
                  </c:pt>
                  <c:pt idx="2898">
                    <c:v>8</c:v>
                  </c:pt>
                  <c:pt idx="2899">
                    <c:v>7</c:v>
                  </c:pt>
                  <c:pt idx="2900">
                    <c:v>4</c:v>
                  </c:pt>
                  <c:pt idx="2901">
                    <c:v>7</c:v>
                  </c:pt>
                  <c:pt idx="2902">
                    <c:v>5</c:v>
                  </c:pt>
                  <c:pt idx="2903">
                    <c:v>5</c:v>
                  </c:pt>
                  <c:pt idx="2904">
                    <c:v>7</c:v>
                  </c:pt>
                  <c:pt idx="2905">
                    <c:v>5</c:v>
                  </c:pt>
                  <c:pt idx="2906">
                    <c:v>7</c:v>
                  </c:pt>
                  <c:pt idx="2907">
                    <c:v>3</c:v>
                  </c:pt>
                  <c:pt idx="2908">
                    <c:v>2</c:v>
                  </c:pt>
                  <c:pt idx="2909">
                    <c:v>1</c:v>
                  </c:pt>
                  <c:pt idx="2910">
                    <c:v>1</c:v>
                  </c:pt>
                  <c:pt idx="2911">
                    <c:v>5</c:v>
                  </c:pt>
                  <c:pt idx="2912">
                    <c:v>5</c:v>
                  </c:pt>
                  <c:pt idx="2913">
                    <c:v>1</c:v>
                  </c:pt>
                  <c:pt idx="2914">
                    <c:v>4</c:v>
                  </c:pt>
                  <c:pt idx="2915">
                    <c:v>4</c:v>
                  </c:pt>
                  <c:pt idx="2916">
                    <c:v>8</c:v>
                  </c:pt>
                  <c:pt idx="2917">
                    <c:v>7</c:v>
                  </c:pt>
                  <c:pt idx="2918">
                    <c:v>7</c:v>
                  </c:pt>
                  <c:pt idx="2919">
                    <c:v>6</c:v>
                  </c:pt>
                  <c:pt idx="2920">
                    <c:v>4</c:v>
                  </c:pt>
                  <c:pt idx="2921">
                    <c:v>5</c:v>
                  </c:pt>
                  <c:pt idx="2922">
                    <c:v>4</c:v>
                  </c:pt>
                  <c:pt idx="2923">
                    <c:v>2</c:v>
                  </c:pt>
                  <c:pt idx="2924">
                    <c:v>2</c:v>
                  </c:pt>
                  <c:pt idx="2925">
                    <c:v>3</c:v>
                  </c:pt>
                  <c:pt idx="2926">
                    <c:v>4</c:v>
                  </c:pt>
                  <c:pt idx="2927">
                    <c:v>8</c:v>
                  </c:pt>
                  <c:pt idx="2928">
                    <c:v>5</c:v>
                  </c:pt>
                  <c:pt idx="2929">
                    <c:v>3</c:v>
                  </c:pt>
                  <c:pt idx="2930">
                    <c:v>8</c:v>
                  </c:pt>
                  <c:pt idx="2931">
                    <c:v>6</c:v>
                  </c:pt>
                  <c:pt idx="2932">
                    <c:v>7</c:v>
                  </c:pt>
                  <c:pt idx="2933">
                    <c:v>5</c:v>
                  </c:pt>
                  <c:pt idx="2934">
                    <c:v>5</c:v>
                  </c:pt>
                  <c:pt idx="2935">
                    <c:v>3</c:v>
                  </c:pt>
                  <c:pt idx="2936">
                    <c:v>4</c:v>
                  </c:pt>
                  <c:pt idx="2937">
                    <c:v>4</c:v>
                  </c:pt>
                  <c:pt idx="2938">
                    <c:v>6</c:v>
                  </c:pt>
                  <c:pt idx="2939">
                    <c:v>8</c:v>
                  </c:pt>
                  <c:pt idx="2940">
                    <c:v>7</c:v>
                  </c:pt>
                  <c:pt idx="2941">
                    <c:v>2</c:v>
                  </c:pt>
                  <c:pt idx="2942">
                    <c:v>5</c:v>
                  </c:pt>
                  <c:pt idx="2943">
                    <c:v>6</c:v>
                  </c:pt>
                  <c:pt idx="2944">
                    <c:v>3</c:v>
                  </c:pt>
                  <c:pt idx="2945">
                    <c:v>5</c:v>
                  </c:pt>
                  <c:pt idx="2946">
                    <c:v>8</c:v>
                  </c:pt>
                  <c:pt idx="2947">
                    <c:v>6</c:v>
                  </c:pt>
                  <c:pt idx="2948">
                    <c:v>3</c:v>
                  </c:pt>
                  <c:pt idx="2949">
                    <c:v>2</c:v>
                  </c:pt>
                  <c:pt idx="2950">
                    <c:v>3</c:v>
                  </c:pt>
                  <c:pt idx="2951">
                    <c:v>2</c:v>
                  </c:pt>
                  <c:pt idx="2952">
                    <c:v>5</c:v>
                  </c:pt>
                  <c:pt idx="2953">
                    <c:v>2</c:v>
                  </c:pt>
                  <c:pt idx="2954">
                    <c:v>1</c:v>
                  </c:pt>
                  <c:pt idx="2955">
                    <c:v>1</c:v>
                  </c:pt>
                  <c:pt idx="2956">
                    <c:v>4</c:v>
                  </c:pt>
                  <c:pt idx="2957">
                    <c:v>1</c:v>
                  </c:pt>
                  <c:pt idx="2958">
                    <c:v>7</c:v>
                  </c:pt>
                  <c:pt idx="2959">
                    <c:v>8</c:v>
                  </c:pt>
                  <c:pt idx="2960">
                    <c:v>6</c:v>
                  </c:pt>
                  <c:pt idx="2961">
                    <c:v>7</c:v>
                  </c:pt>
                  <c:pt idx="2962">
                    <c:v>6</c:v>
                  </c:pt>
                  <c:pt idx="2963">
                    <c:v>5</c:v>
                  </c:pt>
                  <c:pt idx="2964">
                    <c:v>5</c:v>
                  </c:pt>
                  <c:pt idx="2965">
                    <c:v>1</c:v>
                  </c:pt>
                  <c:pt idx="2966">
                    <c:v>8</c:v>
                  </c:pt>
                  <c:pt idx="2967">
                    <c:v>5</c:v>
                  </c:pt>
                  <c:pt idx="2968">
                    <c:v>8</c:v>
                  </c:pt>
                  <c:pt idx="2969">
                    <c:v>8</c:v>
                  </c:pt>
                  <c:pt idx="2970">
                    <c:v>6</c:v>
                  </c:pt>
                  <c:pt idx="2971">
                    <c:v>5</c:v>
                  </c:pt>
                  <c:pt idx="2972">
                    <c:v>2</c:v>
                  </c:pt>
                  <c:pt idx="2973">
                    <c:v>7</c:v>
                  </c:pt>
                  <c:pt idx="2974">
                    <c:v>2</c:v>
                  </c:pt>
                  <c:pt idx="2975">
                    <c:v>1</c:v>
                  </c:pt>
                  <c:pt idx="2976">
                    <c:v>1</c:v>
                  </c:pt>
                  <c:pt idx="2977">
                    <c:v>1</c:v>
                  </c:pt>
                  <c:pt idx="2978">
                    <c:v>8</c:v>
                  </c:pt>
                  <c:pt idx="2979">
                    <c:v>1</c:v>
                  </c:pt>
                  <c:pt idx="2980">
                    <c:v>3</c:v>
                  </c:pt>
                  <c:pt idx="2981">
                    <c:v>1</c:v>
                  </c:pt>
                  <c:pt idx="2982">
                    <c:v>6</c:v>
                  </c:pt>
                  <c:pt idx="2983">
                    <c:v>8</c:v>
                  </c:pt>
                  <c:pt idx="2984">
                    <c:v>8</c:v>
                  </c:pt>
                  <c:pt idx="2985">
                    <c:v>3</c:v>
                  </c:pt>
                  <c:pt idx="2986">
                    <c:v>6</c:v>
                  </c:pt>
                  <c:pt idx="2987">
                    <c:v>5</c:v>
                  </c:pt>
                  <c:pt idx="2988">
                    <c:v>3</c:v>
                  </c:pt>
                  <c:pt idx="2989">
                    <c:v>6</c:v>
                  </c:pt>
                  <c:pt idx="2990">
                    <c:v>5</c:v>
                  </c:pt>
                  <c:pt idx="2991">
                    <c:v>8</c:v>
                  </c:pt>
                  <c:pt idx="2992">
                    <c:v>6</c:v>
                  </c:pt>
                  <c:pt idx="2993">
                    <c:v>7</c:v>
                  </c:pt>
                  <c:pt idx="2994">
                    <c:v>5</c:v>
                  </c:pt>
                  <c:pt idx="2995">
                    <c:v>7</c:v>
                  </c:pt>
                  <c:pt idx="2996">
                    <c:v>8</c:v>
                  </c:pt>
                  <c:pt idx="2997">
                    <c:v>5</c:v>
                  </c:pt>
                  <c:pt idx="2998">
                    <c:v>7</c:v>
                  </c:pt>
                  <c:pt idx="2999">
                    <c:v>7</c:v>
                  </c:pt>
                  <c:pt idx="3000">
                    <c:v>2</c:v>
                  </c:pt>
                  <c:pt idx="3001">
                    <c:v>6</c:v>
                  </c:pt>
                  <c:pt idx="3002">
                    <c:v>8</c:v>
                  </c:pt>
                  <c:pt idx="3003">
                    <c:v>7</c:v>
                  </c:pt>
                  <c:pt idx="3004">
                    <c:v>6</c:v>
                  </c:pt>
                  <c:pt idx="3005">
                    <c:v>2</c:v>
                  </c:pt>
                  <c:pt idx="3006">
                    <c:v>1</c:v>
                  </c:pt>
                  <c:pt idx="3007">
                    <c:v>4</c:v>
                  </c:pt>
                  <c:pt idx="3008">
                    <c:v>4</c:v>
                  </c:pt>
                  <c:pt idx="3009">
                    <c:v>7</c:v>
                  </c:pt>
                  <c:pt idx="3010">
                    <c:v>8</c:v>
                  </c:pt>
                  <c:pt idx="3011">
                    <c:v>4</c:v>
                  </c:pt>
                  <c:pt idx="3012">
                    <c:v>1</c:v>
                  </c:pt>
                  <c:pt idx="3013">
                    <c:v>8</c:v>
                  </c:pt>
                  <c:pt idx="3014">
                    <c:v>1</c:v>
                  </c:pt>
                  <c:pt idx="3015">
                    <c:v>7</c:v>
                  </c:pt>
                  <c:pt idx="3016">
                    <c:v>7</c:v>
                  </c:pt>
                  <c:pt idx="3017">
                    <c:v>2</c:v>
                  </c:pt>
                  <c:pt idx="3018">
                    <c:v>7</c:v>
                  </c:pt>
                  <c:pt idx="3019">
                    <c:v>4</c:v>
                  </c:pt>
                  <c:pt idx="3020">
                    <c:v>8</c:v>
                  </c:pt>
                  <c:pt idx="3021">
                    <c:v>1</c:v>
                  </c:pt>
                  <c:pt idx="3022">
                    <c:v>3</c:v>
                  </c:pt>
                  <c:pt idx="3023">
                    <c:v>7</c:v>
                  </c:pt>
                  <c:pt idx="3024">
                    <c:v>1</c:v>
                  </c:pt>
                  <c:pt idx="3025">
                    <c:v>1</c:v>
                  </c:pt>
                  <c:pt idx="3026">
                    <c:v>7</c:v>
                  </c:pt>
                  <c:pt idx="3027">
                    <c:v>1</c:v>
                  </c:pt>
                  <c:pt idx="3028">
                    <c:v>8</c:v>
                  </c:pt>
                  <c:pt idx="3029">
                    <c:v>8</c:v>
                  </c:pt>
                  <c:pt idx="3030">
                    <c:v>4</c:v>
                  </c:pt>
                  <c:pt idx="3031">
                    <c:v>3</c:v>
                  </c:pt>
                  <c:pt idx="3032">
                    <c:v>4</c:v>
                  </c:pt>
                  <c:pt idx="3033">
                    <c:v>3</c:v>
                  </c:pt>
                  <c:pt idx="3034">
                    <c:v>7</c:v>
                  </c:pt>
                  <c:pt idx="3035">
                    <c:v>5</c:v>
                  </c:pt>
                  <c:pt idx="3036">
                    <c:v>4</c:v>
                  </c:pt>
                  <c:pt idx="3037">
                    <c:v>3</c:v>
                  </c:pt>
                  <c:pt idx="3038">
                    <c:v>4</c:v>
                  </c:pt>
                  <c:pt idx="3039">
                    <c:v>8</c:v>
                  </c:pt>
                  <c:pt idx="3040">
                    <c:v>2</c:v>
                  </c:pt>
                  <c:pt idx="3041">
                    <c:v>3</c:v>
                  </c:pt>
                  <c:pt idx="3042">
                    <c:v>8</c:v>
                  </c:pt>
                  <c:pt idx="3043">
                    <c:v>5</c:v>
                  </c:pt>
                  <c:pt idx="3044">
                    <c:v>3</c:v>
                  </c:pt>
                  <c:pt idx="3045">
                    <c:v>5</c:v>
                  </c:pt>
                  <c:pt idx="3046">
                    <c:v>8</c:v>
                  </c:pt>
                  <c:pt idx="3047">
                    <c:v>4</c:v>
                  </c:pt>
                  <c:pt idx="3048">
                    <c:v>8</c:v>
                  </c:pt>
                  <c:pt idx="3049">
                    <c:v>2</c:v>
                  </c:pt>
                  <c:pt idx="3050">
                    <c:v>8</c:v>
                  </c:pt>
                  <c:pt idx="3051">
                    <c:v>6</c:v>
                  </c:pt>
                  <c:pt idx="3052">
                    <c:v>1</c:v>
                  </c:pt>
                  <c:pt idx="3053">
                    <c:v>2</c:v>
                  </c:pt>
                  <c:pt idx="3054">
                    <c:v>2</c:v>
                  </c:pt>
                  <c:pt idx="3055">
                    <c:v>7</c:v>
                  </c:pt>
                  <c:pt idx="3056">
                    <c:v>3</c:v>
                  </c:pt>
                  <c:pt idx="3057">
                    <c:v>7</c:v>
                  </c:pt>
                  <c:pt idx="3058">
                    <c:v>8</c:v>
                  </c:pt>
                  <c:pt idx="3059">
                    <c:v>7</c:v>
                  </c:pt>
                  <c:pt idx="3060">
                    <c:v>7</c:v>
                  </c:pt>
                  <c:pt idx="3061">
                    <c:v>7</c:v>
                  </c:pt>
                  <c:pt idx="3062">
                    <c:v>2</c:v>
                  </c:pt>
                  <c:pt idx="3063">
                    <c:v>1</c:v>
                  </c:pt>
                  <c:pt idx="3064">
                    <c:v>7</c:v>
                  </c:pt>
                  <c:pt idx="3065">
                    <c:v>2</c:v>
                  </c:pt>
                  <c:pt idx="3066">
                    <c:v>1</c:v>
                  </c:pt>
                  <c:pt idx="3067">
                    <c:v>3</c:v>
                  </c:pt>
                  <c:pt idx="3068">
                    <c:v>1</c:v>
                  </c:pt>
                  <c:pt idx="3069">
                    <c:v>7</c:v>
                  </c:pt>
                  <c:pt idx="3070">
                    <c:v>7</c:v>
                  </c:pt>
                  <c:pt idx="3071">
                    <c:v>4</c:v>
                  </c:pt>
                  <c:pt idx="3072">
                    <c:v>7</c:v>
                  </c:pt>
                  <c:pt idx="3073">
                    <c:v>6</c:v>
                  </c:pt>
                  <c:pt idx="3074">
                    <c:v>7</c:v>
                  </c:pt>
                  <c:pt idx="3075">
                    <c:v>7</c:v>
                  </c:pt>
                  <c:pt idx="3076">
                    <c:v>2</c:v>
                  </c:pt>
                  <c:pt idx="3077">
                    <c:v>6</c:v>
                  </c:pt>
                  <c:pt idx="3078">
                    <c:v>6</c:v>
                  </c:pt>
                  <c:pt idx="3079">
                    <c:v>1</c:v>
                  </c:pt>
                  <c:pt idx="3080">
                    <c:v>4</c:v>
                  </c:pt>
                  <c:pt idx="3081">
                    <c:v>8</c:v>
                  </c:pt>
                  <c:pt idx="3082">
                    <c:v>4</c:v>
                  </c:pt>
                  <c:pt idx="3083">
                    <c:v>8</c:v>
                  </c:pt>
                  <c:pt idx="3084">
                    <c:v>4</c:v>
                  </c:pt>
                  <c:pt idx="3085">
                    <c:v>1</c:v>
                  </c:pt>
                  <c:pt idx="3086">
                    <c:v>3</c:v>
                  </c:pt>
                  <c:pt idx="3087">
                    <c:v>8</c:v>
                  </c:pt>
                  <c:pt idx="3088">
                    <c:v>7</c:v>
                  </c:pt>
                  <c:pt idx="3089">
                    <c:v>6</c:v>
                  </c:pt>
                  <c:pt idx="3090">
                    <c:v>1</c:v>
                  </c:pt>
                  <c:pt idx="3091">
                    <c:v>1</c:v>
                  </c:pt>
                  <c:pt idx="3092">
                    <c:v>2</c:v>
                  </c:pt>
                  <c:pt idx="3093">
                    <c:v>7</c:v>
                  </c:pt>
                  <c:pt idx="3094">
                    <c:v>2</c:v>
                  </c:pt>
                  <c:pt idx="3095">
                    <c:v>3</c:v>
                  </c:pt>
                  <c:pt idx="3096">
                    <c:v>2</c:v>
                  </c:pt>
                  <c:pt idx="3097">
                    <c:v>8</c:v>
                  </c:pt>
                  <c:pt idx="3098">
                    <c:v>6</c:v>
                  </c:pt>
                  <c:pt idx="3099">
                    <c:v>5</c:v>
                  </c:pt>
                  <c:pt idx="3100">
                    <c:v>7</c:v>
                  </c:pt>
                  <c:pt idx="3101">
                    <c:v>5</c:v>
                  </c:pt>
                  <c:pt idx="3102">
                    <c:v>2</c:v>
                  </c:pt>
                  <c:pt idx="3103">
                    <c:v>6</c:v>
                  </c:pt>
                  <c:pt idx="3104">
                    <c:v>1</c:v>
                  </c:pt>
                  <c:pt idx="3105">
                    <c:v>7</c:v>
                  </c:pt>
                  <c:pt idx="3106">
                    <c:v>2</c:v>
                  </c:pt>
                  <c:pt idx="3107">
                    <c:v>4</c:v>
                  </c:pt>
                  <c:pt idx="3108">
                    <c:v>5</c:v>
                  </c:pt>
                  <c:pt idx="3109">
                    <c:v>1</c:v>
                  </c:pt>
                  <c:pt idx="3110">
                    <c:v>5</c:v>
                  </c:pt>
                  <c:pt idx="3111">
                    <c:v>7</c:v>
                  </c:pt>
                  <c:pt idx="3112">
                    <c:v>2</c:v>
                  </c:pt>
                  <c:pt idx="3113">
                    <c:v>3</c:v>
                  </c:pt>
                  <c:pt idx="3114">
                    <c:v>1</c:v>
                  </c:pt>
                  <c:pt idx="3115">
                    <c:v>2</c:v>
                  </c:pt>
                  <c:pt idx="3116">
                    <c:v>4</c:v>
                  </c:pt>
                  <c:pt idx="3117">
                    <c:v>1</c:v>
                  </c:pt>
                  <c:pt idx="3118">
                    <c:v>1</c:v>
                  </c:pt>
                  <c:pt idx="3119">
                    <c:v>7</c:v>
                  </c:pt>
                  <c:pt idx="3120">
                    <c:v>6</c:v>
                  </c:pt>
                  <c:pt idx="3121">
                    <c:v>7</c:v>
                  </c:pt>
                  <c:pt idx="3122">
                    <c:v>5</c:v>
                  </c:pt>
                  <c:pt idx="3123">
                    <c:v>5</c:v>
                  </c:pt>
                  <c:pt idx="3124">
                    <c:v>1</c:v>
                  </c:pt>
                  <c:pt idx="3125">
                    <c:v>3</c:v>
                  </c:pt>
                  <c:pt idx="3126">
                    <c:v>3</c:v>
                  </c:pt>
                  <c:pt idx="3127">
                    <c:v>4</c:v>
                  </c:pt>
                  <c:pt idx="3128">
                    <c:v>1</c:v>
                  </c:pt>
                  <c:pt idx="3129">
                    <c:v>6</c:v>
                  </c:pt>
                  <c:pt idx="3130">
                    <c:v>8</c:v>
                  </c:pt>
                  <c:pt idx="3131">
                    <c:v>6</c:v>
                  </c:pt>
                  <c:pt idx="3132">
                    <c:v>2</c:v>
                  </c:pt>
                  <c:pt idx="3133">
                    <c:v>4</c:v>
                  </c:pt>
                  <c:pt idx="3134">
                    <c:v>5</c:v>
                  </c:pt>
                  <c:pt idx="3135">
                    <c:v>8</c:v>
                  </c:pt>
                  <c:pt idx="3136">
                    <c:v>4</c:v>
                  </c:pt>
                  <c:pt idx="3137">
                    <c:v>6</c:v>
                  </c:pt>
                  <c:pt idx="3138">
                    <c:v>2</c:v>
                  </c:pt>
                  <c:pt idx="3139">
                    <c:v>8</c:v>
                  </c:pt>
                  <c:pt idx="3140">
                    <c:v>6</c:v>
                  </c:pt>
                  <c:pt idx="3141">
                    <c:v>8</c:v>
                  </c:pt>
                  <c:pt idx="3142">
                    <c:v>1</c:v>
                  </c:pt>
                  <c:pt idx="3143">
                    <c:v>2</c:v>
                  </c:pt>
                  <c:pt idx="3144">
                    <c:v>7</c:v>
                  </c:pt>
                  <c:pt idx="3145">
                    <c:v>1</c:v>
                  </c:pt>
                  <c:pt idx="3146">
                    <c:v>3</c:v>
                  </c:pt>
                  <c:pt idx="3147">
                    <c:v>2</c:v>
                  </c:pt>
                  <c:pt idx="3148">
                    <c:v>6</c:v>
                  </c:pt>
                  <c:pt idx="3149">
                    <c:v>7</c:v>
                  </c:pt>
                  <c:pt idx="3150">
                    <c:v>2</c:v>
                  </c:pt>
                  <c:pt idx="3151">
                    <c:v>7</c:v>
                  </c:pt>
                  <c:pt idx="3152">
                    <c:v>3</c:v>
                  </c:pt>
                  <c:pt idx="3153">
                    <c:v>2</c:v>
                  </c:pt>
                  <c:pt idx="3154">
                    <c:v>3</c:v>
                  </c:pt>
                  <c:pt idx="3155">
                    <c:v>7</c:v>
                  </c:pt>
                  <c:pt idx="3156">
                    <c:v>7</c:v>
                  </c:pt>
                  <c:pt idx="3157">
                    <c:v>6</c:v>
                  </c:pt>
                  <c:pt idx="3158">
                    <c:v>1</c:v>
                  </c:pt>
                  <c:pt idx="3159">
                    <c:v>2</c:v>
                  </c:pt>
                  <c:pt idx="3160">
                    <c:v>4</c:v>
                  </c:pt>
                  <c:pt idx="3161">
                    <c:v>6</c:v>
                  </c:pt>
                  <c:pt idx="3162">
                    <c:v>6</c:v>
                  </c:pt>
                  <c:pt idx="3163">
                    <c:v>2</c:v>
                  </c:pt>
                  <c:pt idx="3164">
                    <c:v>2</c:v>
                  </c:pt>
                  <c:pt idx="3165">
                    <c:v>2</c:v>
                  </c:pt>
                  <c:pt idx="3166">
                    <c:v>7</c:v>
                  </c:pt>
                  <c:pt idx="3167">
                    <c:v>3</c:v>
                  </c:pt>
                  <c:pt idx="3168">
                    <c:v>4</c:v>
                  </c:pt>
                  <c:pt idx="3169">
                    <c:v>4</c:v>
                  </c:pt>
                  <c:pt idx="3170">
                    <c:v>4</c:v>
                  </c:pt>
                  <c:pt idx="3171">
                    <c:v>1</c:v>
                  </c:pt>
                  <c:pt idx="3172">
                    <c:v>7</c:v>
                  </c:pt>
                  <c:pt idx="3173">
                    <c:v>5</c:v>
                  </c:pt>
                  <c:pt idx="3174">
                    <c:v>1</c:v>
                  </c:pt>
                  <c:pt idx="3175">
                    <c:v>6</c:v>
                  </c:pt>
                  <c:pt idx="3176">
                    <c:v>3</c:v>
                  </c:pt>
                  <c:pt idx="3177">
                    <c:v>4</c:v>
                  </c:pt>
                  <c:pt idx="3178">
                    <c:v>6</c:v>
                  </c:pt>
                  <c:pt idx="3179">
                    <c:v>7</c:v>
                  </c:pt>
                  <c:pt idx="3180">
                    <c:v>5</c:v>
                  </c:pt>
                  <c:pt idx="3181">
                    <c:v>5</c:v>
                  </c:pt>
                  <c:pt idx="3182">
                    <c:v>3</c:v>
                  </c:pt>
                  <c:pt idx="3183">
                    <c:v>3</c:v>
                  </c:pt>
                  <c:pt idx="3184">
                    <c:v>5</c:v>
                  </c:pt>
                  <c:pt idx="3185">
                    <c:v>6</c:v>
                  </c:pt>
                  <c:pt idx="3186">
                    <c:v>6</c:v>
                  </c:pt>
                  <c:pt idx="3187">
                    <c:v>5</c:v>
                  </c:pt>
                  <c:pt idx="3188">
                    <c:v>4</c:v>
                  </c:pt>
                  <c:pt idx="3189">
                    <c:v>4</c:v>
                  </c:pt>
                  <c:pt idx="3190">
                    <c:v>4</c:v>
                  </c:pt>
                  <c:pt idx="3191">
                    <c:v>6</c:v>
                  </c:pt>
                  <c:pt idx="3192">
                    <c:v>1</c:v>
                  </c:pt>
                  <c:pt idx="3193">
                    <c:v>1</c:v>
                  </c:pt>
                  <c:pt idx="3194">
                    <c:v>1</c:v>
                  </c:pt>
                  <c:pt idx="3195">
                    <c:v>4</c:v>
                  </c:pt>
                  <c:pt idx="3196">
                    <c:v>5</c:v>
                  </c:pt>
                  <c:pt idx="3197">
                    <c:v>5</c:v>
                  </c:pt>
                  <c:pt idx="3198">
                    <c:v>7</c:v>
                  </c:pt>
                  <c:pt idx="3199">
                    <c:v>4</c:v>
                  </c:pt>
                  <c:pt idx="3200">
                    <c:v>3</c:v>
                  </c:pt>
                  <c:pt idx="3201">
                    <c:v>1</c:v>
                  </c:pt>
                  <c:pt idx="3202">
                    <c:v>1</c:v>
                  </c:pt>
                  <c:pt idx="3203">
                    <c:v>4</c:v>
                  </c:pt>
                  <c:pt idx="3204">
                    <c:v>6</c:v>
                  </c:pt>
                  <c:pt idx="3205">
                    <c:v>2</c:v>
                  </c:pt>
                  <c:pt idx="3206">
                    <c:v>3</c:v>
                  </c:pt>
                  <c:pt idx="3207">
                    <c:v>2</c:v>
                  </c:pt>
                  <c:pt idx="3208">
                    <c:v>6</c:v>
                  </c:pt>
                  <c:pt idx="3209">
                    <c:v>7</c:v>
                  </c:pt>
                  <c:pt idx="3210">
                    <c:v>3</c:v>
                  </c:pt>
                  <c:pt idx="3211">
                    <c:v>5</c:v>
                  </c:pt>
                  <c:pt idx="3212">
                    <c:v>4</c:v>
                  </c:pt>
                  <c:pt idx="3213">
                    <c:v>6</c:v>
                  </c:pt>
                  <c:pt idx="3214">
                    <c:v>2</c:v>
                  </c:pt>
                  <c:pt idx="3215">
                    <c:v>8</c:v>
                  </c:pt>
                  <c:pt idx="3216">
                    <c:v>4</c:v>
                  </c:pt>
                  <c:pt idx="3217">
                    <c:v>1</c:v>
                  </c:pt>
                  <c:pt idx="3218">
                    <c:v>2</c:v>
                  </c:pt>
                  <c:pt idx="3219">
                    <c:v>8</c:v>
                  </c:pt>
                  <c:pt idx="3220">
                    <c:v>6</c:v>
                  </c:pt>
                  <c:pt idx="3221">
                    <c:v>5</c:v>
                  </c:pt>
                  <c:pt idx="3222">
                    <c:v>2</c:v>
                  </c:pt>
                  <c:pt idx="3223">
                    <c:v>6</c:v>
                  </c:pt>
                  <c:pt idx="3224">
                    <c:v>3</c:v>
                  </c:pt>
                  <c:pt idx="3225">
                    <c:v>6</c:v>
                  </c:pt>
                  <c:pt idx="3226">
                    <c:v>7</c:v>
                  </c:pt>
                  <c:pt idx="3227">
                    <c:v>8</c:v>
                  </c:pt>
                  <c:pt idx="3228">
                    <c:v>4</c:v>
                  </c:pt>
                  <c:pt idx="3229">
                    <c:v>6</c:v>
                  </c:pt>
                  <c:pt idx="3230">
                    <c:v>7</c:v>
                  </c:pt>
                  <c:pt idx="3231">
                    <c:v>3</c:v>
                  </c:pt>
                  <c:pt idx="3232">
                    <c:v>3</c:v>
                  </c:pt>
                  <c:pt idx="3233">
                    <c:v>4</c:v>
                  </c:pt>
                  <c:pt idx="3234">
                    <c:v>2</c:v>
                  </c:pt>
                  <c:pt idx="3235">
                    <c:v>2</c:v>
                  </c:pt>
                  <c:pt idx="3236">
                    <c:v>6</c:v>
                  </c:pt>
                  <c:pt idx="3237">
                    <c:v>2</c:v>
                  </c:pt>
                  <c:pt idx="3238">
                    <c:v>1</c:v>
                  </c:pt>
                  <c:pt idx="3239">
                    <c:v>8</c:v>
                  </c:pt>
                  <c:pt idx="3240">
                    <c:v>8</c:v>
                  </c:pt>
                  <c:pt idx="3241">
                    <c:v>2</c:v>
                  </c:pt>
                  <c:pt idx="3242">
                    <c:v>2</c:v>
                  </c:pt>
                  <c:pt idx="3243">
                    <c:v>8</c:v>
                  </c:pt>
                  <c:pt idx="3244">
                    <c:v>8</c:v>
                  </c:pt>
                  <c:pt idx="3245">
                    <c:v>1</c:v>
                  </c:pt>
                  <c:pt idx="3246">
                    <c:v>3</c:v>
                  </c:pt>
                  <c:pt idx="3247">
                    <c:v>3</c:v>
                  </c:pt>
                  <c:pt idx="3248">
                    <c:v>2</c:v>
                  </c:pt>
                  <c:pt idx="3249">
                    <c:v>1</c:v>
                  </c:pt>
                  <c:pt idx="3250">
                    <c:v>1</c:v>
                  </c:pt>
                  <c:pt idx="3251">
                    <c:v>4</c:v>
                  </c:pt>
                  <c:pt idx="3252">
                    <c:v>7</c:v>
                  </c:pt>
                  <c:pt idx="3253">
                    <c:v>2</c:v>
                  </c:pt>
                  <c:pt idx="3254">
                    <c:v>6</c:v>
                  </c:pt>
                  <c:pt idx="3255">
                    <c:v>3</c:v>
                  </c:pt>
                  <c:pt idx="3256">
                    <c:v>5</c:v>
                  </c:pt>
                  <c:pt idx="3257">
                    <c:v>3</c:v>
                  </c:pt>
                  <c:pt idx="3258">
                    <c:v>4</c:v>
                  </c:pt>
                  <c:pt idx="3259">
                    <c:v>5</c:v>
                  </c:pt>
                  <c:pt idx="3260">
                    <c:v>5</c:v>
                  </c:pt>
                  <c:pt idx="3261">
                    <c:v>8</c:v>
                  </c:pt>
                  <c:pt idx="3262">
                    <c:v>1</c:v>
                  </c:pt>
                  <c:pt idx="3263">
                    <c:v>4</c:v>
                  </c:pt>
                  <c:pt idx="3264">
                    <c:v>6</c:v>
                  </c:pt>
                  <c:pt idx="3265">
                    <c:v>6</c:v>
                  </c:pt>
                  <c:pt idx="3266">
                    <c:v>4</c:v>
                  </c:pt>
                  <c:pt idx="3267">
                    <c:v>8</c:v>
                  </c:pt>
                  <c:pt idx="3268">
                    <c:v>5</c:v>
                  </c:pt>
                  <c:pt idx="3269">
                    <c:v>5</c:v>
                  </c:pt>
                  <c:pt idx="3270">
                    <c:v>1</c:v>
                  </c:pt>
                  <c:pt idx="3271">
                    <c:v>2</c:v>
                  </c:pt>
                  <c:pt idx="3272">
                    <c:v>5</c:v>
                  </c:pt>
                  <c:pt idx="3273">
                    <c:v>1</c:v>
                  </c:pt>
                  <c:pt idx="3274">
                    <c:v>2</c:v>
                  </c:pt>
                  <c:pt idx="3275">
                    <c:v>7</c:v>
                  </c:pt>
                  <c:pt idx="3276">
                    <c:v>1</c:v>
                  </c:pt>
                  <c:pt idx="3277">
                    <c:v>7</c:v>
                  </c:pt>
                  <c:pt idx="3278">
                    <c:v>1</c:v>
                  </c:pt>
                  <c:pt idx="3279">
                    <c:v>7</c:v>
                  </c:pt>
                  <c:pt idx="3280">
                    <c:v>6</c:v>
                  </c:pt>
                  <c:pt idx="3281">
                    <c:v>4</c:v>
                  </c:pt>
                  <c:pt idx="3282">
                    <c:v>2</c:v>
                  </c:pt>
                  <c:pt idx="3283">
                    <c:v>6</c:v>
                  </c:pt>
                  <c:pt idx="3284">
                    <c:v>4</c:v>
                  </c:pt>
                  <c:pt idx="3285">
                    <c:v>6</c:v>
                  </c:pt>
                  <c:pt idx="3286">
                    <c:v>1</c:v>
                  </c:pt>
                  <c:pt idx="3287">
                    <c:v>2</c:v>
                  </c:pt>
                  <c:pt idx="3288">
                    <c:v>4</c:v>
                  </c:pt>
                  <c:pt idx="3289">
                    <c:v>5</c:v>
                  </c:pt>
                  <c:pt idx="3290">
                    <c:v>1</c:v>
                  </c:pt>
                  <c:pt idx="3291">
                    <c:v>2</c:v>
                  </c:pt>
                  <c:pt idx="3292">
                    <c:v>2</c:v>
                  </c:pt>
                  <c:pt idx="3293">
                    <c:v>8</c:v>
                  </c:pt>
                  <c:pt idx="3294">
                    <c:v>4</c:v>
                  </c:pt>
                  <c:pt idx="3295">
                    <c:v>6</c:v>
                  </c:pt>
                  <c:pt idx="3296">
                    <c:v>5</c:v>
                  </c:pt>
                  <c:pt idx="3297">
                    <c:v>5</c:v>
                  </c:pt>
                  <c:pt idx="3298">
                    <c:v>5</c:v>
                  </c:pt>
                  <c:pt idx="3299">
                    <c:v>1</c:v>
                  </c:pt>
                  <c:pt idx="3300">
                    <c:v>8</c:v>
                  </c:pt>
                  <c:pt idx="3301">
                    <c:v>4</c:v>
                  </c:pt>
                  <c:pt idx="3302">
                    <c:v>3</c:v>
                  </c:pt>
                  <c:pt idx="3303">
                    <c:v>1</c:v>
                  </c:pt>
                  <c:pt idx="3304">
                    <c:v>7</c:v>
                  </c:pt>
                  <c:pt idx="3305">
                    <c:v>5</c:v>
                  </c:pt>
                  <c:pt idx="3306">
                    <c:v>2</c:v>
                  </c:pt>
                  <c:pt idx="3307">
                    <c:v>2</c:v>
                  </c:pt>
                  <c:pt idx="3308">
                    <c:v>1</c:v>
                  </c:pt>
                  <c:pt idx="3309">
                    <c:v>4</c:v>
                  </c:pt>
                  <c:pt idx="3310">
                    <c:v>1</c:v>
                  </c:pt>
                  <c:pt idx="3311">
                    <c:v>7</c:v>
                  </c:pt>
                  <c:pt idx="3312">
                    <c:v>2</c:v>
                  </c:pt>
                  <c:pt idx="3313">
                    <c:v>1</c:v>
                  </c:pt>
                  <c:pt idx="3314">
                    <c:v>6</c:v>
                  </c:pt>
                  <c:pt idx="3315">
                    <c:v>4</c:v>
                  </c:pt>
                  <c:pt idx="3316">
                    <c:v>1</c:v>
                  </c:pt>
                  <c:pt idx="3317">
                    <c:v>2</c:v>
                  </c:pt>
                  <c:pt idx="3318">
                    <c:v>3</c:v>
                  </c:pt>
                  <c:pt idx="3319">
                    <c:v>3</c:v>
                  </c:pt>
                  <c:pt idx="3320">
                    <c:v>2</c:v>
                  </c:pt>
                  <c:pt idx="3321">
                    <c:v>6</c:v>
                  </c:pt>
                  <c:pt idx="3322">
                    <c:v>1</c:v>
                  </c:pt>
                  <c:pt idx="3323">
                    <c:v>8</c:v>
                  </c:pt>
                  <c:pt idx="3324">
                    <c:v>7</c:v>
                  </c:pt>
                  <c:pt idx="3325">
                    <c:v>5</c:v>
                  </c:pt>
                  <c:pt idx="3326">
                    <c:v>6</c:v>
                  </c:pt>
                  <c:pt idx="3327">
                    <c:v>7</c:v>
                  </c:pt>
                  <c:pt idx="3328">
                    <c:v>8</c:v>
                  </c:pt>
                  <c:pt idx="3329">
                    <c:v>7</c:v>
                  </c:pt>
                  <c:pt idx="3330">
                    <c:v>5</c:v>
                  </c:pt>
                  <c:pt idx="3331">
                    <c:v>6</c:v>
                  </c:pt>
                  <c:pt idx="3332">
                    <c:v>4</c:v>
                  </c:pt>
                  <c:pt idx="3333">
                    <c:v>4</c:v>
                  </c:pt>
                  <c:pt idx="3334">
                    <c:v>1</c:v>
                  </c:pt>
                  <c:pt idx="3335">
                    <c:v>3</c:v>
                  </c:pt>
                  <c:pt idx="3336">
                    <c:v>6</c:v>
                  </c:pt>
                  <c:pt idx="3337">
                    <c:v>8</c:v>
                  </c:pt>
                  <c:pt idx="3338">
                    <c:v>7</c:v>
                  </c:pt>
                  <c:pt idx="3339">
                    <c:v>7</c:v>
                  </c:pt>
                  <c:pt idx="3340">
                    <c:v>6</c:v>
                  </c:pt>
                  <c:pt idx="3341">
                    <c:v>4</c:v>
                  </c:pt>
                  <c:pt idx="3342">
                    <c:v>3</c:v>
                  </c:pt>
                  <c:pt idx="3343">
                    <c:v>1</c:v>
                  </c:pt>
                  <c:pt idx="3344">
                    <c:v>4</c:v>
                  </c:pt>
                  <c:pt idx="3345">
                    <c:v>3</c:v>
                  </c:pt>
                  <c:pt idx="3346">
                    <c:v>3</c:v>
                  </c:pt>
                  <c:pt idx="3347">
                    <c:v>3</c:v>
                  </c:pt>
                  <c:pt idx="3348">
                    <c:v>4</c:v>
                  </c:pt>
                  <c:pt idx="3349">
                    <c:v>5</c:v>
                  </c:pt>
                  <c:pt idx="3350">
                    <c:v>4</c:v>
                  </c:pt>
                  <c:pt idx="3351">
                    <c:v>1</c:v>
                  </c:pt>
                  <c:pt idx="3352">
                    <c:v>3</c:v>
                  </c:pt>
                  <c:pt idx="3353">
                    <c:v>5</c:v>
                  </c:pt>
                  <c:pt idx="3354">
                    <c:v>6</c:v>
                  </c:pt>
                  <c:pt idx="3355">
                    <c:v>7</c:v>
                  </c:pt>
                  <c:pt idx="3356">
                    <c:v>5</c:v>
                  </c:pt>
                  <c:pt idx="3357">
                    <c:v>4</c:v>
                  </c:pt>
                  <c:pt idx="3358">
                    <c:v>2</c:v>
                  </c:pt>
                  <c:pt idx="3359">
                    <c:v>2</c:v>
                  </c:pt>
                  <c:pt idx="3360">
                    <c:v>3</c:v>
                  </c:pt>
                  <c:pt idx="3361">
                    <c:v>1</c:v>
                  </c:pt>
                  <c:pt idx="3362">
                    <c:v>4</c:v>
                  </c:pt>
                  <c:pt idx="3363">
                    <c:v>4</c:v>
                  </c:pt>
                  <c:pt idx="3364">
                    <c:v>4</c:v>
                  </c:pt>
                  <c:pt idx="3365">
                    <c:v>5</c:v>
                  </c:pt>
                  <c:pt idx="3366">
                    <c:v>6</c:v>
                  </c:pt>
                  <c:pt idx="3367">
                    <c:v>7</c:v>
                  </c:pt>
                  <c:pt idx="3368">
                    <c:v>7</c:v>
                  </c:pt>
                  <c:pt idx="3369">
                    <c:v>1</c:v>
                  </c:pt>
                  <c:pt idx="3370">
                    <c:v>5</c:v>
                  </c:pt>
                  <c:pt idx="3371">
                    <c:v>1</c:v>
                  </c:pt>
                  <c:pt idx="3372">
                    <c:v>1</c:v>
                  </c:pt>
                  <c:pt idx="3373">
                    <c:v>2</c:v>
                  </c:pt>
                  <c:pt idx="3374">
                    <c:v>2</c:v>
                  </c:pt>
                  <c:pt idx="3375">
                    <c:v>3</c:v>
                  </c:pt>
                  <c:pt idx="3376">
                    <c:v>3</c:v>
                  </c:pt>
                  <c:pt idx="3377">
                    <c:v>1</c:v>
                  </c:pt>
                  <c:pt idx="3378">
                    <c:v>8</c:v>
                  </c:pt>
                  <c:pt idx="3379">
                    <c:v>1</c:v>
                  </c:pt>
                  <c:pt idx="3380">
                    <c:v>8</c:v>
                  </c:pt>
                  <c:pt idx="3381">
                    <c:v>1</c:v>
                  </c:pt>
                  <c:pt idx="3382">
                    <c:v>6</c:v>
                  </c:pt>
                  <c:pt idx="3383">
                    <c:v>1</c:v>
                  </c:pt>
                  <c:pt idx="3384">
                    <c:v>3</c:v>
                  </c:pt>
                  <c:pt idx="3385">
                    <c:v>7</c:v>
                  </c:pt>
                  <c:pt idx="3386">
                    <c:v>3</c:v>
                  </c:pt>
                  <c:pt idx="3387">
                    <c:v>8</c:v>
                  </c:pt>
                  <c:pt idx="3388">
                    <c:v>8</c:v>
                  </c:pt>
                  <c:pt idx="3389">
                    <c:v>1</c:v>
                  </c:pt>
                  <c:pt idx="3390">
                    <c:v>8</c:v>
                  </c:pt>
                  <c:pt idx="3391">
                    <c:v>8</c:v>
                  </c:pt>
                  <c:pt idx="3392">
                    <c:v>8</c:v>
                  </c:pt>
                  <c:pt idx="3393">
                    <c:v>4</c:v>
                  </c:pt>
                  <c:pt idx="3394">
                    <c:v>7</c:v>
                  </c:pt>
                  <c:pt idx="3395">
                    <c:v>1</c:v>
                  </c:pt>
                  <c:pt idx="3396">
                    <c:v>1</c:v>
                  </c:pt>
                  <c:pt idx="3397">
                    <c:v>1</c:v>
                  </c:pt>
                  <c:pt idx="3398">
                    <c:v>8</c:v>
                  </c:pt>
                  <c:pt idx="3399">
                    <c:v>3</c:v>
                  </c:pt>
                  <c:pt idx="3400">
                    <c:v>2</c:v>
                  </c:pt>
                  <c:pt idx="3401">
                    <c:v>2</c:v>
                  </c:pt>
                  <c:pt idx="3402">
                    <c:v>8</c:v>
                  </c:pt>
                  <c:pt idx="3403">
                    <c:v>4</c:v>
                  </c:pt>
                  <c:pt idx="3404">
                    <c:v>5</c:v>
                  </c:pt>
                  <c:pt idx="3405">
                    <c:v>1</c:v>
                  </c:pt>
                  <c:pt idx="3406">
                    <c:v>2</c:v>
                  </c:pt>
                  <c:pt idx="3407">
                    <c:v>1</c:v>
                  </c:pt>
                  <c:pt idx="3408">
                    <c:v>6</c:v>
                  </c:pt>
                  <c:pt idx="3409">
                    <c:v>5</c:v>
                  </c:pt>
                  <c:pt idx="3410">
                    <c:v>8</c:v>
                  </c:pt>
                  <c:pt idx="3411">
                    <c:v>2</c:v>
                  </c:pt>
                  <c:pt idx="3412">
                    <c:v>7</c:v>
                  </c:pt>
                  <c:pt idx="3413">
                    <c:v>2</c:v>
                  </c:pt>
                  <c:pt idx="3414">
                    <c:v>8</c:v>
                  </c:pt>
                  <c:pt idx="3415">
                    <c:v>5</c:v>
                  </c:pt>
                  <c:pt idx="3416">
                    <c:v>3</c:v>
                  </c:pt>
                  <c:pt idx="3417">
                    <c:v>2</c:v>
                  </c:pt>
                  <c:pt idx="3418">
                    <c:v>4</c:v>
                  </c:pt>
                  <c:pt idx="3419">
                    <c:v>4</c:v>
                  </c:pt>
                  <c:pt idx="3420">
                    <c:v>6</c:v>
                  </c:pt>
                  <c:pt idx="3421">
                    <c:v>5</c:v>
                  </c:pt>
                  <c:pt idx="3422">
                    <c:v>2</c:v>
                  </c:pt>
                  <c:pt idx="3423">
                    <c:v>1</c:v>
                  </c:pt>
                  <c:pt idx="3424">
                    <c:v>5</c:v>
                  </c:pt>
                  <c:pt idx="3425">
                    <c:v>3</c:v>
                  </c:pt>
                  <c:pt idx="3426">
                    <c:v>3</c:v>
                  </c:pt>
                  <c:pt idx="3427">
                    <c:v>7</c:v>
                  </c:pt>
                  <c:pt idx="3428">
                    <c:v>5</c:v>
                  </c:pt>
                  <c:pt idx="3429">
                    <c:v>8</c:v>
                  </c:pt>
                  <c:pt idx="3430">
                    <c:v>2</c:v>
                  </c:pt>
                  <c:pt idx="3431">
                    <c:v>7</c:v>
                  </c:pt>
                  <c:pt idx="3432">
                    <c:v>6</c:v>
                  </c:pt>
                  <c:pt idx="3433">
                    <c:v>7</c:v>
                  </c:pt>
                  <c:pt idx="3434">
                    <c:v>1</c:v>
                  </c:pt>
                  <c:pt idx="3435">
                    <c:v>6</c:v>
                  </c:pt>
                  <c:pt idx="3436">
                    <c:v>8</c:v>
                  </c:pt>
                  <c:pt idx="3437">
                    <c:v>2</c:v>
                  </c:pt>
                  <c:pt idx="3438">
                    <c:v>5</c:v>
                  </c:pt>
                  <c:pt idx="3439">
                    <c:v>1</c:v>
                  </c:pt>
                  <c:pt idx="3440">
                    <c:v>6</c:v>
                  </c:pt>
                  <c:pt idx="3441">
                    <c:v>6</c:v>
                  </c:pt>
                  <c:pt idx="3442">
                    <c:v>1</c:v>
                  </c:pt>
                  <c:pt idx="3443">
                    <c:v>5</c:v>
                  </c:pt>
                  <c:pt idx="3444">
                    <c:v>3</c:v>
                  </c:pt>
                  <c:pt idx="3445">
                    <c:v>6</c:v>
                  </c:pt>
                  <c:pt idx="3446">
                    <c:v>7</c:v>
                  </c:pt>
                  <c:pt idx="3447">
                    <c:v>2</c:v>
                  </c:pt>
                  <c:pt idx="3448">
                    <c:v>5</c:v>
                  </c:pt>
                  <c:pt idx="3449">
                    <c:v>6</c:v>
                  </c:pt>
                  <c:pt idx="3450">
                    <c:v>3</c:v>
                  </c:pt>
                  <c:pt idx="3451">
                    <c:v>7</c:v>
                  </c:pt>
                  <c:pt idx="3452">
                    <c:v>4</c:v>
                  </c:pt>
                  <c:pt idx="3453">
                    <c:v>5</c:v>
                  </c:pt>
                  <c:pt idx="3454">
                    <c:v>3</c:v>
                  </c:pt>
                  <c:pt idx="3455">
                    <c:v>5</c:v>
                  </c:pt>
                  <c:pt idx="3456">
                    <c:v>4</c:v>
                  </c:pt>
                  <c:pt idx="3457">
                    <c:v>5</c:v>
                  </c:pt>
                  <c:pt idx="3458">
                    <c:v>8</c:v>
                  </c:pt>
                  <c:pt idx="3459">
                    <c:v>7</c:v>
                  </c:pt>
                  <c:pt idx="3460">
                    <c:v>4</c:v>
                  </c:pt>
                  <c:pt idx="3461">
                    <c:v>8</c:v>
                  </c:pt>
                  <c:pt idx="3462">
                    <c:v>4</c:v>
                  </c:pt>
                  <c:pt idx="3463">
                    <c:v>6</c:v>
                  </c:pt>
                  <c:pt idx="3464">
                    <c:v>3</c:v>
                  </c:pt>
                  <c:pt idx="3465">
                    <c:v>1</c:v>
                  </c:pt>
                  <c:pt idx="3466">
                    <c:v>7</c:v>
                  </c:pt>
                  <c:pt idx="3467">
                    <c:v>6</c:v>
                  </c:pt>
                  <c:pt idx="3468">
                    <c:v>3</c:v>
                  </c:pt>
                  <c:pt idx="3469">
                    <c:v>1</c:v>
                  </c:pt>
                  <c:pt idx="3470">
                    <c:v>4</c:v>
                  </c:pt>
                  <c:pt idx="3471">
                    <c:v>3</c:v>
                  </c:pt>
                  <c:pt idx="3472">
                    <c:v>7</c:v>
                  </c:pt>
                  <c:pt idx="3473">
                    <c:v>3</c:v>
                  </c:pt>
                  <c:pt idx="3474">
                    <c:v>4</c:v>
                  </c:pt>
                  <c:pt idx="3475">
                    <c:v>1</c:v>
                  </c:pt>
                  <c:pt idx="3476">
                    <c:v>7</c:v>
                  </c:pt>
                  <c:pt idx="3477">
                    <c:v>3</c:v>
                  </c:pt>
                  <c:pt idx="3478">
                    <c:v>7</c:v>
                  </c:pt>
                  <c:pt idx="3479">
                    <c:v>6</c:v>
                  </c:pt>
                  <c:pt idx="3480">
                    <c:v>2</c:v>
                  </c:pt>
                  <c:pt idx="3481">
                    <c:v>7</c:v>
                  </c:pt>
                  <c:pt idx="3482">
                    <c:v>7</c:v>
                  </c:pt>
                  <c:pt idx="3483">
                    <c:v>4</c:v>
                  </c:pt>
                  <c:pt idx="3484">
                    <c:v>1</c:v>
                  </c:pt>
                  <c:pt idx="3485">
                    <c:v>5</c:v>
                  </c:pt>
                  <c:pt idx="3486">
                    <c:v>6</c:v>
                  </c:pt>
                  <c:pt idx="3487">
                    <c:v>1</c:v>
                  </c:pt>
                  <c:pt idx="3488">
                    <c:v>5</c:v>
                  </c:pt>
                  <c:pt idx="3489">
                    <c:v>8</c:v>
                  </c:pt>
                  <c:pt idx="3490">
                    <c:v>7</c:v>
                  </c:pt>
                  <c:pt idx="3491">
                    <c:v>1</c:v>
                  </c:pt>
                  <c:pt idx="3492">
                    <c:v>8</c:v>
                  </c:pt>
                  <c:pt idx="3493">
                    <c:v>4</c:v>
                  </c:pt>
                  <c:pt idx="3494">
                    <c:v>2</c:v>
                  </c:pt>
                  <c:pt idx="3495">
                    <c:v>2</c:v>
                  </c:pt>
                  <c:pt idx="3496">
                    <c:v>8</c:v>
                  </c:pt>
                  <c:pt idx="3497">
                    <c:v>6</c:v>
                  </c:pt>
                  <c:pt idx="3498">
                    <c:v>3</c:v>
                  </c:pt>
                  <c:pt idx="3499">
                    <c:v>1</c:v>
                  </c:pt>
                  <c:pt idx="3500">
                    <c:v>5</c:v>
                  </c:pt>
                  <c:pt idx="3501">
                    <c:v>6</c:v>
                  </c:pt>
                  <c:pt idx="3502">
                    <c:v>5</c:v>
                  </c:pt>
                  <c:pt idx="3503">
                    <c:v>7</c:v>
                  </c:pt>
                  <c:pt idx="3504">
                    <c:v>4</c:v>
                  </c:pt>
                  <c:pt idx="3505">
                    <c:v>5</c:v>
                  </c:pt>
                  <c:pt idx="3506">
                    <c:v>4</c:v>
                  </c:pt>
                  <c:pt idx="3507">
                    <c:v>5</c:v>
                  </c:pt>
                  <c:pt idx="3508">
                    <c:v>8</c:v>
                  </c:pt>
                  <c:pt idx="3509">
                    <c:v>4</c:v>
                  </c:pt>
                  <c:pt idx="3510">
                    <c:v>8</c:v>
                  </c:pt>
                  <c:pt idx="3511">
                    <c:v>7</c:v>
                  </c:pt>
                  <c:pt idx="3512">
                    <c:v>2</c:v>
                  </c:pt>
                  <c:pt idx="3513">
                    <c:v>3</c:v>
                  </c:pt>
                  <c:pt idx="3514">
                    <c:v>5</c:v>
                  </c:pt>
                  <c:pt idx="3515">
                    <c:v>2</c:v>
                  </c:pt>
                  <c:pt idx="3516">
                    <c:v>7</c:v>
                  </c:pt>
                  <c:pt idx="3517">
                    <c:v>3</c:v>
                  </c:pt>
                  <c:pt idx="3518">
                    <c:v>8</c:v>
                  </c:pt>
                  <c:pt idx="3519">
                    <c:v>4</c:v>
                  </c:pt>
                  <c:pt idx="3520">
                    <c:v>8</c:v>
                  </c:pt>
                  <c:pt idx="3521">
                    <c:v>3</c:v>
                  </c:pt>
                  <c:pt idx="3522">
                    <c:v>7</c:v>
                  </c:pt>
                  <c:pt idx="3523">
                    <c:v>1</c:v>
                  </c:pt>
                  <c:pt idx="3524">
                    <c:v>4</c:v>
                  </c:pt>
                  <c:pt idx="3525">
                    <c:v>3</c:v>
                  </c:pt>
                  <c:pt idx="3526">
                    <c:v>3</c:v>
                  </c:pt>
                  <c:pt idx="3527">
                    <c:v>2</c:v>
                  </c:pt>
                  <c:pt idx="3528">
                    <c:v>5</c:v>
                  </c:pt>
                  <c:pt idx="3529">
                    <c:v>5</c:v>
                  </c:pt>
                  <c:pt idx="3530">
                    <c:v>4</c:v>
                  </c:pt>
                  <c:pt idx="3531">
                    <c:v>8</c:v>
                  </c:pt>
                  <c:pt idx="3532">
                    <c:v>5</c:v>
                  </c:pt>
                  <c:pt idx="3533">
                    <c:v>4</c:v>
                  </c:pt>
                  <c:pt idx="3534">
                    <c:v>2</c:v>
                  </c:pt>
                  <c:pt idx="3535">
                    <c:v>6</c:v>
                  </c:pt>
                  <c:pt idx="3536">
                    <c:v>4</c:v>
                  </c:pt>
                  <c:pt idx="3537">
                    <c:v>5</c:v>
                  </c:pt>
                  <c:pt idx="3538">
                    <c:v>4</c:v>
                  </c:pt>
                  <c:pt idx="3539">
                    <c:v>6</c:v>
                  </c:pt>
                  <c:pt idx="3540">
                    <c:v>7</c:v>
                  </c:pt>
                  <c:pt idx="3541">
                    <c:v>7</c:v>
                  </c:pt>
                  <c:pt idx="3542">
                    <c:v>5</c:v>
                  </c:pt>
                  <c:pt idx="3543">
                    <c:v>7</c:v>
                  </c:pt>
                  <c:pt idx="3544">
                    <c:v>3</c:v>
                  </c:pt>
                  <c:pt idx="3545">
                    <c:v>4</c:v>
                  </c:pt>
                  <c:pt idx="3546">
                    <c:v>5</c:v>
                  </c:pt>
                  <c:pt idx="3547">
                    <c:v>4</c:v>
                  </c:pt>
                  <c:pt idx="3548">
                    <c:v>3</c:v>
                  </c:pt>
                  <c:pt idx="3549">
                    <c:v>7</c:v>
                  </c:pt>
                  <c:pt idx="3550">
                    <c:v>8</c:v>
                  </c:pt>
                  <c:pt idx="3551">
                    <c:v>8</c:v>
                  </c:pt>
                  <c:pt idx="3552">
                    <c:v>1</c:v>
                  </c:pt>
                  <c:pt idx="3553">
                    <c:v>5</c:v>
                  </c:pt>
                  <c:pt idx="3554">
                    <c:v>7</c:v>
                  </c:pt>
                  <c:pt idx="3555">
                    <c:v>2</c:v>
                  </c:pt>
                  <c:pt idx="3556">
                    <c:v>1</c:v>
                  </c:pt>
                  <c:pt idx="3557">
                    <c:v>3</c:v>
                  </c:pt>
                  <c:pt idx="3558">
                    <c:v>5</c:v>
                  </c:pt>
                  <c:pt idx="3559">
                    <c:v>3</c:v>
                  </c:pt>
                  <c:pt idx="3560">
                    <c:v>7</c:v>
                  </c:pt>
                  <c:pt idx="3561">
                    <c:v>8</c:v>
                  </c:pt>
                  <c:pt idx="3562">
                    <c:v>6</c:v>
                  </c:pt>
                  <c:pt idx="3563">
                    <c:v>4</c:v>
                  </c:pt>
                  <c:pt idx="3564">
                    <c:v>8</c:v>
                  </c:pt>
                  <c:pt idx="3565">
                    <c:v>8</c:v>
                  </c:pt>
                  <c:pt idx="3566">
                    <c:v>4</c:v>
                  </c:pt>
                  <c:pt idx="3567">
                    <c:v>7</c:v>
                  </c:pt>
                  <c:pt idx="3568">
                    <c:v>3</c:v>
                  </c:pt>
                  <c:pt idx="3569">
                    <c:v>7</c:v>
                  </c:pt>
                  <c:pt idx="3570">
                    <c:v>3</c:v>
                  </c:pt>
                  <c:pt idx="3571">
                    <c:v>5</c:v>
                  </c:pt>
                  <c:pt idx="3572">
                    <c:v>1</c:v>
                  </c:pt>
                  <c:pt idx="3573">
                    <c:v>8</c:v>
                  </c:pt>
                  <c:pt idx="3574">
                    <c:v>5</c:v>
                  </c:pt>
                  <c:pt idx="3575">
                    <c:v>8</c:v>
                  </c:pt>
                  <c:pt idx="3576">
                    <c:v>6</c:v>
                  </c:pt>
                  <c:pt idx="3577">
                    <c:v>6</c:v>
                  </c:pt>
                  <c:pt idx="3578">
                    <c:v>2</c:v>
                  </c:pt>
                  <c:pt idx="3579">
                    <c:v>8</c:v>
                  </c:pt>
                  <c:pt idx="3580">
                    <c:v>3</c:v>
                  </c:pt>
                  <c:pt idx="3581">
                    <c:v>1</c:v>
                  </c:pt>
                  <c:pt idx="3582">
                    <c:v>6</c:v>
                  </c:pt>
                  <c:pt idx="3583">
                    <c:v>6</c:v>
                  </c:pt>
                  <c:pt idx="3584">
                    <c:v>2</c:v>
                  </c:pt>
                  <c:pt idx="3585">
                    <c:v>4</c:v>
                  </c:pt>
                  <c:pt idx="3586">
                    <c:v>5</c:v>
                  </c:pt>
                  <c:pt idx="3587">
                    <c:v>2</c:v>
                  </c:pt>
                  <c:pt idx="3588">
                    <c:v>6</c:v>
                  </c:pt>
                  <c:pt idx="3589">
                    <c:v>6</c:v>
                  </c:pt>
                  <c:pt idx="3590">
                    <c:v>8</c:v>
                  </c:pt>
                  <c:pt idx="3591">
                    <c:v>8</c:v>
                  </c:pt>
                  <c:pt idx="3592">
                    <c:v>2</c:v>
                  </c:pt>
                  <c:pt idx="3593">
                    <c:v>5</c:v>
                  </c:pt>
                  <c:pt idx="3594">
                    <c:v>8</c:v>
                  </c:pt>
                  <c:pt idx="3595">
                    <c:v>6</c:v>
                  </c:pt>
                  <c:pt idx="3596">
                    <c:v>5</c:v>
                  </c:pt>
                  <c:pt idx="3597">
                    <c:v>5</c:v>
                  </c:pt>
                  <c:pt idx="3598">
                    <c:v>2</c:v>
                  </c:pt>
                  <c:pt idx="3599">
                    <c:v>7</c:v>
                  </c:pt>
                  <c:pt idx="3600">
                    <c:v>5</c:v>
                  </c:pt>
                  <c:pt idx="3601">
                    <c:v>4</c:v>
                  </c:pt>
                  <c:pt idx="3602">
                    <c:v>7</c:v>
                  </c:pt>
                  <c:pt idx="3603">
                    <c:v>1</c:v>
                  </c:pt>
                  <c:pt idx="3604">
                    <c:v>1</c:v>
                  </c:pt>
                  <c:pt idx="3605">
                    <c:v>7</c:v>
                  </c:pt>
                  <c:pt idx="3606">
                    <c:v>6</c:v>
                  </c:pt>
                  <c:pt idx="3607">
                    <c:v>5</c:v>
                  </c:pt>
                  <c:pt idx="3608">
                    <c:v>3</c:v>
                  </c:pt>
                  <c:pt idx="3609">
                    <c:v>6</c:v>
                  </c:pt>
                  <c:pt idx="3610">
                    <c:v>3</c:v>
                  </c:pt>
                  <c:pt idx="3611">
                    <c:v>1</c:v>
                  </c:pt>
                  <c:pt idx="3612">
                    <c:v>8</c:v>
                  </c:pt>
                  <c:pt idx="3613">
                    <c:v>2</c:v>
                  </c:pt>
                  <c:pt idx="3614">
                    <c:v>2</c:v>
                  </c:pt>
                  <c:pt idx="3615">
                    <c:v>3</c:v>
                  </c:pt>
                  <c:pt idx="3616">
                    <c:v>2</c:v>
                  </c:pt>
                  <c:pt idx="3617">
                    <c:v>8</c:v>
                  </c:pt>
                  <c:pt idx="3618">
                    <c:v>4</c:v>
                  </c:pt>
                  <c:pt idx="3619">
                    <c:v>3</c:v>
                  </c:pt>
                  <c:pt idx="3620">
                    <c:v>7</c:v>
                  </c:pt>
                  <c:pt idx="3621">
                    <c:v>5</c:v>
                  </c:pt>
                  <c:pt idx="3622">
                    <c:v>3</c:v>
                  </c:pt>
                  <c:pt idx="3623">
                    <c:v>4</c:v>
                  </c:pt>
                  <c:pt idx="3624">
                    <c:v>5</c:v>
                  </c:pt>
                  <c:pt idx="3625">
                    <c:v>4</c:v>
                  </c:pt>
                  <c:pt idx="3626">
                    <c:v>8</c:v>
                  </c:pt>
                  <c:pt idx="3627">
                    <c:v>5</c:v>
                  </c:pt>
                  <c:pt idx="3628">
                    <c:v>1</c:v>
                  </c:pt>
                  <c:pt idx="3629">
                    <c:v>2</c:v>
                  </c:pt>
                  <c:pt idx="3630">
                    <c:v>1</c:v>
                  </c:pt>
                  <c:pt idx="3631">
                    <c:v>6</c:v>
                  </c:pt>
                  <c:pt idx="3632">
                    <c:v>1</c:v>
                  </c:pt>
                  <c:pt idx="3633">
                    <c:v>8</c:v>
                  </c:pt>
                  <c:pt idx="3634">
                    <c:v>7</c:v>
                  </c:pt>
                  <c:pt idx="3635">
                    <c:v>3</c:v>
                  </c:pt>
                  <c:pt idx="3636">
                    <c:v>8</c:v>
                  </c:pt>
                  <c:pt idx="3637">
                    <c:v>7</c:v>
                  </c:pt>
                  <c:pt idx="3638">
                    <c:v>7</c:v>
                  </c:pt>
                  <c:pt idx="3639">
                    <c:v>3</c:v>
                  </c:pt>
                  <c:pt idx="3640">
                    <c:v>7</c:v>
                  </c:pt>
                  <c:pt idx="3641">
                    <c:v>5</c:v>
                  </c:pt>
                  <c:pt idx="3642">
                    <c:v>3</c:v>
                  </c:pt>
                  <c:pt idx="3643">
                    <c:v>2</c:v>
                  </c:pt>
                  <c:pt idx="3644">
                    <c:v>5</c:v>
                  </c:pt>
                  <c:pt idx="3645">
                    <c:v>2</c:v>
                  </c:pt>
                  <c:pt idx="3646">
                    <c:v>5</c:v>
                  </c:pt>
                  <c:pt idx="3647">
                    <c:v>6</c:v>
                  </c:pt>
                  <c:pt idx="3648">
                    <c:v>4</c:v>
                  </c:pt>
                  <c:pt idx="3649">
                    <c:v>7</c:v>
                  </c:pt>
                  <c:pt idx="3650">
                    <c:v>4</c:v>
                  </c:pt>
                  <c:pt idx="3651">
                    <c:v>7</c:v>
                  </c:pt>
                  <c:pt idx="3652">
                    <c:v>4</c:v>
                  </c:pt>
                  <c:pt idx="3653">
                    <c:v>2</c:v>
                  </c:pt>
                  <c:pt idx="3654">
                    <c:v>1</c:v>
                  </c:pt>
                  <c:pt idx="3655">
                    <c:v>2</c:v>
                  </c:pt>
                  <c:pt idx="3656">
                    <c:v>2</c:v>
                  </c:pt>
                  <c:pt idx="3657">
                    <c:v>1</c:v>
                  </c:pt>
                  <c:pt idx="3658">
                    <c:v>7</c:v>
                  </c:pt>
                  <c:pt idx="3659">
                    <c:v>2</c:v>
                  </c:pt>
                  <c:pt idx="3660">
                    <c:v>2</c:v>
                  </c:pt>
                  <c:pt idx="3661">
                    <c:v>4</c:v>
                  </c:pt>
                  <c:pt idx="3662">
                    <c:v>4</c:v>
                  </c:pt>
                  <c:pt idx="3663">
                    <c:v>5</c:v>
                  </c:pt>
                  <c:pt idx="3664">
                    <c:v>3</c:v>
                  </c:pt>
                  <c:pt idx="3665">
                    <c:v>8</c:v>
                  </c:pt>
                  <c:pt idx="3666">
                    <c:v>5</c:v>
                  </c:pt>
                  <c:pt idx="3667">
                    <c:v>8</c:v>
                  </c:pt>
                  <c:pt idx="3668">
                    <c:v>2</c:v>
                  </c:pt>
                  <c:pt idx="3669">
                    <c:v>1</c:v>
                  </c:pt>
                  <c:pt idx="3670">
                    <c:v>4</c:v>
                  </c:pt>
                  <c:pt idx="3671">
                    <c:v>1</c:v>
                  </c:pt>
                  <c:pt idx="3672">
                    <c:v>7</c:v>
                  </c:pt>
                  <c:pt idx="3673">
                    <c:v>4</c:v>
                  </c:pt>
                  <c:pt idx="3674">
                    <c:v>1</c:v>
                  </c:pt>
                  <c:pt idx="3675">
                    <c:v>3</c:v>
                  </c:pt>
                  <c:pt idx="3676">
                    <c:v>3</c:v>
                  </c:pt>
                  <c:pt idx="3677">
                    <c:v>3</c:v>
                  </c:pt>
                  <c:pt idx="3678">
                    <c:v>5</c:v>
                  </c:pt>
                  <c:pt idx="3679">
                    <c:v>3</c:v>
                  </c:pt>
                  <c:pt idx="3680">
                    <c:v>5</c:v>
                  </c:pt>
                  <c:pt idx="3681">
                    <c:v>3</c:v>
                  </c:pt>
                  <c:pt idx="3682">
                    <c:v>1</c:v>
                  </c:pt>
                  <c:pt idx="3683">
                    <c:v>1</c:v>
                  </c:pt>
                  <c:pt idx="3684">
                    <c:v>2</c:v>
                  </c:pt>
                  <c:pt idx="3685">
                    <c:v>4</c:v>
                  </c:pt>
                  <c:pt idx="3686">
                    <c:v>7</c:v>
                  </c:pt>
                  <c:pt idx="3687">
                    <c:v>8</c:v>
                  </c:pt>
                  <c:pt idx="3688">
                    <c:v>7</c:v>
                  </c:pt>
                  <c:pt idx="3689">
                    <c:v>8</c:v>
                  </c:pt>
                  <c:pt idx="3690">
                    <c:v>3</c:v>
                  </c:pt>
                  <c:pt idx="3691">
                    <c:v>4</c:v>
                  </c:pt>
                  <c:pt idx="3692">
                    <c:v>3</c:v>
                  </c:pt>
                  <c:pt idx="3693">
                    <c:v>7</c:v>
                  </c:pt>
                  <c:pt idx="3694">
                    <c:v>6</c:v>
                  </c:pt>
                  <c:pt idx="3695">
                    <c:v>1</c:v>
                  </c:pt>
                  <c:pt idx="3696">
                    <c:v>2</c:v>
                  </c:pt>
                  <c:pt idx="3697">
                    <c:v>6</c:v>
                  </c:pt>
                  <c:pt idx="3698">
                    <c:v>3</c:v>
                  </c:pt>
                  <c:pt idx="3699">
                    <c:v>6</c:v>
                  </c:pt>
                  <c:pt idx="3700">
                    <c:v>3</c:v>
                  </c:pt>
                  <c:pt idx="3701">
                    <c:v>8</c:v>
                  </c:pt>
                  <c:pt idx="3702">
                    <c:v>5</c:v>
                  </c:pt>
                  <c:pt idx="3703">
                    <c:v>1</c:v>
                  </c:pt>
                  <c:pt idx="3704">
                    <c:v>3</c:v>
                  </c:pt>
                  <c:pt idx="3705">
                    <c:v>6</c:v>
                  </c:pt>
                  <c:pt idx="3706">
                    <c:v>6</c:v>
                  </c:pt>
                  <c:pt idx="3707">
                    <c:v>1</c:v>
                  </c:pt>
                  <c:pt idx="3708">
                    <c:v>1</c:v>
                  </c:pt>
                  <c:pt idx="3709">
                    <c:v>1</c:v>
                  </c:pt>
                  <c:pt idx="3710">
                    <c:v>7</c:v>
                  </c:pt>
                  <c:pt idx="3711">
                    <c:v>6</c:v>
                  </c:pt>
                  <c:pt idx="3712">
                    <c:v>5</c:v>
                  </c:pt>
                  <c:pt idx="3713">
                    <c:v>2</c:v>
                  </c:pt>
                  <c:pt idx="3714">
                    <c:v>5</c:v>
                  </c:pt>
                  <c:pt idx="3715">
                    <c:v>3</c:v>
                  </c:pt>
                  <c:pt idx="3716">
                    <c:v>1</c:v>
                  </c:pt>
                  <c:pt idx="3717">
                    <c:v>5</c:v>
                  </c:pt>
                  <c:pt idx="3718">
                    <c:v>7</c:v>
                  </c:pt>
                  <c:pt idx="3719">
                    <c:v>2</c:v>
                  </c:pt>
                  <c:pt idx="3720">
                    <c:v>6</c:v>
                  </c:pt>
                  <c:pt idx="3721">
                    <c:v>5</c:v>
                  </c:pt>
                  <c:pt idx="3722">
                    <c:v>2</c:v>
                  </c:pt>
                  <c:pt idx="3723">
                    <c:v>3</c:v>
                  </c:pt>
                  <c:pt idx="3724">
                    <c:v>6</c:v>
                  </c:pt>
                  <c:pt idx="3725">
                    <c:v>4</c:v>
                  </c:pt>
                  <c:pt idx="3726">
                    <c:v>6</c:v>
                  </c:pt>
                  <c:pt idx="3727">
                    <c:v>2</c:v>
                  </c:pt>
                  <c:pt idx="3728">
                    <c:v>1</c:v>
                  </c:pt>
                  <c:pt idx="3729">
                    <c:v>3</c:v>
                  </c:pt>
                  <c:pt idx="3730">
                    <c:v>5</c:v>
                  </c:pt>
                  <c:pt idx="3731">
                    <c:v>6</c:v>
                  </c:pt>
                  <c:pt idx="3732">
                    <c:v>8</c:v>
                  </c:pt>
                  <c:pt idx="3733">
                    <c:v>1</c:v>
                  </c:pt>
                  <c:pt idx="3734">
                    <c:v>7</c:v>
                  </c:pt>
                  <c:pt idx="3735">
                    <c:v>5</c:v>
                  </c:pt>
                  <c:pt idx="3736">
                    <c:v>1</c:v>
                  </c:pt>
                  <c:pt idx="3737">
                    <c:v>3</c:v>
                  </c:pt>
                  <c:pt idx="3738">
                    <c:v>8</c:v>
                  </c:pt>
                  <c:pt idx="3739">
                    <c:v>4</c:v>
                  </c:pt>
                  <c:pt idx="3740">
                    <c:v>6</c:v>
                  </c:pt>
                  <c:pt idx="3741">
                    <c:v>5</c:v>
                  </c:pt>
                  <c:pt idx="3742">
                    <c:v>6</c:v>
                  </c:pt>
                  <c:pt idx="3743">
                    <c:v>6</c:v>
                  </c:pt>
                  <c:pt idx="3744">
                    <c:v>1</c:v>
                  </c:pt>
                  <c:pt idx="3745">
                    <c:v>6</c:v>
                  </c:pt>
                  <c:pt idx="3746">
                    <c:v>3</c:v>
                  </c:pt>
                  <c:pt idx="3747">
                    <c:v>5</c:v>
                  </c:pt>
                  <c:pt idx="3748">
                    <c:v>8</c:v>
                  </c:pt>
                  <c:pt idx="3749">
                    <c:v>8</c:v>
                  </c:pt>
                  <c:pt idx="3750">
                    <c:v>4</c:v>
                  </c:pt>
                  <c:pt idx="3751">
                    <c:v>6</c:v>
                  </c:pt>
                  <c:pt idx="3752">
                    <c:v>1</c:v>
                  </c:pt>
                  <c:pt idx="3753">
                    <c:v>6</c:v>
                  </c:pt>
                  <c:pt idx="3754">
                    <c:v>7</c:v>
                  </c:pt>
                  <c:pt idx="3755">
                    <c:v>6</c:v>
                  </c:pt>
                  <c:pt idx="3756">
                    <c:v>4</c:v>
                  </c:pt>
                  <c:pt idx="3757">
                    <c:v>5</c:v>
                  </c:pt>
                  <c:pt idx="3758">
                    <c:v>4</c:v>
                  </c:pt>
                  <c:pt idx="3759">
                    <c:v>8</c:v>
                  </c:pt>
                  <c:pt idx="3760">
                    <c:v>8</c:v>
                  </c:pt>
                  <c:pt idx="3761">
                    <c:v>1</c:v>
                  </c:pt>
                  <c:pt idx="3762">
                    <c:v>1</c:v>
                  </c:pt>
                  <c:pt idx="3763">
                    <c:v>8</c:v>
                  </c:pt>
                  <c:pt idx="3764">
                    <c:v>8</c:v>
                  </c:pt>
                  <c:pt idx="3765">
                    <c:v>6</c:v>
                  </c:pt>
                  <c:pt idx="3766">
                    <c:v>8</c:v>
                  </c:pt>
                  <c:pt idx="3767">
                    <c:v>3</c:v>
                  </c:pt>
                  <c:pt idx="3768">
                    <c:v>3</c:v>
                  </c:pt>
                  <c:pt idx="3769">
                    <c:v>3</c:v>
                  </c:pt>
                  <c:pt idx="3770">
                    <c:v>7</c:v>
                  </c:pt>
                  <c:pt idx="3771">
                    <c:v>5</c:v>
                  </c:pt>
                  <c:pt idx="3772">
                    <c:v>6</c:v>
                  </c:pt>
                  <c:pt idx="3773">
                    <c:v>4</c:v>
                  </c:pt>
                  <c:pt idx="3774">
                    <c:v>3</c:v>
                  </c:pt>
                  <c:pt idx="3775">
                    <c:v>2</c:v>
                  </c:pt>
                  <c:pt idx="3776">
                    <c:v>6</c:v>
                  </c:pt>
                  <c:pt idx="3777">
                    <c:v>1</c:v>
                  </c:pt>
                  <c:pt idx="3778">
                    <c:v>1</c:v>
                  </c:pt>
                  <c:pt idx="3779">
                    <c:v>6</c:v>
                  </c:pt>
                  <c:pt idx="3780">
                    <c:v>2</c:v>
                  </c:pt>
                  <c:pt idx="3781">
                    <c:v>2</c:v>
                  </c:pt>
                  <c:pt idx="3782">
                    <c:v>6</c:v>
                  </c:pt>
                  <c:pt idx="3783">
                    <c:v>5</c:v>
                  </c:pt>
                  <c:pt idx="3784">
                    <c:v>2</c:v>
                  </c:pt>
                  <c:pt idx="3785">
                    <c:v>5</c:v>
                  </c:pt>
                  <c:pt idx="3786">
                    <c:v>5</c:v>
                  </c:pt>
                  <c:pt idx="3787">
                    <c:v>8</c:v>
                  </c:pt>
                  <c:pt idx="3788">
                    <c:v>5</c:v>
                  </c:pt>
                  <c:pt idx="3789">
                    <c:v>7</c:v>
                  </c:pt>
                  <c:pt idx="3790">
                    <c:v>4</c:v>
                  </c:pt>
                  <c:pt idx="3791">
                    <c:v>5</c:v>
                  </c:pt>
                  <c:pt idx="3792">
                    <c:v>4</c:v>
                  </c:pt>
                  <c:pt idx="3793">
                    <c:v>1</c:v>
                  </c:pt>
                  <c:pt idx="3794">
                    <c:v>1</c:v>
                  </c:pt>
                  <c:pt idx="3795">
                    <c:v>7</c:v>
                  </c:pt>
                  <c:pt idx="3796">
                    <c:v>5</c:v>
                  </c:pt>
                  <c:pt idx="3797">
                    <c:v>8</c:v>
                  </c:pt>
                  <c:pt idx="3798">
                    <c:v>4</c:v>
                  </c:pt>
                  <c:pt idx="3799">
                    <c:v>4</c:v>
                  </c:pt>
                  <c:pt idx="3800">
                    <c:v>3</c:v>
                  </c:pt>
                  <c:pt idx="3801">
                    <c:v>7</c:v>
                  </c:pt>
                  <c:pt idx="3802">
                    <c:v>7</c:v>
                  </c:pt>
                  <c:pt idx="3803">
                    <c:v>5</c:v>
                  </c:pt>
                  <c:pt idx="3804">
                    <c:v>1</c:v>
                  </c:pt>
                  <c:pt idx="3805">
                    <c:v>3</c:v>
                  </c:pt>
                  <c:pt idx="3806">
                    <c:v>3</c:v>
                  </c:pt>
                  <c:pt idx="3807">
                    <c:v>6</c:v>
                  </c:pt>
                  <c:pt idx="3808">
                    <c:v>8</c:v>
                  </c:pt>
                  <c:pt idx="3809">
                    <c:v>2</c:v>
                  </c:pt>
                  <c:pt idx="3810">
                    <c:v>5</c:v>
                  </c:pt>
                  <c:pt idx="3811">
                    <c:v>4</c:v>
                  </c:pt>
                  <c:pt idx="3812">
                    <c:v>2</c:v>
                  </c:pt>
                  <c:pt idx="3813">
                    <c:v>1</c:v>
                  </c:pt>
                  <c:pt idx="3814">
                    <c:v>2</c:v>
                  </c:pt>
                  <c:pt idx="3815">
                    <c:v>5</c:v>
                  </c:pt>
                  <c:pt idx="3816">
                    <c:v>4</c:v>
                  </c:pt>
                  <c:pt idx="3817">
                    <c:v>3</c:v>
                  </c:pt>
                  <c:pt idx="3818">
                    <c:v>1</c:v>
                  </c:pt>
                  <c:pt idx="3819">
                    <c:v>4</c:v>
                  </c:pt>
                  <c:pt idx="3820">
                    <c:v>7</c:v>
                  </c:pt>
                  <c:pt idx="3821">
                    <c:v>3</c:v>
                  </c:pt>
                  <c:pt idx="3822">
                    <c:v>1</c:v>
                  </c:pt>
                  <c:pt idx="3823">
                    <c:v>8</c:v>
                  </c:pt>
                  <c:pt idx="3824">
                    <c:v>4</c:v>
                  </c:pt>
                  <c:pt idx="3825">
                    <c:v>5</c:v>
                  </c:pt>
                  <c:pt idx="3826">
                    <c:v>1</c:v>
                  </c:pt>
                  <c:pt idx="3827">
                    <c:v>1</c:v>
                  </c:pt>
                  <c:pt idx="3828">
                    <c:v>3</c:v>
                  </c:pt>
                  <c:pt idx="3829">
                    <c:v>8</c:v>
                  </c:pt>
                  <c:pt idx="3830">
                    <c:v>5</c:v>
                  </c:pt>
                  <c:pt idx="3831">
                    <c:v>3</c:v>
                  </c:pt>
                  <c:pt idx="3832">
                    <c:v>5</c:v>
                  </c:pt>
                  <c:pt idx="3833">
                    <c:v>7</c:v>
                  </c:pt>
                  <c:pt idx="3834">
                    <c:v>6</c:v>
                  </c:pt>
                  <c:pt idx="3835">
                    <c:v>5</c:v>
                  </c:pt>
                  <c:pt idx="3836">
                    <c:v>7</c:v>
                  </c:pt>
                  <c:pt idx="3837">
                    <c:v>5</c:v>
                  </c:pt>
                  <c:pt idx="3838">
                    <c:v>4</c:v>
                  </c:pt>
                  <c:pt idx="3839">
                    <c:v>8</c:v>
                  </c:pt>
                  <c:pt idx="3840">
                    <c:v>7</c:v>
                  </c:pt>
                  <c:pt idx="3841">
                    <c:v>4</c:v>
                  </c:pt>
                  <c:pt idx="3842">
                    <c:v>5</c:v>
                  </c:pt>
                  <c:pt idx="3843">
                    <c:v>5</c:v>
                  </c:pt>
                  <c:pt idx="3844">
                    <c:v>7</c:v>
                  </c:pt>
                  <c:pt idx="3845">
                    <c:v>8</c:v>
                  </c:pt>
                  <c:pt idx="3846">
                    <c:v>8</c:v>
                  </c:pt>
                  <c:pt idx="3847">
                    <c:v>6</c:v>
                  </c:pt>
                  <c:pt idx="3848">
                    <c:v>4</c:v>
                  </c:pt>
                  <c:pt idx="3849">
                    <c:v>6</c:v>
                  </c:pt>
                  <c:pt idx="3850">
                    <c:v>4</c:v>
                  </c:pt>
                  <c:pt idx="3851">
                    <c:v>5</c:v>
                  </c:pt>
                  <c:pt idx="3852">
                    <c:v>2</c:v>
                  </c:pt>
                  <c:pt idx="3853">
                    <c:v>3</c:v>
                  </c:pt>
                  <c:pt idx="3854">
                    <c:v>6</c:v>
                  </c:pt>
                  <c:pt idx="3855">
                    <c:v>2</c:v>
                  </c:pt>
                  <c:pt idx="3856">
                    <c:v>5</c:v>
                  </c:pt>
                  <c:pt idx="3857">
                    <c:v>7</c:v>
                  </c:pt>
                  <c:pt idx="3858">
                    <c:v>2</c:v>
                  </c:pt>
                  <c:pt idx="3859">
                    <c:v>2</c:v>
                  </c:pt>
                  <c:pt idx="3860">
                    <c:v>1</c:v>
                  </c:pt>
                  <c:pt idx="3861">
                    <c:v>4</c:v>
                  </c:pt>
                  <c:pt idx="3862">
                    <c:v>8</c:v>
                  </c:pt>
                  <c:pt idx="3863">
                    <c:v>6</c:v>
                  </c:pt>
                  <c:pt idx="3864">
                    <c:v>3</c:v>
                  </c:pt>
                  <c:pt idx="3865">
                    <c:v>8</c:v>
                  </c:pt>
                  <c:pt idx="3866">
                    <c:v>2</c:v>
                  </c:pt>
                  <c:pt idx="3867">
                    <c:v>6</c:v>
                  </c:pt>
                  <c:pt idx="3868">
                    <c:v>5</c:v>
                  </c:pt>
                  <c:pt idx="3869">
                    <c:v>2</c:v>
                  </c:pt>
                  <c:pt idx="3870">
                    <c:v>7</c:v>
                  </c:pt>
                  <c:pt idx="3871">
                    <c:v>4</c:v>
                  </c:pt>
                  <c:pt idx="3872">
                    <c:v>2</c:v>
                  </c:pt>
                  <c:pt idx="3873">
                    <c:v>4</c:v>
                  </c:pt>
                  <c:pt idx="3874">
                    <c:v>7</c:v>
                  </c:pt>
                  <c:pt idx="3875">
                    <c:v>8</c:v>
                  </c:pt>
                  <c:pt idx="3876">
                    <c:v>3</c:v>
                  </c:pt>
                  <c:pt idx="3877">
                    <c:v>6</c:v>
                  </c:pt>
                  <c:pt idx="3878">
                    <c:v>4</c:v>
                  </c:pt>
                  <c:pt idx="3879">
                    <c:v>7</c:v>
                  </c:pt>
                  <c:pt idx="3880">
                    <c:v>6</c:v>
                  </c:pt>
                  <c:pt idx="3881">
                    <c:v>2</c:v>
                  </c:pt>
                  <c:pt idx="3882">
                    <c:v>2</c:v>
                  </c:pt>
                  <c:pt idx="3883">
                    <c:v>2</c:v>
                  </c:pt>
                  <c:pt idx="3884">
                    <c:v>4</c:v>
                  </c:pt>
                  <c:pt idx="3885">
                    <c:v>2</c:v>
                  </c:pt>
                  <c:pt idx="3886">
                    <c:v>8</c:v>
                  </c:pt>
                  <c:pt idx="3887">
                    <c:v>2</c:v>
                  </c:pt>
                  <c:pt idx="3888">
                    <c:v>5</c:v>
                  </c:pt>
                  <c:pt idx="3889">
                    <c:v>8</c:v>
                  </c:pt>
                  <c:pt idx="3890">
                    <c:v>1</c:v>
                  </c:pt>
                  <c:pt idx="3891">
                    <c:v>4</c:v>
                  </c:pt>
                  <c:pt idx="3892">
                    <c:v>8</c:v>
                  </c:pt>
                  <c:pt idx="3893">
                    <c:v>3</c:v>
                  </c:pt>
                  <c:pt idx="3894">
                    <c:v>2</c:v>
                  </c:pt>
                  <c:pt idx="3895">
                    <c:v>1</c:v>
                  </c:pt>
                  <c:pt idx="3896">
                    <c:v>4</c:v>
                  </c:pt>
                  <c:pt idx="3897">
                    <c:v>4</c:v>
                  </c:pt>
                  <c:pt idx="3898">
                    <c:v>4</c:v>
                  </c:pt>
                  <c:pt idx="3899">
                    <c:v>3</c:v>
                  </c:pt>
                  <c:pt idx="3900">
                    <c:v>8</c:v>
                  </c:pt>
                  <c:pt idx="3901">
                    <c:v>3</c:v>
                  </c:pt>
                  <c:pt idx="3902">
                    <c:v>6</c:v>
                  </c:pt>
                  <c:pt idx="3903">
                    <c:v>1</c:v>
                  </c:pt>
                  <c:pt idx="3904">
                    <c:v>6</c:v>
                  </c:pt>
                  <c:pt idx="3905">
                    <c:v>3</c:v>
                  </c:pt>
                  <c:pt idx="3906">
                    <c:v>3</c:v>
                  </c:pt>
                  <c:pt idx="3907">
                    <c:v>7</c:v>
                  </c:pt>
                  <c:pt idx="3908">
                    <c:v>7</c:v>
                  </c:pt>
                  <c:pt idx="3909">
                    <c:v>6</c:v>
                  </c:pt>
                  <c:pt idx="3910">
                    <c:v>6</c:v>
                  </c:pt>
                  <c:pt idx="3911">
                    <c:v>3</c:v>
                  </c:pt>
                  <c:pt idx="3912">
                    <c:v>8</c:v>
                  </c:pt>
                  <c:pt idx="3913">
                    <c:v>5</c:v>
                  </c:pt>
                  <c:pt idx="3914">
                    <c:v>5</c:v>
                  </c:pt>
                  <c:pt idx="3915">
                    <c:v>7</c:v>
                  </c:pt>
                  <c:pt idx="3916">
                    <c:v>4</c:v>
                  </c:pt>
                  <c:pt idx="3917">
                    <c:v>1</c:v>
                  </c:pt>
                  <c:pt idx="3918">
                    <c:v>7</c:v>
                  </c:pt>
                  <c:pt idx="3919">
                    <c:v>4</c:v>
                  </c:pt>
                  <c:pt idx="3920">
                    <c:v>6</c:v>
                  </c:pt>
                  <c:pt idx="3921">
                    <c:v>3</c:v>
                  </c:pt>
                  <c:pt idx="3922">
                    <c:v>4</c:v>
                  </c:pt>
                  <c:pt idx="3923">
                    <c:v>1</c:v>
                  </c:pt>
                  <c:pt idx="3924">
                    <c:v>8</c:v>
                  </c:pt>
                  <c:pt idx="3925">
                    <c:v>6</c:v>
                  </c:pt>
                  <c:pt idx="3926">
                    <c:v>5</c:v>
                  </c:pt>
                  <c:pt idx="3927">
                    <c:v>1</c:v>
                  </c:pt>
                  <c:pt idx="3928">
                    <c:v>4</c:v>
                  </c:pt>
                  <c:pt idx="3929">
                    <c:v>5</c:v>
                  </c:pt>
                  <c:pt idx="3930">
                    <c:v>8</c:v>
                  </c:pt>
                  <c:pt idx="3931">
                    <c:v>4</c:v>
                  </c:pt>
                  <c:pt idx="3932">
                    <c:v>8</c:v>
                  </c:pt>
                  <c:pt idx="3933">
                    <c:v>1</c:v>
                  </c:pt>
                  <c:pt idx="3934">
                    <c:v>4</c:v>
                  </c:pt>
                  <c:pt idx="3935">
                    <c:v>5</c:v>
                  </c:pt>
                  <c:pt idx="3936">
                    <c:v>8</c:v>
                  </c:pt>
                  <c:pt idx="3937">
                    <c:v>8</c:v>
                  </c:pt>
                  <c:pt idx="3938">
                    <c:v>1</c:v>
                  </c:pt>
                  <c:pt idx="3939">
                    <c:v>8</c:v>
                  </c:pt>
                  <c:pt idx="3940">
                    <c:v>5</c:v>
                  </c:pt>
                  <c:pt idx="3941">
                    <c:v>7</c:v>
                  </c:pt>
                  <c:pt idx="3942">
                    <c:v>2</c:v>
                  </c:pt>
                  <c:pt idx="3943">
                    <c:v>8</c:v>
                  </c:pt>
                  <c:pt idx="3944">
                    <c:v>6</c:v>
                  </c:pt>
                  <c:pt idx="3945">
                    <c:v>5</c:v>
                  </c:pt>
                  <c:pt idx="3946">
                    <c:v>4</c:v>
                  </c:pt>
                  <c:pt idx="3947">
                    <c:v>2</c:v>
                  </c:pt>
                  <c:pt idx="3948">
                    <c:v>2</c:v>
                  </c:pt>
                  <c:pt idx="3949">
                    <c:v>1</c:v>
                  </c:pt>
                  <c:pt idx="3950">
                    <c:v>5</c:v>
                  </c:pt>
                  <c:pt idx="3951">
                    <c:v>7</c:v>
                  </c:pt>
                  <c:pt idx="3952">
                    <c:v>6</c:v>
                  </c:pt>
                  <c:pt idx="3953">
                    <c:v>7</c:v>
                  </c:pt>
                  <c:pt idx="3954">
                    <c:v>6</c:v>
                  </c:pt>
                  <c:pt idx="3955">
                    <c:v>5</c:v>
                  </c:pt>
                  <c:pt idx="3956">
                    <c:v>2</c:v>
                  </c:pt>
                  <c:pt idx="3957">
                    <c:v>8</c:v>
                  </c:pt>
                  <c:pt idx="3958">
                    <c:v>4</c:v>
                  </c:pt>
                  <c:pt idx="3959">
                    <c:v>2</c:v>
                  </c:pt>
                  <c:pt idx="3960">
                    <c:v>8</c:v>
                  </c:pt>
                  <c:pt idx="3961">
                    <c:v>1</c:v>
                  </c:pt>
                  <c:pt idx="3962">
                    <c:v>7</c:v>
                  </c:pt>
                  <c:pt idx="3963">
                    <c:v>8</c:v>
                  </c:pt>
                  <c:pt idx="3964">
                    <c:v>7</c:v>
                  </c:pt>
                  <c:pt idx="3965">
                    <c:v>4</c:v>
                  </c:pt>
                  <c:pt idx="3966">
                    <c:v>7</c:v>
                  </c:pt>
                  <c:pt idx="3967">
                    <c:v>1</c:v>
                  </c:pt>
                  <c:pt idx="3968">
                    <c:v>8</c:v>
                  </c:pt>
                  <c:pt idx="3969">
                    <c:v>2</c:v>
                  </c:pt>
                  <c:pt idx="3970">
                    <c:v>8</c:v>
                  </c:pt>
                  <c:pt idx="3971">
                    <c:v>3</c:v>
                  </c:pt>
                  <c:pt idx="3972">
                    <c:v>1</c:v>
                  </c:pt>
                  <c:pt idx="3973">
                    <c:v>3</c:v>
                  </c:pt>
                  <c:pt idx="3974">
                    <c:v>8</c:v>
                  </c:pt>
                  <c:pt idx="3975">
                    <c:v>2</c:v>
                  </c:pt>
                  <c:pt idx="3976">
                    <c:v>6</c:v>
                  </c:pt>
                  <c:pt idx="3977">
                    <c:v>7</c:v>
                  </c:pt>
                  <c:pt idx="3978">
                    <c:v>6</c:v>
                  </c:pt>
                  <c:pt idx="3979">
                    <c:v>2</c:v>
                  </c:pt>
                  <c:pt idx="3980">
                    <c:v>8</c:v>
                  </c:pt>
                  <c:pt idx="3981">
                    <c:v>1</c:v>
                  </c:pt>
                  <c:pt idx="3982">
                    <c:v>3</c:v>
                  </c:pt>
                  <c:pt idx="3983">
                    <c:v>5</c:v>
                  </c:pt>
                  <c:pt idx="3984">
                    <c:v>1</c:v>
                  </c:pt>
                  <c:pt idx="3985">
                    <c:v>4</c:v>
                  </c:pt>
                  <c:pt idx="3986">
                    <c:v>4</c:v>
                  </c:pt>
                  <c:pt idx="3987">
                    <c:v>4</c:v>
                  </c:pt>
                  <c:pt idx="3988">
                    <c:v>7</c:v>
                  </c:pt>
                  <c:pt idx="3989">
                    <c:v>8</c:v>
                  </c:pt>
                  <c:pt idx="3990">
                    <c:v>2</c:v>
                  </c:pt>
                  <c:pt idx="3991">
                    <c:v>1</c:v>
                  </c:pt>
                  <c:pt idx="3992">
                    <c:v>8</c:v>
                  </c:pt>
                  <c:pt idx="3993">
                    <c:v>8</c:v>
                  </c:pt>
                  <c:pt idx="3994">
                    <c:v>8</c:v>
                  </c:pt>
                  <c:pt idx="3995">
                    <c:v>8</c:v>
                  </c:pt>
                  <c:pt idx="3996">
                    <c:v>6</c:v>
                  </c:pt>
                  <c:pt idx="3997">
                    <c:v>5</c:v>
                  </c:pt>
                  <c:pt idx="3998">
                    <c:v>7</c:v>
                  </c:pt>
                  <c:pt idx="3999">
                    <c:v>5</c:v>
                  </c:pt>
                  <c:pt idx="4000">
                    <c:v>1</c:v>
                  </c:pt>
                  <c:pt idx="4001">
                    <c:v>4</c:v>
                  </c:pt>
                  <c:pt idx="4002">
                    <c:v>8</c:v>
                  </c:pt>
                  <c:pt idx="4003">
                    <c:v>7</c:v>
                  </c:pt>
                  <c:pt idx="4004">
                    <c:v>7</c:v>
                  </c:pt>
                  <c:pt idx="4005">
                    <c:v>3</c:v>
                  </c:pt>
                  <c:pt idx="4006">
                    <c:v>8</c:v>
                  </c:pt>
                  <c:pt idx="4007">
                    <c:v>2</c:v>
                  </c:pt>
                  <c:pt idx="4008">
                    <c:v>8</c:v>
                  </c:pt>
                  <c:pt idx="4009">
                    <c:v>7</c:v>
                  </c:pt>
                  <c:pt idx="4010">
                    <c:v>7</c:v>
                  </c:pt>
                  <c:pt idx="4011">
                    <c:v>2</c:v>
                  </c:pt>
                  <c:pt idx="4012">
                    <c:v>2</c:v>
                  </c:pt>
                  <c:pt idx="4013">
                    <c:v>2</c:v>
                  </c:pt>
                  <c:pt idx="4014">
                    <c:v>5</c:v>
                  </c:pt>
                  <c:pt idx="4015">
                    <c:v>3</c:v>
                  </c:pt>
                  <c:pt idx="4016">
                    <c:v>8</c:v>
                  </c:pt>
                  <c:pt idx="4017">
                    <c:v>8</c:v>
                  </c:pt>
                  <c:pt idx="4018">
                    <c:v>3</c:v>
                  </c:pt>
                  <c:pt idx="4019">
                    <c:v>7</c:v>
                  </c:pt>
                  <c:pt idx="4020">
                    <c:v>3</c:v>
                  </c:pt>
                  <c:pt idx="4021">
                    <c:v>5</c:v>
                  </c:pt>
                  <c:pt idx="4022">
                    <c:v>6</c:v>
                  </c:pt>
                  <c:pt idx="4023">
                    <c:v>2</c:v>
                  </c:pt>
                  <c:pt idx="4024">
                    <c:v>8</c:v>
                  </c:pt>
                  <c:pt idx="4025">
                    <c:v>3</c:v>
                  </c:pt>
                  <c:pt idx="4026">
                    <c:v>5</c:v>
                  </c:pt>
                  <c:pt idx="4027">
                    <c:v>5</c:v>
                  </c:pt>
                  <c:pt idx="4028">
                    <c:v>1</c:v>
                  </c:pt>
                  <c:pt idx="4029">
                    <c:v>6</c:v>
                  </c:pt>
                  <c:pt idx="4030">
                    <c:v>1</c:v>
                  </c:pt>
                  <c:pt idx="4031">
                    <c:v>3</c:v>
                  </c:pt>
                  <c:pt idx="4032">
                    <c:v>2</c:v>
                  </c:pt>
                  <c:pt idx="4033">
                    <c:v>6</c:v>
                  </c:pt>
                  <c:pt idx="4034">
                    <c:v>3</c:v>
                  </c:pt>
                  <c:pt idx="4035">
                    <c:v>4</c:v>
                  </c:pt>
                  <c:pt idx="4036">
                    <c:v>4</c:v>
                  </c:pt>
                  <c:pt idx="4037">
                    <c:v>5</c:v>
                  </c:pt>
                  <c:pt idx="4038">
                    <c:v>4</c:v>
                  </c:pt>
                  <c:pt idx="4039">
                    <c:v>1</c:v>
                  </c:pt>
                  <c:pt idx="4040">
                    <c:v>5</c:v>
                  </c:pt>
                  <c:pt idx="4041">
                    <c:v>2</c:v>
                  </c:pt>
                  <c:pt idx="4042">
                    <c:v>3</c:v>
                  </c:pt>
                  <c:pt idx="4043">
                    <c:v>1</c:v>
                  </c:pt>
                  <c:pt idx="4044">
                    <c:v>3</c:v>
                  </c:pt>
                  <c:pt idx="4045">
                    <c:v>2</c:v>
                  </c:pt>
                  <c:pt idx="4046">
                    <c:v>5</c:v>
                  </c:pt>
                  <c:pt idx="4047">
                    <c:v>1</c:v>
                  </c:pt>
                  <c:pt idx="4048">
                    <c:v>6</c:v>
                  </c:pt>
                  <c:pt idx="4049">
                    <c:v>3</c:v>
                  </c:pt>
                  <c:pt idx="4050">
                    <c:v>1</c:v>
                  </c:pt>
                  <c:pt idx="4051">
                    <c:v>6</c:v>
                  </c:pt>
                  <c:pt idx="4052">
                    <c:v>4</c:v>
                  </c:pt>
                  <c:pt idx="4053">
                    <c:v>5</c:v>
                  </c:pt>
                  <c:pt idx="4054">
                    <c:v>3</c:v>
                  </c:pt>
                  <c:pt idx="4055">
                    <c:v>4</c:v>
                  </c:pt>
                  <c:pt idx="4056">
                    <c:v>7</c:v>
                  </c:pt>
                  <c:pt idx="4057">
                    <c:v>4</c:v>
                  </c:pt>
                  <c:pt idx="4058">
                    <c:v>3</c:v>
                  </c:pt>
                  <c:pt idx="4059">
                    <c:v>3</c:v>
                  </c:pt>
                  <c:pt idx="4060">
                    <c:v>8</c:v>
                  </c:pt>
                  <c:pt idx="4061">
                    <c:v>4</c:v>
                  </c:pt>
                  <c:pt idx="4062">
                    <c:v>2</c:v>
                  </c:pt>
                  <c:pt idx="4063">
                    <c:v>5</c:v>
                  </c:pt>
                  <c:pt idx="4064">
                    <c:v>3</c:v>
                  </c:pt>
                  <c:pt idx="4065">
                    <c:v>2</c:v>
                  </c:pt>
                  <c:pt idx="4066">
                    <c:v>5</c:v>
                  </c:pt>
                  <c:pt idx="4067">
                    <c:v>1</c:v>
                  </c:pt>
                  <c:pt idx="4068">
                    <c:v>2</c:v>
                  </c:pt>
                  <c:pt idx="4069">
                    <c:v>4</c:v>
                  </c:pt>
                  <c:pt idx="4070">
                    <c:v>8</c:v>
                  </c:pt>
                  <c:pt idx="4071">
                    <c:v>7</c:v>
                  </c:pt>
                  <c:pt idx="4072">
                    <c:v>2</c:v>
                  </c:pt>
                  <c:pt idx="4073">
                    <c:v>6</c:v>
                  </c:pt>
                  <c:pt idx="4074">
                    <c:v>2</c:v>
                  </c:pt>
                  <c:pt idx="4075">
                    <c:v>8</c:v>
                  </c:pt>
                  <c:pt idx="4076">
                    <c:v>5</c:v>
                  </c:pt>
                  <c:pt idx="4077">
                    <c:v>6</c:v>
                  </c:pt>
                  <c:pt idx="4078">
                    <c:v>8</c:v>
                  </c:pt>
                  <c:pt idx="4079">
                    <c:v>2</c:v>
                  </c:pt>
                  <c:pt idx="4080">
                    <c:v>5</c:v>
                  </c:pt>
                  <c:pt idx="4081">
                    <c:v>2</c:v>
                  </c:pt>
                  <c:pt idx="4082">
                    <c:v>8</c:v>
                  </c:pt>
                  <c:pt idx="4083">
                    <c:v>2</c:v>
                  </c:pt>
                  <c:pt idx="4084">
                    <c:v>6</c:v>
                  </c:pt>
                  <c:pt idx="4085">
                    <c:v>8</c:v>
                  </c:pt>
                  <c:pt idx="4086">
                    <c:v>1</c:v>
                  </c:pt>
                  <c:pt idx="4087">
                    <c:v>1</c:v>
                  </c:pt>
                  <c:pt idx="4088">
                    <c:v>2</c:v>
                  </c:pt>
                  <c:pt idx="4089">
                    <c:v>2</c:v>
                  </c:pt>
                  <c:pt idx="4090">
                    <c:v>8</c:v>
                  </c:pt>
                  <c:pt idx="4091">
                    <c:v>7</c:v>
                  </c:pt>
                  <c:pt idx="4092">
                    <c:v>1</c:v>
                  </c:pt>
                  <c:pt idx="4093">
                    <c:v>1</c:v>
                  </c:pt>
                  <c:pt idx="4094">
                    <c:v>2</c:v>
                  </c:pt>
                  <c:pt idx="4095">
                    <c:v>1</c:v>
                  </c:pt>
                  <c:pt idx="4096">
                    <c:v>7</c:v>
                  </c:pt>
                  <c:pt idx="4097">
                    <c:v>7</c:v>
                  </c:pt>
                  <c:pt idx="4098">
                    <c:v>5</c:v>
                  </c:pt>
                  <c:pt idx="4099">
                    <c:v>6</c:v>
                  </c:pt>
                  <c:pt idx="4100">
                    <c:v>6</c:v>
                  </c:pt>
                  <c:pt idx="4101">
                    <c:v>2</c:v>
                  </c:pt>
                  <c:pt idx="4102">
                    <c:v>8</c:v>
                  </c:pt>
                  <c:pt idx="4103">
                    <c:v>8</c:v>
                  </c:pt>
                  <c:pt idx="4104">
                    <c:v>4</c:v>
                  </c:pt>
                  <c:pt idx="4105">
                    <c:v>8</c:v>
                  </c:pt>
                  <c:pt idx="4106">
                    <c:v>6</c:v>
                  </c:pt>
                  <c:pt idx="4107">
                    <c:v>4</c:v>
                  </c:pt>
                  <c:pt idx="4108">
                    <c:v>2</c:v>
                  </c:pt>
                  <c:pt idx="4109">
                    <c:v>4</c:v>
                  </c:pt>
                  <c:pt idx="4110">
                    <c:v>8</c:v>
                  </c:pt>
                  <c:pt idx="4111">
                    <c:v>1</c:v>
                  </c:pt>
                  <c:pt idx="4112">
                    <c:v>5</c:v>
                  </c:pt>
                  <c:pt idx="4113">
                    <c:v>8</c:v>
                  </c:pt>
                  <c:pt idx="4114">
                    <c:v>2</c:v>
                  </c:pt>
                  <c:pt idx="4115">
                    <c:v>7</c:v>
                  </c:pt>
                  <c:pt idx="4116">
                    <c:v>3</c:v>
                  </c:pt>
                  <c:pt idx="4117">
                    <c:v>6</c:v>
                  </c:pt>
                  <c:pt idx="4118">
                    <c:v>8</c:v>
                  </c:pt>
                  <c:pt idx="4119">
                    <c:v>6</c:v>
                  </c:pt>
                  <c:pt idx="4120">
                    <c:v>1</c:v>
                  </c:pt>
                  <c:pt idx="4121">
                    <c:v>2</c:v>
                  </c:pt>
                  <c:pt idx="4122">
                    <c:v>2</c:v>
                  </c:pt>
                  <c:pt idx="4123">
                    <c:v>4</c:v>
                  </c:pt>
                  <c:pt idx="4124">
                    <c:v>6</c:v>
                  </c:pt>
                  <c:pt idx="4125">
                    <c:v>5</c:v>
                  </c:pt>
                  <c:pt idx="4126">
                    <c:v>3</c:v>
                  </c:pt>
                  <c:pt idx="4127">
                    <c:v>7</c:v>
                  </c:pt>
                  <c:pt idx="4128">
                    <c:v>8</c:v>
                  </c:pt>
                  <c:pt idx="4129">
                    <c:v>1</c:v>
                  </c:pt>
                  <c:pt idx="4130">
                    <c:v>3</c:v>
                  </c:pt>
                  <c:pt idx="4131">
                    <c:v>5</c:v>
                  </c:pt>
                  <c:pt idx="4132">
                    <c:v>7</c:v>
                  </c:pt>
                  <c:pt idx="4133">
                    <c:v>3</c:v>
                  </c:pt>
                  <c:pt idx="4134">
                    <c:v>1</c:v>
                  </c:pt>
                  <c:pt idx="4135">
                    <c:v>2</c:v>
                  </c:pt>
                  <c:pt idx="4136">
                    <c:v>8</c:v>
                  </c:pt>
                  <c:pt idx="4137">
                    <c:v>6</c:v>
                  </c:pt>
                  <c:pt idx="4138">
                    <c:v>4</c:v>
                  </c:pt>
                  <c:pt idx="4139">
                    <c:v>6</c:v>
                  </c:pt>
                  <c:pt idx="4140">
                    <c:v>2</c:v>
                  </c:pt>
                  <c:pt idx="4141">
                    <c:v>1</c:v>
                  </c:pt>
                  <c:pt idx="4142">
                    <c:v>8</c:v>
                  </c:pt>
                  <c:pt idx="4143">
                    <c:v>5</c:v>
                  </c:pt>
                  <c:pt idx="4144">
                    <c:v>5</c:v>
                  </c:pt>
                  <c:pt idx="4145">
                    <c:v>8</c:v>
                  </c:pt>
                  <c:pt idx="4146">
                    <c:v>4</c:v>
                  </c:pt>
                  <c:pt idx="4147">
                    <c:v>7</c:v>
                  </c:pt>
                  <c:pt idx="4148">
                    <c:v>4</c:v>
                  </c:pt>
                  <c:pt idx="4149">
                    <c:v>8</c:v>
                  </c:pt>
                  <c:pt idx="4150">
                    <c:v>8</c:v>
                  </c:pt>
                  <c:pt idx="4151">
                    <c:v>4</c:v>
                  </c:pt>
                  <c:pt idx="4152">
                    <c:v>6</c:v>
                  </c:pt>
                  <c:pt idx="4153">
                    <c:v>3</c:v>
                  </c:pt>
                  <c:pt idx="4154">
                    <c:v>1</c:v>
                  </c:pt>
                  <c:pt idx="4155">
                    <c:v>8</c:v>
                  </c:pt>
                  <c:pt idx="4156">
                    <c:v>7</c:v>
                  </c:pt>
                  <c:pt idx="4157">
                    <c:v>3</c:v>
                  </c:pt>
                  <c:pt idx="4158">
                    <c:v>2</c:v>
                  </c:pt>
                  <c:pt idx="4159">
                    <c:v>7</c:v>
                  </c:pt>
                  <c:pt idx="4160">
                    <c:v>4</c:v>
                  </c:pt>
                  <c:pt idx="4161">
                    <c:v>3</c:v>
                  </c:pt>
                  <c:pt idx="4162">
                    <c:v>6</c:v>
                  </c:pt>
                  <c:pt idx="4163">
                    <c:v>2</c:v>
                  </c:pt>
                  <c:pt idx="4164">
                    <c:v>2</c:v>
                  </c:pt>
                  <c:pt idx="4165">
                    <c:v>7</c:v>
                  </c:pt>
                  <c:pt idx="4166">
                    <c:v>3</c:v>
                  </c:pt>
                  <c:pt idx="4167">
                    <c:v>6</c:v>
                  </c:pt>
                  <c:pt idx="4168">
                    <c:v>1</c:v>
                  </c:pt>
                  <c:pt idx="4169">
                    <c:v>8</c:v>
                  </c:pt>
                  <c:pt idx="4170">
                    <c:v>8</c:v>
                  </c:pt>
                  <c:pt idx="4171">
                    <c:v>3</c:v>
                  </c:pt>
                  <c:pt idx="4172">
                    <c:v>5</c:v>
                  </c:pt>
                  <c:pt idx="4173">
                    <c:v>5</c:v>
                  </c:pt>
                  <c:pt idx="4174">
                    <c:v>3</c:v>
                  </c:pt>
                  <c:pt idx="4175">
                    <c:v>4</c:v>
                  </c:pt>
                  <c:pt idx="4176">
                    <c:v>3</c:v>
                  </c:pt>
                  <c:pt idx="4177">
                    <c:v>8</c:v>
                  </c:pt>
                  <c:pt idx="4178">
                    <c:v>5</c:v>
                  </c:pt>
                  <c:pt idx="4179">
                    <c:v>4</c:v>
                  </c:pt>
                  <c:pt idx="4180">
                    <c:v>2</c:v>
                  </c:pt>
                  <c:pt idx="4181">
                    <c:v>3</c:v>
                  </c:pt>
                  <c:pt idx="4182">
                    <c:v>6</c:v>
                  </c:pt>
                  <c:pt idx="4183">
                    <c:v>5</c:v>
                  </c:pt>
                  <c:pt idx="4184">
                    <c:v>6</c:v>
                  </c:pt>
                  <c:pt idx="4185">
                    <c:v>1</c:v>
                  </c:pt>
                  <c:pt idx="4186">
                    <c:v>7</c:v>
                  </c:pt>
                  <c:pt idx="4187">
                    <c:v>8</c:v>
                  </c:pt>
                  <c:pt idx="4188">
                    <c:v>6</c:v>
                  </c:pt>
                  <c:pt idx="4189">
                    <c:v>5</c:v>
                  </c:pt>
                  <c:pt idx="4190">
                    <c:v>8</c:v>
                  </c:pt>
                  <c:pt idx="4191">
                    <c:v>2</c:v>
                  </c:pt>
                  <c:pt idx="4192">
                    <c:v>4</c:v>
                  </c:pt>
                  <c:pt idx="4193">
                    <c:v>5</c:v>
                  </c:pt>
                  <c:pt idx="4194">
                    <c:v>5</c:v>
                  </c:pt>
                  <c:pt idx="4195">
                    <c:v>7</c:v>
                  </c:pt>
                  <c:pt idx="4196">
                    <c:v>5</c:v>
                  </c:pt>
                  <c:pt idx="4197">
                    <c:v>2</c:v>
                  </c:pt>
                  <c:pt idx="4198">
                    <c:v>3</c:v>
                  </c:pt>
                  <c:pt idx="4199">
                    <c:v>4</c:v>
                  </c:pt>
                  <c:pt idx="4200">
                    <c:v>7</c:v>
                  </c:pt>
                  <c:pt idx="4201">
                    <c:v>6</c:v>
                  </c:pt>
                  <c:pt idx="4202">
                    <c:v>1</c:v>
                  </c:pt>
                  <c:pt idx="4203">
                    <c:v>7</c:v>
                  </c:pt>
                  <c:pt idx="4204">
                    <c:v>5</c:v>
                  </c:pt>
                  <c:pt idx="4205">
                    <c:v>1</c:v>
                  </c:pt>
                  <c:pt idx="4206">
                    <c:v>3</c:v>
                  </c:pt>
                  <c:pt idx="4207">
                    <c:v>4</c:v>
                  </c:pt>
                  <c:pt idx="4208">
                    <c:v>1</c:v>
                  </c:pt>
                  <c:pt idx="4209">
                    <c:v>4</c:v>
                  </c:pt>
                  <c:pt idx="4210">
                    <c:v>8</c:v>
                  </c:pt>
                  <c:pt idx="4211">
                    <c:v>4</c:v>
                  </c:pt>
                  <c:pt idx="4212">
                    <c:v>4</c:v>
                  </c:pt>
                  <c:pt idx="4213">
                    <c:v>3</c:v>
                  </c:pt>
                  <c:pt idx="4214">
                    <c:v>1</c:v>
                  </c:pt>
                  <c:pt idx="4215">
                    <c:v>3</c:v>
                  </c:pt>
                  <c:pt idx="4216">
                    <c:v>2</c:v>
                  </c:pt>
                  <c:pt idx="4217">
                    <c:v>5</c:v>
                  </c:pt>
                  <c:pt idx="4218">
                    <c:v>8</c:v>
                  </c:pt>
                  <c:pt idx="4219">
                    <c:v>8</c:v>
                  </c:pt>
                  <c:pt idx="4220">
                    <c:v>6</c:v>
                  </c:pt>
                  <c:pt idx="4221">
                    <c:v>1</c:v>
                  </c:pt>
                  <c:pt idx="4222">
                    <c:v>1</c:v>
                  </c:pt>
                  <c:pt idx="4223">
                    <c:v>8</c:v>
                  </c:pt>
                  <c:pt idx="4224">
                    <c:v>2</c:v>
                  </c:pt>
                  <c:pt idx="4225">
                    <c:v>6</c:v>
                  </c:pt>
                  <c:pt idx="4226">
                    <c:v>2</c:v>
                  </c:pt>
                  <c:pt idx="4227">
                    <c:v>6</c:v>
                  </c:pt>
                  <c:pt idx="4228">
                    <c:v>4</c:v>
                  </c:pt>
                  <c:pt idx="4229">
                    <c:v>4</c:v>
                  </c:pt>
                  <c:pt idx="4230">
                    <c:v>3</c:v>
                  </c:pt>
                  <c:pt idx="4231">
                    <c:v>1</c:v>
                  </c:pt>
                  <c:pt idx="4232">
                    <c:v>8</c:v>
                  </c:pt>
                  <c:pt idx="4233">
                    <c:v>1</c:v>
                  </c:pt>
                  <c:pt idx="4234">
                    <c:v>1</c:v>
                  </c:pt>
                  <c:pt idx="4235">
                    <c:v>4</c:v>
                  </c:pt>
                  <c:pt idx="4236">
                    <c:v>1</c:v>
                  </c:pt>
                  <c:pt idx="4237">
                    <c:v>7</c:v>
                  </c:pt>
                  <c:pt idx="4238">
                    <c:v>6</c:v>
                  </c:pt>
                  <c:pt idx="4239">
                    <c:v>3</c:v>
                  </c:pt>
                  <c:pt idx="4240">
                    <c:v>6</c:v>
                  </c:pt>
                  <c:pt idx="4241">
                    <c:v>2</c:v>
                  </c:pt>
                  <c:pt idx="4242">
                    <c:v>1</c:v>
                  </c:pt>
                  <c:pt idx="4243">
                    <c:v>6</c:v>
                  </c:pt>
                  <c:pt idx="4244">
                    <c:v>2</c:v>
                  </c:pt>
                  <c:pt idx="4245">
                    <c:v>4</c:v>
                  </c:pt>
                  <c:pt idx="4246">
                    <c:v>4</c:v>
                  </c:pt>
                  <c:pt idx="4247">
                    <c:v>1</c:v>
                  </c:pt>
                  <c:pt idx="4248">
                    <c:v>1</c:v>
                  </c:pt>
                  <c:pt idx="4249">
                    <c:v>4</c:v>
                  </c:pt>
                  <c:pt idx="4250">
                    <c:v>8</c:v>
                  </c:pt>
                  <c:pt idx="4251">
                    <c:v>2</c:v>
                  </c:pt>
                  <c:pt idx="4252">
                    <c:v>3</c:v>
                  </c:pt>
                  <c:pt idx="4253">
                    <c:v>8</c:v>
                  </c:pt>
                  <c:pt idx="4254">
                    <c:v>6</c:v>
                  </c:pt>
                  <c:pt idx="4255">
                    <c:v>2</c:v>
                  </c:pt>
                  <c:pt idx="4256">
                    <c:v>3</c:v>
                  </c:pt>
                  <c:pt idx="4257">
                    <c:v>1</c:v>
                  </c:pt>
                  <c:pt idx="4258">
                    <c:v>3</c:v>
                  </c:pt>
                  <c:pt idx="4259">
                    <c:v>2</c:v>
                  </c:pt>
                  <c:pt idx="4260">
                    <c:v>5</c:v>
                  </c:pt>
                  <c:pt idx="4261">
                    <c:v>1</c:v>
                  </c:pt>
                  <c:pt idx="4262">
                    <c:v>6</c:v>
                  </c:pt>
                  <c:pt idx="4263">
                    <c:v>4</c:v>
                  </c:pt>
                  <c:pt idx="4264">
                    <c:v>8</c:v>
                  </c:pt>
                  <c:pt idx="4265">
                    <c:v>6</c:v>
                  </c:pt>
                  <c:pt idx="4266">
                    <c:v>8</c:v>
                  </c:pt>
                  <c:pt idx="4267">
                    <c:v>3</c:v>
                  </c:pt>
                  <c:pt idx="4268">
                    <c:v>2</c:v>
                  </c:pt>
                  <c:pt idx="4269">
                    <c:v>3</c:v>
                  </c:pt>
                  <c:pt idx="4270">
                    <c:v>8</c:v>
                  </c:pt>
                  <c:pt idx="4271">
                    <c:v>3</c:v>
                  </c:pt>
                  <c:pt idx="4272">
                    <c:v>6</c:v>
                  </c:pt>
                  <c:pt idx="4273">
                    <c:v>2</c:v>
                  </c:pt>
                  <c:pt idx="4274">
                    <c:v>3</c:v>
                  </c:pt>
                  <c:pt idx="4275">
                    <c:v>5</c:v>
                  </c:pt>
                  <c:pt idx="4276">
                    <c:v>8</c:v>
                  </c:pt>
                  <c:pt idx="4277">
                    <c:v>2</c:v>
                  </c:pt>
                  <c:pt idx="4278">
                    <c:v>2</c:v>
                  </c:pt>
                  <c:pt idx="4279">
                    <c:v>3</c:v>
                  </c:pt>
                  <c:pt idx="4280">
                    <c:v>8</c:v>
                  </c:pt>
                  <c:pt idx="4281">
                    <c:v>7</c:v>
                  </c:pt>
                  <c:pt idx="4282">
                    <c:v>3</c:v>
                  </c:pt>
                  <c:pt idx="4283">
                    <c:v>1</c:v>
                  </c:pt>
                  <c:pt idx="4284">
                    <c:v>4</c:v>
                  </c:pt>
                  <c:pt idx="4285">
                    <c:v>1</c:v>
                  </c:pt>
                  <c:pt idx="4286">
                    <c:v>1</c:v>
                  </c:pt>
                  <c:pt idx="4287">
                    <c:v>8</c:v>
                  </c:pt>
                  <c:pt idx="4288">
                    <c:v>7</c:v>
                  </c:pt>
                  <c:pt idx="4289">
                    <c:v>5</c:v>
                  </c:pt>
                  <c:pt idx="4290">
                    <c:v>7</c:v>
                  </c:pt>
                  <c:pt idx="4291">
                    <c:v>5</c:v>
                  </c:pt>
                  <c:pt idx="4292">
                    <c:v>1</c:v>
                  </c:pt>
                  <c:pt idx="4293">
                    <c:v>1</c:v>
                  </c:pt>
                  <c:pt idx="4294">
                    <c:v>2</c:v>
                  </c:pt>
                  <c:pt idx="4295">
                    <c:v>7</c:v>
                  </c:pt>
                  <c:pt idx="4296">
                    <c:v>5</c:v>
                  </c:pt>
                  <c:pt idx="4297">
                    <c:v>2</c:v>
                  </c:pt>
                  <c:pt idx="4298">
                    <c:v>5</c:v>
                  </c:pt>
                  <c:pt idx="4299">
                    <c:v>4</c:v>
                  </c:pt>
                  <c:pt idx="4300">
                    <c:v>5</c:v>
                  </c:pt>
                  <c:pt idx="4301">
                    <c:v>8</c:v>
                  </c:pt>
                  <c:pt idx="4302">
                    <c:v>5</c:v>
                  </c:pt>
                  <c:pt idx="4303">
                    <c:v>4</c:v>
                  </c:pt>
                  <c:pt idx="4304">
                    <c:v>8</c:v>
                  </c:pt>
                  <c:pt idx="4305">
                    <c:v>3</c:v>
                  </c:pt>
                  <c:pt idx="4306">
                    <c:v>6</c:v>
                  </c:pt>
                  <c:pt idx="4307">
                    <c:v>4</c:v>
                  </c:pt>
                  <c:pt idx="4308">
                    <c:v>4</c:v>
                  </c:pt>
                  <c:pt idx="4309">
                    <c:v>2</c:v>
                  </c:pt>
                  <c:pt idx="4310">
                    <c:v>1</c:v>
                  </c:pt>
                  <c:pt idx="4311">
                    <c:v>5</c:v>
                  </c:pt>
                  <c:pt idx="4312">
                    <c:v>3</c:v>
                  </c:pt>
                  <c:pt idx="4313">
                    <c:v>5</c:v>
                  </c:pt>
                  <c:pt idx="4314">
                    <c:v>3</c:v>
                  </c:pt>
                  <c:pt idx="4315">
                    <c:v>8</c:v>
                  </c:pt>
                  <c:pt idx="4316">
                    <c:v>6</c:v>
                  </c:pt>
                  <c:pt idx="4317">
                    <c:v>4</c:v>
                  </c:pt>
                  <c:pt idx="4318">
                    <c:v>1</c:v>
                  </c:pt>
                  <c:pt idx="4319">
                    <c:v>5</c:v>
                  </c:pt>
                  <c:pt idx="4320">
                    <c:v>6</c:v>
                  </c:pt>
                  <c:pt idx="4321">
                    <c:v>7</c:v>
                  </c:pt>
                  <c:pt idx="4322">
                    <c:v>1</c:v>
                  </c:pt>
                  <c:pt idx="4323">
                    <c:v>2</c:v>
                  </c:pt>
                  <c:pt idx="4324">
                    <c:v>6</c:v>
                  </c:pt>
                  <c:pt idx="4325">
                    <c:v>5</c:v>
                  </c:pt>
                  <c:pt idx="4326">
                    <c:v>5</c:v>
                  </c:pt>
                  <c:pt idx="4327">
                    <c:v>1</c:v>
                  </c:pt>
                  <c:pt idx="4328">
                    <c:v>7</c:v>
                  </c:pt>
                  <c:pt idx="4329">
                    <c:v>5</c:v>
                  </c:pt>
                  <c:pt idx="4330">
                    <c:v>5</c:v>
                  </c:pt>
                  <c:pt idx="4331">
                    <c:v>5</c:v>
                  </c:pt>
                  <c:pt idx="4332">
                    <c:v>3</c:v>
                  </c:pt>
                  <c:pt idx="4333">
                    <c:v>5</c:v>
                  </c:pt>
                  <c:pt idx="4334">
                    <c:v>3</c:v>
                  </c:pt>
                  <c:pt idx="4335">
                    <c:v>4</c:v>
                  </c:pt>
                  <c:pt idx="4336">
                    <c:v>3</c:v>
                  </c:pt>
                  <c:pt idx="4337">
                    <c:v>8</c:v>
                  </c:pt>
                  <c:pt idx="4338">
                    <c:v>5</c:v>
                  </c:pt>
                  <c:pt idx="4339">
                    <c:v>2</c:v>
                  </c:pt>
                  <c:pt idx="4340">
                    <c:v>6</c:v>
                  </c:pt>
                  <c:pt idx="4341">
                    <c:v>2</c:v>
                  </c:pt>
                  <c:pt idx="4342">
                    <c:v>4</c:v>
                  </c:pt>
                  <c:pt idx="4343">
                    <c:v>2</c:v>
                  </c:pt>
                  <c:pt idx="4344">
                    <c:v>2</c:v>
                  </c:pt>
                  <c:pt idx="4345">
                    <c:v>4</c:v>
                  </c:pt>
                  <c:pt idx="4346">
                    <c:v>1</c:v>
                  </c:pt>
                  <c:pt idx="4347">
                    <c:v>5</c:v>
                  </c:pt>
                  <c:pt idx="4348">
                    <c:v>7</c:v>
                  </c:pt>
                  <c:pt idx="4349">
                    <c:v>8</c:v>
                  </c:pt>
                  <c:pt idx="4350">
                    <c:v>1</c:v>
                  </c:pt>
                  <c:pt idx="4351">
                    <c:v>8</c:v>
                  </c:pt>
                  <c:pt idx="4352">
                    <c:v>3</c:v>
                  </c:pt>
                  <c:pt idx="4353">
                    <c:v>8</c:v>
                  </c:pt>
                  <c:pt idx="4354">
                    <c:v>4</c:v>
                  </c:pt>
                  <c:pt idx="4355">
                    <c:v>4</c:v>
                  </c:pt>
                  <c:pt idx="4356">
                    <c:v>4</c:v>
                  </c:pt>
                  <c:pt idx="4357">
                    <c:v>6</c:v>
                  </c:pt>
                  <c:pt idx="4358">
                    <c:v>2</c:v>
                  </c:pt>
                  <c:pt idx="4359">
                    <c:v>4</c:v>
                  </c:pt>
                  <c:pt idx="4360">
                    <c:v>2</c:v>
                  </c:pt>
                  <c:pt idx="4361">
                    <c:v>1</c:v>
                  </c:pt>
                  <c:pt idx="4362">
                    <c:v>3</c:v>
                  </c:pt>
                  <c:pt idx="4363">
                    <c:v>3</c:v>
                  </c:pt>
                  <c:pt idx="4364">
                    <c:v>5</c:v>
                  </c:pt>
                  <c:pt idx="4365">
                    <c:v>7</c:v>
                  </c:pt>
                  <c:pt idx="4366">
                    <c:v>6</c:v>
                  </c:pt>
                  <c:pt idx="4367">
                    <c:v>2</c:v>
                  </c:pt>
                  <c:pt idx="4368">
                    <c:v>2</c:v>
                  </c:pt>
                  <c:pt idx="4369">
                    <c:v>5</c:v>
                  </c:pt>
                  <c:pt idx="4370">
                    <c:v>4</c:v>
                  </c:pt>
                  <c:pt idx="4371">
                    <c:v>1</c:v>
                  </c:pt>
                  <c:pt idx="4372">
                    <c:v>3</c:v>
                  </c:pt>
                  <c:pt idx="4373">
                    <c:v>7</c:v>
                  </c:pt>
                  <c:pt idx="4374">
                    <c:v>1</c:v>
                  </c:pt>
                  <c:pt idx="4375">
                    <c:v>8</c:v>
                  </c:pt>
                  <c:pt idx="4376">
                    <c:v>4</c:v>
                  </c:pt>
                  <c:pt idx="4377">
                    <c:v>6</c:v>
                  </c:pt>
                  <c:pt idx="4378">
                    <c:v>6</c:v>
                  </c:pt>
                  <c:pt idx="4379">
                    <c:v>4</c:v>
                  </c:pt>
                  <c:pt idx="4380">
                    <c:v>8</c:v>
                  </c:pt>
                  <c:pt idx="4381">
                    <c:v>6</c:v>
                  </c:pt>
                  <c:pt idx="4382">
                    <c:v>2</c:v>
                  </c:pt>
                  <c:pt idx="4383">
                    <c:v>5</c:v>
                  </c:pt>
                  <c:pt idx="4384">
                    <c:v>2</c:v>
                  </c:pt>
                  <c:pt idx="4385">
                    <c:v>8</c:v>
                  </c:pt>
                  <c:pt idx="4386">
                    <c:v>8</c:v>
                  </c:pt>
                  <c:pt idx="4387">
                    <c:v>7</c:v>
                  </c:pt>
                  <c:pt idx="4388">
                    <c:v>5</c:v>
                  </c:pt>
                  <c:pt idx="4389">
                    <c:v>6</c:v>
                  </c:pt>
                  <c:pt idx="4390">
                    <c:v>3</c:v>
                  </c:pt>
                  <c:pt idx="4391">
                    <c:v>6</c:v>
                  </c:pt>
                  <c:pt idx="4392">
                    <c:v>3</c:v>
                  </c:pt>
                  <c:pt idx="4393">
                    <c:v>5</c:v>
                  </c:pt>
                  <c:pt idx="4394">
                    <c:v>8</c:v>
                  </c:pt>
                  <c:pt idx="4395">
                    <c:v>7</c:v>
                  </c:pt>
                  <c:pt idx="4396">
                    <c:v>4</c:v>
                  </c:pt>
                  <c:pt idx="4397">
                    <c:v>8</c:v>
                  </c:pt>
                  <c:pt idx="4398">
                    <c:v>5</c:v>
                  </c:pt>
                  <c:pt idx="4399">
                    <c:v>5</c:v>
                  </c:pt>
                  <c:pt idx="4400">
                    <c:v>7</c:v>
                  </c:pt>
                  <c:pt idx="4401">
                    <c:v>6</c:v>
                  </c:pt>
                  <c:pt idx="4402">
                    <c:v>4</c:v>
                  </c:pt>
                  <c:pt idx="4403">
                    <c:v>5</c:v>
                  </c:pt>
                  <c:pt idx="4404">
                    <c:v>1</c:v>
                  </c:pt>
                  <c:pt idx="4405">
                    <c:v>1</c:v>
                  </c:pt>
                  <c:pt idx="4406">
                    <c:v>1</c:v>
                  </c:pt>
                  <c:pt idx="4407">
                    <c:v>1</c:v>
                  </c:pt>
                  <c:pt idx="4408">
                    <c:v>2</c:v>
                  </c:pt>
                  <c:pt idx="4409">
                    <c:v>8</c:v>
                  </c:pt>
                  <c:pt idx="4410">
                    <c:v>4</c:v>
                  </c:pt>
                  <c:pt idx="4411">
                    <c:v>2</c:v>
                  </c:pt>
                  <c:pt idx="4412">
                    <c:v>3</c:v>
                  </c:pt>
                  <c:pt idx="4413">
                    <c:v>3</c:v>
                  </c:pt>
                  <c:pt idx="4414">
                    <c:v>4</c:v>
                  </c:pt>
                  <c:pt idx="4415">
                    <c:v>8</c:v>
                  </c:pt>
                  <c:pt idx="4416">
                    <c:v>4</c:v>
                  </c:pt>
                  <c:pt idx="4417">
                    <c:v>8</c:v>
                  </c:pt>
                  <c:pt idx="4418">
                    <c:v>1</c:v>
                  </c:pt>
                  <c:pt idx="4419">
                    <c:v>1</c:v>
                  </c:pt>
                  <c:pt idx="4420">
                    <c:v>7</c:v>
                  </c:pt>
                  <c:pt idx="4421">
                    <c:v>7</c:v>
                  </c:pt>
                  <c:pt idx="4422">
                    <c:v>7</c:v>
                  </c:pt>
                  <c:pt idx="4423">
                    <c:v>6</c:v>
                  </c:pt>
                  <c:pt idx="4424">
                    <c:v>2</c:v>
                  </c:pt>
                  <c:pt idx="4425">
                    <c:v>4</c:v>
                  </c:pt>
                  <c:pt idx="4426">
                    <c:v>5</c:v>
                  </c:pt>
                  <c:pt idx="4427">
                    <c:v>8</c:v>
                  </c:pt>
                  <c:pt idx="4428">
                    <c:v>6</c:v>
                  </c:pt>
                  <c:pt idx="4429">
                    <c:v>1</c:v>
                  </c:pt>
                  <c:pt idx="4430">
                    <c:v>6</c:v>
                  </c:pt>
                  <c:pt idx="4431">
                    <c:v>7</c:v>
                  </c:pt>
                  <c:pt idx="4432">
                    <c:v>7</c:v>
                  </c:pt>
                  <c:pt idx="4433">
                    <c:v>7</c:v>
                  </c:pt>
                  <c:pt idx="4434">
                    <c:v>1</c:v>
                  </c:pt>
                  <c:pt idx="4435">
                    <c:v>7</c:v>
                  </c:pt>
                  <c:pt idx="4436">
                    <c:v>5</c:v>
                  </c:pt>
                  <c:pt idx="4437">
                    <c:v>7</c:v>
                  </c:pt>
                  <c:pt idx="4438">
                    <c:v>7</c:v>
                  </c:pt>
                  <c:pt idx="4439">
                    <c:v>7</c:v>
                  </c:pt>
                  <c:pt idx="4440">
                    <c:v>3</c:v>
                  </c:pt>
                  <c:pt idx="4441">
                    <c:v>3</c:v>
                  </c:pt>
                  <c:pt idx="4442">
                    <c:v>2</c:v>
                  </c:pt>
                  <c:pt idx="4443">
                    <c:v>6</c:v>
                  </c:pt>
                  <c:pt idx="4444">
                    <c:v>4</c:v>
                  </c:pt>
                  <c:pt idx="4445">
                    <c:v>2</c:v>
                  </c:pt>
                  <c:pt idx="4446">
                    <c:v>3</c:v>
                  </c:pt>
                  <c:pt idx="4447">
                    <c:v>3</c:v>
                  </c:pt>
                  <c:pt idx="4448">
                    <c:v>4</c:v>
                  </c:pt>
                  <c:pt idx="4449">
                    <c:v>4</c:v>
                  </c:pt>
                  <c:pt idx="4450">
                    <c:v>8</c:v>
                  </c:pt>
                  <c:pt idx="4451">
                    <c:v>2</c:v>
                  </c:pt>
                  <c:pt idx="4452">
                    <c:v>5</c:v>
                  </c:pt>
                  <c:pt idx="4453">
                    <c:v>4</c:v>
                  </c:pt>
                  <c:pt idx="4454">
                    <c:v>5</c:v>
                  </c:pt>
                  <c:pt idx="4455">
                    <c:v>4</c:v>
                  </c:pt>
                  <c:pt idx="4456">
                    <c:v>3</c:v>
                  </c:pt>
                  <c:pt idx="4457">
                    <c:v>2</c:v>
                  </c:pt>
                  <c:pt idx="4458">
                    <c:v>2</c:v>
                  </c:pt>
                  <c:pt idx="4459">
                    <c:v>1</c:v>
                  </c:pt>
                  <c:pt idx="4460">
                    <c:v>3</c:v>
                  </c:pt>
                  <c:pt idx="4461">
                    <c:v>8</c:v>
                  </c:pt>
                  <c:pt idx="4462">
                    <c:v>7</c:v>
                  </c:pt>
                  <c:pt idx="4463">
                    <c:v>5</c:v>
                  </c:pt>
                  <c:pt idx="4464">
                    <c:v>2</c:v>
                  </c:pt>
                  <c:pt idx="4465">
                    <c:v>1</c:v>
                  </c:pt>
                  <c:pt idx="4466">
                    <c:v>8</c:v>
                  </c:pt>
                  <c:pt idx="4467">
                    <c:v>3</c:v>
                  </c:pt>
                  <c:pt idx="4468">
                    <c:v>1</c:v>
                  </c:pt>
                  <c:pt idx="4469">
                    <c:v>6</c:v>
                  </c:pt>
                  <c:pt idx="4470">
                    <c:v>3</c:v>
                  </c:pt>
                  <c:pt idx="4471">
                    <c:v>7</c:v>
                  </c:pt>
                  <c:pt idx="4472">
                    <c:v>5</c:v>
                  </c:pt>
                  <c:pt idx="4473">
                    <c:v>1</c:v>
                  </c:pt>
                  <c:pt idx="4474">
                    <c:v>8</c:v>
                  </c:pt>
                  <c:pt idx="4475">
                    <c:v>3</c:v>
                  </c:pt>
                  <c:pt idx="4476">
                    <c:v>8</c:v>
                  </c:pt>
                  <c:pt idx="4477">
                    <c:v>6</c:v>
                  </c:pt>
                  <c:pt idx="4478">
                    <c:v>1</c:v>
                  </c:pt>
                  <c:pt idx="4479">
                    <c:v>5</c:v>
                  </c:pt>
                  <c:pt idx="4480">
                    <c:v>1</c:v>
                  </c:pt>
                  <c:pt idx="4481">
                    <c:v>1</c:v>
                  </c:pt>
                  <c:pt idx="4482">
                    <c:v>6</c:v>
                  </c:pt>
                  <c:pt idx="4483">
                    <c:v>1</c:v>
                  </c:pt>
                  <c:pt idx="4484">
                    <c:v>8</c:v>
                  </c:pt>
                  <c:pt idx="4485">
                    <c:v>6</c:v>
                  </c:pt>
                  <c:pt idx="4486">
                    <c:v>7</c:v>
                  </c:pt>
                  <c:pt idx="4487">
                    <c:v>8</c:v>
                  </c:pt>
                  <c:pt idx="4488">
                    <c:v>2</c:v>
                  </c:pt>
                  <c:pt idx="4489">
                    <c:v>6</c:v>
                  </c:pt>
                  <c:pt idx="4490">
                    <c:v>4</c:v>
                  </c:pt>
                  <c:pt idx="4491">
                    <c:v>3</c:v>
                  </c:pt>
                  <c:pt idx="4492">
                    <c:v>8</c:v>
                  </c:pt>
                  <c:pt idx="4493">
                    <c:v>5</c:v>
                  </c:pt>
                  <c:pt idx="4494">
                    <c:v>6</c:v>
                  </c:pt>
                  <c:pt idx="4495">
                    <c:v>6</c:v>
                  </c:pt>
                  <c:pt idx="4496">
                    <c:v>8</c:v>
                  </c:pt>
                  <c:pt idx="4497">
                    <c:v>1</c:v>
                  </c:pt>
                  <c:pt idx="4498">
                    <c:v>8</c:v>
                  </c:pt>
                  <c:pt idx="4499">
                    <c:v>3</c:v>
                  </c:pt>
                  <c:pt idx="4500">
                    <c:v>6</c:v>
                  </c:pt>
                  <c:pt idx="4501">
                    <c:v>7</c:v>
                  </c:pt>
                  <c:pt idx="4502">
                    <c:v>7</c:v>
                  </c:pt>
                  <c:pt idx="4503">
                    <c:v>1</c:v>
                  </c:pt>
                  <c:pt idx="4504">
                    <c:v>1</c:v>
                  </c:pt>
                  <c:pt idx="4505">
                    <c:v>3</c:v>
                  </c:pt>
                  <c:pt idx="4506">
                    <c:v>7</c:v>
                  </c:pt>
                  <c:pt idx="4507">
                    <c:v>6</c:v>
                  </c:pt>
                  <c:pt idx="4508">
                    <c:v>8</c:v>
                  </c:pt>
                  <c:pt idx="4509">
                    <c:v>3</c:v>
                  </c:pt>
                  <c:pt idx="4510">
                    <c:v>1</c:v>
                  </c:pt>
                  <c:pt idx="4511">
                    <c:v>8</c:v>
                  </c:pt>
                  <c:pt idx="4512">
                    <c:v>8</c:v>
                  </c:pt>
                  <c:pt idx="4513">
                    <c:v>4</c:v>
                  </c:pt>
                  <c:pt idx="4514">
                    <c:v>1</c:v>
                  </c:pt>
                  <c:pt idx="4515">
                    <c:v>2</c:v>
                  </c:pt>
                  <c:pt idx="4516">
                    <c:v>3</c:v>
                  </c:pt>
                  <c:pt idx="4517">
                    <c:v>4</c:v>
                  </c:pt>
                  <c:pt idx="4518">
                    <c:v>4</c:v>
                  </c:pt>
                  <c:pt idx="4519">
                    <c:v>7</c:v>
                  </c:pt>
                  <c:pt idx="4520">
                    <c:v>6</c:v>
                  </c:pt>
                  <c:pt idx="4521">
                    <c:v>3</c:v>
                  </c:pt>
                  <c:pt idx="4522">
                    <c:v>7</c:v>
                  </c:pt>
                  <c:pt idx="4523">
                    <c:v>8</c:v>
                  </c:pt>
                  <c:pt idx="4524">
                    <c:v>2</c:v>
                  </c:pt>
                  <c:pt idx="4525">
                    <c:v>2</c:v>
                  </c:pt>
                  <c:pt idx="4526">
                    <c:v>2</c:v>
                  </c:pt>
                  <c:pt idx="4527">
                    <c:v>4</c:v>
                  </c:pt>
                  <c:pt idx="4528">
                    <c:v>2</c:v>
                  </c:pt>
                  <c:pt idx="4529">
                    <c:v>5</c:v>
                  </c:pt>
                  <c:pt idx="4530">
                    <c:v>5</c:v>
                  </c:pt>
                  <c:pt idx="4531">
                    <c:v>3</c:v>
                  </c:pt>
                  <c:pt idx="4532">
                    <c:v>5</c:v>
                  </c:pt>
                  <c:pt idx="4533">
                    <c:v>2</c:v>
                  </c:pt>
                  <c:pt idx="4534">
                    <c:v>4</c:v>
                  </c:pt>
                  <c:pt idx="4535">
                    <c:v>3</c:v>
                  </c:pt>
                  <c:pt idx="4536">
                    <c:v>3</c:v>
                  </c:pt>
                  <c:pt idx="4537">
                    <c:v>7</c:v>
                  </c:pt>
                  <c:pt idx="4538">
                    <c:v>6</c:v>
                  </c:pt>
                  <c:pt idx="4539">
                    <c:v>4</c:v>
                  </c:pt>
                  <c:pt idx="4540">
                    <c:v>8</c:v>
                  </c:pt>
                  <c:pt idx="4541">
                    <c:v>7</c:v>
                  </c:pt>
                  <c:pt idx="4542">
                    <c:v>8</c:v>
                  </c:pt>
                  <c:pt idx="4543">
                    <c:v>5</c:v>
                  </c:pt>
                  <c:pt idx="4544">
                    <c:v>1</c:v>
                  </c:pt>
                  <c:pt idx="4545">
                    <c:v>5</c:v>
                  </c:pt>
                  <c:pt idx="4546">
                    <c:v>8</c:v>
                  </c:pt>
                  <c:pt idx="4547">
                    <c:v>3</c:v>
                  </c:pt>
                  <c:pt idx="4548">
                    <c:v>8</c:v>
                  </c:pt>
                  <c:pt idx="4549">
                    <c:v>5</c:v>
                  </c:pt>
                  <c:pt idx="4550">
                    <c:v>3</c:v>
                  </c:pt>
                  <c:pt idx="4551">
                    <c:v>7</c:v>
                  </c:pt>
                  <c:pt idx="4552">
                    <c:v>5</c:v>
                  </c:pt>
                  <c:pt idx="4553">
                    <c:v>6</c:v>
                  </c:pt>
                  <c:pt idx="4554">
                    <c:v>1</c:v>
                  </c:pt>
                  <c:pt idx="4555">
                    <c:v>2</c:v>
                  </c:pt>
                  <c:pt idx="4556">
                    <c:v>2</c:v>
                  </c:pt>
                  <c:pt idx="4557">
                    <c:v>6</c:v>
                  </c:pt>
                  <c:pt idx="4558">
                    <c:v>2</c:v>
                  </c:pt>
                  <c:pt idx="4559">
                    <c:v>5</c:v>
                  </c:pt>
                  <c:pt idx="4560">
                    <c:v>2</c:v>
                  </c:pt>
                  <c:pt idx="4561">
                    <c:v>6</c:v>
                  </c:pt>
                  <c:pt idx="4562">
                    <c:v>7</c:v>
                  </c:pt>
                  <c:pt idx="4563">
                    <c:v>7</c:v>
                  </c:pt>
                  <c:pt idx="4564">
                    <c:v>3</c:v>
                  </c:pt>
                  <c:pt idx="4565">
                    <c:v>5</c:v>
                  </c:pt>
                  <c:pt idx="4566">
                    <c:v>3</c:v>
                  </c:pt>
                  <c:pt idx="4567">
                    <c:v>5</c:v>
                  </c:pt>
                  <c:pt idx="4568">
                    <c:v>1</c:v>
                  </c:pt>
                  <c:pt idx="4569">
                    <c:v>8</c:v>
                  </c:pt>
                  <c:pt idx="4570">
                    <c:v>1</c:v>
                  </c:pt>
                  <c:pt idx="4571">
                    <c:v>7</c:v>
                  </c:pt>
                  <c:pt idx="4572">
                    <c:v>4</c:v>
                  </c:pt>
                  <c:pt idx="4573">
                    <c:v>8</c:v>
                  </c:pt>
                  <c:pt idx="4574">
                    <c:v>1</c:v>
                  </c:pt>
                  <c:pt idx="4575">
                    <c:v>5</c:v>
                  </c:pt>
                  <c:pt idx="4576">
                    <c:v>5</c:v>
                  </c:pt>
                  <c:pt idx="4577">
                    <c:v>3</c:v>
                  </c:pt>
                  <c:pt idx="4578">
                    <c:v>6</c:v>
                  </c:pt>
                  <c:pt idx="4579">
                    <c:v>1</c:v>
                  </c:pt>
                  <c:pt idx="4580">
                    <c:v>5</c:v>
                  </c:pt>
                  <c:pt idx="4581">
                    <c:v>8</c:v>
                  </c:pt>
                  <c:pt idx="4582">
                    <c:v>8</c:v>
                  </c:pt>
                  <c:pt idx="4583">
                    <c:v>5</c:v>
                  </c:pt>
                  <c:pt idx="4584">
                    <c:v>8</c:v>
                  </c:pt>
                  <c:pt idx="4585">
                    <c:v>5</c:v>
                  </c:pt>
                  <c:pt idx="4586">
                    <c:v>1</c:v>
                  </c:pt>
                  <c:pt idx="4587">
                    <c:v>5</c:v>
                  </c:pt>
                  <c:pt idx="4588">
                    <c:v>5</c:v>
                  </c:pt>
                  <c:pt idx="4589">
                    <c:v>2</c:v>
                  </c:pt>
                  <c:pt idx="4590">
                    <c:v>7</c:v>
                  </c:pt>
                  <c:pt idx="4591">
                    <c:v>3</c:v>
                  </c:pt>
                  <c:pt idx="4592">
                    <c:v>4</c:v>
                  </c:pt>
                  <c:pt idx="4593">
                    <c:v>8</c:v>
                  </c:pt>
                  <c:pt idx="4594">
                    <c:v>8</c:v>
                  </c:pt>
                  <c:pt idx="4595">
                    <c:v>8</c:v>
                  </c:pt>
                  <c:pt idx="4596">
                    <c:v>4</c:v>
                  </c:pt>
                  <c:pt idx="4597">
                    <c:v>2</c:v>
                  </c:pt>
                  <c:pt idx="4598">
                    <c:v>6</c:v>
                  </c:pt>
                  <c:pt idx="4599">
                    <c:v>8</c:v>
                  </c:pt>
                  <c:pt idx="4600">
                    <c:v>8</c:v>
                  </c:pt>
                  <c:pt idx="4601">
                    <c:v>6</c:v>
                  </c:pt>
                  <c:pt idx="4602">
                    <c:v>6</c:v>
                  </c:pt>
                  <c:pt idx="4603">
                    <c:v>8</c:v>
                  </c:pt>
                  <c:pt idx="4604">
                    <c:v>4</c:v>
                  </c:pt>
                  <c:pt idx="4605">
                    <c:v>5</c:v>
                  </c:pt>
                  <c:pt idx="4606">
                    <c:v>7</c:v>
                  </c:pt>
                  <c:pt idx="4607">
                    <c:v>6</c:v>
                  </c:pt>
                  <c:pt idx="4608">
                    <c:v>8</c:v>
                  </c:pt>
                  <c:pt idx="4609">
                    <c:v>3</c:v>
                  </c:pt>
                  <c:pt idx="4610">
                    <c:v>3</c:v>
                  </c:pt>
                  <c:pt idx="4611">
                    <c:v>3</c:v>
                  </c:pt>
                  <c:pt idx="4612">
                    <c:v>8</c:v>
                  </c:pt>
                  <c:pt idx="4613">
                    <c:v>7</c:v>
                  </c:pt>
                  <c:pt idx="4614">
                    <c:v>5</c:v>
                  </c:pt>
                  <c:pt idx="4615">
                    <c:v>5</c:v>
                  </c:pt>
                  <c:pt idx="4616">
                    <c:v>4</c:v>
                  </c:pt>
                  <c:pt idx="4617">
                    <c:v>8</c:v>
                  </c:pt>
                  <c:pt idx="4618">
                    <c:v>4</c:v>
                  </c:pt>
                  <c:pt idx="4619">
                    <c:v>8</c:v>
                  </c:pt>
                  <c:pt idx="4620">
                    <c:v>5</c:v>
                  </c:pt>
                  <c:pt idx="4621">
                    <c:v>3</c:v>
                  </c:pt>
                  <c:pt idx="4622">
                    <c:v>7</c:v>
                  </c:pt>
                  <c:pt idx="4623">
                    <c:v>1</c:v>
                  </c:pt>
                  <c:pt idx="4624">
                    <c:v>1</c:v>
                  </c:pt>
                  <c:pt idx="4625">
                    <c:v>1</c:v>
                  </c:pt>
                  <c:pt idx="4626">
                    <c:v>4</c:v>
                  </c:pt>
                  <c:pt idx="4627">
                    <c:v>6</c:v>
                  </c:pt>
                  <c:pt idx="4628">
                    <c:v>5</c:v>
                  </c:pt>
                  <c:pt idx="4629">
                    <c:v>5</c:v>
                  </c:pt>
                  <c:pt idx="4630">
                    <c:v>8</c:v>
                  </c:pt>
                  <c:pt idx="4631">
                    <c:v>5</c:v>
                  </c:pt>
                  <c:pt idx="4632">
                    <c:v>1</c:v>
                  </c:pt>
                  <c:pt idx="4633">
                    <c:v>3</c:v>
                  </c:pt>
                  <c:pt idx="4634">
                    <c:v>1</c:v>
                  </c:pt>
                  <c:pt idx="4635">
                    <c:v>7</c:v>
                  </c:pt>
                  <c:pt idx="4636">
                    <c:v>3</c:v>
                  </c:pt>
                  <c:pt idx="4637">
                    <c:v>8</c:v>
                  </c:pt>
                  <c:pt idx="4638">
                    <c:v>1</c:v>
                  </c:pt>
                  <c:pt idx="4639">
                    <c:v>1</c:v>
                  </c:pt>
                  <c:pt idx="4640">
                    <c:v>4</c:v>
                  </c:pt>
                  <c:pt idx="4641">
                    <c:v>8</c:v>
                  </c:pt>
                  <c:pt idx="4642">
                    <c:v>1</c:v>
                  </c:pt>
                  <c:pt idx="4643">
                    <c:v>1</c:v>
                  </c:pt>
                  <c:pt idx="4644">
                    <c:v>3</c:v>
                  </c:pt>
                  <c:pt idx="4645">
                    <c:v>4</c:v>
                  </c:pt>
                  <c:pt idx="4646">
                    <c:v>6</c:v>
                  </c:pt>
                  <c:pt idx="4647">
                    <c:v>8</c:v>
                  </c:pt>
                  <c:pt idx="4648">
                    <c:v>7</c:v>
                  </c:pt>
                  <c:pt idx="4649">
                    <c:v>6</c:v>
                  </c:pt>
                  <c:pt idx="4650">
                    <c:v>1</c:v>
                  </c:pt>
                  <c:pt idx="4651">
                    <c:v>5</c:v>
                  </c:pt>
                  <c:pt idx="4652">
                    <c:v>5</c:v>
                  </c:pt>
                  <c:pt idx="4653">
                    <c:v>2</c:v>
                  </c:pt>
                  <c:pt idx="4654">
                    <c:v>8</c:v>
                  </c:pt>
                  <c:pt idx="4655">
                    <c:v>5</c:v>
                  </c:pt>
                  <c:pt idx="4656">
                    <c:v>4</c:v>
                  </c:pt>
                  <c:pt idx="4657">
                    <c:v>4</c:v>
                  </c:pt>
                  <c:pt idx="4658">
                    <c:v>7</c:v>
                  </c:pt>
                  <c:pt idx="4659">
                    <c:v>1</c:v>
                  </c:pt>
                  <c:pt idx="4660">
                    <c:v>2</c:v>
                  </c:pt>
                  <c:pt idx="4661">
                    <c:v>4</c:v>
                  </c:pt>
                  <c:pt idx="4662">
                    <c:v>5</c:v>
                  </c:pt>
                  <c:pt idx="4663">
                    <c:v>5</c:v>
                  </c:pt>
                  <c:pt idx="4664">
                    <c:v>1</c:v>
                  </c:pt>
                  <c:pt idx="4665">
                    <c:v>2</c:v>
                  </c:pt>
                  <c:pt idx="4666">
                    <c:v>1</c:v>
                  </c:pt>
                  <c:pt idx="4667">
                    <c:v>2</c:v>
                  </c:pt>
                  <c:pt idx="4668">
                    <c:v>8</c:v>
                  </c:pt>
                  <c:pt idx="4669">
                    <c:v>1</c:v>
                  </c:pt>
                  <c:pt idx="4670">
                    <c:v>2</c:v>
                  </c:pt>
                  <c:pt idx="4671">
                    <c:v>4</c:v>
                  </c:pt>
                  <c:pt idx="4672">
                    <c:v>4</c:v>
                  </c:pt>
                  <c:pt idx="4673">
                    <c:v>3</c:v>
                  </c:pt>
                  <c:pt idx="4674">
                    <c:v>5</c:v>
                  </c:pt>
                  <c:pt idx="4675">
                    <c:v>4</c:v>
                  </c:pt>
                  <c:pt idx="4676">
                    <c:v>6</c:v>
                  </c:pt>
                  <c:pt idx="4677">
                    <c:v>6</c:v>
                  </c:pt>
                  <c:pt idx="4678">
                    <c:v>8</c:v>
                  </c:pt>
                  <c:pt idx="4679">
                    <c:v>5</c:v>
                  </c:pt>
                  <c:pt idx="4680">
                    <c:v>7</c:v>
                  </c:pt>
                  <c:pt idx="4681">
                    <c:v>2</c:v>
                  </c:pt>
                  <c:pt idx="4682">
                    <c:v>6</c:v>
                  </c:pt>
                  <c:pt idx="4683">
                    <c:v>4</c:v>
                  </c:pt>
                  <c:pt idx="4684">
                    <c:v>2</c:v>
                  </c:pt>
                  <c:pt idx="4685">
                    <c:v>3</c:v>
                  </c:pt>
                  <c:pt idx="4686">
                    <c:v>2</c:v>
                  </c:pt>
                  <c:pt idx="4687">
                    <c:v>8</c:v>
                  </c:pt>
                  <c:pt idx="4688">
                    <c:v>4</c:v>
                  </c:pt>
                  <c:pt idx="4689">
                    <c:v>3</c:v>
                  </c:pt>
                  <c:pt idx="4690">
                    <c:v>7</c:v>
                  </c:pt>
                  <c:pt idx="4691">
                    <c:v>7</c:v>
                  </c:pt>
                  <c:pt idx="4692">
                    <c:v>3</c:v>
                  </c:pt>
                  <c:pt idx="4693">
                    <c:v>3</c:v>
                  </c:pt>
                  <c:pt idx="4694">
                    <c:v>5</c:v>
                  </c:pt>
                  <c:pt idx="4695">
                    <c:v>5</c:v>
                  </c:pt>
                  <c:pt idx="4696">
                    <c:v>6</c:v>
                  </c:pt>
                  <c:pt idx="4697">
                    <c:v>8</c:v>
                  </c:pt>
                  <c:pt idx="4698">
                    <c:v>2</c:v>
                  </c:pt>
                  <c:pt idx="4699">
                    <c:v>7</c:v>
                  </c:pt>
                  <c:pt idx="4700">
                    <c:v>4</c:v>
                  </c:pt>
                  <c:pt idx="4701">
                    <c:v>1</c:v>
                  </c:pt>
                  <c:pt idx="4702">
                    <c:v>5</c:v>
                  </c:pt>
                  <c:pt idx="4703">
                    <c:v>7</c:v>
                  </c:pt>
                  <c:pt idx="4704">
                    <c:v>7</c:v>
                  </c:pt>
                  <c:pt idx="4705">
                    <c:v>8</c:v>
                  </c:pt>
                  <c:pt idx="4706">
                    <c:v>2</c:v>
                  </c:pt>
                  <c:pt idx="4707">
                    <c:v>8</c:v>
                  </c:pt>
                  <c:pt idx="4708">
                    <c:v>3</c:v>
                  </c:pt>
                  <c:pt idx="4709">
                    <c:v>3</c:v>
                  </c:pt>
                  <c:pt idx="4710">
                    <c:v>6</c:v>
                  </c:pt>
                  <c:pt idx="4711">
                    <c:v>3</c:v>
                  </c:pt>
                  <c:pt idx="4712">
                    <c:v>7</c:v>
                  </c:pt>
                  <c:pt idx="4713">
                    <c:v>8</c:v>
                  </c:pt>
                  <c:pt idx="4714">
                    <c:v>7</c:v>
                  </c:pt>
                  <c:pt idx="4715">
                    <c:v>5</c:v>
                  </c:pt>
                  <c:pt idx="4716">
                    <c:v>4</c:v>
                  </c:pt>
                  <c:pt idx="4717">
                    <c:v>5</c:v>
                  </c:pt>
                  <c:pt idx="4718">
                    <c:v>3</c:v>
                  </c:pt>
                  <c:pt idx="4719">
                    <c:v>6</c:v>
                  </c:pt>
                  <c:pt idx="4720">
                    <c:v>4</c:v>
                  </c:pt>
                  <c:pt idx="4721">
                    <c:v>5</c:v>
                  </c:pt>
                  <c:pt idx="4722">
                    <c:v>7</c:v>
                  </c:pt>
                  <c:pt idx="4723">
                    <c:v>5</c:v>
                  </c:pt>
                  <c:pt idx="4724">
                    <c:v>7</c:v>
                  </c:pt>
                  <c:pt idx="4725">
                    <c:v>1</c:v>
                  </c:pt>
                  <c:pt idx="4726">
                    <c:v>7</c:v>
                  </c:pt>
                  <c:pt idx="4727">
                    <c:v>6</c:v>
                  </c:pt>
                  <c:pt idx="4728">
                    <c:v>5</c:v>
                  </c:pt>
                  <c:pt idx="4729">
                    <c:v>3</c:v>
                  </c:pt>
                  <c:pt idx="4730">
                    <c:v>3</c:v>
                  </c:pt>
                  <c:pt idx="4731">
                    <c:v>1</c:v>
                  </c:pt>
                  <c:pt idx="4732">
                    <c:v>1</c:v>
                  </c:pt>
                  <c:pt idx="4733">
                    <c:v>5</c:v>
                  </c:pt>
                  <c:pt idx="4734">
                    <c:v>5</c:v>
                  </c:pt>
                  <c:pt idx="4735">
                    <c:v>1</c:v>
                  </c:pt>
                  <c:pt idx="4736">
                    <c:v>5</c:v>
                  </c:pt>
                  <c:pt idx="4737">
                    <c:v>4</c:v>
                  </c:pt>
                  <c:pt idx="4738">
                    <c:v>1</c:v>
                  </c:pt>
                  <c:pt idx="4739">
                    <c:v>8</c:v>
                  </c:pt>
                  <c:pt idx="4740">
                    <c:v>6</c:v>
                  </c:pt>
                  <c:pt idx="4741">
                    <c:v>3</c:v>
                  </c:pt>
                  <c:pt idx="4742">
                    <c:v>2</c:v>
                  </c:pt>
                  <c:pt idx="4743">
                    <c:v>5</c:v>
                  </c:pt>
                  <c:pt idx="4744">
                    <c:v>8</c:v>
                  </c:pt>
                  <c:pt idx="4745">
                    <c:v>6</c:v>
                  </c:pt>
                  <c:pt idx="4746">
                    <c:v>5</c:v>
                  </c:pt>
                  <c:pt idx="4747">
                    <c:v>1</c:v>
                  </c:pt>
                  <c:pt idx="4748">
                    <c:v>8</c:v>
                  </c:pt>
                  <c:pt idx="4749">
                    <c:v>2</c:v>
                  </c:pt>
                  <c:pt idx="4750">
                    <c:v>7</c:v>
                  </c:pt>
                  <c:pt idx="4751">
                    <c:v>8</c:v>
                  </c:pt>
                  <c:pt idx="4752">
                    <c:v>8</c:v>
                  </c:pt>
                  <c:pt idx="4753">
                    <c:v>3</c:v>
                  </c:pt>
                  <c:pt idx="4754">
                    <c:v>4</c:v>
                  </c:pt>
                  <c:pt idx="4755">
                    <c:v>6</c:v>
                  </c:pt>
                  <c:pt idx="4756">
                    <c:v>1</c:v>
                  </c:pt>
                  <c:pt idx="4757">
                    <c:v>4</c:v>
                  </c:pt>
                  <c:pt idx="4758">
                    <c:v>6</c:v>
                  </c:pt>
                  <c:pt idx="4759">
                    <c:v>1</c:v>
                  </c:pt>
                  <c:pt idx="4760">
                    <c:v>6</c:v>
                  </c:pt>
                  <c:pt idx="4761">
                    <c:v>4</c:v>
                  </c:pt>
                  <c:pt idx="4762">
                    <c:v>8</c:v>
                  </c:pt>
                  <c:pt idx="4763">
                    <c:v>4</c:v>
                  </c:pt>
                  <c:pt idx="4764">
                    <c:v>6</c:v>
                  </c:pt>
                  <c:pt idx="4765">
                    <c:v>4</c:v>
                  </c:pt>
                  <c:pt idx="4766">
                    <c:v>6</c:v>
                  </c:pt>
                  <c:pt idx="4767">
                    <c:v>5</c:v>
                  </c:pt>
                  <c:pt idx="4768">
                    <c:v>3</c:v>
                  </c:pt>
                  <c:pt idx="4769">
                    <c:v>2</c:v>
                  </c:pt>
                  <c:pt idx="4770">
                    <c:v>6</c:v>
                  </c:pt>
                  <c:pt idx="4771">
                    <c:v>4</c:v>
                  </c:pt>
                  <c:pt idx="4772">
                    <c:v>4</c:v>
                  </c:pt>
                  <c:pt idx="4773">
                    <c:v>8</c:v>
                  </c:pt>
                  <c:pt idx="4774">
                    <c:v>3</c:v>
                  </c:pt>
                  <c:pt idx="4775">
                    <c:v>7</c:v>
                  </c:pt>
                  <c:pt idx="4776">
                    <c:v>5</c:v>
                  </c:pt>
                  <c:pt idx="4777">
                    <c:v>2</c:v>
                  </c:pt>
                  <c:pt idx="4778">
                    <c:v>1</c:v>
                  </c:pt>
                  <c:pt idx="4779">
                    <c:v>8</c:v>
                  </c:pt>
                  <c:pt idx="4780">
                    <c:v>4</c:v>
                  </c:pt>
                  <c:pt idx="4781">
                    <c:v>3</c:v>
                  </c:pt>
                  <c:pt idx="4782">
                    <c:v>6</c:v>
                  </c:pt>
                  <c:pt idx="4783">
                    <c:v>7</c:v>
                  </c:pt>
                  <c:pt idx="4784">
                    <c:v>2</c:v>
                  </c:pt>
                  <c:pt idx="4785">
                    <c:v>3</c:v>
                  </c:pt>
                  <c:pt idx="4786">
                    <c:v>5</c:v>
                  </c:pt>
                  <c:pt idx="4787">
                    <c:v>2</c:v>
                  </c:pt>
                  <c:pt idx="4788">
                    <c:v>4</c:v>
                  </c:pt>
                  <c:pt idx="4789">
                    <c:v>6</c:v>
                  </c:pt>
                  <c:pt idx="4790">
                    <c:v>7</c:v>
                  </c:pt>
                  <c:pt idx="4791">
                    <c:v>3</c:v>
                  </c:pt>
                  <c:pt idx="4792">
                    <c:v>1</c:v>
                  </c:pt>
                  <c:pt idx="4793">
                    <c:v>8</c:v>
                  </c:pt>
                  <c:pt idx="4794">
                    <c:v>7</c:v>
                  </c:pt>
                  <c:pt idx="4795">
                    <c:v>7</c:v>
                  </c:pt>
                  <c:pt idx="4796">
                    <c:v>6</c:v>
                  </c:pt>
                  <c:pt idx="4797">
                    <c:v>1</c:v>
                  </c:pt>
                  <c:pt idx="4798">
                    <c:v>2</c:v>
                  </c:pt>
                  <c:pt idx="4799">
                    <c:v>4</c:v>
                  </c:pt>
                  <c:pt idx="4800">
                    <c:v>3</c:v>
                  </c:pt>
                  <c:pt idx="4801">
                    <c:v>7</c:v>
                  </c:pt>
                  <c:pt idx="4802">
                    <c:v>8</c:v>
                  </c:pt>
                  <c:pt idx="4803">
                    <c:v>4</c:v>
                  </c:pt>
                  <c:pt idx="4804">
                    <c:v>3</c:v>
                  </c:pt>
                  <c:pt idx="4805">
                    <c:v>2</c:v>
                  </c:pt>
                  <c:pt idx="4806">
                    <c:v>5</c:v>
                  </c:pt>
                  <c:pt idx="4807">
                    <c:v>6</c:v>
                  </c:pt>
                  <c:pt idx="4808">
                    <c:v>5</c:v>
                  </c:pt>
                  <c:pt idx="4809">
                    <c:v>2</c:v>
                  </c:pt>
                  <c:pt idx="4810">
                    <c:v>4</c:v>
                  </c:pt>
                  <c:pt idx="4811">
                    <c:v>6</c:v>
                  </c:pt>
                  <c:pt idx="4812">
                    <c:v>3</c:v>
                  </c:pt>
                  <c:pt idx="4813">
                    <c:v>4</c:v>
                  </c:pt>
                  <c:pt idx="4814">
                    <c:v>1</c:v>
                  </c:pt>
                  <c:pt idx="4815">
                    <c:v>6</c:v>
                  </c:pt>
                  <c:pt idx="4816">
                    <c:v>8</c:v>
                  </c:pt>
                  <c:pt idx="4817">
                    <c:v>3</c:v>
                  </c:pt>
                  <c:pt idx="4818">
                    <c:v>5</c:v>
                  </c:pt>
                  <c:pt idx="4819">
                    <c:v>2</c:v>
                  </c:pt>
                  <c:pt idx="4820">
                    <c:v>5</c:v>
                  </c:pt>
                  <c:pt idx="4821">
                    <c:v>4</c:v>
                  </c:pt>
                  <c:pt idx="4822">
                    <c:v>8</c:v>
                  </c:pt>
                  <c:pt idx="4823">
                    <c:v>8</c:v>
                  </c:pt>
                  <c:pt idx="4824">
                    <c:v>4</c:v>
                  </c:pt>
                  <c:pt idx="4825">
                    <c:v>7</c:v>
                  </c:pt>
                  <c:pt idx="4826">
                    <c:v>4</c:v>
                  </c:pt>
                  <c:pt idx="4827">
                    <c:v>3</c:v>
                  </c:pt>
                  <c:pt idx="4828">
                    <c:v>4</c:v>
                  </c:pt>
                  <c:pt idx="4829">
                    <c:v>3</c:v>
                  </c:pt>
                  <c:pt idx="4830">
                    <c:v>2</c:v>
                  </c:pt>
                  <c:pt idx="4831">
                    <c:v>4</c:v>
                  </c:pt>
                  <c:pt idx="4832">
                    <c:v>4</c:v>
                  </c:pt>
                  <c:pt idx="4833">
                    <c:v>6</c:v>
                  </c:pt>
                  <c:pt idx="4834">
                    <c:v>1</c:v>
                  </c:pt>
                  <c:pt idx="4835">
                    <c:v>8</c:v>
                  </c:pt>
                  <c:pt idx="4836">
                    <c:v>5</c:v>
                  </c:pt>
                  <c:pt idx="4837">
                    <c:v>4</c:v>
                  </c:pt>
                  <c:pt idx="4838">
                    <c:v>8</c:v>
                  </c:pt>
                  <c:pt idx="4839">
                    <c:v>3</c:v>
                  </c:pt>
                  <c:pt idx="4840">
                    <c:v>4</c:v>
                  </c:pt>
                  <c:pt idx="4841">
                    <c:v>2</c:v>
                  </c:pt>
                  <c:pt idx="4842">
                    <c:v>7</c:v>
                  </c:pt>
                  <c:pt idx="4843">
                    <c:v>1</c:v>
                  </c:pt>
                  <c:pt idx="4844">
                    <c:v>1</c:v>
                  </c:pt>
                  <c:pt idx="4845">
                    <c:v>1</c:v>
                  </c:pt>
                  <c:pt idx="4846">
                    <c:v>7</c:v>
                  </c:pt>
                  <c:pt idx="4847">
                    <c:v>1</c:v>
                  </c:pt>
                  <c:pt idx="4848">
                    <c:v>4</c:v>
                  </c:pt>
                  <c:pt idx="4849">
                    <c:v>7</c:v>
                  </c:pt>
                  <c:pt idx="4850">
                    <c:v>3</c:v>
                  </c:pt>
                  <c:pt idx="4851">
                    <c:v>5</c:v>
                  </c:pt>
                  <c:pt idx="4852">
                    <c:v>2</c:v>
                  </c:pt>
                  <c:pt idx="4853">
                    <c:v>7</c:v>
                  </c:pt>
                  <c:pt idx="4854">
                    <c:v>3</c:v>
                  </c:pt>
                  <c:pt idx="4855">
                    <c:v>1</c:v>
                  </c:pt>
                  <c:pt idx="4856">
                    <c:v>7</c:v>
                  </c:pt>
                  <c:pt idx="4857">
                    <c:v>6</c:v>
                  </c:pt>
                  <c:pt idx="4858">
                    <c:v>3</c:v>
                  </c:pt>
                  <c:pt idx="4859">
                    <c:v>1</c:v>
                  </c:pt>
                  <c:pt idx="4860">
                    <c:v>2</c:v>
                  </c:pt>
                  <c:pt idx="4861">
                    <c:v>4</c:v>
                  </c:pt>
                  <c:pt idx="4862">
                    <c:v>6</c:v>
                  </c:pt>
                  <c:pt idx="4863">
                    <c:v>1</c:v>
                  </c:pt>
                  <c:pt idx="4864">
                    <c:v>7</c:v>
                  </c:pt>
                  <c:pt idx="4865">
                    <c:v>8</c:v>
                  </c:pt>
                  <c:pt idx="4866">
                    <c:v>1</c:v>
                  </c:pt>
                  <c:pt idx="4867">
                    <c:v>4</c:v>
                  </c:pt>
                  <c:pt idx="4868">
                    <c:v>4</c:v>
                  </c:pt>
                  <c:pt idx="4869">
                    <c:v>3</c:v>
                  </c:pt>
                  <c:pt idx="4870">
                    <c:v>5</c:v>
                  </c:pt>
                  <c:pt idx="4871">
                    <c:v>8</c:v>
                  </c:pt>
                  <c:pt idx="4872">
                    <c:v>2</c:v>
                  </c:pt>
                  <c:pt idx="4873">
                    <c:v>7</c:v>
                  </c:pt>
                  <c:pt idx="4874">
                    <c:v>2</c:v>
                  </c:pt>
                  <c:pt idx="4875">
                    <c:v>1</c:v>
                  </c:pt>
                  <c:pt idx="4876">
                    <c:v>5</c:v>
                  </c:pt>
                  <c:pt idx="4877">
                    <c:v>8</c:v>
                  </c:pt>
                  <c:pt idx="4878">
                    <c:v>8</c:v>
                  </c:pt>
                  <c:pt idx="4879">
                    <c:v>4</c:v>
                  </c:pt>
                  <c:pt idx="4880">
                    <c:v>3</c:v>
                  </c:pt>
                  <c:pt idx="4881">
                    <c:v>2</c:v>
                  </c:pt>
                  <c:pt idx="4882">
                    <c:v>5</c:v>
                  </c:pt>
                  <c:pt idx="4883">
                    <c:v>3</c:v>
                  </c:pt>
                  <c:pt idx="4884">
                    <c:v>8</c:v>
                  </c:pt>
                  <c:pt idx="4885">
                    <c:v>8</c:v>
                  </c:pt>
                  <c:pt idx="4886">
                    <c:v>5</c:v>
                  </c:pt>
                  <c:pt idx="4887">
                    <c:v>7</c:v>
                  </c:pt>
                  <c:pt idx="4888">
                    <c:v>4</c:v>
                  </c:pt>
                  <c:pt idx="4889">
                    <c:v>6</c:v>
                  </c:pt>
                  <c:pt idx="4890">
                    <c:v>6</c:v>
                  </c:pt>
                  <c:pt idx="4891">
                    <c:v>8</c:v>
                  </c:pt>
                  <c:pt idx="4892">
                    <c:v>8</c:v>
                  </c:pt>
                  <c:pt idx="4893">
                    <c:v>6</c:v>
                  </c:pt>
                  <c:pt idx="4894">
                    <c:v>4</c:v>
                  </c:pt>
                  <c:pt idx="4895">
                    <c:v>3</c:v>
                  </c:pt>
                  <c:pt idx="4896">
                    <c:v>8</c:v>
                  </c:pt>
                  <c:pt idx="4897">
                    <c:v>5</c:v>
                  </c:pt>
                  <c:pt idx="4898">
                    <c:v>2</c:v>
                  </c:pt>
                  <c:pt idx="4899">
                    <c:v>2</c:v>
                  </c:pt>
                  <c:pt idx="4900">
                    <c:v>8</c:v>
                  </c:pt>
                  <c:pt idx="4901">
                    <c:v>4</c:v>
                  </c:pt>
                  <c:pt idx="4902">
                    <c:v>2</c:v>
                  </c:pt>
                  <c:pt idx="4903">
                    <c:v>3</c:v>
                  </c:pt>
                  <c:pt idx="4904">
                    <c:v>8</c:v>
                  </c:pt>
                  <c:pt idx="4905">
                    <c:v>4</c:v>
                  </c:pt>
                  <c:pt idx="4906">
                    <c:v>6</c:v>
                  </c:pt>
                  <c:pt idx="4907">
                    <c:v>8</c:v>
                  </c:pt>
                  <c:pt idx="4908">
                    <c:v>7</c:v>
                  </c:pt>
                  <c:pt idx="4909">
                    <c:v>8</c:v>
                  </c:pt>
                  <c:pt idx="4910">
                    <c:v>3</c:v>
                  </c:pt>
                  <c:pt idx="4911">
                    <c:v>8</c:v>
                  </c:pt>
                  <c:pt idx="4912">
                    <c:v>2</c:v>
                  </c:pt>
                  <c:pt idx="4913">
                    <c:v>5</c:v>
                  </c:pt>
                  <c:pt idx="4914">
                    <c:v>3</c:v>
                  </c:pt>
                  <c:pt idx="4915">
                    <c:v>3</c:v>
                  </c:pt>
                  <c:pt idx="4916">
                    <c:v>8</c:v>
                  </c:pt>
                  <c:pt idx="4917">
                    <c:v>6</c:v>
                  </c:pt>
                  <c:pt idx="4918">
                    <c:v>4</c:v>
                  </c:pt>
                  <c:pt idx="4919">
                    <c:v>8</c:v>
                  </c:pt>
                  <c:pt idx="4920">
                    <c:v>3</c:v>
                  </c:pt>
                  <c:pt idx="4921">
                    <c:v>4</c:v>
                  </c:pt>
                  <c:pt idx="4922">
                    <c:v>3</c:v>
                  </c:pt>
                  <c:pt idx="4923">
                    <c:v>2</c:v>
                  </c:pt>
                  <c:pt idx="4924">
                    <c:v>2</c:v>
                  </c:pt>
                  <c:pt idx="4925">
                    <c:v>3</c:v>
                  </c:pt>
                  <c:pt idx="4926">
                    <c:v>3</c:v>
                  </c:pt>
                  <c:pt idx="4927">
                    <c:v>1</c:v>
                  </c:pt>
                  <c:pt idx="4928">
                    <c:v>4</c:v>
                  </c:pt>
                  <c:pt idx="4929">
                    <c:v>4</c:v>
                  </c:pt>
                  <c:pt idx="4930">
                    <c:v>7</c:v>
                  </c:pt>
                  <c:pt idx="4931">
                    <c:v>1</c:v>
                  </c:pt>
                  <c:pt idx="4932">
                    <c:v>5</c:v>
                  </c:pt>
                  <c:pt idx="4933">
                    <c:v>5</c:v>
                  </c:pt>
                  <c:pt idx="4934">
                    <c:v>6</c:v>
                  </c:pt>
                  <c:pt idx="4935">
                    <c:v>7</c:v>
                  </c:pt>
                  <c:pt idx="4936">
                    <c:v>4</c:v>
                  </c:pt>
                  <c:pt idx="4937">
                    <c:v>4</c:v>
                  </c:pt>
                  <c:pt idx="4938">
                    <c:v>7</c:v>
                  </c:pt>
                  <c:pt idx="4939">
                    <c:v>8</c:v>
                  </c:pt>
                  <c:pt idx="4940">
                    <c:v>6</c:v>
                  </c:pt>
                  <c:pt idx="4941">
                    <c:v>1</c:v>
                  </c:pt>
                  <c:pt idx="4942">
                    <c:v>1</c:v>
                  </c:pt>
                  <c:pt idx="4943">
                    <c:v>2</c:v>
                  </c:pt>
                  <c:pt idx="4944">
                    <c:v>4</c:v>
                  </c:pt>
                  <c:pt idx="4945">
                    <c:v>5</c:v>
                  </c:pt>
                  <c:pt idx="4946">
                    <c:v>7</c:v>
                  </c:pt>
                  <c:pt idx="4947">
                    <c:v>8</c:v>
                  </c:pt>
                  <c:pt idx="4948">
                    <c:v>7</c:v>
                  </c:pt>
                  <c:pt idx="4949">
                    <c:v>3</c:v>
                  </c:pt>
                  <c:pt idx="4950">
                    <c:v>6</c:v>
                  </c:pt>
                  <c:pt idx="4951">
                    <c:v>8</c:v>
                  </c:pt>
                  <c:pt idx="4952">
                    <c:v>7</c:v>
                  </c:pt>
                  <c:pt idx="4953">
                    <c:v>7</c:v>
                  </c:pt>
                  <c:pt idx="4954">
                    <c:v>4</c:v>
                  </c:pt>
                  <c:pt idx="4955">
                    <c:v>1</c:v>
                  </c:pt>
                  <c:pt idx="4956">
                    <c:v>3</c:v>
                  </c:pt>
                  <c:pt idx="4957">
                    <c:v>7</c:v>
                  </c:pt>
                  <c:pt idx="4958">
                    <c:v>6</c:v>
                  </c:pt>
                  <c:pt idx="4959">
                    <c:v>1</c:v>
                  </c:pt>
                  <c:pt idx="4960">
                    <c:v>7</c:v>
                  </c:pt>
                  <c:pt idx="4961">
                    <c:v>7</c:v>
                  </c:pt>
                  <c:pt idx="4962">
                    <c:v>3</c:v>
                  </c:pt>
                  <c:pt idx="4963">
                    <c:v>1</c:v>
                  </c:pt>
                  <c:pt idx="4964">
                    <c:v>1</c:v>
                  </c:pt>
                  <c:pt idx="4965">
                    <c:v>3</c:v>
                  </c:pt>
                  <c:pt idx="4966">
                    <c:v>6</c:v>
                  </c:pt>
                  <c:pt idx="4967">
                    <c:v>4</c:v>
                  </c:pt>
                  <c:pt idx="4968">
                    <c:v>8</c:v>
                  </c:pt>
                  <c:pt idx="4969">
                    <c:v>7</c:v>
                  </c:pt>
                  <c:pt idx="4970">
                    <c:v>3</c:v>
                  </c:pt>
                  <c:pt idx="4971">
                    <c:v>2</c:v>
                  </c:pt>
                  <c:pt idx="4972">
                    <c:v>1</c:v>
                  </c:pt>
                  <c:pt idx="4973">
                    <c:v>3</c:v>
                  </c:pt>
                  <c:pt idx="4974">
                    <c:v>3</c:v>
                  </c:pt>
                  <c:pt idx="4975">
                    <c:v>5</c:v>
                  </c:pt>
                  <c:pt idx="4976">
                    <c:v>4</c:v>
                  </c:pt>
                  <c:pt idx="4977">
                    <c:v>6</c:v>
                  </c:pt>
                  <c:pt idx="4978">
                    <c:v>4</c:v>
                  </c:pt>
                  <c:pt idx="4979">
                    <c:v>6</c:v>
                  </c:pt>
                  <c:pt idx="4980">
                    <c:v>3</c:v>
                  </c:pt>
                  <c:pt idx="4981">
                    <c:v>1</c:v>
                  </c:pt>
                  <c:pt idx="4982">
                    <c:v>1</c:v>
                  </c:pt>
                  <c:pt idx="4983">
                    <c:v>8</c:v>
                  </c:pt>
                  <c:pt idx="4984">
                    <c:v>3</c:v>
                  </c:pt>
                  <c:pt idx="4985">
                    <c:v>4</c:v>
                  </c:pt>
                  <c:pt idx="4986">
                    <c:v>3</c:v>
                  </c:pt>
                  <c:pt idx="4987">
                    <c:v>5</c:v>
                  </c:pt>
                  <c:pt idx="4988">
                    <c:v>2</c:v>
                  </c:pt>
                  <c:pt idx="4989">
                    <c:v>2</c:v>
                  </c:pt>
                  <c:pt idx="4990">
                    <c:v>6</c:v>
                  </c:pt>
                  <c:pt idx="4991">
                    <c:v>3</c:v>
                  </c:pt>
                  <c:pt idx="4992">
                    <c:v>1</c:v>
                  </c:pt>
                  <c:pt idx="4993">
                    <c:v>2</c:v>
                  </c:pt>
                  <c:pt idx="4994">
                    <c:v>2</c:v>
                  </c:pt>
                  <c:pt idx="4995">
                    <c:v>5</c:v>
                  </c:pt>
                  <c:pt idx="4996">
                    <c:v>8</c:v>
                  </c:pt>
                  <c:pt idx="4997">
                    <c:v>2</c:v>
                  </c:pt>
                  <c:pt idx="4998">
                    <c:v>6</c:v>
                  </c:pt>
                  <c:pt idx="4999">
                    <c:v>6</c:v>
                  </c:pt>
                  <c:pt idx="5000">
                    <c:v>4</c:v>
                  </c:pt>
                  <c:pt idx="5001">
                    <c:v>6</c:v>
                  </c:pt>
                  <c:pt idx="5002">
                    <c:v>8</c:v>
                  </c:pt>
                  <c:pt idx="5003">
                    <c:v>5</c:v>
                  </c:pt>
                  <c:pt idx="5004">
                    <c:v>3</c:v>
                  </c:pt>
                  <c:pt idx="5005">
                    <c:v>6</c:v>
                  </c:pt>
                  <c:pt idx="5006">
                    <c:v>5</c:v>
                  </c:pt>
                  <c:pt idx="5007">
                    <c:v>2</c:v>
                  </c:pt>
                  <c:pt idx="5008">
                    <c:v>8</c:v>
                  </c:pt>
                  <c:pt idx="5009">
                    <c:v>6</c:v>
                  </c:pt>
                  <c:pt idx="5010">
                    <c:v>4</c:v>
                  </c:pt>
                  <c:pt idx="5011">
                    <c:v>3</c:v>
                  </c:pt>
                  <c:pt idx="5012">
                    <c:v>6</c:v>
                  </c:pt>
                  <c:pt idx="5013">
                    <c:v>6</c:v>
                  </c:pt>
                  <c:pt idx="5014">
                    <c:v>1</c:v>
                  </c:pt>
                  <c:pt idx="5015">
                    <c:v>4</c:v>
                  </c:pt>
                  <c:pt idx="5016">
                    <c:v>7</c:v>
                  </c:pt>
                  <c:pt idx="5017">
                    <c:v>8</c:v>
                  </c:pt>
                  <c:pt idx="5018">
                    <c:v>8</c:v>
                  </c:pt>
                  <c:pt idx="5019">
                    <c:v>6</c:v>
                  </c:pt>
                  <c:pt idx="5020">
                    <c:v>6</c:v>
                  </c:pt>
                  <c:pt idx="5021">
                    <c:v>4</c:v>
                  </c:pt>
                  <c:pt idx="5022">
                    <c:v>3</c:v>
                  </c:pt>
                  <c:pt idx="5023">
                    <c:v>5</c:v>
                  </c:pt>
                  <c:pt idx="5024">
                    <c:v>2</c:v>
                  </c:pt>
                  <c:pt idx="5025">
                    <c:v>2</c:v>
                  </c:pt>
                  <c:pt idx="5026">
                    <c:v>1</c:v>
                  </c:pt>
                  <c:pt idx="5027">
                    <c:v>3</c:v>
                  </c:pt>
                  <c:pt idx="5028">
                    <c:v>2</c:v>
                  </c:pt>
                  <c:pt idx="5029">
                    <c:v>6</c:v>
                  </c:pt>
                  <c:pt idx="5030">
                    <c:v>5</c:v>
                  </c:pt>
                  <c:pt idx="5031">
                    <c:v>3</c:v>
                  </c:pt>
                  <c:pt idx="5032">
                    <c:v>8</c:v>
                  </c:pt>
                  <c:pt idx="5033">
                    <c:v>4</c:v>
                  </c:pt>
                  <c:pt idx="5034">
                    <c:v>2</c:v>
                  </c:pt>
                  <c:pt idx="5035">
                    <c:v>5</c:v>
                  </c:pt>
                  <c:pt idx="5036">
                    <c:v>6</c:v>
                  </c:pt>
                  <c:pt idx="5037">
                    <c:v>5</c:v>
                  </c:pt>
                  <c:pt idx="5038">
                    <c:v>7</c:v>
                  </c:pt>
                  <c:pt idx="5039">
                    <c:v>6</c:v>
                  </c:pt>
                  <c:pt idx="5040">
                    <c:v>4</c:v>
                  </c:pt>
                  <c:pt idx="5041">
                    <c:v>2</c:v>
                  </c:pt>
                  <c:pt idx="5042">
                    <c:v>4</c:v>
                  </c:pt>
                  <c:pt idx="5043">
                    <c:v>7</c:v>
                  </c:pt>
                  <c:pt idx="5044">
                    <c:v>4</c:v>
                  </c:pt>
                  <c:pt idx="5045">
                    <c:v>2</c:v>
                  </c:pt>
                  <c:pt idx="5046">
                    <c:v>1</c:v>
                  </c:pt>
                  <c:pt idx="5047">
                    <c:v>2</c:v>
                  </c:pt>
                  <c:pt idx="5048">
                    <c:v>3</c:v>
                  </c:pt>
                  <c:pt idx="5049">
                    <c:v>5</c:v>
                  </c:pt>
                  <c:pt idx="5050">
                    <c:v>1</c:v>
                  </c:pt>
                  <c:pt idx="5051">
                    <c:v>2</c:v>
                  </c:pt>
                  <c:pt idx="5052">
                    <c:v>5</c:v>
                  </c:pt>
                  <c:pt idx="5053">
                    <c:v>6</c:v>
                  </c:pt>
                  <c:pt idx="5054">
                    <c:v>2</c:v>
                  </c:pt>
                  <c:pt idx="5055">
                    <c:v>1</c:v>
                  </c:pt>
                  <c:pt idx="5056">
                    <c:v>3</c:v>
                  </c:pt>
                  <c:pt idx="5057">
                    <c:v>3</c:v>
                  </c:pt>
                  <c:pt idx="5058">
                    <c:v>6</c:v>
                  </c:pt>
                  <c:pt idx="5059">
                    <c:v>8</c:v>
                  </c:pt>
                  <c:pt idx="5060">
                    <c:v>1</c:v>
                  </c:pt>
                  <c:pt idx="5061">
                    <c:v>2</c:v>
                  </c:pt>
                  <c:pt idx="5062">
                    <c:v>4</c:v>
                  </c:pt>
                  <c:pt idx="5063">
                    <c:v>7</c:v>
                  </c:pt>
                  <c:pt idx="5064">
                    <c:v>1</c:v>
                  </c:pt>
                  <c:pt idx="5065">
                    <c:v>6</c:v>
                  </c:pt>
                  <c:pt idx="5066">
                    <c:v>6</c:v>
                  </c:pt>
                  <c:pt idx="5067">
                    <c:v>7</c:v>
                  </c:pt>
                  <c:pt idx="5068">
                    <c:v>1</c:v>
                  </c:pt>
                  <c:pt idx="5069">
                    <c:v>2</c:v>
                  </c:pt>
                  <c:pt idx="5070">
                    <c:v>7</c:v>
                  </c:pt>
                  <c:pt idx="5071">
                    <c:v>8</c:v>
                  </c:pt>
                  <c:pt idx="5072">
                    <c:v>8</c:v>
                  </c:pt>
                  <c:pt idx="5073">
                    <c:v>4</c:v>
                  </c:pt>
                  <c:pt idx="5074">
                    <c:v>6</c:v>
                  </c:pt>
                  <c:pt idx="5075">
                    <c:v>5</c:v>
                  </c:pt>
                  <c:pt idx="5076">
                    <c:v>5</c:v>
                  </c:pt>
                  <c:pt idx="5077">
                    <c:v>7</c:v>
                  </c:pt>
                  <c:pt idx="5078">
                    <c:v>4</c:v>
                  </c:pt>
                  <c:pt idx="5079">
                    <c:v>2</c:v>
                  </c:pt>
                  <c:pt idx="5080">
                    <c:v>4</c:v>
                  </c:pt>
                  <c:pt idx="5081">
                    <c:v>1</c:v>
                  </c:pt>
                  <c:pt idx="5082">
                    <c:v>2</c:v>
                  </c:pt>
                  <c:pt idx="5083">
                    <c:v>2</c:v>
                  </c:pt>
                  <c:pt idx="5084">
                    <c:v>2</c:v>
                  </c:pt>
                  <c:pt idx="5085">
                    <c:v>5</c:v>
                  </c:pt>
                  <c:pt idx="5086">
                    <c:v>8</c:v>
                  </c:pt>
                  <c:pt idx="5087">
                    <c:v>2</c:v>
                  </c:pt>
                  <c:pt idx="5088">
                    <c:v>4</c:v>
                  </c:pt>
                  <c:pt idx="5089">
                    <c:v>6</c:v>
                  </c:pt>
                  <c:pt idx="5090">
                    <c:v>6</c:v>
                  </c:pt>
                  <c:pt idx="5091">
                    <c:v>5</c:v>
                  </c:pt>
                  <c:pt idx="5092">
                    <c:v>6</c:v>
                  </c:pt>
                  <c:pt idx="5093">
                    <c:v>2</c:v>
                  </c:pt>
                  <c:pt idx="5094">
                    <c:v>5</c:v>
                  </c:pt>
                  <c:pt idx="5095">
                    <c:v>8</c:v>
                  </c:pt>
                  <c:pt idx="5096">
                    <c:v>1</c:v>
                  </c:pt>
                  <c:pt idx="5097">
                    <c:v>2</c:v>
                  </c:pt>
                  <c:pt idx="5098">
                    <c:v>2</c:v>
                  </c:pt>
                  <c:pt idx="5099">
                    <c:v>2</c:v>
                  </c:pt>
                  <c:pt idx="5100">
                    <c:v>6</c:v>
                  </c:pt>
                  <c:pt idx="5101">
                    <c:v>4</c:v>
                  </c:pt>
                  <c:pt idx="5102">
                    <c:v>4</c:v>
                  </c:pt>
                  <c:pt idx="5103">
                    <c:v>7</c:v>
                  </c:pt>
                  <c:pt idx="5104">
                    <c:v>5</c:v>
                  </c:pt>
                  <c:pt idx="5105">
                    <c:v>7</c:v>
                  </c:pt>
                  <c:pt idx="5106">
                    <c:v>4</c:v>
                  </c:pt>
                  <c:pt idx="5107">
                    <c:v>3</c:v>
                  </c:pt>
                  <c:pt idx="5108">
                    <c:v>6</c:v>
                  </c:pt>
                  <c:pt idx="5109">
                    <c:v>8</c:v>
                  </c:pt>
                  <c:pt idx="5110">
                    <c:v>5</c:v>
                  </c:pt>
                  <c:pt idx="5111">
                    <c:v>2</c:v>
                  </c:pt>
                  <c:pt idx="5112">
                    <c:v>2</c:v>
                  </c:pt>
                  <c:pt idx="5113">
                    <c:v>4</c:v>
                  </c:pt>
                  <c:pt idx="5114">
                    <c:v>2</c:v>
                  </c:pt>
                  <c:pt idx="5115">
                    <c:v>7</c:v>
                  </c:pt>
                  <c:pt idx="5116">
                    <c:v>6</c:v>
                  </c:pt>
                  <c:pt idx="5117">
                    <c:v>5</c:v>
                  </c:pt>
                  <c:pt idx="5118">
                    <c:v>5</c:v>
                  </c:pt>
                  <c:pt idx="5119">
                    <c:v>6</c:v>
                  </c:pt>
                  <c:pt idx="5120">
                    <c:v>7</c:v>
                  </c:pt>
                  <c:pt idx="5121">
                    <c:v>7</c:v>
                  </c:pt>
                  <c:pt idx="5122">
                    <c:v>1</c:v>
                  </c:pt>
                  <c:pt idx="5123">
                    <c:v>8</c:v>
                  </c:pt>
                  <c:pt idx="5124">
                    <c:v>5</c:v>
                  </c:pt>
                  <c:pt idx="5125">
                    <c:v>3</c:v>
                  </c:pt>
                  <c:pt idx="5126">
                    <c:v>5</c:v>
                  </c:pt>
                  <c:pt idx="5127">
                    <c:v>1</c:v>
                  </c:pt>
                  <c:pt idx="5128">
                    <c:v>6</c:v>
                  </c:pt>
                  <c:pt idx="5129">
                    <c:v>1</c:v>
                  </c:pt>
                  <c:pt idx="5130">
                    <c:v>4</c:v>
                  </c:pt>
                  <c:pt idx="5131">
                    <c:v>2</c:v>
                  </c:pt>
                  <c:pt idx="5132">
                    <c:v>7</c:v>
                  </c:pt>
                  <c:pt idx="5133">
                    <c:v>4</c:v>
                  </c:pt>
                  <c:pt idx="5134">
                    <c:v>3</c:v>
                  </c:pt>
                  <c:pt idx="5135">
                    <c:v>8</c:v>
                  </c:pt>
                  <c:pt idx="5136">
                    <c:v>5</c:v>
                  </c:pt>
                  <c:pt idx="5137">
                    <c:v>2</c:v>
                  </c:pt>
                  <c:pt idx="5138">
                    <c:v>5</c:v>
                  </c:pt>
                  <c:pt idx="5139">
                    <c:v>2</c:v>
                  </c:pt>
                  <c:pt idx="5140">
                    <c:v>4</c:v>
                  </c:pt>
                  <c:pt idx="5141">
                    <c:v>6</c:v>
                  </c:pt>
                  <c:pt idx="5142">
                    <c:v>7</c:v>
                  </c:pt>
                  <c:pt idx="5143">
                    <c:v>6</c:v>
                  </c:pt>
                  <c:pt idx="5144">
                    <c:v>2</c:v>
                  </c:pt>
                  <c:pt idx="5145">
                    <c:v>1</c:v>
                  </c:pt>
                  <c:pt idx="5146">
                    <c:v>8</c:v>
                  </c:pt>
                  <c:pt idx="5147">
                    <c:v>4</c:v>
                  </c:pt>
                  <c:pt idx="5148">
                    <c:v>3</c:v>
                  </c:pt>
                  <c:pt idx="5149">
                    <c:v>8</c:v>
                  </c:pt>
                  <c:pt idx="5150">
                    <c:v>6</c:v>
                  </c:pt>
                  <c:pt idx="5151">
                    <c:v>3</c:v>
                  </c:pt>
                  <c:pt idx="5152">
                    <c:v>5</c:v>
                  </c:pt>
                  <c:pt idx="5153">
                    <c:v>5</c:v>
                  </c:pt>
                  <c:pt idx="5154">
                    <c:v>8</c:v>
                  </c:pt>
                  <c:pt idx="5155">
                    <c:v>1</c:v>
                  </c:pt>
                  <c:pt idx="5156">
                    <c:v>8</c:v>
                  </c:pt>
                  <c:pt idx="5157">
                    <c:v>5</c:v>
                  </c:pt>
                  <c:pt idx="5158">
                    <c:v>1</c:v>
                  </c:pt>
                  <c:pt idx="5159">
                    <c:v>4</c:v>
                  </c:pt>
                  <c:pt idx="5160">
                    <c:v>8</c:v>
                  </c:pt>
                  <c:pt idx="5161">
                    <c:v>7</c:v>
                  </c:pt>
                  <c:pt idx="5162">
                    <c:v>7</c:v>
                  </c:pt>
                  <c:pt idx="5163">
                    <c:v>4</c:v>
                  </c:pt>
                  <c:pt idx="5164">
                    <c:v>6</c:v>
                  </c:pt>
                  <c:pt idx="5165">
                    <c:v>2</c:v>
                  </c:pt>
                  <c:pt idx="5166">
                    <c:v>1</c:v>
                  </c:pt>
                  <c:pt idx="5167">
                    <c:v>3</c:v>
                  </c:pt>
                  <c:pt idx="5168">
                    <c:v>8</c:v>
                  </c:pt>
                  <c:pt idx="5169">
                    <c:v>7</c:v>
                  </c:pt>
                  <c:pt idx="5170">
                    <c:v>6</c:v>
                  </c:pt>
                  <c:pt idx="5171">
                    <c:v>6</c:v>
                  </c:pt>
                  <c:pt idx="5172">
                    <c:v>5</c:v>
                  </c:pt>
                  <c:pt idx="5173">
                    <c:v>3</c:v>
                  </c:pt>
                  <c:pt idx="5174">
                    <c:v>2</c:v>
                  </c:pt>
                  <c:pt idx="5175">
                    <c:v>4</c:v>
                  </c:pt>
                  <c:pt idx="5176">
                    <c:v>2</c:v>
                  </c:pt>
                  <c:pt idx="5177">
                    <c:v>1</c:v>
                  </c:pt>
                  <c:pt idx="5178">
                    <c:v>6</c:v>
                  </c:pt>
                  <c:pt idx="5179">
                    <c:v>8</c:v>
                  </c:pt>
                  <c:pt idx="5180">
                    <c:v>4</c:v>
                  </c:pt>
                  <c:pt idx="5181">
                    <c:v>7</c:v>
                  </c:pt>
                  <c:pt idx="5182">
                    <c:v>3</c:v>
                  </c:pt>
                  <c:pt idx="5183">
                    <c:v>5</c:v>
                  </c:pt>
                  <c:pt idx="5184">
                    <c:v>1</c:v>
                  </c:pt>
                  <c:pt idx="5185">
                    <c:v>7</c:v>
                  </c:pt>
                  <c:pt idx="5186">
                    <c:v>7</c:v>
                  </c:pt>
                  <c:pt idx="5187">
                    <c:v>7</c:v>
                  </c:pt>
                  <c:pt idx="5188">
                    <c:v>5</c:v>
                  </c:pt>
                  <c:pt idx="5189">
                    <c:v>5</c:v>
                  </c:pt>
                  <c:pt idx="5190">
                    <c:v>7</c:v>
                  </c:pt>
                  <c:pt idx="5191">
                    <c:v>1</c:v>
                  </c:pt>
                  <c:pt idx="5192">
                    <c:v>5</c:v>
                  </c:pt>
                  <c:pt idx="5193">
                    <c:v>5</c:v>
                  </c:pt>
                  <c:pt idx="5194">
                    <c:v>5</c:v>
                  </c:pt>
                  <c:pt idx="5195">
                    <c:v>8</c:v>
                  </c:pt>
                  <c:pt idx="5196">
                    <c:v>4</c:v>
                  </c:pt>
                  <c:pt idx="5197">
                    <c:v>6</c:v>
                  </c:pt>
                  <c:pt idx="5198">
                    <c:v>8</c:v>
                  </c:pt>
                  <c:pt idx="5199">
                    <c:v>4</c:v>
                  </c:pt>
                  <c:pt idx="5200">
                    <c:v>3</c:v>
                  </c:pt>
                  <c:pt idx="5201">
                    <c:v>6</c:v>
                  </c:pt>
                  <c:pt idx="5202">
                    <c:v>3</c:v>
                  </c:pt>
                  <c:pt idx="5203">
                    <c:v>1</c:v>
                  </c:pt>
                  <c:pt idx="5204">
                    <c:v>1</c:v>
                  </c:pt>
                  <c:pt idx="5205">
                    <c:v>4</c:v>
                  </c:pt>
                  <c:pt idx="5206">
                    <c:v>5</c:v>
                  </c:pt>
                  <c:pt idx="5207">
                    <c:v>8</c:v>
                  </c:pt>
                  <c:pt idx="5208">
                    <c:v>8</c:v>
                  </c:pt>
                  <c:pt idx="5209">
                    <c:v>4</c:v>
                  </c:pt>
                  <c:pt idx="5210">
                    <c:v>4</c:v>
                  </c:pt>
                  <c:pt idx="5211">
                    <c:v>5</c:v>
                  </c:pt>
                  <c:pt idx="5212">
                    <c:v>4</c:v>
                  </c:pt>
                  <c:pt idx="5213">
                    <c:v>2</c:v>
                  </c:pt>
                  <c:pt idx="5214">
                    <c:v>1</c:v>
                  </c:pt>
                  <c:pt idx="5215">
                    <c:v>2</c:v>
                  </c:pt>
                  <c:pt idx="5216">
                    <c:v>2</c:v>
                  </c:pt>
                  <c:pt idx="5217">
                    <c:v>4</c:v>
                  </c:pt>
                  <c:pt idx="5218">
                    <c:v>7</c:v>
                  </c:pt>
                  <c:pt idx="5219">
                    <c:v>8</c:v>
                  </c:pt>
                  <c:pt idx="5220">
                    <c:v>1</c:v>
                  </c:pt>
                  <c:pt idx="5221">
                    <c:v>6</c:v>
                  </c:pt>
                  <c:pt idx="5222">
                    <c:v>8</c:v>
                  </c:pt>
                  <c:pt idx="5223">
                    <c:v>8</c:v>
                  </c:pt>
                  <c:pt idx="5224">
                    <c:v>2</c:v>
                  </c:pt>
                  <c:pt idx="5225">
                    <c:v>3</c:v>
                  </c:pt>
                  <c:pt idx="5226">
                    <c:v>1</c:v>
                  </c:pt>
                  <c:pt idx="5227">
                    <c:v>8</c:v>
                  </c:pt>
                  <c:pt idx="5228">
                    <c:v>1</c:v>
                  </c:pt>
                  <c:pt idx="5229">
                    <c:v>7</c:v>
                  </c:pt>
                  <c:pt idx="5230">
                    <c:v>8</c:v>
                  </c:pt>
                  <c:pt idx="5231">
                    <c:v>6</c:v>
                  </c:pt>
                  <c:pt idx="5232">
                    <c:v>5</c:v>
                  </c:pt>
                  <c:pt idx="5233">
                    <c:v>7</c:v>
                  </c:pt>
                  <c:pt idx="5234">
                    <c:v>4</c:v>
                  </c:pt>
                  <c:pt idx="5235">
                    <c:v>7</c:v>
                  </c:pt>
                  <c:pt idx="5236">
                    <c:v>7</c:v>
                  </c:pt>
                  <c:pt idx="5237">
                    <c:v>3</c:v>
                  </c:pt>
                  <c:pt idx="5238">
                    <c:v>8</c:v>
                  </c:pt>
                  <c:pt idx="5239">
                    <c:v>6</c:v>
                  </c:pt>
                  <c:pt idx="5240">
                    <c:v>7</c:v>
                  </c:pt>
                  <c:pt idx="5241">
                    <c:v>3</c:v>
                  </c:pt>
                  <c:pt idx="5242">
                    <c:v>7</c:v>
                  </c:pt>
                  <c:pt idx="5243">
                    <c:v>5</c:v>
                  </c:pt>
                  <c:pt idx="5244">
                    <c:v>4</c:v>
                  </c:pt>
                  <c:pt idx="5245">
                    <c:v>3</c:v>
                  </c:pt>
                  <c:pt idx="5246">
                    <c:v>6</c:v>
                  </c:pt>
                  <c:pt idx="5247">
                    <c:v>8</c:v>
                  </c:pt>
                  <c:pt idx="5248">
                    <c:v>8</c:v>
                  </c:pt>
                  <c:pt idx="5249">
                    <c:v>1</c:v>
                  </c:pt>
                  <c:pt idx="5250">
                    <c:v>5</c:v>
                  </c:pt>
                  <c:pt idx="5251">
                    <c:v>2</c:v>
                  </c:pt>
                  <c:pt idx="5252">
                    <c:v>7</c:v>
                  </c:pt>
                  <c:pt idx="5253">
                    <c:v>3</c:v>
                  </c:pt>
                  <c:pt idx="5254">
                    <c:v>6</c:v>
                  </c:pt>
                  <c:pt idx="5255">
                    <c:v>1</c:v>
                  </c:pt>
                  <c:pt idx="5256">
                    <c:v>2</c:v>
                  </c:pt>
                  <c:pt idx="5257">
                    <c:v>7</c:v>
                  </c:pt>
                  <c:pt idx="5258">
                    <c:v>8</c:v>
                  </c:pt>
                  <c:pt idx="5259">
                    <c:v>7</c:v>
                  </c:pt>
                  <c:pt idx="5260">
                    <c:v>7</c:v>
                  </c:pt>
                  <c:pt idx="5261">
                    <c:v>7</c:v>
                  </c:pt>
                  <c:pt idx="5262">
                    <c:v>2</c:v>
                  </c:pt>
                  <c:pt idx="5263">
                    <c:v>3</c:v>
                  </c:pt>
                  <c:pt idx="5264">
                    <c:v>1</c:v>
                  </c:pt>
                  <c:pt idx="5265">
                    <c:v>1</c:v>
                  </c:pt>
                  <c:pt idx="5266">
                    <c:v>8</c:v>
                  </c:pt>
                  <c:pt idx="5267">
                    <c:v>7</c:v>
                  </c:pt>
                  <c:pt idx="5268">
                    <c:v>7</c:v>
                  </c:pt>
                  <c:pt idx="5269">
                    <c:v>8</c:v>
                  </c:pt>
                  <c:pt idx="5270">
                    <c:v>1</c:v>
                  </c:pt>
                  <c:pt idx="5271">
                    <c:v>1</c:v>
                  </c:pt>
                  <c:pt idx="5272">
                    <c:v>5</c:v>
                  </c:pt>
                  <c:pt idx="5273">
                    <c:v>8</c:v>
                  </c:pt>
                  <c:pt idx="5274">
                    <c:v>2</c:v>
                  </c:pt>
                  <c:pt idx="5275">
                    <c:v>6</c:v>
                  </c:pt>
                  <c:pt idx="5276">
                    <c:v>5</c:v>
                  </c:pt>
                  <c:pt idx="5277">
                    <c:v>3</c:v>
                  </c:pt>
                  <c:pt idx="5278">
                    <c:v>1</c:v>
                  </c:pt>
                  <c:pt idx="5279">
                    <c:v>5</c:v>
                  </c:pt>
                  <c:pt idx="5280">
                    <c:v>7</c:v>
                  </c:pt>
                  <c:pt idx="5281">
                    <c:v>8</c:v>
                  </c:pt>
                  <c:pt idx="5282">
                    <c:v>5</c:v>
                  </c:pt>
                  <c:pt idx="5283">
                    <c:v>3</c:v>
                  </c:pt>
                  <c:pt idx="5284">
                    <c:v>7</c:v>
                  </c:pt>
                  <c:pt idx="5285">
                    <c:v>2</c:v>
                  </c:pt>
                  <c:pt idx="5286">
                    <c:v>1</c:v>
                  </c:pt>
                  <c:pt idx="5287">
                    <c:v>1</c:v>
                  </c:pt>
                  <c:pt idx="5288">
                    <c:v>7</c:v>
                  </c:pt>
                  <c:pt idx="5289">
                    <c:v>3</c:v>
                  </c:pt>
                  <c:pt idx="5290">
                    <c:v>7</c:v>
                  </c:pt>
                  <c:pt idx="5291">
                    <c:v>5</c:v>
                  </c:pt>
                  <c:pt idx="5292">
                    <c:v>8</c:v>
                  </c:pt>
                  <c:pt idx="5293">
                    <c:v>5</c:v>
                  </c:pt>
                  <c:pt idx="5294">
                    <c:v>6</c:v>
                  </c:pt>
                  <c:pt idx="5295">
                    <c:v>8</c:v>
                  </c:pt>
                  <c:pt idx="5296">
                    <c:v>6</c:v>
                  </c:pt>
                  <c:pt idx="5297">
                    <c:v>5</c:v>
                  </c:pt>
                  <c:pt idx="5298">
                    <c:v>3</c:v>
                  </c:pt>
                  <c:pt idx="5299">
                    <c:v>4</c:v>
                  </c:pt>
                  <c:pt idx="5300">
                    <c:v>6</c:v>
                  </c:pt>
                  <c:pt idx="5301">
                    <c:v>4</c:v>
                  </c:pt>
                  <c:pt idx="5302">
                    <c:v>2</c:v>
                  </c:pt>
                  <c:pt idx="5303">
                    <c:v>5</c:v>
                  </c:pt>
                  <c:pt idx="5304">
                    <c:v>7</c:v>
                  </c:pt>
                  <c:pt idx="5305">
                    <c:v>8</c:v>
                  </c:pt>
                  <c:pt idx="5306">
                    <c:v>2</c:v>
                  </c:pt>
                  <c:pt idx="5307">
                    <c:v>1</c:v>
                  </c:pt>
                  <c:pt idx="5308">
                    <c:v>6</c:v>
                  </c:pt>
                  <c:pt idx="5309">
                    <c:v>2</c:v>
                  </c:pt>
                  <c:pt idx="5310">
                    <c:v>8</c:v>
                  </c:pt>
                  <c:pt idx="5311">
                    <c:v>6</c:v>
                  </c:pt>
                  <c:pt idx="5312">
                    <c:v>4</c:v>
                  </c:pt>
                  <c:pt idx="5313">
                    <c:v>1</c:v>
                  </c:pt>
                  <c:pt idx="5314">
                    <c:v>2</c:v>
                  </c:pt>
                  <c:pt idx="5315">
                    <c:v>6</c:v>
                  </c:pt>
                  <c:pt idx="5316">
                    <c:v>3</c:v>
                  </c:pt>
                  <c:pt idx="5317">
                    <c:v>5</c:v>
                  </c:pt>
                  <c:pt idx="5318">
                    <c:v>7</c:v>
                  </c:pt>
                  <c:pt idx="5319">
                    <c:v>7</c:v>
                  </c:pt>
                  <c:pt idx="5320">
                    <c:v>7</c:v>
                  </c:pt>
                  <c:pt idx="5321">
                    <c:v>6</c:v>
                  </c:pt>
                  <c:pt idx="5322">
                    <c:v>5</c:v>
                  </c:pt>
                  <c:pt idx="5323">
                    <c:v>7</c:v>
                  </c:pt>
                  <c:pt idx="5324">
                    <c:v>8</c:v>
                  </c:pt>
                  <c:pt idx="5325">
                    <c:v>4</c:v>
                  </c:pt>
                  <c:pt idx="5326">
                    <c:v>7</c:v>
                  </c:pt>
                  <c:pt idx="5327">
                    <c:v>7</c:v>
                  </c:pt>
                  <c:pt idx="5328">
                    <c:v>4</c:v>
                  </c:pt>
                  <c:pt idx="5329">
                    <c:v>3</c:v>
                  </c:pt>
                  <c:pt idx="5330">
                    <c:v>7</c:v>
                  </c:pt>
                  <c:pt idx="5331">
                    <c:v>8</c:v>
                  </c:pt>
                  <c:pt idx="5332">
                    <c:v>4</c:v>
                  </c:pt>
                  <c:pt idx="5333">
                    <c:v>4</c:v>
                  </c:pt>
                  <c:pt idx="5334">
                    <c:v>5</c:v>
                  </c:pt>
                  <c:pt idx="5335">
                    <c:v>7</c:v>
                  </c:pt>
                  <c:pt idx="5336">
                    <c:v>1</c:v>
                  </c:pt>
                  <c:pt idx="5337">
                    <c:v>7</c:v>
                  </c:pt>
                  <c:pt idx="5338">
                    <c:v>5</c:v>
                  </c:pt>
                  <c:pt idx="5339">
                    <c:v>4</c:v>
                  </c:pt>
                  <c:pt idx="5340">
                    <c:v>2</c:v>
                  </c:pt>
                  <c:pt idx="5341">
                    <c:v>8</c:v>
                  </c:pt>
                  <c:pt idx="5342">
                    <c:v>2</c:v>
                  </c:pt>
                  <c:pt idx="5343">
                    <c:v>3</c:v>
                  </c:pt>
                  <c:pt idx="5344">
                    <c:v>7</c:v>
                  </c:pt>
                  <c:pt idx="5345">
                    <c:v>7</c:v>
                  </c:pt>
                  <c:pt idx="5346">
                    <c:v>4</c:v>
                  </c:pt>
                  <c:pt idx="5347">
                    <c:v>6</c:v>
                  </c:pt>
                  <c:pt idx="5348">
                    <c:v>8</c:v>
                  </c:pt>
                  <c:pt idx="5349">
                    <c:v>6</c:v>
                  </c:pt>
                  <c:pt idx="5350">
                    <c:v>5</c:v>
                  </c:pt>
                  <c:pt idx="5351">
                    <c:v>6</c:v>
                  </c:pt>
                  <c:pt idx="5352">
                    <c:v>2</c:v>
                  </c:pt>
                  <c:pt idx="5353">
                    <c:v>7</c:v>
                  </c:pt>
                  <c:pt idx="5354">
                    <c:v>8</c:v>
                  </c:pt>
                  <c:pt idx="5355">
                    <c:v>3</c:v>
                  </c:pt>
                  <c:pt idx="5356">
                    <c:v>5</c:v>
                  </c:pt>
                  <c:pt idx="5357">
                    <c:v>8</c:v>
                  </c:pt>
                  <c:pt idx="5358">
                    <c:v>1</c:v>
                  </c:pt>
                  <c:pt idx="5359">
                    <c:v>3</c:v>
                  </c:pt>
                  <c:pt idx="5360">
                    <c:v>5</c:v>
                  </c:pt>
                  <c:pt idx="5361">
                    <c:v>4</c:v>
                  </c:pt>
                  <c:pt idx="5362">
                    <c:v>4</c:v>
                  </c:pt>
                  <c:pt idx="5363">
                    <c:v>5</c:v>
                  </c:pt>
                  <c:pt idx="5364">
                    <c:v>4</c:v>
                  </c:pt>
                  <c:pt idx="5365">
                    <c:v>4</c:v>
                  </c:pt>
                  <c:pt idx="5366">
                    <c:v>6</c:v>
                  </c:pt>
                  <c:pt idx="5367">
                    <c:v>4</c:v>
                  </c:pt>
                  <c:pt idx="5368">
                    <c:v>3</c:v>
                  </c:pt>
                  <c:pt idx="5369">
                    <c:v>7</c:v>
                  </c:pt>
                  <c:pt idx="5370">
                    <c:v>2</c:v>
                  </c:pt>
                  <c:pt idx="5371">
                    <c:v>7</c:v>
                  </c:pt>
                  <c:pt idx="5372">
                    <c:v>6</c:v>
                  </c:pt>
                  <c:pt idx="5373">
                    <c:v>1</c:v>
                  </c:pt>
                  <c:pt idx="5374">
                    <c:v>4</c:v>
                  </c:pt>
                  <c:pt idx="5375">
                    <c:v>2</c:v>
                  </c:pt>
                  <c:pt idx="5376">
                    <c:v>5</c:v>
                  </c:pt>
                  <c:pt idx="5377">
                    <c:v>3</c:v>
                  </c:pt>
                  <c:pt idx="5378">
                    <c:v>4</c:v>
                  </c:pt>
                  <c:pt idx="5379">
                    <c:v>3</c:v>
                  </c:pt>
                  <c:pt idx="5380">
                    <c:v>8</c:v>
                  </c:pt>
                  <c:pt idx="5381">
                    <c:v>2</c:v>
                  </c:pt>
                  <c:pt idx="5382">
                    <c:v>3</c:v>
                  </c:pt>
                  <c:pt idx="5383">
                    <c:v>2</c:v>
                  </c:pt>
                  <c:pt idx="5384">
                    <c:v>5</c:v>
                  </c:pt>
                  <c:pt idx="5385">
                    <c:v>2</c:v>
                  </c:pt>
                  <c:pt idx="5386">
                    <c:v>3</c:v>
                  </c:pt>
                  <c:pt idx="5387">
                    <c:v>5</c:v>
                  </c:pt>
                  <c:pt idx="5388">
                    <c:v>6</c:v>
                  </c:pt>
                  <c:pt idx="5389">
                    <c:v>4</c:v>
                  </c:pt>
                  <c:pt idx="5390">
                    <c:v>2</c:v>
                  </c:pt>
                  <c:pt idx="5391">
                    <c:v>8</c:v>
                  </c:pt>
                  <c:pt idx="5392">
                    <c:v>1</c:v>
                  </c:pt>
                  <c:pt idx="5393">
                    <c:v>2</c:v>
                  </c:pt>
                  <c:pt idx="5394">
                    <c:v>2</c:v>
                  </c:pt>
                  <c:pt idx="5395">
                    <c:v>1</c:v>
                  </c:pt>
                  <c:pt idx="5396">
                    <c:v>6</c:v>
                  </c:pt>
                  <c:pt idx="5397">
                    <c:v>2</c:v>
                  </c:pt>
                  <c:pt idx="5398">
                    <c:v>8</c:v>
                  </c:pt>
                  <c:pt idx="5399">
                    <c:v>3</c:v>
                  </c:pt>
                  <c:pt idx="5400">
                    <c:v>1</c:v>
                  </c:pt>
                  <c:pt idx="5401">
                    <c:v>6</c:v>
                  </c:pt>
                  <c:pt idx="5402">
                    <c:v>5</c:v>
                  </c:pt>
                  <c:pt idx="5403">
                    <c:v>1</c:v>
                  </c:pt>
                  <c:pt idx="5404">
                    <c:v>6</c:v>
                  </c:pt>
                  <c:pt idx="5405">
                    <c:v>6</c:v>
                  </c:pt>
                  <c:pt idx="5406">
                    <c:v>6</c:v>
                  </c:pt>
                  <c:pt idx="5407">
                    <c:v>6</c:v>
                  </c:pt>
                  <c:pt idx="5408">
                    <c:v>2</c:v>
                  </c:pt>
                  <c:pt idx="5409">
                    <c:v>4</c:v>
                  </c:pt>
                  <c:pt idx="5410">
                    <c:v>7</c:v>
                  </c:pt>
                  <c:pt idx="5411">
                    <c:v>4</c:v>
                  </c:pt>
                  <c:pt idx="5412">
                    <c:v>4</c:v>
                  </c:pt>
                  <c:pt idx="5413">
                    <c:v>5</c:v>
                  </c:pt>
                  <c:pt idx="5414">
                    <c:v>3</c:v>
                  </c:pt>
                  <c:pt idx="5415">
                    <c:v>5</c:v>
                  </c:pt>
                  <c:pt idx="5416">
                    <c:v>7</c:v>
                  </c:pt>
                  <c:pt idx="5417">
                    <c:v>5</c:v>
                  </c:pt>
                  <c:pt idx="5418">
                    <c:v>2</c:v>
                  </c:pt>
                  <c:pt idx="5419">
                    <c:v>2</c:v>
                  </c:pt>
                  <c:pt idx="5420">
                    <c:v>3</c:v>
                  </c:pt>
                  <c:pt idx="5421">
                    <c:v>8</c:v>
                  </c:pt>
                  <c:pt idx="5422">
                    <c:v>3</c:v>
                  </c:pt>
                  <c:pt idx="5423">
                    <c:v>6</c:v>
                  </c:pt>
                  <c:pt idx="5424">
                    <c:v>7</c:v>
                  </c:pt>
                  <c:pt idx="5425">
                    <c:v>8</c:v>
                  </c:pt>
                  <c:pt idx="5426">
                    <c:v>6</c:v>
                  </c:pt>
                  <c:pt idx="5427">
                    <c:v>2</c:v>
                  </c:pt>
                  <c:pt idx="5428">
                    <c:v>2</c:v>
                  </c:pt>
                  <c:pt idx="5429">
                    <c:v>3</c:v>
                  </c:pt>
                  <c:pt idx="5430">
                    <c:v>5</c:v>
                  </c:pt>
                  <c:pt idx="5431">
                    <c:v>4</c:v>
                  </c:pt>
                  <c:pt idx="5432">
                    <c:v>3</c:v>
                  </c:pt>
                  <c:pt idx="5433">
                    <c:v>8</c:v>
                  </c:pt>
                  <c:pt idx="5434">
                    <c:v>7</c:v>
                  </c:pt>
                  <c:pt idx="5435">
                    <c:v>1</c:v>
                  </c:pt>
                  <c:pt idx="5436">
                    <c:v>2</c:v>
                  </c:pt>
                  <c:pt idx="5437">
                    <c:v>2</c:v>
                  </c:pt>
                  <c:pt idx="5438">
                    <c:v>5</c:v>
                  </c:pt>
                  <c:pt idx="5439">
                    <c:v>6</c:v>
                  </c:pt>
                  <c:pt idx="5440">
                    <c:v>4</c:v>
                  </c:pt>
                  <c:pt idx="5441">
                    <c:v>4</c:v>
                  </c:pt>
                  <c:pt idx="5442">
                    <c:v>4</c:v>
                  </c:pt>
                  <c:pt idx="5443">
                    <c:v>7</c:v>
                  </c:pt>
                  <c:pt idx="5444">
                    <c:v>4</c:v>
                  </c:pt>
                  <c:pt idx="5445">
                    <c:v>3</c:v>
                  </c:pt>
                  <c:pt idx="5446">
                    <c:v>1</c:v>
                  </c:pt>
                  <c:pt idx="5447">
                    <c:v>8</c:v>
                  </c:pt>
                  <c:pt idx="5448">
                    <c:v>2</c:v>
                  </c:pt>
                  <c:pt idx="5449">
                    <c:v>3</c:v>
                  </c:pt>
                  <c:pt idx="5450">
                    <c:v>2</c:v>
                  </c:pt>
                  <c:pt idx="5451">
                    <c:v>7</c:v>
                  </c:pt>
                  <c:pt idx="5452">
                    <c:v>2</c:v>
                  </c:pt>
                  <c:pt idx="5453">
                    <c:v>7</c:v>
                  </c:pt>
                  <c:pt idx="5454">
                    <c:v>2</c:v>
                  </c:pt>
                  <c:pt idx="5455">
                    <c:v>3</c:v>
                  </c:pt>
                  <c:pt idx="5456">
                    <c:v>6</c:v>
                  </c:pt>
                  <c:pt idx="5457">
                    <c:v>8</c:v>
                  </c:pt>
                  <c:pt idx="5458">
                    <c:v>2</c:v>
                  </c:pt>
                  <c:pt idx="5459">
                    <c:v>2</c:v>
                  </c:pt>
                  <c:pt idx="5460">
                    <c:v>5</c:v>
                  </c:pt>
                  <c:pt idx="5461">
                    <c:v>2</c:v>
                  </c:pt>
                  <c:pt idx="5462">
                    <c:v>4</c:v>
                  </c:pt>
                  <c:pt idx="5463">
                    <c:v>4</c:v>
                  </c:pt>
                  <c:pt idx="5464">
                    <c:v>1</c:v>
                  </c:pt>
                  <c:pt idx="5465">
                    <c:v>4</c:v>
                  </c:pt>
                  <c:pt idx="5466">
                    <c:v>4</c:v>
                  </c:pt>
                  <c:pt idx="5467">
                    <c:v>2</c:v>
                  </c:pt>
                  <c:pt idx="5468">
                    <c:v>3</c:v>
                  </c:pt>
                  <c:pt idx="5469">
                    <c:v>6</c:v>
                  </c:pt>
                  <c:pt idx="5470">
                    <c:v>7</c:v>
                  </c:pt>
                  <c:pt idx="5471">
                    <c:v>8</c:v>
                  </c:pt>
                  <c:pt idx="5472">
                    <c:v>7</c:v>
                  </c:pt>
                  <c:pt idx="5473">
                    <c:v>5</c:v>
                  </c:pt>
                  <c:pt idx="5474">
                    <c:v>7</c:v>
                  </c:pt>
                  <c:pt idx="5475">
                    <c:v>2</c:v>
                  </c:pt>
                  <c:pt idx="5476">
                    <c:v>4</c:v>
                  </c:pt>
                  <c:pt idx="5477">
                    <c:v>5</c:v>
                  </c:pt>
                  <c:pt idx="5478">
                    <c:v>7</c:v>
                  </c:pt>
                  <c:pt idx="5479">
                    <c:v>8</c:v>
                  </c:pt>
                  <c:pt idx="5480">
                    <c:v>6</c:v>
                  </c:pt>
                  <c:pt idx="5481">
                    <c:v>5</c:v>
                  </c:pt>
                  <c:pt idx="5482">
                    <c:v>5</c:v>
                  </c:pt>
                  <c:pt idx="5483">
                    <c:v>4</c:v>
                  </c:pt>
                  <c:pt idx="5484">
                    <c:v>8</c:v>
                  </c:pt>
                  <c:pt idx="5485">
                    <c:v>2</c:v>
                  </c:pt>
                  <c:pt idx="5486">
                    <c:v>4</c:v>
                  </c:pt>
                  <c:pt idx="5487">
                    <c:v>8</c:v>
                  </c:pt>
                  <c:pt idx="5488">
                    <c:v>5</c:v>
                  </c:pt>
                  <c:pt idx="5489">
                    <c:v>6</c:v>
                  </c:pt>
                  <c:pt idx="5490">
                    <c:v>7</c:v>
                  </c:pt>
                  <c:pt idx="5491">
                    <c:v>1</c:v>
                  </c:pt>
                  <c:pt idx="5492">
                    <c:v>3</c:v>
                  </c:pt>
                  <c:pt idx="5493">
                    <c:v>1</c:v>
                  </c:pt>
                  <c:pt idx="5494">
                    <c:v>7</c:v>
                  </c:pt>
                  <c:pt idx="5495">
                    <c:v>2</c:v>
                  </c:pt>
                  <c:pt idx="5496">
                    <c:v>3</c:v>
                  </c:pt>
                  <c:pt idx="5497">
                    <c:v>6</c:v>
                  </c:pt>
                  <c:pt idx="5498">
                    <c:v>7</c:v>
                  </c:pt>
                  <c:pt idx="5499">
                    <c:v>8</c:v>
                  </c:pt>
                  <c:pt idx="5500">
                    <c:v>5</c:v>
                  </c:pt>
                  <c:pt idx="5501">
                    <c:v>6</c:v>
                  </c:pt>
                  <c:pt idx="5502">
                    <c:v>5</c:v>
                  </c:pt>
                  <c:pt idx="5503">
                    <c:v>1</c:v>
                  </c:pt>
                  <c:pt idx="5504">
                    <c:v>6</c:v>
                  </c:pt>
                  <c:pt idx="5505">
                    <c:v>6</c:v>
                  </c:pt>
                  <c:pt idx="5506">
                    <c:v>1</c:v>
                  </c:pt>
                  <c:pt idx="5507">
                    <c:v>6</c:v>
                  </c:pt>
                  <c:pt idx="5508">
                    <c:v>5</c:v>
                  </c:pt>
                  <c:pt idx="5509">
                    <c:v>8</c:v>
                  </c:pt>
                  <c:pt idx="5510">
                    <c:v>3</c:v>
                  </c:pt>
                  <c:pt idx="5511">
                    <c:v>5</c:v>
                  </c:pt>
                  <c:pt idx="5512">
                    <c:v>1</c:v>
                  </c:pt>
                  <c:pt idx="5513">
                    <c:v>4</c:v>
                  </c:pt>
                  <c:pt idx="5514">
                    <c:v>7</c:v>
                  </c:pt>
                  <c:pt idx="5515">
                    <c:v>2</c:v>
                  </c:pt>
                  <c:pt idx="5516">
                    <c:v>5</c:v>
                  </c:pt>
                  <c:pt idx="5517">
                    <c:v>8</c:v>
                  </c:pt>
                  <c:pt idx="5518">
                    <c:v>2</c:v>
                  </c:pt>
                  <c:pt idx="5519">
                    <c:v>2</c:v>
                  </c:pt>
                  <c:pt idx="5520">
                    <c:v>5</c:v>
                  </c:pt>
                  <c:pt idx="5521">
                    <c:v>4</c:v>
                  </c:pt>
                  <c:pt idx="5522">
                    <c:v>3</c:v>
                  </c:pt>
                  <c:pt idx="5523">
                    <c:v>1</c:v>
                  </c:pt>
                  <c:pt idx="5524">
                    <c:v>3</c:v>
                  </c:pt>
                  <c:pt idx="5525">
                    <c:v>4</c:v>
                  </c:pt>
                  <c:pt idx="5526">
                    <c:v>3</c:v>
                  </c:pt>
                  <c:pt idx="5527">
                    <c:v>8</c:v>
                  </c:pt>
                  <c:pt idx="5528">
                    <c:v>2</c:v>
                  </c:pt>
                  <c:pt idx="5529">
                    <c:v>5</c:v>
                  </c:pt>
                  <c:pt idx="5530">
                    <c:v>5</c:v>
                  </c:pt>
                  <c:pt idx="5531">
                    <c:v>8</c:v>
                  </c:pt>
                  <c:pt idx="5532">
                    <c:v>2</c:v>
                  </c:pt>
                  <c:pt idx="5533">
                    <c:v>6</c:v>
                  </c:pt>
                  <c:pt idx="5534">
                    <c:v>8</c:v>
                  </c:pt>
                  <c:pt idx="5535">
                    <c:v>4</c:v>
                  </c:pt>
                  <c:pt idx="5536">
                    <c:v>2</c:v>
                  </c:pt>
                  <c:pt idx="5537">
                    <c:v>6</c:v>
                  </c:pt>
                  <c:pt idx="5538">
                    <c:v>1</c:v>
                  </c:pt>
                  <c:pt idx="5539">
                    <c:v>3</c:v>
                  </c:pt>
                  <c:pt idx="5540">
                    <c:v>2</c:v>
                  </c:pt>
                  <c:pt idx="5541">
                    <c:v>8</c:v>
                  </c:pt>
                  <c:pt idx="5542">
                    <c:v>1</c:v>
                  </c:pt>
                  <c:pt idx="5543">
                    <c:v>7</c:v>
                  </c:pt>
                  <c:pt idx="5544">
                    <c:v>3</c:v>
                  </c:pt>
                  <c:pt idx="5545">
                    <c:v>2</c:v>
                  </c:pt>
                  <c:pt idx="5546">
                    <c:v>7</c:v>
                  </c:pt>
                  <c:pt idx="5547">
                    <c:v>5</c:v>
                  </c:pt>
                  <c:pt idx="5548">
                    <c:v>3</c:v>
                  </c:pt>
                  <c:pt idx="5549">
                    <c:v>8</c:v>
                  </c:pt>
                  <c:pt idx="5550">
                    <c:v>5</c:v>
                  </c:pt>
                  <c:pt idx="5551">
                    <c:v>2</c:v>
                  </c:pt>
                  <c:pt idx="5552">
                    <c:v>6</c:v>
                  </c:pt>
                  <c:pt idx="5553">
                    <c:v>2</c:v>
                  </c:pt>
                  <c:pt idx="5554">
                    <c:v>1</c:v>
                  </c:pt>
                  <c:pt idx="5555">
                    <c:v>3</c:v>
                  </c:pt>
                  <c:pt idx="5556">
                    <c:v>8</c:v>
                  </c:pt>
                  <c:pt idx="5557">
                    <c:v>7</c:v>
                  </c:pt>
                  <c:pt idx="5558">
                    <c:v>1</c:v>
                  </c:pt>
                  <c:pt idx="5559">
                    <c:v>5</c:v>
                  </c:pt>
                  <c:pt idx="5560">
                    <c:v>4</c:v>
                  </c:pt>
                  <c:pt idx="5561">
                    <c:v>6</c:v>
                  </c:pt>
                  <c:pt idx="5562">
                    <c:v>8</c:v>
                  </c:pt>
                  <c:pt idx="5563">
                    <c:v>2</c:v>
                  </c:pt>
                  <c:pt idx="5564">
                    <c:v>6</c:v>
                  </c:pt>
                  <c:pt idx="5565">
                    <c:v>5</c:v>
                  </c:pt>
                  <c:pt idx="5566">
                    <c:v>6</c:v>
                  </c:pt>
                  <c:pt idx="5567">
                    <c:v>1</c:v>
                  </c:pt>
                  <c:pt idx="5568">
                    <c:v>8</c:v>
                  </c:pt>
                  <c:pt idx="5569">
                    <c:v>8</c:v>
                  </c:pt>
                  <c:pt idx="5570">
                    <c:v>8</c:v>
                  </c:pt>
                  <c:pt idx="5571">
                    <c:v>6</c:v>
                  </c:pt>
                  <c:pt idx="5572">
                    <c:v>5</c:v>
                  </c:pt>
                  <c:pt idx="5573">
                    <c:v>5</c:v>
                  </c:pt>
                  <c:pt idx="5574">
                    <c:v>2</c:v>
                  </c:pt>
                  <c:pt idx="5575">
                    <c:v>5</c:v>
                  </c:pt>
                  <c:pt idx="5576">
                    <c:v>5</c:v>
                  </c:pt>
                  <c:pt idx="5577">
                    <c:v>6</c:v>
                  </c:pt>
                  <c:pt idx="5578">
                    <c:v>7</c:v>
                  </c:pt>
                  <c:pt idx="5579">
                    <c:v>1</c:v>
                  </c:pt>
                  <c:pt idx="5580">
                    <c:v>5</c:v>
                  </c:pt>
                  <c:pt idx="5581">
                    <c:v>6</c:v>
                  </c:pt>
                  <c:pt idx="5582">
                    <c:v>7</c:v>
                  </c:pt>
                  <c:pt idx="5583">
                    <c:v>5</c:v>
                  </c:pt>
                  <c:pt idx="5584">
                    <c:v>3</c:v>
                  </c:pt>
                  <c:pt idx="5585">
                    <c:v>4</c:v>
                  </c:pt>
                  <c:pt idx="5586">
                    <c:v>6</c:v>
                  </c:pt>
                  <c:pt idx="5587">
                    <c:v>5</c:v>
                  </c:pt>
                  <c:pt idx="5588">
                    <c:v>2</c:v>
                  </c:pt>
                  <c:pt idx="5589">
                    <c:v>5</c:v>
                  </c:pt>
                  <c:pt idx="5590">
                    <c:v>2</c:v>
                  </c:pt>
                  <c:pt idx="5591">
                    <c:v>5</c:v>
                  </c:pt>
                  <c:pt idx="5592">
                    <c:v>3</c:v>
                  </c:pt>
                  <c:pt idx="5593">
                    <c:v>6</c:v>
                  </c:pt>
                  <c:pt idx="5594">
                    <c:v>8</c:v>
                  </c:pt>
                  <c:pt idx="5595">
                    <c:v>1</c:v>
                  </c:pt>
                  <c:pt idx="5596">
                    <c:v>7</c:v>
                  </c:pt>
                  <c:pt idx="5597">
                    <c:v>3</c:v>
                  </c:pt>
                  <c:pt idx="5598">
                    <c:v>2</c:v>
                  </c:pt>
                  <c:pt idx="5599">
                    <c:v>1</c:v>
                  </c:pt>
                  <c:pt idx="5600">
                    <c:v>1</c:v>
                  </c:pt>
                  <c:pt idx="5601">
                    <c:v>1</c:v>
                  </c:pt>
                  <c:pt idx="5602">
                    <c:v>2</c:v>
                  </c:pt>
                  <c:pt idx="5603">
                    <c:v>4</c:v>
                  </c:pt>
                  <c:pt idx="5604">
                    <c:v>2</c:v>
                  </c:pt>
                  <c:pt idx="5605">
                    <c:v>4</c:v>
                  </c:pt>
                  <c:pt idx="5606">
                    <c:v>4</c:v>
                  </c:pt>
                  <c:pt idx="5607">
                    <c:v>7</c:v>
                  </c:pt>
                  <c:pt idx="5608">
                    <c:v>6</c:v>
                  </c:pt>
                  <c:pt idx="5609">
                    <c:v>7</c:v>
                  </c:pt>
                  <c:pt idx="5610">
                    <c:v>4</c:v>
                  </c:pt>
                  <c:pt idx="5611">
                    <c:v>1</c:v>
                  </c:pt>
                  <c:pt idx="5612">
                    <c:v>6</c:v>
                  </c:pt>
                  <c:pt idx="5613">
                    <c:v>6</c:v>
                  </c:pt>
                  <c:pt idx="5614">
                    <c:v>7</c:v>
                  </c:pt>
                  <c:pt idx="5615">
                    <c:v>7</c:v>
                  </c:pt>
                  <c:pt idx="5616">
                    <c:v>4</c:v>
                  </c:pt>
                  <c:pt idx="5617">
                    <c:v>4</c:v>
                  </c:pt>
                  <c:pt idx="5618">
                    <c:v>3</c:v>
                  </c:pt>
                  <c:pt idx="5619">
                    <c:v>3</c:v>
                  </c:pt>
                  <c:pt idx="5620">
                    <c:v>1</c:v>
                  </c:pt>
                  <c:pt idx="5621">
                    <c:v>2</c:v>
                  </c:pt>
                  <c:pt idx="5622">
                    <c:v>3</c:v>
                  </c:pt>
                  <c:pt idx="5623">
                    <c:v>6</c:v>
                  </c:pt>
                  <c:pt idx="5624">
                    <c:v>3</c:v>
                  </c:pt>
                  <c:pt idx="5625">
                    <c:v>8</c:v>
                  </c:pt>
                  <c:pt idx="5626">
                    <c:v>7</c:v>
                  </c:pt>
                  <c:pt idx="5627">
                    <c:v>1</c:v>
                  </c:pt>
                  <c:pt idx="5628">
                    <c:v>7</c:v>
                  </c:pt>
                  <c:pt idx="5629">
                    <c:v>6</c:v>
                  </c:pt>
                  <c:pt idx="5630">
                    <c:v>2</c:v>
                  </c:pt>
                  <c:pt idx="5631">
                    <c:v>3</c:v>
                  </c:pt>
                  <c:pt idx="5632">
                    <c:v>4</c:v>
                  </c:pt>
                  <c:pt idx="5633">
                    <c:v>1</c:v>
                  </c:pt>
                  <c:pt idx="5634">
                    <c:v>5</c:v>
                  </c:pt>
                  <c:pt idx="5635">
                    <c:v>5</c:v>
                  </c:pt>
                  <c:pt idx="5636">
                    <c:v>6</c:v>
                  </c:pt>
                  <c:pt idx="5637">
                    <c:v>3</c:v>
                  </c:pt>
                  <c:pt idx="5638">
                    <c:v>3</c:v>
                  </c:pt>
                  <c:pt idx="5639">
                    <c:v>1</c:v>
                  </c:pt>
                  <c:pt idx="5640">
                    <c:v>1</c:v>
                  </c:pt>
                  <c:pt idx="5641">
                    <c:v>5</c:v>
                  </c:pt>
                  <c:pt idx="5642">
                    <c:v>3</c:v>
                  </c:pt>
                  <c:pt idx="5643">
                    <c:v>6</c:v>
                  </c:pt>
                  <c:pt idx="5644">
                    <c:v>3</c:v>
                  </c:pt>
                  <c:pt idx="5645">
                    <c:v>7</c:v>
                  </c:pt>
                  <c:pt idx="5646">
                    <c:v>1</c:v>
                  </c:pt>
                  <c:pt idx="5647">
                    <c:v>3</c:v>
                  </c:pt>
                  <c:pt idx="5648">
                    <c:v>2</c:v>
                  </c:pt>
                  <c:pt idx="5649">
                    <c:v>7</c:v>
                  </c:pt>
                  <c:pt idx="5650">
                    <c:v>7</c:v>
                  </c:pt>
                  <c:pt idx="5651">
                    <c:v>7</c:v>
                  </c:pt>
                  <c:pt idx="5652">
                    <c:v>1</c:v>
                  </c:pt>
                  <c:pt idx="5653">
                    <c:v>7</c:v>
                  </c:pt>
                  <c:pt idx="5654">
                    <c:v>2</c:v>
                  </c:pt>
                  <c:pt idx="5655">
                    <c:v>6</c:v>
                  </c:pt>
                  <c:pt idx="5656">
                    <c:v>2</c:v>
                  </c:pt>
                  <c:pt idx="5657">
                    <c:v>8</c:v>
                  </c:pt>
                  <c:pt idx="5658">
                    <c:v>7</c:v>
                  </c:pt>
                  <c:pt idx="5659">
                    <c:v>7</c:v>
                  </c:pt>
                  <c:pt idx="5660">
                    <c:v>1</c:v>
                  </c:pt>
                  <c:pt idx="5661">
                    <c:v>2</c:v>
                  </c:pt>
                  <c:pt idx="5662">
                    <c:v>2</c:v>
                  </c:pt>
                  <c:pt idx="5663">
                    <c:v>1</c:v>
                  </c:pt>
                  <c:pt idx="5664">
                    <c:v>1</c:v>
                  </c:pt>
                  <c:pt idx="5665">
                    <c:v>1</c:v>
                  </c:pt>
                  <c:pt idx="5666">
                    <c:v>2</c:v>
                  </c:pt>
                  <c:pt idx="5667">
                    <c:v>8</c:v>
                  </c:pt>
                  <c:pt idx="5668">
                    <c:v>1</c:v>
                  </c:pt>
                  <c:pt idx="5669">
                    <c:v>2</c:v>
                  </c:pt>
                  <c:pt idx="5670">
                    <c:v>4</c:v>
                  </c:pt>
                  <c:pt idx="5671">
                    <c:v>7</c:v>
                  </c:pt>
                  <c:pt idx="5672">
                    <c:v>4</c:v>
                  </c:pt>
                  <c:pt idx="5673">
                    <c:v>6</c:v>
                  </c:pt>
                  <c:pt idx="5674">
                    <c:v>5</c:v>
                  </c:pt>
                  <c:pt idx="5675">
                    <c:v>2</c:v>
                  </c:pt>
                  <c:pt idx="5676">
                    <c:v>8</c:v>
                  </c:pt>
                  <c:pt idx="5677">
                    <c:v>6</c:v>
                  </c:pt>
                  <c:pt idx="5678">
                    <c:v>2</c:v>
                  </c:pt>
                  <c:pt idx="5679">
                    <c:v>4</c:v>
                  </c:pt>
                  <c:pt idx="5680">
                    <c:v>3</c:v>
                  </c:pt>
                  <c:pt idx="5681">
                    <c:v>6</c:v>
                  </c:pt>
                  <c:pt idx="5682">
                    <c:v>1</c:v>
                  </c:pt>
                  <c:pt idx="5683">
                    <c:v>8</c:v>
                  </c:pt>
                  <c:pt idx="5684">
                    <c:v>1</c:v>
                  </c:pt>
                  <c:pt idx="5685">
                    <c:v>3</c:v>
                  </c:pt>
                  <c:pt idx="5686">
                    <c:v>7</c:v>
                  </c:pt>
                  <c:pt idx="5687">
                    <c:v>6</c:v>
                  </c:pt>
                  <c:pt idx="5688">
                    <c:v>1</c:v>
                  </c:pt>
                  <c:pt idx="5689">
                    <c:v>1</c:v>
                  </c:pt>
                  <c:pt idx="5690">
                    <c:v>3</c:v>
                  </c:pt>
                  <c:pt idx="5691">
                    <c:v>8</c:v>
                  </c:pt>
                  <c:pt idx="5692">
                    <c:v>3</c:v>
                  </c:pt>
                  <c:pt idx="5693">
                    <c:v>3</c:v>
                  </c:pt>
                  <c:pt idx="5694">
                    <c:v>6</c:v>
                  </c:pt>
                  <c:pt idx="5695">
                    <c:v>6</c:v>
                  </c:pt>
                  <c:pt idx="5696">
                    <c:v>4</c:v>
                  </c:pt>
                  <c:pt idx="5697">
                    <c:v>5</c:v>
                  </c:pt>
                  <c:pt idx="5698">
                    <c:v>4</c:v>
                  </c:pt>
                  <c:pt idx="5699">
                    <c:v>2</c:v>
                  </c:pt>
                  <c:pt idx="5700">
                    <c:v>5</c:v>
                  </c:pt>
                  <c:pt idx="5701">
                    <c:v>3</c:v>
                  </c:pt>
                  <c:pt idx="5702">
                    <c:v>3</c:v>
                  </c:pt>
                  <c:pt idx="5703">
                    <c:v>2</c:v>
                  </c:pt>
                  <c:pt idx="5704">
                    <c:v>5</c:v>
                  </c:pt>
                  <c:pt idx="5705">
                    <c:v>6</c:v>
                  </c:pt>
                  <c:pt idx="5706">
                    <c:v>6</c:v>
                  </c:pt>
                  <c:pt idx="5707">
                    <c:v>5</c:v>
                  </c:pt>
                  <c:pt idx="5708">
                    <c:v>2</c:v>
                  </c:pt>
                  <c:pt idx="5709">
                    <c:v>7</c:v>
                  </c:pt>
                  <c:pt idx="5710">
                    <c:v>3</c:v>
                  </c:pt>
                  <c:pt idx="5711">
                    <c:v>4</c:v>
                  </c:pt>
                  <c:pt idx="5712">
                    <c:v>2</c:v>
                  </c:pt>
                  <c:pt idx="5713">
                    <c:v>6</c:v>
                  </c:pt>
                  <c:pt idx="5714">
                    <c:v>8</c:v>
                  </c:pt>
                  <c:pt idx="5715">
                    <c:v>1</c:v>
                  </c:pt>
                  <c:pt idx="5716">
                    <c:v>3</c:v>
                  </c:pt>
                  <c:pt idx="5717">
                    <c:v>6</c:v>
                  </c:pt>
                  <c:pt idx="5718">
                    <c:v>2</c:v>
                  </c:pt>
                  <c:pt idx="5719">
                    <c:v>6</c:v>
                  </c:pt>
                  <c:pt idx="5720">
                    <c:v>5</c:v>
                  </c:pt>
                  <c:pt idx="5721">
                    <c:v>5</c:v>
                  </c:pt>
                  <c:pt idx="5722">
                    <c:v>8</c:v>
                  </c:pt>
                  <c:pt idx="5723">
                    <c:v>7</c:v>
                  </c:pt>
                  <c:pt idx="5724">
                    <c:v>7</c:v>
                  </c:pt>
                  <c:pt idx="5725">
                    <c:v>8</c:v>
                  </c:pt>
                  <c:pt idx="5726">
                    <c:v>1</c:v>
                  </c:pt>
                  <c:pt idx="5727">
                    <c:v>1</c:v>
                  </c:pt>
                  <c:pt idx="5728">
                    <c:v>2</c:v>
                  </c:pt>
                  <c:pt idx="5729">
                    <c:v>7</c:v>
                  </c:pt>
                  <c:pt idx="5730">
                    <c:v>8</c:v>
                  </c:pt>
                  <c:pt idx="5731">
                    <c:v>2</c:v>
                  </c:pt>
                  <c:pt idx="5732">
                    <c:v>1</c:v>
                  </c:pt>
                  <c:pt idx="5733">
                    <c:v>3</c:v>
                  </c:pt>
                  <c:pt idx="5734">
                    <c:v>4</c:v>
                  </c:pt>
                  <c:pt idx="5735">
                    <c:v>7</c:v>
                  </c:pt>
                  <c:pt idx="5736">
                    <c:v>8</c:v>
                  </c:pt>
                  <c:pt idx="5737">
                    <c:v>5</c:v>
                  </c:pt>
                  <c:pt idx="5738">
                    <c:v>3</c:v>
                  </c:pt>
                  <c:pt idx="5739">
                    <c:v>8</c:v>
                  </c:pt>
                  <c:pt idx="5740">
                    <c:v>3</c:v>
                  </c:pt>
                  <c:pt idx="5741">
                    <c:v>8</c:v>
                  </c:pt>
                  <c:pt idx="5742">
                    <c:v>2</c:v>
                  </c:pt>
                  <c:pt idx="5743">
                    <c:v>2</c:v>
                  </c:pt>
                  <c:pt idx="5744">
                    <c:v>6</c:v>
                  </c:pt>
                  <c:pt idx="5745">
                    <c:v>7</c:v>
                  </c:pt>
                  <c:pt idx="5746">
                    <c:v>8</c:v>
                  </c:pt>
                  <c:pt idx="5747">
                    <c:v>7</c:v>
                  </c:pt>
                  <c:pt idx="5748">
                    <c:v>7</c:v>
                  </c:pt>
                  <c:pt idx="5749">
                    <c:v>4</c:v>
                  </c:pt>
                  <c:pt idx="5750">
                    <c:v>1</c:v>
                  </c:pt>
                  <c:pt idx="5751">
                    <c:v>2</c:v>
                  </c:pt>
                  <c:pt idx="5752">
                    <c:v>7</c:v>
                  </c:pt>
                  <c:pt idx="5753">
                    <c:v>8</c:v>
                  </c:pt>
                  <c:pt idx="5754">
                    <c:v>4</c:v>
                  </c:pt>
                  <c:pt idx="5755">
                    <c:v>3</c:v>
                  </c:pt>
                  <c:pt idx="5756">
                    <c:v>2</c:v>
                  </c:pt>
                  <c:pt idx="5757">
                    <c:v>4</c:v>
                  </c:pt>
                  <c:pt idx="5758">
                    <c:v>8</c:v>
                  </c:pt>
                  <c:pt idx="5759">
                    <c:v>5</c:v>
                  </c:pt>
                  <c:pt idx="5760">
                    <c:v>5</c:v>
                  </c:pt>
                  <c:pt idx="5761">
                    <c:v>4</c:v>
                  </c:pt>
                  <c:pt idx="5762">
                    <c:v>7</c:v>
                  </c:pt>
                  <c:pt idx="5763">
                    <c:v>2</c:v>
                  </c:pt>
                  <c:pt idx="5764">
                    <c:v>7</c:v>
                  </c:pt>
                  <c:pt idx="5765">
                    <c:v>6</c:v>
                  </c:pt>
                  <c:pt idx="5766">
                    <c:v>1</c:v>
                  </c:pt>
                  <c:pt idx="5767">
                    <c:v>8</c:v>
                  </c:pt>
                  <c:pt idx="5768">
                    <c:v>4</c:v>
                  </c:pt>
                  <c:pt idx="5769">
                    <c:v>2</c:v>
                  </c:pt>
                  <c:pt idx="5770">
                    <c:v>3</c:v>
                  </c:pt>
                  <c:pt idx="5771">
                    <c:v>7</c:v>
                  </c:pt>
                  <c:pt idx="5772">
                    <c:v>3</c:v>
                  </c:pt>
                  <c:pt idx="5773">
                    <c:v>6</c:v>
                  </c:pt>
                  <c:pt idx="5774">
                    <c:v>8</c:v>
                  </c:pt>
                  <c:pt idx="5775">
                    <c:v>2</c:v>
                  </c:pt>
                  <c:pt idx="5776">
                    <c:v>1</c:v>
                  </c:pt>
                  <c:pt idx="5777">
                    <c:v>4</c:v>
                  </c:pt>
                  <c:pt idx="5778">
                    <c:v>3</c:v>
                  </c:pt>
                  <c:pt idx="5779">
                    <c:v>8</c:v>
                  </c:pt>
                  <c:pt idx="5780">
                    <c:v>2</c:v>
                  </c:pt>
                  <c:pt idx="5781">
                    <c:v>6</c:v>
                  </c:pt>
                  <c:pt idx="5782">
                    <c:v>2</c:v>
                  </c:pt>
                  <c:pt idx="5783">
                    <c:v>2</c:v>
                  </c:pt>
                  <c:pt idx="5784">
                    <c:v>4</c:v>
                  </c:pt>
                  <c:pt idx="5785">
                    <c:v>4</c:v>
                  </c:pt>
                  <c:pt idx="5786">
                    <c:v>5</c:v>
                  </c:pt>
                  <c:pt idx="5787">
                    <c:v>1</c:v>
                  </c:pt>
                  <c:pt idx="5788">
                    <c:v>2</c:v>
                  </c:pt>
                  <c:pt idx="5789">
                    <c:v>5</c:v>
                  </c:pt>
                  <c:pt idx="5790">
                    <c:v>2</c:v>
                  </c:pt>
                  <c:pt idx="5791">
                    <c:v>8</c:v>
                  </c:pt>
                  <c:pt idx="5792">
                    <c:v>5</c:v>
                  </c:pt>
                  <c:pt idx="5793">
                    <c:v>1</c:v>
                  </c:pt>
                  <c:pt idx="5794">
                    <c:v>3</c:v>
                  </c:pt>
                  <c:pt idx="5795">
                    <c:v>7</c:v>
                  </c:pt>
                  <c:pt idx="5796">
                    <c:v>1</c:v>
                  </c:pt>
                  <c:pt idx="5797">
                    <c:v>2</c:v>
                  </c:pt>
                  <c:pt idx="5798">
                    <c:v>2</c:v>
                  </c:pt>
                  <c:pt idx="5799">
                    <c:v>8</c:v>
                  </c:pt>
                  <c:pt idx="5800">
                    <c:v>6</c:v>
                  </c:pt>
                  <c:pt idx="5801">
                    <c:v>6</c:v>
                  </c:pt>
                  <c:pt idx="5802">
                    <c:v>4</c:v>
                  </c:pt>
                  <c:pt idx="5803">
                    <c:v>5</c:v>
                  </c:pt>
                  <c:pt idx="5804">
                    <c:v>2</c:v>
                  </c:pt>
                  <c:pt idx="5805">
                    <c:v>7</c:v>
                  </c:pt>
                  <c:pt idx="5806">
                    <c:v>7</c:v>
                  </c:pt>
                  <c:pt idx="5807">
                    <c:v>4</c:v>
                  </c:pt>
                  <c:pt idx="5808">
                    <c:v>8</c:v>
                  </c:pt>
                  <c:pt idx="5809">
                    <c:v>6</c:v>
                  </c:pt>
                  <c:pt idx="5810">
                    <c:v>8</c:v>
                  </c:pt>
                  <c:pt idx="5811">
                    <c:v>3</c:v>
                  </c:pt>
                  <c:pt idx="5812">
                    <c:v>1</c:v>
                  </c:pt>
                  <c:pt idx="5813">
                    <c:v>1</c:v>
                  </c:pt>
                  <c:pt idx="5814">
                    <c:v>8</c:v>
                  </c:pt>
                  <c:pt idx="5815">
                    <c:v>3</c:v>
                  </c:pt>
                  <c:pt idx="5816">
                    <c:v>3</c:v>
                  </c:pt>
                  <c:pt idx="5817">
                    <c:v>1</c:v>
                  </c:pt>
                  <c:pt idx="5818">
                    <c:v>6</c:v>
                  </c:pt>
                  <c:pt idx="5819">
                    <c:v>6</c:v>
                  </c:pt>
                  <c:pt idx="5820">
                    <c:v>7</c:v>
                  </c:pt>
                  <c:pt idx="5821">
                    <c:v>8</c:v>
                  </c:pt>
                  <c:pt idx="5822">
                    <c:v>3</c:v>
                  </c:pt>
                  <c:pt idx="5823">
                    <c:v>7</c:v>
                  </c:pt>
                  <c:pt idx="5824">
                    <c:v>2</c:v>
                  </c:pt>
                  <c:pt idx="5825">
                    <c:v>7</c:v>
                  </c:pt>
                  <c:pt idx="5826">
                    <c:v>3</c:v>
                  </c:pt>
                  <c:pt idx="5827">
                    <c:v>5</c:v>
                  </c:pt>
                  <c:pt idx="5828">
                    <c:v>4</c:v>
                  </c:pt>
                  <c:pt idx="5829">
                    <c:v>1</c:v>
                  </c:pt>
                  <c:pt idx="5830">
                    <c:v>4</c:v>
                  </c:pt>
                  <c:pt idx="5831">
                    <c:v>6</c:v>
                  </c:pt>
                  <c:pt idx="5832">
                    <c:v>8</c:v>
                  </c:pt>
                  <c:pt idx="5833">
                    <c:v>1</c:v>
                  </c:pt>
                  <c:pt idx="5834">
                    <c:v>1</c:v>
                  </c:pt>
                  <c:pt idx="5835">
                    <c:v>3</c:v>
                  </c:pt>
                  <c:pt idx="5836">
                    <c:v>1</c:v>
                  </c:pt>
                  <c:pt idx="5837">
                    <c:v>7</c:v>
                  </c:pt>
                  <c:pt idx="5838">
                    <c:v>7</c:v>
                  </c:pt>
                  <c:pt idx="5839">
                    <c:v>7</c:v>
                  </c:pt>
                  <c:pt idx="5840">
                    <c:v>6</c:v>
                  </c:pt>
                  <c:pt idx="5841">
                    <c:v>8</c:v>
                  </c:pt>
                  <c:pt idx="5842">
                    <c:v>6</c:v>
                  </c:pt>
                  <c:pt idx="5843">
                    <c:v>7</c:v>
                  </c:pt>
                  <c:pt idx="5844">
                    <c:v>8</c:v>
                  </c:pt>
                  <c:pt idx="5845">
                    <c:v>3</c:v>
                  </c:pt>
                  <c:pt idx="5846">
                    <c:v>2</c:v>
                  </c:pt>
                  <c:pt idx="5847">
                    <c:v>6</c:v>
                  </c:pt>
                  <c:pt idx="5848">
                    <c:v>3</c:v>
                  </c:pt>
                  <c:pt idx="5849">
                    <c:v>1</c:v>
                  </c:pt>
                  <c:pt idx="5850">
                    <c:v>2</c:v>
                  </c:pt>
                  <c:pt idx="5851">
                    <c:v>8</c:v>
                  </c:pt>
                  <c:pt idx="5852">
                    <c:v>6</c:v>
                  </c:pt>
                  <c:pt idx="5853">
                    <c:v>8</c:v>
                  </c:pt>
                  <c:pt idx="5854">
                    <c:v>3</c:v>
                  </c:pt>
                  <c:pt idx="5855">
                    <c:v>1</c:v>
                  </c:pt>
                  <c:pt idx="5856">
                    <c:v>5</c:v>
                  </c:pt>
                  <c:pt idx="5857">
                    <c:v>1</c:v>
                  </c:pt>
                  <c:pt idx="5858">
                    <c:v>1</c:v>
                  </c:pt>
                  <c:pt idx="5859">
                    <c:v>7</c:v>
                  </c:pt>
                  <c:pt idx="5860">
                    <c:v>2</c:v>
                  </c:pt>
                  <c:pt idx="5861">
                    <c:v>3</c:v>
                  </c:pt>
                  <c:pt idx="5862">
                    <c:v>5</c:v>
                  </c:pt>
                  <c:pt idx="5863">
                    <c:v>2</c:v>
                  </c:pt>
                  <c:pt idx="5864">
                    <c:v>3</c:v>
                  </c:pt>
                  <c:pt idx="5865">
                    <c:v>7</c:v>
                  </c:pt>
                  <c:pt idx="5866">
                    <c:v>8</c:v>
                  </c:pt>
                  <c:pt idx="5867">
                    <c:v>4</c:v>
                  </c:pt>
                  <c:pt idx="5868">
                    <c:v>6</c:v>
                  </c:pt>
                  <c:pt idx="5869">
                    <c:v>7</c:v>
                  </c:pt>
                  <c:pt idx="5870">
                    <c:v>1</c:v>
                  </c:pt>
                  <c:pt idx="5871">
                    <c:v>7</c:v>
                  </c:pt>
                  <c:pt idx="5872">
                    <c:v>1</c:v>
                  </c:pt>
                  <c:pt idx="5873">
                    <c:v>2</c:v>
                  </c:pt>
                  <c:pt idx="5874">
                    <c:v>5</c:v>
                  </c:pt>
                  <c:pt idx="5875">
                    <c:v>6</c:v>
                  </c:pt>
                  <c:pt idx="5876">
                    <c:v>4</c:v>
                  </c:pt>
                  <c:pt idx="5877">
                    <c:v>4</c:v>
                  </c:pt>
                  <c:pt idx="5878">
                    <c:v>7</c:v>
                  </c:pt>
                  <c:pt idx="5879">
                    <c:v>3</c:v>
                  </c:pt>
                  <c:pt idx="5880">
                    <c:v>2</c:v>
                  </c:pt>
                  <c:pt idx="5881">
                    <c:v>3</c:v>
                  </c:pt>
                  <c:pt idx="5882">
                    <c:v>6</c:v>
                  </c:pt>
                  <c:pt idx="5883">
                    <c:v>7</c:v>
                  </c:pt>
                  <c:pt idx="5884">
                    <c:v>7</c:v>
                  </c:pt>
                  <c:pt idx="5885">
                    <c:v>7</c:v>
                  </c:pt>
                  <c:pt idx="5886">
                    <c:v>1</c:v>
                  </c:pt>
                  <c:pt idx="5887">
                    <c:v>2</c:v>
                  </c:pt>
                  <c:pt idx="5888">
                    <c:v>4</c:v>
                  </c:pt>
                  <c:pt idx="5889">
                    <c:v>5</c:v>
                  </c:pt>
                  <c:pt idx="5890">
                    <c:v>7</c:v>
                  </c:pt>
                  <c:pt idx="5891">
                    <c:v>4</c:v>
                  </c:pt>
                  <c:pt idx="5892">
                    <c:v>7</c:v>
                  </c:pt>
                  <c:pt idx="5893">
                    <c:v>3</c:v>
                  </c:pt>
                  <c:pt idx="5894">
                    <c:v>7</c:v>
                  </c:pt>
                  <c:pt idx="5895">
                    <c:v>2</c:v>
                  </c:pt>
                  <c:pt idx="5896">
                    <c:v>6</c:v>
                  </c:pt>
                  <c:pt idx="5897">
                    <c:v>4</c:v>
                  </c:pt>
                  <c:pt idx="5898">
                    <c:v>8</c:v>
                  </c:pt>
                  <c:pt idx="5899">
                    <c:v>4</c:v>
                  </c:pt>
                  <c:pt idx="5900">
                    <c:v>2</c:v>
                  </c:pt>
                  <c:pt idx="5901">
                    <c:v>1</c:v>
                  </c:pt>
                  <c:pt idx="5902">
                    <c:v>7</c:v>
                  </c:pt>
                  <c:pt idx="5903">
                    <c:v>7</c:v>
                  </c:pt>
                  <c:pt idx="5904">
                    <c:v>4</c:v>
                  </c:pt>
                  <c:pt idx="5905">
                    <c:v>8</c:v>
                  </c:pt>
                  <c:pt idx="5906">
                    <c:v>1</c:v>
                  </c:pt>
                  <c:pt idx="5907">
                    <c:v>6</c:v>
                  </c:pt>
                  <c:pt idx="5908">
                    <c:v>4</c:v>
                  </c:pt>
                  <c:pt idx="5909">
                    <c:v>7</c:v>
                  </c:pt>
                  <c:pt idx="5910">
                    <c:v>2</c:v>
                  </c:pt>
                  <c:pt idx="5911">
                    <c:v>5</c:v>
                  </c:pt>
                  <c:pt idx="5912">
                    <c:v>2</c:v>
                  </c:pt>
                  <c:pt idx="5913">
                    <c:v>4</c:v>
                  </c:pt>
                  <c:pt idx="5914">
                    <c:v>8</c:v>
                  </c:pt>
                  <c:pt idx="5915">
                    <c:v>3</c:v>
                  </c:pt>
                  <c:pt idx="5916">
                    <c:v>6</c:v>
                  </c:pt>
                  <c:pt idx="5917">
                    <c:v>8</c:v>
                  </c:pt>
                  <c:pt idx="5918">
                    <c:v>3</c:v>
                  </c:pt>
                  <c:pt idx="5919">
                    <c:v>3</c:v>
                  </c:pt>
                  <c:pt idx="5920">
                    <c:v>3</c:v>
                  </c:pt>
                  <c:pt idx="5921">
                    <c:v>4</c:v>
                  </c:pt>
                  <c:pt idx="5922">
                    <c:v>3</c:v>
                  </c:pt>
                  <c:pt idx="5923">
                    <c:v>1</c:v>
                  </c:pt>
                  <c:pt idx="5924">
                    <c:v>2</c:v>
                  </c:pt>
                  <c:pt idx="5925">
                    <c:v>1</c:v>
                  </c:pt>
                  <c:pt idx="5926">
                    <c:v>2</c:v>
                  </c:pt>
                  <c:pt idx="5927">
                    <c:v>2</c:v>
                  </c:pt>
                  <c:pt idx="5928">
                    <c:v>8</c:v>
                  </c:pt>
                  <c:pt idx="5929">
                    <c:v>1</c:v>
                  </c:pt>
                  <c:pt idx="5930">
                    <c:v>5</c:v>
                  </c:pt>
                  <c:pt idx="5931">
                    <c:v>8</c:v>
                  </c:pt>
                  <c:pt idx="5932">
                    <c:v>8</c:v>
                  </c:pt>
                  <c:pt idx="5933">
                    <c:v>8</c:v>
                  </c:pt>
                  <c:pt idx="5934">
                    <c:v>2</c:v>
                  </c:pt>
                  <c:pt idx="5935">
                    <c:v>3</c:v>
                  </c:pt>
                  <c:pt idx="5936">
                    <c:v>7</c:v>
                  </c:pt>
                  <c:pt idx="5937">
                    <c:v>8</c:v>
                  </c:pt>
                  <c:pt idx="5938">
                    <c:v>7</c:v>
                  </c:pt>
                  <c:pt idx="5939">
                    <c:v>1</c:v>
                  </c:pt>
                  <c:pt idx="5940">
                    <c:v>2</c:v>
                  </c:pt>
                  <c:pt idx="5941">
                    <c:v>3</c:v>
                  </c:pt>
                  <c:pt idx="5942">
                    <c:v>4</c:v>
                  </c:pt>
                  <c:pt idx="5943">
                    <c:v>1</c:v>
                  </c:pt>
                  <c:pt idx="5944">
                    <c:v>5</c:v>
                  </c:pt>
                  <c:pt idx="5945">
                    <c:v>4</c:v>
                  </c:pt>
                  <c:pt idx="5946">
                    <c:v>5</c:v>
                  </c:pt>
                  <c:pt idx="5947">
                    <c:v>4</c:v>
                  </c:pt>
                  <c:pt idx="5948">
                    <c:v>3</c:v>
                  </c:pt>
                  <c:pt idx="5949">
                    <c:v>1</c:v>
                  </c:pt>
                  <c:pt idx="5950">
                    <c:v>2</c:v>
                  </c:pt>
                  <c:pt idx="5951">
                    <c:v>7</c:v>
                  </c:pt>
                  <c:pt idx="5952">
                    <c:v>5</c:v>
                  </c:pt>
                  <c:pt idx="5953">
                    <c:v>8</c:v>
                  </c:pt>
                  <c:pt idx="5954">
                    <c:v>7</c:v>
                  </c:pt>
                  <c:pt idx="5955">
                    <c:v>6</c:v>
                  </c:pt>
                  <c:pt idx="5956">
                    <c:v>1</c:v>
                  </c:pt>
                  <c:pt idx="5957">
                    <c:v>4</c:v>
                  </c:pt>
                  <c:pt idx="5958">
                    <c:v>7</c:v>
                  </c:pt>
                  <c:pt idx="5959">
                    <c:v>7</c:v>
                  </c:pt>
                  <c:pt idx="5960">
                    <c:v>8</c:v>
                  </c:pt>
                  <c:pt idx="5961">
                    <c:v>3</c:v>
                  </c:pt>
                  <c:pt idx="5962">
                    <c:v>2</c:v>
                  </c:pt>
                  <c:pt idx="5963">
                    <c:v>1</c:v>
                  </c:pt>
                  <c:pt idx="5964">
                    <c:v>1</c:v>
                  </c:pt>
                  <c:pt idx="5965">
                    <c:v>2</c:v>
                  </c:pt>
                  <c:pt idx="5966">
                    <c:v>5</c:v>
                  </c:pt>
                  <c:pt idx="5967">
                    <c:v>3</c:v>
                  </c:pt>
                  <c:pt idx="5968">
                    <c:v>2</c:v>
                  </c:pt>
                  <c:pt idx="5969">
                    <c:v>1</c:v>
                  </c:pt>
                  <c:pt idx="5970">
                    <c:v>1</c:v>
                  </c:pt>
                  <c:pt idx="5971">
                    <c:v>4</c:v>
                  </c:pt>
                  <c:pt idx="5972">
                    <c:v>2</c:v>
                  </c:pt>
                  <c:pt idx="5973">
                    <c:v>6</c:v>
                  </c:pt>
                  <c:pt idx="5974">
                    <c:v>2</c:v>
                  </c:pt>
                  <c:pt idx="5975">
                    <c:v>3</c:v>
                  </c:pt>
                  <c:pt idx="5976">
                    <c:v>5</c:v>
                  </c:pt>
                  <c:pt idx="5977">
                    <c:v>7</c:v>
                  </c:pt>
                  <c:pt idx="5978">
                    <c:v>8</c:v>
                  </c:pt>
                  <c:pt idx="5979">
                    <c:v>4</c:v>
                  </c:pt>
                  <c:pt idx="5980">
                    <c:v>5</c:v>
                  </c:pt>
                  <c:pt idx="5981">
                    <c:v>5</c:v>
                  </c:pt>
                  <c:pt idx="5982">
                    <c:v>6</c:v>
                  </c:pt>
                  <c:pt idx="5983">
                    <c:v>2</c:v>
                  </c:pt>
                  <c:pt idx="5984">
                    <c:v>1</c:v>
                  </c:pt>
                  <c:pt idx="5985">
                    <c:v>4</c:v>
                  </c:pt>
                  <c:pt idx="5986">
                    <c:v>3</c:v>
                  </c:pt>
                  <c:pt idx="5987">
                    <c:v>4</c:v>
                  </c:pt>
                  <c:pt idx="5988">
                    <c:v>4</c:v>
                  </c:pt>
                  <c:pt idx="5989">
                    <c:v>5</c:v>
                  </c:pt>
                  <c:pt idx="5990">
                    <c:v>7</c:v>
                  </c:pt>
                  <c:pt idx="5991">
                    <c:v>6</c:v>
                  </c:pt>
                  <c:pt idx="5992">
                    <c:v>3</c:v>
                  </c:pt>
                  <c:pt idx="5993">
                    <c:v>6</c:v>
                  </c:pt>
                  <c:pt idx="5994">
                    <c:v>4</c:v>
                  </c:pt>
                  <c:pt idx="5995">
                    <c:v>1</c:v>
                  </c:pt>
                  <c:pt idx="5996">
                    <c:v>5</c:v>
                  </c:pt>
                  <c:pt idx="5997">
                    <c:v>5</c:v>
                  </c:pt>
                  <c:pt idx="5998">
                    <c:v>3</c:v>
                  </c:pt>
                  <c:pt idx="5999">
                    <c:v>3</c:v>
                  </c:pt>
                  <c:pt idx="6000">
                    <c:v>4</c:v>
                  </c:pt>
                  <c:pt idx="6001">
                    <c:v>4</c:v>
                  </c:pt>
                  <c:pt idx="6002">
                    <c:v>2</c:v>
                  </c:pt>
                  <c:pt idx="6003">
                    <c:v>4</c:v>
                  </c:pt>
                  <c:pt idx="6004">
                    <c:v>6</c:v>
                  </c:pt>
                  <c:pt idx="6005">
                    <c:v>1</c:v>
                  </c:pt>
                  <c:pt idx="6006">
                    <c:v>2</c:v>
                  </c:pt>
                  <c:pt idx="6007">
                    <c:v>5</c:v>
                  </c:pt>
                  <c:pt idx="6008">
                    <c:v>2</c:v>
                  </c:pt>
                  <c:pt idx="6009">
                    <c:v>2</c:v>
                  </c:pt>
                  <c:pt idx="6010">
                    <c:v>3</c:v>
                  </c:pt>
                  <c:pt idx="6011">
                    <c:v>6</c:v>
                  </c:pt>
                  <c:pt idx="6012">
                    <c:v>3</c:v>
                  </c:pt>
                  <c:pt idx="6013">
                    <c:v>7</c:v>
                  </c:pt>
                  <c:pt idx="6014">
                    <c:v>2</c:v>
                  </c:pt>
                  <c:pt idx="6015">
                    <c:v>6</c:v>
                  </c:pt>
                  <c:pt idx="6016">
                    <c:v>5</c:v>
                  </c:pt>
                  <c:pt idx="6017">
                    <c:v>5</c:v>
                  </c:pt>
                  <c:pt idx="6018">
                    <c:v>4</c:v>
                  </c:pt>
                  <c:pt idx="6019">
                    <c:v>3</c:v>
                  </c:pt>
                  <c:pt idx="6020">
                    <c:v>6</c:v>
                  </c:pt>
                  <c:pt idx="6021">
                    <c:v>8</c:v>
                  </c:pt>
                  <c:pt idx="6022">
                    <c:v>6</c:v>
                  </c:pt>
                  <c:pt idx="6023">
                    <c:v>6</c:v>
                  </c:pt>
                  <c:pt idx="6024">
                    <c:v>6</c:v>
                  </c:pt>
                  <c:pt idx="6025">
                    <c:v>8</c:v>
                  </c:pt>
                  <c:pt idx="6026">
                    <c:v>4</c:v>
                  </c:pt>
                  <c:pt idx="6027">
                    <c:v>5</c:v>
                  </c:pt>
                  <c:pt idx="6028">
                    <c:v>5</c:v>
                  </c:pt>
                  <c:pt idx="6029">
                    <c:v>5</c:v>
                  </c:pt>
                  <c:pt idx="6030">
                    <c:v>6</c:v>
                  </c:pt>
                  <c:pt idx="6031">
                    <c:v>6</c:v>
                  </c:pt>
                  <c:pt idx="6032">
                    <c:v>5</c:v>
                  </c:pt>
                  <c:pt idx="6033">
                    <c:v>5</c:v>
                  </c:pt>
                  <c:pt idx="6034">
                    <c:v>5</c:v>
                  </c:pt>
                  <c:pt idx="6035">
                    <c:v>8</c:v>
                  </c:pt>
                  <c:pt idx="6036">
                    <c:v>1</c:v>
                  </c:pt>
                  <c:pt idx="6037">
                    <c:v>2</c:v>
                  </c:pt>
                  <c:pt idx="6038">
                    <c:v>6</c:v>
                  </c:pt>
                  <c:pt idx="6039">
                    <c:v>7</c:v>
                  </c:pt>
                  <c:pt idx="6040">
                    <c:v>6</c:v>
                  </c:pt>
                  <c:pt idx="6041">
                    <c:v>2</c:v>
                  </c:pt>
                  <c:pt idx="6042">
                    <c:v>6</c:v>
                  </c:pt>
                  <c:pt idx="6043">
                    <c:v>3</c:v>
                  </c:pt>
                  <c:pt idx="6044">
                    <c:v>3</c:v>
                  </c:pt>
                  <c:pt idx="6045">
                    <c:v>2</c:v>
                  </c:pt>
                  <c:pt idx="6046">
                    <c:v>3</c:v>
                  </c:pt>
                  <c:pt idx="6047">
                    <c:v>7</c:v>
                  </c:pt>
                  <c:pt idx="6048">
                    <c:v>5</c:v>
                  </c:pt>
                  <c:pt idx="6049">
                    <c:v>7</c:v>
                  </c:pt>
                  <c:pt idx="6050">
                    <c:v>5</c:v>
                  </c:pt>
                  <c:pt idx="6051">
                    <c:v>4</c:v>
                  </c:pt>
                  <c:pt idx="6052">
                    <c:v>2</c:v>
                  </c:pt>
                  <c:pt idx="6053">
                    <c:v>1</c:v>
                  </c:pt>
                  <c:pt idx="6054">
                    <c:v>2</c:v>
                  </c:pt>
                  <c:pt idx="6055">
                    <c:v>2</c:v>
                  </c:pt>
                  <c:pt idx="6056">
                    <c:v>3</c:v>
                  </c:pt>
                  <c:pt idx="6057">
                    <c:v>1</c:v>
                  </c:pt>
                  <c:pt idx="6058">
                    <c:v>5</c:v>
                  </c:pt>
                  <c:pt idx="6059">
                    <c:v>4</c:v>
                  </c:pt>
                  <c:pt idx="6060">
                    <c:v>7</c:v>
                  </c:pt>
                  <c:pt idx="6061">
                    <c:v>4</c:v>
                  </c:pt>
                  <c:pt idx="6062">
                    <c:v>8</c:v>
                  </c:pt>
                  <c:pt idx="6063">
                    <c:v>1</c:v>
                  </c:pt>
                  <c:pt idx="6064">
                    <c:v>4</c:v>
                  </c:pt>
                  <c:pt idx="6065">
                    <c:v>5</c:v>
                  </c:pt>
                  <c:pt idx="6066">
                    <c:v>7</c:v>
                  </c:pt>
                  <c:pt idx="6067">
                    <c:v>8</c:v>
                  </c:pt>
                  <c:pt idx="6068">
                    <c:v>4</c:v>
                  </c:pt>
                  <c:pt idx="6069">
                    <c:v>2</c:v>
                  </c:pt>
                  <c:pt idx="6070">
                    <c:v>1</c:v>
                  </c:pt>
                  <c:pt idx="6071">
                    <c:v>4</c:v>
                  </c:pt>
                  <c:pt idx="6072">
                    <c:v>6</c:v>
                  </c:pt>
                  <c:pt idx="6073">
                    <c:v>2</c:v>
                  </c:pt>
                  <c:pt idx="6074">
                    <c:v>1</c:v>
                  </c:pt>
                  <c:pt idx="6075">
                    <c:v>3</c:v>
                  </c:pt>
                  <c:pt idx="6076">
                    <c:v>6</c:v>
                  </c:pt>
                  <c:pt idx="6077">
                    <c:v>4</c:v>
                  </c:pt>
                  <c:pt idx="6078">
                    <c:v>5</c:v>
                  </c:pt>
                  <c:pt idx="6079">
                    <c:v>5</c:v>
                  </c:pt>
                  <c:pt idx="6080">
                    <c:v>5</c:v>
                  </c:pt>
                  <c:pt idx="6081">
                    <c:v>4</c:v>
                  </c:pt>
                  <c:pt idx="6082">
                    <c:v>4</c:v>
                  </c:pt>
                  <c:pt idx="6083">
                    <c:v>6</c:v>
                  </c:pt>
                  <c:pt idx="6084">
                    <c:v>7</c:v>
                  </c:pt>
                  <c:pt idx="6085">
                    <c:v>4</c:v>
                  </c:pt>
                  <c:pt idx="6086">
                    <c:v>4</c:v>
                  </c:pt>
                  <c:pt idx="6087">
                    <c:v>7</c:v>
                  </c:pt>
                  <c:pt idx="6088">
                    <c:v>8</c:v>
                  </c:pt>
                  <c:pt idx="6089">
                    <c:v>2</c:v>
                  </c:pt>
                  <c:pt idx="6090">
                    <c:v>8</c:v>
                  </c:pt>
                  <c:pt idx="6091">
                    <c:v>2</c:v>
                  </c:pt>
                  <c:pt idx="6092">
                    <c:v>8</c:v>
                  </c:pt>
                  <c:pt idx="6093">
                    <c:v>3</c:v>
                  </c:pt>
                  <c:pt idx="6094">
                    <c:v>7</c:v>
                  </c:pt>
                  <c:pt idx="6095">
                    <c:v>2</c:v>
                  </c:pt>
                  <c:pt idx="6096">
                    <c:v>5</c:v>
                  </c:pt>
                  <c:pt idx="6097">
                    <c:v>7</c:v>
                  </c:pt>
                  <c:pt idx="6098">
                    <c:v>4</c:v>
                  </c:pt>
                  <c:pt idx="6099">
                    <c:v>2</c:v>
                  </c:pt>
                  <c:pt idx="6100">
                    <c:v>8</c:v>
                  </c:pt>
                  <c:pt idx="6101">
                    <c:v>6</c:v>
                  </c:pt>
                  <c:pt idx="6102">
                    <c:v>7</c:v>
                  </c:pt>
                  <c:pt idx="6103">
                    <c:v>4</c:v>
                  </c:pt>
                  <c:pt idx="6104">
                    <c:v>4</c:v>
                  </c:pt>
                  <c:pt idx="6105">
                    <c:v>5</c:v>
                  </c:pt>
                  <c:pt idx="6106">
                    <c:v>3</c:v>
                  </c:pt>
                  <c:pt idx="6107">
                    <c:v>6</c:v>
                  </c:pt>
                  <c:pt idx="6108">
                    <c:v>3</c:v>
                  </c:pt>
                  <c:pt idx="6109">
                    <c:v>3</c:v>
                  </c:pt>
                  <c:pt idx="6110">
                    <c:v>3</c:v>
                  </c:pt>
                  <c:pt idx="6111">
                    <c:v>5</c:v>
                  </c:pt>
                  <c:pt idx="6112">
                    <c:v>7</c:v>
                  </c:pt>
                  <c:pt idx="6113">
                    <c:v>1</c:v>
                  </c:pt>
                  <c:pt idx="6114">
                    <c:v>4</c:v>
                  </c:pt>
                  <c:pt idx="6115">
                    <c:v>2</c:v>
                  </c:pt>
                  <c:pt idx="6116">
                    <c:v>4</c:v>
                  </c:pt>
                  <c:pt idx="6117">
                    <c:v>8</c:v>
                  </c:pt>
                  <c:pt idx="6118">
                    <c:v>2</c:v>
                  </c:pt>
                  <c:pt idx="6119">
                    <c:v>4</c:v>
                  </c:pt>
                  <c:pt idx="6120">
                    <c:v>5</c:v>
                  </c:pt>
                  <c:pt idx="6121">
                    <c:v>5</c:v>
                  </c:pt>
                  <c:pt idx="6122">
                    <c:v>5</c:v>
                  </c:pt>
                  <c:pt idx="6123">
                    <c:v>5</c:v>
                  </c:pt>
                  <c:pt idx="6124">
                    <c:v>3</c:v>
                  </c:pt>
                  <c:pt idx="6125">
                    <c:v>5</c:v>
                  </c:pt>
                  <c:pt idx="6126">
                    <c:v>2</c:v>
                  </c:pt>
                  <c:pt idx="6127">
                    <c:v>6</c:v>
                  </c:pt>
                  <c:pt idx="6128">
                    <c:v>3</c:v>
                  </c:pt>
                  <c:pt idx="6129">
                    <c:v>2</c:v>
                  </c:pt>
                  <c:pt idx="6130">
                    <c:v>5</c:v>
                  </c:pt>
                  <c:pt idx="6131">
                    <c:v>3</c:v>
                  </c:pt>
                  <c:pt idx="6132">
                    <c:v>4</c:v>
                  </c:pt>
                  <c:pt idx="6133">
                    <c:v>3</c:v>
                  </c:pt>
                  <c:pt idx="6134">
                    <c:v>6</c:v>
                  </c:pt>
                  <c:pt idx="6135">
                    <c:v>5</c:v>
                  </c:pt>
                  <c:pt idx="6136">
                    <c:v>1</c:v>
                  </c:pt>
                  <c:pt idx="6137">
                    <c:v>1</c:v>
                  </c:pt>
                  <c:pt idx="6138">
                    <c:v>1</c:v>
                  </c:pt>
                  <c:pt idx="6139">
                    <c:v>2</c:v>
                  </c:pt>
                  <c:pt idx="6140">
                    <c:v>4</c:v>
                  </c:pt>
                  <c:pt idx="6141">
                    <c:v>2</c:v>
                  </c:pt>
                  <c:pt idx="6142">
                    <c:v>8</c:v>
                  </c:pt>
                  <c:pt idx="6143">
                    <c:v>5</c:v>
                  </c:pt>
                  <c:pt idx="6144">
                    <c:v>4</c:v>
                  </c:pt>
                  <c:pt idx="6145">
                    <c:v>5</c:v>
                  </c:pt>
                  <c:pt idx="6146">
                    <c:v>5</c:v>
                  </c:pt>
                  <c:pt idx="6147">
                    <c:v>6</c:v>
                  </c:pt>
                  <c:pt idx="6148">
                    <c:v>1</c:v>
                  </c:pt>
                  <c:pt idx="6149">
                    <c:v>5</c:v>
                  </c:pt>
                  <c:pt idx="6150">
                    <c:v>8</c:v>
                  </c:pt>
                  <c:pt idx="6151">
                    <c:v>8</c:v>
                  </c:pt>
                  <c:pt idx="6152">
                    <c:v>4</c:v>
                  </c:pt>
                  <c:pt idx="6153">
                    <c:v>6</c:v>
                  </c:pt>
                  <c:pt idx="6154">
                    <c:v>3</c:v>
                  </c:pt>
                  <c:pt idx="6155">
                    <c:v>2</c:v>
                  </c:pt>
                  <c:pt idx="6156">
                    <c:v>6</c:v>
                  </c:pt>
                  <c:pt idx="6157">
                    <c:v>2</c:v>
                  </c:pt>
                  <c:pt idx="6158">
                    <c:v>5</c:v>
                  </c:pt>
                  <c:pt idx="6159">
                    <c:v>4</c:v>
                  </c:pt>
                  <c:pt idx="6160">
                    <c:v>2</c:v>
                  </c:pt>
                  <c:pt idx="6161">
                    <c:v>3</c:v>
                  </c:pt>
                  <c:pt idx="6162">
                    <c:v>3</c:v>
                  </c:pt>
                  <c:pt idx="6163">
                    <c:v>1</c:v>
                  </c:pt>
                  <c:pt idx="6164">
                    <c:v>3</c:v>
                  </c:pt>
                  <c:pt idx="6165">
                    <c:v>8</c:v>
                  </c:pt>
                  <c:pt idx="6166">
                    <c:v>5</c:v>
                  </c:pt>
                  <c:pt idx="6167">
                    <c:v>7</c:v>
                  </c:pt>
                  <c:pt idx="6168">
                    <c:v>6</c:v>
                  </c:pt>
                  <c:pt idx="6169">
                    <c:v>2</c:v>
                  </c:pt>
                  <c:pt idx="6170">
                    <c:v>8</c:v>
                  </c:pt>
                  <c:pt idx="6171">
                    <c:v>8</c:v>
                  </c:pt>
                  <c:pt idx="6172">
                    <c:v>7</c:v>
                  </c:pt>
                  <c:pt idx="6173">
                    <c:v>8</c:v>
                  </c:pt>
                  <c:pt idx="6174">
                    <c:v>8</c:v>
                  </c:pt>
                  <c:pt idx="6175">
                    <c:v>4</c:v>
                  </c:pt>
                  <c:pt idx="6176">
                    <c:v>7</c:v>
                  </c:pt>
                  <c:pt idx="6177">
                    <c:v>1</c:v>
                  </c:pt>
                  <c:pt idx="6178">
                    <c:v>1</c:v>
                  </c:pt>
                  <c:pt idx="6179">
                    <c:v>1</c:v>
                  </c:pt>
                  <c:pt idx="6180">
                    <c:v>1</c:v>
                  </c:pt>
                  <c:pt idx="6181">
                    <c:v>4</c:v>
                  </c:pt>
                  <c:pt idx="6182">
                    <c:v>1</c:v>
                  </c:pt>
                  <c:pt idx="6183">
                    <c:v>2</c:v>
                  </c:pt>
                  <c:pt idx="6184">
                    <c:v>3</c:v>
                  </c:pt>
                  <c:pt idx="6185">
                    <c:v>5</c:v>
                  </c:pt>
                  <c:pt idx="6186">
                    <c:v>1</c:v>
                  </c:pt>
                  <c:pt idx="6187">
                    <c:v>6</c:v>
                  </c:pt>
                  <c:pt idx="6188">
                    <c:v>6</c:v>
                  </c:pt>
                  <c:pt idx="6189">
                    <c:v>1</c:v>
                  </c:pt>
                  <c:pt idx="6190">
                    <c:v>6</c:v>
                  </c:pt>
                  <c:pt idx="6191">
                    <c:v>4</c:v>
                  </c:pt>
                  <c:pt idx="6192">
                    <c:v>8</c:v>
                  </c:pt>
                  <c:pt idx="6193">
                    <c:v>7</c:v>
                  </c:pt>
                  <c:pt idx="6194">
                    <c:v>4</c:v>
                  </c:pt>
                  <c:pt idx="6195">
                    <c:v>3</c:v>
                  </c:pt>
                  <c:pt idx="6196">
                    <c:v>5</c:v>
                  </c:pt>
                  <c:pt idx="6197">
                    <c:v>6</c:v>
                  </c:pt>
                  <c:pt idx="6198">
                    <c:v>1</c:v>
                  </c:pt>
                  <c:pt idx="6199">
                    <c:v>4</c:v>
                  </c:pt>
                  <c:pt idx="6200">
                    <c:v>8</c:v>
                  </c:pt>
                  <c:pt idx="6201">
                    <c:v>6</c:v>
                  </c:pt>
                  <c:pt idx="6202">
                    <c:v>6</c:v>
                  </c:pt>
                  <c:pt idx="6203">
                    <c:v>1</c:v>
                  </c:pt>
                  <c:pt idx="6204">
                    <c:v>1</c:v>
                  </c:pt>
                  <c:pt idx="6205">
                    <c:v>6</c:v>
                  </c:pt>
                  <c:pt idx="6206">
                    <c:v>3</c:v>
                  </c:pt>
                  <c:pt idx="6207">
                    <c:v>8</c:v>
                  </c:pt>
                  <c:pt idx="6208">
                    <c:v>1</c:v>
                  </c:pt>
                  <c:pt idx="6209">
                    <c:v>1</c:v>
                  </c:pt>
                  <c:pt idx="6210">
                    <c:v>2</c:v>
                  </c:pt>
                  <c:pt idx="6211">
                    <c:v>4</c:v>
                  </c:pt>
                  <c:pt idx="6212">
                    <c:v>4</c:v>
                  </c:pt>
                  <c:pt idx="6213">
                    <c:v>7</c:v>
                  </c:pt>
                  <c:pt idx="6214">
                    <c:v>7</c:v>
                  </c:pt>
                  <c:pt idx="6215">
                    <c:v>7</c:v>
                  </c:pt>
                  <c:pt idx="6216">
                    <c:v>6</c:v>
                  </c:pt>
                  <c:pt idx="6217">
                    <c:v>7</c:v>
                  </c:pt>
                  <c:pt idx="6218">
                    <c:v>6</c:v>
                  </c:pt>
                  <c:pt idx="6219">
                    <c:v>5</c:v>
                  </c:pt>
                  <c:pt idx="6220">
                    <c:v>7</c:v>
                  </c:pt>
                  <c:pt idx="6221">
                    <c:v>5</c:v>
                  </c:pt>
                  <c:pt idx="6222">
                    <c:v>3</c:v>
                  </c:pt>
                  <c:pt idx="6223">
                    <c:v>5</c:v>
                  </c:pt>
                  <c:pt idx="6224">
                    <c:v>8</c:v>
                  </c:pt>
                  <c:pt idx="6225">
                    <c:v>6</c:v>
                  </c:pt>
                  <c:pt idx="6226">
                    <c:v>4</c:v>
                  </c:pt>
                  <c:pt idx="6227">
                    <c:v>7</c:v>
                  </c:pt>
                  <c:pt idx="6228">
                    <c:v>3</c:v>
                  </c:pt>
                  <c:pt idx="6229">
                    <c:v>2</c:v>
                  </c:pt>
                  <c:pt idx="6230">
                    <c:v>6</c:v>
                  </c:pt>
                  <c:pt idx="6231">
                    <c:v>4</c:v>
                  </c:pt>
                  <c:pt idx="6232">
                    <c:v>4</c:v>
                  </c:pt>
                  <c:pt idx="6233">
                    <c:v>4</c:v>
                  </c:pt>
                  <c:pt idx="6234">
                    <c:v>1</c:v>
                  </c:pt>
                  <c:pt idx="6235">
                    <c:v>8</c:v>
                  </c:pt>
                  <c:pt idx="6236">
                    <c:v>2</c:v>
                  </c:pt>
                  <c:pt idx="6237">
                    <c:v>8</c:v>
                  </c:pt>
                  <c:pt idx="6238">
                    <c:v>6</c:v>
                  </c:pt>
                  <c:pt idx="6239">
                    <c:v>7</c:v>
                  </c:pt>
                  <c:pt idx="6240">
                    <c:v>6</c:v>
                  </c:pt>
                  <c:pt idx="6241">
                    <c:v>7</c:v>
                  </c:pt>
                  <c:pt idx="6242">
                    <c:v>4</c:v>
                  </c:pt>
                  <c:pt idx="6243">
                    <c:v>6</c:v>
                  </c:pt>
                  <c:pt idx="6244">
                    <c:v>4</c:v>
                  </c:pt>
                  <c:pt idx="6245">
                    <c:v>6</c:v>
                  </c:pt>
                  <c:pt idx="6246">
                    <c:v>2</c:v>
                  </c:pt>
                  <c:pt idx="6247">
                    <c:v>6</c:v>
                  </c:pt>
                  <c:pt idx="6248">
                    <c:v>7</c:v>
                  </c:pt>
                  <c:pt idx="6249">
                    <c:v>2</c:v>
                  </c:pt>
                  <c:pt idx="6250">
                    <c:v>7</c:v>
                  </c:pt>
                  <c:pt idx="6251">
                    <c:v>7</c:v>
                  </c:pt>
                  <c:pt idx="6252">
                    <c:v>3</c:v>
                  </c:pt>
                  <c:pt idx="6253">
                    <c:v>2</c:v>
                  </c:pt>
                  <c:pt idx="6254">
                    <c:v>1</c:v>
                  </c:pt>
                  <c:pt idx="6255">
                    <c:v>1</c:v>
                  </c:pt>
                  <c:pt idx="6256">
                    <c:v>4</c:v>
                  </c:pt>
                  <c:pt idx="6257">
                    <c:v>8</c:v>
                  </c:pt>
                  <c:pt idx="6258">
                    <c:v>3</c:v>
                  </c:pt>
                  <c:pt idx="6259">
                    <c:v>2</c:v>
                  </c:pt>
                  <c:pt idx="6260">
                    <c:v>5</c:v>
                  </c:pt>
                  <c:pt idx="6261">
                    <c:v>1</c:v>
                  </c:pt>
                  <c:pt idx="6262">
                    <c:v>3</c:v>
                  </c:pt>
                  <c:pt idx="6263">
                    <c:v>2</c:v>
                  </c:pt>
                  <c:pt idx="6264">
                    <c:v>2</c:v>
                  </c:pt>
                  <c:pt idx="6265">
                    <c:v>5</c:v>
                  </c:pt>
                  <c:pt idx="6266">
                    <c:v>3</c:v>
                  </c:pt>
                  <c:pt idx="6267">
                    <c:v>6</c:v>
                  </c:pt>
                  <c:pt idx="6268">
                    <c:v>4</c:v>
                  </c:pt>
                  <c:pt idx="6269">
                    <c:v>4</c:v>
                  </c:pt>
                  <c:pt idx="6270">
                    <c:v>8</c:v>
                  </c:pt>
                  <c:pt idx="6271">
                    <c:v>3</c:v>
                  </c:pt>
                  <c:pt idx="6272">
                    <c:v>6</c:v>
                  </c:pt>
                  <c:pt idx="6273">
                    <c:v>6</c:v>
                  </c:pt>
                  <c:pt idx="6274">
                    <c:v>8</c:v>
                  </c:pt>
                  <c:pt idx="6275">
                    <c:v>2</c:v>
                  </c:pt>
                  <c:pt idx="6276">
                    <c:v>6</c:v>
                  </c:pt>
                  <c:pt idx="6277">
                    <c:v>5</c:v>
                  </c:pt>
                  <c:pt idx="6278">
                    <c:v>8</c:v>
                  </c:pt>
                  <c:pt idx="6279">
                    <c:v>8</c:v>
                  </c:pt>
                  <c:pt idx="6280">
                    <c:v>5</c:v>
                  </c:pt>
                  <c:pt idx="6281">
                    <c:v>6</c:v>
                  </c:pt>
                  <c:pt idx="6282">
                    <c:v>7</c:v>
                  </c:pt>
                  <c:pt idx="6283">
                    <c:v>3</c:v>
                  </c:pt>
                  <c:pt idx="6284">
                    <c:v>4</c:v>
                  </c:pt>
                  <c:pt idx="6285">
                    <c:v>2</c:v>
                  </c:pt>
                  <c:pt idx="6286">
                    <c:v>8</c:v>
                  </c:pt>
                  <c:pt idx="6287">
                    <c:v>5</c:v>
                  </c:pt>
                  <c:pt idx="6288">
                    <c:v>8</c:v>
                  </c:pt>
                  <c:pt idx="6289">
                    <c:v>8</c:v>
                  </c:pt>
                  <c:pt idx="6290">
                    <c:v>1</c:v>
                  </c:pt>
                  <c:pt idx="6291">
                    <c:v>4</c:v>
                  </c:pt>
                  <c:pt idx="6292">
                    <c:v>7</c:v>
                  </c:pt>
                  <c:pt idx="6293">
                    <c:v>4</c:v>
                  </c:pt>
                  <c:pt idx="6294">
                    <c:v>2</c:v>
                  </c:pt>
                  <c:pt idx="6295">
                    <c:v>4</c:v>
                  </c:pt>
                  <c:pt idx="6296">
                    <c:v>3</c:v>
                  </c:pt>
                  <c:pt idx="6297">
                    <c:v>8</c:v>
                  </c:pt>
                  <c:pt idx="6298">
                    <c:v>2</c:v>
                  </c:pt>
                  <c:pt idx="6299">
                    <c:v>5</c:v>
                  </c:pt>
                  <c:pt idx="6300">
                    <c:v>3</c:v>
                  </c:pt>
                  <c:pt idx="6301">
                    <c:v>2</c:v>
                  </c:pt>
                  <c:pt idx="6302">
                    <c:v>7</c:v>
                  </c:pt>
                  <c:pt idx="6303">
                    <c:v>6</c:v>
                  </c:pt>
                  <c:pt idx="6304">
                    <c:v>6</c:v>
                  </c:pt>
                  <c:pt idx="6305">
                    <c:v>2</c:v>
                  </c:pt>
                  <c:pt idx="6306">
                    <c:v>5</c:v>
                  </c:pt>
                  <c:pt idx="6307">
                    <c:v>5</c:v>
                  </c:pt>
                  <c:pt idx="6308">
                    <c:v>7</c:v>
                  </c:pt>
                  <c:pt idx="6309">
                    <c:v>2</c:v>
                  </c:pt>
                  <c:pt idx="6310">
                    <c:v>4</c:v>
                  </c:pt>
                  <c:pt idx="6311">
                    <c:v>6</c:v>
                  </c:pt>
                  <c:pt idx="6312">
                    <c:v>1</c:v>
                  </c:pt>
                  <c:pt idx="6313">
                    <c:v>1</c:v>
                  </c:pt>
                  <c:pt idx="6314">
                    <c:v>5</c:v>
                  </c:pt>
                  <c:pt idx="6315">
                    <c:v>7</c:v>
                  </c:pt>
                  <c:pt idx="6316">
                    <c:v>5</c:v>
                  </c:pt>
                  <c:pt idx="6317">
                    <c:v>3</c:v>
                  </c:pt>
                  <c:pt idx="6318">
                    <c:v>4</c:v>
                  </c:pt>
                  <c:pt idx="6319">
                    <c:v>2</c:v>
                  </c:pt>
                  <c:pt idx="6320">
                    <c:v>3</c:v>
                  </c:pt>
                  <c:pt idx="6321">
                    <c:v>7</c:v>
                  </c:pt>
                  <c:pt idx="6322">
                    <c:v>1</c:v>
                  </c:pt>
                  <c:pt idx="6323">
                    <c:v>1</c:v>
                  </c:pt>
                  <c:pt idx="6324">
                    <c:v>7</c:v>
                  </c:pt>
                  <c:pt idx="6325">
                    <c:v>8</c:v>
                  </c:pt>
                  <c:pt idx="6326">
                    <c:v>6</c:v>
                  </c:pt>
                  <c:pt idx="6327">
                    <c:v>7</c:v>
                  </c:pt>
                  <c:pt idx="6328">
                    <c:v>7</c:v>
                  </c:pt>
                  <c:pt idx="6329">
                    <c:v>1</c:v>
                  </c:pt>
                  <c:pt idx="6330">
                    <c:v>6</c:v>
                  </c:pt>
                  <c:pt idx="6331">
                    <c:v>5</c:v>
                  </c:pt>
                  <c:pt idx="6332">
                    <c:v>3</c:v>
                  </c:pt>
                  <c:pt idx="6333">
                    <c:v>8</c:v>
                  </c:pt>
                  <c:pt idx="6334">
                    <c:v>5</c:v>
                  </c:pt>
                  <c:pt idx="6335">
                    <c:v>5</c:v>
                  </c:pt>
                  <c:pt idx="6336">
                    <c:v>5</c:v>
                  </c:pt>
                  <c:pt idx="6337">
                    <c:v>7</c:v>
                  </c:pt>
                  <c:pt idx="6338">
                    <c:v>7</c:v>
                  </c:pt>
                  <c:pt idx="6339">
                    <c:v>2</c:v>
                  </c:pt>
                  <c:pt idx="6340">
                    <c:v>5</c:v>
                  </c:pt>
                  <c:pt idx="6341">
                    <c:v>1</c:v>
                  </c:pt>
                  <c:pt idx="6342">
                    <c:v>1</c:v>
                  </c:pt>
                  <c:pt idx="6343">
                    <c:v>2</c:v>
                  </c:pt>
                  <c:pt idx="6344">
                    <c:v>5</c:v>
                  </c:pt>
                  <c:pt idx="6345">
                    <c:v>3</c:v>
                  </c:pt>
                  <c:pt idx="6346">
                    <c:v>3</c:v>
                  </c:pt>
                  <c:pt idx="6347">
                    <c:v>2</c:v>
                  </c:pt>
                  <c:pt idx="6348">
                    <c:v>6</c:v>
                  </c:pt>
                  <c:pt idx="6349">
                    <c:v>2</c:v>
                  </c:pt>
                  <c:pt idx="6350">
                    <c:v>6</c:v>
                  </c:pt>
                  <c:pt idx="6351">
                    <c:v>5</c:v>
                  </c:pt>
                  <c:pt idx="6352">
                    <c:v>2</c:v>
                  </c:pt>
                  <c:pt idx="6353">
                    <c:v>7</c:v>
                  </c:pt>
                  <c:pt idx="6354">
                    <c:v>6</c:v>
                  </c:pt>
                  <c:pt idx="6355">
                    <c:v>1</c:v>
                  </c:pt>
                  <c:pt idx="6356">
                    <c:v>7</c:v>
                  </c:pt>
                  <c:pt idx="6357">
                    <c:v>1</c:v>
                  </c:pt>
                  <c:pt idx="6358">
                    <c:v>5</c:v>
                  </c:pt>
                  <c:pt idx="6359">
                    <c:v>6</c:v>
                  </c:pt>
                  <c:pt idx="6360">
                    <c:v>8</c:v>
                  </c:pt>
                  <c:pt idx="6361">
                    <c:v>3</c:v>
                  </c:pt>
                  <c:pt idx="6362">
                    <c:v>4</c:v>
                  </c:pt>
                  <c:pt idx="6363">
                    <c:v>4</c:v>
                  </c:pt>
                  <c:pt idx="6364">
                    <c:v>7</c:v>
                  </c:pt>
                  <c:pt idx="6365">
                    <c:v>6</c:v>
                  </c:pt>
                  <c:pt idx="6366">
                    <c:v>8</c:v>
                  </c:pt>
                  <c:pt idx="6367">
                    <c:v>4</c:v>
                  </c:pt>
                  <c:pt idx="6368">
                    <c:v>4</c:v>
                  </c:pt>
                  <c:pt idx="6369">
                    <c:v>5</c:v>
                  </c:pt>
                  <c:pt idx="6370">
                    <c:v>4</c:v>
                  </c:pt>
                  <c:pt idx="6371">
                    <c:v>3</c:v>
                  </c:pt>
                  <c:pt idx="6372">
                    <c:v>1</c:v>
                  </c:pt>
                  <c:pt idx="6373">
                    <c:v>7</c:v>
                  </c:pt>
                  <c:pt idx="6374">
                    <c:v>6</c:v>
                  </c:pt>
                  <c:pt idx="6375">
                    <c:v>8</c:v>
                  </c:pt>
                  <c:pt idx="6376">
                    <c:v>5</c:v>
                  </c:pt>
                  <c:pt idx="6377">
                    <c:v>2</c:v>
                  </c:pt>
                  <c:pt idx="6378">
                    <c:v>8</c:v>
                  </c:pt>
                  <c:pt idx="6379">
                    <c:v>6</c:v>
                  </c:pt>
                  <c:pt idx="6380">
                    <c:v>7</c:v>
                  </c:pt>
                  <c:pt idx="6381">
                    <c:v>7</c:v>
                  </c:pt>
                  <c:pt idx="6382">
                    <c:v>5</c:v>
                  </c:pt>
                  <c:pt idx="6383">
                    <c:v>5</c:v>
                  </c:pt>
                  <c:pt idx="6384">
                    <c:v>4</c:v>
                  </c:pt>
                  <c:pt idx="6385">
                    <c:v>1</c:v>
                  </c:pt>
                  <c:pt idx="6386">
                    <c:v>7</c:v>
                  </c:pt>
                  <c:pt idx="6387">
                    <c:v>8</c:v>
                  </c:pt>
                  <c:pt idx="6388">
                    <c:v>8</c:v>
                  </c:pt>
                  <c:pt idx="6389">
                    <c:v>1</c:v>
                  </c:pt>
                  <c:pt idx="6390">
                    <c:v>1</c:v>
                  </c:pt>
                  <c:pt idx="6391">
                    <c:v>5</c:v>
                  </c:pt>
                  <c:pt idx="6392">
                    <c:v>5</c:v>
                  </c:pt>
                  <c:pt idx="6393">
                    <c:v>4</c:v>
                  </c:pt>
                  <c:pt idx="6394">
                    <c:v>2</c:v>
                  </c:pt>
                  <c:pt idx="6395">
                    <c:v>4</c:v>
                  </c:pt>
                  <c:pt idx="6396">
                    <c:v>8</c:v>
                  </c:pt>
                  <c:pt idx="6397">
                    <c:v>8</c:v>
                  </c:pt>
                  <c:pt idx="6398">
                    <c:v>6</c:v>
                  </c:pt>
                  <c:pt idx="6399">
                    <c:v>4</c:v>
                  </c:pt>
                  <c:pt idx="6400">
                    <c:v>2</c:v>
                  </c:pt>
                  <c:pt idx="6401">
                    <c:v>4</c:v>
                  </c:pt>
                  <c:pt idx="6402">
                    <c:v>2</c:v>
                  </c:pt>
                  <c:pt idx="6403">
                    <c:v>4</c:v>
                  </c:pt>
                  <c:pt idx="6404">
                    <c:v>1</c:v>
                  </c:pt>
                  <c:pt idx="6405">
                    <c:v>6</c:v>
                  </c:pt>
                  <c:pt idx="6406">
                    <c:v>5</c:v>
                  </c:pt>
                  <c:pt idx="6407">
                    <c:v>4</c:v>
                  </c:pt>
                  <c:pt idx="6408">
                    <c:v>6</c:v>
                  </c:pt>
                  <c:pt idx="6409">
                    <c:v>3</c:v>
                  </c:pt>
                  <c:pt idx="6410">
                    <c:v>8</c:v>
                  </c:pt>
                  <c:pt idx="6411">
                    <c:v>6</c:v>
                  </c:pt>
                  <c:pt idx="6412">
                    <c:v>6</c:v>
                  </c:pt>
                  <c:pt idx="6413">
                    <c:v>5</c:v>
                  </c:pt>
                  <c:pt idx="6414">
                    <c:v>3</c:v>
                  </c:pt>
                  <c:pt idx="6415">
                    <c:v>4</c:v>
                  </c:pt>
                  <c:pt idx="6416">
                    <c:v>6</c:v>
                  </c:pt>
                  <c:pt idx="6417">
                    <c:v>7</c:v>
                  </c:pt>
                  <c:pt idx="6418">
                    <c:v>4</c:v>
                  </c:pt>
                  <c:pt idx="6419">
                    <c:v>4</c:v>
                  </c:pt>
                  <c:pt idx="6420">
                    <c:v>2</c:v>
                  </c:pt>
                  <c:pt idx="6421">
                    <c:v>4</c:v>
                  </c:pt>
                  <c:pt idx="6422">
                    <c:v>1</c:v>
                  </c:pt>
                  <c:pt idx="6423">
                    <c:v>6</c:v>
                  </c:pt>
                  <c:pt idx="6424">
                    <c:v>2</c:v>
                  </c:pt>
                  <c:pt idx="6425">
                    <c:v>3</c:v>
                  </c:pt>
                  <c:pt idx="6426">
                    <c:v>1</c:v>
                  </c:pt>
                  <c:pt idx="6427">
                    <c:v>5</c:v>
                  </c:pt>
                  <c:pt idx="6428">
                    <c:v>1</c:v>
                  </c:pt>
                  <c:pt idx="6429">
                    <c:v>3</c:v>
                  </c:pt>
                  <c:pt idx="6430">
                    <c:v>6</c:v>
                  </c:pt>
                  <c:pt idx="6431">
                    <c:v>3</c:v>
                  </c:pt>
                  <c:pt idx="6432">
                    <c:v>3</c:v>
                  </c:pt>
                  <c:pt idx="6433">
                    <c:v>4</c:v>
                  </c:pt>
                  <c:pt idx="6434">
                    <c:v>1</c:v>
                  </c:pt>
                  <c:pt idx="6435">
                    <c:v>5</c:v>
                  </c:pt>
                  <c:pt idx="6436">
                    <c:v>4</c:v>
                  </c:pt>
                  <c:pt idx="6437">
                    <c:v>5</c:v>
                  </c:pt>
                  <c:pt idx="6438">
                    <c:v>3</c:v>
                  </c:pt>
                  <c:pt idx="6439">
                    <c:v>8</c:v>
                  </c:pt>
                  <c:pt idx="6440">
                    <c:v>5</c:v>
                  </c:pt>
                  <c:pt idx="6441">
                    <c:v>6</c:v>
                  </c:pt>
                  <c:pt idx="6442">
                    <c:v>8</c:v>
                  </c:pt>
                  <c:pt idx="6443">
                    <c:v>4</c:v>
                  </c:pt>
                  <c:pt idx="6444">
                    <c:v>7</c:v>
                  </c:pt>
                  <c:pt idx="6445">
                    <c:v>6</c:v>
                  </c:pt>
                  <c:pt idx="6446">
                    <c:v>7</c:v>
                  </c:pt>
                  <c:pt idx="6447">
                    <c:v>1</c:v>
                  </c:pt>
                  <c:pt idx="6448">
                    <c:v>3</c:v>
                  </c:pt>
                  <c:pt idx="6449">
                    <c:v>6</c:v>
                  </c:pt>
                  <c:pt idx="6450">
                    <c:v>1</c:v>
                  </c:pt>
                  <c:pt idx="6451">
                    <c:v>7</c:v>
                  </c:pt>
                  <c:pt idx="6452">
                    <c:v>3</c:v>
                  </c:pt>
                  <c:pt idx="6453">
                    <c:v>4</c:v>
                  </c:pt>
                  <c:pt idx="6454">
                    <c:v>1</c:v>
                  </c:pt>
                  <c:pt idx="6455">
                    <c:v>5</c:v>
                  </c:pt>
                  <c:pt idx="6456">
                    <c:v>7</c:v>
                  </c:pt>
                  <c:pt idx="6457">
                    <c:v>2</c:v>
                  </c:pt>
                  <c:pt idx="6458">
                    <c:v>3</c:v>
                  </c:pt>
                  <c:pt idx="6459">
                    <c:v>8</c:v>
                  </c:pt>
                  <c:pt idx="6460">
                    <c:v>3</c:v>
                  </c:pt>
                  <c:pt idx="6461">
                    <c:v>7</c:v>
                  </c:pt>
                  <c:pt idx="6462">
                    <c:v>5</c:v>
                  </c:pt>
                  <c:pt idx="6463">
                    <c:v>5</c:v>
                  </c:pt>
                  <c:pt idx="6464">
                    <c:v>5</c:v>
                  </c:pt>
                  <c:pt idx="6465">
                    <c:v>7</c:v>
                  </c:pt>
                  <c:pt idx="6466">
                    <c:v>4</c:v>
                  </c:pt>
                  <c:pt idx="6467">
                    <c:v>4</c:v>
                  </c:pt>
                  <c:pt idx="6468">
                    <c:v>7</c:v>
                  </c:pt>
                  <c:pt idx="6469">
                    <c:v>3</c:v>
                  </c:pt>
                  <c:pt idx="6470">
                    <c:v>4</c:v>
                  </c:pt>
                  <c:pt idx="6471">
                    <c:v>4</c:v>
                  </c:pt>
                  <c:pt idx="6472">
                    <c:v>6</c:v>
                  </c:pt>
                  <c:pt idx="6473">
                    <c:v>8</c:v>
                  </c:pt>
                  <c:pt idx="6474">
                    <c:v>4</c:v>
                  </c:pt>
                  <c:pt idx="6475">
                    <c:v>4</c:v>
                  </c:pt>
                  <c:pt idx="6476">
                    <c:v>1</c:v>
                  </c:pt>
                  <c:pt idx="6477">
                    <c:v>7</c:v>
                  </c:pt>
                  <c:pt idx="6478">
                    <c:v>2</c:v>
                  </c:pt>
                  <c:pt idx="6479">
                    <c:v>4</c:v>
                  </c:pt>
                  <c:pt idx="6480">
                    <c:v>4</c:v>
                  </c:pt>
                  <c:pt idx="6481">
                    <c:v>2</c:v>
                  </c:pt>
                  <c:pt idx="6482">
                    <c:v>7</c:v>
                  </c:pt>
                  <c:pt idx="6483">
                    <c:v>7</c:v>
                  </c:pt>
                  <c:pt idx="6484">
                    <c:v>4</c:v>
                  </c:pt>
                  <c:pt idx="6485">
                    <c:v>7</c:v>
                  </c:pt>
                  <c:pt idx="6486">
                    <c:v>2</c:v>
                  </c:pt>
                  <c:pt idx="6487">
                    <c:v>8</c:v>
                  </c:pt>
                  <c:pt idx="6488">
                    <c:v>7</c:v>
                  </c:pt>
                  <c:pt idx="6489">
                    <c:v>8</c:v>
                  </c:pt>
                  <c:pt idx="6490">
                    <c:v>7</c:v>
                  </c:pt>
                  <c:pt idx="6491">
                    <c:v>1</c:v>
                  </c:pt>
                  <c:pt idx="6492">
                    <c:v>7</c:v>
                  </c:pt>
                  <c:pt idx="6493">
                    <c:v>7</c:v>
                  </c:pt>
                  <c:pt idx="6494">
                    <c:v>1</c:v>
                  </c:pt>
                  <c:pt idx="6495">
                    <c:v>4</c:v>
                  </c:pt>
                  <c:pt idx="6496">
                    <c:v>7</c:v>
                  </c:pt>
                  <c:pt idx="6497">
                    <c:v>4</c:v>
                  </c:pt>
                  <c:pt idx="6498">
                    <c:v>7</c:v>
                  </c:pt>
                  <c:pt idx="6499">
                    <c:v>8</c:v>
                  </c:pt>
                  <c:pt idx="6500">
                    <c:v>1</c:v>
                  </c:pt>
                  <c:pt idx="6501">
                    <c:v>4</c:v>
                  </c:pt>
                  <c:pt idx="6502">
                    <c:v>4</c:v>
                  </c:pt>
                  <c:pt idx="6503">
                    <c:v>2</c:v>
                  </c:pt>
                  <c:pt idx="6504">
                    <c:v>8</c:v>
                  </c:pt>
                  <c:pt idx="6505">
                    <c:v>6</c:v>
                  </c:pt>
                  <c:pt idx="6506">
                    <c:v>7</c:v>
                  </c:pt>
                  <c:pt idx="6507">
                    <c:v>2</c:v>
                  </c:pt>
                  <c:pt idx="6508">
                    <c:v>7</c:v>
                  </c:pt>
                  <c:pt idx="6509">
                    <c:v>2</c:v>
                  </c:pt>
                  <c:pt idx="6510">
                    <c:v>2</c:v>
                  </c:pt>
                  <c:pt idx="6511">
                    <c:v>7</c:v>
                  </c:pt>
                  <c:pt idx="6512">
                    <c:v>5</c:v>
                  </c:pt>
                  <c:pt idx="6513">
                    <c:v>1</c:v>
                  </c:pt>
                  <c:pt idx="6514">
                    <c:v>2</c:v>
                  </c:pt>
                  <c:pt idx="6515">
                    <c:v>1</c:v>
                  </c:pt>
                  <c:pt idx="6516">
                    <c:v>5</c:v>
                  </c:pt>
                  <c:pt idx="6517">
                    <c:v>7</c:v>
                  </c:pt>
                  <c:pt idx="6518">
                    <c:v>2</c:v>
                  </c:pt>
                  <c:pt idx="6519">
                    <c:v>6</c:v>
                  </c:pt>
                  <c:pt idx="6520">
                    <c:v>4</c:v>
                  </c:pt>
                  <c:pt idx="6521">
                    <c:v>6</c:v>
                  </c:pt>
                  <c:pt idx="6522">
                    <c:v>4</c:v>
                  </c:pt>
                  <c:pt idx="6523">
                    <c:v>4</c:v>
                  </c:pt>
                  <c:pt idx="6524">
                    <c:v>4</c:v>
                  </c:pt>
                  <c:pt idx="6525">
                    <c:v>6</c:v>
                  </c:pt>
                  <c:pt idx="6526">
                    <c:v>2</c:v>
                  </c:pt>
                  <c:pt idx="6527">
                    <c:v>4</c:v>
                  </c:pt>
                  <c:pt idx="6528">
                    <c:v>4</c:v>
                  </c:pt>
                  <c:pt idx="6529">
                    <c:v>2</c:v>
                  </c:pt>
                  <c:pt idx="6530">
                    <c:v>3</c:v>
                  </c:pt>
                  <c:pt idx="6531">
                    <c:v>8</c:v>
                  </c:pt>
                  <c:pt idx="6532">
                    <c:v>6</c:v>
                  </c:pt>
                  <c:pt idx="6533">
                    <c:v>1</c:v>
                  </c:pt>
                  <c:pt idx="6534">
                    <c:v>4</c:v>
                  </c:pt>
                  <c:pt idx="6535">
                    <c:v>5</c:v>
                  </c:pt>
                  <c:pt idx="6536">
                    <c:v>7</c:v>
                  </c:pt>
                  <c:pt idx="6537">
                    <c:v>8</c:v>
                  </c:pt>
                  <c:pt idx="6538">
                    <c:v>6</c:v>
                  </c:pt>
                  <c:pt idx="6539">
                    <c:v>1</c:v>
                  </c:pt>
                  <c:pt idx="6540">
                    <c:v>5</c:v>
                  </c:pt>
                  <c:pt idx="6541">
                    <c:v>3</c:v>
                  </c:pt>
                  <c:pt idx="6542">
                    <c:v>3</c:v>
                  </c:pt>
                  <c:pt idx="6543">
                    <c:v>1</c:v>
                  </c:pt>
                  <c:pt idx="6544">
                    <c:v>7</c:v>
                  </c:pt>
                  <c:pt idx="6545">
                    <c:v>1</c:v>
                  </c:pt>
                  <c:pt idx="6546">
                    <c:v>3</c:v>
                  </c:pt>
                  <c:pt idx="6547">
                    <c:v>5</c:v>
                  </c:pt>
                  <c:pt idx="6548">
                    <c:v>8</c:v>
                  </c:pt>
                  <c:pt idx="6549">
                    <c:v>4</c:v>
                  </c:pt>
                  <c:pt idx="6550">
                    <c:v>6</c:v>
                  </c:pt>
                  <c:pt idx="6551">
                    <c:v>6</c:v>
                  </c:pt>
                  <c:pt idx="6552">
                    <c:v>3</c:v>
                  </c:pt>
                  <c:pt idx="6553">
                    <c:v>8</c:v>
                  </c:pt>
                  <c:pt idx="6554">
                    <c:v>1</c:v>
                  </c:pt>
                  <c:pt idx="6555">
                    <c:v>2</c:v>
                  </c:pt>
                  <c:pt idx="6556">
                    <c:v>1</c:v>
                  </c:pt>
                  <c:pt idx="6557">
                    <c:v>6</c:v>
                  </c:pt>
                  <c:pt idx="6558">
                    <c:v>5</c:v>
                  </c:pt>
                  <c:pt idx="6559">
                    <c:v>5</c:v>
                  </c:pt>
                  <c:pt idx="6560">
                    <c:v>5</c:v>
                  </c:pt>
                  <c:pt idx="6561">
                    <c:v>2</c:v>
                  </c:pt>
                  <c:pt idx="6562">
                    <c:v>7</c:v>
                  </c:pt>
                  <c:pt idx="6563">
                    <c:v>3</c:v>
                  </c:pt>
                  <c:pt idx="6564">
                    <c:v>6</c:v>
                  </c:pt>
                  <c:pt idx="6565">
                    <c:v>5</c:v>
                  </c:pt>
                  <c:pt idx="6566">
                    <c:v>3</c:v>
                  </c:pt>
                  <c:pt idx="6567">
                    <c:v>6</c:v>
                  </c:pt>
                  <c:pt idx="6568">
                    <c:v>6</c:v>
                  </c:pt>
                  <c:pt idx="6569">
                    <c:v>8</c:v>
                  </c:pt>
                  <c:pt idx="6570">
                    <c:v>2</c:v>
                  </c:pt>
                  <c:pt idx="6571">
                    <c:v>8</c:v>
                  </c:pt>
                  <c:pt idx="6572">
                    <c:v>6</c:v>
                  </c:pt>
                  <c:pt idx="6573">
                    <c:v>2</c:v>
                  </c:pt>
                  <c:pt idx="6574">
                    <c:v>5</c:v>
                  </c:pt>
                  <c:pt idx="6575">
                    <c:v>3</c:v>
                  </c:pt>
                  <c:pt idx="6576">
                    <c:v>8</c:v>
                  </c:pt>
                  <c:pt idx="6577">
                    <c:v>2</c:v>
                  </c:pt>
                  <c:pt idx="6578">
                    <c:v>4</c:v>
                  </c:pt>
                  <c:pt idx="6579">
                    <c:v>4</c:v>
                  </c:pt>
                  <c:pt idx="6580">
                    <c:v>6</c:v>
                  </c:pt>
                  <c:pt idx="6581">
                    <c:v>7</c:v>
                  </c:pt>
                  <c:pt idx="6582">
                    <c:v>3</c:v>
                  </c:pt>
                  <c:pt idx="6583">
                    <c:v>7</c:v>
                  </c:pt>
                  <c:pt idx="6584">
                    <c:v>1</c:v>
                  </c:pt>
                  <c:pt idx="6585">
                    <c:v>4</c:v>
                  </c:pt>
                  <c:pt idx="6586">
                    <c:v>6</c:v>
                  </c:pt>
                  <c:pt idx="6587">
                    <c:v>6</c:v>
                  </c:pt>
                  <c:pt idx="6588">
                    <c:v>2</c:v>
                  </c:pt>
                  <c:pt idx="6589">
                    <c:v>7</c:v>
                  </c:pt>
                  <c:pt idx="6590">
                    <c:v>5</c:v>
                  </c:pt>
                  <c:pt idx="6591">
                    <c:v>5</c:v>
                  </c:pt>
                  <c:pt idx="6592">
                    <c:v>7</c:v>
                  </c:pt>
                  <c:pt idx="6593">
                    <c:v>5</c:v>
                  </c:pt>
                  <c:pt idx="6594">
                    <c:v>2</c:v>
                  </c:pt>
                  <c:pt idx="6595">
                    <c:v>5</c:v>
                  </c:pt>
                  <c:pt idx="6596">
                    <c:v>7</c:v>
                  </c:pt>
                  <c:pt idx="6597">
                    <c:v>4</c:v>
                  </c:pt>
                  <c:pt idx="6598">
                    <c:v>8</c:v>
                  </c:pt>
                  <c:pt idx="6599">
                    <c:v>7</c:v>
                  </c:pt>
                  <c:pt idx="6600">
                    <c:v>7</c:v>
                  </c:pt>
                  <c:pt idx="6601">
                    <c:v>5</c:v>
                  </c:pt>
                  <c:pt idx="6602">
                    <c:v>8</c:v>
                  </c:pt>
                  <c:pt idx="6603">
                    <c:v>3</c:v>
                  </c:pt>
                  <c:pt idx="6604">
                    <c:v>1</c:v>
                  </c:pt>
                  <c:pt idx="6605">
                    <c:v>7</c:v>
                  </c:pt>
                  <c:pt idx="6606">
                    <c:v>6</c:v>
                  </c:pt>
                  <c:pt idx="6607">
                    <c:v>8</c:v>
                  </c:pt>
                  <c:pt idx="6608">
                    <c:v>6</c:v>
                  </c:pt>
                  <c:pt idx="6609">
                    <c:v>4</c:v>
                  </c:pt>
                  <c:pt idx="6610">
                    <c:v>2</c:v>
                  </c:pt>
                  <c:pt idx="6611">
                    <c:v>4</c:v>
                  </c:pt>
                  <c:pt idx="6612">
                    <c:v>1</c:v>
                  </c:pt>
                  <c:pt idx="6613">
                    <c:v>2</c:v>
                  </c:pt>
                  <c:pt idx="6614">
                    <c:v>6</c:v>
                  </c:pt>
                  <c:pt idx="6615">
                    <c:v>2</c:v>
                  </c:pt>
                  <c:pt idx="6616">
                    <c:v>2</c:v>
                  </c:pt>
                  <c:pt idx="6617">
                    <c:v>6</c:v>
                  </c:pt>
                  <c:pt idx="6618">
                    <c:v>1</c:v>
                  </c:pt>
                  <c:pt idx="6619">
                    <c:v>6</c:v>
                  </c:pt>
                  <c:pt idx="6620">
                    <c:v>1</c:v>
                  </c:pt>
                  <c:pt idx="6621">
                    <c:v>8</c:v>
                  </c:pt>
                  <c:pt idx="6622">
                    <c:v>1</c:v>
                  </c:pt>
                  <c:pt idx="6623">
                    <c:v>3</c:v>
                  </c:pt>
                  <c:pt idx="6624">
                    <c:v>4</c:v>
                  </c:pt>
                  <c:pt idx="6625">
                    <c:v>7</c:v>
                  </c:pt>
                  <c:pt idx="6626">
                    <c:v>5</c:v>
                  </c:pt>
                  <c:pt idx="6627">
                    <c:v>8</c:v>
                  </c:pt>
                  <c:pt idx="6628">
                    <c:v>1</c:v>
                  </c:pt>
                  <c:pt idx="6629">
                    <c:v>3</c:v>
                  </c:pt>
                  <c:pt idx="6630">
                    <c:v>2</c:v>
                  </c:pt>
                  <c:pt idx="6631">
                    <c:v>2</c:v>
                  </c:pt>
                  <c:pt idx="6632">
                    <c:v>2</c:v>
                  </c:pt>
                  <c:pt idx="6633">
                    <c:v>2</c:v>
                  </c:pt>
                  <c:pt idx="6634">
                    <c:v>1</c:v>
                  </c:pt>
                  <c:pt idx="6635">
                    <c:v>1</c:v>
                  </c:pt>
                  <c:pt idx="6636">
                    <c:v>5</c:v>
                  </c:pt>
                  <c:pt idx="6637">
                    <c:v>5</c:v>
                  </c:pt>
                  <c:pt idx="6638">
                    <c:v>7</c:v>
                  </c:pt>
                  <c:pt idx="6639">
                    <c:v>7</c:v>
                  </c:pt>
                  <c:pt idx="6640">
                    <c:v>5</c:v>
                  </c:pt>
                  <c:pt idx="6641">
                    <c:v>4</c:v>
                  </c:pt>
                  <c:pt idx="6642">
                    <c:v>5</c:v>
                  </c:pt>
                  <c:pt idx="6643">
                    <c:v>3</c:v>
                  </c:pt>
                  <c:pt idx="6644">
                    <c:v>7</c:v>
                  </c:pt>
                  <c:pt idx="6645">
                    <c:v>7</c:v>
                  </c:pt>
                  <c:pt idx="6646">
                    <c:v>8</c:v>
                  </c:pt>
                  <c:pt idx="6647">
                    <c:v>4</c:v>
                  </c:pt>
                  <c:pt idx="6648">
                    <c:v>5</c:v>
                  </c:pt>
                  <c:pt idx="6649">
                    <c:v>8</c:v>
                  </c:pt>
                  <c:pt idx="6650">
                    <c:v>3</c:v>
                  </c:pt>
                  <c:pt idx="6651">
                    <c:v>7</c:v>
                  </c:pt>
                  <c:pt idx="6652">
                    <c:v>6</c:v>
                  </c:pt>
                  <c:pt idx="6653">
                    <c:v>5</c:v>
                  </c:pt>
                  <c:pt idx="6654">
                    <c:v>3</c:v>
                  </c:pt>
                  <c:pt idx="6655">
                    <c:v>5</c:v>
                  </c:pt>
                  <c:pt idx="6656">
                    <c:v>5</c:v>
                  </c:pt>
                  <c:pt idx="6657">
                    <c:v>2</c:v>
                  </c:pt>
                  <c:pt idx="6658">
                    <c:v>6</c:v>
                  </c:pt>
                  <c:pt idx="6659">
                    <c:v>1</c:v>
                  </c:pt>
                  <c:pt idx="6660">
                    <c:v>4</c:v>
                  </c:pt>
                  <c:pt idx="6661">
                    <c:v>1</c:v>
                  </c:pt>
                  <c:pt idx="6662">
                    <c:v>4</c:v>
                  </c:pt>
                  <c:pt idx="6663">
                    <c:v>6</c:v>
                  </c:pt>
                  <c:pt idx="6664">
                    <c:v>8</c:v>
                  </c:pt>
                  <c:pt idx="6665">
                    <c:v>6</c:v>
                  </c:pt>
                  <c:pt idx="6666">
                    <c:v>3</c:v>
                  </c:pt>
                  <c:pt idx="6667">
                    <c:v>3</c:v>
                  </c:pt>
                  <c:pt idx="6668">
                    <c:v>7</c:v>
                  </c:pt>
                  <c:pt idx="6669">
                    <c:v>1</c:v>
                  </c:pt>
                  <c:pt idx="6670">
                    <c:v>6</c:v>
                  </c:pt>
                  <c:pt idx="6671">
                    <c:v>3</c:v>
                  </c:pt>
                  <c:pt idx="6672">
                    <c:v>5</c:v>
                  </c:pt>
                  <c:pt idx="6673">
                    <c:v>2</c:v>
                  </c:pt>
                  <c:pt idx="6674">
                    <c:v>8</c:v>
                  </c:pt>
                  <c:pt idx="6675">
                    <c:v>3</c:v>
                  </c:pt>
                  <c:pt idx="6676">
                    <c:v>7</c:v>
                  </c:pt>
                  <c:pt idx="6677">
                    <c:v>7</c:v>
                  </c:pt>
                  <c:pt idx="6678">
                    <c:v>5</c:v>
                  </c:pt>
                  <c:pt idx="6679">
                    <c:v>4</c:v>
                  </c:pt>
                  <c:pt idx="6680">
                    <c:v>6</c:v>
                  </c:pt>
                  <c:pt idx="6681">
                    <c:v>1</c:v>
                  </c:pt>
                  <c:pt idx="6682">
                    <c:v>2</c:v>
                  </c:pt>
                  <c:pt idx="6683">
                    <c:v>3</c:v>
                  </c:pt>
                  <c:pt idx="6684">
                    <c:v>3</c:v>
                  </c:pt>
                  <c:pt idx="6685">
                    <c:v>2</c:v>
                  </c:pt>
                  <c:pt idx="6686">
                    <c:v>1</c:v>
                  </c:pt>
                  <c:pt idx="6687">
                    <c:v>5</c:v>
                  </c:pt>
                  <c:pt idx="6688">
                    <c:v>7</c:v>
                  </c:pt>
                  <c:pt idx="6689">
                    <c:v>6</c:v>
                  </c:pt>
                  <c:pt idx="6690">
                    <c:v>6</c:v>
                  </c:pt>
                  <c:pt idx="6691">
                    <c:v>6</c:v>
                  </c:pt>
                  <c:pt idx="6692">
                    <c:v>6</c:v>
                  </c:pt>
                  <c:pt idx="6693">
                    <c:v>1</c:v>
                  </c:pt>
                  <c:pt idx="6694">
                    <c:v>3</c:v>
                  </c:pt>
                  <c:pt idx="6695">
                    <c:v>3</c:v>
                  </c:pt>
                  <c:pt idx="6696">
                    <c:v>1</c:v>
                  </c:pt>
                  <c:pt idx="6697">
                    <c:v>1</c:v>
                  </c:pt>
                  <c:pt idx="6698">
                    <c:v>6</c:v>
                  </c:pt>
                  <c:pt idx="6699">
                    <c:v>1</c:v>
                  </c:pt>
                  <c:pt idx="6700">
                    <c:v>6</c:v>
                  </c:pt>
                  <c:pt idx="6701">
                    <c:v>1</c:v>
                  </c:pt>
                  <c:pt idx="6702">
                    <c:v>6</c:v>
                  </c:pt>
                  <c:pt idx="6703">
                    <c:v>6</c:v>
                  </c:pt>
                  <c:pt idx="6704">
                    <c:v>5</c:v>
                  </c:pt>
                  <c:pt idx="6705">
                    <c:v>1</c:v>
                  </c:pt>
                  <c:pt idx="6706">
                    <c:v>1</c:v>
                  </c:pt>
                  <c:pt idx="6707">
                    <c:v>1</c:v>
                  </c:pt>
                  <c:pt idx="6708">
                    <c:v>4</c:v>
                  </c:pt>
                  <c:pt idx="6709">
                    <c:v>8</c:v>
                  </c:pt>
                  <c:pt idx="6710">
                    <c:v>4</c:v>
                  </c:pt>
                  <c:pt idx="6711">
                    <c:v>2</c:v>
                  </c:pt>
                  <c:pt idx="6712">
                    <c:v>7</c:v>
                  </c:pt>
                  <c:pt idx="6713">
                    <c:v>2</c:v>
                  </c:pt>
                  <c:pt idx="6714">
                    <c:v>3</c:v>
                  </c:pt>
                  <c:pt idx="6715">
                    <c:v>6</c:v>
                  </c:pt>
                  <c:pt idx="6716">
                    <c:v>2</c:v>
                  </c:pt>
                  <c:pt idx="6717">
                    <c:v>5</c:v>
                  </c:pt>
                  <c:pt idx="6718">
                    <c:v>7</c:v>
                  </c:pt>
                  <c:pt idx="6719">
                    <c:v>1</c:v>
                  </c:pt>
                  <c:pt idx="6720">
                    <c:v>6</c:v>
                  </c:pt>
                  <c:pt idx="6721">
                    <c:v>1</c:v>
                  </c:pt>
                  <c:pt idx="6722">
                    <c:v>8</c:v>
                  </c:pt>
                  <c:pt idx="6723">
                    <c:v>3</c:v>
                  </c:pt>
                  <c:pt idx="6724">
                    <c:v>2</c:v>
                  </c:pt>
                  <c:pt idx="6725">
                    <c:v>8</c:v>
                  </c:pt>
                  <c:pt idx="6726">
                    <c:v>4</c:v>
                  </c:pt>
                  <c:pt idx="6727">
                    <c:v>1</c:v>
                  </c:pt>
                  <c:pt idx="6728">
                    <c:v>3</c:v>
                  </c:pt>
                  <c:pt idx="6729">
                    <c:v>7</c:v>
                  </c:pt>
                  <c:pt idx="6730">
                    <c:v>2</c:v>
                  </c:pt>
                  <c:pt idx="6731">
                    <c:v>5</c:v>
                  </c:pt>
                  <c:pt idx="6732">
                    <c:v>6</c:v>
                  </c:pt>
                  <c:pt idx="6733">
                    <c:v>1</c:v>
                  </c:pt>
                  <c:pt idx="6734">
                    <c:v>3</c:v>
                  </c:pt>
                  <c:pt idx="6735">
                    <c:v>1</c:v>
                  </c:pt>
                  <c:pt idx="6736">
                    <c:v>8</c:v>
                  </c:pt>
                  <c:pt idx="6737">
                    <c:v>4</c:v>
                  </c:pt>
                  <c:pt idx="6738">
                    <c:v>1</c:v>
                  </c:pt>
                  <c:pt idx="6739">
                    <c:v>5</c:v>
                  </c:pt>
                  <c:pt idx="6740">
                    <c:v>6</c:v>
                  </c:pt>
                  <c:pt idx="6741">
                    <c:v>3</c:v>
                  </c:pt>
                  <c:pt idx="6742">
                    <c:v>2</c:v>
                  </c:pt>
                  <c:pt idx="6743">
                    <c:v>5</c:v>
                  </c:pt>
                  <c:pt idx="6744">
                    <c:v>3</c:v>
                  </c:pt>
                  <c:pt idx="6745">
                    <c:v>1</c:v>
                  </c:pt>
                  <c:pt idx="6746">
                    <c:v>2</c:v>
                  </c:pt>
                  <c:pt idx="6747">
                    <c:v>6</c:v>
                  </c:pt>
                  <c:pt idx="6748">
                    <c:v>8</c:v>
                  </c:pt>
                  <c:pt idx="6749">
                    <c:v>1</c:v>
                  </c:pt>
                  <c:pt idx="6750">
                    <c:v>8</c:v>
                  </c:pt>
                  <c:pt idx="6751">
                    <c:v>1</c:v>
                  </c:pt>
                  <c:pt idx="6752">
                    <c:v>8</c:v>
                  </c:pt>
                  <c:pt idx="6753">
                    <c:v>4</c:v>
                  </c:pt>
                  <c:pt idx="6754">
                    <c:v>3</c:v>
                  </c:pt>
                  <c:pt idx="6755">
                    <c:v>8</c:v>
                  </c:pt>
                  <c:pt idx="6756">
                    <c:v>5</c:v>
                  </c:pt>
                  <c:pt idx="6757">
                    <c:v>5</c:v>
                  </c:pt>
                  <c:pt idx="6758">
                    <c:v>1</c:v>
                  </c:pt>
                  <c:pt idx="6759">
                    <c:v>1</c:v>
                  </c:pt>
                  <c:pt idx="6760">
                    <c:v>2</c:v>
                  </c:pt>
                  <c:pt idx="6761">
                    <c:v>6</c:v>
                  </c:pt>
                  <c:pt idx="6762">
                    <c:v>8</c:v>
                  </c:pt>
                  <c:pt idx="6763">
                    <c:v>5</c:v>
                  </c:pt>
                  <c:pt idx="6764">
                    <c:v>8</c:v>
                  </c:pt>
                  <c:pt idx="6765">
                    <c:v>1</c:v>
                  </c:pt>
                  <c:pt idx="6766">
                    <c:v>2</c:v>
                  </c:pt>
                  <c:pt idx="6767">
                    <c:v>7</c:v>
                  </c:pt>
                  <c:pt idx="6768">
                    <c:v>7</c:v>
                  </c:pt>
                  <c:pt idx="6769">
                    <c:v>2</c:v>
                  </c:pt>
                  <c:pt idx="6770">
                    <c:v>4</c:v>
                  </c:pt>
                  <c:pt idx="6771">
                    <c:v>2</c:v>
                  </c:pt>
                  <c:pt idx="6772">
                    <c:v>2</c:v>
                  </c:pt>
                  <c:pt idx="6773">
                    <c:v>3</c:v>
                  </c:pt>
                  <c:pt idx="6774">
                    <c:v>6</c:v>
                  </c:pt>
                  <c:pt idx="6775">
                    <c:v>6</c:v>
                  </c:pt>
                  <c:pt idx="6776">
                    <c:v>2</c:v>
                  </c:pt>
                  <c:pt idx="6777">
                    <c:v>4</c:v>
                  </c:pt>
                  <c:pt idx="6778">
                    <c:v>3</c:v>
                  </c:pt>
                  <c:pt idx="6779">
                    <c:v>7</c:v>
                  </c:pt>
                  <c:pt idx="6780">
                    <c:v>2</c:v>
                  </c:pt>
                  <c:pt idx="6781">
                    <c:v>3</c:v>
                  </c:pt>
                  <c:pt idx="6782">
                    <c:v>5</c:v>
                  </c:pt>
                  <c:pt idx="6783">
                    <c:v>5</c:v>
                  </c:pt>
                  <c:pt idx="6784">
                    <c:v>1</c:v>
                  </c:pt>
                  <c:pt idx="6785">
                    <c:v>8</c:v>
                  </c:pt>
                  <c:pt idx="6786">
                    <c:v>3</c:v>
                  </c:pt>
                  <c:pt idx="6787">
                    <c:v>3</c:v>
                  </c:pt>
                  <c:pt idx="6788">
                    <c:v>5</c:v>
                  </c:pt>
                  <c:pt idx="6789">
                    <c:v>6</c:v>
                  </c:pt>
                  <c:pt idx="6790">
                    <c:v>3</c:v>
                  </c:pt>
                  <c:pt idx="6791">
                    <c:v>6</c:v>
                  </c:pt>
                  <c:pt idx="6792">
                    <c:v>3</c:v>
                  </c:pt>
                  <c:pt idx="6793">
                    <c:v>8</c:v>
                  </c:pt>
                  <c:pt idx="6794">
                    <c:v>7</c:v>
                  </c:pt>
                  <c:pt idx="6795">
                    <c:v>5</c:v>
                  </c:pt>
                  <c:pt idx="6796">
                    <c:v>1</c:v>
                  </c:pt>
                  <c:pt idx="6797">
                    <c:v>5</c:v>
                  </c:pt>
                  <c:pt idx="6798">
                    <c:v>5</c:v>
                  </c:pt>
                  <c:pt idx="6799">
                    <c:v>5</c:v>
                  </c:pt>
                  <c:pt idx="6800">
                    <c:v>1</c:v>
                  </c:pt>
                  <c:pt idx="6801">
                    <c:v>6</c:v>
                  </c:pt>
                  <c:pt idx="6802">
                    <c:v>1</c:v>
                  </c:pt>
                  <c:pt idx="6803">
                    <c:v>7</c:v>
                  </c:pt>
                  <c:pt idx="6804">
                    <c:v>6</c:v>
                  </c:pt>
                  <c:pt idx="6805">
                    <c:v>1</c:v>
                  </c:pt>
                  <c:pt idx="6806">
                    <c:v>8</c:v>
                  </c:pt>
                  <c:pt idx="6807">
                    <c:v>2</c:v>
                  </c:pt>
                  <c:pt idx="6808">
                    <c:v>5</c:v>
                  </c:pt>
                  <c:pt idx="6809">
                    <c:v>7</c:v>
                  </c:pt>
                  <c:pt idx="6810">
                    <c:v>6</c:v>
                  </c:pt>
                  <c:pt idx="6811">
                    <c:v>6</c:v>
                  </c:pt>
                  <c:pt idx="6812">
                    <c:v>5</c:v>
                  </c:pt>
                  <c:pt idx="6813">
                    <c:v>2</c:v>
                  </c:pt>
                  <c:pt idx="6814">
                    <c:v>5</c:v>
                  </c:pt>
                  <c:pt idx="6815">
                    <c:v>3</c:v>
                  </c:pt>
                  <c:pt idx="6816">
                    <c:v>8</c:v>
                  </c:pt>
                  <c:pt idx="6817">
                    <c:v>5</c:v>
                  </c:pt>
                  <c:pt idx="6818">
                    <c:v>2</c:v>
                  </c:pt>
                  <c:pt idx="6819">
                    <c:v>5</c:v>
                  </c:pt>
                  <c:pt idx="6820">
                    <c:v>4</c:v>
                  </c:pt>
                  <c:pt idx="6821">
                    <c:v>5</c:v>
                  </c:pt>
                  <c:pt idx="6822">
                    <c:v>2</c:v>
                  </c:pt>
                  <c:pt idx="6823">
                    <c:v>3</c:v>
                  </c:pt>
                  <c:pt idx="6824">
                    <c:v>4</c:v>
                  </c:pt>
                  <c:pt idx="6825">
                    <c:v>3</c:v>
                  </c:pt>
                  <c:pt idx="6826">
                    <c:v>8</c:v>
                  </c:pt>
                  <c:pt idx="6827">
                    <c:v>1</c:v>
                  </c:pt>
                  <c:pt idx="6828">
                    <c:v>1</c:v>
                  </c:pt>
                  <c:pt idx="6829">
                    <c:v>7</c:v>
                  </c:pt>
                  <c:pt idx="6830">
                    <c:v>7</c:v>
                  </c:pt>
                  <c:pt idx="6831">
                    <c:v>2</c:v>
                  </c:pt>
                  <c:pt idx="6832">
                    <c:v>7</c:v>
                  </c:pt>
                  <c:pt idx="6833">
                    <c:v>5</c:v>
                  </c:pt>
                  <c:pt idx="6834">
                    <c:v>7</c:v>
                  </c:pt>
                  <c:pt idx="6835">
                    <c:v>8</c:v>
                  </c:pt>
                  <c:pt idx="6836">
                    <c:v>4</c:v>
                  </c:pt>
                  <c:pt idx="6837">
                    <c:v>4</c:v>
                  </c:pt>
                  <c:pt idx="6838">
                    <c:v>3</c:v>
                  </c:pt>
                  <c:pt idx="6839">
                    <c:v>1</c:v>
                  </c:pt>
                  <c:pt idx="6840">
                    <c:v>6</c:v>
                  </c:pt>
                  <c:pt idx="6841">
                    <c:v>1</c:v>
                  </c:pt>
                  <c:pt idx="6842">
                    <c:v>4</c:v>
                  </c:pt>
                  <c:pt idx="6843">
                    <c:v>3</c:v>
                  </c:pt>
                  <c:pt idx="6844">
                    <c:v>6</c:v>
                  </c:pt>
                  <c:pt idx="6845">
                    <c:v>2</c:v>
                  </c:pt>
                  <c:pt idx="6846">
                    <c:v>8</c:v>
                  </c:pt>
                  <c:pt idx="6847">
                    <c:v>2</c:v>
                  </c:pt>
                  <c:pt idx="6848">
                    <c:v>4</c:v>
                  </c:pt>
                  <c:pt idx="6849">
                    <c:v>6</c:v>
                  </c:pt>
                  <c:pt idx="6850">
                    <c:v>1</c:v>
                  </c:pt>
                  <c:pt idx="6851">
                    <c:v>5</c:v>
                  </c:pt>
                  <c:pt idx="6852">
                    <c:v>5</c:v>
                  </c:pt>
                  <c:pt idx="6853">
                    <c:v>6</c:v>
                  </c:pt>
                  <c:pt idx="6854">
                    <c:v>8</c:v>
                  </c:pt>
                  <c:pt idx="6855">
                    <c:v>6</c:v>
                  </c:pt>
                  <c:pt idx="6856">
                    <c:v>3</c:v>
                  </c:pt>
                  <c:pt idx="6857">
                    <c:v>1</c:v>
                  </c:pt>
                  <c:pt idx="6858">
                    <c:v>3</c:v>
                  </c:pt>
                  <c:pt idx="6859">
                    <c:v>6</c:v>
                  </c:pt>
                  <c:pt idx="6860">
                    <c:v>6</c:v>
                  </c:pt>
                  <c:pt idx="6861">
                    <c:v>5</c:v>
                  </c:pt>
                  <c:pt idx="6862">
                    <c:v>4</c:v>
                  </c:pt>
                  <c:pt idx="6863">
                    <c:v>4</c:v>
                  </c:pt>
                  <c:pt idx="6864">
                    <c:v>2</c:v>
                  </c:pt>
                  <c:pt idx="6865">
                    <c:v>7</c:v>
                  </c:pt>
                  <c:pt idx="6866">
                    <c:v>7</c:v>
                  </c:pt>
                  <c:pt idx="6867">
                    <c:v>6</c:v>
                  </c:pt>
                  <c:pt idx="6868">
                    <c:v>8</c:v>
                  </c:pt>
                  <c:pt idx="6869">
                    <c:v>6</c:v>
                  </c:pt>
                  <c:pt idx="6870">
                    <c:v>4</c:v>
                  </c:pt>
                  <c:pt idx="6871">
                    <c:v>5</c:v>
                  </c:pt>
                  <c:pt idx="6872">
                    <c:v>7</c:v>
                  </c:pt>
                  <c:pt idx="6873">
                    <c:v>8</c:v>
                  </c:pt>
                  <c:pt idx="6874">
                    <c:v>3</c:v>
                  </c:pt>
                  <c:pt idx="6875">
                    <c:v>4</c:v>
                  </c:pt>
                  <c:pt idx="6876">
                    <c:v>4</c:v>
                  </c:pt>
                  <c:pt idx="6877">
                    <c:v>7</c:v>
                  </c:pt>
                  <c:pt idx="6878">
                    <c:v>1</c:v>
                  </c:pt>
                  <c:pt idx="6879">
                    <c:v>8</c:v>
                  </c:pt>
                  <c:pt idx="6880">
                    <c:v>6</c:v>
                  </c:pt>
                  <c:pt idx="6881">
                    <c:v>5</c:v>
                  </c:pt>
                  <c:pt idx="6882">
                    <c:v>3</c:v>
                  </c:pt>
                  <c:pt idx="6883">
                    <c:v>7</c:v>
                  </c:pt>
                  <c:pt idx="6884">
                    <c:v>2</c:v>
                  </c:pt>
                  <c:pt idx="6885">
                    <c:v>8</c:v>
                  </c:pt>
                  <c:pt idx="6886">
                    <c:v>7</c:v>
                  </c:pt>
                  <c:pt idx="6887">
                    <c:v>5</c:v>
                  </c:pt>
                  <c:pt idx="6888">
                    <c:v>6</c:v>
                  </c:pt>
                  <c:pt idx="6889">
                    <c:v>3</c:v>
                  </c:pt>
                  <c:pt idx="6890">
                    <c:v>6</c:v>
                  </c:pt>
                  <c:pt idx="6891">
                    <c:v>6</c:v>
                  </c:pt>
                  <c:pt idx="6892">
                    <c:v>5</c:v>
                  </c:pt>
                  <c:pt idx="6893">
                    <c:v>6</c:v>
                  </c:pt>
                  <c:pt idx="6894">
                    <c:v>1</c:v>
                  </c:pt>
                  <c:pt idx="6895">
                    <c:v>7</c:v>
                  </c:pt>
                  <c:pt idx="6896">
                    <c:v>8</c:v>
                  </c:pt>
                  <c:pt idx="6897">
                    <c:v>6</c:v>
                  </c:pt>
                  <c:pt idx="6898">
                    <c:v>2</c:v>
                  </c:pt>
                  <c:pt idx="6899">
                    <c:v>2</c:v>
                  </c:pt>
                  <c:pt idx="6900">
                    <c:v>1</c:v>
                  </c:pt>
                  <c:pt idx="6901">
                    <c:v>6</c:v>
                  </c:pt>
                  <c:pt idx="6902">
                    <c:v>1</c:v>
                  </c:pt>
                  <c:pt idx="6903">
                    <c:v>3</c:v>
                  </c:pt>
                  <c:pt idx="6904">
                    <c:v>1</c:v>
                  </c:pt>
                  <c:pt idx="6905">
                    <c:v>4</c:v>
                  </c:pt>
                  <c:pt idx="6906">
                    <c:v>2</c:v>
                  </c:pt>
                  <c:pt idx="6907">
                    <c:v>4</c:v>
                  </c:pt>
                  <c:pt idx="6908">
                    <c:v>8</c:v>
                  </c:pt>
                  <c:pt idx="6909">
                    <c:v>2</c:v>
                  </c:pt>
                  <c:pt idx="6910">
                    <c:v>7</c:v>
                  </c:pt>
                  <c:pt idx="6911">
                    <c:v>1</c:v>
                  </c:pt>
                  <c:pt idx="6912">
                    <c:v>2</c:v>
                  </c:pt>
                  <c:pt idx="6913">
                    <c:v>5</c:v>
                  </c:pt>
                  <c:pt idx="6914">
                    <c:v>6</c:v>
                  </c:pt>
                  <c:pt idx="6915">
                    <c:v>6</c:v>
                  </c:pt>
                  <c:pt idx="6916">
                    <c:v>5</c:v>
                  </c:pt>
                  <c:pt idx="6917">
                    <c:v>6</c:v>
                  </c:pt>
                  <c:pt idx="6918">
                    <c:v>5</c:v>
                  </c:pt>
                  <c:pt idx="6919">
                    <c:v>2</c:v>
                  </c:pt>
                  <c:pt idx="6920">
                    <c:v>1</c:v>
                  </c:pt>
                  <c:pt idx="6921">
                    <c:v>7</c:v>
                  </c:pt>
                  <c:pt idx="6922">
                    <c:v>7</c:v>
                  </c:pt>
                  <c:pt idx="6923">
                    <c:v>5</c:v>
                  </c:pt>
                  <c:pt idx="6924">
                    <c:v>4</c:v>
                  </c:pt>
                  <c:pt idx="6925">
                    <c:v>1</c:v>
                  </c:pt>
                  <c:pt idx="6926">
                    <c:v>7</c:v>
                  </c:pt>
                  <c:pt idx="6927">
                    <c:v>1</c:v>
                  </c:pt>
                  <c:pt idx="6928">
                    <c:v>5</c:v>
                  </c:pt>
                  <c:pt idx="6929">
                    <c:v>2</c:v>
                  </c:pt>
                  <c:pt idx="6930">
                    <c:v>6</c:v>
                  </c:pt>
                  <c:pt idx="6931">
                    <c:v>3</c:v>
                  </c:pt>
                  <c:pt idx="6932">
                    <c:v>7</c:v>
                  </c:pt>
                  <c:pt idx="6933">
                    <c:v>4</c:v>
                  </c:pt>
                  <c:pt idx="6934">
                    <c:v>6</c:v>
                  </c:pt>
                  <c:pt idx="6935">
                    <c:v>2</c:v>
                  </c:pt>
                  <c:pt idx="6936">
                    <c:v>3</c:v>
                  </c:pt>
                  <c:pt idx="6937">
                    <c:v>1</c:v>
                  </c:pt>
                  <c:pt idx="6938">
                    <c:v>5</c:v>
                  </c:pt>
                  <c:pt idx="6939">
                    <c:v>5</c:v>
                  </c:pt>
                  <c:pt idx="6940">
                    <c:v>8</c:v>
                  </c:pt>
                  <c:pt idx="6941">
                    <c:v>8</c:v>
                  </c:pt>
                  <c:pt idx="6942">
                    <c:v>3</c:v>
                  </c:pt>
                  <c:pt idx="6943">
                    <c:v>7</c:v>
                  </c:pt>
                  <c:pt idx="6944">
                    <c:v>2</c:v>
                  </c:pt>
                  <c:pt idx="6945">
                    <c:v>8</c:v>
                  </c:pt>
                  <c:pt idx="6946">
                    <c:v>5</c:v>
                  </c:pt>
                  <c:pt idx="6947">
                    <c:v>7</c:v>
                  </c:pt>
                  <c:pt idx="6948">
                    <c:v>2</c:v>
                  </c:pt>
                  <c:pt idx="6949">
                    <c:v>7</c:v>
                  </c:pt>
                  <c:pt idx="6950">
                    <c:v>7</c:v>
                  </c:pt>
                  <c:pt idx="6951">
                    <c:v>1</c:v>
                  </c:pt>
                  <c:pt idx="6952">
                    <c:v>3</c:v>
                  </c:pt>
                  <c:pt idx="6953">
                    <c:v>3</c:v>
                  </c:pt>
                  <c:pt idx="6954">
                    <c:v>4</c:v>
                  </c:pt>
                  <c:pt idx="6955">
                    <c:v>7</c:v>
                  </c:pt>
                  <c:pt idx="6956">
                    <c:v>4</c:v>
                  </c:pt>
                  <c:pt idx="6957">
                    <c:v>5</c:v>
                  </c:pt>
                  <c:pt idx="6958">
                    <c:v>8</c:v>
                  </c:pt>
                  <c:pt idx="6959">
                    <c:v>2</c:v>
                  </c:pt>
                  <c:pt idx="6960">
                    <c:v>5</c:v>
                  </c:pt>
                  <c:pt idx="6961">
                    <c:v>6</c:v>
                  </c:pt>
                  <c:pt idx="6962">
                    <c:v>7</c:v>
                  </c:pt>
                  <c:pt idx="6963">
                    <c:v>5</c:v>
                  </c:pt>
                  <c:pt idx="6964">
                    <c:v>2</c:v>
                  </c:pt>
                  <c:pt idx="6965">
                    <c:v>5</c:v>
                  </c:pt>
                  <c:pt idx="6966">
                    <c:v>4</c:v>
                  </c:pt>
                  <c:pt idx="6967">
                    <c:v>7</c:v>
                  </c:pt>
                  <c:pt idx="6968">
                    <c:v>8</c:v>
                  </c:pt>
                  <c:pt idx="6969">
                    <c:v>1</c:v>
                  </c:pt>
                  <c:pt idx="6970">
                    <c:v>6</c:v>
                  </c:pt>
                  <c:pt idx="6971">
                    <c:v>5</c:v>
                  </c:pt>
                  <c:pt idx="6972">
                    <c:v>7</c:v>
                  </c:pt>
                  <c:pt idx="6973">
                    <c:v>1</c:v>
                  </c:pt>
                  <c:pt idx="6974">
                    <c:v>5</c:v>
                  </c:pt>
                  <c:pt idx="6975">
                    <c:v>5</c:v>
                  </c:pt>
                  <c:pt idx="6976">
                    <c:v>1</c:v>
                  </c:pt>
                  <c:pt idx="6977">
                    <c:v>3</c:v>
                  </c:pt>
                  <c:pt idx="6978">
                    <c:v>4</c:v>
                  </c:pt>
                  <c:pt idx="6979">
                    <c:v>2</c:v>
                  </c:pt>
                  <c:pt idx="6980">
                    <c:v>4</c:v>
                  </c:pt>
                  <c:pt idx="6981">
                    <c:v>7</c:v>
                  </c:pt>
                  <c:pt idx="6982">
                    <c:v>3</c:v>
                  </c:pt>
                  <c:pt idx="6983">
                    <c:v>8</c:v>
                  </c:pt>
                  <c:pt idx="6984">
                    <c:v>7</c:v>
                  </c:pt>
                  <c:pt idx="6985">
                    <c:v>7</c:v>
                  </c:pt>
                  <c:pt idx="6986">
                    <c:v>1</c:v>
                  </c:pt>
                  <c:pt idx="6987">
                    <c:v>6</c:v>
                  </c:pt>
                  <c:pt idx="6988">
                    <c:v>4</c:v>
                  </c:pt>
                  <c:pt idx="6989">
                    <c:v>4</c:v>
                  </c:pt>
                  <c:pt idx="6990">
                    <c:v>8</c:v>
                  </c:pt>
                  <c:pt idx="6991">
                    <c:v>2</c:v>
                  </c:pt>
                  <c:pt idx="6992">
                    <c:v>5</c:v>
                  </c:pt>
                  <c:pt idx="6993">
                    <c:v>6</c:v>
                  </c:pt>
                  <c:pt idx="6994">
                    <c:v>1</c:v>
                  </c:pt>
                  <c:pt idx="6995">
                    <c:v>1</c:v>
                  </c:pt>
                  <c:pt idx="6996">
                    <c:v>3</c:v>
                  </c:pt>
                  <c:pt idx="6997">
                    <c:v>7</c:v>
                  </c:pt>
                  <c:pt idx="6998">
                    <c:v>1</c:v>
                  </c:pt>
                  <c:pt idx="6999">
                    <c:v>5</c:v>
                  </c:pt>
                  <c:pt idx="7000">
                    <c:v>3</c:v>
                  </c:pt>
                  <c:pt idx="7001">
                    <c:v>3</c:v>
                  </c:pt>
                  <c:pt idx="7002">
                    <c:v>7</c:v>
                  </c:pt>
                  <c:pt idx="7003">
                    <c:v>6</c:v>
                  </c:pt>
                  <c:pt idx="7004">
                    <c:v>4</c:v>
                  </c:pt>
                  <c:pt idx="7005">
                    <c:v>6</c:v>
                  </c:pt>
                  <c:pt idx="7006">
                    <c:v>8</c:v>
                  </c:pt>
                  <c:pt idx="7007">
                    <c:v>5</c:v>
                  </c:pt>
                  <c:pt idx="7008">
                    <c:v>4</c:v>
                  </c:pt>
                  <c:pt idx="7009">
                    <c:v>8</c:v>
                  </c:pt>
                  <c:pt idx="7010">
                    <c:v>8</c:v>
                  </c:pt>
                  <c:pt idx="7011">
                    <c:v>8</c:v>
                  </c:pt>
                  <c:pt idx="7012">
                    <c:v>6</c:v>
                  </c:pt>
                  <c:pt idx="7013">
                    <c:v>6</c:v>
                  </c:pt>
                  <c:pt idx="7014">
                    <c:v>7</c:v>
                  </c:pt>
                  <c:pt idx="7015">
                    <c:v>1</c:v>
                  </c:pt>
                  <c:pt idx="7016">
                    <c:v>2</c:v>
                  </c:pt>
                  <c:pt idx="7017">
                    <c:v>3</c:v>
                  </c:pt>
                  <c:pt idx="7018">
                    <c:v>2</c:v>
                  </c:pt>
                  <c:pt idx="7019">
                    <c:v>4</c:v>
                  </c:pt>
                  <c:pt idx="7020">
                    <c:v>2</c:v>
                  </c:pt>
                  <c:pt idx="7021">
                    <c:v>5</c:v>
                  </c:pt>
                  <c:pt idx="7022">
                    <c:v>6</c:v>
                  </c:pt>
                  <c:pt idx="7023">
                    <c:v>2</c:v>
                  </c:pt>
                  <c:pt idx="7024">
                    <c:v>7</c:v>
                  </c:pt>
                  <c:pt idx="7025">
                    <c:v>3</c:v>
                  </c:pt>
                  <c:pt idx="7026">
                    <c:v>1</c:v>
                  </c:pt>
                  <c:pt idx="7027">
                    <c:v>4</c:v>
                  </c:pt>
                  <c:pt idx="7028">
                    <c:v>4</c:v>
                  </c:pt>
                  <c:pt idx="7029">
                    <c:v>1</c:v>
                  </c:pt>
                  <c:pt idx="7030">
                    <c:v>1</c:v>
                  </c:pt>
                  <c:pt idx="7031">
                    <c:v>1</c:v>
                  </c:pt>
                  <c:pt idx="7032">
                    <c:v>2</c:v>
                  </c:pt>
                  <c:pt idx="7033">
                    <c:v>8</c:v>
                  </c:pt>
                  <c:pt idx="7034">
                    <c:v>7</c:v>
                  </c:pt>
                  <c:pt idx="7035">
                    <c:v>1</c:v>
                  </c:pt>
                  <c:pt idx="7036">
                    <c:v>3</c:v>
                  </c:pt>
                  <c:pt idx="7037">
                    <c:v>6</c:v>
                  </c:pt>
                  <c:pt idx="7038">
                    <c:v>2</c:v>
                  </c:pt>
                  <c:pt idx="7039">
                    <c:v>2</c:v>
                  </c:pt>
                  <c:pt idx="7040">
                    <c:v>2</c:v>
                  </c:pt>
                  <c:pt idx="7041">
                    <c:v>5</c:v>
                  </c:pt>
                  <c:pt idx="7042">
                    <c:v>5</c:v>
                  </c:pt>
                  <c:pt idx="7043">
                    <c:v>5</c:v>
                  </c:pt>
                  <c:pt idx="7044">
                    <c:v>5</c:v>
                  </c:pt>
                  <c:pt idx="7045">
                    <c:v>3</c:v>
                  </c:pt>
                  <c:pt idx="7046">
                    <c:v>6</c:v>
                  </c:pt>
                  <c:pt idx="7047">
                    <c:v>8</c:v>
                  </c:pt>
                  <c:pt idx="7048">
                    <c:v>1</c:v>
                  </c:pt>
                  <c:pt idx="7049">
                    <c:v>4</c:v>
                  </c:pt>
                  <c:pt idx="7050">
                    <c:v>8</c:v>
                  </c:pt>
                  <c:pt idx="7051">
                    <c:v>6</c:v>
                  </c:pt>
                  <c:pt idx="7052">
                    <c:v>1</c:v>
                  </c:pt>
                  <c:pt idx="7053">
                    <c:v>6</c:v>
                  </c:pt>
                  <c:pt idx="7054">
                    <c:v>8</c:v>
                  </c:pt>
                  <c:pt idx="7055">
                    <c:v>7</c:v>
                  </c:pt>
                  <c:pt idx="7056">
                    <c:v>2</c:v>
                  </c:pt>
                  <c:pt idx="7057">
                    <c:v>4</c:v>
                  </c:pt>
                  <c:pt idx="7058">
                    <c:v>4</c:v>
                  </c:pt>
                  <c:pt idx="7059">
                    <c:v>3</c:v>
                  </c:pt>
                  <c:pt idx="7060">
                    <c:v>5</c:v>
                  </c:pt>
                  <c:pt idx="7061">
                    <c:v>1</c:v>
                  </c:pt>
                  <c:pt idx="7062">
                    <c:v>2</c:v>
                  </c:pt>
                  <c:pt idx="7063">
                    <c:v>6</c:v>
                  </c:pt>
                  <c:pt idx="7064">
                    <c:v>7</c:v>
                  </c:pt>
                  <c:pt idx="7065">
                    <c:v>4</c:v>
                  </c:pt>
                  <c:pt idx="7066">
                    <c:v>2</c:v>
                  </c:pt>
                  <c:pt idx="7067">
                    <c:v>7</c:v>
                  </c:pt>
                  <c:pt idx="7068">
                    <c:v>4</c:v>
                  </c:pt>
                  <c:pt idx="7069">
                    <c:v>7</c:v>
                  </c:pt>
                  <c:pt idx="7070">
                    <c:v>7</c:v>
                  </c:pt>
                  <c:pt idx="7071">
                    <c:v>7</c:v>
                  </c:pt>
                  <c:pt idx="7072">
                    <c:v>1</c:v>
                  </c:pt>
                  <c:pt idx="7073">
                    <c:v>4</c:v>
                  </c:pt>
                  <c:pt idx="7074">
                    <c:v>7</c:v>
                  </c:pt>
                  <c:pt idx="7075">
                    <c:v>6</c:v>
                  </c:pt>
                  <c:pt idx="7076">
                    <c:v>2</c:v>
                  </c:pt>
                  <c:pt idx="7077">
                    <c:v>8</c:v>
                  </c:pt>
                  <c:pt idx="7078">
                    <c:v>2</c:v>
                  </c:pt>
                  <c:pt idx="7079">
                    <c:v>5</c:v>
                  </c:pt>
                  <c:pt idx="7080">
                    <c:v>1</c:v>
                  </c:pt>
                  <c:pt idx="7081">
                    <c:v>3</c:v>
                  </c:pt>
                  <c:pt idx="7082">
                    <c:v>5</c:v>
                  </c:pt>
                  <c:pt idx="7083">
                    <c:v>4</c:v>
                  </c:pt>
                  <c:pt idx="7084">
                    <c:v>5</c:v>
                  </c:pt>
                  <c:pt idx="7085">
                    <c:v>7</c:v>
                  </c:pt>
                  <c:pt idx="7086">
                    <c:v>3</c:v>
                  </c:pt>
                  <c:pt idx="7087">
                    <c:v>1</c:v>
                  </c:pt>
                  <c:pt idx="7088">
                    <c:v>5</c:v>
                  </c:pt>
                  <c:pt idx="7089">
                    <c:v>7</c:v>
                  </c:pt>
                  <c:pt idx="7090">
                    <c:v>6</c:v>
                  </c:pt>
                  <c:pt idx="7091">
                    <c:v>6</c:v>
                  </c:pt>
                  <c:pt idx="7092">
                    <c:v>8</c:v>
                  </c:pt>
                  <c:pt idx="7093">
                    <c:v>7</c:v>
                  </c:pt>
                  <c:pt idx="7094">
                    <c:v>7</c:v>
                  </c:pt>
                  <c:pt idx="7095">
                    <c:v>8</c:v>
                  </c:pt>
                  <c:pt idx="7096">
                    <c:v>3</c:v>
                  </c:pt>
                  <c:pt idx="7097">
                    <c:v>2</c:v>
                  </c:pt>
                  <c:pt idx="7098">
                    <c:v>3</c:v>
                  </c:pt>
                  <c:pt idx="7099">
                    <c:v>6</c:v>
                  </c:pt>
                  <c:pt idx="7100">
                    <c:v>3</c:v>
                  </c:pt>
                  <c:pt idx="7101">
                    <c:v>4</c:v>
                  </c:pt>
                  <c:pt idx="7102">
                    <c:v>7</c:v>
                  </c:pt>
                  <c:pt idx="7103">
                    <c:v>4</c:v>
                  </c:pt>
                  <c:pt idx="7104">
                    <c:v>7</c:v>
                  </c:pt>
                  <c:pt idx="7105">
                    <c:v>3</c:v>
                  </c:pt>
                  <c:pt idx="7106">
                    <c:v>7</c:v>
                  </c:pt>
                  <c:pt idx="7107">
                    <c:v>3</c:v>
                  </c:pt>
                  <c:pt idx="7108">
                    <c:v>1</c:v>
                  </c:pt>
                  <c:pt idx="7109">
                    <c:v>2</c:v>
                  </c:pt>
                  <c:pt idx="7110">
                    <c:v>3</c:v>
                  </c:pt>
                  <c:pt idx="7111">
                    <c:v>4</c:v>
                  </c:pt>
                  <c:pt idx="7112">
                    <c:v>8</c:v>
                  </c:pt>
                  <c:pt idx="7113">
                    <c:v>8</c:v>
                  </c:pt>
                  <c:pt idx="7114">
                    <c:v>7</c:v>
                  </c:pt>
                  <c:pt idx="7115">
                    <c:v>4</c:v>
                  </c:pt>
                  <c:pt idx="7116">
                    <c:v>3</c:v>
                  </c:pt>
                  <c:pt idx="7117">
                    <c:v>7</c:v>
                  </c:pt>
                  <c:pt idx="7118">
                    <c:v>3</c:v>
                  </c:pt>
                  <c:pt idx="7119">
                    <c:v>6</c:v>
                  </c:pt>
                  <c:pt idx="7120">
                    <c:v>8</c:v>
                  </c:pt>
                  <c:pt idx="7121">
                    <c:v>8</c:v>
                  </c:pt>
                  <c:pt idx="7122">
                    <c:v>5</c:v>
                  </c:pt>
                  <c:pt idx="7123">
                    <c:v>6</c:v>
                  </c:pt>
                  <c:pt idx="7124">
                    <c:v>5</c:v>
                  </c:pt>
                  <c:pt idx="7125">
                    <c:v>5</c:v>
                  </c:pt>
                  <c:pt idx="7126">
                    <c:v>3</c:v>
                  </c:pt>
                  <c:pt idx="7127">
                    <c:v>5</c:v>
                  </c:pt>
                  <c:pt idx="7128">
                    <c:v>4</c:v>
                  </c:pt>
                  <c:pt idx="7129">
                    <c:v>8</c:v>
                  </c:pt>
                  <c:pt idx="7130">
                    <c:v>1</c:v>
                  </c:pt>
                  <c:pt idx="7131">
                    <c:v>4</c:v>
                  </c:pt>
                  <c:pt idx="7132">
                    <c:v>6</c:v>
                  </c:pt>
                  <c:pt idx="7133">
                    <c:v>1</c:v>
                  </c:pt>
                  <c:pt idx="7134">
                    <c:v>5</c:v>
                  </c:pt>
                  <c:pt idx="7135">
                    <c:v>4</c:v>
                  </c:pt>
                  <c:pt idx="7136">
                    <c:v>8</c:v>
                  </c:pt>
                  <c:pt idx="7137">
                    <c:v>5</c:v>
                  </c:pt>
                  <c:pt idx="7138">
                    <c:v>7</c:v>
                  </c:pt>
                  <c:pt idx="7139">
                    <c:v>6</c:v>
                  </c:pt>
                  <c:pt idx="7140">
                    <c:v>4</c:v>
                  </c:pt>
                  <c:pt idx="7141">
                    <c:v>1</c:v>
                  </c:pt>
                  <c:pt idx="7142">
                    <c:v>3</c:v>
                  </c:pt>
                  <c:pt idx="7143">
                    <c:v>4</c:v>
                  </c:pt>
                  <c:pt idx="7144">
                    <c:v>4</c:v>
                  </c:pt>
                  <c:pt idx="7145">
                    <c:v>3</c:v>
                  </c:pt>
                  <c:pt idx="7146">
                    <c:v>5</c:v>
                  </c:pt>
                  <c:pt idx="7147">
                    <c:v>8</c:v>
                  </c:pt>
                  <c:pt idx="7148">
                    <c:v>1</c:v>
                  </c:pt>
                  <c:pt idx="7149">
                    <c:v>6</c:v>
                  </c:pt>
                  <c:pt idx="7150">
                    <c:v>8</c:v>
                  </c:pt>
                  <c:pt idx="7151">
                    <c:v>1</c:v>
                  </c:pt>
                  <c:pt idx="7152">
                    <c:v>6</c:v>
                  </c:pt>
                  <c:pt idx="7153">
                    <c:v>2</c:v>
                  </c:pt>
                  <c:pt idx="7154">
                    <c:v>5</c:v>
                  </c:pt>
                  <c:pt idx="7155">
                    <c:v>4</c:v>
                  </c:pt>
                  <c:pt idx="7156">
                    <c:v>5</c:v>
                  </c:pt>
                  <c:pt idx="7157">
                    <c:v>3</c:v>
                  </c:pt>
                  <c:pt idx="7158">
                    <c:v>4</c:v>
                  </c:pt>
                  <c:pt idx="7159">
                    <c:v>1</c:v>
                  </c:pt>
                  <c:pt idx="7160">
                    <c:v>1</c:v>
                  </c:pt>
                  <c:pt idx="7161">
                    <c:v>8</c:v>
                  </c:pt>
                  <c:pt idx="7162">
                    <c:v>1</c:v>
                  </c:pt>
                  <c:pt idx="7163">
                    <c:v>1</c:v>
                  </c:pt>
                  <c:pt idx="7164">
                    <c:v>4</c:v>
                  </c:pt>
                  <c:pt idx="7165">
                    <c:v>2</c:v>
                  </c:pt>
                  <c:pt idx="7166">
                    <c:v>3</c:v>
                  </c:pt>
                  <c:pt idx="7167">
                    <c:v>8</c:v>
                  </c:pt>
                  <c:pt idx="7168">
                    <c:v>8</c:v>
                  </c:pt>
                  <c:pt idx="7169">
                    <c:v>2</c:v>
                  </c:pt>
                  <c:pt idx="7170">
                    <c:v>2</c:v>
                  </c:pt>
                  <c:pt idx="7171">
                    <c:v>3</c:v>
                  </c:pt>
                  <c:pt idx="7172">
                    <c:v>1</c:v>
                  </c:pt>
                  <c:pt idx="7173">
                    <c:v>1</c:v>
                  </c:pt>
                  <c:pt idx="7174">
                    <c:v>2</c:v>
                  </c:pt>
                  <c:pt idx="7175">
                    <c:v>7</c:v>
                  </c:pt>
                  <c:pt idx="7176">
                    <c:v>5</c:v>
                  </c:pt>
                  <c:pt idx="7177">
                    <c:v>8</c:v>
                  </c:pt>
                  <c:pt idx="7178">
                    <c:v>1</c:v>
                  </c:pt>
                  <c:pt idx="7179">
                    <c:v>5</c:v>
                  </c:pt>
                  <c:pt idx="7180">
                    <c:v>8</c:v>
                  </c:pt>
                  <c:pt idx="7181">
                    <c:v>2</c:v>
                  </c:pt>
                  <c:pt idx="7182">
                    <c:v>8</c:v>
                  </c:pt>
                  <c:pt idx="7183">
                    <c:v>4</c:v>
                  </c:pt>
                  <c:pt idx="7184">
                    <c:v>3</c:v>
                  </c:pt>
                  <c:pt idx="7185">
                    <c:v>3</c:v>
                  </c:pt>
                  <c:pt idx="7186">
                    <c:v>3</c:v>
                  </c:pt>
                  <c:pt idx="7187">
                    <c:v>4</c:v>
                  </c:pt>
                  <c:pt idx="7188">
                    <c:v>6</c:v>
                  </c:pt>
                  <c:pt idx="7189">
                    <c:v>1</c:v>
                  </c:pt>
                  <c:pt idx="7190">
                    <c:v>1</c:v>
                  </c:pt>
                  <c:pt idx="7191">
                    <c:v>4</c:v>
                  </c:pt>
                  <c:pt idx="7192">
                    <c:v>3</c:v>
                  </c:pt>
                  <c:pt idx="7193">
                    <c:v>2</c:v>
                  </c:pt>
                  <c:pt idx="7194">
                    <c:v>8</c:v>
                  </c:pt>
                  <c:pt idx="7195">
                    <c:v>2</c:v>
                  </c:pt>
                  <c:pt idx="7196">
                    <c:v>3</c:v>
                  </c:pt>
                  <c:pt idx="7197">
                    <c:v>5</c:v>
                  </c:pt>
                  <c:pt idx="7198">
                    <c:v>5</c:v>
                  </c:pt>
                  <c:pt idx="7199">
                    <c:v>6</c:v>
                  </c:pt>
                  <c:pt idx="7200">
                    <c:v>8</c:v>
                  </c:pt>
                  <c:pt idx="7201">
                    <c:v>2</c:v>
                  </c:pt>
                  <c:pt idx="7202">
                    <c:v>7</c:v>
                  </c:pt>
                  <c:pt idx="7203">
                    <c:v>8</c:v>
                  </c:pt>
                  <c:pt idx="7204">
                    <c:v>8</c:v>
                  </c:pt>
                  <c:pt idx="7205">
                    <c:v>1</c:v>
                  </c:pt>
                  <c:pt idx="7206">
                    <c:v>3</c:v>
                  </c:pt>
                  <c:pt idx="7207">
                    <c:v>8</c:v>
                  </c:pt>
                  <c:pt idx="7208">
                    <c:v>6</c:v>
                  </c:pt>
                  <c:pt idx="7209">
                    <c:v>2</c:v>
                  </c:pt>
                  <c:pt idx="7210">
                    <c:v>3</c:v>
                  </c:pt>
                  <c:pt idx="7211">
                    <c:v>8</c:v>
                  </c:pt>
                  <c:pt idx="7212">
                    <c:v>3</c:v>
                  </c:pt>
                  <c:pt idx="7213">
                    <c:v>4</c:v>
                  </c:pt>
                  <c:pt idx="7214">
                    <c:v>5</c:v>
                  </c:pt>
                  <c:pt idx="7215">
                    <c:v>3</c:v>
                  </c:pt>
                  <c:pt idx="7216">
                    <c:v>2</c:v>
                  </c:pt>
                  <c:pt idx="7217">
                    <c:v>6</c:v>
                  </c:pt>
                  <c:pt idx="7218">
                    <c:v>8</c:v>
                  </c:pt>
                  <c:pt idx="7219">
                    <c:v>6</c:v>
                  </c:pt>
                  <c:pt idx="7220">
                    <c:v>2</c:v>
                  </c:pt>
                  <c:pt idx="7221">
                    <c:v>5</c:v>
                  </c:pt>
                  <c:pt idx="7222">
                    <c:v>5</c:v>
                  </c:pt>
                  <c:pt idx="7223">
                    <c:v>2</c:v>
                  </c:pt>
                  <c:pt idx="7224">
                    <c:v>3</c:v>
                  </c:pt>
                  <c:pt idx="7225">
                    <c:v>2</c:v>
                  </c:pt>
                  <c:pt idx="7226">
                    <c:v>4</c:v>
                  </c:pt>
                  <c:pt idx="7227">
                    <c:v>4</c:v>
                  </c:pt>
                  <c:pt idx="7228">
                    <c:v>2</c:v>
                  </c:pt>
                  <c:pt idx="7229">
                    <c:v>3</c:v>
                  </c:pt>
                  <c:pt idx="7230">
                    <c:v>4</c:v>
                  </c:pt>
                  <c:pt idx="7231">
                    <c:v>4</c:v>
                  </c:pt>
                  <c:pt idx="7232">
                    <c:v>4</c:v>
                  </c:pt>
                  <c:pt idx="7233">
                    <c:v>6</c:v>
                  </c:pt>
                  <c:pt idx="7234">
                    <c:v>7</c:v>
                  </c:pt>
                  <c:pt idx="7235">
                    <c:v>5</c:v>
                  </c:pt>
                  <c:pt idx="7236">
                    <c:v>5</c:v>
                  </c:pt>
                  <c:pt idx="7237">
                    <c:v>3</c:v>
                  </c:pt>
                  <c:pt idx="7238">
                    <c:v>4</c:v>
                  </c:pt>
                  <c:pt idx="7239">
                    <c:v>2</c:v>
                  </c:pt>
                  <c:pt idx="7240">
                    <c:v>7</c:v>
                  </c:pt>
                  <c:pt idx="7241">
                    <c:v>1</c:v>
                  </c:pt>
                  <c:pt idx="7242">
                    <c:v>4</c:v>
                  </c:pt>
                  <c:pt idx="7243">
                    <c:v>3</c:v>
                  </c:pt>
                  <c:pt idx="7244">
                    <c:v>5</c:v>
                  </c:pt>
                  <c:pt idx="7245">
                    <c:v>4</c:v>
                  </c:pt>
                  <c:pt idx="7246">
                    <c:v>5</c:v>
                  </c:pt>
                  <c:pt idx="7247">
                    <c:v>4</c:v>
                  </c:pt>
                  <c:pt idx="7248">
                    <c:v>4</c:v>
                  </c:pt>
                  <c:pt idx="7249">
                    <c:v>8</c:v>
                  </c:pt>
                  <c:pt idx="7250">
                    <c:v>1</c:v>
                  </c:pt>
                  <c:pt idx="7251">
                    <c:v>3</c:v>
                  </c:pt>
                  <c:pt idx="7252">
                    <c:v>2</c:v>
                  </c:pt>
                  <c:pt idx="7253">
                    <c:v>6</c:v>
                  </c:pt>
                  <c:pt idx="7254">
                    <c:v>5</c:v>
                  </c:pt>
                  <c:pt idx="7255">
                    <c:v>5</c:v>
                  </c:pt>
                  <c:pt idx="7256">
                    <c:v>8</c:v>
                  </c:pt>
                  <c:pt idx="7257">
                    <c:v>8</c:v>
                  </c:pt>
                  <c:pt idx="7258">
                    <c:v>6</c:v>
                  </c:pt>
                  <c:pt idx="7259">
                    <c:v>5</c:v>
                  </c:pt>
                  <c:pt idx="7260">
                    <c:v>1</c:v>
                  </c:pt>
                  <c:pt idx="7261">
                    <c:v>6</c:v>
                  </c:pt>
                  <c:pt idx="7262">
                    <c:v>2</c:v>
                  </c:pt>
                  <c:pt idx="7263">
                    <c:v>4</c:v>
                  </c:pt>
                  <c:pt idx="7264">
                    <c:v>8</c:v>
                  </c:pt>
                  <c:pt idx="7265">
                    <c:v>3</c:v>
                  </c:pt>
                  <c:pt idx="7266">
                    <c:v>4</c:v>
                  </c:pt>
                  <c:pt idx="7267">
                    <c:v>2</c:v>
                  </c:pt>
                  <c:pt idx="7268">
                    <c:v>7</c:v>
                  </c:pt>
                  <c:pt idx="7269">
                    <c:v>4</c:v>
                  </c:pt>
                  <c:pt idx="7270">
                    <c:v>6</c:v>
                  </c:pt>
                  <c:pt idx="7271">
                    <c:v>6</c:v>
                  </c:pt>
                  <c:pt idx="7272">
                    <c:v>5</c:v>
                  </c:pt>
                  <c:pt idx="7273">
                    <c:v>1</c:v>
                  </c:pt>
                  <c:pt idx="7274">
                    <c:v>5</c:v>
                  </c:pt>
                  <c:pt idx="7275">
                    <c:v>2</c:v>
                  </c:pt>
                  <c:pt idx="7276">
                    <c:v>5</c:v>
                  </c:pt>
                  <c:pt idx="7277">
                    <c:v>6</c:v>
                  </c:pt>
                  <c:pt idx="7278">
                    <c:v>1</c:v>
                  </c:pt>
                  <c:pt idx="7279">
                    <c:v>5</c:v>
                  </c:pt>
                  <c:pt idx="7280">
                    <c:v>6</c:v>
                  </c:pt>
                  <c:pt idx="7281">
                    <c:v>5</c:v>
                  </c:pt>
                  <c:pt idx="7282">
                    <c:v>4</c:v>
                  </c:pt>
                  <c:pt idx="7283">
                    <c:v>4</c:v>
                  </c:pt>
                  <c:pt idx="7284">
                    <c:v>7</c:v>
                  </c:pt>
                  <c:pt idx="7285">
                    <c:v>3</c:v>
                  </c:pt>
                  <c:pt idx="7286">
                    <c:v>7</c:v>
                  </c:pt>
                  <c:pt idx="7287">
                    <c:v>2</c:v>
                  </c:pt>
                  <c:pt idx="7288">
                    <c:v>7</c:v>
                  </c:pt>
                  <c:pt idx="7289">
                    <c:v>7</c:v>
                  </c:pt>
                  <c:pt idx="7290">
                    <c:v>8</c:v>
                  </c:pt>
                  <c:pt idx="7291">
                    <c:v>8</c:v>
                  </c:pt>
                  <c:pt idx="7292">
                    <c:v>4</c:v>
                  </c:pt>
                  <c:pt idx="7293">
                    <c:v>2</c:v>
                  </c:pt>
                  <c:pt idx="7294">
                    <c:v>2</c:v>
                  </c:pt>
                  <c:pt idx="7295">
                    <c:v>6</c:v>
                  </c:pt>
                  <c:pt idx="7296">
                    <c:v>7</c:v>
                  </c:pt>
                  <c:pt idx="7297">
                    <c:v>7</c:v>
                  </c:pt>
                  <c:pt idx="7298">
                    <c:v>8</c:v>
                  </c:pt>
                  <c:pt idx="7299">
                    <c:v>8</c:v>
                  </c:pt>
                  <c:pt idx="7300">
                    <c:v>3</c:v>
                  </c:pt>
                  <c:pt idx="7301">
                    <c:v>7</c:v>
                  </c:pt>
                  <c:pt idx="7302">
                    <c:v>2</c:v>
                  </c:pt>
                  <c:pt idx="7303">
                    <c:v>4</c:v>
                  </c:pt>
                  <c:pt idx="7304">
                    <c:v>7</c:v>
                  </c:pt>
                  <c:pt idx="7305">
                    <c:v>7</c:v>
                  </c:pt>
                  <c:pt idx="7306">
                    <c:v>5</c:v>
                  </c:pt>
                  <c:pt idx="7307">
                    <c:v>4</c:v>
                  </c:pt>
                  <c:pt idx="7308">
                    <c:v>8</c:v>
                  </c:pt>
                  <c:pt idx="7309">
                    <c:v>5</c:v>
                  </c:pt>
                  <c:pt idx="7310">
                    <c:v>3</c:v>
                  </c:pt>
                  <c:pt idx="7311">
                    <c:v>7</c:v>
                  </c:pt>
                  <c:pt idx="7312">
                    <c:v>2</c:v>
                  </c:pt>
                  <c:pt idx="7313">
                    <c:v>1</c:v>
                  </c:pt>
                  <c:pt idx="7314">
                    <c:v>3</c:v>
                  </c:pt>
                  <c:pt idx="7315">
                    <c:v>1</c:v>
                  </c:pt>
                  <c:pt idx="7316">
                    <c:v>7</c:v>
                  </c:pt>
                  <c:pt idx="7317">
                    <c:v>2</c:v>
                  </c:pt>
                  <c:pt idx="7318">
                    <c:v>2</c:v>
                  </c:pt>
                  <c:pt idx="7319">
                    <c:v>2</c:v>
                  </c:pt>
                  <c:pt idx="7320">
                    <c:v>3</c:v>
                  </c:pt>
                  <c:pt idx="7321">
                    <c:v>8</c:v>
                  </c:pt>
                  <c:pt idx="7322">
                    <c:v>8</c:v>
                  </c:pt>
                  <c:pt idx="7323">
                    <c:v>4</c:v>
                  </c:pt>
                  <c:pt idx="7324">
                    <c:v>4</c:v>
                  </c:pt>
                  <c:pt idx="7325">
                    <c:v>5</c:v>
                  </c:pt>
                  <c:pt idx="7326">
                    <c:v>6</c:v>
                  </c:pt>
                  <c:pt idx="7327">
                    <c:v>4</c:v>
                  </c:pt>
                  <c:pt idx="7328">
                    <c:v>3</c:v>
                  </c:pt>
                  <c:pt idx="7329">
                    <c:v>8</c:v>
                  </c:pt>
                  <c:pt idx="7330">
                    <c:v>3</c:v>
                  </c:pt>
                  <c:pt idx="7331">
                    <c:v>2</c:v>
                  </c:pt>
                  <c:pt idx="7332">
                    <c:v>5</c:v>
                  </c:pt>
                  <c:pt idx="7333">
                    <c:v>1</c:v>
                  </c:pt>
                  <c:pt idx="7334">
                    <c:v>1</c:v>
                  </c:pt>
                  <c:pt idx="7335">
                    <c:v>7</c:v>
                  </c:pt>
                  <c:pt idx="7336">
                    <c:v>4</c:v>
                  </c:pt>
                  <c:pt idx="7337">
                    <c:v>5</c:v>
                  </c:pt>
                  <c:pt idx="7338">
                    <c:v>1</c:v>
                  </c:pt>
                  <c:pt idx="7339">
                    <c:v>1</c:v>
                  </c:pt>
                  <c:pt idx="7340">
                    <c:v>4</c:v>
                  </c:pt>
                  <c:pt idx="7341">
                    <c:v>1</c:v>
                  </c:pt>
                  <c:pt idx="7342">
                    <c:v>7</c:v>
                  </c:pt>
                  <c:pt idx="7343">
                    <c:v>7</c:v>
                  </c:pt>
                  <c:pt idx="7344">
                    <c:v>3</c:v>
                  </c:pt>
                  <c:pt idx="7345">
                    <c:v>3</c:v>
                  </c:pt>
                  <c:pt idx="7346">
                    <c:v>5</c:v>
                  </c:pt>
                  <c:pt idx="7347">
                    <c:v>5</c:v>
                  </c:pt>
                  <c:pt idx="7348">
                    <c:v>2</c:v>
                  </c:pt>
                  <c:pt idx="7349">
                    <c:v>3</c:v>
                  </c:pt>
                  <c:pt idx="7350">
                    <c:v>4</c:v>
                  </c:pt>
                  <c:pt idx="7351">
                    <c:v>6</c:v>
                  </c:pt>
                  <c:pt idx="7352">
                    <c:v>3</c:v>
                  </c:pt>
                  <c:pt idx="7353">
                    <c:v>1</c:v>
                  </c:pt>
                  <c:pt idx="7354">
                    <c:v>8</c:v>
                  </c:pt>
                  <c:pt idx="7355">
                    <c:v>8</c:v>
                  </c:pt>
                  <c:pt idx="7356">
                    <c:v>1</c:v>
                  </c:pt>
                  <c:pt idx="7357">
                    <c:v>7</c:v>
                  </c:pt>
                  <c:pt idx="7358">
                    <c:v>3</c:v>
                  </c:pt>
                  <c:pt idx="7359">
                    <c:v>1</c:v>
                  </c:pt>
                  <c:pt idx="7360">
                    <c:v>8</c:v>
                  </c:pt>
                  <c:pt idx="7361">
                    <c:v>4</c:v>
                  </c:pt>
                  <c:pt idx="7362">
                    <c:v>4</c:v>
                  </c:pt>
                  <c:pt idx="7363">
                    <c:v>5</c:v>
                  </c:pt>
                  <c:pt idx="7364">
                    <c:v>6</c:v>
                  </c:pt>
                  <c:pt idx="7365">
                    <c:v>3</c:v>
                  </c:pt>
                  <c:pt idx="7366">
                    <c:v>8</c:v>
                  </c:pt>
                  <c:pt idx="7367">
                    <c:v>6</c:v>
                  </c:pt>
                  <c:pt idx="7368">
                    <c:v>8</c:v>
                  </c:pt>
                  <c:pt idx="7369">
                    <c:v>5</c:v>
                  </c:pt>
                  <c:pt idx="7370">
                    <c:v>3</c:v>
                  </c:pt>
                  <c:pt idx="7371">
                    <c:v>1</c:v>
                  </c:pt>
                  <c:pt idx="7372">
                    <c:v>8</c:v>
                  </c:pt>
                  <c:pt idx="7373">
                    <c:v>2</c:v>
                  </c:pt>
                  <c:pt idx="7374">
                    <c:v>2</c:v>
                  </c:pt>
                  <c:pt idx="7375">
                    <c:v>2</c:v>
                  </c:pt>
                  <c:pt idx="7376">
                    <c:v>6</c:v>
                  </c:pt>
                  <c:pt idx="7377">
                    <c:v>2</c:v>
                  </c:pt>
                  <c:pt idx="7378">
                    <c:v>3</c:v>
                  </c:pt>
                  <c:pt idx="7379">
                    <c:v>4</c:v>
                  </c:pt>
                  <c:pt idx="7380">
                    <c:v>6</c:v>
                  </c:pt>
                  <c:pt idx="7381">
                    <c:v>7</c:v>
                  </c:pt>
                  <c:pt idx="7382">
                    <c:v>3</c:v>
                  </c:pt>
                  <c:pt idx="7383">
                    <c:v>4</c:v>
                  </c:pt>
                  <c:pt idx="7384">
                    <c:v>6</c:v>
                  </c:pt>
                  <c:pt idx="7385">
                    <c:v>3</c:v>
                  </c:pt>
                  <c:pt idx="7386">
                    <c:v>1</c:v>
                  </c:pt>
                  <c:pt idx="7387">
                    <c:v>4</c:v>
                  </c:pt>
                  <c:pt idx="7388">
                    <c:v>8</c:v>
                  </c:pt>
                  <c:pt idx="7389">
                    <c:v>8</c:v>
                  </c:pt>
                  <c:pt idx="7390">
                    <c:v>7</c:v>
                  </c:pt>
                  <c:pt idx="7391">
                    <c:v>8</c:v>
                  </c:pt>
                  <c:pt idx="7392">
                    <c:v>3</c:v>
                  </c:pt>
                  <c:pt idx="7393">
                    <c:v>6</c:v>
                  </c:pt>
                  <c:pt idx="7394">
                    <c:v>2</c:v>
                  </c:pt>
                  <c:pt idx="7395">
                    <c:v>4</c:v>
                  </c:pt>
                  <c:pt idx="7396">
                    <c:v>5</c:v>
                  </c:pt>
                  <c:pt idx="7397">
                    <c:v>4</c:v>
                  </c:pt>
                  <c:pt idx="7398">
                    <c:v>7</c:v>
                  </c:pt>
                  <c:pt idx="7399">
                    <c:v>8</c:v>
                  </c:pt>
                  <c:pt idx="7400">
                    <c:v>5</c:v>
                  </c:pt>
                  <c:pt idx="7401">
                    <c:v>3</c:v>
                  </c:pt>
                  <c:pt idx="7402">
                    <c:v>1</c:v>
                  </c:pt>
                  <c:pt idx="7403">
                    <c:v>1</c:v>
                  </c:pt>
                  <c:pt idx="7404">
                    <c:v>6</c:v>
                  </c:pt>
                  <c:pt idx="7405">
                    <c:v>8</c:v>
                  </c:pt>
                  <c:pt idx="7406">
                    <c:v>6</c:v>
                  </c:pt>
                  <c:pt idx="7407">
                    <c:v>4</c:v>
                  </c:pt>
                  <c:pt idx="7408">
                    <c:v>7</c:v>
                  </c:pt>
                  <c:pt idx="7409">
                    <c:v>5</c:v>
                  </c:pt>
                  <c:pt idx="7410">
                    <c:v>6</c:v>
                  </c:pt>
                  <c:pt idx="7411">
                    <c:v>8</c:v>
                  </c:pt>
                  <c:pt idx="7412">
                    <c:v>4</c:v>
                  </c:pt>
                  <c:pt idx="7413">
                    <c:v>8</c:v>
                  </c:pt>
                  <c:pt idx="7414">
                    <c:v>1</c:v>
                  </c:pt>
                  <c:pt idx="7415">
                    <c:v>2</c:v>
                  </c:pt>
                  <c:pt idx="7416">
                    <c:v>5</c:v>
                  </c:pt>
                  <c:pt idx="7417">
                    <c:v>8</c:v>
                  </c:pt>
                  <c:pt idx="7418">
                    <c:v>3</c:v>
                  </c:pt>
                  <c:pt idx="7419">
                    <c:v>5</c:v>
                  </c:pt>
                  <c:pt idx="7420">
                    <c:v>2</c:v>
                  </c:pt>
                  <c:pt idx="7421">
                    <c:v>8</c:v>
                  </c:pt>
                  <c:pt idx="7422">
                    <c:v>5</c:v>
                  </c:pt>
                  <c:pt idx="7423">
                    <c:v>2</c:v>
                  </c:pt>
                  <c:pt idx="7424">
                    <c:v>8</c:v>
                  </c:pt>
                  <c:pt idx="7425">
                    <c:v>4</c:v>
                  </c:pt>
                  <c:pt idx="7426">
                    <c:v>5</c:v>
                  </c:pt>
                  <c:pt idx="7427">
                    <c:v>5</c:v>
                  </c:pt>
                  <c:pt idx="7428">
                    <c:v>4</c:v>
                  </c:pt>
                  <c:pt idx="7429">
                    <c:v>4</c:v>
                  </c:pt>
                  <c:pt idx="7430">
                    <c:v>7</c:v>
                  </c:pt>
                  <c:pt idx="7431">
                    <c:v>7</c:v>
                  </c:pt>
                  <c:pt idx="7432">
                    <c:v>6</c:v>
                  </c:pt>
                  <c:pt idx="7433">
                    <c:v>8</c:v>
                  </c:pt>
                  <c:pt idx="7434">
                    <c:v>7</c:v>
                  </c:pt>
                  <c:pt idx="7435">
                    <c:v>7</c:v>
                  </c:pt>
                  <c:pt idx="7436">
                    <c:v>1</c:v>
                  </c:pt>
                  <c:pt idx="7437">
                    <c:v>7</c:v>
                  </c:pt>
                  <c:pt idx="7438">
                    <c:v>1</c:v>
                  </c:pt>
                  <c:pt idx="7439">
                    <c:v>4</c:v>
                  </c:pt>
                  <c:pt idx="7440">
                    <c:v>8</c:v>
                  </c:pt>
                  <c:pt idx="7441">
                    <c:v>2</c:v>
                  </c:pt>
                  <c:pt idx="7442">
                    <c:v>6</c:v>
                  </c:pt>
                  <c:pt idx="7443">
                    <c:v>7</c:v>
                  </c:pt>
                  <c:pt idx="7444">
                    <c:v>2</c:v>
                  </c:pt>
                  <c:pt idx="7445">
                    <c:v>4</c:v>
                  </c:pt>
                  <c:pt idx="7446">
                    <c:v>6</c:v>
                  </c:pt>
                  <c:pt idx="7447">
                    <c:v>5</c:v>
                  </c:pt>
                  <c:pt idx="7448">
                    <c:v>2</c:v>
                  </c:pt>
                  <c:pt idx="7449">
                    <c:v>3</c:v>
                  </c:pt>
                  <c:pt idx="7450">
                    <c:v>6</c:v>
                  </c:pt>
                  <c:pt idx="7451">
                    <c:v>2</c:v>
                  </c:pt>
                  <c:pt idx="7452">
                    <c:v>5</c:v>
                  </c:pt>
                  <c:pt idx="7453">
                    <c:v>1</c:v>
                  </c:pt>
                  <c:pt idx="7454">
                    <c:v>3</c:v>
                  </c:pt>
                  <c:pt idx="7455">
                    <c:v>3</c:v>
                  </c:pt>
                  <c:pt idx="7456">
                    <c:v>3</c:v>
                  </c:pt>
                  <c:pt idx="7457">
                    <c:v>1</c:v>
                  </c:pt>
                  <c:pt idx="7458">
                    <c:v>4</c:v>
                  </c:pt>
                  <c:pt idx="7459">
                    <c:v>8</c:v>
                  </c:pt>
                  <c:pt idx="7460">
                    <c:v>5</c:v>
                  </c:pt>
                  <c:pt idx="7461">
                    <c:v>6</c:v>
                  </c:pt>
                  <c:pt idx="7462">
                    <c:v>8</c:v>
                  </c:pt>
                  <c:pt idx="7463">
                    <c:v>6</c:v>
                  </c:pt>
                  <c:pt idx="7464">
                    <c:v>5</c:v>
                  </c:pt>
                  <c:pt idx="7465">
                    <c:v>3</c:v>
                  </c:pt>
                  <c:pt idx="7466">
                    <c:v>5</c:v>
                  </c:pt>
                  <c:pt idx="7467">
                    <c:v>5</c:v>
                  </c:pt>
                  <c:pt idx="7468">
                    <c:v>2</c:v>
                  </c:pt>
                  <c:pt idx="7469">
                    <c:v>8</c:v>
                  </c:pt>
                  <c:pt idx="7470">
                    <c:v>4</c:v>
                  </c:pt>
                  <c:pt idx="7471">
                    <c:v>5</c:v>
                  </c:pt>
                  <c:pt idx="7472">
                    <c:v>4</c:v>
                  </c:pt>
                  <c:pt idx="7473">
                    <c:v>7</c:v>
                  </c:pt>
                  <c:pt idx="7474">
                    <c:v>2</c:v>
                  </c:pt>
                  <c:pt idx="7475">
                    <c:v>5</c:v>
                  </c:pt>
                  <c:pt idx="7476">
                    <c:v>2</c:v>
                  </c:pt>
                  <c:pt idx="7477">
                    <c:v>8</c:v>
                  </c:pt>
                  <c:pt idx="7478">
                    <c:v>7</c:v>
                  </c:pt>
                  <c:pt idx="7479">
                    <c:v>4</c:v>
                  </c:pt>
                  <c:pt idx="7480">
                    <c:v>4</c:v>
                  </c:pt>
                  <c:pt idx="7481">
                    <c:v>1</c:v>
                  </c:pt>
                  <c:pt idx="7482">
                    <c:v>8</c:v>
                  </c:pt>
                  <c:pt idx="7483">
                    <c:v>4</c:v>
                  </c:pt>
                  <c:pt idx="7484">
                    <c:v>3</c:v>
                  </c:pt>
                  <c:pt idx="7485">
                    <c:v>1</c:v>
                  </c:pt>
                  <c:pt idx="7486">
                    <c:v>4</c:v>
                  </c:pt>
                  <c:pt idx="7487">
                    <c:v>5</c:v>
                  </c:pt>
                  <c:pt idx="7488">
                    <c:v>1</c:v>
                  </c:pt>
                  <c:pt idx="7489">
                    <c:v>8</c:v>
                  </c:pt>
                  <c:pt idx="7490">
                    <c:v>7</c:v>
                  </c:pt>
                  <c:pt idx="7491">
                    <c:v>3</c:v>
                  </c:pt>
                  <c:pt idx="7492">
                    <c:v>8</c:v>
                  </c:pt>
                  <c:pt idx="7493">
                    <c:v>3</c:v>
                  </c:pt>
                  <c:pt idx="7494">
                    <c:v>8</c:v>
                  </c:pt>
                  <c:pt idx="7495">
                    <c:v>1</c:v>
                  </c:pt>
                  <c:pt idx="7496">
                    <c:v>2</c:v>
                  </c:pt>
                  <c:pt idx="7497">
                    <c:v>8</c:v>
                  </c:pt>
                  <c:pt idx="7498">
                    <c:v>4</c:v>
                  </c:pt>
                  <c:pt idx="7499">
                    <c:v>6</c:v>
                  </c:pt>
                  <c:pt idx="7500">
                    <c:v>7</c:v>
                  </c:pt>
                  <c:pt idx="7501">
                    <c:v>2</c:v>
                  </c:pt>
                  <c:pt idx="7502">
                    <c:v>7</c:v>
                  </c:pt>
                  <c:pt idx="7503">
                    <c:v>4</c:v>
                  </c:pt>
                  <c:pt idx="7504">
                    <c:v>1</c:v>
                  </c:pt>
                  <c:pt idx="7505">
                    <c:v>8</c:v>
                  </c:pt>
                  <c:pt idx="7506">
                    <c:v>2</c:v>
                  </c:pt>
                  <c:pt idx="7507">
                    <c:v>3</c:v>
                  </c:pt>
                  <c:pt idx="7508">
                    <c:v>5</c:v>
                  </c:pt>
                  <c:pt idx="7509">
                    <c:v>3</c:v>
                  </c:pt>
                  <c:pt idx="7510">
                    <c:v>6</c:v>
                  </c:pt>
                  <c:pt idx="7511">
                    <c:v>4</c:v>
                  </c:pt>
                  <c:pt idx="7512">
                    <c:v>4</c:v>
                  </c:pt>
                  <c:pt idx="7513">
                    <c:v>7</c:v>
                  </c:pt>
                  <c:pt idx="7514">
                    <c:v>2</c:v>
                  </c:pt>
                  <c:pt idx="7515">
                    <c:v>6</c:v>
                  </c:pt>
                  <c:pt idx="7516">
                    <c:v>1</c:v>
                  </c:pt>
                  <c:pt idx="7517">
                    <c:v>4</c:v>
                  </c:pt>
                  <c:pt idx="7518">
                    <c:v>2</c:v>
                  </c:pt>
                  <c:pt idx="7519">
                    <c:v>4</c:v>
                  </c:pt>
                  <c:pt idx="7520">
                    <c:v>8</c:v>
                  </c:pt>
                  <c:pt idx="7521">
                    <c:v>5</c:v>
                  </c:pt>
                  <c:pt idx="7522">
                    <c:v>4</c:v>
                  </c:pt>
                  <c:pt idx="7523">
                    <c:v>3</c:v>
                  </c:pt>
                  <c:pt idx="7524">
                    <c:v>5</c:v>
                  </c:pt>
                  <c:pt idx="7525">
                    <c:v>5</c:v>
                  </c:pt>
                  <c:pt idx="7526">
                    <c:v>7</c:v>
                  </c:pt>
                  <c:pt idx="7527">
                    <c:v>4</c:v>
                  </c:pt>
                  <c:pt idx="7528">
                    <c:v>1</c:v>
                  </c:pt>
                  <c:pt idx="7529">
                    <c:v>5</c:v>
                  </c:pt>
                  <c:pt idx="7530">
                    <c:v>5</c:v>
                  </c:pt>
                  <c:pt idx="7531">
                    <c:v>6</c:v>
                  </c:pt>
                  <c:pt idx="7532">
                    <c:v>7</c:v>
                  </c:pt>
                  <c:pt idx="7533">
                    <c:v>3</c:v>
                  </c:pt>
                  <c:pt idx="7534">
                    <c:v>5</c:v>
                  </c:pt>
                  <c:pt idx="7535">
                    <c:v>2</c:v>
                  </c:pt>
                  <c:pt idx="7536">
                    <c:v>6</c:v>
                  </c:pt>
                  <c:pt idx="7537">
                    <c:v>8</c:v>
                  </c:pt>
                  <c:pt idx="7538">
                    <c:v>1</c:v>
                  </c:pt>
                  <c:pt idx="7539">
                    <c:v>4</c:v>
                  </c:pt>
                  <c:pt idx="7540">
                    <c:v>4</c:v>
                  </c:pt>
                  <c:pt idx="7541">
                    <c:v>8</c:v>
                  </c:pt>
                  <c:pt idx="7542">
                    <c:v>7</c:v>
                  </c:pt>
                  <c:pt idx="7543">
                    <c:v>6</c:v>
                  </c:pt>
                  <c:pt idx="7544">
                    <c:v>2</c:v>
                  </c:pt>
                  <c:pt idx="7545">
                    <c:v>7</c:v>
                  </c:pt>
                  <c:pt idx="7546">
                    <c:v>5</c:v>
                  </c:pt>
                  <c:pt idx="7547">
                    <c:v>5</c:v>
                  </c:pt>
                  <c:pt idx="7548">
                    <c:v>2</c:v>
                  </c:pt>
                  <c:pt idx="7549">
                    <c:v>7</c:v>
                  </c:pt>
                  <c:pt idx="7550">
                    <c:v>8</c:v>
                  </c:pt>
                  <c:pt idx="7551">
                    <c:v>2</c:v>
                  </c:pt>
                  <c:pt idx="7552">
                    <c:v>6</c:v>
                  </c:pt>
                  <c:pt idx="7553">
                    <c:v>6</c:v>
                  </c:pt>
                  <c:pt idx="7554">
                    <c:v>5</c:v>
                  </c:pt>
                  <c:pt idx="7555">
                    <c:v>7</c:v>
                  </c:pt>
                  <c:pt idx="7556">
                    <c:v>8</c:v>
                  </c:pt>
                  <c:pt idx="7557">
                    <c:v>6</c:v>
                  </c:pt>
                  <c:pt idx="7558">
                    <c:v>7</c:v>
                  </c:pt>
                  <c:pt idx="7559">
                    <c:v>7</c:v>
                  </c:pt>
                  <c:pt idx="7560">
                    <c:v>1</c:v>
                  </c:pt>
                  <c:pt idx="7561">
                    <c:v>7</c:v>
                  </c:pt>
                  <c:pt idx="7562">
                    <c:v>4</c:v>
                  </c:pt>
                  <c:pt idx="7563">
                    <c:v>4</c:v>
                  </c:pt>
                  <c:pt idx="7564">
                    <c:v>7</c:v>
                  </c:pt>
                  <c:pt idx="7565">
                    <c:v>8</c:v>
                  </c:pt>
                  <c:pt idx="7566">
                    <c:v>3</c:v>
                  </c:pt>
                  <c:pt idx="7567">
                    <c:v>5</c:v>
                  </c:pt>
                  <c:pt idx="7568">
                    <c:v>5</c:v>
                  </c:pt>
                  <c:pt idx="7569">
                    <c:v>5</c:v>
                  </c:pt>
                  <c:pt idx="7570">
                    <c:v>3</c:v>
                  </c:pt>
                  <c:pt idx="7571">
                    <c:v>3</c:v>
                  </c:pt>
                  <c:pt idx="7572">
                    <c:v>6</c:v>
                  </c:pt>
                  <c:pt idx="7573">
                    <c:v>4</c:v>
                  </c:pt>
                  <c:pt idx="7574">
                    <c:v>5</c:v>
                  </c:pt>
                  <c:pt idx="7575">
                    <c:v>7</c:v>
                  </c:pt>
                  <c:pt idx="7576">
                    <c:v>3</c:v>
                  </c:pt>
                  <c:pt idx="7577">
                    <c:v>8</c:v>
                  </c:pt>
                  <c:pt idx="7578">
                    <c:v>7</c:v>
                  </c:pt>
                  <c:pt idx="7579">
                    <c:v>2</c:v>
                  </c:pt>
                  <c:pt idx="7580">
                    <c:v>5</c:v>
                  </c:pt>
                  <c:pt idx="7581">
                    <c:v>3</c:v>
                  </c:pt>
                  <c:pt idx="7582">
                    <c:v>7</c:v>
                  </c:pt>
                  <c:pt idx="7583">
                    <c:v>1</c:v>
                  </c:pt>
                  <c:pt idx="7584">
                    <c:v>5</c:v>
                  </c:pt>
                  <c:pt idx="7585">
                    <c:v>3</c:v>
                  </c:pt>
                  <c:pt idx="7586">
                    <c:v>2</c:v>
                  </c:pt>
                  <c:pt idx="7587">
                    <c:v>6</c:v>
                  </c:pt>
                  <c:pt idx="7588">
                    <c:v>8</c:v>
                  </c:pt>
                  <c:pt idx="7589">
                    <c:v>3</c:v>
                  </c:pt>
                  <c:pt idx="7590">
                    <c:v>3</c:v>
                  </c:pt>
                  <c:pt idx="7591">
                    <c:v>4</c:v>
                  </c:pt>
                  <c:pt idx="7592">
                    <c:v>7</c:v>
                  </c:pt>
                  <c:pt idx="7593">
                    <c:v>4</c:v>
                  </c:pt>
                  <c:pt idx="7594">
                    <c:v>2</c:v>
                  </c:pt>
                  <c:pt idx="7595">
                    <c:v>7</c:v>
                  </c:pt>
                  <c:pt idx="7596">
                    <c:v>8</c:v>
                  </c:pt>
                  <c:pt idx="7597">
                    <c:v>2</c:v>
                  </c:pt>
                  <c:pt idx="7598">
                    <c:v>4</c:v>
                  </c:pt>
                  <c:pt idx="7599">
                    <c:v>8</c:v>
                  </c:pt>
                  <c:pt idx="7600">
                    <c:v>1</c:v>
                  </c:pt>
                  <c:pt idx="7601">
                    <c:v>5</c:v>
                  </c:pt>
                  <c:pt idx="7602">
                    <c:v>6</c:v>
                  </c:pt>
                  <c:pt idx="7603">
                    <c:v>8</c:v>
                  </c:pt>
                  <c:pt idx="7604">
                    <c:v>3</c:v>
                  </c:pt>
                  <c:pt idx="7605">
                    <c:v>8</c:v>
                  </c:pt>
                  <c:pt idx="7606">
                    <c:v>4</c:v>
                  </c:pt>
                  <c:pt idx="7607">
                    <c:v>7</c:v>
                  </c:pt>
                  <c:pt idx="7608">
                    <c:v>1</c:v>
                  </c:pt>
                  <c:pt idx="7609">
                    <c:v>8</c:v>
                  </c:pt>
                  <c:pt idx="7610">
                    <c:v>6</c:v>
                  </c:pt>
                  <c:pt idx="7611">
                    <c:v>4</c:v>
                  </c:pt>
                  <c:pt idx="7612">
                    <c:v>7</c:v>
                  </c:pt>
                  <c:pt idx="7613">
                    <c:v>6</c:v>
                  </c:pt>
                  <c:pt idx="7614">
                    <c:v>3</c:v>
                  </c:pt>
                  <c:pt idx="7615">
                    <c:v>2</c:v>
                  </c:pt>
                  <c:pt idx="7616">
                    <c:v>7</c:v>
                  </c:pt>
                  <c:pt idx="7617">
                    <c:v>7</c:v>
                  </c:pt>
                  <c:pt idx="7618">
                    <c:v>3</c:v>
                  </c:pt>
                  <c:pt idx="7619">
                    <c:v>5</c:v>
                  </c:pt>
                  <c:pt idx="7620">
                    <c:v>5</c:v>
                  </c:pt>
                  <c:pt idx="7621">
                    <c:v>1</c:v>
                  </c:pt>
                  <c:pt idx="7622">
                    <c:v>8</c:v>
                  </c:pt>
                  <c:pt idx="7623">
                    <c:v>8</c:v>
                  </c:pt>
                  <c:pt idx="7624">
                    <c:v>7</c:v>
                  </c:pt>
                  <c:pt idx="7625">
                    <c:v>6</c:v>
                  </c:pt>
                  <c:pt idx="7626">
                    <c:v>6</c:v>
                  </c:pt>
                  <c:pt idx="7627">
                    <c:v>1</c:v>
                  </c:pt>
                  <c:pt idx="7628">
                    <c:v>2</c:v>
                  </c:pt>
                  <c:pt idx="7629">
                    <c:v>2</c:v>
                  </c:pt>
                  <c:pt idx="7630">
                    <c:v>1</c:v>
                  </c:pt>
                  <c:pt idx="7631">
                    <c:v>5</c:v>
                  </c:pt>
                  <c:pt idx="7632">
                    <c:v>3</c:v>
                  </c:pt>
                  <c:pt idx="7633">
                    <c:v>7</c:v>
                  </c:pt>
                  <c:pt idx="7634">
                    <c:v>4</c:v>
                  </c:pt>
                  <c:pt idx="7635">
                    <c:v>3</c:v>
                  </c:pt>
                  <c:pt idx="7636">
                    <c:v>6</c:v>
                  </c:pt>
                  <c:pt idx="7637">
                    <c:v>5</c:v>
                  </c:pt>
                  <c:pt idx="7638">
                    <c:v>6</c:v>
                  </c:pt>
                  <c:pt idx="7639">
                    <c:v>6</c:v>
                  </c:pt>
                  <c:pt idx="7640">
                    <c:v>4</c:v>
                  </c:pt>
                  <c:pt idx="7641">
                    <c:v>8</c:v>
                  </c:pt>
                  <c:pt idx="7642">
                    <c:v>2</c:v>
                  </c:pt>
                  <c:pt idx="7643">
                    <c:v>8</c:v>
                  </c:pt>
                  <c:pt idx="7644">
                    <c:v>5</c:v>
                  </c:pt>
                  <c:pt idx="7645">
                    <c:v>6</c:v>
                  </c:pt>
                  <c:pt idx="7646">
                    <c:v>5</c:v>
                  </c:pt>
                  <c:pt idx="7647">
                    <c:v>6</c:v>
                  </c:pt>
                  <c:pt idx="7648">
                    <c:v>8</c:v>
                  </c:pt>
                  <c:pt idx="7649">
                    <c:v>8</c:v>
                  </c:pt>
                  <c:pt idx="7650">
                    <c:v>3</c:v>
                  </c:pt>
                  <c:pt idx="7651">
                    <c:v>1</c:v>
                  </c:pt>
                  <c:pt idx="7652">
                    <c:v>6</c:v>
                  </c:pt>
                  <c:pt idx="7653">
                    <c:v>7</c:v>
                  </c:pt>
                  <c:pt idx="7654">
                    <c:v>5</c:v>
                  </c:pt>
                  <c:pt idx="7655">
                    <c:v>4</c:v>
                  </c:pt>
                  <c:pt idx="7656">
                    <c:v>4</c:v>
                  </c:pt>
                  <c:pt idx="7657">
                    <c:v>5</c:v>
                  </c:pt>
                  <c:pt idx="7658">
                    <c:v>6</c:v>
                  </c:pt>
                  <c:pt idx="7659">
                    <c:v>4</c:v>
                  </c:pt>
                  <c:pt idx="7660">
                    <c:v>3</c:v>
                  </c:pt>
                  <c:pt idx="7661">
                    <c:v>1</c:v>
                  </c:pt>
                  <c:pt idx="7662">
                    <c:v>5</c:v>
                  </c:pt>
                  <c:pt idx="7663">
                    <c:v>8</c:v>
                  </c:pt>
                  <c:pt idx="7664">
                    <c:v>8</c:v>
                  </c:pt>
                  <c:pt idx="7665">
                    <c:v>6</c:v>
                  </c:pt>
                  <c:pt idx="7666">
                    <c:v>1</c:v>
                  </c:pt>
                  <c:pt idx="7667">
                    <c:v>7</c:v>
                  </c:pt>
                  <c:pt idx="7668">
                    <c:v>7</c:v>
                  </c:pt>
                  <c:pt idx="7669">
                    <c:v>5</c:v>
                  </c:pt>
                  <c:pt idx="7670">
                    <c:v>7</c:v>
                  </c:pt>
                  <c:pt idx="7671">
                    <c:v>4</c:v>
                  </c:pt>
                  <c:pt idx="7672">
                    <c:v>3</c:v>
                  </c:pt>
                  <c:pt idx="7673">
                    <c:v>1</c:v>
                  </c:pt>
                  <c:pt idx="7674">
                    <c:v>7</c:v>
                  </c:pt>
                  <c:pt idx="7675">
                    <c:v>4</c:v>
                  </c:pt>
                  <c:pt idx="7676">
                    <c:v>7</c:v>
                  </c:pt>
                  <c:pt idx="7677">
                    <c:v>2</c:v>
                  </c:pt>
                  <c:pt idx="7678">
                    <c:v>7</c:v>
                  </c:pt>
                  <c:pt idx="7679">
                    <c:v>2</c:v>
                  </c:pt>
                  <c:pt idx="7680">
                    <c:v>8</c:v>
                  </c:pt>
                  <c:pt idx="7681">
                    <c:v>8</c:v>
                  </c:pt>
                  <c:pt idx="7682">
                    <c:v>2</c:v>
                  </c:pt>
                  <c:pt idx="7683">
                    <c:v>7</c:v>
                  </c:pt>
                  <c:pt idx="7684">
                    <c:v>2</c:v>
                  </c:pt>
                  <c:pt idx="7685">
                    <c:v>2</c:v>
                  </c:pt>
                  <c:pt idx="7686">
                    <c:v>4</c:v>
                  </c:pt>
                  <c:pt idx="7687">
                    <c:v>1</c:v>
                  </c:pt>
                  <c:pt idx="7688">
                    <c:v>4</c:v>
                  </c:pt>
                  <c:pt idx="7689">
                    <c:v>2</c:v>
                  </c:pt>
                  <c:pt idx="7690">
                    <c:v>2</c:v>
                  </c:pt>
                  <c:pt idx="7691">
                    <c:v>4</c:v>
                  </c:pt>
                  <c:pt idx="7692">
                    <c:v>5</c:v>
                  </c:pt>
                  <c:pt idx="7693">
                    <c:v>8</c:v>
                  </c:pt>
                  <c:pt idx="7694">
                    <c:v>4</c:v>
                  </c:pt>
                  <c:pt idx="7695">
                    <c:v>4</c:v>
                  </c:pt>
                  <c:pt idx="7696">
                    <c:v>4</c:v>
                  </c:pt>
                  <c:pt idx="7697">
                    <c:v>2</c:v>
                  </c:pt>
                  <c:pt idx="7698">
                    <c:v>4</c:v>
                  </c:pt>
                  <c:pt idx="7699">
                    <c:v>7</c:v>
                  </c:pt>
                  <c:pt idx="7700">
                    <c:v>4</c:v>
                  </c:pt>
                  <c:pt idx="7701">
                    <c:v>4</c:v>
                  </c:pt>
                  <c:pt idx="7702">
                    <c:v>1</c:v>
                  </c:pt>
                  <c:pt idx="7703">
                    <c:v>2</c:v>
                  </c:pt>
                  <c:pt idx="7704">
                    <c:v>2</c:v>
                  </c:pt>
                  <c:pt idx="7705">
                    <c:v>6</c:v>
                  </c:pt>
                  <c:pt idx="7706">
                    <c:v>3</c:v>
                  </c:pt>
                  <c:pt idx="7707">
                    <c:v>3</c:v>
                  </c:pt>
                  <c:pt idx="7708">
                    <c:v>7</c:v>
                  </c:pt>
                  <c:pt idx="7709">
                    <c:v>3</c:v>
                  </c:pt>
                  <c:pt idx="7710">
                    <c:v>2</c:v>
                  </c:pt>
                  <c:pt idx="7711">
                    <c:v>5</c:v>
                  </c:pt>
                  <c:pt idx="7712">
                    <c:v>3</c:v>
                  </c:pt>
                  <c:pt idx="7713">
                    <c:v>3</c:v>
                  </c:pt>
                  <c:pt idx="7714">
                    <c:v>3</c:v>
                  </c:pt>
                  <c:pt idx="7715">
                    <c:v>8</c:v>
                  </c:pt>
                  <c:pt idx="7716">
                    <c:v>7</c:v>
                  </c:pt>
                  <c:pt idx="7717">
                    <c:v>2</c:v>
                  </c:pt>
                  <c:pt idx="7718">
                    <c:v>5</c:v>
                  </c:pt>
                  <c:pt idx="7719">
                    <c:v>5</c:v>
                  </c:pt>
                  <c:pt idx="7720">
                    <c:v>5</c:v>
                  </c:pt>
                  <c:pt idx="7721">
                    <c:v>5</c:v>
                  </c:pt>
                  <c:pt idx="7722">
                    <c:v>7</c:v>
                  </c:pt>
                  <c:pt idx="7723">
                    <c:v>4</c:v>
                  </c:pt>
                  <c:pt idx="7724">
                    <c:v>8</c:v>
                  </c:pt>
                  <c:pt idx="7725">
                    <c:v>1</c:v>
                  </c:pt>
                  <c:pt idx="7726">
                    <c:v>6</c:v>
                  </c:pt>
                  <c:pt idx="7727">
                    <c:v>6</c:v>
                  </c:pt>
                  <c:pt idx="7728">
                    <c:v>3</c:v>
                  </c:pt>
                  <c:pt idx="7729">
                    <c:v>7</c:v>
                  </c:pt>
                  <c:pt idx="7730">
                    <c:v>7</c:v>
                  </c:pt>
                  <c:pt idx="7731">
                    <c:v>7</c:v>
                  </c:pt>
                  <c:pt idx="7732">
                    <c:v>7</c:v>
                  </c:pt>
                  <c:pt idx="7733">
                    <c:v>8</c:v>
                  </c:pt>
                  <c:pt idx="7734">
                    <c:v>3</c:v>
                  </c:pt>
                  <c:pt idx="7735">
                    <c:v>4</c:v>
                  </c:pt>
                  <c:pt idx="7736">
                    <c:v>5</c:v>
                  </c:pt>
                  <c:pt idx="7737">
                    <c:v>7</c:v>
                  </c:pt>
                  <c:pt idx="7738">
                    <c:v>3</c:v>
                  </c:pt>
                  <c:pt idx="7739">
                    <c:v>8</c:v>
                  </c:pt>
                  <c:pt idx="7740">
                    <c:v>4</c:v>
                  </c:pt>
                  <c:pt idx="7741">
                    <c:v>4</c:v>
                  </c:pt>
                  <c:pt idx="7742">
                    <c:v>2</c:v>
                  </c:pt>
                  <c:pt idx="7743">
                    <c:v>3</c:v>
                  </c:pt>
                  <c:pt idx="7744">
                    <c:v>8</c:v>
                  </c:pt>
                  <c:pt idx="7745">
                    <c:v>3</c:v>
                  </c:pt>
                  <c:pt idx="7746">
                    <c:v>5</c:v>
                  </c:pt>
                  <c:pt idx="7747">
                    <c:v>5</c:v>
                  </c:pt>
                  <c:pt idx="7748">
                    <c:v>6</c:v>
                  </c:pt>
                  <c:pt idx="7749">
                    <c:v>3</c:v>
                  </c:pt>
                  <c:pt idx="7750">
                    <c:v>8</c:v>
                  </c:pt>
                  <c:pt idx="7751">
                    <c:v>2</c:v>
                  </c:pt>
                  <c:pt idx="7752">
                    <c:v>6</c:v>
                  </c:pt>
                  <c:pt idx="7753">
                    <c:v>6</c:v>
                  </c:pt>
                  <c:pt idx="7754">
                    <c:v>6</c:v>
                  </c:pt>
                  <c:pt idx="7755">
                    <c:v>6</c:v>
                  </c:pt>
                  <c:pt idx="7756">
                    <c:v>8</c:v>
                  </c:pt>
                  <c:pt idx="7757">
                    <c:v>1</c:v>
                  </c:pt>
                  <c:pt idx="7758">
                    <c:v>7</c:v>
                  </c:pt>
                  <c:pt idx="7759">
                    <c:v>3</c:v>
                  </c:pt>
                  <c:pt idx="7760">
                    <c:v>2</c:v>
                  </c:pt>
                  <c:pt idx="7761">
                    <c:v>5</c:v>
                  </c:pt>
                  <c:pt idx="7762">
                    <c:v>7</c:v>
                  </c:pt>
                  <c:pt idx="7763">
                    <c:v>2</c:v>
                  </c:pt>
                  <c:pt idx="7764">
                    <c:v>5</c:v>
                  </c:pt>
                  <c:pt idx="7765">
                    <c:v>4</c:v>
                  </c:pt>
                  <c:pt idx="7766">
                    <c:v>1</c:v>
                  </c:pt>
                  <c:pt idx="7767">
                    <c:v>7</c:v>
                  </c:pt>
                  <c:pt idx="7768">
                    <c:v>6</c:v>
                  </c:pt>
                  <c:pt idx="7769">
                    <c:v>4</c:v>
                  </c:pt>
                  <c:pt idx="7770">
                    <c:v>4</c:v>
                  </c:pt>
                  <c:pt idx="7771">
                    <c:v>3</c:v>
                  </c:pt>
                  <c:pt idx="7772">
                    <c:v>1</c:v>
                  </c:pt>
                  <c:pt idx="7773">
                    <c:v>2</c:v>
                  </c:pt>
                  <c:pt idx="7774">
                    <c:v>6</c:v>
                  </c:pt>
                  <c:pt idx="7775">
                    <c:v>1</c:v>
                  </c:pt>
                  <c:pt idx="7776">
                    <c:v>5</c:v>
                  </c:pt>
                  <c:pt idx="7777">
                    <c:v>3</c:v>
                  </c:pt>
                  <c:pt idx="7778">
                    <c:v>7</c:v>
                  </c:pt>
                  <c:pt idx="7779">
                    <c:v>8</c:v>
                  </c:pt>
                  <c:pt idx="7780">
                    <c:v>3</c:v>
                  </c:pt>
                  <c:pt idx="7781">
                    <c:v>2</c:v>
                  </c:pt>
                  <c:pt idx="7782">
                    <c:v>5</c:v>
                  </c:pt>
                  <c:pt idx="7783">
                    <c:v>7</c:v>
                  </c:pt>
                  <c:pt idx="7784">
                    <c:v>1</c:v>
                  </c:pt>
                  <c:pt idx="7785">
                    <c:v>2</c:v>
                  </c:pt>
                  <c:pt idx="7786">
                    <c:v>8</c:v>
                  </c:pt>
                  <c:pt idx="7787">
                    <c:v>3</c:v>
                  </c:pt>
                  <c:pt idx="7788">
                    <c:v>7</c:v>
                  </c:pt>
                  <c:pt idx="7789">
                    <c:v>8</c:v>
                  </c:pt>
                  <c:pt idx="7790">
                    <c:v>7</c:v>
                  </c:pt>
                  <c:pt idx="7791">
                    <c:v>7</c:v>
                  </c:pt>
                  <c:pt idx="7792">
                    <c:v>7</c:v>
                  </c:pt>
                  <c:pt idx="7793">
                    <c:v>8</c:v>
                  </c:pt>
                  <c:pt idx="7794">
                    <c:v>5</c:v>
                  </c:pt>
                  <c:pt idx="7795">
                    <c:v>4</c:v>
                  </c:pt>
                  <c:pt idx="7796">
                    <c:v>1</c:v>
                  </c:pt>
                  <c:pt idx="7797">
                    <c:v>3</c:v>
                  </c:pt>
                  <c:pt idx="7798">
                    <c:v>5</c:v>
                  </c:pt>
                  <c:pt idx="7799">
                    <c:v>6</c:v>
                  </c:pt>
                  <c:pt idx="7800">
                    <c:v>3</c:v>
                  </c:pt>
                  <c:pt idx="7801">
                    <c:v>2</c:v>
                  </c:pt>
                  <c:pt idx="7802">
                    <c:v>5</c:v>
                  </c:pt>
                  <c:pt idx="7803">
                    <c:v>7</c:v>
                  </c:pt>
                  <c:pt idx="7804">
                    <c:v>1</c:v>
                  </c:pt>
                  <c:pt idx="7805">
                    <c:v>4</c:v>
                  </c:pt>
                  <c:pt idx="7806">
                    <c:v>8</c:v>
                  </c:pt>
                  <c:pt idx="7807">
                    <c:v>2</c:v>
                  </c:pt>
                  <c:pt idx="7808">
                    <c:v>3</c:v>
                  </c:pt>
                  <c:pt idx="7809">
                    <c:v>7</c:v>
                  </c:pt>
                  <c:pt idx="7810">
                    <c:v>3</c:v>
                  </c:pt>
                  <c:pt idx="7811">
                    <c:v>8</c:v>
                  </c:pt>
                  <c:pt idx="7812">
                    <c:v>8</c:v>
                  </c:pt>
                  <c:pt idx="7813">
                    <c:v>8</c:v>
                  </c:pt>
                  <c:pt idx="7814">
                    <c:v>4</c:v>
                  </c:pt>
                  <c:pt idx="7815">
                    <c:v>2</c:v>
                  </c:pt>
                  <c:pt idx="7816">
                    <c:v>4</c:v>
                  </c:pt>
                  <c:pt idx="7817">
                    <c:v>1</c:v>
                  </c:pt>
                  <c:pt idx="7818">
                    <c:v>1</c:v>
                  </c:pt>
                  <c:pt idx="7819">
                    <c:v>2</c:v>
                  </c:pt>
                  <c:pt idx="7820">
                    <c:v>7</c:v>
                  </c:pt>
                  <c:pt idx="7821">
                    <c:v>3</c:v>
                  </c:pt>
                  <c:pt idx="7822">
                    <c:v>8</c:v>
                  </c:pt>
                  <c:pt idx="7823">
                    <c:v>1</c:v>
                  </c:pt>
                  <c:pt idx="7824">
                    <c:v>7</c:v>
                  </c:pt>
                  <c:pt idx="7825">
                    <c:v>2</c:v>
                  </c:pt>
                  <c:pt idx="7826">
                    <c:v>4</c:v>
                  </c:pt>
                  <c:pt idx="7827">
                    <c:v>6</c:v>
                  </c:pt>
                  <c:pt idx="7828">
                    <c:v>4</c:v>
                  </c:pt>
                  <c:pt idx="7829">
                    <c:v>2</c:v>
                  </c:pt>
                  <c:pt idx="7830">
                    <c:v>4</c:v>
                  </c:pt>
                  <c:pt idx="7831">
                    <c:v>5</c:v>
                  </c:pt>
                  <c:pt idx="7832">
                    <c:v>2</c:v>
                  </c:pt>
                  <c:pt idx="7833">
                    <c:v>2</c:v>
                  </c:pt>
                  <c:pt idx="7834">
                    <c:v>8</c:v>
                  </c:pt>
                  <c:pt idx="7835">
                    <c:v>1</c:v>
                  </c:pt>
                  <c:pt idx="7836">
                    <c:v>7</c:v>
                  </c:pt>
                  <c:pt idx="7837">
                    <c:v>2</c:v>
                  </c:pt>
                  <c:pt idx="7838">
                    <c:v>6</c:v>
                  </c:pt>
                  <c:pt idx="7839">
                    <c:v>8</c:v>
                  </c:pt>
                  <c:pt idx="7840">
                    <c:v>8</c:v>
                  </c:pt>
                  <c:pt idx="7841">
                    <c:v>3</c:v>
                  </c:pt>
                  <c:pt idx="7842">
                    <c:v>8</c:v>
                  </c:pt>
                  <c:pt idx="7843">
                    <c:v>7</c:v>
                  </c:pt>
                  <c:pt idx="7844">
                    <c:v>6</c:v>
                  </c:pt>
                  <c:pt idx="7845">
                    <c:v>8</c:v>
                  </c:pt>
                  <c:pt idx="7846">
                    <c:v>4</c:v>
                  </c:pt>
                  <c:pt idx="7847">
                    <c:v>3</c:v>
                  </c:pt>
                  <c:pt idx="7848">
                    <c:v>7</c:v>
                  </c:pt>
                  <c:pt idx="7849">
                    <c:v>4</c:v>
                  </c:pt>
                  <c:pt idx="7850">
                    <c:v>8</c:v>
                  </c:pt>
                  <c:pt idx="7851">
                    <c:v>2</c:v>
                  </c:pt>
                  <c:pt idx="7852">
                    <c:v>8</c:v>
                  </c:pt>
                  <c:pt idx="7853">
                    <c:v>1</c:v>
                  </c:pt>
                  <c:pt idx="7854">
                    <c:v>7</c:v>
                  </c:pt>
                  <c:pt idx="7855">
                    <c:v>2</c:v>
                  </c:pt>
                  <c:pt idx="7856">
                    <c:v>1</c:v>
                  </c:pt>
                  <c:pt idx="7857">
                    <c:v>6</c:v>
                  </c:pt>
                  <c:pt idx="7858">
                    <c:v>8</c:v>
                  </c:pt>
                  <c:pt idx="7859">
                    <c:v>2</c:v>
                  </c:pt>
                  <c:pt idx="7860">
                    <c:v>2</c:v>
                  </c:pt>
                  <c:pt idx="7861">
                    <c:v>1</c:v>
                  </c:pt>
                  <c:pt idx="7862">
                    <c:v>3</c:v>
                  </c:pt>
                  <c:pt idx="7863">
                    <c:v>5</c:v>
                  </c:pt>
                  <c:pt idx="7864">
                    <c:v>1</c:v>
                  </c:pt>
                  <c:pt idx="7865">
                    <c:v>4</c:v>
                  </c:pt>
                  <c:pt idx="7866">
                    <c:v>5</c:v>
                  </c:pt>
                  <c:pt idx="7867">
                    <c:v>8</c:v>
                  </c:pt>
                  <c:pt idx="7868">
                    <c:v>7</c:v>
                  </c:pt>
                  <c:pt idx="7869">
                    <c:v>2</c:v>
                  </c:pt>
                  <c:pt idx="7870">
                    <c:v>2</c:v>
                  </c:pt>
                  <c:pt idx="7871">
                    <c:v>1</c:v>
                  </c:pt>
                  <c:pt idx="7872">
                    <c:v>3</c:v>
                  </c:pt>
                  <c:pt idx="7873">
                    <c:v>3</c:v>
                  </c:pt>
                  <c:pt idx="7874">
                    <c:v>7</c:v>
                  </c:pt>
                  <c:pt idx="7875">
                    <c:v>2</c:v>
                  </c:pt>
                  <c:pt idx="7876">
                    <c:v>5</c:v>
                  </c:pt>
                  <c:pt idx="7877">
                    <c:v>1</c:v>
                  </c:pt>
                  <c:pt idx="7878">
                    <c:v>1</c:v>
                  </c:pt>
                  <c:pt idx="7879">
                    <c:v>1</c:v>
                  </c:pt>
                  <c:pt idx="7880">
                    <c:v>5</c:v>
                  </c:pt>
                  <c:pt idx="7881">
                    <c:v>1</c:v>
                  </c:pt>
                  <c:pt idx="7882">
                    <c:v>5</c:v>
                  </c:pt>
                  <c:pt idx="7883">
                    <c:v>8</c:v>
                  </c:pt>
                  <c:pt idx="7884">
                    <c:v>4</c:v>
                  </c:pt>
                  <c:pt idx="7885">
                    <c:v>3</c:v>
                  </c:pt>
                  <c:pt idx="7886">
                    <c:v>2</c:v>
                  </c:pt>
                  <c:pt idx="7887">
                    <c:v>4</c:v>
                  </c:pt>
                  <c:pt idx="7888">
                    <c:v>6</c:v>
                  </c:pt>
                  <c:pt idx="7889">
                    <c:v>6</c:v>
                  </c:pt>
                  <c:pt idx="7890">
                    <c:v>5</c:v>
                  </c:pt>
                  <c:pt idx="7891">
                    <c:v>8</c:v>
                  </c:pt>
                  <c:pt idx="7892">
                    <c:v>3</c:v>
                  </c:pt>
                  <c:pt idx="7893">
                    <c:v>4</c:v>
                  </c:pt>
                  <c:pt idx="7894">
                    <c:v>2</c:v>
                  </c:pt>
                  <c:pt idx="7895">
                    <c:v>3</c:v>
                  </c:pt>
                  <c:pt idx="7896">
                    <c:v>6</c:v>
                  </c:pt>
                  <c:pt idx="7897">
                    <c:v>2</c:v>
                  </c:pt>
                  <c:pt idx="7898">
                    <c:v>2</c:v>
                  </c:pt>
                  <c:pt idx="7899">
                    <c:v>1</c:v>
                  </c:pt>
                  <c:pt idx="7900">
                    <c:v>2</c:v>
                  </c:pt>
                  <c:pt idx="7901">
                    <c:v>2</c:v>
                  </c:pt>
                  <c:pt idx="7902">
                    <c:v>6</c:v>
                  </c:pt>
                  <c:pt idx="7903">
                    <c:v>7</c:v>
                  </c:pt>
                  <c:pt idx="7904">
                    <c:v>6</c:v>
                  </c:pt>
                  <c:pt idx="7905">
                    <c:v>5</c:v>
                  </c:pt>
                  <c:pt idx="7906">
                    <c:v>2</c:v>
                  </c:pt>
                  <c:pt idx="7907">
                    <c:v>8</c:v>
                  </c:pt>
                  <c:pt idx="7908">
                    <c:v>5</c:v>
                  </c:pt>
                  <c:pt idx="7909">
                    <c:v>8</c:v>
                  </c:pt>
                  <c:pt idx="7910">
                    <c:v>5</c:v>
                  </c:pt>
                  <c:pt idx="7911">
                    <c:v>6</c:v>
                  </c:pt>
                  <c:pt idx="7912">
                    <c:v>4</c:v>
                  </c:pt>
                  <c:pt idx="7913">
                    <c:v>5</c:v>
                  </c:pt>
                  <c:pt idx="7914">
                    <c:v>5</c:v>
                  </c:pt>
                  <c:pt idx="7915">
                    <c:v>1</c:v>
                  </c:pt>
                  <c:pt idx="7916">
                    <c:v>3</c:v>
                  </c:pt>
                  <c:pt idx="7917">
                    <c:v>2</c:v>
                  </c:pt>
                  <c:pt idx="7918">
                    <c:v>1</c:v>
                  </c:pt>
                  <c:pt idx="7919">
                    <c:v>3</c:v>
                  </c:pt>
                  <c:pt idx="7920">
                    <c:v>6</c:v>
                  </c:pt>
                  <c:pt idx="7921">
                    <c:v>8</c:v>
                  </c:pt>
                  <c:pt idx="7922">
                    <c:v>1</c:v>
                  </c:pt>
                  <c:pt idx="7923">
                    <c:v>3</c:v>
                  </c:pt>
                  <c:pt idx="7924">
                    <c:v>3</c:v>
                  </c:pt>
                  <c:pt idx="7925">
                    <c:v>7</c:v>
                  </c:pt>
                  <c:pt idx="7926">
                    <c:v>4</c:v>
                  </c:pt>
                  <c:pt idx="7927">
                    <c:v>5</c:v>
                  </c:pt>
                  <c:pt idx="7928">
                    <c:v>5</c:v>
                  </c:pt>
                  <c:pt idx="7929">
                    <c:v>5</c:v>
                  </c:pt>
                  <c:pt idx="7930">
                    <c:v>8</c:v>
                  </c:pt>
                  <c:pt idx="7931">
                    <c:v>2</c:v>
                  </c:pt>
                  <c:pt idx="7932">
                    <c:v>7</c:v>
                  </c:pt>
                  <c:pt idx="7933">
                    <c:v>4</c:v>
                  </c:pt>
                  <c:pt idx="7934">
                    <c:v>3</c:v>
                  </c:pt>
                  <c:pt idx="7935">
                    <c:v>3</c:v>
                  </c:pt>
                  <c:pt idx="7936">
                    <c:v>7</c:v>
                  </c:pt>
                  <c:pt idx="7937">
                    <c:v>7</c:v>
                  </c:pt>
                  <c:pt idx="7938">
                    <c:v>5</c:v>
                  </c:pt>
                  <c:pt idx="7939">
                    <c:v>2</c:v>
                  </c:pt>
                  <c:pt idx="7940">
                    <c:v>3</c:v>
                  </c:pt>
                  <c:pt idx="7941">
                    <c:v>3</c:v>
                  </c:pt>
                  <c:pt idx="7942">
                    <c:v>5</c:v>
                  </c:pt>
                  <c:pt idx="7943">
                    <c:v>1</c:v>
                  </c:pt>
                  <c:pt idx="7944">
                    <c:v>8</c:v>
                  </c:pt>
                  <c:pt idx="7945">
                    <c:v>8</c:v>
                  </c:pt>
                  <c:pt idx="7946">
                    <c:v>6</c:v>
                  </c:pt>
                  <c:pt idx="7947">
                    <c:v>1</c:v>
                  </c:pt>
                  <c:pt idx="7948">
                    <c:v>2</c:v>
                  </c:pt>
                  <c:pt idx="7949">
                    <c:v>1</c:v>
                  </c:pt>
                  <c:pt idx="7950">
                    <c:v>1</c:v>
                  </c:pt>
                  <c:pt idx="7951">
                    <c:v>3</c:v>
                  </c:pt>
                  <c:pt idx="7952">
                    <c:v>4</c:v>
                  </c:pt>
                  <c:pt idx="7953">
                    <c:v>8</c:v>
                  </c:pt>
                  <c:pt idx="7954">
                    <c:v>5</c:v>
                  </c:pt>
                  <c:pt idx="7955">
                    <c:v>8</c:v>
                  </c:pt>
                  <c:pt idx="7956">
                    <c:v>1</c:v>
                  </c:pt>
                  <c:pt idx="7957">
                    <c:v>7</c:v>
                  </c:pt>
                  <c:pt idx="7958">
                    <c:v>8</c:v>
                  </c:pt>
                  <c:pt idx="7959">
                    <c:v>4</c:v>
                  </c:pt>
                  <c:pt idx="7960">
                    <c:v>7</c:v>
                  </c:pt>
                  <c:pt idx="7961">
                    <c:v>3</c:v>
                  </c:pt>
                  <c:pt idx="7962">
                    <c:v>2</c:v>
                  </c:pt>
                  <c:pt idx="7963">
                    <c:v>8</c:v>
                  </c:pt>
                  <c:pt idx="7964">
                    <c:v>4</c:v>
                  </c:pt>
                  <c:pt idx="7965">
                    <c:v>5</c:v>
                  </c:pt>
                  <c:pt idx="7966">
                    <c:v>2</c:v>
                  </c:pt>
                  <c:pt idx="7967">
                    <c:v>6</c:v>
                  </c:pt>
                  <c:pt idx="7968">
                    <c:v>2</c:v>
                  </c:pt>
                  <c:pt idx="7969">
                    <c:v>3</c:v>
                  </c:pt>
                  <c:pt idx="7970">
                    <c:v>8</c:v>
                  </c:pt>
                  <c:pt idx="7971">
                    <c:v>3</c:v>
                  </c:pt>
                  <c:pt idx="7972">
                    <c:v>4</c:v>
                  </c:pt>
                  <c:pt idx="7973">
                    <c:v>4</c:v>
                  </c:pt>
                  <c:pt idx="7974">
                    <c:v>4</c:v>
                  </c:pt>
                  <c:pt idx="7975">
                    <c:v>1</c:v>
                  </c:pt>
                  <c:pt idx="7976">
                    <c:v>4</c:v>
                  </c:pt>
                  <c:pt idx="7977">
                    <c:v>2</c:v>
                  </c:pt>
                  <c:pt idx="7978">
                    <c:v>4</c:v>
                  </c:pt>
                  <c:pt idx="7979">
                    <c:v>5</c:v>
                  </c:pt>
                  <c:pt idx="7980">
                    <c:v>4</c:v>
                  </c:pt>
                  <c:pt idx="7981">
                    <c:v>4</c:v>
                  </c:pt>
                  <c:pt idx="7982">
                    <c:v>2</c:v>
                  </c:pt>
                  <c:pt idx="7983">
                    <c:v>5</c:v>
                  </c:pt>
                  <c:pt idx="7984">
                    <c:v>8</c:v>
                  </c:pt>
                  <c:pt idx="7985">
                    <c:v>4</c:v>
                  </c:pt>
                  <c:pt idx="7986">
                    <c:v>8</c:v>
                  </c:pt>
                  <c:pt idx="7987">
                    <c:v>2</c:v>
                  </c:pt>
                  <c:pt idx="7988">
                    <c:v>8</c:v>
                  </c:pt>
                  <c:pt idx="7989">
                    <c:v>8</c:v>
                  </c:pt>
                  <c:pt idx="7990">
                    <c:v>3</c:v>
                  </c:pt>
                  <c:pt idx="7991">
                    <c:v>4</c:v>
                  </c:pt>
                  <c:pt idx="7992">
                    <c:v>3</c:v>
                  </c:pt>
                  <c:pt idx="7993">
                    <c:v>8</c:v>
                  </c:pt>
                  <c:pt idx="7994">
                    <c:v>2</c:v>
                  </c:pt>
                  <c:pt idx="7995">
                    <c:v>5</c:v>
                  </c:pt>
                  <c:pt idx="7996">
                    <c:v>5</c:v>
                  </c:pt>
                  <c:pt idx="7997">
                    <c:v>5</c:v>
                  </c:pt>
                  <c:pt idx="7998">
                    <c:v>3</c:v>
                  </c:pt>
                  <c:pt idx="7999">
                    <c:v>6</c:v>
                  </c:pt>
                  <c:pt idx="8000">
                    <c:v>7</c:v>
                  </c:pt>
                  <c:pt idx="8001">
                    <c:v>2</c:v>
                  </c:pt>
                  <c:pt idx="8002">
                    <c:v>8</c:v>
                  </c:pt>
                  <c:pt idx="8003">
                    <c:v>6</c:v>
                  </c:pt>
                  <c:pt idx="8004">
                    <c:v>2</c:v>
                  </c:pt>
                  <c:pt idx="8005">
                    <c:v>6</c:v>
                  </c:pt>
                  <c:pt idx="8006">
                    <c:v>3</c:v>
                  </c:pt>
                  <c:pt idx="8007">
                    <c:v>7</c:v>
                  </c:pt>
                  <c:pt idx="8008">
                    <c:v>1</c:v>
                  </c:pt>
                  <c:pt idx="8009">
                    <c:v>2</c:v>
                  </c:pt>
                  <c:pt idx="8010">
                    <c:v>3</c:v>
                  </c:pt>
                  <c:pt idx="8011">
                    <c:v>5</c:v>
                  </c:pt>
                  <c:pt idx="8012">
                    <c:v>7</c:v>
                  </c:pt>
                  <c:pt idx="8013">
                    <c:v>3</c:v>
                  </c:pt>
                  <c:pt idx="8014">
                    <c:v>8</c:v>
                  </c:pt>
                  <c:pt idx="8015">
                    <c:v>4</c:v>
                  </c:pt>
                  <c:pt idx="8016">
                    <c:v>2</c:v>
                  </c:pt>
                  <c:pt idx="8017">
                    <c:v>8</c:v>
                  </c:pt>
                  <c:pt idx="8018">
                    <c:v>5</c:v>
                  </c:pt>
                  <c:pt idx="8019">
                    <c:v>7</c:v>
                  </c:pt>
                  <c:pt idx="8020">
                    <c:v>4</c:v>
                  </c:pt>
                  <c:pt idx="8021">
                    <c:v>5</c:v>
                  </c:pt>
                  <c:pt idx="8022">
                    <c:v>2</c:v>
                  </c:pt>
                  <c:pt idx="8023">
                    <c:v>2</c:v>
                  </c:pt>
                  <c:pt idx="8024">
                    <c:v>6</c:v>
                  </c:pt>
                  <c:pt idx="8025">
                    <c:v>2</c:v>
                  </c:pt>
                  <c:pt idx="8026">
                    <c:v>1</c:v>
                  </c:pt>
                  <c:pt idx="8027">
                    <c:v>3</c:v>
                  </c:pt>
                  <c:pt idx="8028">
                    <c:v>3</c:v>
                  </c:pt>
                  <c:pt idx="8029">
                    <c:v>1</c:v>
                  </c:pt>
                  <c:pt idx="8030">
                    <c:v>4</c:v>
                  </c:pt>
                  <c:pt idx="8031">
                    <c:v>8</c:v>
                  </c:pt>
                  <c:pt idx="8032">
                    <c:v>8</c:v>
                  </c:pt>
                  <c:pt idx="8033">
                    <c:v>3</c:v>
                  </c:pt>
                  <c:pt idx="8034">
                    <c:v>5</c:v>
                  </c:pt>
                  <c:pt idx="8035">
                    <c:v>3</c:v>
                  </c:pt>
                  <c:pt idx="8036">
                    <c:v>2</c:v>
                  </c:pt>
                  <c:pt idx="8037">
                    <c:v>5</c:v>
                  </c:pt>
                  <c:pt idx="8038">
                    <c:v>1</c:v>
                  </c:pt>
                  <c:pt idx="8039">
                    <c:v>6</c:v>
                  </c:pt>
                  <c:pt idx="8040">
                    <c:v>7</c:v>
                  </c:pt>
                  <c:pt idx="8041">
                    <c:v>1</c:v>
                  </c:pt>
                  <c:pt idx="8042">
                    <c:v>8</c:v>
                  </c:pt>
                  <c:pt idx="8043">
                    <c:v>2</c:v>
                  </c:pt>
                  <c:pt idx="8044">
                    <c:v>6</c:v>
                  </c:pt>
                  <c:pt idx="8045">
                    <c:v>8</c:v>
                  </c:pt>
                  <c:pt idx="8046">
                    <c:v>5</c:v>
                  </c:pt>
                  <c:pt idx="8047">
                    <c:v>6</c:v>
                  </c:pt>
                  <c:pt idx="8048">
                    <c:v>6</c:v>
                  </c:pt>
                  <c:pt idx="8049">
                    <c:v>2</c:v>
                  </c:pt>
                  <c:pt idx="8050">
                    <c:v>7</c:v>
                  </c:pt>
                  <c:pt idx="8051">
                    <c:v>8</c:v>
                  </c:pt>
                  <c:pt idx="8052">
                    <c:v>2</c:v>
                  </c:pt>
                  <c:pt idx="8053">
                    <c:v>6</c:v>
                  </c:pt>
                  <c:pt idx="8054">
                    <c:v>1</c:v>
                  </c:pt>
                  <c:pt idx="8055">
                    <c:v>1</c:v>
                  </c:pt>
                  <c:pt idx="8056">
                    <c:v>5</c:v>
                  </c:pt>
                  <c:pt idx="8057">
                    <c:v>2</c:v>
                  </c:pt>
                  <c:pt idx="8058">
                    <c:v>8</c:v>
                  </c:pt>
                  <c:pt idx="8059">
                    <c:v>4</c:v>
                  </c:pt>
                  <c:pt idx="8060">
                    <c:v>3</c:v>
                  </c:pt>
                  <c:pt idx="8061">
                    <c:v>6</c:v>
                  </c:pt>
                  <c:pt idx="8062">
                    <c:v>2</c:v>
                  </c:pt>
                  <c:pt idx="8063">
                    <c:v>1</c:v>
                  </c:pt>
                  <c:pt idx="8064">
                    <c:v>6</c:v>
                  </c:pt>
                  <c:pt idx="8065">
                    <c:v>3</c:v>
                  </c:pt>
                  <c:pt idx="8066">
                    <c:v>7</c:v>
                  </c:pt>
                  <c:pt idx="8067">
                    <c:v>4</c:v>
                  </c:pt>
                  <c:pt idx="8068">
                    <c:v>6</c:v>
                  </c:pt>
                  <c:pt idx="8069">
                    <c:v>1</c:v>
                  </c:pt>
                  <c:pt idx="8070">
                    <c:v>2</c:v>
                  </c:pt>
                  <c:pt idx="8071">
                    <c:v>7</c:v>
                  </c:pt>
                  <c:pt idx="8072">
                    <c:v>6</c:v>
                  </c:pt>
                  <c:pt idx="8073">
                    <c:v>3</c:v>
                  </c:pt>
                  <c:pt idx="8074">
                    <c:v>4</c:v>
                  </c:pt>
                  <c:pt idx="8075">
                    <c:v>6</c:v>
                  </c:pt>
                  <c:pt idx="8076">
                    <c:v>3</c:v>
                  </c:pt>
                  <c:pt idx="8077">
                    <c:v>7</c:v>
                  </c:pt>
                  <c:pt idx="8078">
                    <c:v>1</c:v>
                  </c:pt>
                  <c:pt idx="8079">
                    <c:v>5</c:v>
                  </c:pt>
                  <c:pt idx="8080">
                    <c:v>4</c:v>
                  </c:pt>
                  <c:pt idx="8081">
                    <c:v>4</c:v>
                  </c:pt>
                  <c:pt idx="8082">
                    <c:v>5</c:v>
                  </c:pt>
                  <c:pt idx="8083">
                    <c:v>6</c:v>
                  </c:pt>
                  <c:pt idx="8084">
                    <c:v>6</c:v>
                  </c:pt>
                  <c:pt idx="8085">
                    <c:v>7</c:v>
                  </c:pt>
                  <c:pt idx="8086">
                    <c:v>3</c:v>
                  </c:pt>
                  <c:pt idx="8087">
                    <c:v>6</c:v>
                  </c:pt>
                  <c:pt idx="8088">
                    <c:v>1</c:v>
                  </c:pt>
                  <c:pt idx="8089">
                    <c:v>7</c:v>
                  </c:pt>
                  <c:pt idx="8090">
                    <c:v>4</c:v>
                  </c:pt>
                  <c:pt idx="8091">
                    <c:v>5</c:v>
                  </c:pt>
                  <c:pt idx="8092">
                    <c:v>4</c:v>
                  </c:pt>
                  <c:pt idx="8093">
                    <c:v>6</c:v>
                  </c:pt>
                  <c:pt idx="8094">
                    <c:v>2</c:v>
                  </c:pt>
                  <c:pt idx="8095">
                    <c:v>6</c:v>
                  </c:pt>
                  <c:pt idx="8096">
                    <c:v>1</c:v>
                  </c:pt>
                  <c:pt idx="8097">
                    <c:v>5</c:v>
                  </c:pt>
                  <c:pt idx="8098">
                    <c:v>7</c:v>
                  </c:pt>
                  <c:pt idx="8099">
                    <c:v>3</c:v>
                  </c:pt>
                  <c:pt idx="8100">
                    <c:v>7</c:v>
                  </c:pt>
                  <c:pt idx="8101">
                    <c:v>4</c:v>
                  </c:pt>
                  <c:pt idx="8102">
                    <c:v>7</c:v>
                  </c:pt>
                  <c:pt idx="8103">
                    <c:v>7</c:v>
                  </c:pt>
                  <c:pt idx="8104">
                    <c:v>6</c:v>
                  </c:pt>
                  <c:pt idx="8105">
                    <c:v>3</c:v>
                  </c:pt>
                  <c:pt idx="8106">
                    <c:v>2</c:v>
                  </c:pt>
                  <c:pt idx="8107">
                    <c:v>6</c:v>
                  </c:pt>
                  <c:pt idx="8108">
                    <c:v>6</c:v>
                  </c:pt>
                  <c:pt idx="8109">
                    <c:v>2</c:v>
                  </c:pt>
                  <c:pt idx="8110">
                    <c:v>3</c:v>
                  </c:pt>
                  <c:pt idx="8111">
                    <c:v>4</c:v>
                  </c:pt>
                  <c:pt idx="8112">
                    <c:v>3</c:v>
                  </c:pt>
                  <c:pt idx="8113">
                    <c:v>4</c:v>
                  </c:pt>
                  <c:pt idx="8114">
                    <c:v>5</c:v>
                  </c:pt>
                  <c:pt idx="8115">
                    <c:v>6</c:v>
                  </c:pt>
                  <c:pt idx="8116">
                    <c:v>7</c:v>
                  </c:pt>
                  <c:pt idx="8117">
                    <c:v>8</c:v>
                  </c:pt>
                  <c:pt idx="8118">
                    <c:v>4</c:v>
                  </c:pt>
                  <c:pt idx="8119">
                    <c:v>3</c:v>
                  </c:pt>
                  <c:pt idx="8120">
                    <c:v>5</c:v>
                  </c:pt>
                  <c:pt idx="8121">
                    <c:v>6</c:v>
                  </c:pt>
                  <c:pt idx="8122">
                    <c:v>5</c:v>
                  </c:pt>
                  <c:pt idx="8123">
                    <c:v>3</c:v>
                  </c:pt>
                  <c:pt idx="8124">
                    <c:v>4</c:v>
                  </c:pt>
                  <c:pt idx="8125">
                    <c:v>3</c:v>
                  </c:pt>
                  <c:pt idx="8126">
                    <c:v>7</c:v>
                  </c:pt>
                  <c:pt idx="8127">
                    <c:v>5</c:v>
                  </c:pt>
                  <c:pt idx="8128">
                    <c:v>3</c:v>
                  </c:pt>
                  <c:pt idx="8129">
                    <c:v>2</c:v>
                  </c:pt>
                  <c:pt idx="8130">
                    <c:v>7</c:v>
                  </c:pt>
                  <c:pt idx="8131">
                    <c:v>1</c:v>
                  </c:pt>
                  <c:pt idx="8132">
                    <c:v>2</c:v>
                  </c:pt>
                  <c:pt idx="8133">
                    <c:v>4</c:v>
                  </c:pt>
                  <c:pt idx="8134">
                    <c:v>7</c:v>
                  </c:pt>
                  <c:pt idx="8135">
                    <c:v>1</c:v>
                  </c:pt>
                  <c:pt idx="8136">
                    <c:v>5</c:v>
                  </c:pt>
                  <c:pt idx="8137">
                    <c:v>8</c:v>
                  </c:pt>
                  <c:pt idx="8138">
                    <c:v>7</c:v>
                  </c:pt>
                  <c:pt idx="8139">
                    <c:v>5</c:v>
                  </c:pt>
                  <c:pt idx="8140">
                    <c:v>3</c:v>
                  </c:pt>
                  <c:pt idx="8141">
                    <c:v>4</c:v>
                  </c:pt>
                  <c:pt idx="8142">
                    <c:v>1</c:v>
                  </c:pt>
                  <c:pt idx="8143">
                    <c:v>5</c:v>
                  </c:pt>
                  <c:pt idx="8144">
                    <c:v>3</c:v>
                  </c:pt>
                  <c:pt idx="8145">
                    <c:v>8</c:v>
                  </c:pt>
                  <c:pt idx="8146">
                    <c:v>1</c:v>
                  </c:pt>
                  <c:pt idx="8147">
                    <c:v>3</c:v>
                  </c:pt>
                  <c:pt idx="8148">
                    <c:v>4</c:v>
                  </c:pt>
                  <c:pt idx="8149">
                    <c:v>7</c:v>
                  </c:pt>
                  <c:pt idx="8150">
                    <c:v>7</c:v>
                  </c:pt>
                  <c:pt idx="8151">
                    <c:v>1</c:v>
                  </c:pt>
                  <c:pt idx="8152">
                    <c:v>3</c:v>
                  </c:pt>
                  <c:pt idx="8153">
                    <c:v>8</c:v>
                  </c:pt>
                  <c:pt idx="8154">
                    <c:v>5</c:v>
                  </c:pt>
                  <c:pt idx="8155">
                    <c:v>1</c:v>
                  </c:pt>
                  <c:pt idx="8156">
                    <c:v>8</c:v>
                  </c:pt>
                  <c:pt idx="8157">
                    <c:v>7</c:v>
                  </c:pt>
                  <c:pt idx="8158">
                    <c:v>8</c:v>
                  </c:pt>
                  <c:pt idx="8159">
                    <c:v>2</c:v>
                  </c:pt>
                  <c:pt idx="8160">
                    <c:v>4</c:v>
                  </c:pt>
                  <c:pt idx="8161">
                    <c:v>3</c:v>
                  </c:pt>
                  <c:pt idx="8162">
                    <c:v>8</c:v>
                  </c:pt>
                  <c:pt idx="8163">
                    <c:v>2</c:v>
                  </c:pt>
                  <c:pt idx="8164">
                    <c:v>3</c:v>
                  </c:pt>
                  <c:pt idx="8165">
                    <c:v>8</c:v>
                  </c:pt>
                  <c:pt idx="8166">
                    <c:v>1</c:v>
                  </c:pt>
                  <c:pt idx="8167">
                    <c:v>7</c:v>
                  </c:pt>
                  <c:pt idx="8168">
                    <c:v>1</c:v>
                  </c:pt>
                  <c:pt idx="8169">
                    <c:v>7</c:v>
                  </c:pt>
                  <c:pt idx="8170">
                    <c:v>1</c:v>
                  </c:pt>
                  <c:pt idx="8171">
                    <c:v>2</c:v>
                  </c:pt>
                  <c:pt idx="8172">
                    <c:v>8</c:v>
                  </c:pt>
                  <c:pt idx="8173">
                    <c:v>1</c:v>
                  </c:pt>
                  <c:pt idx="8174">
                    <c:v>8</c:v>
                  </c:pt>
                  <c:pt idx="8175">
                    <c:v>2</c:v>
                  </c:pt>
                  <c:pt idx="8176">
                    <c:v>3</c:v>
                  </c:pt>
                  <c:pt idx="8177">
                    <c:v>4</c:v>
                  </c:pt>
                  <c:pt idx="8178">
                    <c:v>6</c:v>
                  </c:pt>
                  <c:pt idx="8179">
                    <c:v>4</c:v>
                  </c:pt>
                  <c:pt idx="8180">
                    <c:v>7</c:v>
                  </c:pt>
                  <c:pt idx="8181">
                    <c:v>3</c:v>
                  </c:pt>
                  <c:pt idx="8182">
                    <c:v>4</c:v>
                  </c:pt>
                  <c:pt idx="8183">
                    <c:v>2</c:v>
                  </c:pt>
                  <c:pt idx="8184">
                    <c:v>7</c:v>
                  </c:pt>
                  <c:pt idx="8185">
                    <c:v>3</c:v>
                  </c:pt>
                  <c:pt idx="8186">
                    <c:v>1</c:v>
                  </c:pt>
                  <c:pt idx="8187">
                    <c:v>6</c:v>
                  </c:pt>
                  <c:pt idx="8188">
                    <c:v>1</c:v>
                  </c:pt>
                  <c:pt idx="8189">
                    <c:v>7</c:v>
                  </c:pt>
                  <c:pt idx="8190">
                    <c:v>4</c:v>
                  </c:pt>
                  <c:pt idx="8191">
                    <c:v>8</c:v>
                  </c:pt>
                  <c:pt idx="8192">
                    <c:v>8</c:v>
                  </c:pt>
                  <c:pt idx="8193">
                    <c:v>7</c:v>
                  </c:pt>
                  <c:pt idx="8194">
                    <c:v>8</c:v>
                  </c:pt>
                  <c:pt idx="8195">
                    <c:v>3</c:v>
                  </c:pt>
                  <c:pt idx="8196">
                    <c:v>5</c:v>
                  </c:pt>
                  <c:pt idx="8197">
                    <c:v>6</c:v>
                  </c:pt>
                  <c:pt idx="8198">
                    <c:v>4</c:v>
                  </c:pt>
                  <c:pt idx="8199">
                    <c:v>1</c:v>
                  </c:pt>
                  <c:pt idx="8200">
                    <c:v>8</c:v>
                  </c:pt>
                  <c:pt idx="8201">
                    <c:v>8</c:v>
                  </c:pt>
                  <c:pt idx="8202">
                    <c:v>7</c:v>
                  </c:pt>
                  <c:pt idx="8203">
                    <c:v>3</c:v>
                  </c:pt>
                  <c:pt idx="8204">
                    <c:v>8</c:v>
                  </c:pt>
                  <c:pt idx="8205">
                    <c:v>8</c:v>
                  </c:pt>
                  <c:pt idx="8206">
                    <c:v>7</c:v>
                  </c:pt>
                  <c:pt idx="8207">
                    <c:v>7</c:v>
                  </c:pt>
                  <c:pt idx="8208">
                    <c:v>5</c:v>
                  </c:pt>
                  <c:pt idx="8209">
                    <c:v>6</c:v>
                  </c:pt>
                  <c:pt idx="8210">
                    <c:v>5</c:v>
                  </c:pt>
                  <c:pt idx="8211">
                    <c:v>7</c:v>
                  </c:pt>
                  <c:pt idx="8212">
                    <c:v>5</c:v>
                  </c:pt>
                  <c:pt idx="8213">
                    <c:v>6</c:v>
                  </c:pt>
                  <c:pt idx="8214">
                    <c:v>3</c:v>
                  </c:pt>
                  <c:pt idx="8215">
                    <c:v>4</c:v>
                  </c:pt>
                  <c:pt idx="8216">
                    <c:v>2</c:v>
                  </c:pt>
                  <c:pt idx="8217">
                    <c:v>1</c:v>
                  </c:pt>
                  <c:pt idx="8218">
                    <c:v>3</c:v>
                  </c:pt>
                  <c:pt idx="8219">
                    <c:v>1</c:v>
                  </c:pt>
                  <c:pt idx="8220">
                    <c:v>3</c:v>
                  </c:pt>
                  <c:pt idx="8221">
                    <c:v>2</c:v>
                  </c:pt>
                  <c:pt idx="8222">
                    <c:v>8</c:v>
                  </c:pt>
                  <c:pt idx="8223">
                    <c:v>1</c:v>
                  </c:pt>
                  <c:pt idx="8224">
                    <c:v>6</c:v>
                  </c:pt>
                  <c:pt idx="8225">
                    <c:v>3</c:v>
                  </c:pt>
                  <c:pt idx="8226">
                    <c:v>2</c:v>
                  </c:pt>
                  <c:pt idx="8227">
                    <c:v>1</c:v>
                  </c:pt>
                  <c:pt idx="8228">
                    <c:v>5</c:v>
                  </c:pt>
                  <c:pt idx="8229">
                    <c:v>6</c:v>
                  </c:pt>
                  <c:pt idx="8230">
                    <c:v>2</c:v>
                  </c:pt>
                  <c:pt idx="8231">
                    <c:v>7</c:v>
                  </c:pt>
                  <c:pt idx="8232">
                    <c:v>2</c:v>
                  </c:pt>
                  <c:pt idx="8233">
                    <c:v>7</c:v>
                  </c:pt>
                  <c:pt idx="8234">
                    <c:v>4</c:v>
                  </c:pt>
                  <c:pt idx="8235">
                    <c:v>7</c:v>
                  </c:pt>
                  <c:pt idx="8236">
                    <c:v>1</c:v>
                  </c:pt>
                  <c:pt idx="8237">
                    <c:v>2</c:v>
                  </c:pt>
                  <c:pt idx="8238">
                    <c:v>7</c:v>
                  </c:pt>
                  <c:pt idx="8239">
                    <c:v>4</c:v>
                  </c:pt>
                  <c:pt idx="8240">
                    <c:v>1</c:v>
                  </c:pt>
                  <c:pt idx="8241">
                    <c:v>7</c:v>
                  </c:pt>
                  <c:pt idx="8242">
                    <c:v>3</c:v>
                  </c:pt>
                  <c:pt idx="8243">
                    <c:v>2</c:v>
                  </c:pt>
                  <c:pt idx="8244">
                    <c:v>5</c:v>
                  </c:pt>
                  <c:pt idx="8245">
                    <c:v>4</c:v>
                  </c:pt>
                  <c:pt idx="8246">
                    <c:v>2</c:v>
                  </c:pt>
                  <c:pt idx="8247">
                    <c:v>5</c:v>
                  </c:pt>
                  <c:pt idx="8248">
                    <c:v>8</c:v>
                  </c:pt>
                  <c:pt idx="8249">
                    <c:v>3</c:v>
                  </c:pt>
                  <c:pt idx="8250">
                    <c:v>2</c:v>
                  </c:pt>
                  <c:pt idx="8251">
                    <c:v>3</c:v>
                  </c:pt>
                  <c:pt idx="8252">
                    <c:v>6</c:v>
                  </c:pt>
                  <c:pt idx="8253">
                    <c:v>7</c:v>
                  </c:pt>
                  <c:pt idx="8254">
                    <c:v>4</c:v>
                  </c:pt>
                  <c:pt idx="8255">
                    <c:v>1</c:v>
                  </c:pt>
                  <c:pt idx="8256">
                    <c:v>3</c:v>
                  </c:pt>
                  <c:pt idx="8257">
                    <c:v>6</c:v>
                  </c:pt>
                  <c:pt idx="8258">
                    <c:v>1</c:v>
                  </c:pt>
                  <c:pt idx="8259">
                    <c:v>6</c:v>
                  </c:pt>
                  <c:pt idx="8260">
                    <c:v>2</c:v>
                  </c:pt>
                  <c:pt idx="8261">
                    <c:v>4</c:v>
                  </c:pt>
                  <c:pt idx="8262">
                    <c:v>7</c:v>
                  </c:pt>
                  <c:pt idx="8263">
                    <c:v>7</c:v>
                  </c:pt>
                  <c:pt idx="8264">
                    <c:v>4</c:v>
                  </c:pt>
                  <c:pt idx="8265">
                    <c:v>5</c:v>
                  </c:pt>
                  <c:pt idx="8266">
                    <c:v>8</c:v>
                  </c:pt>
                  <c:pt idx="8267">
                    <c:v>7</c:v>
                  </c:pt>
                  <c:pt idx="8268">
                    <c:v>3</c:v>
                  </c:pt>
                  <c:pt idx="8269">
                    <c:v>7</c:v>
                  </c:pt>
                  <c:pt idx="8270">
                    <c:v>4</c:v>
                  </c:pt>
                  <c:pt idx="8271">
                    <c:v>3</c:v>
                  </c:pt>
                  <c:pt idx="8272">
                    <c:v>7</c:v>
                  </c:pt>
                  <c:pt idx="8273">
                    <c:v>6</c:v>
                  </c:pt>
                  <c:pt idx="8274">
                    <c:v>4</c:v>
                  </c:pt>
                  <c:pt idx="8275">
                    <c:v>2</c:v>
                  </c:pt>
                  <c:pt idx="8276">
                    <c:v>1</c:v>
                  </c:pt>
                  <c:pt idx="8277">
                    <c:v>4</c:v>
                  </c:pt>
                  <c:pt idx="8278">
                    <c:v>5</c:v>
                  </c:pt>
                  <c:pt idx="8279">
                    <c:v>2</c:v>
                  </c:pt>
                  <c:pt idx="8280">
                    <c:v>6</c:v>
                  </c:pt>
                  <c:pt idx="8281">
                    <c:v>4</c:v>
                  </c:pt>
                  <c:pt idx="8282">
                    <c:v>8</c:v>
                  </c:pt>
                  <c:pt idx="8283">
                    <c:v>4</c:v>
                  </c:pt>
                  <c:pt idx="8284">
                    <c:v>1</c:v>
                  </c:pt>
                  <c:pt idx="8285">
                    <c:v>7</c:v>
                  </c:pt>
                  <c:pt idx="8286">
                    <c:v>6</c:v>
                  </c:pt>
                  <c:pt idx="8287">
                    <c:v>2</c:v>
                  </c:pt>
                  <c:pt idx="8288">
                    <c:v>4</c:v>
                  </c:pt>
                  <c:pt idx="8289">
                    <c:v>4</c:v>
                  </c:pt>
                  <c:pt idx="8290">
                    <c:v>5</c:v>
                  </c:pt>
                  <c:pt idx="8291">
                    <c:v>5</c:v>
                  </c:pt>
                  <c:pt idx="8292">
                    <c:v>8</c:v>
                  </c:pt>
                  <c:pt idx="8293">
                    <c:v>2</c:v>
                  </c:pt>
                  <c:pt idx="8294">
                    <c:v>2</c:v>
                  </c:pt>
                  <c:pt idx="8295">
                    <c:v>4</c:v>
                  </c:pt>
                  <c:pt idx="8296">
                    <c:v>8</c:v>
                  </c:pt>
                  <c:pt idx="8297">
                    <c:v>1</c:v>
                  </c:pt>
                  <c:pt idx="8298">
                    <c:v>1</c:v>
                  </c:pt>
                  <c:pt idx="8299">
                    <c:v>4</c:v>
                  </c:pt>
                  <c:pt idx="8300">
                    <c:v>2</c:v>
                  </c:pt>
                  <c:pt idx="8301">
                    <c:v>7</c:v>
                  </c:pt>
                  <c:pt idx="8302">
                    <c:v>1</c:v>
                  </c:pt>
                  <c:pt idx="8303">
                    <c:v>3</c:v>
                  </c:pt>
                  <c:pt idx="8304">
                    <c:v>3</c:v>
                  </c:pt>
                  <c:pt idx="8305">
                    <c:v>5</c:v>
                  </c:pt>
                  <c:pt idx="8306">
                    <c:v>5</c:v>
                  </c:pt>
                  <c:pt idx="8307">
                    <c:v>2</c:v>
                  </c:pt>
                  <c:pt idx="8308">
                    <c:v>4</c:v>
                  </c:pt>
                  <c:pt idx="8309">
                    <c:v>5</c:v>
                  </c:pt>
                  <c:pt idx="8310">
                    <c:v>1</c:v>
                  </c:pt>
                  <c:pt idx="8311">
                    <c:v>1</c:v>
                  </c:pt>
                  <c:pt idx="8312">
                    <c:v>5</c:v>
                  </c:pt>
                  <c:pt idx="8313">
                    <c:v>4</c:v>
                  </c:pt>
                  <c:pt idx="8314">
                    <c:v>2</c:v>
                  </c:pt>
                  <c:pt idx="8315">
                    <c:v>6</c:v>
                  </c:pt>
                  <c:pt idx="8316">
                    <c:v>5</c:v>
                  </c:pt>
                  <c:pt idx="8317">
                    <c:v>7</c:v>
                  </c:pt>
                  <c:pt idx="8318">
                    <c:v>2</c:v>
                  </c:pt>
                  <c:pt idx="8319">
                    <c:v>4</c:v>
                  </c:pt>
                  <c:pt idx="8320">
                    <c:v>7</c:v>
                  </c:pt>
                  <c:pt idx="8321">
                    <c:v>7</c:v>
                  </c:pt>
                  <c:pt idx="8322">
                    <c:v>3</c:v>
                  </c:pt>
                  <c:pt idx="8323">
                    <c:v>6</c:v>
                  </c:pt>
                  <c:pt idx="8324">
                    <c:v>2</c:v>
                  </c:pt>
                  <c:pt idx="8325">
                    <c:v>1</c:v>
                  </c:pt>
                  <c:pt idx="8326">
                    <c:v>6</c:v>
                  </c:pt>
                  <c:pt idx="8327">
                    <c:v>5</c:v>
                  </c:pt>
                  <c:pt idx="8328">
                    <c:v>1</c:v>
                  </c:pt>
                  <c:pt idx="8329">
                    <c:v>1</c:v>
                  </c:pt>
                  <c:pt idx="8330">
                    <c:v>7</c:v>
                  </c:pt>
                  <c:pt idx="8331">
                    <c:v>1</c:v>
                  </c:pt>
                  <c:pt idx="8332">
                    <c:v>1</c:v>
                  </c:pt>
                  <c:pt idx="8333">
                    <c:v>8</c:v>
                  </c:pt>
                  <c:pt idx="8334">
                    <c:v>7</c:v>
                  </c:pt>
                  <c:pt idx="8335">
                    <c:v>6</c:v>
                  </c:pt>
                  <c:pt idx="8336">
                    <c:v>8</c:v>
                  </c:pt>
                  <c:pt idx="8337">
                    <c:v>7</c:v>
                  </c:pt>
                  <c:pt idx="8338">
                    <c:v>3</c:v>
                  </c:pt>
                  <c:pt idx="8339">
                    <c:v>3</c:v>
                  </c:pt>
                  <c:pt idx="8340">
                    <c:v>2</c:v>
                  </c:pt>
                  <c:pt idx="8341">
                    <c:v>8</c:v>
                  </c:pt>
                  <c:pt idx="8342">
                    <c:v>6</c:v>
                  </c:pt>
                  <c:pt idx="8343">
                    <c:v>4</c:v>
                  </c:pt>
                  <c:pt idx="8344">
                    <c:v>8</c:v>
                  </c:pt>
                  <c:pt idx="8345">
                    <c:v>6</c:v>
                  </c:pt>
                  <c:pt idx="8346">
                    <c:v>7</c:v>
                  </c:pt>
                  <c:pt idx="8347">
                    <c:v>3</c:v>
                  </c:pt>
                  <c:pt idx="8348">
                    <c:v>2</c:v>
                  </c:pt>
                  <c:pt idx="8349">
                    <c:v>2</c:v>
                  </c:pt>
                  <c:pt idx="8350">
                    <c:v>8</c:v>
                  </c:pt>
                  <c:pt idx="8351">
                    <c:v>7</c:v>
                  </c:pt>
                  <c:pt idx="8352">
                    <c:v>5</c:v>
                  </c:pt>
                  <c:pt idx="8353">
                    <c:v>6</c:v>
                  </c:pt>
                  <c:pt idx="8354">
                    <c:v>6</c:v>
                  </c:pt>
                  <c:pt idx="8355">
                    <c:v>8</c:v>
                  </c:pt>
                  <c:pt idx="8356">
                    <c:v>2</c:v>
                  </c:pt>
                  <c:pt idx="8357">
                    <c:v>4</c:v>
                  </c:pt>
                  <c:pt idx="8358">
                    <c:v>8</c:v>
                  </c:pt>
                  <c:pt idx="8359">
                    <c:v>6</c:v>
                  </c:pt>
                  <c:pt idx="8360">
                    <c:v>3</c:v>
                  </c:pt>
                  <c:pt idx="8361">
                    <c:v>8</c:v>
                  </c:pt>
                  <c:pt idx="8362">
                    <c:v>5</c:v>
                  </c:pt>
                  <c:pt idx="8363">
                    <c:v>8</c:v>
                  </c:pt>
                  <c:pt idx="8364">
                    <c:v>2</c:v>
                  </c:pt>
                  <c:pt idx="8365">
                    <c:v>7</c:v>
                  </c:pt>
                  <c:pt idx="8366">
                    <c:v>5</c:v>
                  </c:pt>
                  <c:pt idx="8367">
                    <c:v>7</c:v>
                  </c:pt>
                  <c:pt idx="8368">
                    <c:v>6</c:v>
                  </c:pt>
                  <c:pt idx="8369">
                    <c:v>8</c:v>
                  </c:pt>
                  <c:pt idx="8370">
                    <c:v>2</c:v>
                  </c:pt>
                  <c:pt idx="8371">
                    <c:v>1</c:v>
                  </c:pt>
                  <c:pt idx="8372">
                    <c:v>4</c:v>
                  </c:pt>
                  <c:pt idx="8373">
                    <c:v>1</c:v>
                  </c:pt>
                  <c:pt idx="8374">
                    <c:v>6</c:v>
                  </c:pt>
                  <c:pt idx="8375">
                    <c:v>1</c:v>
                  </c:pt>
                  <c:pt idx="8376">
                    <c:v>2</c:v>
                  </c:pt>
                  <c:pt idx="8377">
                    <c:v>4</c:v>
                  </c:pt>
                  <c:pt idx="8378">
                    <c:v>4</c:v>
                  </c:pt>
                  <c:pt idx="8379">
                    <c:v>1</c:v>
                  </c:pt>
                  <c:pt idx="8380">
                    <c:v>3</c:v>
                  </c:pt>
                  <c:pt idx="8381">
                    <c:v>8</c:v>
                  </c:pt>
                  <c:pt idx="8382">
                    <c:v>4</c:v>
                  </c:pt>
                  <c:pt idx="8383">
                    <c:v>8</c:v>
                  </c:pt>
                  <c:pt idx="8384">
                    <c:v>6</c:v>
                  </c:pt>
                  <c:pt idx="8385">
                    <c:v>6</c:v>
                  </c:pt>
                  <c:pt idx="8386">
                    <c:v>1</c:v>
                  </c:pt>
                  <c:pt idx="8387">
                    <c:v>1</c:v>
                  </c:pt>
                  <c:pt idx="8388">
                    <c:v>3</c:v>
                  </c:pt>
                  <c:pt idx="8389">
                    <c:v>7</c:v>
                  </c:pt>
                  <c:pt idx="8390">
                    <c:v>1</c:v>
                  </c:pt>
                  <c:pt idx="8391">
                    <c:v>5</c:v>
                  </c:pt>
                  <c:pt idx="8392">
                    <c:v>2</c:v>
                  </c:pt>
                  <c:pt idx="8393">
                    <c:v>7</c:v>
                  </c:pt>
                  <c:pt idx="8394">
                    <c:v>5</c:v>
                  </c:pt>
                  <c:pt idx="8395">
                    <c:v>1</c:v>
                  </c:pt>
                  <c:pt idx="8396">
                    <c:v>1</c:v>
                  </c:pt>
                  <c:pt idx="8397">
                    <c:v>1</c:v>
                  </c:pt>
                  <c:pt idx="8398">
                    <c:v>8</c:v>
                  </c:pt>
                  <c:pt idx="8399">
                    <c:v>4</c:v>
                  </c:pt>
                  <c:pt idx="8400">
                    <c:v>5</c:v>
                  </c:pt>
                  <c:pt idx="8401">
                    <c:v>1</c:v>
                  </c:pt>
                  <c:pt idx="8402">
                    <c:v>5</c:v>
                  </c:pt>
                  <c:pt idx="8403">
                    <c:v>3</c:v>
                  </c:pt>
                  <c:pt idx="8404">
                    <c:v>7</c:v>
                  </c:pt>
                  <c:pt idx="8405">
                    <c:v>1</c:v>
                  </c:pt>
                  <c:pt idx="8406">
                    <c:v>5</c:v>
                  </c:pt>
                  <c:pt idx="8407">
                    <c:v>4</c:v>
                  </c:pt>
                  <c:pt idx="8408">
                    <c:v>2</c:v>
                  </c:pt>
                  <c:pt idx="8409">
                    <c:v>6</c:v>
                  </c:pt>
                  <c:pt idx="8410">
                    <c:v>6</c:v>
                  </c:pt>
                  <c:pt idx="8411">
                    <c:v>8</c:v>
                  </c:pt>
                  <c:pt idx="8412">
                    <c:v>6</c:v>
                  </c:pt>
                  <c:pt idx="8413">
                    <c:v>1</c:v>
                  </c:pt>
                  <c:pt idx="8414">
                    <c:v>1</c:v>
                  </c:pt>
                  <c:pt idx="8415">
                    <c:v>5</c:v>
                  </c:pt>
                  <c:pt idx="8416">
                    <c:v>8</c:v>
                  </c:pt>
                  <c:pt idx="8417">
                    <c:v>6</c:v>
                  </c:pt>
                  <c:pt idx="8418">
                    <c:v>6</c:v>
                  </c:pt>
                  <c:pt idx="8419">
                    <c:v>3</c:v>
                  </c:pt>
                  <c:pt idx="8420">
                    <c:v>4</c:v>
                  </c:pt>
                  <c:pt idx="8421">
                    <c:v>2</c:v>
                  </c:pt>
                  <c:pt idx="8422">
                    <c:v>3</c:v>
                  </c:pt>
                  <c:pt idx="8423">
                    <c:v>6</c:v>
                  </c:pt>
                  <c:pt idx="8424">
                    <c:v>7</c:v>
                  </c:pt>
                  <c:pt idx="8425">
                    <c:v>5</c:v>
                  </c:pt>
                  <c:pt idx="8426">
                    <c:v>5</c:v>
                  </c:pt>
                  <c:pt idx="8427">
                    <c:v>6</c:v>
                  </c:pt>
                  <c:pt idx="8428">
                    <c:v>8</c:v>
                  </c:pt>
                  <c:pt idx="8429">
                    <c:v>4</c:v>
                  </c:pt>
                  <c:pt idx="8430">
                    <c:v>2</c:v>
                  </c:pt>
                  <c:pt idx="8431">
                    <c:v>7</c:v>
                  </c:pt>
                  <c:pt idx="8432">
                    <c:v>4</c:v>
                  </c:pt>
                  <c:pt idx="8433">
                    <c:v>1</c:v>
                  </c:pt>
                  <c:pt idx="8434">
                    <c:v>3</c:v>
                  </c:pt>
                  <c:pt idx="8435">
                    <c:v>1</c:v>
                  </c:pt>
                  <c:pt idx="8436">
                    <c:v>6</c:v>
                  </c:pt>
                  <c:pt idx="8437">
                    <c:v>3</c:v>
                  </c:pt>
                  <c:pt idx="8438">
                    <c:v>5</c:v>
                  </c:pt>
                  <c:pt idx="8439">
                    <c:v>6</c:v>
                  </c:pt>
                  <c:pt idx="8440">
                    <c:v>7</c:v>
                  </c:pt>
                  <c:pt idx="8441">
                    <c:v>1</c:v>
                  </c:pt>
                  <c:pt idx="8442">
                    <c:v>6</c:v>
                  </c:pt>
                  <c:pt idx="8443">
                    <c:v>6</c:v>
                  </c:pt>
                  <c:pt idx="8444">
                    <c:v>5</c:v>
                  </c:pt>
                  <c:pt idx="8445">
                    <c:v>1</c:v>
                  </c:pt>
                  <c:pt idx="8446">
                    <c:v>8</c:v>
                  </c:pt>
                  <c:pt idx="8447">
                    <c:v>2</c:v>
                  </c:pt>
                  <c:pt idx="8448">
                    <c:v>6</c:v>
                  </c:pt>
                  <c:pt idx="8449">
                    <c:v>2</c:v>
                  </c:pt>
                  <c:pt idx="8450">
                    <c:v>2</c:v>
                  </c:pt>
                  <c:pt idx="8451">
                    <c:v>7</c:v>
                  </c:pt>
                  <c:pt idx="8452">
                    <c:v>8</c:v>
                  </c:pt>
                  <c:pt idx="8453">
                    <c:v>3</c:v>
                  </c:pt>
                  <c:pt idx="8454">
                    <c:v>4</c:v>
                  </c:pt>
                  <c:pt idx="8455">
                    <c:v>4</c:v>
                  </c:pt>
                  <c:pt idx="8456">
                    <c:v>4</c:v>
                  </c:pt>
                  <c:pt idx="8457">
                    <c:v>7</c:v>
                  </c:pt>
                  <c:pt idx="8458">
                    <c:v>7</c:v>
                  </c:pt>
                  <c:pt idx="8459">
                    <c:v>5</c:v>
                  </c:pt>
                  <c:pt idx="8460">
                    <c:v>4</c:v>
                  </c:pt>
                  <c:pt idx="8461">
                    <c:v>6</c:v>
                  </c:pt>
                  <c:pt idx="8462">
                    <c:v>4</c:v>
                  </c:pt>
                  <c:pt idx="8463">
                    <c:v>6</c:v>
                  </c:pt>
                  <c:pt idx="8464">
                    <c:v>5</c:v>
                  </c:pt>
                  <c:pt idx="8465">
                    <c:v>5</c:v>
                  </c:pt>
                  <c:pt idx="8466">
                    <c:v>5</c:v>
                  </c:pt>
                  <c:pt idx="8467">
                    <c:v>6</c:v>
                  </c:pt>
                  <c:pt idx="8468">
                    <c:v>3</c:v>
                  </c:pt>
                  <c:pt idx="8469">
                    <c:v>8</c:v>
                  </c:pt>
                  <c:pt idx="8470">
                    <c:v>7</c:v>
                  </c:pt>
                  <c:pt idx="8471">
                    <c:v>8</c:v>
                  </c:pt>
                  <c:pt idx="8472">
                    <c:v>8</c:v>
                  </c:pt>
                  <c:pt idx="8473">
                    <c:v>6</c:v>
                  </c:pt>
                  <c:pt idx="8474">
                    <c:v>6</c:v>
                  </c:pt>
                  <c:pt idx="8475">
                    <c:v>4</c:v>
                  </c:pt>
                  <c:pt idx="8476">
                    <c:v>7</c:v>
                  </c:pt>
                  <c:pt idx="8477">
                    <c:v>5</c:v>
                  </c:pt>
                  <c:pt idx="8478">
                    <c:v>2</c:v>
                  </c:pt>
                  <c:pt idx="8479">
                    <c:v>4</c:v>
                  </c:pt>
                  <c:pt idx="8480">
                    <c:v>3</c:v>
                  </c:pt>
                  <c:pt idx="8481">
                    <c:v>3</c:v>
                  </c:pt>
                  <c:pt idx="8482">
                    <c:v>4</c:v>
                  </c:pt>
                  <c:pt idx="8483">
                    <c:v>1</c:v>
                  </c:pt>
                  <c:pt idx="8484">
                    <c:v>6</c:v>
                  </c:pt>
                  <c:pt idx="8485">
                    <c:v>6</c:v>
                  </c:pt>
                  <c:pt idx="8486">
                    <c:v>7</c:v>
                  </c:pt>
                  <c:pt idx="8487">
                    <c:v>1</c:v>
                  </c:pt>
                  <c:pt idx="8488">
                    <c:v>7</c:v>
                  </c:pt>
                  <c:pt idx="8489">
                    <c:v>6</c:v>
                  </c:pt>
                  <c:pt idx="8490">
                    <c:v>5</c:v>
                  </c:pt>
                  <c:pt idx="8491">
                    <c:v>7</c:v>
                  </c:pt>
                  <c:pt idx="8492">
                    <c:v>2</c:v>
                  </c:pt>
                  <c:pt idx="8493">
                    <c:v>5</c:v>
                  </c:pt>
                  <c:pt idx="8494">
                    <c:v>3</c:v>
                  </c:pt>
                  <c:pt idx="8495">
                    <c:v>8</c:v>
                  </c:pt>
                  <c:pt idx="8496">
                    <c:v>3</c:v>
                  </c:pt>
                  <c:pt idx="8497">
                    <c:v>1</c:v>
                  </c:pt>
                  <c:pt idx="8498">
                    <c:v>7</c:v>
                  </c:pt>
                  <c:pt idx="8499">
                    <c:v>2</c:v>
                  </c:pt>
                  <c:pt idx="8500">
                    <c:v>6</c:v>
                  </c:pt>
                  <c:pt idx="8501">
                    <c:v>4</c:v>
                  </c:pt>
                  <c:pt idx="8502">
                    <c:v>4</c:v>
                  </c:pt>
                  <c:pt idx="8503">
                    <c:v>1</c:v>
                  </c:pt>
                  <c:pt idx="8504">
                    <c:v>4</c:v>
                  </c:pt>
                  <c:pt idx="8505">
                    <c:v>4</c:v>
                  </c:pt>
                  <c:pt idx="8506">
                    <c:v>7</c:v>
                  </c:pt>
                  <c:pt idx="8507">
                    <c:v>1</c:v>
                  </c:pt>
                  <c:pt idx="8508">
                    <c:v>3</c:v>
                  </c:pt>
                  <c:pt idx="8509">
                    <c:v>6</c:v>
                  </c:pt>
                  <c:pt idx="8510">
                    <c:v>5</c:v>
                  </c:pt>
                  <c:pt idx="8511">
                    <c:v>2</c:v>
                  </c:pt>
                  <c:pt idx="8512">
                    <c:v>4</c:v>
                  </c:pt>
                  <c:pt idx="8513">
                    <c:v>7</c:v>
                  </c:pt>
                  <c:pt idx="8514">
                    <c:v>6</c:v>
                  </c:pt>
                  <c:pt idx="8515">
                    <c:v>4</c:v>
                  </c:pt>
                  <c:pt idx="8516">
                    <c:v>5</c:v>
                  </c:pt>
                  <c:pt idx="8517">
                    <c:v>1</c:v>
                  </c:pt>
                  <c:pt idx="8518">
                    <c:v>4</c:v>
                  </c:pt>
                  <c:pt idx="8519">
                    <c:v>4</c:v>
                  </c:pt>
                  <c:pt idx="8520">
                    <c:v>5</c:v>
                  </c:pt>
                  <c:pt idx="8521">
                    <c:v>7</c:v>
                  </c:pt>
                  <c:pt idx="8522">
                    <c:v>8</c:v>
                  </c:pt>
                  <c:pt idx="8523">
                    <c:v>4</c:v>
                  </c:pt>
                  <c:pt idx="8524">
                    <c:v>4</c:v>
                  </c:pt>
                  <c:pt idx="8525">
                    <c:v>7</c:v>
                  </c:pt>
                  <c:pt idx="8526">
                    <c:v>2</c:v>
                  </c:pt>
                  <c:pt idx="8527">
                    <c:v>1</c:v>
                  </c:pt>
                  <c:pt idx="8528">
                    <c:v>5</c:v>
                  </c:pt>
                  <c:pt idx="8529">
                    <c:v>8</c:v>
                  </c:pt>
                  <c:pt idx="8530">
                    <c:v>7</c:v>
                  </c:pt>
                  <c:pt idx="8531">
                    <c:v>4</c:v>
                  </c:pt>
                  <c:pt idx="8532">
                    <c:v>6</c:v>
                  </c:pt>
                  <c:pt idx="8533">
                    <c:v>3</c:v>
                  </c:pt>
                  <c:pt idx="8534">
                    <c:v>4</c:v>
                  </c:pt>
                  <c:pt idx="8535">
                    <c:v>4</c:v>
                  </c:pt>
                  <c:pt idx="8536">
                    <c:v>8</c:v>
                  </c:pt>
                  <c:pt idx="8537">
                    <c:v>4</c:v>
                  </c:pt>
                  <c:pt idx="8538">
                    <c:v>2</c:v>
                  </c:pt>
                  <c:pt idx="8539">
                    <c:v>2</c:v>
                  </c:pt>
                  <c:pt idx="8540">
                    <c:v>6</c:v>
                  </c:pt>
                  <c:pt idx="8541">
                    <c:v>7</c:v>
                  </c:pt>
                  <c:pt idx="8542">
                    <c:v>3</c:v>
                  </c:pt>
                  <c:pt idx="8543">
                    <c:v>7</c:v>
                  </c:pt>
                  <c:pt idx="8544">
                    <c:v>1</c:v>
                  </c:pt>
                  <c:pt idx="8545">
                    <c:v>8</c:v>
                  </c:pt>
                  <c:pt idx="8546">
                    <c:v>5</c:v>
                  </c:pt>
                  <c:pt idx="8547">
                    <c:v>5</c:v>
                  </c:pt>
                  <c:pt idx="8548">
                    <c:v>5</c:v>
                  </c:pt>
                  <c:pt idx="8549">
                    <c:v>8</c:v>
                  </c:pt>
                  <c:pt idx="8550">
                    <c:v>8</c:v>
                  </c:pt>
                  <c:pt idx="8551">
                    <c:v>6</c:v>
                  </c:pt>
                  <c:pt idx="8552">
                    <c:v>2</c:v>
                  </c:pt>
                  <c:pt idx="8553">
                    <c:v>8</c:v>
                  </c:pt>
                  <c:pt idx="8554">
                    <c:v>5</c:v>
                  </c:pt>
                  <c:pt idx="8555">
                    <c:v>1</c:v>
                  </c:pt>
                  <c:pt idx="8556">
                    <c:v>4</c:v>
                  </c:pt>
                  <c:pt idx="8557">
                    <c:v>6</c:v>
                  </c:pt>
                  <c:pt idx="8558">
                    <c:v>4</c:v>
                  </c:pt>
                  <c:pt idx="8559">
                    <c:v>5</c:v>
                  </c:pt>
                  <c:pt idx="8560">
                    <c:v>2</c:v>
                  </c:pt>
                  <c:pt idx="8561">
                    <c:v>2</c:v>
                  </c:pt>
                  <c:pt idx="8562">
                    <c:v>3</c:v>
                  </c:pt>
                  <c:pt idx="8563">
                    <c:v>1</c:v>
                  </c:pt>
                  <c:pt idx="8564">
                    <c:v>6</c:v>
                  </c:pt>
                  <c:pt idx="8565">
                    <c:v>1</c:v>
                  </c:pt>
                  <c:pt idx="8566">
                    <c:v>2</c:v>
                  </c:pt>
                  <c:pt idx="8567">
                    <c:v>6</c:v>
                  </c:pt>
                  <c:pt idx="8568">
                    <c:v>5</c:v>
                  </c:pt>
                  <c:pt idx="8569">
                    <c:v>4</c:v>
                  </c:pt>
                  <c:pt idx="8570">
                    <c:v>6</c:v>
                  </c:pt>
                  <c:pt idx="8571">
                    <c:v>1</c:v>
                  </c:pt>
                  <c:pt idx="8572">
                    <c:v>5</c:v>
                  </c:pt>
                  <c:pt idx="8573">
                    <c:v>2</c:v>
                  </c:pt>
                  <c:pt idx="8574">
                    <c:v>6</c:v>
                  </c:pt>
                  <c:pt idx="8575">
                    <c:v>3</c:v>
                  </c:pt>
                  <c:pt idx="8576">
                    <c:v>4</c:v>
                  </c:pt>
                  <c:pt idx="8577">
                    <c:v>5</c:v>
                  </c:pt>
                  <c:pt idx="8578">
                    <c:v>1</c:v>
                  </c:pt>
                  <c:pt idx="8579">
                    <c:v>3</c:v>
                  </c:pt>
                  <c:pt idx="8580">
                    <c:v>1</c:v>
                  </c:pt>
                  <c:pt idx="8581">
                    <c:v>1</c:v>
                  </c:pt>
                  <c:pt idx="8582">
                    <c:v>6</c:v>
                  </c:pt>
                  <c:pt idx="8583">
                    <c:v>6</c:v>
                  </c:pt>
                  <c:pt idx="8584">
                    <c:v>2</c:v>
                  </c:pt>
                  <c:pt idx="8585">
                    <c:v>4</c:v>
                  </c:pt>
                  <c:pt idx="8586">
                    <c:v>3</c:v>
                  </c:pt>
                  <c:pt idx="8587">
                    <c:v>1</c:v>
                  </c:pt>
                  <c:pt idx="8588">
                    <c:v>4</c:v>
                  </c:pt>
                  <c:pt idx="8589">
                    <c:v>6</c:v>
                  </c:pt>
                  <c:pt idx="8590">
                    <c:v>1</c:v>
                  </c:pt>
                  <c:pt idx="8591">
                    <c:v>7</c:v>
                  </c:pt>
                  <c:pt idx="8592">
                    <c:v>6</c:v>
                  </c:pt>
                  <c:pt idx="8593">
                    <c:v>8</c:v>
                  </c:pt>
                  <c:pt idx="8594">
                    <c:v>7</c:v>
                  </c:pt>
                  <c:pt idx="8595">
                    <c:v>7</c:v>
                  </c:pt>
                  <c:pt idx="8596">
                    <c:v>6</c:v>
                  </c:pt>
                  <c:pt idx="8597">
                    <c:v>3</c:v>
                  </c:pt>
                  <c:pt idx="8598">
                    <c:v>8</c:v>
                  </c:pt>
                  <c:pt idx="8599">
                    <c:v>2</c:v>
                  </c:pt>
                  <c:pt idx="8600">
                    <c:v>2</c:v>
                  </c:pt>
                  <c:pt idx="8601">
                    <c:v>1</c:v>
                  </c:pt>
                  <c:pt idx="8602">
                    <c:v>7</c:v>
                  </c:pt>
                  <c:pt idx="8603">
                    <c:v>4</c:v>
                  </c:pt>
                  <c:pt idx="8604">
                    <c:v>6</c:v>
                  </c:pt>
                  <c:pt idx="8605">
                    <c:v>5</c:v>
                  </c:pt>
                  <c:pt idx="8606">
                    <c:v>7</c:v>
                  </c:pt>
                  <c:pt idx="8607">
                    <c:v>1</c:v>
                  </c:pt>
                  <c:pt idx="8608">
                    <c:v>5</c:v>
                  </c:pt>
                  <c:pt idx="8609">
                    <c:v>4</c:v>
                  </c:pt>
                  <c:pt idx="8610">
                    <c:v>6</c:v>
                  </c:pt>
                  <c:pt idx="8611">
                    <c:v>4</c:v>
                  </c:pt>
                  <c:pt idx="8612">
                    <c:v>8</c:v>
                  </c:pt>
                  <c:pt idx="8613">
                    <c:v>6</c:v>
                  </c:pt>
                  <c:pt idx="8614">
                    <c:v>2</c:v>
                  </c:pt>
                  <c:pt idx="8615">
                    <c:v>5</c:v>
                  </c:pt>
                  <c:pt idx="8616">
                    <c:v>7</c:v>
                  </c:pt>
                  <c:pt idx="8617">
                    <c:v>5</c:v>
                  </c:pt>
                  <c:pt idx="8618">
                    <c:v>2</c:v>
                  </c:pt>
                  <c:pt idx="8619">
                    <c:v>3</c:v>
                  </c:pt>
                  <c:pt idx="8620">
                    <c:v>4</c:v>
                  </c:pt>
                  <c:pt idx="8621">
                    <c:v>5</c:v>
                  </c:pt>
                  <c:pt idx="8622">
                    <c:v>8</c:v>
                  </c:pt>
                  <c:pt idx="8623">
                    <c:v>3</c:v>
                  </c:pt>
                  <c:pt idx="8624">
                    <c:v>4</c:v>
                  </c:pt>
                  <c:pt idx="8625">
                    <c:v>4</c:v>
                  </c:pt>
                  <c:pt idx="8626">
                    <c:v>8</c:v>
                  </c:pt>
                  <c:pt idx="8627">
                    <c:v>1</c:v>
                  </c:pt>
                  <c:pt idx="8628">
                    <c:v>7</c:v>
                  </c:pt>
                  <c:pt idx="8629">
                    <c:v>5</c:v>
                  </c:pt>
                  <c:pt idx="8630">
                    <c:v>6</c:v>
                  </c:pt>
                  <c:pt idx="8631">
                    <c:v>8</c:v>
                  </c:pt>
                  <c:pt idx="8632">
                    <c:v>1</c:v>
                  </c:pt>
                  <c:pt idx="8633">
                    <c:v>8</c:v>
                  </c:pt>
                  <c:pt idx="8634">
                    <c:v>5</c:v>
                  </c:pt>
                  <c:pt idx="8635">
                    <c:v>2</c:v>
                  </c:pt>
                  <c:pt idx="8636">
                    <c:v>2</c:v>
                  </c:pt>
                  <c:pt idx="8637">
                    <c:v>6</c:v>
                  </c:pt>
                  <c:pt idx="8638">
                    <c:v>5</c:v>
                  </c:pt>
                  <c:pt idx="8639">
                    <c:v>1</c:v>
                  </c:pt>
                  <c:pt idx="8640">
                    <c:v>5</c:v>
                  </c:pt>
                  <c:pt idx="8641">
                    <c:v>5</c:v>
                  </c:pt>
                  <c:pt idx="8642">
                    <c:v>6</c:v>
                  </c:pt>
                  <c:pt idx="8643">
                    <c:v>7</c:v>
                  </c:pt>
                  <c:pt idx="8644">
                    <c:v>4</c:v>
                  </c:pt>
                  <c:pt idx="8645">
                    <c:v>1</c:v>
                  </c:pt>
                  <c:pt idx="8646">
                    <c:v>7</c:v>
                  </c:pt>
                  <c:pt idx="8647">
                    <c:v>5</c:v>
                  </c:pt>
                  <c:pt idx="8648">
                    <c:v>4</c:v>
                  </c:pt>
                  <c:pt idx="8649">
                    <c:v>1</c:v>
                  </c:pt>
                  <c:pt idx="8650">
                    <c:v>2</c:v>
                  </c:pt>
                  <c:pt idx="8651">
                    <c:v>6</c:v>
                  </c:pt>
                  <c:pt idx="8652">
                    <c:v>3</c:v>
                  </c:pt>
                  <c:pt idx="8653">
                    <c:v>1</c:v>
                  </c:pt>
                  <c:pt idx="8654">
                    <c:v>3</c:v>
                  </c:pt>
                  <c:pt idx="8655">
                    <c:v>5</c:v>
                  </c:pt>
                  <c:pt idx="8656">
                    <c:v>5</c:v>
                  </c:pt>
                  <c:pt idx="8657">
                    <c:v>6</c:v>
                  </c:pt>
                  <c:pt idx="8658">
                    <c:v>3</c:v>
                  </c:pt>
                  <c:pt idx="8659">
                    <c:v>3</c:v>
                  </c:pt>
                  <c:pt idx="8660">
                    <c:v>6</c:v>
                  </c:pt>
                  <c:pt idx="8661">
                    <c:v>1</c:v>
                  </c:pt>
                  <c:pt idx="8662">
                    <c:v>4</c:v>
                  </c:pt>
                  <c:pt idx="8663">
                    <c:v>7</c:v>
                  </c:pt>
                  <c:pt idx="8664">
                    <c:v>3</c:v>
                  </c:pt>
                  <c:pt idx="8665">
                    <c:v>3</c:v>
                  </c:pt>
                  <c:pt idx="8666">
                    <c:v>4</c:v>
                  </c:pt>
                  <c:pt idx="8667">
                    <c:v>6</c:v>
                  </c:pt>
                  <c:pt idx="8668">
                    <c:v>5</c:v>
                  </c:pt>
                  <c:pt idx="8669">
                    <c:v>2</c:v>
                  </c:pt>
                  <c:pt idx="8670">
                    <c:v>4</c:v>
                  </c:pt>
                  <c:pt idx="8671">
                    <c:v>7</c:v>
                  </c:pt>
                  <c:pt idx="8672">
                    <c:v>7</c:v>
                  </c:pt>
                  <c:pt idx="8673">
                    <c:v>1</c:v>
                  </c:pt>
                  <c:pt idx="8674">
                    <c:v>8</c:v>
                  </c:pt>
                  <c:pt idx="8675">
                    <c:v>2</c:v>
                  </c:pt>
                  <c:pt idx="8676">
                    <c:v>7</c:v>
                  </c:pt>
                  <c:pt idx="8677">
                    <c:v>6</c:v>
                  </c:pt>
                  <c:pt idx="8678">
                    <c:v>6</c:v>
                  </c:pt>
                  <c:pt idx="8679">
                    <c:v>8</c:v>
                  </c:pt>
                  <c:pt idx="8680">
                    <c:v>1</c:v>
                  </c:pt>
                  <c:pt idx="8681">
                    <c:v>6</c:v>
                  </c:pt>
                  <c:pt idx="8682">
                    <c:v>5</c:v>
                  </c:pt>
                  <c:pt idx="8683">
                    <c:v>6</c:v>
                  </c:pt>
                  <c:pt idx="8684">
                    <c:v>7</c:v>
                  </c:pt>
                  <c:pt idx="8685">
                    <c:v>5</c:v>
                  </c:pt>
                  <c:pt idx="8686">
                    <c:v>6</c:v>
                  </c:pt>
                  <c:pt idx="8687">
                    <c:v>2</c:v>
                  </c:pt>
                  <c:pt idx="8688">
                    <c:v>6</c:v>
                  </c:pt>
                  <c:pt idx="8689">
                    <c:v>8</c:v>
                  </c:pt>
                  <c:pt idx="8690">
                    <c:v>6</c:v>
                  </c:pt>
                  <c:pt idx="8691">
                    <c:v>1</c:v>
                  </c:pt>
                  <c:pt idx="8692">
                    <c:v>7</c:v>
                  </c:pt>
                  <c:pt idx="8693">
                    <c:v>4</c:v>
                  </c:pt>
                  <c:pt idx="8694">
                    <c:v>2</c:v>
                  </c:pt>
                  <c:pt idx="8695">
                    <c:v>3</c:v>
                  </c:pt>
                  <c:pt idx="8696">
                    <c:v>4</c:v>
                  </c:pt>
                  <c:pt idx="8697">
                    <c:v>1</c:v>
                  </c:pt>
                  <c:pt idx="8698">
                    <c:v>5</c:v>
                  </c:pt>
                  <c:pt idx="8699">
                    <c:v>1</c:v>
                  </c:pt>
                  <c:pt idx="8700">
                    <c:v>5</c:v>
                  </c:pt>
                  <c:pt idx="8701">
                    <c:v>8</c:v>
                  </c:pt>
                  <c:pt idx="8702">
                    <c:v>8</c:v>
                  </c:pt>
                  <c:pt idx="8703">
                    <c:v>6</c:v>
                  </c:pt>
                  <c:pt idx="8704">
                    <c:v>6</c:v>
                  </c:pt>
                  <c:pt idx="8705">
                    <c:v>2</c:v>
                  </c:pt>
                  <c:pt idx="8706">
                    <c:v>3</c:v>
                  </c:pt>
                  <c:pt idx="8707">
                    <c:v>5</c:v>
                  </c:pt>
                  <c:pt idx="8708">
                    <c:v>3</c:v>
                  </c:pt>
                  <c:pt idx="8709">
                    <c:v>1</c:v>
                  </c:pt>
                  <c:pt idx="8710">
                    <c:v>7</c:v>
                  </c:pt>
                  <c:pt idx="8711">
                    <c:v>2</c:v>
                  </c:pt>
                  <c:pt idx="8712">
                    <c:v>6</c:v>
                  </c:pt>
                  <c:pt idx="8713">
                    <c:v>3</c:v>
                  </c:pt>
                  <c:pt idx="8714">
                    <c:v>5</c:v>
                  </c:pt>
                  <c:pt idx="8715">
                    <c:v>8</c:v>
                  </c:pt>
                  <c:pt idx="8716">
                    <c:v>7</c:v>
                  </c:pt>
                  <c:pt idx="8717">
                    <c:v>8</c:v>
                  </c:pt>
                  <c:pt idx="8718">
                    <c:v>2</c:v>
                  </c:pt>
                  <c:pt idx="8719">
                    <c:v>8</c:v>
                  </c:pt>
                  <c:pt idx="8720">
                    <c:v>6</c:v>
                  </c:pt>
                  <c:pt idx="8721">
                    <c:v>5</c:v>
                  </c:pt>
                  <c:pt idx="8722">
                    <c:v>5</c:v>
                  </c:pt>
                  <c:pt idx="8723">
                    <c:v>1</c:v>
                  </c:pt>
                  <c:pt idx="8724">
                    <c:v>7</c:v>
                  </c:pt>
                  <c:pt idx="8725">
                    <c:v>8</c:v>
                  </c:pt>
                  <c:pt idx="8726">
                    <c:v>2</c:v>
                  </c:pt>
                  <c:pt idx="8727">
                    <c:v>2</c:v>
                  </c:pt>
                  <c:pt idx="8728">
                    <c:v>8</c:v>
                  </c:pt>
                  <c:pt idx="8729">
                    <c:v>7</c:v>
                  </c:pt>
                  <c:pt idx="8730">
                    <c:v>7</c:v>
                  </c:pt>
                  <c:pt idx="8731">
                    <c:v>3</c:v>
                  </c:pt>
                  <c:pt idx="8732">
                    <c:v>5</c:v>
                  </c:pt>
                  <c:pt idx="8733">
                    <c:v>6</c:v>
                  </c:pt>
                  <c:pt idx="8734">
                    <c:v>3</c:v>
                  </c:pt>
                  <c:pt idx="8735">
                    <c:v>1</c:v>
                  </c:pt>
                  <c:pt idx="8736">
                    <c:v>1</c:v>
                  </c:pt>
                  <c:pt idx="8737">
                    <c:v>6</c:v>
                  </c:pt>
                  <c:pt idx="8738">
                    <c:v>7</c:v>
                  </c:pt>
                  <c:pt idx="8739">
                    <c:v>5</c:v>
                  </c:pt>
                  <c:pt idx="8740">
                    <c:v>8</c:v>
                  </c:pt>
                  <c:pt idx="8741">
                    <c:v>2</c:v>
                  </c:pt>
                  <c:pt idx="8742">
                    <c:v>4</c:v>
                  </c:pt>
                  <c:pt idx="8743">
                    <c:v>7</c:v>
                  </c:pt>
                  <c:pt idx="8744">
                    <c:v>3</c:v>
                  </c:pt>
                  <c:pt idx="8745">
                    <c:v>7</c:v>
                  </c:pt>
                  <c:pt idx="8746">
                    <c:v>4</c:v>
                  </c:pt>
                  <c:pt idx="8747">
                    <c:v>8</c:v>
                  </c:pt>
                  <c:pt idx="8748">
                    <c:v>7</c:v>
                  </c:pt>
                  <c:pt idx="8749">
                    <c:v>7</c:v>
                  </c:pt>
                  <c:pt idx="8750">
                    <c:v>7</c:v>
                  </c:pt>
                  <c:pt idx="8751">
                    <c:v>6</c:v>
                  </c:pt>
                  <c:pt idx="8752">
                    <c:v>7</c:v>
                  </c:pt>
                  <c:pt idx="8753">
                    <c:v>2</c:v>
                  </c:pt>
                  <c:pt idx="8754">
                    <c:v>3</c:v>
                  </c:pt>
                  <c:pt idx="8755">
                    <c:v>8</c:v>
                  </c:pt>
                  <c:pt idx="8756">
                    <c:v>2</c:v>
                  </c:pt>
                  <c:pt idx="8757">
                    <c:v>8</c:v>
                  </c:pt>
                  <c:pt idx="8758">
                    <c:v>5</c:v>
                  </c:pt>
                  <c:pt idx="8759">
                    <c:v>4</c:v>
                  </c:pt>
                  <c:pt idx="8760">
                    <c:v>2</c:v>
                  </c:pt>
                  <c:pt idx="8761">
                    <c:v>5</c:v>
                  </c:pt>
                  <c:pt idx="8762">
                    <c:v>3</c:v>
                  </c:pt>
                  <c:pt idx="8763">
                    <c:v>6</c:v>
                  </c:pt>
                  <c:pt idx="8764">
                    <c:v>3</c:v>
                  </c:pt>
                  <c:pt idx="8765">
                    <c:v>1</c:v>
                  </c:pt>
                  <c:pt idx="8766">
                    <c:v>6</c:v>
                  </c:pt>
                  <c:pt idx="8767">
                    <c:v>4</c:v>
                  </c:pt>
                  <c:pt idx="8768">
                    <c:v>3</c:v>
                  </c:pt>
                  <c:pt idx="8769">
                    <c:v>2</c:v>
                  </c:pt>
                  <c:pt idx="8770">
                    <c:v>2</c:v>
                  </c:pt>
                  <c:pt idx="8771">
                    <c:v>7</c:v>
                  </c:pt>
                  <c:pt idx="8772">
                    <c:v>6</c:v>
                  </c:pt>
                  <c:pt idx="8773">
                    <c:v>5</c:v>
                  </c:pt>
                  <c:pt idx="8774">
                    <c:v>6</c:v>
                  </c:pt>
                  <c:pt idx="8775">
                    <c:v>2</c:v>
                  </c:pt>
                  <c:pt idx="8776">
                    <c:v>2</c:v>
                  </c:pt>
                  <c:pt idx="8777">
                    <c:v>8</c:v>
                  </c:pt>
                  <c:pt idx="8778">
                    <c:v>7</c:v>
                  </c:pt>
                  <c:pt idx="8779">
                    <c:v>5</c:v>
                  </c:pt>
                  <c:pt idx="8780">
                    <c:v>5</c:v>
                  </c:pt>
                  <c:pt idx="8781">
                    <c:v>5</c:v>
                  </c:pt>
                  <c:pt idx="8782">
                    <c:v>1</c:v>
                  </c:pt>
                  <c:pt idx="8783">
                    <c:v>7</c:v>
                  </c:pt>
                  <c:pt idx="8784">
                    <c:v>2</c:v>
                  </c:pt>
                  <c:pt idx="8785">
                    <c:v>7</c:v>
                  </c:pt>
                  <c:pt idx="8786">
                    <c:v>4</c:v>
                  </c:pt>
                  <c:pt idx="8787">
                    <c:v>3</c:v>
                  </c:pt>
                  <c:pt idx="8788">
                    <c:v>2</c:v>
                  </c:pt>
                  <c:pt idx="8789">
                    <c:v>2</c:v>
                  </c:pt>
                  <c:pt idx="8790">
                    <c:v>1</c:v>
                  </c:pt>
                  <c:pt idx="8791">
                    <c:v>8</c:v>
                  </c:pt>
                  <c:pt idx="8792">
                    <c:v>4</c:v>
                  </c:pt>
                  <c:pt idx="8793">
                    <c:v>1</c:v>
                  </c:pt>
                  <c:pt idx="8794">
                    <c:v>2</c:v>
                  </c:pt>
                  <c:pt idx="8795">
                    <c:v>5</c:v>
                  </c:pt>
                  <c:pt idx="8796">
                    <c:v>8</c:v>
                  </c:pt>
                  <c:pt idx="8797">
                    <c:v>6</c:v>
                  </c:pt>
                  <c:pt idx="8798">
                    <c:v>6</c:v>
                  </c:pt>
                  <c:pt idx="8799">
                    <c:v>4</c:v>
                  </c:pt>
                  <c:pt idx="8800">
                    <c:v>7</c:v>
                  </c:pt>
                  <c:pt idx="8801">
                    <c:v>7</c:v>
                  </c:pt>
                  <c:pt idx="8802">
                    <c:v>8</c:v>
                  </c:pt>
                  <c:pt idx="8803">
                    <c:v>6</c:v>
                  </c:pt>
                  <c:pt idx="8804">
                    <c:v>1</c:v>
                  </c:pt>
                  <c:pt idx="8805">
                    <c:v>3</c:v>
                  </c:pt>
                  <c:pt idx="8806">
                    <c:v>2</c:v>
                  </c:pt>
                  <c:pt idx="8807">
                    <c:v>3</c:v>
                  </c:pt>
                  <c:pt idx="8808">
                    <c:v>7</c:v>
                  </c:pt>
                  <c:pt idx="8809">
                    <c:v>5</c:v>
                  </c:pt>
                  <c:pt idx="8810">
                    <c:v>6</c:v>
                  </c:pt>
                  <c:pt idx="8811">
                    <c:v>8</c:v>
                  </c:pt>
                  <c:pt idx="8812">
                    <c:v>4</c:v>
                  </c:pt>
                  <c:pt idx="8813">
                    <c:v>2</c:v>
                  </c:pt>
                  <c:pt idx="8814">
                    <c:v>4</c:v>
                  </c:pt>
                  <c:pt idx="8815">
                    <c:v>4</c:v>
                  </c:pt>
                  <c:pt idx="8816">
                    <c:v>7</c:v>
                  </c:pt>
                  <c:pt idx="8817">
                    <c:v>8</c:v>
                  </c:pt>
                  <c:pt idx="8818">
                    <c:v>3</c:v>
                  </c:pt>
                  <c:pt idx="8819">
                    <c:v>1</c:v>
                  </c:pt>
                  <c:pt idx="8820">
                    <c:v>1</c:v>
                  </c:pt>
                  <c:pt idx="8821">
                    <c:v>2</c:v>
                  </c:pt>
                  <c:pt idx="8822">
                    <c:v>7</c:v>
                  </c:pt>
                  <c:pt idx="8823">
                    <c:v>7</c:v>
                  </c:pt>
                  <c:pt idx="8824">
                    <c:v>7</c:v>
                  </c:pt>
                  <c:pt idx="8825">
                    <c:v>3</c:v>
                  </c:pt>
                  <c:pt idx="8826">
                    <c:v>4</c:v>
                  </c:pt>
                  <c:pt idx="8827">
                    <c:v>4</c:v>
                  </c:pt>
                  <c:pt idx="8828">
                    <c:v>1</c:v>
                  </c:pt>
                  <c:pt idx="8829">
                    <c:v>2</c:v>
                  </c:pt>
                  <c:pt idx="8830">
                    <c:v>6</c:v>
                  </c:pt>
                  <c:pt idx="8831">
                    <c:v>7</c:v>
                  </c:pt>
                  <c:pt idx="8832">
                    <c:v>3</c:v>
                  </c:pt>
                  <c:pt idx="8833">
                    <c:v>8</c:v>
                  </c:pt>
                  <c:pt idx="8834">
                    <c:v>3</c:v>
                  </c:pt>
                  <c:pt idx="8835">
                    <c:v>5</c:v>
                  </c:pt>
                  <c:pt idx="8836">
                    <c:v>3</c:v>
                  </c:pt>
                  <c:pt idx="8837">
                    <c:v>4</c:v>
                  </c:pt>
                  <c:pt idx="8838">
                    <c:v>2</c:v>
                  </c:pt>
                  <c:pt idx="8839">
                    <c:v>8</c:v>
                  </c:pt>
                  <c:pt idx="8840">
                    <c:v>2</c:v>
                  </c:pt>
                  <c:pt idx="8841">
                    <c:v>3</c:v>
                  </c:pt>
                  <c:pt idx="8842">
                    <c:v>1</c:v>
                  </c:pt>
                  <c:pt idx="8843">
                    <c:v>7</c:v>
                  </c:pt>
                  <c:pt idx="8844">
                    <c:v>7</c:v>
                  </c:pt>
                  <c:pt idx="8845">
                    <c:v>3</c:v>
                  </c:pt>
                  <c:pt idx="8846">
                    <c:v>8</c:v>
                  </c:pt>
                  <c:pt idx="8847">
                    <c:v>8</c:v>
                  </c:pt>
                  <c:pt idx="8848">
                    <c:v>8</c:v>
                  </c:pt>
                  <c:pt idx="8849">
                    <c:v>3</c:v>
                  </c:pt>
                  <c:pt idx="8850">
                    <c:v>6</c:v>
                  </c:pt>
                  <c:pt idx="8851">
                    <c:v>4</c:v>
                  </c:pt>
                  <c:pt idx="8852">
                    <c:v>6</c:v>
                  </c:pt>
                  <c:pt idx="8853">
                    <c:v>7</c:v>
                  </c:pt>
                  <c:pt idx="8854">
                    <c:v>4</c:v>
                  </c:pt>
                  <c:pt idx="8855">
                    <c:v>3</c:v>
                  </c:pt>
                  <c:pt idx="8856">
                    <c:v>6</c:v>
                  </c:pt>
                  <c:pt idx="8857">
                    <c:v>6</c:v>
                  </c:pt>
                  <c:pt idx="8858">
                    <c:v>6</c:v>
                  </c:pt>
                  <c:pt idx="8859">
                    <c:v>7</c:v>
                  </c:pt>
                  <c:pt idx="8860">
                    <c:v>5</c:v>
                  </c:pt>
                  <c:pt idx="8861">
                    <c:v>5</c:v>
                  </c:pt>
                  <c:pt idx="8862">
                    <c:v>5</c:v>
                  </c:pt>
                  <c:pt idx="8863">
                    <c:v>6</c:v>
                  </c:pt>
                  <c:pt idx="8864">
                    <c:v>7</c:v>
                  </c:pt>
                  <c:pt idx="8865">
                    <c:v>5</c:v>
                  </c:pt>
                  <c:pt idx="8866">
                    <c:v>5</c:v>
                  </c:pt>
                  <c:pt idx="8867">
                    <c:v>8</c:v>
                  </c:pt>
                  <c:pt idx="8868">
                    <c:v>4</c:v>
                  </c:pt>
                  <c:pt idx="8869">
                    <c:v>3</c:v>
                  </c:pt>
                  <c:pt idx="8870">
                    <c:v>6</c:v>
                  </c:pt>
                  <c:pt idx="8871">
                    <c:v>7</c:v>
                  </c:pt>
                  <c:pt idx="8872">
                    <c:v>3</c:v>
                  </c:pt>
                  <c:pt idx="8873">
                    <c:v>7</c:v>
                  </c:pt>
                  <c:pt idx="8874">
                    <c:v>7</c:v>
                  </c:pt>
                  <c:pt idx="8875">
                    <c:v>4</c:v>
                  </c:pt>
                  <c:pt idx="8876">
                    <c:v>3</c:v>
                  </c:pt>
                  <c:pt idx="8877">
                    <c:v>3</c:v>
                  </c:pt>
                  <c:pt idx="8878">
                    <c:v>3</c:v>
                  </c:pt>
                  <c:pt idx="8879">
                    <c:v>3</c:v>
                  </c:pt>
                  <c:pt idx="8880">
                    <c:v>2</c:v>
                  </c:pt>
                  <c:pt idx="8881">
                    <c:v>6</c:v>
                  </c:pt>
                  <c:pt idx="8882">
                    <c:v>1</c:v>
                  </c:pt>
                  <c:pt idx="8883">
                    <c:v>6</c:v>
                  </c:pt>
                  <c:pt idx="8884">
                    <c:v>7</c:v>
                  </c:pt>
                  <c:pt idx="8885">
                    <c:v>2</c:v>
                  </c:pt>
                  <c:pt idx="8886">
                    <c:v>5</c:v>
                  </c:pt>
                  <c:pt idx="8887">
                    <c:v>7</c:v>
                  </c:pt>
                  <c:pt idx="8888">
                    <c:v>4</c:v>
                  </c:pt>
                  <c:pt idx="8889">
                    <c:v>2</c:v>
                  </c:pt>
                  <c:pt idx="8890">
                    <c:v>5</c:v>
                  </c:pt>
                  <c:pt idx="8891">
                    <c:v>8</c:v>
                  </c:pt>
                  <c:pt idx="8892">
                    <c:v>5</c:v>
                  </c:pt>
                  <c:pt idx="8893">
                    <c:v>4</c:v>
                  </c:pt>
                  <c:pt idx="8894">
                    <c:v>5</c:v>
                  </c:pt>
                  <c:pt idx="8895">
                    <c:v>3</c:v>
                  </c:pt>
                  <c:pt idx="8896">
                    <c:v>1</c:v>
                  </c:pt>
                  <c:pt idx="8897">
                    <c:v>1</c:v>
                  </c:pt>
                  <c:pt idx="8898">
                    <c:v>2</c:v>
                  </c:pt>
                  <c:pt idx="8899">
                    <c:v>3</c:v>
                  </c:pt>
                  <c:pt idx="8900">
                    <c:v>6</c:v>
                  </c:pt>
                  <c:pt idx="8901">
                    <c:v>6</c:v>
                  </c:pt>
                  <c:pt idx="8902">
                    <c:v>4</c:v>
                  </c:pt>
                  <c:pt idx="8903">
                    <c:v>3</c:v>
                  </c:pt>
                  <c:pt idx="8904">
                    <c:v>1</c:v>
                  </c:pt>
                  <c:pt idx="8905">
                    <c:v>7</c:v>
                  </c:pt>
                  <c:pt idx="8906">
                    <c:v>3</c:v>
                  </c:pt>
                  <c:pt idx="8907">
                    <c:v>1</c:v>
                  </c:pt>
                  <c:pt idx="8908">
                    <c:v>1</c:v>
                  </c:pt>
                  <c:pt idx="8909">
                    <c:v>1</c:v>
                  </c:pt>
                  <c:pt idx="8910">
                    <c:v>2</c:v>
                  </c:pt>
                  <c:pt idx="8911">
                    <c:v>4</c:v>
                  </c:pt>
                  <c:pt idx="8912">
                    <c:v>2</c:v>
                  </c:pt>
                  <c:pt idx="8913">
                    <c:v>1</c:v>
                  </c:pt>
                  <c:pt idx="8914">
                    <c:v>1</c:v>
                  </c:pt>
                  <c:pt idx="8915">
                    <c:v>6</c:v>
                  </c:pt>
                  <c:pt idx="8916">
                    <c:v>6</c:v>
                  </c:pt>
                  <c:pt idx="8917">
                    <c:v>7</c:v>
                  </c:pt>
                  <c:pt idx="8918">
                    <c:v>7</c:v>
                  </c:pt>
                  <c:pt idx="8919">
                    <c:v>1</c:v>
                  </c:pt>
                  <c:pt idx="8920">
                    <c:v>3</c:v>
                  </c:pt>
                  <c:pt idx="8921">
                    <c:v>6</c:v>
                  </c:pt>
                  <c:pt idx="8922">
                    <c:v>4</c:v>
                  </c:pt>
                  <c:pt idx="8923">
                    <c:v>3</c:v>
                  </c:pt>
                  <c:pt idx="8924">
                    <c:v>3</c:v>
                  </c:pt>
                  <c:pt idx="8925">
                    <c:v>2</c:v>
                  </c:pt>
                  <c:pt idx="8926">
                    <c:v>8</c:v>
                  </c:pt>
                  <c:pt idx="8927">
                    <c:v>4</c:v>
                  </c:pt>
                  <c:pt idx="8928">
                    <c:v>5</c:v>
                  </c:pt>
                  <c:pt idx="8929">
                    <c:v>5</c:v>
                  </c:pt>
                  <c:pt idx="8930">
                    <c:v>1</c:v>
                  </c:pt>
                  <c:pt idx="8931">
                    <c:v>7</c:v>
                  </c:pt>
                  <c:pt idx="8932">
                    <c:v>1</c:v>
                  </c:pt>
                  <c:pt idx="8933">
                    <c:v>1</c:v>
                  </c:pt>
                  <c:pt idx="8934">
                    <c:v>8</c:v>
                  </c:pt>
                  <c:pt idx="8935">
                    <c:v>7</c:v>
                  </c:pt>
                  <c:pt idx="8936">
                    <c:v>5</c:v>
                  </c:pt>
                  <c:pt idx="8937">
                    <c:v>1</c:v>
                  </c:pt>
                  <c:pt idx="8938">
                    <c:v>2</c:v>
                  </c:pt>
                  <c:pt idx="8939">
                    <c:v>6</c:v>
                  </c:pt>
                  <c:pt idx="8940">
                    <c:v>8</c:v>
                  </c:pt>
                  <c:pt idx="8941">
                    <c:v>1</c:v>
                  </c:pt>
                  <c:pt idx="8942">
                    <c:v>8</c:v>
                  </c:pt>
                  <c:pt idx="8943">
                    <c:v>2</c:v>
                  </c:pt>
                  <c:pt idx="8944">
                    <c:v>6</c:v>
                  </c:pt>
                  <c:pt idx="8945">
                    <c:v>1</c:v>
                  </c:pt>
                  <c:pt idx="8946">
                    <c:v>2</c:v>
                  </c:pt>
                  <c:pt idx="8947">
                    <c:v>5</c:v>
                  </c:pt>
                  <c:pt idx="8948">
                    <c:v>4</c:v>
                  </c:pt>
                  <c:pt idx="8949">
                    <c:v>3</c:v>
                  </c:pt>
                  <c:pt idx="8950">
                    <c:v>3</c:v>
                  </c:pt>
                  <c:pt idx="8951">
                    <c:v>5</c:v>
                  </c:pt>
                  <c:pt idx="8952">
                    <c:v>8</c:v>
                  </c:pt>
                  <c:pt idx="8953">
                    <c:v>2</c:v>
                  </c:pt>
                  <c:pt idx="8954">
                    <c:v>3</c:v>
                  </c:pt>
                  <c:pt idx="8955">
                    <c:v>1</c:v>
                  </c:pt>
                  <c:pt idx="8956">
                    <c:v>2</c:v>
                  </c:pt>
                  <c:pt idx="8957">
                    <c:v>6</c:v>
                  </c:pt>
                  <c:pt idx="8958">
                    <c:v>2</c:v>
                  </c:pt>
                  <c:pt idx="8959">
                    <c:v>4</c:v>
                  </c:pt>
                  <c:pt idx="8960">
                    <c:v>5</c:v>
                  </c:pt>
                  <c:pt idx="8961">
                    <c:v>2</c:v>
                  </c:pt>
                  <c:pt idx="8962">
                    <c:v>7</c:v>
                  </c:pt>
                  <c:pt idx="8963">
                    <c:v>5</c:v>
                  </c:pt>
                  <c:pt idx="8964">
                    <c:v>4</c:v>
                  </c:pt>
                  <c:pt idx="8965">
                    <c:v>8</c:v>
                  </c:pt>
                  <c:pt idx="8966">
                    <c:v>1</c:v>
                  </c:pt>
                  <c:pt idx="8967">
                    <c:v>5</c:v>
                  </c:pt>
                  <c:pt idx="8968">
                    <c:v>2</c:v>
                  </c:pt>
                  <c:pt idx="8969">
                    <c:v>2</c:v>
                  </c:pt>
                  <c:pt idx="8970">
                    <c:v>1</c:v>
                  </c:pt>
                  <c:pt idx="8971">
                    <c:v>4</c:v>
                  </c:pt>
                  <c:pt idx="8972">
                    <c:v>6</c:v>
                  </c:pt>
                  <c:pt idx="8973">
                    <c:v>2</c:v>
                  </c:pt>
                  <c:pt idx="8974">
                    <c:v>4</c:v>
                  </c:pt>
                  <c:pt idx="8975">
                    <c:v>7</c:v>
                  </c:pt>
                  <c:pt idx="8976">
                    <c:v>5</c:v>
                  </c:pt>
                  <c:pt idx="8977">
                    <c:v>1</c:v>
                  </c:pt>
                  <c:pt idx="8978">
                    <c:v>8</c:v>
                  </c:pt>
                  <c:pt idx="8979">
                    <c:v>8</c:v>
                  </c:pt>
                  <c:pt idx="8980">
                    <c:v>1</c:v>
                  </c:pt>
                  <c:pt idx="8981">
                    <c:v>3</c:v>
                  </c:pt>
                  <c:pt idx="8982">
                    <c:v>4</c:v>
                  </c:pt>
                  <c:pt idx="8983">
                    <c:v>2</c:v>
                  </c:pt>
                  <c:pt idx="8984">
                    <c:v>3</c:v>
                  </c:pt>
                  <c:pt idx="8985">
                    <c:v>4</c:v>
                  </c:pt>
                  <c:pt idx="8986">
                    <c:v>3</c:v>
                  </c:pt>
                  <c:pt idx="8987">
                    <c:v>8</c:v>
                  </c:pt>
                  <c:pt idx="8988">
                    <c:v>1</c:v>
                  </c:pt>
                  <c:pt idx="8989">
                    <c:v>7</c:v>
                  </c:pt>
                  <c:pt idx="8990">
                    <c:v>1</c:v>
                  </c:pt>
                  <c:pt idx="8991">
                    <c:v>5</c:v>
                  </c:pt>
                  <c:pt idx="8992">
                    <c:v>4</c:v>
                  </c:pt>
                  <c:pt idx="8993">
                    <c:v>7</c:v>
                  </c:pt>
                  <c:pt idx="8994">
                    <c:v>4</c:v>
                  </c:pt>
                  <c:pt idx="8995">
                    <c:v>7</c:v>
                  </c:pt>
                  <c:pt idx="8996">
                    <c:v>2</c:v>
                  </c:pt>
                  <c:pt idx="8997">
                    <c:v>2</c:v>
                  </c:pt>
                  <c:pt idx="8998">
                    <c:v>6</c:v>
                  </c:pt>
                  <c:pt idx="8999">
                    <c:v>7</c:v>
                  </c:pt>
                  <c:pt idx="9000">
                    <c:v>4</c:v>
                  </c:pt>
                  <c:pt idx="9001">
                    <c:v>2</c:v>
                  </c:pt>
                  <c:pt idx="9002">
                    <c:v>3</c:v>
                  </c:pt>
                  <c:pt idx="9003">
                    <c:v>3</c:v>
                  </c:pt>
                  <c:pt idx="9004">
                    <c:v>5</c:v>
                  </c:pt>
                  <c:pt idx="9005">
                    <c:v>6</c:v>
                  </c:pt>
                  <c:pt idx="9006">
                    <c:v>2</c:v>
                  </c:pt>
                  <c:pt idx="9007">
                    <c:v>6</c:v>
                  </c:pt>
                  <c:pt idx="9008">
                    <c:v>8</c:v>
                  </c:pt>
                  <c:pt idx="9009">
                    <c:v>4</c:v>
                  </c:pt>
                  <c:pt idx="9010">
                    <c:v>3</c:v>
                  </c:pt>
                  <c:pt idx="9011">
                    <c:v>4</c:v>
                  </c:pt>
                  <c:pt idx="9012">
                    <c:v>6</c:v>
                  </c:pt>
                  <c:pt idx="9013">
                    <c:v>8</c:v>
                  </c:pt>
                  <c:pt idx="9014">
                    <c:v>3</c:v>
                  </c:pt>
                  <c:pt idx="9015">
                    <c:v>1</c:v>
                  </c:pt>
                  <c:pt idx="9016">
                    <c:v>1</c:v>
                  </c:pt>
                  <c:pt idx="9017">
                    <c:v>5</c:v>
                  </c:pt>
                  <c:pt idx="9018">
                    <c:v>5</c:v>
                  </c:pt>
                  <c:pt idx="9019">
                    <c:v>1</c:v>
                  </c:pt>
                  <c:pt idx="9020">
                    <c:v>5</c:v>
                  </c:pt>
                  <c:pt idx="9021">
                    <c:v>8</c:v>
                  </c:pt>
                  <c:pt idx="9022">
                    <c:v>3</c:v>
                  </c:pt>
                  <c:pt idx="9023">
                    <c:v>1</c:v>
                  </c:pt>
                  <c:pt idx="9024">
                    <c:v>1</c:v>
                  </c:pt>
                  <c:pt idx="9025">
                    <c:v>2</c:v>
                  </c:pt>
                  <c:pt idx="9026">
                    <c:v>7</c:v>
                  </c:pt>
                  <c:pt idx="9027">
                    <c:v>4</c:v>
                  </c:pt>
                  <c:pt idx="9028">
                    <c:v>7</c:v>
                  </c:pt>
                  <c:pt idx="9029">
                    <c:v>2</c:v>
                  </c:pt>
                  <c:pt idx="9030">
                    <c:v>5</c:v>
                  </c:pt>
                  <c:pt idx="9031">
                    <c:v>7</c:v>
                  </c:pt>
                  <c:pt idx="9032">
                    <c:v>3</c:v>
                  </c:pt>
                  <c:pt idx="9033">
                    <c:v>6</c:v>
                  </c:pt>
                  <c:pt idx="9034">
                    <c:v>6</c:v>
                  </c:pt>
                  <c:pt idx="9035">
                    <c:v>7</c:v>
                  </c:pt>
                  <c:pt idx="9036">
                    <c:v>1</c:v>
                  </c:pt>
                  <c:pt idx="9037">
                    <c:v>1</c:v>
                  </c:pt>
                  <c:pt idx="9038">
                    <c:v>8</c:v>
                  </c:pt>
                  <c:pt idx="9039">
                    <c:v>1</c:v>
                  </c:pt>
                  <c:pt idx="9040">
                    <c:v>7</c:v>
                  </c:pt>
                  <c:pt idx="9041">
                    <c:v>5</c:v>
                  </c:pt>
                  <c:pt idx="9042">
                    <c:v>6</c:v>
                  </c:pt>
                  <c:pt idx="9043">
                    <c:v>7</c:v>
                  </c:pt>
                  <c:pt idx="9044">
                    <c:v>8</c:v>
                  </c:pt>
                  <c:pt idx="9045">
                    <c:v>2</c:v>
                  </c:pt>
                  <c:pt idx="9046">
                    <c:v>1</c:v>
                  </c:pt>
                  <c:pt idx="9047">
                    <c:v>1</c:v>
                  </c:pt>
                  <c:pt idx="9048">
                    <c:v>1</c:v>
                  </c:pt>
                  <c:pt idx="9049">
                    <c:v>2</c:v>
                  </c:pt>
                  <c:pt idx="9050">
                    <c:v>1</c:v>
                  </c:pt>
                  <c:pt idx="9051">
                    <c:v>7</c:v>
                  </c:pt>
                  <c:pt idx="9052">
                    <c:v>6</c:v>
                  </c:pt>
                  <c:pt idx="9053">
                    <c:v>3</c:v>
                  </c:pt>
                  <c:pt idx="9054">
                    <c:v>3</c:v>
                  </c:pt>
                  <c:pt idx="9055">
                    <c:v>6</c:v>
                  </c:pt>
                  <c:pt idx="9056">
                    <c:v>7</c:v>
                  </c:pt>
                  <c:pt idx="9057">
                    <c:v>6</c:v>
                  </c:pt>
                  <c:pt idx="9058">
                    <c:v>3</c:v>
                  </c:pt>
                  <c:pt idx="9059">
                    <c:v>6</c:v>
                  </c:pt>
                  <c:pt idx="9060">
                    <c:v>4</c:v>
                  </c:pt>
                  <c:pt idx="9061">
                    <c:v>1</c:v>
                  </c:pt>
                  <c:pt idx="9062">
                    <c:v>7</c:v>
                  </c:pt>
                  <c:pt idx="9063">
                    <c:v>4</c:v>
                  </c:pt>
                  <c:pt idx="9064">
                    <c:v>1</c:v>
                  </c:pt>
                  <c:pt idx="9065">
                    <c:v>3</c:v>
                  </c:pt>
                  <c:pt idx="9066">
                    <c:v>1</c:v>
                  </c:pt>
                  <c:pt idx="9067">
                    <c:v>1</c:v>
                  </c:pt>
                  <c:pt idx="9068">
                    <c:v>5</c:v>
                  </c:pt>
                  <c:pt idx="9069">
                    <c:v>1</c:v>
                  </c:pt>
                  <c:pt idx="9070">
                    <c:v>7</c:v>
                  </c:pt>
                  <c:pt idx="9071">
                    <c:v>3</c:v>
                  </c:pt>
                  <c:pt idx="9072">
                    <c:v>2</c:v>
                  </c:pt>
                  <c:pt idx="9073">
                    <c:v>1</c:v>
                  </c:pt>
                  <c:pt idx="9074">
                    <c:v>3</c:v>
                  </c:pt>
                  <c:pt idx="9075">
                    <c:v>4</c:v>
                  </c:pt>
                  <c:pt idx="9076">
                    <c:v>3</c:v>
                  </c:pt>
                  <c:pt idx="9077">
                    <c:v>7</c:v>
                  </c:pt>
                  <c:pt idx="9078">
                    <c:v>6</c:v>
                  </c:pt>
                  <c:pt idx="9079">
                    <c:v>1</c:v>
                  </c:pt>
                  <c:pt idx="9080">
                    <c:v>8</c:v>
                  </c:pt>
                  <c:pt idx="9081">
                    <c:v>6</c:v>
                  </c:pt>
                  <c:pt idx="9082">
                    <c:v>6</c:v>
                  </c:pt>
                  <c:pt idx="9083">
                    <c:v>8</c:v>
                  </c:pt>
                  <c:pt idx="9084">
                    <c:v>5</c:v>
                  </c:pt>
                  <c:pt idx="9085">
                    <c:v>5</c:v>
                  </c:pt>
                  <c:pt idx="9086">
                    <c:v>1</c:v>
                  </c:pt>
                  <c:pt idx="9087">
                    <c:v>5</c:v>
                  </c:pt>
                  <c:pt idx="9088">
                    <c:v>4</c:v>
                  </c:pt>
                  <c:pt idx="9089">
                    <c:v>8</c:v>
                  </c:pt>
                  <c:pt idx="9090">
                    <c:v>4</c:v>
                  </c:pt>
                  <c:pt idx="9091">
                    <c:v>5</c:v>
                  </c:pt>
                  <c:pt idx="9092">
                    <c:v>1</c:v>
                  </c:pt>
                  <c:pt idx="9093">
                    <c:v>1</c:v>
                  </c:pt>
                  <c:pt idx="9094">
                    <c:v>8</c:v>
                  </c:pt>
                  <c:pt idx="9095">
                    <c:v>7</c:v>
                  </c:pt>
                  <c:pt idx="9096">
                    <c:v>7</c:v>
                  </c:pt>
                  <c:pt idx="9097">
                    <c:v>3</c:v>
                  </c:pt>
                  <c:pt idx="9098">
                    <c:v>7</c:v>
                  </c:pt>
                  <c:pt idx="9099">
                    <c:v>8</c:v>
                  </c:pt>
                  <c:pt idx="9100">
                    <c:v>3</c:v>
                  </c:pt>
                  <c:pt idx="9101">
                    <c:v>8</c:v>
                  </c:pt>
                  <c:pt idx="9102">
                    <c:v>7</c:v>
                  </c:pt>
                  <c:pt idx="9103">
                    <c:v>7</c:v>
                  </c:pt>
                  <c:pt idx="9104">
                    <c:v>8</c:v>
                  </c:pt>
                  <c:pt idx="9105">
                    <c:v>7</c:v>
                  </c:pt>
                  <c:pt idx="9106">
                    <c:v>4</c:v>
                  </c:pt>
                  <c:pt idx="9107">
                    <c:v>5</c:v>
                  </c:pt>
                  <c:pt idx="9108">
                    <c:v>6</c:v>
                  </c:pt>
                  <c:pt idx="9109">
                    <c:v>4</c:v>
                  </c:pt>
                  <c:pt idx="9110">
                    <c:v>6</c:v>
                  </c:pt>
                  <c:pt idx="9111">
                    <c:v>4</c:v>
                  </c:pt>
                  <c:pt idx="9112">
                    <c:v>8</c:v>
                  </c:pt>
                  <c:pt idx="9113">
                    <c:v>5</c:v>
                  </c:pt>
                  <c:pt idx="9114">
                    <c:v>1</c:v>
                  </c:pt>
                  <c:pt idx="9115">
                    <c:v>7</c:v>
                  </c:pt>
                  <c:pt idx="9116">
                    <c:v>2</c:v>
                  </c:pt>
                  <c:pt idx="9117">
                    <c:v>7</c:v>
                  </c:pt>
                  <c:pt idx="9118">
                    <c:v>7</c:v>
                  </c:pt>
                  <c:pt idx="9119">
                    <c:v>2</c:v>
                  </c:pt>
                  <c:pt idx="9120">
                    <c:v>7</c:v>
                  </c:pt>
                  <c:pt idx="9121">
                    <c:v>7</c:v>
                  </c:pt>
                  <c:pt idx="9122">
                    <c:v>5</c:v>
                  </c:pt>
                  <c:pt idx="9123">
                    <c:v>3</c:v>
                  </c:pt>
                  <c:pt idx="9124">
                    <c:v>7</c:v>
                  </c:pt>
                  <c:pt idx="9125">
                    <c:v>8</c:v>
                  </c:pt>
                  <c:pt idx="9126">
                    <c:v>4</c:v>
                  </c:pt>
                  <c:pt idx="9127">
                    <c:v>6</c:v>
                  </c:pt>
                  <c:pt idx="9128">
                    <c:v>2</c:v>
                  </c:pt>
                  <c:pt idx="9129">
                    <c:v>2</c:v>
                  </c:pt>
                  <c:pt idx="9130">
                    <c:v>3</c:v>
                  </c:pt>
                  <c:pt idx="9131">
                    <c:v>5</c:v>
                  </c:pt>
                  <c:pt idx="9132">
                    <c:v>3</c:v>
                  </c:pt>
                  <c:pt idx="9133">
                    <c:v>7</c:v>
                  </c:pt>
                  <c:pt idx="9134">
                    <c:v>8</c:v>
                  </c:pt>
                  <c:pt idx="9135">
                    <c:v>3</c:v>
                  </c:pt>
                  <c:pt idx="9136">
                    <c:v>8</c:v>
                  </c:pt>
                  <c:pt idx="9137">
                    <c:v>3</c:v>
                  </c:pt>
                  <c:pt idx="9138">
                    <c:v>7</c:v>
                  </c:pt>
                  <c:pt idx="9139">
                    <c:v>6</c:v>
                  </c:pt>
                  <c:pt idx="9140">
                    <c:v>4</c:v>
                  </c:pt>
                  <c:pt idx="9141">
                    <c:v>2</c:v>
                  </c:pt>
                  <c:pt idx="9142">
                    <c:v>6</c:v>
                  </c:pt>
                  <c:pt idx="9143">
                    <c:v>3</c:v>
                  </c:pt>
                  <c:pt idx="9144">
                    <c:v>7</c:v>
                  </c:pt>
                  <c:pt idx="9145">
                    <c:v>8</c:v>
                  </c:pt>
                  <c:pt idx="9146">
                    <c:v>5</c:v>
                  </c:pt>
                  <c:pt idx="9147">
                    <c:v>8</c:v>
                  </c:pt>
                  <c:pt idx="9148">
                    <c:v>1</c:v>
                  </c:pt>
                  <c:pt idx="9149">
                    <c:v>6</c:v>
                  </c:pt>
                  <c:pt idx="9150">
                    <c:v>8</c:v>
                  </c:pt>
                  <c:pt idx="9151">
                    <c:v>5</c:v>
                  </c:pt>
                  <c:pt idx="9152">
                    <c:v>3</c:v>
                  </c:pt>
                  <c:pt idx="9153">
                    <c:v>3</c:v>
                  </c:pt>
                  <c:pt idx="9154">
                    <c:v>5</c:v>
                  </c:pt>
                  <c:pt idx="9155">
                    <c:v>8</c:v>
                  </c:pt>
                  <c:pt idx="9156">
                    <c:v>5</c:v>
                  </c:pt>
                  <c:pt idx="9157">
                    <c:v>6</c:v>
                  </c:pt>
                  <c:pt idx="9158">
                    <c:v>6</c:v>
                  </c:pt>
                  <c:pt idx="9159">
                    <c:v>3</c:v>
                  </c:pt>
                  <c:pt idx="9160">
                    <c:v>3</c:v>
                  </c:pt>
                  <c:pt idx="9161">
                    <c:v>7</c:v>
                  </c:pt>
                  <c:pt idx="9162">
                    <c:v>3</c:v>
                  </c:pt>
                  <c:pt idx="9163">
                    <c:v>4</c:v>
                  </c:pt>
                  <c:pt idx="9164">
                    <c:v>6</c:v>
                  </c:pt>
                  <c:pt idx="9165">
                    <c:v>3</c:v>
                  </c:pt>
                  <c:pt idx="9166">
                    <c:v>3</c:v>
                  </c:pt>
                  <c:pt idx="9167">
                    <c:v>3</c:v>
                  </c:pt>
                  <c:pt idx="9168">
                    <c:v>4</c:v>
                  </c:pt>
                  <c:pt idx="9169">
                    <c:v>8</c:v>
                  </c:pt>
                  <c:pt idx="9170">
                    <c:v>3</c:v>
                  </c:pt>
                  <c:pt idx="9171">
                    <c:v>2</c:v>
                  </c:pt>
                  <c:pt idx="9172">
                    <c:v>3</c:v>
                  </c:pt>
                  <c:pt idx="9173">
                    <c:v>7</c:v>
                  </c:pt>
                  <c:pt idx="9174">
                    <c:v>7</c:v>
                  </c:pt>
                  <c:pt idx="9175">
                    <c:v>3</c:v>
                  </c:pt>
                  <c:pt idx="9176">
                    <c:v>1</c:v>
                  </c:pt>
                  <c:pt idx="9177">
                    <c:v>3</c:v>
                  </c:pt>
                  <c:pt idx="9178">
                    <c:v>8</c:v>
                  </c:pt>
                  <c:pt idx="9179">
                    <c:v>3</c:v>
                  </c:pt>
                  <c:pt idx="9180">
                    <c:v>2</c:v>
                  </c:pt>
                  <c:pt idx="9181">
                    <c:v>5</c:v>
                  </c:pt>
                  <c:pt idx="9182">
                    <c:v>3</c:v>
                  </c:pt>
                  <c:pt idx="9183">
                    <c:v>7</c:v>
                  </c:pt>
                  <c:pt idx="9184">
                    <c:v>4</c:v>
                  </c:pt>
                  <c:pt idx="9185">
                    <c:v>8</c:v>
                  </c:pt>
                  <c:pt idx="9186">
                    <c:v>5</c:v>
                  </c:pt>
                  <c:pt idx="9187">
                    <c:v>8</c:v>
                  </c:pt>
                  <c:pt idx="9188">
                    <c:v>3</c:v>
                  </c:pt>
                  <c:pt idx="9189">
                    <c:v>1</c:v>
                  </c:pt>
                  <c:pt idx="9190">
                    <c:v>4</c:v>
                  </c:pt>
                  <c:pt idx="9191">
                    <c:v>7</c:v>
                  </c:pt>
                  <c:pt idx="9192">
                    <c:v>8</c:v>
                  </c:pt>
                  <c:pt idx="9193">
                    <c:v>3</c:v>
                  </c:pt>
                  <c:pt idx="9194">
                    <c:v>6</c:v>
                  </c:pt>
                  <c:pt idx="9195">
                    <c:v>2</c:v>
                  </c:pt>
                  <c:pt idx="9196">
                    <c:v>6</c:v>
                  </c:pt>
                  <c:pt idx="9197">
                    <c:v>3</c:v>
                  </c:pt>
                  <c:pt idx="9198">
                    <c:v>2</c:v>
                  </c:pt>
                  <c:pt idx="9199">
                    <c:v>8</c:v>
                  </c:pt>
                  <c:pt idx="9200">
                    <c:v>8</c:v>
                  </c:pt>
                  <c:pt idx="9201">
                    <c:v>8</c:v>
                  </c:pt>
                  <c:pt idx="9202">
                    <c:v>4</c:v>
                  </c:pt>
                  <c:pt idx="9203">
                    <c:v>1</c:v>
                  </c:pt>
                  <c:pt idx="9204">
                    <c:v>3</c:v>
                  </c:pt>
                  <c:pt idx="9205">
                    <c:v>2</c:v>
                  </c:pt>
                  <c:pt idx="9206">
                    <c:v>1</c:v>
                  </c:pt>
                  <c:pt idx="9207">
                    <c:v>1</c:v>
                  </c:pt>
                  <c:pt idx="9208">
                    <c:v>6</c:v>
                  </c:pt>
                  <c:pt idx="9209">
                    <c:v>4</c:v>
                  </c:pt>
                  <c:pt idx="9210">
                    <c:v>1</c:v>
                  </c:pt>
                  <c:pt idx="9211">
                    <c:v>6</c:v>
                  </c:pt>
                  <c:pt idx="9212">
                    <c:v>7</c:v>
                  </c:pt>
                  <c:pt idx="9213">
                    <c:v>2</c:v>
                  </c:pt>
                  <c:pt idx="9214">
                    <c:v>4</c:v>
                  </c:pt>
                  <c:pt idx="9215">
                    <c:v>2</c:v>
                  </c:pt>
                  <c:pt idx="9216">
                    <c:v>7</c:v>
                  </c:pt>
                  <c:pt idx="9217">
                    <c:v>8</c:v>
                  </c:pt>
                  <c:pt idx="9218">
                    <c:v>8</c:v>
                  </c:pt>
                  <c:pt idx="9219">
                    <c:v>1</c:v>
                  </c:pt>
                  <c:pt idx="9220">
                    <c:v>8</c:v>
                  </c:pt>
                  <c:pt idx="9221">
                    <c:v>7</c:v>
                  </c:pt>
                  <c:pt idx="9222">
                    <c:v>3</c:v>
                  </c:pt>
                  <c:pt idx="9223">
                    <c:v>2</c:v>
                  </c:pt>
                  <c:pt idx="9224">
                    <c:v>1</c:v>
                  </c:pt>
                  <c:pt idx="9225">
                    <c:v>3</c:v>
                  </c:pt>
                  <c:pt idx="9226">
                    <c:v>5</c:v>
                  </c:pt>
                  <c:pt idx="9227">
                    <c:v>2</c:v>
                  </c:pt>
                  <c:pt idx="9228">
                    <c:v>3</c:v>
                  </c:pt>
                  <c:pt idx="9229">
                    <c:v>2</c:v>
                  </c:pt>
                  <c:pt idx="9230">
                    <c:v>1</c:v>
                  </c:pt>
                  <c:pt idx="9231">
                    <c:v>7</c:v>
                  </c:pt>
                  <c:pt idx="9232">
                    <c:v>6</c:v>
                  </c:pt>
                  <c:pt idx="9233">
                    <c:v>6</c:v>
                  </c:pt>
                  <c:pt idx="9234">
                    <c:v>4</c:v>
                  </c:pt>
                  <c:pt idx="9235">
                    <c:v>5</c:v>
                  </c:pt>
                  <c:pt idx="9236">
                    <c:v>3</c:v>
                  </c:pt>
                  <c:pt idx="9237">
                    <c:v>7</c:v>
                  </c:pt>
                  <c:pt idx="9238">
                    <c:v>5</c:v>
                  </c:pt>
                  <c:pt idx="9239">
                    <c:v>7</c:v>
                  </c:pt>
                  <c:pt idx="9240">
                    <c:v>4</c:v>
                  </c:pt>
                  <c:pt idx="9241">
                    <c:v>1</c:v>
                  </c:pt>
                  <c:pt idx="9242">
                    <c:v>2</c:v>
                  </c:pt>
                  <c:pt idx="9243">
                    <c:v>3</c:v>
                  </c:pt>
                  <c:pt idx="9244">
                    <c:v>6</c:v>
                  </c:pt>
                  <c:pt idx="9245">
                    <c:v>7</c:v>
                  </c:pt>
                  <c:pt idx="9246">
                    <c:v>6</c:v>
                  </c:pt>
                  <c:pt idx="9247">
                    <c:v>2</c:v>
                  </c:pt>
                  <c:pt idx="9248">
                    <c:v>2</c:v>
                  </c:pt>
                  <c:pt idx="9249">
                    <c:v>6</c:v>
                  </c:pt>
                  <c:pt idx="9250">
                    <c:v>5</c:v>
                  </c:pt>
                  <c:pt idx="9251">
                    <c:v>4</c:v>
                  </c:pt>
                  <c:pt idx="9252">
                    <c:v>5</c:v>
                  </c:pt>
                  <c:pt idx="9253">
                    <c:v>4</c:v>
                  </c:pt>
                  <c:pt idx="9254">
                    <c:v>4</c:v>
                  </c:pt>
                  <c:pt idx="9255">
                    <c:v>1</c:v>
                  </c:pt>
                  <c:pt idx="9256">
                    <c:v>1</c:v>
                  </c:pt>
                  <c:pt idx="9257">
                    <c:v>4</c:v>
                  </c:pt>
                  <c:pt idx="9258">
                    <c:v>6</c:v>
                  </c:pt>
                  <c:pt idx="9259">
                    <c:v>2</c:v>
                  </c:pt>
                  <c:pt idx="9260">
                    <c:v>4</c:v>
                  </c:pt>
                  <c:pt idx="9261">
                    <c:v>3</c:v>
                  </c:pt>
                  <c:pt idx="9262">
                    <c:v>8</c:v>
                  </c:pt>
                  <c:pt idx="9263">
                    <c:v>6</c:v>
                  </c:pt>
                  <c:pt idx="9264">
                    <c:v>7</c:v>
                  </c:pt>
                  <c:pt idx="9265">
                    <c:v>7</c:v>
                  </c:pt>
                  <c:pt idx="9266">
                    <c:v>6</c:v>
                  </c:pt>
                  <c:pt idx="9267">
                    <c:v>1</c:v>
                  </c:pt>
                  <c:pt idx="9268">
                    <c:v>1</c:v>
                  </c:pt>
                  <c:pt idx="9269">
                    <c:v>3</c:v>
                  </c:pt>
                  <c:pt idx="9270">
                    <c:v>1</c:v>
                  </c:pt>
                  <c:pt idx="9271">
                    <c:v>7</c:v>
                  </c:pt>
                  <c:pt idx="9272">
                    <c:v>5</c:v>
                  </c:pt>
                  <c:pt idx="9273">
                    <c:v>5</c:v>
                  </c:pt>
                  <c:pt idx="9274">
                    <c:v>2</c:v>
                  </c:pt>
                  <c:pt idx="9275">
                    <c:v>6</c:v>
                  </c:pt>
                  <c:pt idx="9276">
                    <c:v>2</c:v>
                  </c:pt>
                  <c:pt idx="9277">
                    <c:v>8</c:v>
                  </c:pt>
                  <c:pt idx="9278">
                    <c:v>8</c:v>
                  </c:pt>
                  <c:pt idx="9279">
                    <c:v>6</c:v>
                  </c:pt>
                  <c:pt idx="9280">
                    <c:v>1</c:v>
                  </c:pt>
                  <c:pt idx="9281">
                    <c:v>4</c:v>
                  </c:pt>
                  <c:pt idx="9282">
                    <c:v>6</c:v>
                  </c:pt>
                  <c:pt idx="9283">
                    <c:v>4</c:v>
                  </c:pt>
                  <c:pt idx="9284">
                    <c:v>5</c:v>
                  </c:pt>
                  <c:pt idx="9285">
                    <c:v>6</c:v>
                  </c:pt>
                  <c:pt idx="9286">
                    <c:v>7</c:v>
                  </c:pt>
                  <c:pt idx="9287">
                    <c:v>5</c:v>
                  </c:pt>
                  <c:pt idx="9288">
                    <c:v>7</c:v>
                  </c:pt>
                  <c:pt idx="9289">
                    <c:v>4</c:v>
                  </c:pt>
                  <c:pt idx="9290">
                    <c:v>1</c:v>
                  </c:pt>
                  <c:pt idx="9291">
                    <c:v>3</c:v>
                  </c:pt>
                  <c:pt idx="9292">
                    <c:v>7</c:v>
                  </c:pt>
                  <c:pt idx="9293">
                    <c:v>1</c:v>
                  </c:pt>
                  <c:pt idx="9294">
                    <c:v>1</c:v>
                  </c:pt>
                  <c:pt idx="9295">
                    <c:v>6</c:v>
                  </c:pt>
                  <c:pt idx="9296">
                    <c:v>3</c:v>
                  </c:pt>
                  <c:pt idx="9297">
                    <c:v>2</c:v>
                  </c:pt>
                  <c:pt idx="9298">
                    <c:v>8</c:v>
                  </c:pt>
                  <c:pt idx="9299">
                    <c:v>2</c:v>
                  </c:pt>
                  <c:pt idx="9300">
                    <c:v>6</c:v>
                  </c:pt>
                  <c:pt idx="9301">
                    <c:v>5</c:v>
                  </c:pt>
                  <c:pt idx="9302">
                    <c:v>4</c:v>
                  </c:pt>
                  <c:pt idx="9303">
                    <c:v>5</c:v>
                  </c:pt>
                  <c:pt idx="9304">
                    <c:v>6</c:v>
                  </c:pt>
                  <c:pt idx="9305">
                    <c:v>1</c:v>
                  </c:pt>
                  <c:pt idx="9306">
                    <c:v>2</c:v>
                  </c:pt>
                  <c:pt idx="9307">
                    <c:v>7</c:v>
                  </c:pt>
                  <c:pt idx="9308">
                    <c:v>6</c:v>
                  </c:pt>
                  <c:pt idx="9309">
                    <c:v>1</c:v>
                  </c:pt>
                  <c:pt idx="9310">
                    <c:v>6</c:v>
                  </c:pt>
                  <c:pt idx="9311">
                    <c:v>7</c:v>
                  </c:pt>
                  <c:pt idx="9312">
                    <c:v>1</c:v>
                  </c:pt>
                  <c:pt idx="9313">
                    <c:v>6</c:v>
                  </c:pt>
                  <c:pt idx="9314">
                    <c:v>3</c:v>
                  </c:pt>
                  <c:pt idx="9315">
                    <c:v>2</c:v>
                  </c:pt>
                  <c:pt idx="9316">
                    <c:v>1</c:v>
                  </c:pt>
                  <c:pt idx="9317">
                    <c:v>2</c:v>
                  </c:pt>
                  <c:pt idx="9318">
                    <c:v>5</c:v>
                  </c:pt>
                  <c:pt idx="9319">
                    <c:v>1</c:v>
                  </c:pt>
                  <c:pt idx="9320">
                    <c:v>4</c:v>
                  </c:pt>
                  <c:pt idx="9321">
                    <c:v>1</c:v>
                  </c:pt>
                  <c:pt idx="9322">
                    <c:v>2</c:v>
                  </c:pt>
                  <c:pt idx="9323">
                    <c:v>3</c:v>
                  </c:pt>
                  <c:pt idx="9324">
                    <c:v>5</c:v>
                  </c:pt>
                  <c:pt idx="9325">
                    <c:v>7</c:v>
                  </c:pt>
                  <c:pt idx="9326">
                    <c:v>8</c:v>
                  </c:pt>
                  <c:pt idx="9327">
                    <c:v>1</c:v>
                  </c:pt>
                  <c:pt idx="9328">
                    <c:v>2</c:v>
                  </c:pt>
                  <c:pt idx="9329">
                    <c:v>4</c:v>
                  </c:pt>
                  <c:pt idx="9330">
                    <c:v>8</c:v>
                  </c:pt>
                  <c:pt idx="9331">
                    <c:v>1</c:v>
                  </c:pt>
                  <c:pt idx="9332">
                    <c:v>3</c:v>
                  </c:pt>
                  <c:pt idx="9333">
                    <c:v>2</c:v>
                  </c:pt>
                  <c:pt idx="9334">
                    <c:v>4</c:v>
                  </c:pt>
                  <c:pt idx="9335">
                    <c:v>1</c:v>
                  </c:pt>
                  <c:pt idx="9336">
                    <c:v>3</c:v>
                  </c:pt>
                  <c:pt idx="9337">
                    <c:v>8</c:v>
                  </c:pt>
                  <c:pt idx="9338">
                    <c:v>1</c:v>
                  </c:pt>
                  <c:pt idx="9339">
                    <c:v>5</c:v>
                  </c:pt>
                  <c:pt idx="9340">
                    <c:v>5</c:v>
                  </c:pt>
                  <c:pt idx="9341">
                    <c:v>5</c:v>
                  </c:pt>
                  <c:pt idx="9342">
                    <c:v>3</c:v>
                  </c:pt>
                  <c:pt idx="9343">
                    <c:v>2</c:v>
                  </c:pt>
                  <c:pt idx="9344">
                    <c:v>4</c:v>
                  </c:pt>
                  <c:pt idx="9345">
                    <c:v>8</c:v>
                  </c:pt>
                  <c:pt idx="9346">
                    <c:v>8</c:v>
                  </c:pt>
                  <c:pt idx="9347">
                    <c:v>5</c:v>
                  </c:pt>
                  <c:pt idx="9348">
                    <c:v>7</c:v>
                  </c:pt>
                  <c:pt idx="9349">
                    <c:v>3</c:v>
                  </c:pt>
                  <c:pt idx="9350">
                    <c:v>7</c:v>
                  </c:pt>
                  <c:pt idx="9351">
                    <c:v>7</c:v>
                  </c:pt>
                  <c:pt idx="9352">
                    <c:v>2</c:v>
                  </c:pt>
                  <c:pt idx="9353">
                    <c:v>8</c:v>
                  </c:pt>
                  <c:pt idx="9354">
                    <c:v>2</c:v>
                  </c:pt>
                  <c:pt idx="9355">
                    <c:v>1</c:v>
                  </c:pt>
                  <c:pt idx="9356">
                    <c:v>1</c:v>
                  </c:pt>
                  <c:pt idx="9357">
                    <c:v>2</c:v>
                  </c:pt>
                  <c:pt idx="9358">
                    <c:v>2</c:v>
                  </c:pt>
                  <c:pt idx="9359">
                    <c:v>2</c:v>
                  </c:pt>
                  <c:pt idx="9360">
                    <c:v>3</c:v>
                  </c:pt>
                  <c:pt idx="9361">
                    <c:v>4</c:v>
                  </c:pt>
                  <c:pt idx="9362">
                    <c:v>6</c:v>
                  </c:pt>
                  <c:pt idx="9363">
                    <c:v>1</c:v>
                  </c:pt>
                  <c:pt idx="9364">
                    <c:v>4</c:v>
                  </c:pt>
                  <c:pt idx="9365">
                    <c:v>7</c:v>
                  </c:pt>
                  <c:pt idx="9366">
                    <c:v>5</c:v>
                  </c:pt>
                  <c:pt idx="9367">
                    <c:v>4</c:v>
                  </c:pt>
                  <c:pt idx="9368">
                    <c:v>1</c:v>
                  </c:pt>
                  <c:pt idx="9369">
                    <c:v>3</c:v>
                  </c:pt>
                  <c:pt idx="9370">
                    <c:v>3</c:v>
                  </c:pt>
                  <c:pt idx="9371">
                    <c:v>6</c:v>
                  </c:pt>
                  <c:pt idx="9372">
                    <c:v>7</c:v>
                  </c:pt>
                  <c:pt idx="9373">
                    <c:v>8</c:v>
                  </c:pt>
                  <c:pt idx="9374">
                    <c:v>3</c:v>
                  </c:pt>
                  <c:pt idx="9375">
                    <c:v>5</c:v>
                  </c:pt>
                  <c:pt idx="9376">
                    <c:v>2</c:v>
                  </c:pt>
                  <c:pt idx="9377">
                    <c:v>6</c:v>
                  </c:pt>
                  <c:pt idx="9378">
                    <c:v>8</c:v>
                  </c:pt>
                  <c:pt idx="9379">
                    <c:v>8</c:v>
                  </c:pt>
                  <c:pt idx="9380">
                    <c:v>7</c:v>
                  </c:pt>
                  <c:pt idx="9381">
                    <c:v>1</c:v>
                  </c:pt>
                  <c:pt idx="9382">
                    <c:v>5</c:v>
                  </c:pt>
                  <c:pt idx="9383">
                    <c:v>8</c:v>
                  </c:pt>
                  <c:pt idx="9384">
                    <c:v>5</c:v>
                  </c:pt>
                  <c:pt idx="9385">
                    <c:v>1</c:v>
                  </c:pt>
                  <c:pt idx="9386">
                    <c:v>5</c:v>
                  </c:pt>
                  <c:pt idx="9387">
                    <c:v>5</c:v>
                  </c:pt>
                  <c:pt idx="9388">
                    <c:v>4</c:v>
                  </c:pt>
                  <c:pt idx="9389">
                    <c:v>1</c:v>
                  </c:pt>
                  <c:pt idx="9390">
                    <c:v>7</c:v>
                  </c:pt>
                  <c:pt idx="9391">
                    <c:v>4</c:v>
                  </c:pt>
                  <c:pt idx="9392">
                    <c:v>4</c:v>
                  </c:pt>
                  <c:pt idx="9393">
                    <c:v>3</c:v>
                  </c:pt>
                  <c:pt idx="9394">
                    <c:v>5</c:v>
                  </c:pt>
                  <c:pt idx="9395">
                    <c:v>6</c:v>
                  </c:pt>
                  <c:pt idx="9396">
                    <c:v>6</c:v>
                  </c:pt>
                  <c:pt idx="9397">
                    <c:v>6</c:v>
                  </c:pt>
                  <c:pt idx="9398">
                    <c:v>6</c:v>
                  </c:pt>
                  <c:pt idx="9399">
                    <c:v>8</c:v>
                  </c:pt>
                  <c:pt idx="9400">
                    <c:v>8</c:v>
                  </c:pt>
                  <c:pt idx="9401">
                    <c:v>8</c:v>
                  </c:pt>
                  <c:pt idx="9402">
                    <c:v>6</c:v>
                  </c:pt>
                  <c:pt idx="9403">
                    <c:v>1</c:v>
                  </c:pt>
                  <c:pt idx="9404">
                    <c:v>3</c:v>
                  </c:pt>
                  <c:pt idx="9405">
                    <c:v>4</c:v>
                  </c:pt>
                  <c:pt idx="9406">
                    <c:v>2</c:v>
                  </c:pt>
                  <c:pt idx="9407">
                    <c:v>4</c:v>
                  </c:pt>
                  <c:pt idx="9408">
                    <c:v>2</c:v>
                  </c:pt>
                  <c:pt idx="9409">
                    <c:v>4</c:v>
                  </c:pt>
                  <c:pt idx="9410">
                    <c:v>5</c:v>
                  </c:pt>
                  <c:pt idx="9411">
                    <c:v>7</c:v>
                  </c:pt>
                  <c:pt idx="9412">
                    <c:v>7</c:v>
                  </c:pt>
                  <c:pt idx="9413">
                    <c:v>7</c:v>
                  </c:pt>
                  <c:pt idx="9414">
                    <c:v>4</c:v>
                  </c:pt>
                  <c:pt idx="9415">
                    <c:v>6</c:v>
                  </c:pt>
                  <c:pt idx="9416">
                    <c:v>6</c:v>
                  </c:pt>
                  <c:pt idx="9417">
                    <c:v>3</c:v>
                  </c:pt>
                  <c:pt idx="9418">
                    <c:v>1</c:v>
                  </c:pt>
                  <c:pt idx="9419">
                    <c:v>5</c:v>
                  </c:pt>
                  <c:pt idx="9420">
                    <c:v>7</c:v>
                  </c:pt>
                  <c:pt idx="9421">
                    <c:v>5</c:v>
                  </c:pt>
                  <c:pt idx="9422">
                    <c:v>8</c:v>
                  </c:pt>
                  <c:pt idx="9423">
                    <c:v>6</c:v>
                  </c:pt>
                  <c:pt idx="9424">
                    <c:v>7</c:v>
                  </c:pt>
                  <c:pt idx="9425">
                    <c:v>7</c:v>
                  </c:pt>
                  <c:pt idx="9426">
                    <c:v>4</c:v>
                  </c:pt>
                  <c:pt idx="9427">
                    <c:v>1</c:v>
                  </c:pt>
                  <c:pt idx="9428">
                    <c:v>4</c:v>
                  </c:pt>
                  <c:pt idx="9429">
                    <c:v>3</c:v>
                  </c:pt>
                  <c:pt idx="9430">
                    <c:v>2</c:v>
                  </c:pt>
                  <c:pt idx="9431">
                    <c:v>6</c:v>
                  </c:pt>
                  <c:pt idx="9432">
                    <c:v>5</c:v>
                  </c:pt>
                  <c:pt idx="9433">
                    <c:v>7</c:v>
                  </c:pt>
                  <c:pt idx="9434">
                    <c:v>8</c:v>
                  </c:pt>
                  <c:pt idx="9435">
                    <c:v>5</c:v>
                  </c:pt>
                  <c:pt idx="9436">
                    <c:v>8</c:v>
                  </c:pt>
                  <c:pt idx="9437">
                    <c:v>8</c:v>
                  </c:pt>
                  <c:pt idx="9438">
                    <c:v>5</c:v>
                  </c:pt>
                  <c:pt idx="9439">
                    <c:v>8</c:v>
                  </c:pt>
                  <c:pt idx="9440">
                    <c:v>3</c:v>
                  </c:pt>
                  <c:pt idx="9441">
                    <c:v>8</c:v>
                  </c:pt>
                  <c:pt idx="9442">
                    <c:v>4</c:v>
                  </c:pt>
                  <c:pt idx="9443">
                    <c:v>4</c:v>
                  </c:pt>
                  <c:pt idx="9444">
                    <c:v>7</c:v>
                  </c:pt>
                  <c:pt idx="9445">
                    <c:v>1</c:v>
                  </c:pt>
                  <c:pt idx="9446">
                    <c:v>1</c:v>
                  </c:pt>
                  <c:pt idx="9447">
                    <c:v>3</c:v>
                  </c:pt>
                  <c:pt idx="9448">
                    <c:v>8</c:v>
                  </c:pt>
                  <c:pt idx="9449">
                    <c:v>1</c:v>
                  </c:pt>
                  <c:pt idx="9450">
                    <c:v>6</c:v>
                  </c:pt>
                  <c:pt idx="9451">
                    <c:v>2</c:v>
                  </c:pt>
                  <c:pt idx="9452">
                    <c:v>6</c:v>
                  </c:pt>
                  <c:pt idx="9453">
                    <c:v>6</c:v>
                  </c:pt>
                  <c:pt idx="9454">
                    <c:v>7</c:v>
                  </c:pt>
                  <c:pt idx="9455">
                    <c:v>7</c:v>
                  </c:pt>
                  <c:pt idx="9456">
                    <c:v>6</c:v>
                  </c:pt>
                  <c:pt idx="9457">
                    <c:v>7</c:v>
                  </c:pt>
                  <c:pt idx="9458">
                    <c:v>6</c:v>
                  </c:pt>
                  <c:pt idx="9459">
                    <c:v>3</c:v>
                  </c:pt>
                  <c:pt idx="9460">
                    <c:v>5</c:v>
                  </c:pt>
                  <c:pt idx="9461">
                    <c:v>1</c:v>
                  </c:pt>
                  <c:pt idx="9462">
                    <c:v>2</c:v>
                  </c:pt>
                  <c:pt idx="9463">
                    <c:v>1</c:v>
                  </c:pt>
                  <c:pt idx="9464">
                    <c:v>8</c:v>
                  </c:pt>
                  <c:pt idx="9465">
                    <c:v>7</c:v>
                  </c:pt>
                  <c:pt idx="9466">
                    <c:v>8</c:v>
                  </c:pt>
                  <c:pt idx="9467">
                    <c:v>1</c:v>
                  </c:pt>
                  <c:pt idx="9468">
                    <c:v>7</c:v>
                  </c:pt>
                  <c:pt idx="9469">
                    <c:v>6</c:v>
                  </c:pt>
                  <c:pt idx="9470">
                    <c:v>5</c:v>
                  </c:pt>
                  <c:pt idx="9471">
                    <c:v>4</c:v>
                  </c:pt>
                  <c:pt idx="9472">
                    <c:v>6</c:v>
                  </c:pt>
                  <c:pt idx="9473">
                    <c:v>2</c:v>
                  </c:pt>
                  <c:pt idx="9474">
                    <c:v>4</c:v>
                  </c:pt>
                  <c:pt idx="9475">
                    <c:v>8</c:v>
                  </c:pt>
                  <c:pt idx="9476">
                    <c:v>7</c:v>
                  </c:pt>
                  <c:pt idx="9477">
                    <c:v>8</c:v>
                  </c:pt>
                  <c:pt idx="9478">
                    <c:v>7</c:v>
                  </c:pt>
                  <c:pt idx="9479">
                    <c:v>6</c:v>
                  </c:pt>
                  <c:pt idx="9480">
                    <c:v>7</c:v>
                  </c:pt>
                  <c:pt idx="9481">
                    <c:v>6</c:v>
                  </c:pt>
                  <c:pt idx="9482">
                    <c:v>8</c:v>
                  </c:pt>
                  <c:pt idx="9483">
                    <c:v>2</c:v>
                  </c:pt>
                  <c:pt idx="9484">
                    <c:v>7</c:v>
                  </c:pt>
                  <c:pt idx="9485">
                    <c:v>8</c:v>
                  </c:pt>
                  <c:pt idx="9486">
                    <c:v>2</c:v>
                  </c:pt>
                  <c:pt idx="9487">
                    <c:v>3</c:v>
                  </c:pt>
                  <c:pt idx="9488">
                    <c:v>1</c:v>
                  </c:pt>
                  <c:pt idx="9489">
                    <c:v>1</c:v>
                  </c:pt>
                  <c:pt idx="9490">
                    <c:v>2</c:v>
                  </c:pt>
                  <c:pt idx="9491">
                    <c:v>1</c:v>
                  </c:pt>
                  <c:pt idx="9492">
                    <c:v>5</c:v>
                  </c:pt>
                  <c:pt idx="9493">
                    <c:v>3</c:v>
                  </c:pt>
                  <c:pt idx="9494">
                    <c:v>3</c:v>
                  </c:pt>
                  <c:pt idx="9495">
                    <c:v>4</c:v>
                  </c:pt>
                  <c:pt idx="9496">
                    <c:v>1</c:v>
                  </c:pt>
                  <c:pt idx="9497">
                    <c:v>7</c:v>
                  </c:pt>
                  <c:pt idx="9498">
                    <c:v>2</c:v>
                  </c:pt>
                  <c:pt idx="9499">
                    <c:v>4</c:v>
                  </c:pt>
                  <c:pt idx="9500">
                    <c:v>8</c:v>
                  </c:pt>
                  <c:pt idx="9501">
                    <c:v>4</c:v>
                  </c:pt>
                  <c:pt idx="9502">
                    <c:v>3</c:v>
                  </c:pt>
                  <c:pt idx="9503">
                    <c:v>8</c:v>
                  </c:pt>
                  <c:pt idx="9504">
                    <c:v>5</c:v>
                  </c:pt>
                  <c:pt idx="9505">
                    <c:v>5</c:v>
                  </c:pt>
                  <c:pt idx="9506">
                    <c:v>3</c:v>
                  </c:pt>
                  <c:pt idx="9507">
                    <c:v>7</c:v>
                  </c:pt>
                  <c:pt idx="9508">
                    <c:v>5</c:v>
                  </c:pt>
                  <c:pt idx="9509">
                    <c:v>1</c:v>
                  </c:pt>
                  <c:pt idx="9510">
                    <c:v>8</c:v>
                  </c:pt>
                  <c:pt idx="9511">
                    <c:v>4</c:v>
                  </c:pt>
                  <c:pt idx="9512">
                    <c:v>7</c:v>
                  </c:pt>
                  <c:pt idx="9513">
                    <c:v>4</c:v>
                  </c:pt>
                  <c:pt idx="9514">
                    <c:v>8</c:v>
                  </c:pt>
                  <c:pt idx="9515">
                    <c:v>1</c:v>
                  </c:pt>
                  <c:pt idx="9516">
                    <c:v>2</c:v>
                  </c:pt>
                  <c:pt idx="9517">
                    <c:v>3</c:v>
                  </c:pt>
                  <c:pt idx="9518">
                    <c:v>7</c:v>
                  </c:pt>
                  <c:pt idx="9519">
                    <c:v>5</c:v>
                  </c:pt>
                  <c:pt idx="9520">
                    <c:v>3</c:v>
                  </c:pt>
                  <c:pt idx="9521">
                    <c:v>8</c:v>
                  </c:pt>
                  <c:pt idx="9522">
                    <c:v>3</c:v>
                  </c:pt>
                  <c:pt idx="9523">
                    <c:v>5</c:v>
                  </c:pt>
                  <c:pt idx="9524">
                    <c:v>2</c:v>
                  </c:pt>
                  <c:pt idx="9525">
                    <c:v>5</c:v>
                  </c:pt>
                  <c:pt idx="9526">
                    <c:v>2</c:v>
                  </c:pt>
                  <c:pt idx="9527">
                    <c:v>7</c:v>
                  </c:pt>
                  <c:pt idx="9528">
                    <c:v>6</c:v>
                  </c:pt>
                  <c:pt idx="9529">
                    <c:v>1</c:v>
                  </c:pt>
                  <c:pt idx="9530">
                    <c:v>6</c:v>
                  </c:pt>
                  <c:pt idx="9531">
                    <c:v>1</c:v>
                  </c:pt>
                  <c:pt idx="9532">
                    <c:v>5</c:v>
                  </c:pt>
                  <c:pt idx="9533">
                    <c:v>7</c:v>
                  </c:pt>
                  <c:pt idx="9534">
                    <c:v>2</c:v>
                  </c:pt>
                  <c:pt idx="9535">
                    <c:v>2</c:v>
                  </c:pt>
                  <c:pt idx="9536">
                    <c:v>6</c:v>
                  </c:pt>
                  <c:pt idx="9537">
                    <c:v>8</c:v>
                  </c:pt>
                  <c:pt idx="9538">
                    <c:v>5</c:v>
                  </c:pt>
                  <c:pt idx="9539">
                    <c:v>1</c:v>
                  </c:pt>
                  <c:pt idx="9540">
                    <c:v>2</c:v>
                  </c:pt>
                  <c:pt idx="9541">
                    <c:v>5</c:v>
                  </c:pt>
                  <c:pt idx="9542">
                    <c:v>7</c:v>
                  </c:pt>
                  <c:pt idx="9543">
                    <c:v>1</c:v>
                  </c:pt>
                  <c:pt idx="9544">
                    <c:v>8</c:v>
                  </c:pt>
                  <c:pt idx="9545">
                    <c:v>6</c:v>
                  </c:pt>
                  <c:pt idx="9546">
                    <c:v>6</c:v>
                  </c:pt>
                  <c:pt idx="9547">
                    <c:v>8</c:v>
                  </c:pt>
                  <c:pt idx="9548">
                    <c:v>2</c:v>
                  </c:pt>
                  <c:pt idx="9549">
                    <c:v>7</c:v>
                  </c:pt>
                  <c:pt idx="9550">
                    <c:v>2</c:v>
                  </c:pt>
                  <c:pt idx="9551">
                    <c:v>5</c:v>
                  </c:pt>
                  <c:pt idx="9552">
                    <c:v>5</c:v>
                  </c:pt>
                  <c:pt idx="9553">
                    <c:v>8</c:v>
                  </c:pt>
                  <c:pt idx="9554">
                    <c:v>7</c:v>
                  </c:pt>
                  <c:pt idx="9555">
                    <c:v>6</c:v>
                  </c:pt>
                  <c:pt idx="9556">
                    <c:v>7</c:v>
                  </c:pt>
                  <c:pt idx="9557">
                    <c:v>7</c:v>
                  </c:pt>
                  <c:pt idx="9558">
                    <c:v>1</c:v>
                  </c:pt>
                  <c:pt idx="9559">
                    <c:v>8</c:v>
                  </c:pt>
                  <c:pt idx="9560">
                    <c:v>1</c:v>
                  </c:pt>
                  <c:pt idx="9561">
                    <c:v>5</c:v>
                  </c:pt>
                  <c:pt idx="9562">
                    <c:v>6</c:v>
                  </c:pt>
                  <c:pt idx="9563">
                    <c:v>4</c:v>
                  </c:pt>
                  <c:pt idx="9564">
                    <c:v>2</c:v>
                  </c:pt>
                  <c:pt idx="9565">
                    <c:v>1</c:v>
                  </c:pt>
                  <c:pt idx="9566">
                    <c:v>7</c:v>
                  </c:pt>
                  <c:pt idx="9567">
                    <c:v>8</c:v>
                  </c:pt>
                  <c:pt idx="9568">
                    <c:v>2</c:v>
                  </c:pt>
                  <c:pt idx="9569">
                    <c:v>4</c:v>
                  </c:pt>
                  <c:pt idx="9570">
                    <c:v>8</c:v>
                  </c:pt>
                  <c:pt idx="9571">
                    <c:v>8</c:v>
                  </c:pt>
                  <c:pt idx="9572">
                    <c:v>3</c:v>
                  </c:pt>
                  <c:pt idx="9573">
                    <c:v>2</c:v>
                  </c:pt>
                  <c:pt idx="9574">
                    <c:v>7</c:v>
                  </c:pt>
                  <c:pt idx="9575">
                    <c:v>7</c:v>
                  </c:pt>
                  <c:pt idx="9576">
                    <c:v>7</c:v>
                  </c:pt>
                  <c:pt idx="9577">
                    <c:v>5</c:v>
                  </c:pt>
                  <c:pt idx="9578">
                    <c:v>5</c:v>
                  </c:pt>
                  <c:pt idx="9579">
                    <c:v>4</c:v>
                  </c:pt>
                  <c:pt idx="9580">
                    <c:v>4</c:v>
                  </c:pt>
                  <c:pt idx="9581">
                    <c:v>7</c:v>
                  </c:pt>
                  <c:pt idx="9582">
                    <c:v>6</c:v>
                  </c:pt>
                  <c:pt idx="9583">
                    <c:v>2</c:v>
                  </c:pt>
                  <c:pt idx="9584">
                    <c:v>4</c:v>
                  </c:pt>
                  <c:pt idx="9585">
                    <c:v>7</c:v>
                  </c:pt>
                  <c:pt idx="9586">
                    <c:v>2</c:v>
                  </c:pt>
                  <c:pt idx="9587">
                    <c:v>4</c:v>
                  </c:pt>
                  <c:pt idx="9588">
                    <c:v>6</c:v>
                  </c:pt>
                  <c:pt idx="9589">
                    <c:v>7</c:v>
                  </c:pt>
                  <c:pt idx="9590">
                    <c:v>7</c:v>
                  </c:pt>
                  <c:pt idx="9591">
                    <c:v>6</c:v>
                  </c:pt>
                  <c:pt idx="9592">
                    <c:v>4</c:v>
                  </c:pt>
                  <c:pt idx="9593">
                    <c:v>2</c:v>
                  </c:pt>
                  <c:pt idx="9594">
                    <c:v>4</c:v>
                  </c:pt>
                  <c:pt idx="9595">
                    <c:v>7</c:v>
                  </c:pt>
                  <c:pt idx="9596">
                    <c:v>5</c:v>
                  </c:pt>
                  <c:pt idx="9597">
                    <c:v>8</c:v>
                  </c:pt>
                  <c:pt idx="9598">
                    <c:v>6</c:v>
                  </c:pt>
                  <c:pt idx="9599">
                    <c:v>3</c:v>
                  </c:pt>
                  <c:pt idx="9600">
                    <c:v>4</c:v>
                  </c:pt>
                  <c:pt idx="9601">
                    <c:v>2</c:v>
                  </c:pt>
                  <c:pt idx="9602">
                    <c:v>2</c:v>
                  </c:pt>
                  <c:pt idx="9603">
                    <c:v>5</c:v>
                  </c:pt>
                  <c:pt idx="9604">
                    <c:v>2</c:v>
                  </c:pt>
                  <c:pt idx="9605">
                    <c:v>5</c:v>
                  </c:pt>
                  <c:pt idx="9606">
                    <c:v>6</c:v>
                  </c:pt>
                  <c:pt idx="9607">
                    <c:v>5</c:v>
                  </c:pt>
                  <c:pt idx="9608">
                    <c:v>4</c:v>
                  </c:pt>
                  <c:pt idx="9609">
                    <c:v>4</c:v>
                  </c:pt>
                  <c:pt idx="9610">
                    <c:v>2</c:v>
                  </c:pt>
                  <c:pt idx="9611">
                    <c:v>2</c:v>
                  </c:pt>
                  <c:pt idx="9612">
                    <c:v>1</c:v>
                  </c:pt>
                  <c:pt idx="9613">
                    <c:v>6</c:v>
                  </c:pt>
                  <c:pt idx="9614">
                    <c:v>7</c:v>
                  </c:pt>
                  <c:pt idx="9615">
                    <c:v>4</c:v>
                  </c:pt>
                  <c:pt idx="9616">
                    <c:v>4</c:v>
                  </c:pt>
                  <c:pt idx="9617">
                    <c:v>1</c:v>
                  </c:pt>
                  <c:pt idx="9618">
                    <c:v>7</c:v>
                  </c:pt>
                  <c:pt idx="9619">
                    <c:v>6</c:v>
                  </c:pt>
                  <c:pt idx="9620">
                    <c:v>5</c:v>
                  </c:pt>
                  <c:pt idx="9621">
                    <c:v>5</c:v>
                  </c:pt>
                  <c:pt idx="9622">
                    <c:v>6</c:v>
                  </c:pt>
                  <c:pt idx="9623">
                    <c:v>8</c:v>
                  </c:pt>
                  <c:pt idx="9624">
                    <c:v>3</c:v>
                  </c:pt>
                  <c:pt idx="9625">
                    <c:v>8</c:v>
                  </c:pt>
                  <c:pt idx="9626">
                    <c:v>4</c:v>
                  </c:pt>
                  <c:pt idx="9627">
                    <c:v>2</c:v>
                  </c:pt>
                  <c:pt idx="9628">
                    <c:v>3</c:v>
                  </c:pt>
                  <c:pt idx="9629">
                    <c:v>8</c:v>
                  </c:pt>
                  <c:pt idx="9630">
                    <c:v>7</c:v>
                  </c:pt>
                  <c:pt idx="9631">
                    <c:v>1</c:v>
                  </c:pt>
                  <c:pt idx="9632">
                    <c:v>1</c:v>
                  </c:pt>
                  <c:pt idx="9633">
                    <c:v>1</c:v>
                  </c:pt>
                  <c:pt idx="9634">
                    <c:v>7</c:v>
                  </c:pt>
                  <c:pt idx="9635">
                    <c:v>2</c:v>
                  </c:pt>
                  <c:pt idx="9636">
                    <c:v>8</c:v>
                  </c:pt>
                  <c:pt idx="9637">
                    <c:v>6</c:v>
                  </c:pt>
                  <c:pt idx="9638">
                    <c:v>2</c:v>
                  </c:pt>
                  <c:pt idx="9639">
                    <c:v>1</c:v>
                  </c:pt>
                  <c:pt idx="9640">
                    <c:v>2</c:v>
                  </c:pt>
                  <c:pt idx="9641">
                    <c:v>5</c:v>
                  </c:pt>
                  <c:pt idx="9642">
                    <c:v>7</c:v>
                  </c:pt>
                  <c:pt idx="9643">
                    <c:v>2</c:v>
                  </c:pt>
                  <c:pt idx="9644">
                    <c:v>3</c:v>
                  </c:pt>
                  <c:pt idx="9645">
                    <c:v>7</c:v>
                  </c:pt>
                  <c:pt idx="9646">
                    <c:v>4</c:v>
                  </c:pt>
                  <c:pt idx="9647">
                    <c:v>5</c:v>
                  </c:pt>
                  <c:pt idx="9648">
                    <c:v>3</c:v>
                  </c:pt>
                  <c:pt idx="9649">
                    <c:v>6</c:v>
                  </c:pt>
                  <c:pt idx="9650">
                    <c:v>8</c:v>
                  </c:pt>
                  <c:pt idx="9651">
                    <c:v>3</c:v>
                  </c:pt>
                  <c:pt idx="9652">
                    <c:v>4</c:v>
                  </c:pt>
                  <c:pt idx="9653">
                    <c:v>5</c:v>
                  </c:pt>
                  <c:pt idx="9654">
                    <c:v>3</c:v>
                  </c:pt>
                  <c:pt idx="9655">
                    <c:v>2</c:v>
                  </c:pt>
                  <c:pt idx="9656">
                    <c:v>3</c:v>
                  </c:pt>
                  <c:pt idx="9657">
                    <c:v>1</c:v>
                  </c:pt>
                  <c:pt idx="9658">
                    <c:v>3</c:v>
                  </c:pt>
                  <c:pt idx="9659">
                    <c:v>1</c:v>
                  </c:pt>
                  <c:pt idx="9660">
                    <c:v>2</c:v>
                  </c:pt>
                  <c:pt idx="9661">
                    <c:v>4</c:v>
                  </c:pt>
                  <c:pt idx="9662">
                    <c:v>7</c:v>
                  </c:pt>
                  <c:pt idx="9663">
                    <c:v>4</c:v>
                  </c:pt>
                  <c:pt idx="9664">
                    <c:v>7</c:v>
                  </c:pt>
                  <c:pt idx="9665">
                    <c:v>1</c:v>
                  </c:pt>
                  <c:pt idx="9666">
                    <c:v>7</c:v>
                  </c:pt>
                  <c:pt idx="9667">
                    <c:v>8</c:v>
                  </c:pt>
                  <c:pt idx="9668">
                    <c:v>8</c:v>
                  </c:pt>
                  <c:pt idx="9669">
                    <c:v>2</c:v>
                  </c:pt>
                  <c:pt idx="9670">
                    <c:v>8</c:v>
                  </c:pt>
                  <c:pt idx="9671">
                    <c:v>8</c:v>
                  </c:pt>
                  <c:pt idx="9672">
                    <c:v>1</c:v>
                  </c:pt>
                  <c:pt idx="9673">
                    <c:v>8</c:v>
                  </c:pt>
                  <c:pt idx="9674">
                    <c:v>8</c:v>
                  </c:pt>
                  <c:pt idx="9675">
                    <c:v>4</c:v>
                  </c:pt>
                  <c:pt idx="9676">
                    <c:v>5</c:v>
                  </c:pt>
                  <c:pt idx="9677">
                    <c:v>1</c:v>
                  </c:pt>
                  <c:pt idx="9678">
                    <c:v>6</c:v>
                  </c:pt>
                  <c:pt idx="9679">
                    <c:v>1</c:v>
                  </c:pt>
                  <c:pt idx="9680">
                    <c:v>2</c:v>
                  </c:pt>
                  <c:pt idx="9681">
                    <c:v>3</c:v>
                  </c:pt>
                  <c:pt idx="9682">
                    <c:v>7</c:v>
                  </c:pt>
                  <c:pt idx="9683">
                    <c:v>5</c:v>
                  </c:pt>
                  <c:pt idx="9684">
                    <c:v>5</c:v>
                  </c:pt>
                  <c:pt idx="9685">
                    <c:v>4</c:v>
                  </c:pt>
                  <c:pt idx="9686">
                    <c:v>2</c:v>
                  </c:pt>
                  <c:pt idx="9687">
                    <c:v>8</c:v>
                  </c:pt>
                  <c:pt idx="9688">
                    <c:v>2</c:v>
                  </c:pt>
                  <c:pt idx="9689">
                    <c:v>5</c:v>
                  </c:pt>
                  <c:pt idx="9690">
                    <c:v>5</c:v>
                  </c:pt>
                  <c:pt idx="9691">
                    <c:v>4</c:v>
                  </c:pt>
                  <c:pt idx="9692">
                    <c:v>5</c:v>
                  </c:pt>
                  <c:pt idx="9693">
                    <c:v>4</c:v>
                  </c:pt>
                  <c:pt idx="9694">
                    <c:v>8</c:v>
                  </c:pt>
                  <c:pt idx="9695">
                    <c:v>6</c:v>
                  </c:pt>
                  <c:pt idx="9696">
                    <c:v>1</c:v>
                  </c:pt>
                  <c:pt idx="9697">
                    <c:v>2</c:v>
                  </c:pt>
                  <c:pt idx="9698">
                    <c:v>4</c:v>
                  </c:pt>
                  <c:pt idx="9699">
                    <c:v>8</c:v>
                  </c:pt>
                  <c:pt idx="9700">
                    <c:v>6</c:v>
                  </c:pt>
                  <c:pt idx="9701">
                    <c:v>5</c:v>
                  </c:pt>
                  <c:pt idx="9702">
                    <c:v>1</c:v>
                  </c:pt>
                  <c:pt idx="9703">
                    <c:v>5</c:v>
                  </c:pt>
                  <c:pt idx="9704">
                    <c:v>5</c:v>
                  </c:pt>
                  <c:pt idx="9705">
                    <c:v>7</c:v>
                  </c:pt>
                  <c:pt idx="9706">
                    <c:v>4</c:v>
                  </c:pt>
                  <c:pt idx="9707">
                    <c:v>4</c:v>
                  </c:pt>
                  <c:pt idx="9708">
                    <c:v>1</c:v>
                  </c:pt>
                  <c:pt idx="9709">
                    <c:v>3</c:v>
                  </c:pt>
                  <c:pt idx="9710">
                    <c:v>1</c:v>
                  </c:pt>
                  <c:pt idx="9711">
                    <c:v>5</c:v>
                  </c:pt>
                  <c:pt idx="9712">
                    <c:v>7</c:v>
                  </c:pt>
                  <c:pt idx="9713">
                    <c:v>3</c:v>
                  </c:pt>
                  <c:pt idx="9714">
                    <c:v>4</c:v>
                  </c:pt>
                  <c:pt idx="9715">
                    <c:v>6</c:v>
                  </c:pt>
                  <c:pt idx="9716">
                    <c:v>7</c:v>
                  </c:pt>
                  <c:pt idx="9717">
                    <c:v>5</c:v>
                  </c:pt>
                  <c:pt idx="9718">
                    <c:v>6</c:v>
                  </c:pt>
                  <c:pt idx="9719">
                    <c:v>6</c:v>
                  </c:pt>
                  <c:pt idx="9720">
                    <c:v>8</c:v>
                  </c:pt>
                  <c:pt idx="9721">
                    <c:v>7</c:v>
                  </c:pt>
                  <c:pt idx="9722">
                    <c:v>5</c:v>
                  </c:pt>
                  <c:pt idx="9723">
                    <c:v>2</c:v>
                  </c:pt>
                  <c:pt idx="9724">
                    <c:v>3</c:v>
                  </c:pt>
                  <c:pt idx="9725">
                    <c:v>1</c:v>
                  </c:pt>
                  <c:pt idx="9726">
                    <c:v>4</c:v>
                  </c:pt>
                  <c:pt idx="9727">
                    <c:v>5</c:v>
                  </c:pt>
                  <c:pt idx="9728">
                    <c:v>5</c:v>
                  </c:pt>
                  <c:pt idx="9729">
                    <c:v>7</c:v>
                  </c:pt>
                  <c:pt idx="9730">
                    <c:v>5</c:v>
                  </c:pt>
                  <c:pt idx="9731">
                    <c:v>6</c:v>
                  </c:pt>
                  <c:pt idx="9732">
                    <c:v>7</c:v>
                  </c:pt>
                  <c:pt idx="9733">
                    <c:v>1</c:v>
                  </c:pt>
                  <c:pt idx="9734">
                    <c:v>4</c:v>
                  </c:pt>
                  <c:pt idx="9735">
                    <c:v>5</c:v>
                  </c:pt>
                  <c:pt idx="9736">
                    <c:v>6</c:v>
                  </c:pt>
                  <c:pt idx="9737">
                    <c:v>6</c:v>
                  </c:pt>
                  <c:pt idx="9738">
                    <c:v>7</c:v>
                  </c:pt>
                  <c:pt idx="9739">
                    <c:v>4</c:v>
                  </c:pt>
                  <c:pt idx="9740">
                    <c:v>6</c:v>
                  </c:pt>
                  <c:pt idx="9741">
                    <c:v>3</c:v>
                  </c:pt>
                  <c:pt idx="9742">
                    <c:v>1</c:v>
                  </c:pt>
                  <c:pt idx="9743">
                    <c:v>4</c:v>
                  </c:pt>
                  <c:pt idx="9744">
                    <c:v>7</c:v>
                  </c:pt>
                  <c:pt idx="9745">
                    <c:v>8</c:v>
                  </c:pt>
                  <c:pt idx="9746">
                    <c:v>1</c:v>
                  </c:pt>
                  <c:pt idx="9747">
                    <c:v>2</c:v>
                  </c:pt>
                  <c:pt idx="9748">
                    <c:v>2</c:v>
                  </c:pt>
                  <c:pt idx="9749">
                    <c:v>3</c:v>
                  </c:pt>
                  <c:pt idx="9750">
                    <c:v>2</c:v>
                  </c:pt>
                  <c:pt idx="9751">
                    <c:v>8</c:v>
                  </c:pt>
                  <c:pt idx="9752">
                    <c:v>6</c:v>
                  </c:pt>
                  <c:pt idx="9753">
                    <c:v>3</c:v>
                  </c:pt>
                  <c:pt idx="9754">
                    <c:v>7</c:v>
                  </c:pt>
                  <c:pt idx="9755">
                    <c:v>3</c:v>
                  </c:pt>
                  <c:pt idx="9756">
                    <c:v>5</c:v>
                  </c:pt>
                  <c:pt idx="9757">
                    <c:v>6</c:v>
                  </c:pt>
                  <c:pt idx="9758">
                    <c:v>6</c:v>
                  </c:pt>
                  <c:pt idx="9759">
                    <c:v>8</c:v>
                  </c:pt>
                  <c:pt idx="9760">
                    <c:v>2</c:v>
                  </c:pt>
                  <c:pt idx="9761">
                    <c:v>8</c:v>
                  </c:pt>
                  <c:pt idx="9762">
                    <c:v>2</c:v>
                  </c:pt>
                  <c:pt idx="9763">
                    <c:v>1</c:v>
                  </c:pt>
                  <c:pt idx="9764">
                    <c:v>7</c:v>
                  </c:pt>
                  <c:pt idx="9765">
                    <c:v>4</c:v>
                  </c:pt>
                  <c:pt idx="9766">
                    <c:v>6</c:v>
                  </c:pt>
                  <c:pt idx="9767">
                    <c:v>1</c:v>
                  </c:pt>
                  <c:pt idx="9768">
                    <c:v>8</c:v>
                  </c:pt>
                  <c:pt idx="9769">
                    <c:v>2</c:v>
                  </c:pt>
                  <c:pt idx="9770">
                    <c:v>6</c:v>
                  </c:pt>
                  <c:pt idx="9771">
                    <c:v>6</c:v>
                  </c:pt>
                  <c:pt idx="9772">
                    <c:v>5</c:v>
                  </c:pt>
                  <c:pt idx="9773">
                    <c:v>1</c:v>
                  </c:pt>
                  <c:pt idx="9774">
                    <c:v>3</c:v>
                  </c:pt>
                  <c:pt idx="9775">
                    <c:v>6</c:v>
                  </c:pt>
                  <c:pt idx="9776">
                    <c:v>1</c:v>
                  </c:pt>
                  <c:pt idx="9777">
                    <c:v>2</c:v>
                  </c:pt>
                  <c:pt idx="9778">
                    <c:v>5</c:v>
                  </c:pt>
                  <c:pt idx="9779">
                    <c:v>8</c:v>
                  </c:pt>
                  <c:pt idx="9780">
                    <c:v>5</c:v>
                  </c:pt>
                  <c:pt idx="9781">
                    <c:v>8</c:v>
                  </c:pt>
                  <c:pt idx="9782">
                    <c:v>5</c:v>
                  </c:pt>
                  <c:pt idx="9783">
                    <c:v>1</c:v>
                  </c:pt>
                  <c:pt idx="9784">
                    <c:v>2</c:v>
                  </c:pt>
                  <c:pt idx="9785">
                    <c:v>2</c:v>
                  </c:pt>
                  <c:pt idx="9786">
                    <c:v>4</c:v>
                  </c:pt>
                  <c:pt idx="9787">
                    <c:v>5</c:v>
                  </c:pt>
                  <c:pt idx="9788">
                    <c:v>2</c:v>
                  </c:pt>
                  <c:pt idx="9789">
                    <c:v>7</c:v>
                  </c:pt>
                  <c:pt idx="9790">
                    <c:v>6</c:v>
                  </c:pt>
                  <c:pt idx="9791">
                    <c:v>4</c:v>
                  </c:pt>
                  <c:pt idx="9792">
                    <c:v>6</c:v>
                  </c:pt>
                  <c:pt idx="9793">
                    <c:v>1</c:v>
                  </c:pt>
                  <c:pt idx="9794">
                    <c:v>1</c:v>
                  </c:pt>
                  <c:pt idx="9795">
                    <c:v>4</c:v>
                  </c:pt>
                  <c:pt idx="9796">
                    <c:v>7</c:v>
                  </c:pt>
                  <c:pt idx="9797">
                    <c:v>1</c:v>
                  </c:pt>
                  <c:pt idx="9798">
                    <c:v>2</c:v>
                  </c:pt>
                  <c:pt idx="9799">
                    <c:v>7</c:v>
                  </c:pt>
                  <c:pt idx="9800">
                    <c:v>7</c:v>
                  </c:pt>
                  <c:pt idx="9801">
                    <c:v>2</c:v>
                  </c:pt>
                  <c:pt idx="9802">
                    <c:v>8</c:v>
                  </c:pt>
                  <c:pt idx="9803">
                    <c:v>1</c:v>
                  </c:pt>
                  <c:pt idx="9804">
                    <c:v>3</c:v>
                  </c:pt>
                  <c:pt idx="9805">
                    <c:v>2</c:v>
                  </c:pt>
                  <c:pt idx="9806">
                    <c:v>7</c:v>
                  </c:pt>
                  <c:pt idx="9807">
                    <c:v>3</c:v>
                  </c:pt>
                  <c:pt idx="9808">
                    <c:v>1</c:v>
                  </c:pt>
                  <c:pt idx="9809">
                    <c:v>1</c:v>
                  </c:pt>
                  <c:pt idx="9810">
                    <c:v>7</c:v>
                  </c:pt>
                  <c:pt idx="9811">
                    <c:v>6</c:v>
                  </c:pt>
                  <c:pt idx="9812">
                    <c:v>7</c:v>
                  </c:pt>
                  <c:pt idx="9813">
                    <c:v>7</c:v>
                  </c:pt>
                  <c:pt idx="9814">
                    <c:v>3</c:v>
                  </c:pt>
                  <c:pt idx="9815">
                    <c:v>2</c:v>
                  </c:pt>
                  <c:pt idx="9816">
                    <c:v>8</c:v>
                  </c:pt>
                  <c:pt idx="9817">
                    <c:v>7</c:v>
                  </c:pt>
                  <c:pt idx="9818">
                    <c:v>8</c:v>
                  </c:pt>
                  <c:pt idx="9819">
                    <c:v>2</c:v>
                  </c:pt>
                  <c:pt idx="9820">
                    <c:v>2</c:v>
                  </c:pt>
                  <c:pt idx="9821">
                    <c:v>2</c:v>
                  </c:pt>
                  <c:pt idx="9822">
                    <c:v>2</c:v>
                  </c:pt>
                  <c:pt idx="9823">
                    <c:v>4</c:v>
                  </c:pt>
                  <c:pt idx="9824">
                    <c:v>1</c:v>
                  </c:pt>
                  <c:pt idx="9825">
                    <c:v>8</c:v>
                  </c:pt>
                  <c:pt idx="9826">
                    <c:v>7</c:v>
                  </c:pt>
                  <c:pt idx="9827">
                    <c:v>4</c:v>
                  </c:pt>
                  <c:pt idx="9828">
                    <c:v>8</c:v>
                  </c:pt>
                  <c:pt idx="9829">
                    <c:v>5</c:v>
                  </c:pt>
                  <c:pt idx="9830">
                    <c:v>2</c:v>
                  </c:pt>
                  <c:pt idx="9831">
                    <c:v>5</c:v>
                  </c:pt>
                  <c:pt idx="9832">
                    <c:v>2</c:v>
                  </c:pt>
                  <c:pt idx="9833">
                    <c:v>2</c:v>
                  </c:pt>
                  <c:pt idx="9834">
                    <c:v>4</c:v>
                  </c:pt>
                  <c:pt idx="9835">
                    <c:v>6</c:v>
                  </c:pt>
                  <c:pt idx="9836">
                    <c:v>4</c:v>
                  </c:pt>
                  <c:pt idx="9837">
                    <c:v>8</c:v>
                  </c:pt>
                  <c:pt idx="9838">
                    <c:v>8</c:v>
                  </c:pt>
                  <c:pt idx="9839">
                    <c:v>4</c:v>
                  </c:pt>
                  <c:pt idx="9840">
                    <c:v>8</c:v>
                  </c:pt>
                  <c:pt idx="9841">
                    <c:v>7</c:v>
                  </c:pt>
                  <c:pt idx="9842">
                    <c:v>1</c:v>
                  </c:pt>
                  <c:pt idx="9843">
                    <c:v>6</c:v>
                  </c:pt>
                  <c:pt idx="9844">
                    <c:v>1</c:v>
                  </c:pt>
                  <c:pt idx="9845">
                    <c:v>5</c:v>
                  </c:pt>
                  <c:pt idx="9846">
                    <c:v>8</c:v>
                  </c:pt>
                  <c:pt idx="9847">
                    <c:v>4</c:v>
                  </c:pt>
                  <c:pt idx="9848">
                    <c:v>7</c:v>
                  </c:pt>
                  <c:pt idx="9849">
                    <c:v>1</c:v>
                  </c:pt>
                  <c:pt idx="9850">
                    <c:v>3</c:v>
                  </c:pt>
                  <c:pt idx="9851">
                    <c:v>8</c:v>
                  </c:pt>
                  <c:pt idx="9852">
                    <c:v>5</c:v>
                  </c:pt>
                  <c:pt idx="9853">
                    <c:v>4</c:v>
                  </c:pt>
                  <c:pt idx="9854">
                    <c:v>8</c:v>
                  </c:pt>
                  <c:pt idx="9855">
                    <c:v>1</c:v>
                  </c:pt>
                  <c:pt idx="9856">
                    <c:v>7</c:v>
                  </c:pt>
                  <c:pt idx="9857">
                    <c:v>7</c:v>
                  </c:pt>
                  <c:pt idx="9858">
                    <c:v>4</c:v>
                  </c:pt>
                  <c:pt idx="9859">
                    <c:v>1</c:v>
                  </c:pt>
                  <c:pt idx="9860">
                    <c:v>7</c:v>
                  </c:pt>
                  <c:pt idx="9861">
                    <c:v>2</c:v>
                  </c:pt>
                  <c:pt idx="9862">
                    <c:v>2</c:v>
                  </c:pt>
                  <c:pt idx="9863">
                    <c:v>2</c:v>
                  </c:pt>
                  <c:pt idx="9864">
                    <c:v>4</c:v>
                  </c:pt>
                  <c:pt idx="9865">
                    <c:v>6</c:v>
                  </c:pt>
                  <c:pt idx="9866">
                    <c:v>5</c:v>
                  </c:pt>
                  <c:pt idx="9867">
                    <c:v>7</c:v>
                  </c:pt>
                  <c:pt idx="9868">
                    <c:v>4</c:v>
                  </c:pt>
                  <c:pt idx="9869">
                    <c:v>4</c:v>
                  </c:pt>
                  <c:pt idx="9870">
                    <c:v>3</c:v>
                  </c:pt>
                  <c:pt idx="9871">
                    <c:v>1</c:v>
                  </c:pt>
                  <c:pt idx="9872">
                    <c:v>8</c:v>
                  </c:pt>
                  <c:pt idx="9873">
                    <c:v>8</c:v>
                  </c:pt>
                  <c:pt idx="9874">
                    <c:v>8</c:v>
                  </c:pt>
                  <c:pt idx="9875">
                    <c:v>4</c:v>
                  </c:pt>
                  <c:pt idx="9876">
                    <c:v>8</c:v>
                  </c:pt>
                  <c:pt idx="9877">
                    <c:v>3</c:v>
                  </c:pt>
                  <c:pt idx="9878">
                    <c:v>7</c:v>
                  </c:pt>
                  <c:pt idx="9879">
                    <c:v>8</c:v>
                  </c:pt>
                  <c:pt idx="9880">
                    <c:v>3</c:v>
                  </c:pt>
                  <c:pt idx="9881">
                    <c:v>6</c:v>
                  </c:pt>
                  <c:pt idx="9882">
                    <c:v>8</c:v>
                  </c:pt>
                  <c:pt idx="9883">
                    <c:v>1</c:v>
                  </c:pt>
                  <c:pt idx="9884">
                    <c:v>8</c:v>
                  </c:pt>
                  <c:pt idx="9885">
                    <c:v>2</c:v>
                  </c:pt>
                  <c:pt idx="9886">
                    <c:v>4</c:v>
                  </c:pt>
                  <c:pt idx="9887">
                    <c:v>3</c:v>
                  </c:pt>
                  <c:pt idx="9888">
                    <c:v>3</c:v>
                  </c:pt>
                  <c:pt idx="9889">
                    <c:v>6</c:v>
                  </c:pt>
                  <c:pt idx="9890">
                    <c:v>7</c:v>
                  </c:pt>
                  <c:pt idx="9891">
                    <c:v>3</c:v>
                  </c:pt>
                  <c:pt idx="9892">
                    <c:v>7</c:v>
                  </c:pt>
                  <c:pt idx="9893">
                    <c:v>6</c:v>
                  </c:pt>
                  <c:pt idx="9894">
                    <c:v>8</c:v>
                  </c:pt>
                  <c:pt idx="9895">
                    <c:v>3</c:v>
                  </c:pt>
                  <c:pt idx="9896">
                    <c:v>5</c:v>
                  </c:pt>
                  <c:pt idx="9897">
                    <c:v>4</c:v>
                  </c:pt>
                  <c:pt idx="9898">
                    <c:v>6</c:v>
                  </c:pt>
                  <c:pt idx="9899">
                    <c:v>6</c:v>
                  </c:pt>
                  <c:pt idx="9900">
                    <c:v>3</c:v>
                  </c:pt>
                  <c:pt idx="9901">
                    <c:v>8</c:v>
                  </c:pt>
                  <c:pt idx="9902">
                    <c:v>5</c:v>
                  </c:pt>
                  <c:pt idx="9903">
                    <c:v>2</c:v>
                  </c:pt>
                  <c:pt idx="9904">
                    <c:v>2</c:v>
                  </c:pt>
                  <c:pt idx="9905">
                    <c:v>3</c:v>
                  </c:pt>
                  <c:pt idx="9906">
                    <c:v>6</c:v>
                  </c:pt>
                  <c:pt idx="9907">
                    <c:v>6</c:v>
                  </c:pt>
                  <c:pt idx="9908">
                    <c:v>1</c:v>
                  </c:pt>
                  <c:pt idx="9909">
                    <c:v>8</c:v>
                  </c:pt>
                  <c:pt idx="9910">
                    <c:v>4</c:v>
                  </c:pt>
                  <c:pt idx="9911">
                    <c:v>3</c:v>
                  </c:pt>
                  <c:pt idx="9912">
                    <c:v>4</c:v>
                  </c:pt>
                  <c:pt idx="9913">
                    <c:v>6</c:v>
                  </c:pt>
                  <c:pt idx="9914">
                    <c:v>4</c:v>
                  </c:pt>
                  <c:pt idx="9915">
                    <c:v>2</c:v>
                  </c:pt>
                  <c:pt idx="9916">
                    <c:v>1</c:v>
                  </c:pt>
                  <c:pt idx="9917">
                    <c:v>1</c:v>
                  </c:pt>
                  <c:pt idx="9918">
                    <c:v>2</c:v>
                  </c:pt>
                  <c:pt idx="9919">
                    <c:v>5</c:v>
                  </c:pt>
                  <c:pt idx="9920">
                    <c:v>3</c:v>
                  </c:pt>
                  <c:pt idx="9921">
                    <c:v>4</c:v>
                  </c:pt>
                  <c:pt idx="9922">
                    <c:v>5</c:v>
                  </c:pt>
                  <c:pt idx="9923">
                    <c:v>2</c:v>
                  </c:pt>
                  <c:pt idx="9924">
                    <c:v>1</c:v>
                  </c:pt>
                  <c:pt idx="9925">
                    <c:v>4</c:v>
                  </c:pt>
                  <c:pt idx="9926">
                    <c:v>1</c:v>
                  </c:pt>
                  <c:pt idx="9927">
                    <c:v>7</c:v>
                  </c:pt>
                  <c:pt idx="9928">
                    <c:v>3</c:v>
                  </c:pt>
                  <c:pt idx="9929">
                    <c:v>8</c:v>
                  </c:pt>
                  <c:pt idx="9930">
                    <c:v>8</c:v>
                  </c:pt>
                  <c:pt idx="9931">
                    <c:v>3</c:v>
                  </c:pt>
                  <c:pt idx="9932">
                    <c:v>2</c:v>
                  </c:pt>
                  <c:pt idx="9933">
                    <c:v>8</c:v>
                  </c:pt>
                  <c:pt idx="9934">
                    <c:v>2</c:v>
                  </c:pt>
                  <c:pt idx="9935">
                    <c:v>4</c:v>
                  </c:pt>
                  <c:pt idx="9936">
                    <c:v>2</c:v>
                  </c:pt>
                  <c:pt idx="9937">
                    <c:v>7</c:v>
                  </c:pt>
                  <c:pt idx="9938">
                    <c:v>4</c:v>
                  </c:pt>
                  <c:pt idx="9939">
                    <c:v>2</c:v>
                  </c:pt>
                  <c:pt idx="9940">
                    <c:v>2</c:v>
                  </c:pt>
                  <c:pt idx="9941">
                    <c:v>1</c:v>
                  </c:pt>
                  <c:pt idx="9942">
                    <c:v>1</c:v>
                  </c:pt>
                  <c:pt idx="9943">
                    <c:v>1</c:v>
                  </c:pt>
                  <c:pt idx="9944">
                    <c:v>6</c:v>
                  </c:pt>
                  <c:pt idx="9945">
                    <c:v>1</c:v>
                  </c:pt>
                </c:lvl>
                <c:lvl>
                  <c:pt idx="0">
                    <c:v>floating:</c:v>
                  </c:pt>
                  <c:pt idx="1">
                    <c:v>7</c:v>
                  </c:pt>
                  <c:pt idx="2">
                    <c:v>6</c:v>
                  </c:pt>
                  <c:pt idx="3">
                    <c:v>8</c:v>
                  </c:pt>
                  <c:pt idx="4">
                    <c:v>6</c:v>
                  </c:pt>
                  <c:pt idx="5">
                    <c:v>5</c:v>
                  </c:pt>
                  <c:pt idx="6">
                    <c:v>3</c:v>
                  </c:pt>
                  <c:pt idx="7">
                    <c:v>5</c:v>
                  </c:pt>
                  <c:pt idx="8">
                    <c:v>2</c:v>
                  </c:pt>
                  <c:pt idx="9">
                    <c:v>7</c:v>
                  </c:pt>
                  <c:pt idx="10">
                    <c:v>5</c:v>
                  </c:pt>
                  <c:pt idx="11">
                    <c:v>1</c:v>
                  </c:pt>
                  <c:pt idx="12">
                    <c:v>8</c:v>
                  </c:pt>
                  <c:pt idx="13">
                    <c:v>2</c:v>
                  </c:pt>
                  <c:pt idx="14">
                    <c:v>6</c:v>
                  </c:pt>
                  <c:pt idx="15">
                    <c:v>7</c:v>
                  </c:pt>
                  <c:pt idx="16">
                    <c:v>2</c:v>
                  </c:pt>
                  <c:pt idx="17">
                    <c:v>3</c:v>
                  </c:pt>
                  <c:pt idx="18">
                    <c:v>1</c:v>
                  </c:pt>
                  <c:pt idx="19">
                    <c:v>6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5</c:v>
                  </c:pt>
                  <c:pt idx="24">
                    <c:v>6</c:v>
                  </c:pt>
                  <c:pt idx="25">
                    <c:v>6</c:v>
                  </c:pt>
                  <c:pt idx="26">
                    <c:v>3</c:v>
                  </c:pt>
                  <c:pt idx="27">
                    <c:v>7</c:v>
                  </c:pt>
                  <c:pt idx="28">
                    <c:v>2</c:v>
                  </c:pt>
                  <c:pt idx="29">
                    <c:v>7</c:v>
                  </c:pt>
                  <c:pt idx="30">
                    <c:v>2</c:v>
                  </c:pt>
                  <c:pt idx="31">
                    <c:v>7</c:v>
                  </c:pt>
                  <c:pt idx="32">
                    <c:v>5</c:v>
                  </c:pt>
                  <c:pt idx="33">
                    <c:v>1</c:v>
                  </c:pt>
                  <c:pt idx="34">
                    <c:v>8</c:v>
                  </c:pt>
                  <c:pt idx="35">
                    <c:v>3</c:v>
                  </c:pt>
                  <c:pt idx="36">
                    <c:v>1</c:v>
                  </c:pt>
                  <c:pt idx="37">
                    <c:v>7</c:v>
                  </c:pt>
                  <c:pt idx="38">
                    <c:v>5</c:v>
                  </c:pt>
                  <c:pt idx="39">
                    <c:v>8</c:v>
                  </c:pt>
                  <c:pt idx="40">
                    <c:v>6</c:v>
                  </c:pt>
                  <c:pt idx="41">
                    <c:v>3</c:v>
                  </c:pt>
                  <c:pt idx="42">
                    <c:v>1</c:v>
                  </c:pt>
                  <c:pt idx="43">
                    <c:v>5</c:v>
                  </c:pt>
                  <c:pt idx="44">
                    <c:v>3</c:v>
                  </c:pt>
                  <c:pt idx="45">
                    <c:v>7</c:v>
                  </c:pt>
                  <c:pt idx="46">
                    <c:v>1</c:v>
                  </c:pt>
                  <c:pt idx="47">
                    <c:v>5</c:v>
                  </c:pt>
                  <c:pt idx="48">
                    <c:v>5</c:v>
                  </c:pt>
                  <c:pt idx="49">
                    <c:v>7</c:v>
                  </c:pt>
                  <c:pt idx="50">
                    <c:v>1</c:v>
                  </c:pt>
                  <c:pt idx="51">
                    <c:v>2</c:v>
                  </c:pt>
                  <c:pt idx="52">
                    <c:v>5</c:v>
                  </c:pt>
                  <c:pt idx="53">
                    <c:v>3</c:v>
                  </c:pt>
                  <c:pt idx="54">
                    <c:v>2</c:v>
                  </c:pt>
                  <c:pt idx="55">
                    <c:v>4</c:v>
                  </c:pt>
                  <c:pt idx="56">
                    <c:v>5</c:v>
                  </c:pt>
                  <c:pt idx="57">
                    <c:v>7</c:v>
                  </c:pt>
                  <c:pt idx="58">
                    <c:v>6</c:v>
                  </c:pt>
                  <c:pt idx="59">
                    <c:v>7</c:v>
                  </c:pt>
                  <c:pt idx="60">
                    <c:v>2</c:v>
                  </c:pt>
                  <c:pt idx="61">
                    <c:v>7</c:v>
                  </c:pt>
                  <c:pt idx="62">
                    <c:v>5</c:v>
                  </c:pt>
                  <c:pt idx="63">
                    <c:v>8</c:v>
                  </c:pt>
                  <c:pt idx="64">
                    <c:v>4</c:v>
                  </c:pt>
                  <c:pt idx="65">
                    <c:v>2</c:v>
                  </c:pt>
                  <c:pt idx="66">
                    <c:v>4</c:v>
                  </c:pt>
                  <c:pt idx="67">
                    <c:v>2</c:v>
                  </c:pt>
                  <c:pt idx="68">
                    <c:v>4</c:v>
                  </c:pt>
                  <c:pt idx="69">
                    <c:v>3</c:v>
                  </c:pt>
                  <c:pt idx="70">
                    <c:v>8</c:v>
                  </c:pt>
                  <c:pt idx="71">
                    <c:v>1</c:v>
                  </c:pt>
                  <c:pt idx="72">
                    <c:v>4</c:v>
                  </c:pt>
                  <c:pt idx="73">
                    <c:v>1</c:v>
                  </c:pt>
                  <c:pt idx="74">
                    <c:v>6</c:v>
                  </c:pt>
                  <c:pt idx="75">
                    <c:v>3</c:v>
                  </c:pt>
                  <c:pt idx="76">
                    <c:v>3</c:v>
                  </c:pt>
                  <c:pt idx="77">
                    <c:v>2</c:v>
                  </c:pt>
                  <c:pt idx="78">
                    <c:v>8</c:v>
                  </c:pt>
                  <c:pt idx="79">
                    <c:v>3</c:v>
                  </c:pt>
                  <c:pt idx="80">
                    <c:v>4</c:v>
                  </c:pt>
                  <c:pt idx="81">
                    <c:v>3</c:v>
                  </c:pt>
                  <c:pt idx="82">
                    <c:v>3</c:v>
                  </c:pt>
                  <c:pt idx="83">
                    <c:v>2</c:v>
                  </c:pt>
                  <c:pt idx="84">
                    <c:v>6</c:v>
                  </c:pt>
                  <c:pt idx="85">
                    <c:v>7</c:v>
                  </c:pt>
                  <c:pt idx="86">
                    <c:v>2</c:v>
                  </c:pt>
                  <c:pt idx="87">
                    <c:v>3</c:v>
                  </c:pt>
                  <c:pt idx="88">
                    <c:v>2</c:v>
                  </c:pt>
                  <c:pt idx="89">
                    <c:v>6</c:v>
                  </c:pt>
                  <c:pt idx="90">
                    <c:v>6</c:v>
                  </c:pt>
                  <c:pt idx="91">
                    <c:v>4</c:v>
                  </c:pt>
                  <c:pt idx="92">
                    <c:v>6</c:v>
                  </c:pt>
                  <c:pt idx="93">
                    <c:v>4</c:v>
                  </c:pt>
                  <c:pt idx="94">
                    <c:v>8</c:v>
                  </c:pt>
                  <c:pt idx="95">
                    <c:v>8</c:v>
                  </c:pt>
                  <c:pt idx="96">
                    <c:v>6</c:v>
                  </c:pt>
                  <c:pt idx="97">
                    <c:v>8</c:v>
                  </c:pt>
                  <c:pt idx="98">
                    <c:v>5</c:v>
                  </c:pt>
                  <c:pt idx="99">
                    <c:v>4</c:v>
                  </c:pt>
                  <c:pt idx="100">
                    <c:v>6</c:v>
                  </c:pt>
                  <c:pt idx="101">
                    <c:v>2</c:v>
                  </c:pt>
                  <c:pt idx="102">
                    <c:v>1</c:v>
                  </c:pt>
                  <c:pt idx="103">
                    <c:v>5</c:v>
                  </c:pt>
                  <c:pt idx="104">
                    <c:v>8</c:v>
                  </c:pt>
                  <c:pt idx="105">
                    <c:v>7</c:v>
                  </c:pt>
                  <c:pt idx="106">
                    <c:v>1</c:v>
                  </c:pt>
                  <c:pt idx="107">
                    <c:v>1</c:v>
                  </c:pt>
                  <c:pt idx="108">
                    <c:v>3</c:v>
                  </c:pt>
                  <c:pt idx="109">
                    <c:v>2</c:v>
                  </c:pt>
                  <c:pt idx="110">
                    <c:v>7</c:v>
                  </c:pt>
                  <c:pt idx="111">
                    <c:v>4</c:v>
                  </c:pt>
                  <c:pt idx="112">
                    <c:v>7</c:v>
                  </c:pt>
                  <c:pt idx="113">
                    <c:v>2</c:v>
                  </c:pt>
                  <c:pt idx="114">
                    <c:v>6</c:v>
                  </c:pt>
                  <c:pt idx="115">
                    <c:v>3</c:v>
                  </c:pt>
                  <c:pt idx="116">
                    <c:v>1</c:v>
                  </c:pt>
                  <c:pt idx="117">
                    <c:v>2</c:v>
                  </c:pt>
                  <c:pt idx="118">
                    <c:v>8</c:v>
                  </c:pt>
                  <c:pt idx="119">
                    <c:v>5</c:v>
                  </c:pt>
                  <c:pt idx="120">
                    <c:v>3</c:v>
                  </c:pt>
                  <c:pt idx="121">
                    <c:v>5</c:v>
                  </c:pt>
                  <c:pt idx="122">
                    <c:v>4</c:v>
                  </c:pt>
                  <c:pt idx="123">
                    <c:v>1</c:v>
                  </c:pt>
                  <c:pt idx="124">
                    <c:v>5</c:v>
                  </c:pt>
                  <c:pt idx="125">
                    <c:v>2</c:v>
                  </c:pt>
                  <c:pt idx="126">
                    <c:v>5</c:v>
                  </c:pt>
                  <c:pt idx="127">
                    <c:v>7</c:v>
                  </c:pt>
                  <c:pt idx="128">
                    <c:v>3</c:v>
                  </c:pt>
                  <c:pt idx="129">
                    <c:v>2</c:v>
                  </c:pt>
                  <c:pt idx="130">
                    <c:v>6</c:v>
                  </c:pt>
                  <c:pt idx="131">
                    <c:v>1</c:v>
                  </c:pt>
                  <c:pt idx="132">
                    <c:v>1</c:v>
                  </c:pt>
                  <c:pt idx="133">
                    <c:v>6</c:v>
                  </c:pt>
                  <c:pt idx="134">
                    <c:v>6</c:v>
                  </c:pt>
                  <c:pt idx="135">
                    <c:v>7</c:v>
                  </c:pt>
                  <c:pt idx="136">
                    <c:v>7</c:v>
                  </c:pt>
                  <c:pt idx="137">
                    <c:v>4</c:v>
                  </c:pt>
                  <c:pt idx="138">
                    <c:v>6</c:v>
                  </c:pt>
                  <c:pt idx="139">
                    <c:v>5</c:v>
                  </c:pt>
                  <c:pt idx="140">
                    <c:v>3</c:v>
                  </c:pt>
                  <c:pt idx="141">
                    <c:v>5</c:v>
                  </c:pt>
                  <c:pt idx="142">
                    <c:v>7</c:v>
                  </c:pt>
                  <c:pt idx="143">
                    <c:v>4</c:v>
                  </c:pt>
                  <c:pt idx="144">
                    <c:v>5</c:v>
                  </c:pt>
                  <c:pt idx="145">
                    <c:v>8</c:v>
                  </c:pt>
                  <c:pt idx="146">
                    <c:v>5</c:v>
                  </c:pt>
                  <c:pt idx="147">
                    <c:v>7</c:v>
                  </c:pt>
                  <c:pt idx="148">
                    <c:v>5</c:v>
                  </c:pt>
                  <c:pt idx="149">
                    <c:v>2</c:v>
                  </c:pt>
                  <c:pt idx="150">
                    <c:v>3</c:v>
                  </c:pt>
                  <c:pt idx="151">
                    <c:v>3</c:v>
                  </c:pt>
                  <c:pt idx="152">
                    <c:v>8</c:v>
                  </c:pt>
                  <c:pt idx="153">
                    <c:v>5</c:v>
                  </c:pt>
                  <c:pt idx="154">
                    <c:v>2</c:v>
                  </c:pt>
                  <c:pt idx="155">
                    <c:v>1</c:v>
                  </c:pt>
                  <c:pt idx="156">
                    <c:v>4</c:v>
                  </c:pt>
                  <c:pt idx="157">
                    <c:v>5</c:v>
                  </c:pt>
                  <c:pt idx="158">
                    <c:v>6</c:v>
                  </c:pt>
                  <c:pt idx="159">
                    <c:v>2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5</c:v>
                  </c:pt>
                  <c:pt idx="163">
                    <c:v>7</c:v>
                  </c:pt>
                  <c:pt idx="164">
                    <c:v>1</c:v>
                  </c:pt>
                  <c:pt idx="165">
                    <c:v>3</c:v>
                  </c:pt>
                  <c:pt idx="166">
                    <c:v>5</c:v>
                  </c:pt>
                  <c:pt idx="167">
                    <c:v>1</c:v>
                  </c:pt>
                  <c:pt idx="168">
                    <c:v>3</c:v>
                  </c:pt>
                  <c:pt idx="169">
                    <c:v>2</c:v>
                  </c:pt>
                  <c:pt idx="170">
                    <c:v>2</c:v>
                  </c:pt>
                  <c:pt idx="171">
                    <c:v>4</c:v>
                  </c:pt>
                  <c:pt idx="172">
                    <c:v>1</c:v>
                  </c:pt>
                  <c:pt idx="173">
                    <c:v>3</c:v>
                  </c:pt>
                  <c:pt idx="174">
                    <c:v>1</c:v>
                  </c:pt>
                  <c:pt idx="175">
                    <c:v>6</c:v>
                  </c:pt>
                  <c:pt idx="176">
                    <c:v>8</c:v>
                  </c:pt>
                  <c:pt idx="177">
                    <c:v>5</c:v>
                  </c:pt>
                  <c:pt idx="178">
                    <c:v>7</c:v>
                  </c:pt>
                  <c:pt idx="179">
                    <c:v>2</c:v>
                  </c:pt>
                  <c:pt idx="180">
                    <c:v>2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7</c:v>
                  </c:pt>
                  <c:pt idx="184">
                    <c:v>8</c:v>
                  </c:pt>
                  <c:pt idx="185">
                    <c:v>4</c:v>
                  </c:pt>
                  <c:pt idx="186">
                    <c:v>1</c:v>
                  </c:pt>
                  <c:pt idx="187">
                    <c:v>6</c:v>
                  </c:pt>
                  <c:pt idx="188">
                    <c:v>7</c:v>
                  </c:pt>
                  <c:pt idx="189">
                    <c:v>7</c:v>
                  </c:pt>
                  <c:pt idx="190">
                    <c:v>3</c:v>
                  </c:pt>
                  <c:pt idx="191">
                    <c:v>8</c:v>
                  </c:pt>
                  <c:pt idx="192">
                    <c:v>1</c:v>
                  </c:pt>
                  <c:pt idx="193">
                    <c:v>6</c:v>
                  </c:pt>
                  <c:pt idx="194">
                    <c:v>5</c:v>
                  </c:pt>
                  <c:pt idx="195">
                    <c:v>6</c:v>
                  </c:pt>
                  <c:pt idx="196">
                    <c:v>8</c:v>
                  </c:pt>
                  <c:pt idx="197">
                    <c:v>6</c:v>
                  </c:pt>
                  <c:pt idx="198">
                    <c:v>8</c:v>
                  </c:pt>
                  <c:pt idx="199">
                    <c:v>1</c:v>
                  </c:pt>
                  <c:pt idx="200">
                    <c:v>1</c:v>
                  </c:pt>
                  <c:pt idx="201">
                    <c:v>5</c:v>
                  </c:pt>
                  <c:pt idx="202">
                    <c:v>7</c:v>
                  </c:pt>
                  <c:pt idx="203">
                    <c:v>6</c:v>
                  </c:pt>
                  <c:pt idx="204">
                    <c:v>6</c:v>
                  </c:pt>
                  <c:pt idx="205">
                    <c:v>2</c:v>
                  </c:pt>
                  <c:pt idx="206">
                    <c:v>6</c:v>
                  </c:pt>
                  <c:pt idx="207">
                    <c:v>6</c:v>
                  </c:pt>
                  <c:pt idx="208">
                    <c:v>4</c:v>
                  </c:pt>
                  <c:pt idx="209">
                    <c:v>2</c:v>
                  </c:pt>
                  <c:pt idx="210">
                    <c:v>4</c:v>
                  </c:pt>
                  <c:pt idx="211">
                    <c:v>1</c:v>
                  </c:pt>
                  <c:pt idx="212">
                    <c:v>8</c:v>
                  </c:pt>
                  <c:pt idx="213">
                    <c:v>3</c:v>
                  </c:pt>
                  <c:pt idx="214">
                    <c:v>7</c:v>
                  </c:pt>
                  <c:pt idx="215">
                    <c:v>2</c:v>
                  </c:pt>
                  <c:pt idx="216">
                    <c:v>4</c:v>
                  </c:pt>
                  <c:pt idx="217">
                    <c:v>1</c:v>
                  </c:pt>
                  <c:pt idx="218">
                    <c:v>7</c:v>
                  </c:pt>
                  <c:pt idx="219">
                    <c:v>2</c:v>
                  </c:pt>
                  <c:pt idx="220">
                    <c:v>3</c:v>
                  </c:pt>
                  <c:pt idx="221">
                    <c:v>5</c:v>
                  </c:pt>
                  <c:pt idx="222">
                    <c:v>1</c:v>
                  </c:pt>
                  <c:pt idx="223">
                    <c:v>7</c:v>
                  </c:pt>
                  <c:pt idx="224">
                    <c:v>1</c:v>
                  </c:pt>
                  <c:pt idx="225">
                    <c:v>3</c:v>
                  </c:pt>
                  <c:pt idx="226">
                    <c:v>2</c:v>
                  </c:pt>
                  <c:pt idx="227">
                    <c:v>2</c:v>
                  </c:pt>
                  <c:pt idx="228">
                    <c:v>8</c:v>
                  </c:pt>
                  <c:pt idx="229">
                    <c:v>1</c:v>
                  </c:pt>
                  <c:pt idx="230">
                    <c:v>2</c:v>
                  </c:pt>
                  <c:pt idx="231">
                    <c:v>2</c:v>
                  </c:pt>
                  <c:pt idx="232">
                    <c:v>7</c:v>
                  </c:pt>
                  <c:pt idx="233">
                    <c:v>1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3</c:v>
                  </c:pt>
                  <c:pt idx="237">
                    <c:v>8</c:v>
                  </c:pt>
                  <c:pt idx="238">
                    <c:v>8</c:v>
                  </c:pt>
                  <c:pt idx="239">
                    <c:v>3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1</c:v>
                  </c:pt>
                  <c:pt idx="243">
                    <c:v>5</c:v>
                  </c:pt>
                  <c:pt idx="244">
                    <c:v>3</c:v>
                  </c:pt>
                  <c:pt idx="245">
                    <c:v>8</c:v>
                  </c:pt>
                  <c:pt idx="246">
                    <c:v>1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2</c:v>
                  </c:pt>
                  <c:pt idx="250">
                    <c:v>8</c:v>
                  </c:pt>
                  <c:pt idx="251">
                    <c:v>6</c:v>
                  </c:pt>
                  <c:pt idx="252">
                    <c:v>3</c:v>
                  </c:pt>
                  <c:pt idx="253">
                    <c:v>8</c:v>
                  </c:pt>
                  <c:pt idx="254">
                    <c:v>1</c:v>
                  </c:pt>
                  <c:pt idx="255">
                    <c:v>3</c:v>
                  </c:pt>
                  <c:pt idx="256">
                    <c:v>7</c:v>
                  </c:pt>
                  <c:pt idx="257">
                    <c:v>6</c:v>
                  </c:pt>
                  <c:pt idx="258">
                    <c:v>2</c:v>
                  </c:pt>
                  <c:pt idx="259">
                    <c:v>3</c:v>
                  </c:pt>
                  <c:pt idx="260">
                    <c:v>5</c:v>
                  </c:pt>
                  <c:pt idx="261">
                    <c:v>4</c:v>
                  </c:pt>
                  <c:pt idx="262">
                    <c:v>6</c:v>
                  </c:pt>
                  <c:pt idx="263">
                    <c:v>8</c:v>
                  </c:pt>
                  <c:pt idx="264">
                    <c:v>1</c:v>
                  </c:pt>
                  <c:pt idx="265">
                    <c:v>7</c:v>
                  </c:pt>
                  <c:pt idx="266">
                    <c:v>3</c:v>
                  </c:pt>
                  <c:pt idx="267">
                    <c:v>6</c:v>
                  </c:pt>
                  <c:pt idx="268">
                    <c:v>1</c:v>
                  </c:pt>
                  <c:pt idx="269">
                    <c:v>2</c:v>
                  </c:pt>
                  <c:pt idx="270">
                    <c:v>2</c:v>
                  </c:pt>
                  <c:pt idx="271">
                    <c:v>1</c:v>
                  </c:pt>
                  <c:pt idx="272">
                    <c:v>5</c:v>
                  </c:pt>
                  <c:pt idx="273">
                    <c:v>7</c:v>
                  </c:pt>
                  <c:pt idx="274">
                    <c:v>1</c:v>
                  </c:pt>
                  <c:pt idx="275">
                    <c:v>5</c:v>
                  </c:pt>
                  <c:pt idx="276">
                    <c:v>3</c:v>
                  </c:pt>
                  <c:pt idx="277">
                    <c:v>6</c:v>
                  </c:pt>
                  <c:pt idx="278">
                    <c:v>3</c:v>
                  </c:pt>
                  <c:pt idx="279">
                    <c:v>1</c:v>
                  </c:pt>
                  <c:pt idx="280">
                    <c:v>5</c:v>
                  </c:pt>
                  <c:pt idx="281">
                    <c:v>4</c:v>
                  </c:pt>
                  <c:pt idx="282">
                    <c:v>8</c:v>
                  </c:pt>
                  <c:pt idx="283">
                    <c:v>6</c:v>
                  </c:pt>
                  <c:pt idx="284">
                    <c:v>7</c:v>
                  </c:pt>
                  <c:pt idx="285">
                    <c:v>8</c:v>
                  </c:pt>
                  <c:pt idx="286">
                    <c:v>4</c:v>
                  </c:pt>
                  <c:pt idx="287">
                    <c:v>2</c:v>
                  </c:pt>
                  <c:pt idx="288">
                    <c:v>7</c:v>
                  </c:pt>
                  <c:pt idx="289">
                    <c:v>1</c:v>
                  </c:pt>
                  <c:pt idx="290">
                    <c:v>8</c:v>
                  </c:pt>
                  <c:pt idx="291">
                    <c:v>2</c:v>
                  </c:pt>
                  <c:pt idx="292">
                    <c:v>8</c:v>
                  </c:pt>
                  <c:pt idx="293">
                    <c:v>5</c:v>
                  </c:pt>
                  <c:pt idx="294">
                    <c:v>2</c:v>
                  </c:pt>
                  <c:pt idx="295">
                    <c:v>4</c:v>
                  </c:pt>
                  <c:pt idx="296">
                    <c:v>8</c:v>
                  </c:pt>
                  <c:pt idx="297">
                    <c:v>1</c:v>
                  </c:pt>
                  <c:pt idx="298">
                    <c:v>4</c:v>
                  </c:pt>
                  <c:pt idx="299">
                    <c:v>3</c:v>
                  </c:pt>
                  <c:pt idx="300">
                    <c:v>8</c:v>
                  </c:pt>
                  <c:pt idx="301">
                    <c:v>8</c:v>
                  </c:pt>
                  <c:pt idx="302">
                    <c:v>3</c:v>
                  </c:pt>
                  <c:pt idx="303">
                    <c:v>5</c:v>
                  </c:pt>
                  <c:pt idx="304">
                    <c:v>6</c:v>
                  </c:pt>
                  <c:pt idx="305">
                    <c:v>6</c:v>
                  </c:pt>
                  <c:pt idx="306">
                    <c:v>4</c:v>
                  </c:pt>
                  <c:pt idx="307">
                    <c:v>6</c:v>
                  </c:pt>
                  <c:pt idx="308">
                    <c:v>4</c:v>
                  </c:pt>
                  <c:pt idx="309">
                    <c:v>1</c:v>
                  </c:pt>
                  <c:pt idx="310">
                    <c:v>1</c:v>
                  </c:pt>
                  <c:pt idx="311">
                    <c:v>2</c:v>
                  </c:pt>
                  <c:pt idx="312">
                    <c:v>1</c:v>
                  </c:pt>
                  <c:pt idx="313">
                    <c:v>5</c:v>
                  </c:pt>
                  <c:pt idx="314">
                    <c:v>2</c:v>
                  </c:pt>
                  <c:pt idx="315">
                    <c:v>6</c:v>
                  </c:pt>
                  <c:pt idx="316">
                    <c:v>3</c:v>
                  </c:pt>
                  <c:pt idx="317">
                    <c:v>8</c:v>
                  </c:pt>
                  <c:pt idx="318">
                    <c:v>3</c:v>
                  </c:pt>
                  <c:pt idx="319">
                    <c:v>4</c:v>
                  </c:pt>
                  <c:pt idx="320">
                    <c:v>5</c:v>
                  </c:pt>
                  <c:pt idx="321">
                    <c:v>8</c:v>
                  </c:pt>
                  <c:pt idx="322">
                    <c:v>4</c:v>
                  </c:pt>
                  <c:pt idx="323">
                    <c:v>1</c:v>
                  </c:pt>
                  <c:pt idx="324">
                    <c:v>6</c:v>
                  </c:pt>
                  <c:pt idx="325">
                    <c:v>6</c:v>
                  </c:pt>
                  <c:pt idx="326">
                    <c:v>7</c:v>
                  </c:pt>
                  <c:pt idx="327">
                    <c:v>7</c:v>
                  </c:pt>
                  <c:pt idx="328">
                    <c:v>4</c:v>
                  </c:pt>
                  <c:pt idx="329">
                    <c:v>4</c:v>
                  </c:pt>
                  <c:pt idx="330">
                    <c:v>1</c:v>
                  </c:pt>
                  <c:pt idx="331">
                    <c:v>2</c:v>
                  </c:pt>
                  <c:pt idx="332">
                    <c:v>1</c:v>
                  </c:pt>
                  <c:pt idx="333">
                    <c:v>5</c:v>
                  </c:pt>
                  <c:pt idx="334">
                    <c:v>1</c:v>
                  </c:pt>
                  <c:pt idx="335">
                    <c:v>3</c:v>
                  </c:pt>
                  <c:pt idx="336">
                    <c:v>5</c:v>
                  </c:pt>
                  <c:pt idx="337">
                    <c:v>8</c:v>
                  </c:pt>
                  <c:pt idx="338">
                    <c:v>4</c:v>
                  </c:pt>
                  <c:pt idx="339">
                    <c:v>6</c:v>
                  </c:pt>
                  <c:pt idx="340">
                    <c:v>6</c:v>
                  </c:pt>
                  <c:pt idx="341">
                    <c:v>8</c:v>
                  </c:pt>
                  <c:pt idx="342">
                    <c:v>2</c:v>
                  </c:pt>
                  <c:pt idx="343">
                    <c:v>2</c:v>
                  </c:pt>
                  <c:pt idx="344">
                    <c:v>6</c:v>
                  </c:pt>
                  <c:pt idx="345">
                    <c:v>2</c:v>
                  </c:pt>
                  <c:pt idx="346">
                    <c:v>8</c:v>
                  </c:pt>
                  <c:pt idx="347">
                    <c:v>3</c:v>
                  </c:pt>
                  <c:pt idx="348">
                    <c:v>8</c:v>
                  </c:pt>
                  <c:pt idx="349">
                    <c:v>8</c:v>
                  </c:pt>
                  <c:pt idx="350">
                    <c:v>4</c:v>
                  </c:pt>
                  <c:pt idx="351">
                    <c:v>5</c:v>
                  </c:pt>
                  <c:pt idx="352">
                    <c:v>6</c:v>
                  </c:pt>
                  <c:pt idx="353">
                    <c:v>1</c:v>
                  </c:pt>
                  <c:pt idx="354">
                    <c:v>6</c:v>
                  </c:pt>
                  <c:pt idx="355">
                    <c:v>2</c:v>
                  </c:pt>
                  <c:pt idx="356">
                    <c:v>4</c:v>
                  </c:pt>
                  <c:pt idx="357">
                    <c:v>8</c:v>
                  </c:pt>
                  <c:pt idx="358">
                    <c:v>3</c:v>
                  </c:pt>
                  <c:pt idx="359">
                    <c:v>1</c:v>
                  </c:pt>
                  <c:pt idx="360">
                    <c:v>8</c:v>
                  </c:pt>
                  <c:pt idx="361">
                    <c:v>5</c:v>
                  </c:pt>
                  <c:pt idx="362">
                    <c:v>2</c:v>
                  </c:pt>
                  <c:pt idx="363">
                    <c:v>4</c:v>
                  </c:pt>
                  <c:pt idx="364">
                    <c:v>4</c:v>
                  </c:pt>
                  <c:pt idx="365">
                    <c:v>4</c:v>
                  </c:pt>
                  <c:pt idx="366">
                    <c:v>3</c:v>
                  </c:pt>
                  <c:pt idx="367">
                    <c:v>5</c:v>
                  </c:pt>
                  <c:pt idx="368">
                    <c:v>7</c:v>
                  </c:pt>
                  <c:pt idx="369">
                    <c:v>5</c:v>
                  </c:pt>
                  <c:pt idx="370">
                    <c:v>6</c:v>
                  </c:pt>
                  <c:pt idx="371">
                    <c:v>7</c:v>
                  </c:pt>
                  <c:pt idx="372">
                    <c:v>2</c:v>
                  </c:pt>
                  <c:pt idx="373">
                    <c:v>3</c:v>
                  </c:pt>
                  <c:pt idx="374">
                    <c:v>1</c:v>
                  </c:pt>
                  <c:pt idx="375">
                    <c:v>2</c:v>
                  </c:pt>
                  <c:pt idx="376">
                    <c:v>2</c:v>
                  </c:pt>
                  <c:pt idx="377">
                    <c:v>8</c:v>
                  </c:pt>
                  <c:pt idx="378">
                    <c:v>6</c:v>
                  </c:pt>
                  <c:pt idx="379">
                    <c:v>3</c:v>
                  </c:pt>
                  <c:pt idx="380">
                    <c:v>7</c:v>
                  </c:pt>
                  <c:pt idx="381">
                    <c:v>4</c:v>
                  </c:pt>
                  <c:pt idx="382">
                    <c:v>1</c:v>
                  </c:pt>
                  <c:pt idx="383">
                    <c:v>3</c:v>
                  </c:pt>
                  <c:pt idx="384">
                    <c:v>4</c:v>
                  </c:pt>
                  <c:pt idx="385">
                    <c:v>5</c:v>
                  </c:pt>
                  <c:pt idx="386">
                    <c:v>5</c:v>
                  </c:pt>
                  <c:pt idx="387">
                    <c:v>5</c:v>
                  </c:pt>
                  <c:pt idx="388">
                    <c:v>8</c:v>
                  </c:pt>
                  <c:pt idx="389">
                    <c:v>4</c:v>
                  </c:pt>
                  <c:pt idx="390">
                    <c:v>8</c:v>
                  </c:pt>
                  <c:pt idx="391">
                    <c:v>5</c:v>
                  </c:pt>
                  <c:pt idx="392">
                    <c:v>3</c:v>
                  </c:pt>
                  <c:pt idx="393">
                    <c:v>2</c:v>
                  </c:pt>
                  <c:pt idx="394">
                    <c:v>1</c:v>
                  </c:pt>
                  <c:pt idx="395">
                    <c:v>4</c:v>
                  </c:pt>
                  <c:pt idx="396">
                    <c:v>3</c:v>
                  </c:pt>
                  <c:pt idx="397">
                    <c:v>3</c:v>
                  </c:pt>
                  <c:pt idx="398">
                    <c:v>5</c:v>
                  </c:pt>
                  <c:pt idx="399">
                    <c:v>5</c:v>
                  </c:pt>
                  <c:pt idx="400">
                    <c:v>6</c:v>
                  </c:pt>
                  <c:pt idx="401">
                    <c:v>5</c:v>
                  </c:pt>
                  <c:pt idx="402">
                    <c:v>6</c:v>
                  </c:pt>
                  <c:pt idx="403">
                    <c:v>6</c:v>
                  </c:pt>
                  <c:pt idx="404">
                    <c:v>4</c:v>
                  </c:pt>
                  <c:pt idx="405">
                    <c:v>7</c:v>
                  </c:pt>
                  <c:pt idx="406">
                    <c:v>8</c:v>
                  </c:pt>
                  <c:pt idx="407">
                    <c:v>1</c:v>
                  </c:pt>
                  <c:pt idx="408">
                    <c:v>1</c:v>
                  </c:pt>
                  <c:pt idx="409">
                    <c:v>2</c:v>
                  </c:pt>
                  <c:pt idx="410">
                    <c:v>6</c:v>
                  </c:pt>
                  <c:pt idx="411">
                    <c:v>2</c:v>
                  </c:pt>
                  <c:pt idx="412">
                    <c:v>3</c:v>
                  </c:pt>
                  <c:pt idx="413">
                    <c:v>8</c:v>
                  </c:pt>
                  <c:pt idx="414">
                    <c:v>5</c:v>
                  </c:pt>
                  <c:pt idx="415">
                    <c:v>7</c:v>
                  </c:pt>
                  <c:pt idx="416">
                    <c:v>3</c:v>
                  </c:pt>
                  <c:pt idx="417">
                    <c:v>2</c:v>
                  </c:pt>
                  <c:pt idx="418">
                    <c:v>1</c:v>
                  </c:pt>
                  <c:pt idx="419">
                    <c:v>5</c:v>
                  </c:pt>
                  <c:pt idx="420">
                    <c:v>1</c:v>
                  </c:pt>
                  <c:pt idx="421">
                    <c:v>3</c:v>
                  </c:pt>
                  <c:pt idx="422">
                    <c:v>6</c:v>
                  </c:pt>
                  <c:pt idx="423">
                    <c:v>7</c:v>
                  </c:pt>
                  <c:pt idx="424">
                    <c:v>2</c:v>
                  </c:pt>
                  <c:pt idx="425">
                    <c:v>5</c:v>
                  </c:pt>
                  <c:pt idx="426">
                    <c:v>7</c:v>
                  </c:pt>
                  <c:pt idx="427">
                    <c:v>5</c:v>
                  </c:pt>
                  <c:pt idx="428">
                    <c:v>3</c:v>
                  </c:pt>
                  <c:pt idx="429">
                    <c:v>5</c:v>
                  </c:pt>
                  <c:pt idx="430">
                    <c:v>8</c:v>
                  </c:pt>
                  <c:pt idx="431">
                    <c:v>8</c:v>
                  </c:pt>
                  <c:pt idx="432">
                    <c:v>3</c:v>
                  </c:pt>
                  <c:pt idx="433">
                    <c:v>4</c:v>
                  </c:pt>
                  <c:pt idx="434">
                    <c:v>6</c:v>
                  </c:pt>
                  <c:pt idx="435">
                    <c:v>4</c:v>
                  </c:pt>
                  <c:pt idx="436">
                    <c:v>1</c:v>
                  </c:pt>
                  <c:pt idx="437">
                    <c:v>1</c:v>
                  </c:pt>
                  <c:pt idx="438">
                    <c:v>5</c:v>
                  </c:pt>
                  <c:pt idx="439">
                    <c:v>6</c:v>
                  </c:pt>
                  <c:pt idx="440">
                    <c:v>7</c:v>
                  </c:pt>
                  <c:pt idx="441">
                    <c:v>5</c:v>
                  </c:pt>
                  <c:pt idx="442">
                    <c:v>5</c:v>
                  </c:pt>
                  <c:pt idx="443">
                    <c:v>2</c:v>
                  </c:pt>
                  <c:pt idx="444">
                    <c:v>6</c:v>
                  </c:pt>
                  <c:pt idx="445">
                    <c:v>3</c:v>
                  </c:pt>
                  <c:pt idx="446">
                    <c:v>1</c:v>
                  </c:pt>
                  <c:pt idx="447">
                    <c:v>6</c:v>
                  </c:pt>
                  <c:pt idx="448">
                    <c:v>5</c:v>
                  </c:pt>
                  <c:pt idx="449">
                    <c:v>6</c:v>
                  </c:pt>
                  <c:pt idx="450">
                    <c:v>6</c:v>
                  </c:pt>
                  <c:pt idx="451">
                    <c:v>8</c:v>
                  </c:pt>
                  <c:pt idx="452">
                    <c:v>2</c:v>
                  </c:pt>
                  <c:pt idx="453">
                    <c:v>7</c:v>
                  </c:pt>
                  <c:pt idx="454">
                    <c:v>6</c:v>
                  </c:pt>
                  <c:pt idx="455">
                    <c:v>1</c:v>
                  </c:pt>
                  <c:pt idx="456">
                    <c:v>2</c:v>
                  </c:pt>
                  <c:pt idx="457">
                    <c:v>5</c:v>
                  </c:pt>
                  <c:pt idx="458">
                    <c:v>2</c:v>
                  </c:pt>
                  <c:pt idx="459">
                    <c:v>5</c:v>
                  </c:pt>
                  <c:pt idx="460">
                    <c:v>8</c:v>
                  </c:pt>
                  <c:pt idx="461">
                    <c:v>7</c:v>
                  </c:pt>
                  <c:pt idx="462">
                    <c:v>7</c:v>
                  </c:pt>
                  <c:pt idx="463">
                    <c:v>4</c:v>
                  </c:pt>
                  <c:pt idx="464">
                    <c:v>2</c:v>
                  </c:pt>
                  <c:pt idx="465">
                    <c:v>6</c:v>
                  </c:pt>
                  <c:pt idx="466">
                    <c:v>2</c:v>
                  </c:pt>
                  <c:pt idx="467">
                    <c:v>2</c:v>
                  </c:pt>
                  <c:pt idx="468">
                    <c:v>6</c:v>
                  </c:pt>
                  <c:pt idx="469">
                    <c:v>6</c:v>
                  </c:pt>
                  <c:pt idx="470">
                    <c:v>1</c:v>
                  </c:pt>
                  <c:pt idx="471">
                    <c:v>3</c:v>
                  </c:pt>
                  <c:pt idx="472">
                    <c:v>1</c:v>
                  </c:pt>
                  <c:pt idx="473">
                    <c:v>2</c:v>
                  </c:pt>
                  <c:pt idx="474">
                    <c:v>8</c:v>
                  </c:pt>
                  <c:pt idx="475">
                    <c:v>6</c:v>
                  </c:pt>
                  <c:pt idx="476">
                    <c:v>8</c:v>
                  </c:pt>
                  <c:pt idx="477">
                    <c:v>3</c:v>
                  </c:pt>
                  <c:pt idx="478">
                    <c:v>4</c:v>
                  </c:pt>
                  <c:pt idx="479">
                    <c:v>7</c:v>
                  </c:pt>
                  <c:pt idx="480">
                    <c:v>2</c:v>
                  </c:pt>
                  <c:pt idx="481">
                    <c:v>1</c:v>
                  </c:pt>
                  <c:pt idx="482">
                    <c:v>7</c:v>
                  </c:pt>
                  <c:pt idx="483">
                    <c:v>5</c:v>
                  </c:pt>
                  <c:pt idx="484">
                    <c:v>4</c:v>
                  </c:pt>
                  <c:pt idx="485">
                    <c:v>4</c:v>
                  </c:pt>
                  <c:pt idx="486">
                    <c:v>4</c:v>
                  </c:pt>
                  <c:pt idx="487">
                    <c:v>2</c:v>
                  </c:pt>
                  <c:pt idx="488">
                    <c:v>2</c:v>
                  </c:pt>
                  <c:pt idx="489">
                    <c:v>6</c:v>
                  </c:pt>
                  <c:pt idx="490">
                    <c:v>7</c:v>
                  </c:pt>
                  <c:pt idx="491">
                    <c:v>4</c:v>
                  </c:pt>
                  <c:pt idx="492">
                    <c:v>8</c:v>
                  </c:pt>
                  <c:pt idx="493">
                    <c:v>8</c:v>
                  </c:pt>
                  <c:pt idx="494">
                    <c:v>7</c:v>
                  </c:pt>
                  <c:pt idx="495">
                    <c:v>8</c:v>
                  </c:pt>
                  <c:pt idx="496">
                    <c:v>7</c:v>
                  </c:pt>
                  <c:pt idx="497">
                    <c:v>8</c:v>
                  </c:pt>
                  <c:pt idx="498">
                    <c:v>4</c:v>
                  </c:pt>
                  <c:pt idx="499">
                    <c:v>1</c:v>
                  </c:pt>
                  <c:pt idx="500">
                    <c:v>6</c:v>
                  </c:pt>
                  <c:pt idx="501">
                    <c:v>3</c:v>
                  </c:pt>
                  <c:pt idx="502">
                    <c:v>1</c:v>
                  </c:pt>
                  <c:pt idx="503">
                    <c:v>8</c:v>
                  </c:pt>
                  <c:pt idx="504">
                    <c:v>3</c:v>
                  </c:pt>
                  <c:pt idx="505">
                    <c:v>2</c:v>
                  </c:pt>
                  <c:pt idx="506">
                    <c:v>8</c:v>
                  </c:pt>
                  <c:pt idx="507">
                    <c:v>5</c:v>
                  </c:pt>
                  <c:pt idx="508">
                    <c:v>2</c:v>
                  </c:pt>
                  <c:pt idx="509">
                    <c:v>4</c:v>
                  </c:pt>
                  <c:pt idx="510">
                    <c:v>8</c:v>
                  </c:pt>
                  <c:pt idx="511">
                    <c:v>6</c:v>
                  </c:pt>
                  <c:pt idx="512">
                    <c:v>4</c:v>
                  </c:pt>
                  <c:pt idx="513">
                    <c:v>1</c:v>
                  </c:pt>
                  <c:pt idx="514">
                    <c:v>6</c:v>
                  </c:pt>
                  <c:pt idx="515">
                    <c:v>8</c:v>
                  </c:pt>
                  <c:pt idx="516">
                    <c:v>8</c:v>
                  </c:pt>
                  <c:pt idx="517">
                    <c:v>5</c:v>
                  </c:pt>
                  <c:pt idx="518">
                    <c:v>8</c:v>
                  </c:pt>
                  <c:pt idx="519">
                    <c:v>5</c:v>
                  </c:pt>
                  <c:pt idx="520">
                    <c:v>4</c:v>
                  </c:pt>
                  <c:pt idx="521">
                    <c:v>2</c:v>
                  </c:pt>
                  <c:pt idx="522">
                    <c:v>7</c:v>
                  </c:pt>
                  <c:pt idx="523">
                    <c:v>6</c:v>
                  </c:pt>
                  <c:pt idx="524">
                    <c:v>6</c:v>
                  </c:pt>
                  <c:pt idx="525">
                    <c:v>8</c:v>
                  </c:pt>
                  <c:pt idx="526">
                    <c:v>3</c:v>
                  </c:pt>
                  <c:pt idx="527">
                    <c:v>4</c:v>
                  </c:pt>
                  <c:pt idx="528">
                    <c:v>6</c:v>
                  </c:pt>
                  <c:pt idx="529">
                    <c:v>5</c:v>
                  </c:pt>
                  <c:pt idx="530">
                    <c:v>7</c:v>
                  </c:pt>
                  <c:pt idx="531">
                    <c:v>6</c:v>
                  </c:pt>
                  <c:pt idx="532">
                    <c:v>1</c:v>
                  </c:pt>
                  <c:pt idx="533">
                    <c:v>4</c:v>
                  </c:pt>
                  <c:pt idx="534">
                    <c:v>2</c:v>
                  </c:pt>
                  <c:pt idx="535">
                    <c:v>1</c:v>
                  </c:pt>
                  <c:pt idx="536">
                    <c:v>6</c:v>
                  </c:pt>
                  <c:pt idx="537">
                    <c:v>2</c:v>
                  </c:pt>
                  <c:pt idx="538">
                    <c:v>8</c:v>
                  </c:pt>
                  <c:pt idx="539">
                    <c:v>1</c:v>
                  </c:pt>
                  <c:pt idx="540">
                    <c:v>2</c:v>
                  </c:pt>
                  <c:pt idx="541">
                    <c:v>7</c:v>
                  </c:pt>
                  <c:pt idx="542">
                    <c:v>8</c:v>
                  </c:pt>
                  <c:pt idx="543">
                    <c:v>1</c:v>
                  </c:pt>
                  <c:pt idx="544">
                    <c:v>1</c:v>
                  </c:pt>
                  <c:pt idx="545">
                    <c:v>3</c:v>
                  </c:pt>
                  <c:pt idx="546">
                    <c:v>4</c:v>
                  </c:pt>
                  <c:pt idx="547">
                    <c:v>4</c:v>
                  </c:pt>
                  <c:pt idx="548">
                    <c:v>8</c:v>
                  </c:pt>
                  <c:pt idx="549">
                    <c:v>5</c:v>
                  </c:pt>
                  <c:pt idx="550">
                    <c:v>7</c:v>
                  </c:pt>
                  <c:pt idx="551">
                    <c:v>1</c:v>
                  </c:pt>
                  <c:pt idx="552">
                    <c:v>4</c:v>
                  </c:pt>
                  <c:pt idx="553">
                    <c:v>2</c:v>
                  </c:pt>
                  <c:pt idx="554">
                    <c:v>3</c:v>
                  </c:pt>
                  <c:pt idx="555">
                    <c:v>5</c:v>
                  </c:pt>
                  <c:pt idx="556">
                    <c:v>4</c:v>
                  </c:pt>
                  <c:pt idx="557">
                    <c:v>1</c:v>
                  </c:pt>
                  <c:pt idx="558">
                    <c:v>2</c:v>
                  </c:pt>
                  <c:pt idx="559">
                    <c:v>2</c:v>
                  </c:pt>
                  <c:pt idx="560">
                    <c:v>2</c:v>
                  </c:pt>
                  <c:pt idx="561">
                    <c:v>4</c:v>
                  </c:pt>
                  <c:pt idx="562">
                    <c:v>3</c:v>
                  </c:pt>
                  <c:pt idx="563">
                    <c:v>1</c:v>
                  </c:pt>
                  <c:pt idx="564">
                    <c:v>1</c:v>
                  </c:pt>
                  <c:pt idx="565">
                    <c:v>5</c:v>
                  </c:pt>
                  <c:pt idx="566">
                    <c:v>6</c:v>
                  </c:pt>
                  <c:pt idx="567">
                    <c:v>5</c:v>
                  </c:pt>
                  <c:pt idx="568">
                    <c:v>2</c:v>
                  </c:pt>
                  <c:pt idx="569">
                    <c:v>2</c:v>
                  </c:pt>
                  <c:pt idx="570">
                    <c:v>7</c:v>
                  </c:pt>
                  <c:pt idx="571">
                    <c:v>7</c:v>
                  </c:pt>
                  <c:pt idx="572">
                    <c:v>8</c:v>
                  </c:pt>
                  <c:pt idx="573">
                    <c:v>6</c:v>
                  </c:pt>
                  <c:pt idx="574">
                    <c:v>7</c:v>
                  </c:pt>
                  <c:pt idx="575">
                    <c:v>3</c:v>
                  </c:pt>
                  <c:pt idx="576">
                    <c:v>2</c:v>
                  </c:pt>
                  <c:pt idx="577">
                    <c:v>1</c:v>
                  </c:pt>
                  <c:pt idx="578">
                    <c:v>2</c:v>
                  </c:pt>
                  <c:pt idx="579">
                    <c:v>1</c:v>
                  </c:pt>
                  <c:pt idx="580">
                    <c:v>3</c:v>
                  </c:pt>
                  <c:pt idx="581">
                    <c:v>3</c:v>
                  </c:pt>
                  <c:pt idx="582">
                    <c:v>7</c:v>
                  </c:pt>
                  <c:pt idx="583">
                    <c:v>2</c:v>
                  </c:pt>
                  <c:pt idx="584">
                    <c:v>3</c:v>
                  </c:pt>
                  <c:pt idx="585">
                    <c:v>4</c:v>
                  </c:pt>
                  <c:pt idx="586">
                    <c:v>6</c:v>
                  </c:pt>
                  <c:pt idx="587">
                    <c:v>4</c:v>
                  </c:pt>
                  <c:pt idx="588">
                    <c:v>8</c:v>
                  </c:pt>
                  <c:pt idx="589">
                    <c:v>4</c:v>
                  </c:pt>
                  <c:pt idx="590">
                    <c:v>2</c:v>
                  </c:pt>
                  <c:pt idx="591">
                    <c:v>8</c:v>
                  </c:pt>
                  <c:pt idx="592">
                    <c:v>6</c:v>
                  </c:pt>
                  <c:pt idx="593">
                    <c:v>2</c:v>
                  </c:pt>
                  <c:pt idx="594">
                    <c:v>7</c:v>
                  </c:pt>
                  <c:pt idx="595">
                    <c:v>3</c:v>
                  </c:pt>
                  <c:pt idx="596">
                    <c:v>7</c:v>
                  </c:pt>
                  <c:pt idx="597">
                    <c:v>6</c:v>
                  </c:pt>
                  <c:pt idx="598">
                    <c:v>7</c:v>
                  </c:pt>
                  <c:pt idx="599">
                    <c:v>7</c:v>
                  </c:pt>
                  <c:pt idx="600">
                    <c:v>5</c:v>
                  </c:pt>
                  <c:pt idx="601">
                    <c:v>4</c:v>
                  </c:pt>
                  <c:pt idx="602">
                    <c:v>8</c:v>
                  </c:pt>
                  <c:pt idx="603">
                    <c:v>5</c:v>
                  </c:pt>
                  <c:pt idx="604">
                    <c:v>3</c:v>
                  </c:pt>
                  <c:pt idx="605">
                    <c:v>2</c:v>
                  </c:pt>
                  <c:pt idx="606">
                    <c:v>7</c:v>
                  </c:pt>
                  <c:pt idx="607">
                    <c:v>2</c:v>
                  </c:pt>
                  <c:pt idx="608">
                    <c:v>5</c:v>
                  </c:pt>
                  <c:pt idx="609">
                    <c:v>5</c:v>
                  </c:pt>
                  <c:pt idx="610">
                    <c:v>5</c:v>
                  </c:pt>
                  <c:pt idx="611">
                    <c:v>5</c:v>
                  </c:pt>
                  <c:pt idx="612">
                    <c:v>3</c:v>
                  </c:pt>
                  <c:pt idx="613">
                    <c:v>7</c:v>
                  </c:pt>
                  <c:pt idx="614">
                    <c:v>4</c:v>
                  </c:pt>
                  <c:pt idx="615">
                    <c:v>8</c:v>
                  </c:pt>
                  <c:pt idx="616">
                    <c:v>6</c:v>
                  </c:pt>
                  <c:pt idx="617">
                    <c:v>3</c:v>
                  </c:pt>
                  <c:pt idx="618">
                    <c:v>8</c:v>
                  </c:pt>
                  <c:pt idx="619">
                    <c:v>6</c:v>
                  </c:pt>
                  <c:pt idx="620">
                    <c:v>3</c:v>
                  </c:pt>
                  <c:pt idx="621">
                    <c:v>3</c:v>
                  </c:pt>
                  <c:pt idx="622">
                    <c:v>1</c:v>
                  </c:pt>
                  <c:pt idx="623">
                    <c:v>8</c:v>
                  </c:pt>
                  <c:pt idx="624">
                    <c:v>1</c:v>
                  </c:pt>
                  <c:pt idx="625">
                    <c:v>1</c:v>
                  </c:pt>
                  <c:pt idx="626">
                    <c:v>1</c:v>
                  </c:pt>
                  <c:pt idx="627">
                    <c:v>7</c:v>
                  </c:pt>
                  <c:pt idx="628">
                    <c:v>7</c:v>
                  </c:pt>
                  <c:pt idx="629">
                    <c:v>5</c:v>
                  </c:pt>
                  <c:pt idx="630">
                    <c:v>5</c:v>
                  </c:pt>
                  <c:pt idx="631">
                    <c:v>6</c:v>
                  </c:pt>
                  <c:pt idx="632">
                    <c:v>6</c:v>
                  </c:pt>
                  <c:pt idx="633">
                    <c:v>2</c:v>
                  </c:pt>
                  <c:pt idx="634">
                    <c:v>5</c:v>
                  </c:pt>
                  <c:pt idx="635">
                    <c:v>5</c:v>
                  </c:pt>
                  <c:pt idx="636">
                    <c:v>2</c:v>
                  </c:pt>
                  <c:pt idx="637">
                    <c:v>8</c:v>
                  </c:pt>
                  <c:pt idx="638">
                    <c:v>8</c:v>
                  </c:pt>
                  <c:pt idx="639">
                    <c:v>8</c:v>
                  </c:pt>
                  <c:pt idx="640">
                    <c:v>4</c:v>
                  </c:pt>
                  <c:pt idx="641">
                    <c:v>5</c:v>
                  </c:pt>
                  <c:pt idx="642">
                    <c:v>6</c:v>
                  </c:pt>
                  <c:pt idx="643">
                    <c:v>3</c:v>
                  </c:pt>
                  <c:pt idx="644">
                    <c:v>5</c:v>
                  </c:pt>
                  <c:pt idx="645">
                    <c:v>1</c:v>
                  </c:pt>
                  <c:pt idx="646">
                    <c:v>2</c:v>
                  </c:pt>
                  <c:pt idx="647">
                    <c:v>1</c:v>
                  </c:pt>
                  <c:pt idx="648">
                    <c:v>6</c:v>
                  </c:pt>
                  <c:pt idx="649">
                    <c:v>4</c:v>
                  </c:pt>
                  <c:pt idx="650">
                    <c:v>8</c:v>
                  </c:pt>
                  <c:pt idx="651">
                    <c:v>5</c:v>
                  </c:pt>
                  <c:pt idx="652">
                    <c:v>2</c:v>
                  </c:pt>
                  <c:pt idx="653">
                    <c:v>4</c:v>
                  </c:pt>
                  <c:pt idx="654">
                    <c:v>7</c:v>
                  </c:pt>
                  <c:pt idx="655">
                    <c:v>2</c:v>
                  </c:pt>
                  <c:pt idx="656">
                    <c:v>2</c:v>
                  </c:pt>
                  <c:pt idx="657">
                    <c:v>2</c:v>
                  </c:pt>
                  <c:pt idx="658">
                    <c:v>8</c:v>
                  </c:pt>
                  <c:pt idx="659">
                    <c:v>7</c:v>
                  </c:pt>
                  <c:pt idx="660">
                    <c:v>4</c:v>
                  </c:pt>
                  <c:pt idx="661">
                    <c:v>2</c:v>
                  </c:pt>
                  <c:pt idx="662">
                    <c:v>8</c:v>
                  </c:pt>
                  <c:pt idx="663">
                    <c:v>7</c:v>
                  </c:pt>
                  <c:pt idx="664">
                    <c:v>7</c:v>
                  </c:pt>
                  <c:pt idx="665">
                    <c:v>4</c:v>
                  </c:pt>
                  <c:pt idx="666">
                    <c:v>4</c:v>
                  </c:pt>
                  <c:pt idx="667">
                    <c:v>2</c:v>
                  </c:pt>
                  <c:pt idx="668">
                    <c:v>2</c:v>
                  </c:pt>
                  <c:pt idx="669">
                    <c:v>7</c:v>
                  </c:pt>
                  <c:pt idx="670">
                    <c:v>2</c:v>
                  </c:pt>
                  <c:pt idx="671">
                    <c:v>2</c:v>
                  </c:pt>
                  <c:pt idx="672">
                    <c:v>6</c:v>
                  </c:pt>
                  <c:pt idx="673">
                    <c:v>4</c:v>
                  </c:pt>
                  <c:pt idx="674">
                    <c:v>5</c:v>
                  </c:pt>
                  <c:pt idx="675">
                    <c:v>8</c:v>
                  </c:pt>
                  <c:pt idx="676">
                    <c:v>8</c:v>
                  </c:pt>
                  <c:pt idx="677">
                    <c:v>7</c:v>
                  </c:pt>
                  <c:pt idx="678">
                    <c:v>3</c:v>
                  </c:pt>
                  <c:pt idx="679">
                    <c:v>8</c:v>
                  </c:pt>
                  <c:pt idx="680">
                    <c:v>8</c:v>
                  </c:pt>
                  <c:pt idx="681">
                    <c:v>8</c:v>
                  </c:pt>
                  <c:pt idx="682">
                    <c:v>3</c:v>
                  </c:pt>
                  <c:pt idx="683">
                    <c:v>7</c:v>
                  </c:pt>
                  <c:pt idx="684">
                    <c:v>8</c:v>
                  </c:pt>
                  <c:pt idx="685">
                    <c:v>6</c:v>
                  </c:pt>
                  <c:pt idx="686">
                    <c:v>7</c:v>
                  </c:pt>
                  <c:pt idx="687">
                    <c:v>7</c:v>
                  </c:pt>
                  <c:pt idx="688">
                    <c:v>2</c:v>
                  </c:pt>
                  <c:pt idx="689">
                    <c:v>7</c:v>
                  </c:pt>
                  <c:pt idx="690">
                    <c:v>8</c:v>
                  </c:pt>
                  <c:pt idx="691">
                    <c:v>2</c:v>
                  </c:pt>
                  <c:pt idx="692">
                    <c:v>8</c:v>
                  </c:pt>
                  <c:pt idx="693">
                    <c:v>1</c:v>
                  </c:pt>
                  <c:pt idx="694">
                    <c:v>7</c:v>
                  </c:pt>
                  <c:pt idx="695">
                    <c:v>3</c:v>
                  </c:pt>
                  <c:pt idx="696">
                    <c:v>1</c:v>
                  </c:pt>
                  <c:pt idx="697">
                    <c:v>7</c:v>
                  </c:pt>
                  <c:pt idx="698">
                    <c:v>3</c:v>
                  </c:pt>
                  <c:pt idx="699">
                    <c:v>2</c:v>
                  </c:pt>
                  <c:pt idx="700">
                    <c:v>1</c:v>
                  </c:pt>
                  <c:pt idx="701">
                    <c:v>3</c:v>
                  </c:pt>
                  <c:pt idx="702">
                    <c:v>4</c:v>
                  </c:pt>
                  <c:pt idx="703">
                    <c:v>2</c:v>
                  </c:pt>
                  <c:pt idx="704">
                    <c:v>7</c:v>
                  </c:pt>
                  <c:pt idx="705">
                    <c:v>7</c:v>
                  </c:pt>
                  <c:pt idx="706">
                    <c:v>2</c:v>
                  </c:pt>
                  <c:pt idx="707">
                    <c:v>2</c:v>
                  </c:pt>
                  <c:pt idx="708">
                    <c:v>7</c:v>
                  </c:pt>
                  <c:pt idx="709">
                    <c:v>6</c:v>
                  </c:pt>
                  <c:pt idx="710">
                    <c:v>2</c:v>
                  </c:pt>
                  <c:pt idx="711">
                    <c:v>1</c:v>
                  </c:pt>
                  <c:pt idx="712">
                    <c:v>5</c:v>
                  </c:pt>
                  <c:pt idx="713">
                    <c:v>8</c:v>
                  </c:pt>
                  <c:pt idx="714">
                    <c:v>8</c:v>
                  </c:pt>
                  <c:pt idx="715">
                    <c:v>3</c:v>
                  </c:pt>
                  <c:pt idx="716">
                    <c:v>4</c:v>
                  </c:pt>
                  <c:pt idx="717">
                    <c:v>7</c:v>
                  </c:pt>
                  <c:pt idx="718">
                    <c:v>8</c:v>
                  </c:pt>
                  <c:pt idx="719">
                    <c:v>2</c:v>
                  </c:pt>
                  <c:pt idx="720">
                    <c:v>5</c:v>
                  </c:pt>
                  <c:pt idx="721">
                    <c:v>6</c:v>
                  </c:pt>
                  <c:pt idx="722">
                    <c:v>8</c:v>
                  </c:pt>
                  <c:pt idx="723">
                    <c:v>3</c:v>
                  </c:pt>
                  <c:pt idx="724">
                    <c:v>7</c:v>
                  </c:pt>
                  <c:pt idx="725">
                    <c:v>6</c:v>
                  </c:pt>
                  <c:pt idx="726">
                    <c:v>2</c:v>
                  </c:pt>
                  <c:pt idx="727">
                    <c:v>1</c:v>
                  </c:pt>
                  <c:pt idx="728">
                    <c:v>8</c:v>
                  </c:pt>
                  <c:pt idx="729">
                    <c:v>4</c:v>
                  </c:pt>
                  <c:pt idx="730">
                    <c:v>2</c:v>
                  </c:pt>
                  <c:pt idx="731">
                    <c:v>1</c:v>
                  </c:pt>
                  <c:pt idx="732">
                    <c:v>4</c:v>
                  </c:pt>
                  <c:pt idx="733">
                    <c:v>4</c:v>
                  </c:pt>
                  <c:pt idx="734">
                    <c:v>8</c:v>
                  </c:pt>
                  <c:pt idx="735">
                    <c:v>2</c:v>
                  </c:pt>
                  <c:pt idx="736">
                    <c:v>7</c:v>
                  </c:pt>
                  <c:pt idx="737">
                    <c:v>6</c:v>
                  </c:pt>
                  <c:pt idx="738">
                    <c:v>3</c:v>
                  </c:pt>
                  <c:pt idx="739">
                    <c:v>8</c:v>
                  </c:pt>
                  <c:pt idx="740">
                    <c:v>4</c:v>
                  </c:pt>
                  <c:pt idx="741">
                    <c:v>7</c:v>
                  </c:pt>
                  <c:pt idx="742">
                    <c:v>6</c:v>
                  </c:pt>
                  <c:pt idx="743">
                    <c:v>5</c:v>
                  </c:pt>
                  <c:pt idx="744">
                    <c:v>2</c:v>
                  </c:pt>
                  <c:pt idx="745">
                    <c:v>2</c:v>
                  </c:pt>
                  <c:pt idx="746">
                    <c:v>6</c:v>
                  </c:pt>
                  <c:pt idx="747">
                    <c:v>2</c:v>
                  </c:pt>
                  <c:pt idx="748">
                    <c:v>8</c:v>
                  </c:pt>
                  <c:pt idx="749">
                    <c:v>2</c:v>
                  </c:pt>
                  <c:pt idx="750">
                    <c:v>4</c:v>
                  </c:pt>
                  <c:pt idx="751">
                    <c:v>3</c:v>
                  </c:pt>
                  <c:pt idx="752">
                    <c:v>7</c:v>
                  </c:pt>
                  <c:pt idx="753">
                    <c:v>4</c:v>
                  </c:pt>
                  <c:pt idx="754">
                    <c:v>4</c:v>
                  </c:pt>
                  <c:pt idx="755">
                    <c:v>3</c:v>
                  </c:pt>
                  <c:pt idx="756">
                    <c:v>7</c:v>
                  </c:pt>
                  <c:pt idx="757">
                    <c:v>4</c:v>
                  </c:pt>
                  <c:pt idx="758">
                    <c:v>4</c:v>
                  </c:pt>
                  <c:pt idx="759">
                    <c:v>1</c:v>
                  </c:pt>
                  <c:pt idx="760">
                    <c:v>3</c:v>
                  </c:pt>
                  <c:pt idx="761">
                    <c:v>5</c:v>
                  </c:pt>
                  <c:pt idx="762">
                    <c:v>5</c:v>
                  </c:pt>
                  <c:pt idx="763">
                    <c:v>6</c:v>
                  </c:pt>
                  <c:pt idx="764">
                    <c:v>3</c:v>
                  </c:pt>
                  <c:pt idx="765">
                    <c:v>6</c:v>
                  </c:pt>
                  <c:pt idx="766">
                    <c:v>4</c:v>
                  </c:pt>
                  <c:pt idx="767">
                    <c:v>1</c:v>
                  </c:pt>
                  <c:pt idx="768">
                    <c:v>7</c:v>
                  </c:pt>
                  <c:pt idx="769">
                    <c:v>6</c:v>
                  </c:pt>
                  <c:pt idx="770">
                    <c:v>5</c:v>
                  </c:pt>
                  <c:pt idx="771">
                    <c:v>8</c:v>
                  </c:pt>
                  <c:pt idx="772">
                    <c:v>4</c:v>
                  </c:pt>
                  <c:pt idx="773">
                    <c:v>4</c:v>
                  </c:pt>
                  <c:pt idx="774">
                    <c:v>5</c:v>
                  </c:pt>
                  <c:pt idx="775">
                    <c:v>7</c:v>
                  </c:pt>
                  <c:pt idx="776">
                    <c:v>1</c:v>
                  </c:pt>
                  <c:pt idx="777">
                    <c:v>6</c:v>
                  </c:pt>
                  <c:pt idx="778">
                    <c:v>4</c:v>
                  </c:pt>
                  <c:pt idx="779">
                    <c:v>4</c:v>
                  </c:pt>
                  <c:pt idx="780">
                    <c:v>1</c:v>
                  </c:pt>
                  <c:pt idx="781">
                    <c:v>7</c:v>
                  </c:pt>
                  <c:pt idx="782">
                    <c:v>1</c:v>
                  </c:pt>
                  <c:pt idx="783">
                    <c:v>3</c:v>
                  </c:pt>
                  <c:pt idx="784">
                    <c:v>8</c:v>
                  </c:pt>
                  <c:pt idx="785">
                    <c:v>4</c:v>
                  </c:pt>
                  <c:pt idx="786">
                    <c:v>5</c:v>
                  </c:pt>
                  <c:pt idx="787">
                    <c:v>7</c:v>
                  </c:pt>
                  <c:pt idx="788">
                    <c:v>7</c:v>
                  </c:pt>
                  <c:pt idx="789">
                    <c:v>3</c:v>
                  </c:pt>
                  <c:pt idx="790">
                    <c:v>8</c:v>
                  </c:pt>
                  <c:pt idx="791">
                    <c:v>3</c:v>
                  </c:pt>
                  <c:pt idx="792">
                    <c:v>2</c:v>
                  </c:pt>
                  <c:pt idx="793">
                    <c:v>5</c:v>
                  </c:pt>
                  <c:pt idx="794">
                    <c:v>2</c:v>
                  </c:pt>
                  <c:pt idx="795">
                    <c:v>3</c:v>
                  </c:pt>
                  <c:pt idx="796">
                    <c:v>8</c:v>
                  </c:pt>
                  <c:pt idx="797">
                    <c:v>4</c:v>
                  </c:pt>
                  <c:pt idx="798">
                    <c:v>6</c:v>
                  </c:pt>
                  <c:pt idx="799">
                    <c:v>5</c:v>
                  </c:pt>
                  <c:pt idx="800">
                    <c:v>3</c:v>
                  </c:pt>
                  <c:pt idx="801">
                    <c:v>3</c:v>
                  </c:pt>
                  <c:pt idx="802">
                    <c:v>8</c:v>
                  </c:pt>
                  <c:pt idx="803">
                    <c:v>1</c:v>
                  </c:pt>
                  <c:pt idx="804">
                    <c:v>4</c:v>
                  </c:pt>
                  <c:pt idx="805">
                    <c:v>8</c:v>
                  </c:pt>
                  <c:pt idx="806">
                    <c:v>1</c:v>
                  </c:pt>
                  <c:pt idx="807">
                    <c:v>1</c:v>
                  </c:pt>
                  <c:pt idx="808">
                    <c:v>8</c:v>
                  </c:pt>
                  <c:pt idx="809">
                    <c:v>2</c:v>
                  </c:pt>
                  <c:pt idx="810">
                    <c:v>5</c:v>
                  </c:pt>
                  <c:pt idx="811">
                    <c:v>6</c:v>
                  </c:pt>
                  <c:pt idx="812">
                    <c:v>1</c:v>
                  </c:pt>
                  <c:pt idx="813">
                    <c:v>7</c:v>
                  </c:pt>
                  <c:pt idx="814">
                    <c:v>7</c:v>
                  </c:pt>
                  <c:pt idx="815">
                    <c:v>3</c:v>
                  </c:pt>
                  <c:pt idx="816">
                    <c:v>3</c:v>
                  </c:pt>
                  <c:pt idx="817">
                    <c:v>5</c:v>
                  </c:pt>
                  <c:pt idx="818">
                    <c:v>4</c:v>
                  </c:pt>
                  <c:pt idx="819">
                    <c:v>8</c:v>
                  </c:pt>
                  <c:pt idx="820">
                    <c:v>1</c:v>
                  </c:pt>
                  <c:pt idx="821">
                    <c:v>1</c:v>
                  </c:pt>
                  <c:pt idx="822">
                    <c:v>4</c:v>
                  </c:pt>
                  <c:pt idx="823">
                    <c:v>2</c:v>
                  </c:pt>
                  <c:pt idx="824">
                    <c:v>6</c:v>
                  </c:pt>
                  <c:pt idx="825">
                    <c:v>5</c:v>
                  </c:pt>
                  <c:pt idx="826">
                    <c:v>3</c:v>
                  </c:pt>
                  <c:pt idx="827">
                    <c:v>7</c:v>
                  </c:pt>
                  <c:pt idx="828">
                    <c:v>4</c:v>
                  </c:pt>
                  <c:pt idx="829">
                    <c:v>8</c:v>
                  </c:pt>
                  <c:pt idx="830">
                    <c:v>1</c:v>
                  </c:pt>
                  <c:pt idx="831">
                    <c:v>7</c:v>
                  </c:pt>
                  <c:pt idx="832">
                    <c:v>6</c:v>
                  </c:pt>
                  <c:pt idx="833">
                    <c:v>8</c:v>
                  </c:pt>
                  <c:pt idx="834">
                    <c:v>6</c:v>
                  </c:pt>
                  <c:pt idx="835">
                    <c:v>1</c:v>
                  </c:pt>
                  <c:pt idx="836">
                    <c:v>3</c:v>
                  </c:pt>
                  <c:pt idx="837">
                    <c:v>4</c:v>
                  </c:pt>
                  <c:pt idx="838">
                    <c:v>7</c:v>
                  </c:pt>
                  <c:pt idx="839">
                    <c:v>7</c:v>
                  </c:pt>
                  <c:pt idx="840">
                    <c:v>2</c:v>
                  </c:pt>
                  <c:pt idx="841">
                    <c:v>2</c:v>
                  </c:pt>
                  <c:pt idx="842">
                    <c:v>7</c:v>
                  </c:pt>
                  <c:pt idx="843">
                    <c:v>5</c:v>
                  </c:pt>
                  <c:pt idx="844">
                    <c:v>2</c:v>
                  </c:pt>
                  <c:pt idx="845">
                    <c:v>6</c:v>
                  </c:pt>
                  <c:pt idx="846">
                    <c:v>6</c:v>
                  </c:pt>
                  <c:pt idx="847">
                    <c:v>3</c:v>
                  </c:pt>
                  <c:pt idx="848">
                    <c:v>4</c:v>
                  </c:pt>
                  <c:pt idx="849">
                    <c:v>8</c:v>
                  </c:pt>
                  <c:pt idx="850">
                    <c:v>1</c:v>
                  </c:pt>
                  <c:pt idx="851">
                    <c:v>1</c:v>
                  </c:pt>
                  <c:pt idx="852">
                    <c:v>4</c:v>
                  </c:pt>
                  <c:pt idx="853">
                    <c:v>4</c:v>
                  </c:pt>
                  <c:pt idx="854">
                    <c:v>3</c:v>
                  </c:pt>
                  <c:pt idx="855">
                    <c:v>6</c:v>
                  </c:pt>
                  <c:pt idx="856">
                    <c:v>4</c:v>
                  </c:pt>
                  <c:pt idx="857">
                    <c:v>8</c:v>
                  </c:pt>
                  <c:pt idx="858">
                    <c:v>2</c:v>
                  </c:pt>
                  <c:pt idx="859">
                    <c:v>1</c:v>
                  </c:pt>
                  <c:pt idx="860">
                    <c:v>8</c:v>
                  </c:pt>
                  <c:pt idx="861">
                    <c:v>5</c:v>
                  </c:pt>
                  <c:pt idx="862">
                    <c:v>1</c:v>
                  </c:pt>
                  <c:pt idx="863">
                    <c:v>8</c:v>
                  </c:pt>
                  <c:pt idx="864">
                    <c:v>3</c:v>
                  </c:pt>
                  <c:pt idx="865">
                    <c:v>4</c:v>
                  </c:pt>
                  <c:pt idx="866">
                    <c:v>3</c:v>
                  </c:pt>
                  <c:pt idx="867">
                    <c:v>1</c:v>
                  </c:pt>
                  <c:pt idx="868">
                    <c:v>3</c:v>
                  </c:pt>
                  <c:pt idx="869">
                    <c:v>2</c:v>
                  </c:pt>
                  <c:pt idx="870">
                    <c:v>8</c:v>
                  </c:pt>
                  <c:pt idx="871">
                    <c:v>2</c:v>
                  </c:pt>
                  <c:pt idx="872">
                    <c:v>5</c:v>
                  </c:pt>
                  <c:pt idx="873">
                    <c:v>4</c:v>
                  </c:pt>
                  <c:pt idx="874">
                    <c:v>6</c:v>
                  </c:pt>
                  <c:pt idx="875">
                    <c:v>7</c:v>
                  </c:pt>
                  <c:pt idx="876">
                    <c:v>2</c:v>
                  </c:pt>
                  <c:pt idx="877">
                    <c:v>6</c:v>
                  </c:pt>
                  <c:pt idx="878">
                    <c:v>4</c:v>
                  </c:pt>
                  <c:pt idx="879">
                    <c:v>2</c:v>
                  </c:pt>
                  <c:pt idx="880">
                    <c:v>3</c:v>
                  </c:pt>
                  <c:pt idx="881">
                    <c:v>2</c:v>
                  </c:pt>
                  <c:pt idx="882">
                    <c:v>4</c:v>
                  </c:pt>
                  <c:pt idx="883">
                    <c:v>4</c:v>
                  </c:pt>
                  <c:pt idx="884">
                    <c:v>5</c:v>
                  </c:pt>
                  <c:pt idx="885">
                    <c:v>7</c:v>
                  </c:pt>
                  <c:pt idx="886">
                    <c:v>4</c:v>
                  </c:pt>
                  <c:pt idx="887">
                    <c:v>1</c:v>
                  </c:pt>
                  <c:pt idx="888">
                    <c:v>6</c:v>
                  </c:pt>
                  <c:pt idx="889">
                    <c:v>3</c:v>
                  </c:pt>
                  <c:pt idx="890">
                    <c:v>5</c:v>
                  </c:pt>
                  <c:pt idx="891">
                    <c:v>2</c:v>
                  </c:pt>
                  <c:pt idx="892">
                    <c:v>5</c:v>
                  </c:pt>
                  <c:pt idx="893">
                    <c:v>8</c:v>
                  </c:pt>
                  <c:pt idx="894">
                    <c:v>1</c:v>
                  </c:pt>
                  <c:pt idx="895">
                    <c:v>2</c:v>
                  </c:pt>
                  <c:pt idx="896">
                    <c:v>5</c:v>
                  </c:pt>
                  <c:pt idx="897">
                    <c:v>4</c:v>
                  </c:pt>
                  <c:pt idx="898">
                    <c:v>1</c:v>
                  </c:pt>
                  <c:pt idx="899">
                    <c:v>5</c:v>
                  </c:pt>
                  <c:pt idx="900">
                    <c:v>7</c:v>
                  </c:pt>
                  <c:pt idx="901">
                    <c:v>4</c:v>
                  </c:pt>
                  <c:pt idx="902">
                    <c:v>7</c:v>
                  </c:pt>
                  <c:pt idx="903">
                    <c:v>6</c:v>
                  </c:pt>
                  <c:pt idx="904">
                    <c:v>4</c:v>
                  </c:pt>
                  <c:pt idx="905">
                    <c:v>3</c:v>
                  </c:pt>
                  <c:pt idx="906">
                    <c:v>6</c:v>
                  </c:pt>
                  <c:pt idx="907">
                    <c:v>8</c:v>
                  </c:pt>
                  <c:pt idx="908">
                    <c:v>2</c:v>
                  </c:pt>
                  <c:pt idx="909">
                    <c:v>5</c:v>
                  </c:pt>
                  <c:pt idx="910">
                    <c:v>1</c:v>
                  </c:pt>
                  <c:pt idx="911">
                    <c:v>6</c:v>
                  </c:pt>
                  <c:pt idx="912">
                    <c:v>6</c:v>
                  </c:pt>
                  <c:pt idx="913">
                    <c:v>6</c:v>
                  </c:pt>
                  <c:pt idx="914">
                    <c:v>1</c:v>
                  </c:pt>
                  <c:pt idx="915">
                    <c:v>3</c:v>
                  </c:pt>
                  <c:pt idx="916">
                    <c:v>1</c:v>
                  </c:pt>
                  <c:pt idx="917">
                    <c:v>7</c:v>
                  </c:pt>
                  <c:pt idx="918">
                    <c:v>2</c:v>
                  </c:pt>
                  <c:pt idx="919">
                    <c:v>1</c:v>
                  </c:pt>
                  <c:pt idx="920">
                    <c:v>7</c:v>
                  </c:pt>
                  <c:pt idx="921">
                    <c:v>8</c:v>
                  </c:pt>
                  <c:pt idx="922">
                    <c:v>5</c:v>
                  </c:pt>
                  <c:pt idx="923">
                    <c:v>4</c:v>
                  </c:pt>
                  <c:pt idx="924">
                    <c:v>5</c:v>
                  </c:pt>
                  <c:pt idx="925">
                    <c:v>8</c:v>
                  </c:pt>
                  <c:pt idx="926">
                    <c:v>5</c:v>
                  </c:pt>
                  <c:pt idx="927">
                    <c:v>4</c:v>
                  </c:pt>
                  <c:pt idx="928">
                    <c:v>1</c:v>
                  </c:pt>
                  <c:pt idx="929">
                    <c:v>3</c:v>
                  </c:pt>
                  <c:pt idx="930">
                    <c:v>7</c:v>
                  </c:pt>
                  <c:pt idx="931">
                    <c:v>5</c:v>
                  </c:pt>
                  <c:pt idx="932">
                    <c:v>8</c:v>
                  </c:pt>
                  <c:pt idx="933">
                    <c:v>6</c:v>
                  </c:pt>
                  <c:pt idx="934">
                    <c:v>8</c:v>
                  </c:pt>
                  <c:pt idx="935">
                    <c:v>2</c:v>
                  </c:pt>
                  <c:pt idx="936">
                    <c:v>1</c:v>
                  </c:pt>
                  <c:pt idx="937">
                    <c:v>3</c:v>
                  </c:pt>
                  <c:pt idx="938">
                    <c:v>4</c:v>
                  </c:pt>
                  <c:pt idx="939">
                    <c:v>8</c:v>
                  </c:pt>
                  <c:pt idx="940">
                    <c:v>1</c:v>
                  </c:pt>
                  <c:pt idx="941">
                    <c:v>4</c:v>
                  </c:pt>
                  <c:pt idx="942">
                    <c:v>4</c:v>
                  </c:pt>
                  <c:pt idx="943">
                    <c:v>3</c:v>
                  </c:pt>
                  <c:pt idx="944">
                    <c:v>3</c:v>
                  </c:pt>
                  <c:pt idx="945">
                    <c:v>4</c:v>
                  </c:pt>
                  <c:pt idx="946">
                    <c:v>2</c:v>
                  </c:pt>
                  <c:pt idx="947">
                    <c:v>6</c:v>
                  </c:pt>
                  <c:pt idx="948">
                    <c:v>8</c:v>
                  </c:pt>
                  <c:pt idx="949">
                    <c:v>5</c:v>
                  </c:pt>
                  <c:pt idx="950">
                    <c:v>4</c:v>
                  </c:pt>
                  <c:pt idx="951">
                    <c:v>3</c:v>
                  </c:pt>
                  <c:pt idx="952">
                    <c:v>2</c:v>
                  </c:pt>
                  <c:pt idx="953">
                    <c:v>7</c:v>
                  </c:pt>
                  <c:pt idx="954">
                    <c:v>1</c:v>
                  </c:pt>
                  <c:pt idx="955">
                    <c:v>3</c:v>
                  </c:pt>
                  <c:pt idx="956">
                    <c:v>7</c:v>
                  </c:pt>
                  <c:pt idx="957">
                    <c:v>1</c:v>
                  </c:pt>
                  <c:pt idx="958">
                    <c:v>5</c:v>
                  </c:pt>
                  <c:pt idx="959">
                    <c:v>4</c:v>
                  </c:pt>
                  <c:pt idx="960">
                    <c:v>2</c:v>
                  </c:pt>
                  <c:pt idx="961">
                    <c:v>1</c:v>
                  </c:pt>
                  <c:pt idx="962">
                    <c:v>1</c:v>
                  </c:pt>
                  <c:pt idx="963">
                    <c:v>1</c:v>
                  </c:pt>
                  <c:pt idx="964">
                    <c:v>4</c:v>
                  </c:pt>
                  <c:pt idx="965">
                    <c:v>6</c:v>
                  </c:pt>
                  <c:pt idx="966">
                    <c:v>3</c:v>
                  </c:pt>
                  <c:pt idx="967">
                    <c:v>6</c:v>
                  </c:pt>
                  <c:pt idx="968">
                    <c:v>1</c:v>
                  </c:pt>
                  <c:pt idx="969">
                    <c:v>7</c:v>
                  </c:pt>
                  <c:pt idx="970">
                    <c:v>5</c:v>
                  </c:pt>
                  <c:pt idx="971">
                    <c:v>5</c:v>
                  </c:pt>
                  <c:pt idx="972">
                    <c:v>3</c:v>
                  </c:pt>
                  <c:pt idx="973">
                    <c:v>7</c:v>
                  </c:pt>
                  <c:pt idx="974">
                    <c:v>3</c:v>
                  </c:pt>
                  <c:pt idx="975">
                    <c:v>8</c:v>
                  </c:pt>
                  <c:pt idx="976">
                    <c:v>1</c:v>
                  </c:pt>
                  <c:pt idx="977">
                    <c:v>2</c:v>
                  </c:pt>
                  <c:pt idx="978">
                    <c:v>3</c:v>
                  </c:pt>
                  <c:pt idx="979">
                    <c:v>1</c:v>
                  </c:pt>
                  <c:pt idx="980">
                    <c:v>5</c:v>
                  </c:pt>
                  <c:pt idx="981">
                    <c:v>5</c:v>
                  </c:pt>
                  <c:pt idx="982">
                    <c:v>1</c:v>
                  </c:pt>
                  <c:pt idx="983">
                    <c:v>6</c:v>
                  </c:pt>
                  <c:pt idx="984">
                    <c:v>3</c:v>
                  </c:pt>
                  <c:pt idx="985">
                    <c:v>6</c:v>
                  </c:pt>
                  <c:pt idx="986">
                    <c:v>1</c:v>
                  </c:pt>
                  <c:pt idx="987">
                    <c:v>2</c:v>
                  </c:pt>
                  <c:pt idx="988">
                    <c:v>1</c:v>
                  </c:pt>
                  <c:pt idx="989">
                    <c:v>8</c:v>
                  </c:pt>
                  <c:pt idx="990">
                    <c:v>1</c:v>
                  </c:pt>
                  <c:pt idx="991">
                    <c:v>8</c:v>
                  </c:pt>
                  <c:pt idx="992">
                    <c:v>1</c:v>
                  </c:pt>
                  <c:pt idx="993">
                    <c:v>3</c:v>
                  </c:pt>
                  <c:pt idx="994">
                    <c:v>4</c:v>
                  </c:pt>
                  <c:pt idx="995">
                    <c:v>2</c:v>
                  </c:pt>
                  <c:pt idx="996">
                    <c:v>5</c:v>
                  </c:pt>
                  <c:pt idx="997">
                    <c:v>7</c:v>
                  </c:pt>
                  <c:pt idx="998">
                    <c:v>7</c:v>
                  </c:pt>
                  <c:pt idx="999">
                    <c:v>5</c:v>
                  </c:pt>
                  <c:pt idx="1000">
                    <c:v>2</c:v>
                  </c:pt>
                  <c:pt idx="1001">
                    <c:v>6</c:v>
                  </c:pt>
                  <c:pt idx="1002">
                    <c:v>8</c:v>
                  </c:pt>
                  <c:pt idx="1003">
                    <c:v>8</c:v>
                  </c:pt>
                  <c:pt idx="1004">
                    <c:v>5</c:v>
                  </c:pt>
                  <c:pt idx="1005">
                    <c:v>5</c:v>
                  </c:pt>
                  <c:pt idx="1006">
                    <c:v>6</c:v>
                  </c:pt>
                  <c:pt idx="1007">
                    <c:v>8</c:v>
                  </c:pt>
                  <c:pt idx="1008">
                    <c:v>7</c:v>
                  </c:pt>
                  <c:pt idx="1009">
                    <c:v>5</c:v>
                  </c:pt>
                  <c:pt idx="1010">
                    <c:v>5</c:v>
                  </c:pt>
                  <c:pt idx="1011">
                    <c:v>5</c:v>
                  </c:pt>
                  <c:pt idx="1012">
                    <c:v>4</c:v>
                  </c:pt>
                  <c:pt idx="1013">
                    <c:v>8</c:v>
                  </c:pt>
                  <c:pt idx="1014">
                    <c:v>6</c:v>
                  </c:pt>
                  <c:pt idx="1015">
                    <c:v>6</c:v>
                  </c:pt>
                  <c:pt idx="1016">
                    <c:v>2</c:v>
                  </c:pt>
                  <c:pt idx="1017">
                    <c:v>8</c:v>
                  </c:pt>
                  <c:pt idx="1018">
                    <c:v>4</c:v>
                  </c:pt>
                  <c:pt idx="1019">
                    <c:v>2</c:v>
                  </c:pt>
                  <c:pt idx="1020">
                    <c:v>7</c:v>
                  </c:pt>
                  <c:pt idx="1021">
                    <c:v>1</c:v>
                  </c:pt>
                  <c:pt idx="1022">
                    <c:v>5</c:v>
                  </c:pt>
                  <c:pt idx="1023">
                    <c:v>7</c:v>
                  </c:pt>
                  <c:pt idx="1024">
                    <c:v>7</c:v>
                  </c:pt>
                  <c:pt idx="1025">
                    <c:v>6</c:v>
                  </c:pt>
                  <c:pt idx="1026">
                    <c:v>1</c:v>
                  </c:pt>
                  <c:pt idx="1027">
                    <c:v>6</c:v>
                  </c:pt>
                  <c:pt idx="1028">
                    <c:v>7</c:v>
                  </c:pt>
                  <c:pt idx="1029">
                    <c:v>3</c:v>
                  </c:pt>
                  <c:pt idx="1030">
                    <c:v>6</c:v>
                  </c:pt>
                  <c:pt idx="1031">
                    <c:v>8</c:v>
                  </c:pt>
                  <c:pt idx="1032">
                    <c:v>4</c:v>
                  </c:pt>
                  <c:pt idx="1033">
                    <c:v>3</c:v>
                  </c:pt>
                  <c:pt idx="1034">
                    <c:v>5</c:v>
                  </c:pt>
                  <c:pt idx="1035">
                    <c:v>7</c:v>
                  </c:pt>
                  <c:pt idx="1036">
                    <c:v>1</c:v>
                  </c:pt>
                  <c:pt idx="1037">
                    <c:v>6</c:v>
                  </c:pt>
                  <c:pt idx="1038">
                    <c:v>4</c:v>
                  </c:pt>
                  <c:pt idx="1039">
                    <c:v>1</c:v>
                  </c:pt>
                  <c:pt idx="1040">
                    <c:v>3</c:v>
                  </c:pt>
                  <c:pt idx="1041">
                    <c:v>7</c:v>
                  </c:pt>
                  <c:pt idx="1042">
                    <c:v>2</c:v>
                  </c:pt>
                  <c:pt idx="1043">
                    <c:v>8</c:v>
                  </c:pt>
                  <c:pt idx="1044">
                    <c:v>8</c:v>
                  </c:pt>
                  <c:pt idx="1045">
                    <c:v>1</c:v>
                  </c:pt>
                  <c:pt idx="1046">
                    <c:v>6</c:v>
                  </c:pt>
                  <c:pt idx="1047">
                    <c:v>5</c:v>
                  </c:pt>
                  <c:pt idx="1048">
                    <c:v>8</c:v>
                  </c:pt>
                  <c:pt idx="1049">
                    <c:v>7</c:v>
                  </c:pt>
                  <c:pt idx="1050">
                    <c:v>7</c:v>
                  </c:pt>
                  <c:pt idx="1051">
                    <c:v>3</c:v>
                  </c:pt>
                  <c:pt idx="1052">
                    <c:v>1</c:v>
                  </c:pt>
                  <c:pt idx="1053">
                    <c:v>6</c:v>
                  </c:pt>
                  <c:pt idx="1054">
                    <c:v>5</c:v>
                  </c:pt>
                  <c:pt idx="1055">
                    <c:v>3</c:v>
                  </c:pt>
                  <c:pt idx="1056">
                    <c:v>8</c:v>
                  </c:pt>
                  <c:pt idx="1057">
                    <c:v>6</c:v>
                  </c:pt>
                  <c:pt idx="1058">
                    <c:v>8</c:v>
                  </c:pt>
                  <c:pt idx="1059">
                    <c:v>2</c:v>
                  </c:pt>
                  <c:pt idx="1060">
                    <c:v>6</c:v>
                  </c:pt>
                  <c:pt idx="1061">
                    <c:v>5</c:v>
                  </c:pt>
                  <c:pt idx="1062">
                    <c:v>8</c:v>
                  </c:pt>
                  <c:pt idx="1063">
                    <c:v>6</c:v>
                  </c:pt>
                  <c:pt idx="1064">
                    <c:v>4</c:v>
                  </c:pt>
                  <c:pt idx="1065">
                    <c:v>8</c:v>
                  </c:pt>
                  <c:pt idx="1066">
                    <c:v>1</c:v>
                  </c:pt>
                  <c:pt idx="1067">
                    <c:v>5</c:v>
                  </c:pt>
                  <c:pt idx="1068">
                    <c:v>5</c:v>
                  </c:pt>
                  <c:pt idx="1069">
                    <c:v>2</c:v>
                  </c:pt>
                  <c:pt idx="1070">
                    <c:v>8</c:v>
                  </c:pt>
                  <c:pt idx="1071">
                    <c:v>8</c:v>
                  </c:pt>
                  <c:pt idx="1072">
                    <c:v>2</c:v>
                  </c:pt>
                  <c:pt idx="1073">
                    <c:v>3</c:v>
                  </c:pt>
                  <c:pt idx="1074">
                    <c:v>6</c:v>
                  </c:pt>
                  <c:pt idx="1075">
                    <c:v>4</c:v>
                  </c:pt>
                  <c:pt idx="1076">
                    <c:v>3</c:v>
                  </c:pt>
                  <c:pt idx="1077">
                    <c:v>5</c:v>
                  </c:pt>
                  <c:pt idx="1078">
                    <c:v>5</c:v>
                  </c:pt>
                  <c:pt idx="1079">
                    <c:v>1</c:v>
                  </c:pt>
                  <c:pt idx="1080">
                    <c:v>1</c:v>
                  </c:pt>
                  <c:pt idx="1081">
                    <c:v>1</c:v>
                  </c:pt>
                  <c:pt idx="1082">
                    <c:v>8</c:v>
                  </c:pt>
                  <c:pt idx="1083">
                    <c:v>4</c:v>
                  </c:pt>
                  <c:pt idx="1084">
                    <c:v>6</c:v>
                  </c:pt>
                  <c:pt idx="1085">
                    <c:v>2</c:v>
                  </c:pt>
                  <c:pt idx="1086">
                    <c:v>8</c:v>
                  </c:pt>
                  <c:pt idx="1087">
                    <c:v>5</c:v>
                  </c:pt>
                  <c:pt idx="1088">
                    <c:v>3</c:v>
                  </c:pt>
                  <c:pt idx="1089">
                    <c:v>1</c:v>
                  </c:pt>
                  <c:pt idx="1090">
                    <c:v>1</c:v>
                  </c:pt>
                  <c:pt idx="1091">
                    <c:v>3</c:v>
                  </c:pt>
                  <c:pt idx="1092">
                    <c:v>2</c:v>
                  </c:pt>
                  <c:pt idx="1093">
                    <c:v>6</c:v>
                  </c:pt>
                  <c:pt idx="1094">
                    <c:v>3</c:v>
                  </c:pt>
                  <c:pt idx="1095">
                    <c:v>5</c:v>
                  </c:pt>
                  <c:pt idx="1096">
                    <c:v>3</c:v>
                  </c:pt>
                  <c:pt idx="1097">
                    <c:v>7</c:v>
                  </c:pt>
                  <c:pt idx="1098">
                    <c:v>7</c:v>
                  </c:pt>
                  <c:pt idx="1099">
                    <c:v>1</c:v>
                  </c:pt>
                  <c:pt idx="1100">
                    <c:v>3</c:v>
                  </c:pt>
                  <c:pt idx="1101">
                    <c:v>8</c:v>
                  </c:pt>
                  <c:pt idx="1102">
                    <c:v>8</c:v>
                  </c:pt>
                  <c:pt idx="1103">
                    <c:v>5</c:v>
                  </c:pt>
                  <c:pt idx="1104">
                    <c:v>1</c:v>
                  </c:pt>
                  <c:pt idx="1105">
                    <c:v>6</c:v>
                  </c:pt>
                  <c:pt idx="1106">
                    <c:v>8</c:v>
                  </c:pt>
                  <c:pt idx="1107">
                    <c:v>1</c:v>
                  </c:pt>
                  <c:pt idx="1108">
                    <c:v>8</c:v>
                  </c:pt>
                  <c:pt idx="1109">
                    <c:v>4</c:v>
                  </c:pt>
                  <c:pt idx="1110">
                    <c:v>3</c:v>
                  </c:pt>
                  <c:pt idx="1111">
                    <c:v>7</c:v>
                  </c:pt>
                  <c:pt idx="1112">
                    <c:v>5</c:v>
                  </c:pt>
                  <c:pt idx="1113">
                    <c:v>7</c:v>
                  </c:pt>
                  <c:pt idx="1114">
                    <c:v>3</c:v>
                  </c:pt>
                  <c:pt idx="1115">
                    <c:v>4</c:v>
                  </c:pt>
                  <c:pt idx="1116">
                    <c:v>3</c:v>
                  </c:pt>
                  <c:pt idx="1117">
                    <c:v>4</c:v>
                  </c:pt>
                  <c:pt idx="1118">
                    <c:v>8</c:v>
                  </c:pt>
                  <c:pt idx="1119">
                    <c:v>5</c:v>
                  </c:pt>
                  <c:pt idx="1120">
                    <c:v>3</c:v>
                  </c:pt>
                  <c:pt idx="1121">
                    <c:v>6</c:v>
                  </c:pt>
                  <c:pt idx="1122">
                    <c:v>2</c:v>
                  </c:pt>
                  <c:pt idx="1123">
                    <c:v>5</c:v>
                  </c:pt>
                  <c:pt idx="1124">
                    <c:v>7</c:v>
                  </c:pt>
                  <c:pt idx="1125">
                    <c:v>6</c:v>
                  </c:pt>
                  <c:pt idx="1126">
                    <c:v>3</c:v>
                  </c:pt>
                  <c:pt idx="1127">
                    <c:v>3</c:v>
                  </c:pt>
                  <c:pt idx="1128">
                    <c:v>3</c:v>
                  </c:pt>
                  <c:pt idx="1129">
                    <c:v>5</c:v>
                  </c:pt>
                  <c:pt idx="1130">
                    <c:v>4</c:v>
                  </c:pt>
                  <c:pt idx="1131">
                    <c:v>4</c:v>
                  </c:pt>
                  <c:pt idx="1132">
                    <c:v>2</c:v>
                  </c:pt>
                  <c:pt idx="1133">
                    <c:v>5</c:v>
                  </c:pt>
                  <c:pt idx="1134">
                    <c:v>1</c:v>
                  </c:pt>
                  <c:pt idx="1135">
                    <c:v>6</c:v>
                  </c:pt>
                  <c:pt idx="1136">
                    <c:v>4</c:v>
                  </c:pt>
                  <c:pt idx="1137">
                    <c:v>1</c:v>
                  </c:pt>
                  <c:pt idx="1138">
                    <c:v>8</c:v>
                  </c:pt>
                  <c:pt idx="1139">
                    <c:v>4</c:v>
                  </c:pt>
                  <c:pt idx="1140">
                    <c:v>4</c:v>
                  </c:pt>
                  <c:pt idx="1141">
                    <c:v>2</c:v>
                  </c:pt>
                  <c:pt idx="1142">
                    <c:v>7</c:v>
                  </c:pt>
                  <c:pt idx="1143">
                    <c:v>8</c:v>
                  </c:pt>
                  <c:pt idx="1144">
                    <c:v>2</c:v>
                  </c:pt>
                  <c:pt idx="1145">
                    <c:v>4</c:v>
                  </c:pt>
                  <c:pt idx="1146">
                    <c:v>6</c:v>
                  </c:pt>
                  <c:pt idx="1147">
                    <c:v>1</c:v>
                  </c:pt>
                  <c:pt idx="1148">
                    <c:v>8</c:v>
                  </c:pt>
                  <c:pt idx="1149">
                    <c:v>7</c:v>
                  </c:pt>
                  <c:pt idx="1150">
                    <c:v>1</c:v>
                  </c:pt>
                  <c:pt idx="1151">
                    <c:v>2</c:v>
                  </c:pt>
                  <c:pt idx="1152">
                    <c:v>1</c:v>
                  </c:pt>
                  <c:pt idx="1153">
                    <c:v>5</c:v>
                  </c:pt>
                  <c:pt idx="1154">
                    <c:v>3</c:v>
                  </c:pt>
                  <c:pt idx="1155">
                    <c:v>7</c:v>
                  </c:pt>
                  <c:pt idx="1156">
                    <c:v>5</c:v>
                  </c:pt>
                  <c:pt idx="1157">
                    <c:v>3</c:v>
                  </c:pt>
                  <c:pt idx="1158">
                    <c:v>6</c:v>
                  </c:pt>
                  <c:pt idx="1159">
                    <c:v>5</c:v>
                  </c:pt>
                  <c:pt idx="1160">
                    <c:v>2</c:v>
                  </c:pt>
                  <c:pt idx="1161">
                    <c:v>7</c:v>
                  </c:pt>
                  <c:pt idx="1162">
                    <c:v>1</c:v>
                  </c:pt>
                  <c:pt idx="1163">
                    <c:v>3</c:v>
                  </c:pt>
                  <c:pt idx="1164">
                    <c:v>4</c:v>
                  </c:pt>
                  <c:pt idx="1165">
                    <c:v>7</c:v>
                  </c:pt>
                  <c:pt idx="1166">
                    <c:v>7</c:v>
                  </c:pt>
                  <c:pt idx="1167">
                    <c:v>4</c:v>
                  </c:pt>
                  <c:pt idx="1168">
                    <c:v>4</c:v>
                  </c:pt>
                  <c:pt idx="1169">
                    <c:v>7</c:v>
                  </c:pt>
                  <c:pt idx="1170">
                    <c:v>4</c:v>
                  </c:pt>
                  <c:pt idx="1171">
                    <c:v>4</c:v>
                  </c:pt>
                  <c:pt idx="1172">
                    <c:v>1</c:v>
                  </c:pt>
                  <c:pt idx="1173">
                    <c:v>5</c:v>
                  </c:pt>
                  <c:pt idx="1174">
                    <c:v>5</c:v>
                  </c:pt>
                  <c:pt idx="1175">
                    <c:v>8</c:v>
                  </c:pt>
                  <c:pt idx="1176">
                    <c:v>7</c:v>
                  </c:pt>
                  <c:pt idx="1177">
                    <c:v>7</c:v>
                  </c:pt>
                  <c:pt idx="1178">
                    <c:v>2</c:v>
                  </c:pt>
                  <c:pt idx="1179">
                    <c:v>2</c:v>
                  </c:pt>
                  <c:pt idx="1180">
                    <c:v>5</c:v>
                  </c:pt>
                  <c:pt idx="1181">
                    <c:v>6</c:v>
                  </c:pt>
                  <c:pt idx="1182">
                    <c:v>4</c:v>
                  </c:pt>
                  <c:pt idx="1183">
                    <c:v>8</c:v>
                  </c:pt>
                  <c:pt idx="1184">
                    <c:v>5</c:v>
                  </c:pt>
                  <c:pt idx="1185">
                    <c:v>8</c:v>
                  </c:pt>
                  <c:pt idx="1186">
                    <c:v>2</c:v>
                  </c:pt>
                  <c:pt idx="1187">
                    <c:v>2</c:v>
                  </c:pt>
                  <c:pt idx="1188">
                    <c:v>3</c:v>
                  </c:pt>
                  <c:pt idx="1189">
                    <c:v>5</c:v>
                  </c:pt>
                  <c:pt idx="1190">
                    <c:v>5</c:v>
                  </c:pt>
                  <c:pt idx="1191">
                    <c:v>4</c:v>
                  </c:pt>
                  <c:pt idx="1192">
                    <c:v>1</c:v>
                  </c:pt>
                  <c:pt idx="1193">
                    <c:v>8</c:v>
                  </c:pt>
                  <c:pt idx="1194">
                    <c:v>4</c:v>
                  </c:pt>
                  <c:pt idx="1195">
                    <c:v>6</c:v>
                  </c:pt>
                  <c:pt idx="1196">
                    <c:v>8</c:v>
                  </c:pt>
                  <c:pt idx="1197">
                    <c:v>5</c:v>
                  </c:pt>
                  <c:pt idx="1198">
                    <c:v>4</c:v>
                  </c:pt>
                  <c:pt idx="1199">
                    <c:v>6</c:v>
                  </c:pt>
                  <c:pt idx="1200">
                    <c:v>5</c:v>
                  </c:pt>
                  <c:pt idx="1201">
                    <c:v>3</c:v>
                  </c:pt>
                  <c:pt idx="1202">
                    <c:v>4</c:v>
                  </c:pt>
                  <c:pt idx="1203">
                    <c:v>8</c:v>
                  </c:pt>
                  <c:pt idx="1204">
                    <c:v>6</c:v>
                  </c:pt>
                  <c:pt idx="1205">
                    <c:v>7</c:v>
                  </c:pt>
                  <c:pt idx="1206">
                    <c:v>4</c:v>
                  </c:pt>
                  <c:pt idx="1207">
                    <c:v>6</c:v>
                  </c:pt>
                  <c:pt idx="1208">
                    <c:v>8</c:v>
                  </c:pt>
                  <c:pt idx="1209">
                    <c:v>6</c:v>
                  </c:pt>
                  <c:pt idx="1210">
                    <c:v>6</c:v>
                  </c:pt>
                  <c:pt idx="1211">
                    <c:v>8</c:v>
                  </c:pt>
                  <c:pt idx="1212">
                    <c:v>2</c:v>
                  </c:pt>
                  <c:pt idx="1213">
                    <c:v>8</c:v>
                  </c:pt>
                  <c:pt idx="1214">
                    <c:v>3</c:v>
                  </c:pt>
                  <c:pt idx="1215">
                    <c:v>7</c:v>
                  </c:pt>
                  <c:pt idx="1216">
                    <c:v>6</c:v>
                  </c:pt>
                  <c:pt idx="1217">
                    <c:v>1</c:v>
                  </c:pt>
                  <c:pt idx="1218">
                    <c:v>2</c:v>
                  </c:pt>
                  <c:pt idx="1219">
                    <c:v>7</c:v>
                  </c:pt>
                  <c:pt idx="1220">
                    <c:v>6</c:v>
                  </c:pt>
                  <c:pt idx="1221">
                    <c:v>4</c:v>
                  </c:pt>
                  <c:pt idx="1222">
                    <c:v>7</c:v>
                  </c:pt>
                  <c:pt idx="1223">
                    <c:v>7</c:v>
                  </c:pt>
                  <c:pt idx="1224">
                    <c:v>2</c:v>
                  </c:pt>
                  <c:pt idx="1225">
                    <c:v>8</c:v>
                  </c:pt>
                  <c:pt idx="1226">
                    <c:v>5</c:v>
                  </c:pt>
                  <c:pt idx="1227">
                    <c:v>2</c:v>
                  </c:pt>
                  <c:pt idx="1228">
                    <c:v>4</c:v>
                  </c:pt>
                  <c:pt idx="1229">
                    <c:v>7</c:v>
                  </c:pt>
                  <c:pt idx="1230">
                    <c:v>1</c:v>
                  </c:pt>
                  <c:pt idx="1231">
                    <c:v>7</c:v>
                  </c:pt>
                  <c:pt idx="1232">
                    <c:v>2</c:v>
                  </c:pt>
                  <c:pt idx="1233">
                    <c:v>5</c:v>
                  </c:pt>
                  <c:pt idx="1234">
                    <c:v>8</c:v>
                  </c:pt>
                  <c:pt idx="1235">
                    <c:v>5</c:v>
                  </c:pt>
                  <c:pt idx="1236">
                    <c:v>4</c:v>
                  </c:pt>
                  <c:pt idx="1237">
                    <c:v>2</c:v>
                  </c:pt>
                  <c:pt idx="1238">
                    <c:v>5</c:v>
                  </c:pt>
                  <c:pt idx="1239">
                    <c:v>2</c:v>
                  </c:pt>
                  <c:pt idx="1240">
                    <c:v>1</c:v>
                  </c:pt>
                  <c:pt idx="1241">
                    <c:v>5</c:v>
                  </c:pt>
                  <c:pt idx="1242">
                    <c:v>6</c:v>
                  </c:pt>
                  <c:pt idx="1243">
                    <c:v>3</c:v>
                  </c:pt>
                  <c:pt idx="1244">
                    <c:v>4</c:v>
                  </c:pt>
                  <c:pt idx="1245">
                    <c:v>3</c:v>
                  </c:pt>
                  <c:pt idx="1246">
                    <c:v>5</c:v>
                  </c:pt>
                  <c:pt idx="1247">
                    <c:v>8</c:v>
                  </c:pt>
                  <c:pt idx="1248">
                    <c:v>6</c:v>
                  </c:pt>
                  <c:pt idx="1249">
                    <c:v>3</c:v>
                  </c:pt>
                  <c:pt idx="1250">
                    <c:v>4</c:v>
                  </c:pt>
                  <c:pt idx="1251">
                    <c:v>8</c:v>
                  </c:pt>
                  <c:pt idx="1252">
                    <c:v>3</c:v>
                  </c:pt>
                  <c:pt idx="1253">
                    <c:v>8</c:v>
                  </c:pt>
                  <c:pt idx="1254">
                    <c:v>1</c:v>
                  </c:pt>
                  <c:pt idx="1255">
                    <c:v>1</c:v>
                  </c:pt>
                  <c:pt idx="1256">
                    <c:v>2</c:v>
                  </c:pt>
                  <c:pt idx="1257">
                    <c:v>2</c:v>
                  </c:pt>
                  <c:pt idx="1258">
                    <c:v>6</c:v>
                  </c:pt>
                  <c:pt idx="1259">
                    <c:v>2</c:v>
                  </c:pt>
                  <c:pt idx="1260">
                    <c:v>6</c:v>
                  </c:pt>
                  <c:pt idx="1261">
                    <c:v>4</c:v>
                  </c:pt>
                  <c:pt idx="1262">
                    <c:v>3</c:v>
                  </c:pt>
                  <c:pt idx="1263">
                    <c:v>6</c:v>
                  </c:pt>
                  <c:pt idx="1264">
                    <c:v>4</c:v>
                  </c:pt>
                  <c:pt idx="1265">
                    <c:v>4</c:v>
                  </c:pt>
                  <c:pt idx="1266">
                    <c:v>2</c:v>
                  </c:pt>
                  <c:pt idx="1267">
                    <c:v>2</c:v>
                  </c:pt>
                  <c:pt idx="1268">
                    <c:v>1</c:v>
                  </c:pt>
                  <c:pt idx="1269">
                    <c:v>7</c:v>
                  </c:pt>
                  <c:pt idx="1270">
                    <c:v>8</c:v>
                  </c:pt>
                  <c:pt idx="1271">
                    <c:v>8</c:v>
                  </c:pt>
                  <c:pt idx="1272">
                    <c:v>5</c:v>
                  </c:pt>
                  <c:pt idx="1273">
                    <c:v>6</c:v>
                  </c:pt>
                  <c:pt idx="1274">
                    <c:v>4</c:v>
                  </c:pt>
                  <c:pt idx="1275">
                    <c:v>7</c:v>
                  </c:pt>
                  <c:pt idx="1276">
                    <c:v>2</c:v>
                  </c:pt>
                  <c:pt idx="1277">
                    <c:v>6</c:v>
                  </c:pt>
                  <c:pt idx="1278">
                    <c:v>1</c:v>
                  </c:pt>
                  <c:pt idx="1279">
                    <c:v>8</c:v>
                  </c:pt>
                  <c:pt idx="1280">
                    <c:v>1</c:v>
                  </c:pt>
                  <c:pt idx="1281">
                    <c:v>8</c:v>
                  </c:pt>
                  <c:pt idx="1282">
                    <c:v>5</c:v>
                  </c:pt>
                  <c:pt idx="1283">
                    <c:v>4</c:v>
                  </c:pt>
                  <c:pt idx="1284">
                    <c:v>6</c:v>
                  </c:pt>
                  <c:pt idx="1285">
                    <c:v>7</c:v>
                  </c:pt>
                  <c:pt idx="1286">
                    <c:v>5</c:v>
                  </c:pt>
                  <c:pt idx="1287">
                    <c:v>4</c:v>
                  </c:pt>
                  <c:pt idx="1288">
                    <c:v>2</c:v>
                  </c:pt>
                  <c:pt idx="1289">
                    <c:v>3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8</c:v>
                  </c:pt>
                  <c:pt idx="1293">
                    <c:v>3</c:v>
                  </c:pt>
                  <c:pt idx="1294">
                    <c:v>4</c:v>
                  </c:pt>
                  <c:pt idx="1295">
                    <c:v>4</c:v>
                  </c:pt>
                  <c:pt idx="1296">
                    <c:v>8</c:v>
                  </c:pt>
                  <c:pt idx="1297">
                    <c:v>1</c:v>
                  </c:pt>
                  <c:pt idx="1298">
                    <c:v>2</c:v>
                  </c:pt>
                  <c:pt idx="1299">
                    <c:v>5</c:v>
                  </c:pt>
                  <c:pt idx="1300">
                    <c:v>5</c:v>
                  </c:pt>
                  <c:pt idx="1301">
                    <c:v>2</c:v>
                  </c:pt>
                  <c:pt idx="1302">
                    <c:v>4</c:v>
                  </c:pt>
                  <c:pt idx="1303">
                    <c:v>3</c:v>
                  </c:pt>
                  <c:pt idx="1304">
                    <c:v>7</c:v>
                  </c:pt>
                  <c:pt idx="1305">
                    <c:v>5</c:v>
                  </c:pt>
                  <c:pt idx="1306">
                    <c:v>2</c:v>
                  </c:pt>
                  <c:pt idx="1307">
                    <c:v>2</c:v>
                  </c:pt>
                  <c:pt idx="1308">
                    <c:v>4</c:v>
                  </c:pt>
                  <c:pt idx="1309">
                    <c:v>8</c:v>
                  </c:pt>
                  <c:pt idx="1310">
                    <c:v>5</c:v>
                  </c:pt>
                  <c:pt idx="1311">
                    <c:v>2</c:v>
                  </c:pt>
                  <c:pt idx="1312">
                    <c:v>2</c:v>
                  </c:pt>
                  <c:pt idx="1313">
                    <c:v>7</c:v>
                  </c:pt>
                  <c:pt idx="1314">
                    <c:v>4</c:v>
                  </c:pt>
                  <c:pt idx="1315">
                    <c:v>3</c:v>
                  </c:pt>
                  <c:pt idx="1316">
                    <c:v>2</c:v>
                  </c:pt>
                  <c:pt idx="1317">
                    <c:v>7</c:v>
                  </c:pt>
                  <c:pt idx="1318">
                    <c:v>5</c:v>
                  </c:pt>
                  <c:pt idx="1319">
                    <c:v>8</c:v>
                  </c:pt>
                  <c:pt idx="1320">
                    <c:v>6</c:v>
                  </c:pt>
                  <c:pt idx="1321">
                    <c:v>1</c:v>
                  </c:pt>
                  <c:pt idx="1322">
                    <c:v>1</c:v>
                  </c:pt>
                  <c:pt idx="1323">
                    <c:v>6</c:v>
                  </c:pt>
                  <c:pt idx="1324">
                    <c:v>6</c:v>
                  </c:pt>
                  <c:pt idx="1325">
                    <c:v>3</c:v>
                  </c:pt>
                  <c:pt idx="1326">
                    <c:v>4</c:v>
                  </c:pt>
                  <c:pt idx="1327">
                    <c:v>1</c:v>
                  </c:pt>
                  <c:pt idx="1328">
                    <c:v>4</c:v>
                  </c:pt>
                  <c:pt idx="1329">
                    <c:v>1</c:v>
                  </c:pt>
                  <c:pt idx="1330">
                    <c:v>2</c:v>
                  </c:pt>
                  <c:pt idx="1331">
                    <c:v>5</c:v>
                  </c:pt>
                  <c:pt idx="1332">
                    <c:v>3</c:v>
                  </c:pt>
                  <c:pt idx="1333">
                    <c:v>4</c:v>
                  </c:pt>
                  <c:pt idx="1334">
                    <c:v>5</c:v>
                  </c:pt>
                  <c:pt idx="1335">
                    <c:v>7</c:v>
                  </c:pt>
                  <c:pt idx="1336">
                    <c:v>6</c:v>
                  </c:pt>
                  <c:pt idx="1337">
                    <c:v>8</c:v>
                  </c:pt>
                  <c:pt idx="1338">
                    <c:v>5</c:v>
                  </c:pt>
                  <c:pt idx="1339">
                    <c:v>3</c:v>
                  </c:pt>
                  <c:pt idx="1340">
                    <c:v>6</c:v>
                  </c:pt>
                  <c:pt idx="1341">
                    <c:v>6</c:v>
                  </c:pt>
                  <c:pt idx="1342">
                    <c:v>7</c:v>
                  </c:pt>
                  <c:pt idx="1343">
                    <c:v>6</c:v>
                  </c:pt>
                  <c:pt idx="1344">
                    <c:v>8</c:v>
                  </c:pt>
                  <c:pt idx="1345">
                    <c:v>4</c:v>
                  </c:pt>
                  <c:pt idx="1346">
                    <c:v>5</c:v>
                  </c:pt>
                  <c:pt idx="1347">
                    <c:v>4</c:v>
                  </c:pt>
                  <c:pt idx="1348">
                    <c:v>8</c:v>
                  </c:pt>
                  <c:pt idx="1349">
                    <c:v>7</c:v>
                  </c:pt>
                  <c:pt idx="1350">
                    <c:v>4</c:v>
                  </c:pt>
                  <c:pt idx="1351">
                    <c:v>3</c:v>
                  </c:pt>
                  <c:pt idx="1352">
                    <c:v>5</c:v>
                  </c:pt>
                  <c:pt idx="1353">
                    <c:v>1</c:v>
                  </c:pt>
                  <c:pt idx="1354">
                    <c:v>4</c:v>
                  </c:pt>
                  <c:pt idx="1355">
                    <c:v>1</c:v>
                  </c:pt>
                  <c:pt idx="1356">
                    <c:v>8</c:v>
                  </c:pt>
                  <c:pt idx="1357">
                    <c:v>6</c:v>
                  </c:pt>
                  <c:pt idx="1358">
                    <c:v>1</c:v>
                  </c:pt>
                  <c:pt idx="1359">
                    <c:v>4</c:v>
                  </c:pt>
                  <c:pt idx="1360">
                    <c:v>5</c:v>
                  </c:pt>
                  <c:pt idx="1361">
                    <c:v>5</c:v>
                  </c:pt>
                  <c:pt idx="1362">
                    <c:v>6</c:v>
                  </c:pt>
                  <c:pt idx="1363">
                    <c:v>1</c:v>
                  </c:pt>
                  <c:pt idx="1364">
                    <c:v>1</c:v>
                  </c:pt>
                  <c:pt idx="1365">
                    <c:v>5</c:v>
                  </c:pt>
                  <c:pt idx="1366">
                    <c:v>7</c:v>
                  </c:pt>
                  <c:pt idx="1367">
                    <c:v>5</c:v>
                  </c:pt>
                  <c:pt idx="1368">
                    <c:v>3</c:v>
                  </c:pt>
                  <c:pt idx="1369">
                    <c:v>4</c:v>
                  </c:pt>
                  <c:pt idx="1370">
                    <c:v>7</c:v>
                  </c:pt>
                  <c:pt idx="1371">
                    <c:v>5</c:v>
                  </c:pt>
                  <c:pt idx="1372">
                    <c:v>1</c:v>
                  </c:pt>
                  <c:pt idx="1373">
                    <c:v>7</c:v>
                  </c:pt>
                  <c:pt idx="1374">
                    <c:v>1</c:v>
                  </c:pt>
                  <c:pt idx="1375">
                    <c:v>8</c:v>
                  </c:pt>
                  <c:pt idx="1376">
                    <c:v>7</c:v>
                  </c:pt>
                  <c:pt idx="1377">
                    <c:v>1</c:v>
                  </c:pt>
                  <c:pt idx="1378">
                    <c:v>3</c:v>
                  </c:pt>
                  <c:pt idx="1379">
                    <c:v>2</c:v>
                  </c:pt>
                  <c:pt idx="1380">
                    <c:v>6</c:v>
                  </c:pt>
                  <c:pt idx="1381">
                    <c:v>7</c:v>
                  </c:pt>
                  <c:pt idx="1382">
                    <c:v>8</c:v>
                  </c:pt>
                  <c:pt idx="1383">
                    <c:v>5</c:v>
                  </c:pt>
                  <c:pt idx="1384">
                    <c:v>8</c:v>
                  </c:pt>
                  <c:pt idx="1385">
                    <c:v>3</c:v>
                  </c:pt>
                  <c:pt idx="1386">
                    <c:v>2</c:v>
                  </c:pt>
                  <c:pt idx="1387">
                    <c:v>3</c:v>
                  </c:pt>
                  <c:pt idx="1388">
                    <c:v>6</c:v>
                  </c:pt>
                  <c:pt idx="1389">
                    <c:v>1</c:v>
                  </c:pt>
                  <c:pt idx="1390">
                    <c:v>4</c:v>
                  </c:pt>
                  <c:pt idx="1391">
                    <c:v>7</c:v>
                  </c:pt>
                  <c:pt idx="1392">
                    <c:v>6</c:v>
                  </c:pt>
                  <c:pt idx="1393">
                    <c:v>8</c:v>
                  </c:pt>
                  <c:pt idx="1394">
                    <c:v>8</c:v>
                  </c:pt>
                  <c:pt idx="1395">
                    <c:v>7</c:v>
                  </c:pt>
                  <c:pt idx="1396">
                    <c:v>7</c:v>
                  </c:pt>
                  <c:pt idx="1397">
                    <c:v>8</c:v>
                  </c:pt>
                  <c:pt idx="1398">
                    <c:v>6</c:v>
                  </c:pt>
                  <c:pt idx="1399">
                    <c:v>2</c:v>
                  </c:pt>
                  <c:pt idx="1400">
                    <c:v>4</c:v>
                  </c:pt>
                  <c:pt idx="1401">
                    <c:v>1</c:v>
                  </c:pt>
                  <c:pt idx="1402">
                    <c:v>5</c:v>
                  </c:pt>
                  <c:pt idx="1403">
                    <c:v>1</c:v>
                  </c:pt>
                  <c:pt idx="1404">
                    <c:v>8</c:v>
                  </c:pt>
                  <c:pt idx="1405">
                    <c:v>2</c:v>
                  </c:pt>
                  <c:pt idx="1406">
                    <c:v>8</c:v>
                  </c:pt>
                  <c:pt idx="1407">
                    <c:v>3</c:v>
                  </c:pt>
                  <c:pt idx="1408">
                    <c:v>3</c:v>
                  </c:pt>
                  <c:pt idx="1409">
                    <c:v>4</c:v>
                  </c:pt>
                  <c:pt idx="1410">
                    <c:v>4</c:v>
                  </c:pt>
                  <c:pt idx="1411">
                    <c:v>5</c:v>
                  </c:pt>
                  <c:pt idx="1412">
                    <c:v>6</c:v>
                  </c:pt>
                  <c:pt idx="1413">
                    <c:v>8</c:v>
                  </c:pt>
                  <c:pt idx="1414">
                    <c:v>8</c:v>
                  </c:pt>
                  <c:pt idx="1415">
                    <c:v>7</c:v>
                  </c:pt>
                  <c:pt idx="1416">
                    <c:v>5</c:v>
                  </c:pt>
                  <c:pt idx="1417">
                    <c:v>4</c:v>
                  </c:pt>
                  <c:pt idx="1418">
                    <c:v>4</c:v>
                  </c:pt>
                  <c:pt idx="1419">
                    <c:v>5</c:v>
                  </c:pt>
                  <c:pt idx="1420">
                    <c:v>2</c:v>
                  </c:pt>
                  <c:pt idx="1421">
                    <c:v>6</c:v>
                  </c:pt>
                  <c:pt idx="1422">
                    <c:v>7</c:v>
                  </c:pt>
                  <c:pt idx="1423">
                    <c:v>5</c:v>
                  </c:pt>
                  <c:pt idx="1424">
                    <c:v>3</c:v>
                  </c:pt>
                  <c:pt idx="1425">
                    <c:v>1</c:v>
                  </c:pt>
                  <c:pt idx="1426">
                    <c:v>7</c:v>
                  </c:pt>
                  <c:pt idx="1427">
                    <c:v>2</c:v>
                  </c:pt>
                  <c:pt idx="1428">
                    <c:v>6</c:v>
                  </c:pt>
                  <c:pt idx="1429">
                    <c:v>5</c:v>
                  </c:pt>
                  <c:pt idx="1430">
                    <c:v>2</c:v>
                  </c:pt>
                  <c:pt idx="1431">
                    <c:v>1</c:v>
                  </c:pt>
                  <c:pt idx="1432">
                    <c:v>2</c:v>
                  </c:pt>
                  <c:pt idx="1433">
                    <c:v>4</c:v>
                  </c:pt>
                  <c:pt idx="1434">
                    <c:v>4</c:v>
                  </c:pt>
                  <c:pt idx="1435">
                    <c:v>1</c:v>
                  </c:pt>
                  <c:pt idx="1436">
                    <c:v>1</c:v>
                  </c:pt>
                  <c:pt idx="1437">
                    <c:v>4</c:v>
                  </c:pt>
                  <c:pt idx="1438">
                    <c:v>2</c:v>
                  </c:pt>
                  <c:pt idx="1439">
                    <c:v>6</c:v>
                  </c:pt>
                  <c:pt idx="1440">
                    <c:v>4</c:v>
                  </c:pt>
                  <c:pt idx="1441">
                    <c:v>7</c:v>
                  </c:pt>
                  <c:pt idx="1442">
                    <c:v>2</c:v>
                  </c:pt>
                  <c:pt idx="1443">
                    <c:v>2</c:v>
                  </c:pt>
                  <c:pt idx="1444">
                    <c:v>3</c:v>
                  </c:pt>
                  <c:pt idx="1445">
                    <c:v>1</c:v>
                  </c:pt>
                  <c:pt idx="1446">
                    <c:v>2</c:v>
                  </c:pt>
                  <c:pt idx="1447">
                    <c:v>2</c:v>
                  </c:pt>
                  <c:pt idx="1448">
                    <c:v>1</c:v>
                  </c:pt>
                  <c:pt idx="1449">
                    <c:v>4</c:v>
                  </c:pt>
                  <c:pt idx="1450">
                    <c:v>8</c:v>
                  </c:pt>
                  <c:pt idx="1451">
                    <c:v>2</c:v>
                  </c:pt>
                  <c:pt idx="1452">
                    <c:v>2</c:v>
                  </c:pt>
                  <c:pt idx="1453">
                    <c:v>1</c:v>
                  </c:pt>
                  <c:pt idx="1454">
                    <c:v>6</c:v>
                  </c:pt>
                  <c:pt idx="1455">
                    <c:v>2</c:v>
                  </c:pt>
                  <c:pt idx="1456">
                    <c:v>5</c:v>
                  </c:pt>
                  <c:pt idx="1457">
                    <c:v>3</c:v>
                  </c:pt>
                  <c:pt idx="1458">
                    <c:v>4</c:v>
                  </c:pt>
                  <c:pt idx="1459">
                    <c:v>1</c:v>
                  </c:pt>
                  <c:pt idx="1460">
                    <c:v>5</c:v>
                  </c:pt>
                  <c:pt idx="1461">
                    <c:v>8</c:v>
                  </c:pt>
                  <c:pt idx="1462">
                    <c:v>3</c:v>
                  </c:pt>
                  <c:pt idx="1463">
                    <c:v>1</c:v>
                  </c:pt>
                  <c:pt idx="1464">
                    <c:v>5</c:v>
                  </c:pt>
                  <c:pt idx="1465">
                    <c:v>5</c:v>
                  </c:pt>
                  <c:pt idx="1466">
                    <c:v>3</c:v>
                  </c:pt>
                  <c:pt idx="1467">
                    <c:v>1</c:v>
                  </c:pt>
                  <c:pt idx="1468">
                    <c:v>7</c:v>
                  </c:pt>
                  <c:pt idx="1469">
                    <c:v>6</c:v>
                  </c:pt>
                  <c:pt idx="1470">
                    <c:v>8</c:v>
                  </c:pt>
                  <c:pt idx="1471">
                    <c:v>8</c:v>
                  </c:pt>
                  <c:pt idx="1472">
                    <c:v>7</c:v>
                  </c:pt>
                  <c:pt idx="1473">
                    <c:v>2</c:v>
                  </c:pt>
                  <c:pt idx="1474">
                    <c:v>3</c:v>
                  </c:pt>
                  <c:pt idx="1475">
                    <c:v>7</c:v>
                  </c:pt>
                  <c:pt idx="1476">
                    <c:v>4</c:v>
                  </c:pt>
                  <c:pt idx="1477">
                    <c:v>3</c:v>
                  </c:pt>
                  <c:pt idx="1478">
                    <c:v>4</c:v>
                  </c:pt>
                  <c:pt idx="1479">
                    <c:v>1</c:v>
                  </c:pt>
                  <c:pt idx="1480">
                    <c:v>6</c:v>
                  </c:pt>
                  <c:pt idx="1481">
                    <c:v>3</c:v>
                  </c:pt>
                  <c:pt idx="1482">
                    <c:v>3</c:v>
                  </c:pt>
                  <c:pt idx="1483">
                    <c:v>4</c:v>
                  </c:pt>
                  <c:pt idx="1484">
                    <c:v>2</c:v>
                  </c:pt>
                  <c:pt idx="1485">
                    <c:v>8</c:v>
                  </c:pt>
                  <c:pt idx="1486">
                    <c:v>2</c:v>
                  </c:pt>
                  <c:pt idx="1487">
                    <c:v>2</c:v>
                  </c:pt>
                  <c:pt idx="1488">
                    <c:v>6</c:v>
                  </c:pt>
                  <c:pt idx="1489">
                    <c:v>7</c:v>
                  </c:pt>
                  <c:pt idx="1490">
                    <c:v>1</c:v>
                  </c:pt>
                  <c:pt idx="1491">
                    <c:v>2</c:v>
                  </c:pt>
                  <c:pt idx="1492">
                    <c:v>1</c:v>
                  </c:pt>
                  <c:pt idx="1493">
                    <c:v>7</c:v>
                  </c:pt>
                  <c:pt idx="1494">
                    <c:v>1</c:v>
                  </c:pt>
                  <c:pt idx="1495">
                    <c:v>1</c:v>
                  </c:pt>
                  <c:pt idx="1496">
                    <c:v>8</c:v>
                  </c:pt>
                  <c:pt idx="1497">
                    <c:v>7</c:v>
                  </c:pt>
                  <c:pt idx="1498">
                    <c:v>7</c:v>
                  </c:pt>
                  <c:pt idx="1499">
                    <c:v>8</c:v>
                  </c:pt>
                  <c:pt idx="1500">
                    <c:v>5</c:v>
                  </c:pt>
                  <c:pt idx="1501">
                    <c:v>8</c:v>
                  </c:pt>
                  <c:pt idx="1502">
                    <c:v>7</c:v>
                  </c:pt>
                  <c:pt idx="1503">
                    <c:v>5</c:v>
                  </c:pt>
                  <c:pt idx="1504">
                    <c:v>6</c:v>
                  </c:pt>
                  <c:pt idx="1505">
                    <c:v>6</c:v>
                  </c:pt>
                  <c:pt idx="1506">
                    <c:v>4</c:v>
                  </c:pt>
                  <c:pt idx="1507">
                    <c:v>5</c:v>
                  </c:pt>
                  <c:pt idx="1508">
                    <c:v>1</c:v>
                  </c:pt>
                  <c:pt idx="1509">
                    <c:v>2</c:v>
                  </c:pt>
                  <c:pt idx="1510">
                    <c:v>8</c:v>
                  </c:pt>
                  <c:pt idx="1511">
                    <c:v>1</c:v>
                  </c:pt>
                  <c:pt idx="1512">
                    <c:v>4</c:v>
                  </c:pt>
                  <c:pt idx="1513">
                    <c:v>5</c:v>
                  </c:pt>
                  <c:pt idx="1514">
                    <c:v>1</c:v>
                  </c:pt>
                  <c:pt idx="1515">
                    <c:v>8</c:v>
                  </c:pt>
                  <c:pt idx="1516">
                    <c:v>7</c:v>
                  </c:pt>
                  <c:pt idx="1517">
                    <c:v>2</c:v>
                  </c:pt>
                  <c:pt idx="1518">
                    <c:v>2</c:v>
                  </c:pt>
                  <c:pt idx="1519">
                    <c:v>1</c:v>
                  </c:pt>
                  <c:pt idx="1520">
                    <c:v>7</c:v>
                  </c:pt>
                  <c:pt idx="1521">
                    <c:v>1</c:v>
                  </c:pt>
                  <c:pt idx="1522">
                    <c:v>7</c:v>
                  </c:pt>
                  <c:pt idx="1523">
                    <c:v>3</c:v>
                  </c:pt>
                  <c:pt idx="1524">
                    <c:v>6</c:v>
                  </c:pt>
                  <c:pt idx="1525">
                    <c:v>7</c:v>
                  </c:pt>
                  <c:pt idx="1526">
                    <c:v>5</c:v>
                  </c:pt>
                  <c:pt idx="1527">
                    <c:v>4</c:v>
                  </c:pt>
                  <c:pt idx="1528">
                    <c:v>2</c:v>
                  </c:pt>
                  <c:pt idx="1529">
                    <c:v>8</c:v>
                  </c:pt>
                  <c:pt idx="1530">
                    <c:v>5</c:v>
                  </c:pt>
                  <c:pt idx="1531">
                    <c:v>6</c:v>
                  </c:pt>
                  <c:pt idx="1532">
                    <c:v>2</c:v>
                  </c:pt>
                  <c:pt idx="1533">
                    <c:v>2</c:v>
                  </c:pt>
                  <c:pt idx="1534">
                    <c:v>7</c:v>
                  </c:pt>
                  <c:pt idx="1535">
                    <c:v>3</c:v>
                  </c:pt>
                  <c:pt idx="1536">
                    <c:v>7</c:v>
                  </c:pt>
                  <c:pt idx="1537">
                    <c:v>1</c:v>
                  </c:pt>
                  <c:pt idx="1538">
                    <c:v>2</c:v>
                  </c:pt>
                  <c:pt idx="1539">
                    <c:v>6</c:v>
                  </c:pt>
                  <c:pt idx="1540">
                    <c:v>6</c:v>
                  </c:pt>
                  <c:pt idx="1541">
                    <c:v>3</c:v>
                  </c:pt>
                  <c:pt idx="1542">
                    <c:v>7</c:v>
                  </c:pt>
                  <c:pt idx="1543">
                    <c:v>4</c:v>
                  </c:pt>
                  <c:pt idx="1544">
                    <c:v>2</c:v>
                  </c:pt>
                  <c:pt idx="1545">
                    <c:v>7</c:v>
                  </c:pt>
                  <c:pt idx="1546">
                    <c:v>2</c:v>
                  </c:pt>
                  <c:pt idx="1547">
                    <c:v>1</c:v>
                  </c:pt>
                  <c:pt idx="1548">
                    <c:v>6</c:v>
                  </c:pt>
                  <c:pt idx="1549">
                    <c:v>6</c:v>
                  </c:pt>
                  <c:pt idx="1550">
                    <c:v>4</c:v>
                  </c:pt>
                  <c:pt idx="1551">
                    <c:v>8</c:v>
                  </c:pt>
                  <c:pt idx="1552">
                    <c:v>5</c:v>
                  </c:pt>
                  <c:pt idx="1553">
                    <c:v>1</c:v>
                  </c:pt>
                  <c:pt idx="1554">
                    <c:v>8</c:v>
                  </c:pt>
                  <c:pt idx="1555">
                    <c:v>1</c:v>
                  </c:pt>
                  <c:pt idx="1556">
                    <c:v>3</c:v>
                  </c:pt>
                  <c:pt idx="1557">
                    <c:v>5</c:v>
                  </c:pt>
                  <c:pt idx="1558">
                    <c:v>6</c:v>
                  </c:pt>
                  <c:pt idx="1559">
                    <c:v>7</c:v>
                  </c:pt>
                  <c:pt idx="1560">
                    <c:v>4</c:v>
                  </c:pt>
                  <c:pt idx="1561">
                    <c:v>5</c:v>
                  </c:pt>
                  <c:pt idx="1562">
                    <c:v>2</c:v>
                  </c:pt>
                  <c:pt idx="1563">
                    <c:v>1</c:v>
                  </c:pt>
                  <c:pt idx="1564">
                    <c:v>5</c:v>
                  </c:pt>
                  <c:pt idx="1565">
                    <c:v>5</c:v>
                  </c:pt>
                  <c:pt idx="1566">
                    <c:v>3</c:v>
                  </c:pt>
                  <c:pt idx="1567">
                    <c:v>1</c:v>
                  </c:pt>
                  <c:pt idx="1568">
                    <c:v>8</c:v>
                  </c:pt>
                  <c:pt idx="1569">
                    <c:v>1</c:v>
                  </c:pt>
                  <c:pt idx="1570">
                    <c:v>7</c:v>
                  </c:pt>
                  <c:pt idx="1571">
                    <c:v>2</c:v>
                  </c:pt>
                  <c:pt idx="1572">
                    <c:v>5</c:v>
                  </c:pt>
                  <c:pt idx="1573">
                    <c:v>8</c:v>
                  </c:pt>
                  <c:pt idx="1574">
                    <c:v>7</c:v>
                  </c:pt>
                  <c:pt idx="1575">
                    <c:v>3</c:v>
                  </c:pt>
                  <c:pt idx="1576">
                    <c:v>2</c:v>
                  </c:pt>
                  <c:pt idx="1577">
                    <c:v>5</c:v>
                  </c:pt>
                  <c:pt idx="1578">
                    <c:v>2</c:v>
                  </c:pt>
                  <c:pt idx="1579">
                    <c:v>5</c:v>
                  </c:pt>
                  <c:pt idx="1580">
                    <c:v>4</c:v>
                  </c:pt>
                  <c:pt idx="1581">
                    <c:v>8</c:v>
                  </c:pt>
                  <c:pt idx="1582">
                    <c:v>2</c:v>
                  </c:pt>
                  <c:pt idx="1583">
                    <c:v>3</c:v>
                  </c:pt>
                  <c:pt idx="1584">
                    <c:v>4</c:v>
                  </c:pt>
                  <c:pt idx="1585">
                    <c:v>8</c:v>
                  </c:pt>
                  <c:pt idx="1586">
                    <c:v>5</c:v>
                  </c:pt>
                  <c:pt idx="1587">
                    <c:v>7</c:v>
                  </c:pt>
                  <c:pt idx="1588">
                    <c:v>5</c:v>
                  </c:pt>
                  <c:pt idx="1589">
                    <c:v>6</c:v>
                  </c:pt>
                  <c:pt idx="1590">
                    <c:v>6</c:v>
                  </c:pt>
                  <c:pt idx="1591">
                    <c:v>5</c:v>
                  </c:pt>
                  <c:pt idx="1592">
                    <c:v>8</c:v>
                  </c:pt>
                  <c:pt idx="1593">
                    <c:v>3</c:v>
                  </c:pt>
                  <c:pt idx="1594">
                    <c:v>1</c:v>
                  </c:pt>
                  <c:pt idx="1595">
                    <c:v>3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4</c:v>
                  </c:pt>
                  <c:pt idx="1599">
                    <c:v>2</c:v>
                  </c:pt>
                  <c:pt idx="1600">
                    <c:v>4</c:v>
                  </c:pt>
                  <c:pt idx="1601">
                    <c:v>7</c:v>
                  </c:pt>
                  <c:pt idx="1602">
                    <c:v>1</c:v>
                  </c:pt>
                  <c:pt idx="1603">
                    <c:v>3</c:v>
                  </c:pt>
                  <c:pt idx="1604">
                    <c:v>6</c:v>
                  </c:pt>
                  <c:pt idx="1605">
                    <c:v>2</c:v>
                  </c:pt>
                  <c:pt idx="1606">
                    <c:v>6</c:v>
                  </c:pt>
                  <c:pt idx="1607">
                    <c:v>7</c:v>
                  </c:pt>
                  <c:pt idx="1608">
                    <c:v>7</c:v>
                  </c:pt>
                  <c:pt idx="1609">
                    <c:v>1</c:v>
                  </c:pt>
                  <c:pt idx="1610">
                    <c:v>4</c:v>
                  </c:pt>
                  <c:pt idx="1611">
                    <c:v>1</c:v>
                  </c:pt>
                  <c:pt idx="1612">
                    <c:v>8</c:v>
                  </c:pt>
                  <c:pt idx="1613">
                    <c:v>6</c:v>
                  </c:pt>
                  <c:pt idx="1614">
                    <c:v>3</c:v>
                  </c:pt>
                  <c:pt idx="1615">
                    <c:v>8</c:v>
                  </c:pt>
                  <c:pt idx="1616">
                    <c:v>7</c:v>
                  </c:pt>
                  <c:pt idx="1617">
                    <c:v>6</c:v>
                  </c:pt>
                  <c:pt idx="1618">
                    <c:v>2</c:v>
                  </c:pt>
                  <c:pt idx="1619">
                    <c:v>2</c:v>
                  </c:pt>
                  <c:pt idx="1620">
                    <c:v>1</c:v>
                  </c:pt>
                  <c:pt idx="1621">
                    <c:v>8</c:v>
                  </c:pt>
                  <c:pt idx="1622">
                    <c:v>4</c:v>
                  </c:pt>
                  <c:pt idx="1623">
                    <c:v>7</c:v>
                  </c:pt>
                  <c:pt idx="1624">
                    <c:v>8</c:v>
                  </c:pt>
                  <c:pt idx="1625">
                    <c:v>2</c:v>
                  </c:pt>
                  <c:pt idx="1626">
                    <c:v>3</c:v>
                  </c:pt>
                  <c:pt idx="1627">
                    <c:v>8</c:v>
                  </c:pt>
                  <c:pt idx="1628">
                    <c:v>6</c:v>
                  </c:pt>
                  <c:pt idx="1629">
                    <c:v>7</c:v>
                  </c:pt>
                  <c:pt idx="1630">
                    <c:v>3</c:v>
                  </c:pt>
                  <c:pt idx="1631">
                    <c:v>6</c:v>
                  </c:pt>
                  <c:pt idx="1632">
                    <c:v>5</c:v>
                  </c:pt>
                  <c:pt idx="1633">
                    <c:v>5</c:v>
                  </c:pt>
                  <c:pt idx="1634">
                    <c:v>6</c:v>
                  </c:pt>
                  <c:pt idx="1635">
                    <c:v>3</c:v>
                  </c:pt>
                  <c:pt idx="1636">
                    <c:v>1</c:v>
                  </c:pt>
                  <c:pt idx="1637">
                    <c:v>3</c:v>
                  </c:pt>
                  <c:pt idx="1638">
                    <c:v>6</c:v>
                  </c:pt>
                  <c:pt idx="1639">
                    <c:v>5</c:v>
                  </c:pt>
                  <c:pt idx="1640">
                    <c:v>3</c:v>
                  </c:pt>
                  <c:pt idx="1641">
                    <c:v>1</c:v>
                  </c:pt>
                  <c:pt idx="1642">
                    <c:v>7</c:v>
                  </c:pt>
                  <c:pt idx="1643">
                    <c:v>5</c:v>
                  </c:pt>
                  <c:pt idx="1644">
                    <c:v>2</c:v>
                  </c:pt>
                  <c:pt idx="1645">
                    <c:v>2</c:v>
                  </c:pt>
                  <c:pt idx="1646">
                    <c:v>7</c:v>
                  </c:pt>
                  <c:pt idx="1647">
                    <c:v>8</c:v>
                  </c:pt>
                  <c:pt idx="1648">
                    <c:v>4</c:v>
                  </c:pt>
                  <c:pt idx="1649">
                    <c:v>8</c:v>
                  </c:pt>
                  <c:pt idx="1650">
                    <c:v>1</c:v>
                  </c:pt>
                  <c:pt idx="1651">
                    <c:v>5</c:v>
                  </c:pt>
                  <c:pt idx="1652">
                    <c:v>6</c:v>
                  </c:pt>
                  <c:pt idx="1653">
                    <c:v>6</c:v>
                  </c:pt>
                  <c:pt idx="1654">
                    <c:v>6</c:v>
                  </c:pt>
                  <c:pt idx="1655">
                    <c:v>6</c:v>
                  </c:pt>
                  <c:pt idx="1656">
                    <c:v>5</c:v>
                  </c:pt>
                  <c:pt idx="1657">
                    <c:v>8</c:v>
                  </c:pt>
                  <c:pt idx="1658">
                    <c:v>4</c:v>
                  </c:pt>
                  <c:pt idx="1659">
                    <c:v>1</c:v>
                  </c:pt>
                  <c:pt idx="1660">
                    <c:v>1</c:v>
                  </c:pt>
                  <c:pt idx="1661">
                    <c:v>2</c:v>
                  </c:pt>
                  <c:pt idx="1662">
                    <c:v>3</c:v>
                  </c:pt>
                  <c:pt idx="1663">
                    <c:v>5</c:v>
                  </c:pt>
                  <c:pt idx="1664">
                    <c:v>1</c:v>
                  </c:pt>
                  <c:pt idx="1665">
                    <c:v>6</c:v>
                  </c:pt>
                  <c:pt idx="1666">
                    <c:v>8</c:v>
                  </c:pt>
                  <c:pt idx="1667">
                    <c:v>5</c:v>
                  </c:pt>
                  <c:pt idx="1668">
                    <c:v>3</c:v>
                  </c:pt>
                  <c:pt idx="1669">
                    <c:v>3</c:v>
                  </c:pt>
                  <c:pt idx="1670">
                    <c:v>1</c:v>
                  </c:pt>
                  <c:pt idx="1671">
                    <c:v>4</c:v>
                  </c:pt>
                  <c:pt idx="1672">
                    <c:v>6</c:v>
                  </c:pt>
                  <c:pt idx="1673">
                    <c:v>4</c:v>
                  </c:pt>
                  <c:pt idx="1674">
                    <c:v>5</c:v>
                  </c:pt>
                  <c:pt idx="1675">
                    <c:v>6</c:v>
                  </c:pt>
                  <c:pt idx="1676">
                    <c:v>2</c:v>
                  </c:pt>
                  <c:pt idx="1677">
                    <c:v>4</c:v>
                  </c:pt>
                  <c:pt idx="1678">
                    <c:v>2</c:v>
                  </c:pt>
                  <c:pt idx="1679">
                    <c:v>3</c:v>
                  </c:pt>
                  <c:pt idx="1680">
                    <c:v>6</c:v>
                  </c:pt>
                  <c:pt idx="1681">
                    <c:v>5</c:v>
                  </c:pt>
                  <c:pt idx="1682">
                    <c:v>6</c:v>
                  </c:pt>
                  <c:pt idx="1683">
                    <c:v>1</c:v>
                  </c:pt>
                  <c:pt idx="1684">
                    <c:v>8</c:v>
                  </c:pt>
                  <c:pt idx="1685">
                    <c:v>2</c:v>
                  </c:pt>
                  <c:pt idx="1686">
                    <c:v>8</c:v>
                  </c:pt>
                  <c:pt idx="1687">
                    <c:v>3</c:v>
                  </c:pt>
                  <c:pt idx="1688">
                    <c:v>4</c:v>
                  </c:pt>
                  <c:pt idx="1689">
                    <c:v>2</c:v>
                  </c:pt>
                  <c:pt idx="1690">
                    <c:v>1</c:v>
                  </c:pt>
                  <c:pt idx="1691">
                    <c:v>4</c:v>
                  </c:pt>
                  <c:pt idx="1692">
                    <c:v>6</c:v>
                  </c:pt>
                  <c:pt idx="1693">
                    <c:v>5</c:v>
                  </c:pt>
                  <c:pt idx="1694">
                    <c:v>1</c:v>
                  </c:pt>
                  <c:pt idx="1695">
                    <c:v>8</c:v>
                  </c:pt>
                  <c:pt idx="1696">
                    <c:v>1</c:v>
                  </c:pt>
                  <c:pt idx="1697">
                    <c:v>6</c:v>
                  </c:pt>
                  <c:pt idx="1698">
                    <c:v>2</c:v>
                  </c:pt>
                  <c:pt idx="1699">
                    <c:v>7</c:v>
                  </c:pt>
                  <c:pt idx="1700">
                    <c:v>7</c:v>
                  </c:pt>
                  <c:pt idx="1701">
                    <c:v>6</c:v>
                  </c:pt>
                  <c:pt idx="1702">
                    <c:v>8</c:v>
                  </c:pt>
                  <c:pt idx="1703">
                    <c:v>4</c:v>
                  </c:pt>
                  <c:pt idx="1704">
                    <c:v>2</c:v>
                  </c:pt>
                  <c:pt idx="1705">
                    <c:v>4</c:v>
                  </c:pt>
                  <c:pt idx="1706">
                    <c:v>5</c:v>
                  </c:pt>
                  <c:pt idx="1707">
                    <c:v>1</c:v>
                  </c:pt>
                  <c:pt idx="1708">
                    <c:v>7</c:v>
                  </c:pt>
                  <c:pt idx="1709">
                    <c:v>5</c:v>
                  </c:pt>
                  <c:pt idx="1710">
                    <c:v>5</c:v>
                  </c:pt>
                  <c:pt idx="1711">
                    <c:v>5</c:v>
                  </c:pt>
                  <c:pt idx="1712">
                    <c:v>3</c:v>
                  </c:pt>
                  <c:pt idx="1713">
                    <c:v>3</c:v>
                  </c:pt>
                  <c:pt idx="1714">
                    <c:v>4</c:v>
                  </c:pt>
                  <c:pt idx="1715">
                    <c:v>1</c:v>
                  </c:pt>
                  <c:pt idx="1716">
                    <c:v>6</c:v>
                  </c:pt>
                  <c:pt idx="1717">
                    <c:v>4</c:v>
                  </c:pt>
                  <c:pt idx="1718">
                    <c:v>8</c:v>
                  </c:pt>
                  <c:pt idx="1719">
                    <c:v>8</c:v>
                  </c:pt>
                  <c:pt idx="1720">
                    <c:v>8</c:v>
                  </c:pt>
                  <c:pt idx="1721">
                    <c:v>1</c:v>
                  </c:pt>
                  <c:pt idx="1722">
                    <c:v>3</c:v>
                  </c:pt>
                  <c:pt idx="1723">
                    <c:v>6</c:v>
                  </c:pt>
                  <c:pt idx="1724">
                    <c:v>1</c:v>
                  </c:pt>
                  <c:pt idx="1725">
                    <c:v>5</c:v>
                  </c:pt>
                  <c:pt idx="1726">
                    <c:v>4</c:v>
                  </c:pt>
                  <c:pt idx="1727">
                    <c:v>5</c:v>
                  </c:pt>
                  <c:pt idx="1728">
                    <c:v>2</c:v>
                  </c:pt>
                  <c:pt idx="1729">
                    <c:v>8</c:v>
                  </c:pt>
                  <c:pt idx="1730">
                    <c:v>7</c:v>
                  </c:pt>
                  <c:pt idx="1731">
                    <c:v>3</c:v>
                  </c:pt>
                  <c:pt idx="1732">
                    <c:v>1</c:v>
                  </c:pt>
                  <c:pt idx="1733">
                    <c:v>2</c:v>
                  </c:pt>
                  <c:pt idx="1734">
                    <c:v>7</c:v>
                  </c:pt>
                  <c:pt idx="1735">
                    <c:v>3</c:v>
                  </c:pt>
                  <c:pt idx="1736">
                    <c:v>4</c:v>
                  </c:pt>
                  <c:pt idx="1737">
                    <c:v>6</c:v>
                  </c:pt>
                  <c:pt idx="1738">
                    <c:v>6</c:v>
                  </c:pt>
                  <c:pt idx="1739">
                    <c:v>8</c:v>
                  </c:pt>
                  <c:pt idx="1740">
                    <c:v>5</c:v>
                  </c:pt>
                  <c:pt idx="1741">
                    <c:v>1</c:v>
                  </c:pt>
                  <c:pt idx="1742">
                    <c:v>8</c:v>
                  </c:pt>
                  <c:pt idx="1743">
                    <c:v>5</c:v>
                  </c:pt>
                  <c:pt idx="1744">
                    <c:v>8</c:v>
                  </c:pt>
                  <c:pt idx="1745">
                    <c:v>6</c:v>
                  </c:pt>
                  <c:pt idx="1746">
                    <c:v>1</c:v>
                  </c:pt>
                  <c:pt idx="1747">
                    <c:v>5</c:v>
                  </c:pt>
                  <c:pt idx="1748">
                    <c:v>6</c:v>
                  </c:pt>
                  <c:pt idx="1749">
                    <c:v>2</c:v>
                  </c:pt>
                  <c:pt idx="1750">
                    <c:v>4</c:v>
                  </c:pt>
                  <c:pt idx="1751">
                    <c:v>2</c:v>
                  </c:pt>
                  <c:pt idx="1752">
                    <c:v>4</c:v>
                  </c:pt>
                  <c:pt idx="1753">
                    <c:v>3</c:v>
                  </c:pt>
                  <c:pt idx="1754">
                    <c:v>4</c:v>
                  </c:pt>
                  <c:pt idx="1755">
                    <c:v>3</c:v>
                  </c:pt>
                  <c:pt idx="1756">
                    <c:v>7</c:v>
                  </c:pt>
                  <c:pt idx="1757">
                    <c:v>7</c:v>
                  </c:pt>
                  <c:pt idx="1758">
                    <c:v>8</c:v>
                  </c:pt>
                  <c:pt idx="1759">
                    <c:v>7</c:v>
                  </c:pt>
                  <c:pt idx="1760">
                    <c:v>8</c:v>
                  </c:pt>
                  <c:pt idx="1761">
                    <c:v>7</c:v>
                  </c:pt>
                  <c:pt idx="1762">
                    <c:v>7</c:v>
                  </c:pt>
                  <c:pt idx="1763">
                    <c:v>2</c:v>
                  </c:pt>
                  <c:pt idx="1764">
                    <c:v>6</c:v>
                  </c:pt>
                  <c:pt idx="1765">
                    <c:v>5</c:v>
                  </c:pt>
                  <c:pt idx="1766">
                    <c:v>1</c:v>
                  </c:pt>
                  <c:pt idx="1767">
                    <c:v>1</c:v>
                  </c:pt>
                  <c:pt idx="1768">
                    <c:v>6</c:v>
                  </c:pt>
                  <c:pt idx="1769">
                    <c:v>2</c:v>
                  </c:pt>
                  <c:pt idx="1770">
                    <c:v>5</c:v>
                  </c:pt>
                  <c:pt idx="1771">
                    <c:v>4</c:v>
                  </c:pt>
                  <c:pt idx="1772">
                    <c:v>8</c:v>
                  </c:pt>
                  <c:pt idx="1773">
                    <c:v>3</c:v>
                  </c:pt>
                  <c:pt idx="1774">
                    <c:v>8</c:v>
                  </c:pt>
                  <c:pt idx="1775">
                    <c:v>2</c:v>
                  </c:pt>
                  <c:pt idx="1776">
                    <c:v>4</c:v>
                  </c:pt>
                  <c:pt idx="1777">
                    <c:v>1</c:v>
                  </c:pt>
                  <c:pt idx="1778">
                    <c:v>3</c:v>
                  </c:pt>
                  <c:pt idx="1779">
                    <c:v>5</c:v>
                  </c:pt>
                  <c:pt idx="1780">
                    <c:v>1</c:v>
                  </c:pt>
                  <c:pt idx="1781">
                    <c:v>4</c:v>
                  </c:pt>
                  <c:pt idx="1782">
                    <c:v>1</c:v>
                  </c:pt>
                  <c:pt idx="1783">
                    <c:v>8</c:v>
                  </c:pt>
                  <c:pt idx="1784">
                    <c:v>6</c:v>
                  </c:pt>
                  <c:pt idx="1785">
                    <c:v>3</c:v>
                  </c:pt>
                  <c:pt idx="1786">
                    <c:v>1</c:v>
                  </c:pt>
                  <c:pt idx="1787">
                    <c:v>5</c:v>
                  </c:pt>
                  <c:pt idx="1788">
                    <c:v>8</c:v>
                  </c:pt>
                  <c:pt idx="1789">
                    <c:v>4</c:v>
                  </c:pt>
                  <c:pt idx="1790">
                    <c:v>2</c:v>
                  </c:pt>
                  <c:pt idx="1791">
                    <c:v>2</c:v>
                  </c:pt>
                  <c:pt idx="1792">
                    <c:v>6</c:v>
                  </c:pt>
                  <c:pt idx="1793">
                    <c:v>2</c:v>
                  </c:pt>
                  <c:pt idx="1794">
                    <c:v>2</c:v>
                  </c:pt>
                  <c:pt idx="1795">
                    <c:v>8</c:v>
                  </c:pt>
                  <c:pt idx="1796">
                    <c:v>6</c:v>
                  </c:pt>
                  <c:pt idx="1797">
                    <c:v>2</c:v>
                  </c:pt>
                  <c:pt idx="1798">
                    <c:v>4</c:v>
                  </c:pt>
                  <c:pt idx="1799">
                    <c:v>5</c:v>
                  </c:pt>
                  <c:pt idx="1800">
                    <c:v>4</c:v>
                  </c:pt>
                  <c:pt idx="1801">
                    <c:v>8</c:v>
                  </c:pt>
                  <c:pt idx="1802">
                    <c:v>1</c:v>
                  </c:pt>
                  <c:pt idx="1803">
                    <c:v>8</c:v>
                  </c:pt>
                  <c:pt idx="1804">
                    <c:v>7</c:v>
                  </c:pt>
                  <c:pt idx="1805">
                    <c:v>7</c:v>
                  </c:pt>
                  <c:pt idx="1806">
                    <c:v>6</c:v>
                  </c:pt>
                  <c:pt idx="1807">
                    <c:v>6</c:v>
                  </c:pt>
                  <c:pt idx="1808">
                    <c:v>2</c:v>
                  </c:pt>
                  <c:pt idx="1809">
                    <c:v>4</c:v>
                  </c:pt>
                  <c:pt idx="1810">
                    <c:v>5</c:v>
                  </c:pt>
                  <c:pt idx="1811">
                    <c:v>3</c:v>
                  </c:pt>
                  <c:pt idx="1812">
                    <c:v>7</c:v>
                  </c:pt>
                  <c:pt idx="1813">
                    <c:v>2</c:v>
                  </c:pt>
                  <c:pt idx="1814">
                    <c:v>8</c:v>
                  </c:pt>
                  <c:pt idx="1815">
                    <c:v>6</c:v>
                  </c:pt>
                  <c:pt idx="1816">
                    <c:v>4</c:v>
                  </c:pt>
                  <c:pt idx="1817">
                    <c:v>5</c:v>
                  </c:pt>
                  <c:pt idx="1818">
                    <c:v>2</c:v>
                  </c:pt>
                  <c:pt idx="1819">
                    <c:v>3</c:v>
                  </c:pt>
                  <c:pt idx="1820">
                    <c:v>3</c:v>
                  </c:pt>
                  <c:pt idx="1821">
                    <c:v>4</c:v>
                  </c:pt>
                  <c:pt idx="1822">
                    <c:v>4</c:v>
                  </c:pt>
                  <c:pt idx="1823">
                    <c:v>5</c:v>
                  </c:pt>
                  <c:pt idx="1824">
                    <c:v>4</c:v>
                  </c:pt>
                  <c:pt idx="1825">
                    <c:v>7</c:v>
                  </c:pt>
                  <c:pt idx="1826">
                    <c:v>4</c:v>
                  </c:pt>
                  <c:pt idx="1827">
                    <c:v>8</c:v>
                  </c:pt>
                  <c:pt idx="1828">
                    <c:v>8</c:v>
                  </c:pt>
                  <c:pt idx="1829">
                    <c:v>6</c:v>
                  </c:pt>
                  <c:pt idx="1830">
                    <c:v>1</c:v>
                  </c:pt>
                  <c:pt idx="1831">
                    <c:v>4</c:v>
                  </c:pt>
                  <c:pt idx="1832">
                    <c:v>5</c:v>
                  </c:pt>
                  <c:pt idx="1833">
                    <c:v>1</c:v>
                  </c:pt>
                  <c:pt idx="1834">
                    <c:v>5</c:v>
                  </c:pt>
                  <c:pt idx="1835">
                    <c:v>2</c:v>
                  </c:pt>
                  <c:pt idx="1836">
                    <c:v>8</c:v>
                  </c:pt>
                  <c:pt idx="1837">
                    <c:v>2</c:v>
                  </c:pt>
                  <c:pt idx="1838">
                    <c:v>7</c:v>
                  </c:pt>
                  <c:pt idx="1839">
                    <c:v>1</c:v>
                  </c:pt>
                  <c:pt idx="1840">
                    <c:v>5</c:v>
                  </c:pt>
                  <c:pt idx="1841">
                    <c:v>2</c:v>
                  </c:pt>
                  <c:pt idx="1842">
                    <c:v>6</c:v>
                  </c:pt>
                  <c:pt idx="1843">
                    <c:v>5</c:v>
                  </c:pt>
                  <c:pt idx="1844">
                    <c:v>4</c:v>
                  </c:pt>
                  <c:pt idx="1845">
                    <c:v>3</c:v>
                  </c:pt>
                  <c:pt idx="1846">
                    <c:v>8</c:v>
                  </c:pt>
                  <c:pt idx="1847">
                    <c:v>4</c:v>
                  </c:pt>
                  <c:pt idx="1848">
                    <c:v>3</c:v>
                  </c:pt>
                  <c:pt idx="1849">
                    <c:v>8</c:v>
                  </c:pt>
                  <c:pt idx="1850">
                    <c:v>6</c:v>
                  </c:pt>
                  <c:pt idx="1851">
                    <c:v>8</c:v>
                  </c:pt>
                  <c:pt idx="1852">
                    <c:v>8</c:v>
                  </c:pt>
                  <c:pt idx="1853">
                    <c:v>8</c:v>
                  </c:pt>
                  <c:pt idx="1854">
                    <c:v>1</c:v>
                  </c:pt>
                  <c:pt idx="1855">
                    <c:v>8</c:v>
                  </c:pt>
                  <c:pt idx="1856">
                    <c:v>4</c:v>
                  </c:pt>
                  <c:pt idx="1857">
                    <c:v>8</c:v>
                  </c:pt>
                  <c:pt idx="1858">
                    <c:v>8</c:v>
                  </c:pt>
                  <c:pt idx="1859">
                    <c:v>6</c:v>
                  </c:pt>
                  <c:pt idx="1860">
                    <c:v>6</c:v>
                  </c:pt>
                  <c:pt idx="1861">
                    <c:v>2</c:v>
                  </c:pt>
                  <c:pt idx="1862">
                    <c:v>1</c:v>
                  </c:pt>
                  <c:pt idx="1863">
                    <c:v>5</c:v>
                  </c:pt>
                  <c:pt idx="1864">
                    <c:v>7</c:v>
                  </c:pt>
                  <c:pt idx="1865">
                    <c:v>7</c:v>
                  </c:pt>
                  <c:pt idx="1866">
                    <c:v>7</c:v>
                  </c:pt>
                  <c:pt idx="1867">
                    <c:v>3</c:v>
                  </c:pt>
                  <c:pt idx="1868">
                    <c:v>4</c:v>
                  </c:pt>
                  <c:pt idx="1869">
                    <c:v>7</c:v>
                  </c:pt>
                  <c:pt idx="1870">
                    <c:v>7</c:v>
                  </c:pt>
                  <c:pt idx="1871">
                    <c:v>2</c:v>
                  </c:pt>
                  <c:pt idx="1872">
                    <c:v>6</c:v>
                  </c:pt>
                  <c:pt idx="1873">
                    <c:v>7</c:v>
                  </c:pt>
                  <c:pt idx="1874">
                    <c:v>4</c:v>
                  </c:pt>
                  <c:pt idx="1875">
                    <c:v>4</c:v>
                  </c:pt>
                  <c:pt idx="1876">
                    <c:v>5</c:v>
                  </c:pt>
                  <c:pt idx="1877">
                    <c:v>6</c:v>
                  </c:pt>
                  <c:pt idx="1878">
                    <c:v>2</c:v>
                  </c:pt>
                  <c:pt idx="1879">
                    <c:v>5</c:v>
                  </c:pt>
                  <c:pt idx="1880">
                    <c:v>6</c:v>
                  </c:pt>
                  <c:pt idx="1881">
                    <c:v>6</c:v>
                  </c:pt>
                  <c:pt idx="1882">
                    <c:v>1</c:v>
                  </c:pt>
                  <c:pt idx="1883">
                    <c:v>5</c:v>
                  </c:pt>
                  <c:pt idx="1884">
                    <c:v>7</c:v>
                  </c:pt>
                  <c:pt idx="1885">
                    <c:v>1</c:v>
                  </c:pt>
                  <c:pt idx="1886">
                    <c:v>2</c:v>
                  </c:pt>
                  <c:pt idx="1887">
                    <c:v>1</c:v>
                  </c:pt>
                  <c:pt idx="1888">
                    <c:v>7</c:v>
                  </c:pt>
                  <c:pt idx="1889">
                    <c:v>7</c:v>
                  </c:pt>
                  <c:pt idx="1890">
                    <c:v>4</c:v>
                  </c:pt>
                  <c:pt idx="1891">
                    <c:v>1</c:v>
                  </c:pt>
                  <c:pt idx="1892">
                    <c:v>6</c:v>
                  </c:pt>
                  <c:pt idx="1893">
                    <c:v>6</c:v>
                  </c:pt>
                  <c:pt idx="1894">
                    <c:v>5</c:v>
                  </c:pt>
                  <c:pt idx="1895">
                    <c:v>8</c:v>
                  </c:pt>
                  <c:pt idx="1896">
                    <c:v>5</c:v>
                  </c:pt>
                  <c:pt idx="1897">
                    <c:v>8</c:v>
                  </c:pt>
                  <c:pt idx="1898">
                    <c:v>7</c:v>
                  </c:pt>
                  <c:pt idx="1899">
                    <c:v>1</c:v>
                  </c:pt>
                  <c:pt idx="1900">
                    <c:v>2</c:v>
                  </c:pt>
                  <c:pt idx="1901">
                    <c:v>8</c:v>
                  </c:pt>
                  <c:pt idx="1902">
                    <c:v>3</c:v>
                  </c:pt>
                  <c:pt idx="1903">
                    <c:v>3</c:v>
                  </c:pt>
                  <c:pt idx="1904">
                    <c:v>4</c:v>
                  </c:pt>
                  <c:pt idx="1905">
                    <c:v>1</c:v>
                  </c:pt>
                  <c:pt idx="1906">
                    <c:v>3</c:v>
                  </c:pt>
                  <c:pt idx="1907">
                    <c:v>8</c:v>
                  </c:pt>
                  <c:pt idx="1908">
                    <c:v>3</c:v>
                  </c:pt>
                  <c:pt idx="1909">
                    <c:v>6</c:v>
                  </c:pt>
                  <c:pt idx="1910">
                    <c:v>6</c:v>
                  </c:pt>
                  <c:pt idx="1911">
                    <c:v>6</c:v>
                  </c:pt>
                  <c:pt idx="1912">
                    <c:v>3</c:v>
                  </c:pt>
                  <c:pt idx="1913">
                    <c:v>7</c:v>
                  </c:pt>
                  <c:pt idx="1914">
                    <c:v>4</c:v>
                  </c:pt>
                  <c:pt idx="1915">
                    <c:v>5</c:v>
                  </c:pt>
                  <c:pt idx="1916">
                    <c:v>3</c:v>
                  </c:pt>
                  <c:pt idx="1917">
                    <c:v>7</c:v>
                  </c:pt>
                  <c:pt idx="1918">
                    <c:v>3</c:v>
                  </c:pt>
                  <c:pt idx="1919">
                    <c:v>2</c:v>
                  </c:pt>
                  <c:pt idx="1920">
                    <c:v>6</c:v>
                  </c:pt>
                  <c:pt idx="1921">
                    <c:v>2</c:v>
                  </c:pt>
                  <c:pt idx="1922">
                    <c:v>3</c:v>
                  </c:pt>
                  <c:pt idx="1923">
                    <c:v>6</c:v>
                  </c:pt>
                  <c:pt idx="1924">
                    <c:v>2</c:v>
                  </c:pt>
                  <c:pt idx="1925">
                    <c:v>7</c:v>
                  </c:pt>
                  <c:pt idx="1926">
                    <c:v>6</c:v>
                  </c:pt>
                  <c:pt idx="1927">
                    <c:v>7</c:v>
                  </c:pt>
                  <c:pt idx="1928">
                    <c:v>6</c:v>
                  </c:pt>
                  <c:pt idx="1929">
                    <c:v>4</c:v>
                  </c:pt>
                  <c:pt idx="1930">
                    <c:v>7</c:v>
                  </c:pt>
                  <c:pt idx="1931">
                    <c:v>3</c:v>
                  </c:pt>
                  <c:pt idx="1932">
                    <c:v>1</c:v>
                  </c:pt>
                  <c:pt idx="1933">
                    <c:v>6</c:v>
                  </c:pt>
                  <c:pt idx="1934">
                    <c:v>2</c:v>
                  </c:pt>
                  <c:pt idx="1935">
                    <c:v>8</c:v>
                  </c:pt>
                  <c:pt idx="1936">
                    <c:v>7</c:v>
                  </c:pt>
                  <c:pt idx="1937">
                    <c:v>1</c:v>
                  </c:pt>
                  <c:pt idx="1938">
                    <c:v>3</c:v>
                  </c:pt>
                  <c:pt idx="1939">
                    <c:v>2</c:v>
                  </c:pt>
                  <c:pt idx="1940">
                    <c:v>5</c:v>
                  </c:pt>
                  <c:pt idx="1941">
                    <c:v>6</c:v>
                  </c:pt>
                  <c:pt idx="1942">
                    <c:v>6</c:v>
                  </c:pt>
                  <c:pt idx="1943">
                    <c:v>5</c:v>
                  </c:pt>
                  <c:pt idx="1944">
                    <c:v>8</c:v>
                  </c:pt>
                  <c:pt idx="1945">
                    <c:v>2</c:v>
                  </c:pt>
                  <c:pt idx="1946">
                    <c:v>6</c:v>
                  </c:pt>
                  <c:pt idx="1947">
                    <c:v>7</c:v>
                  </c:pt>
                  <c:pt idx="1948">
                    <c:v>1</c:v>
                  </c:pt>
                  <c:pt idx="1949">
                    <c:v>1</c:v>
                  </c:pt>
                  <c:pt idx="1950">
                    <c:v>4</c:v>
                  </c:pt>
                  <c:pt idx="1951">
                    <c:v>5</c:v>
                  </c:pt>
                  <c:pt idx="1952">
                    <c:v>5</c:v>
                  </c:pt>
                  <c:pt idx="1953">
                    <c:v>5</c:v>
                  </c:pt>
                  <c:pt idx="1954">
                    <c:v>4</c:v>
                  </c:pt>
                  <c:pt idx="1955">
                    <c:v>3</c:v>
                  </c:pt>
                  <c:pt idx="1956">
                    <c:v>6</c:v>
                  </c:pt>
                  <c:pt idx="1957">
                    <c:v>3</c:v>
                  </c:pt>
                  <c:pt idx="1958">
                    <c:v>3</c:v>
                  </c:pt>
                  <c:pt idx="1959">
                    <c:v>2</c:v>
                  </c:pt>
                  <c:pt idx="1960">
                    <c:v>2</c:v>
                  </c:pt>
                  <c:pt idx="1961">
                    <c:v>1</c:v>
                  </c:pt>
                  <c:pt idx="1962">
                    <c:v>1</c:v>
                  </c:pt>
                  <c:pt idx="1963">
                    <c:v>7</c:v>
                  </c:pt>
                  <c:pt idx="1964">
                    <c:v>5</c:v>
                  </c:pt>
                  <c:pt idx="1965">
                    <c:v>6</c:v>
                  </c:pt>
                  <c:pt idx="1966">
                    <c:v>4</c:v>
                  </c:pt>
                  <c:pt idx="1967">
                    <c:v>6</c:v>
                  </c:pt>
                  <c:pt idx="1968">
                    <c:v>2</c:v>
                  </c:pt>
                  <c:pt idx="1969">
                    <c:v>7</c:v>
                  </c:pt>
                  <c:pt idx="1970">
                    <c:v>8</c:v>
                  </c:pt>
                  <c:pt idx="1971">
                    <c:v>8</c:v>
                  </c:pt>
                  <c:pt idx="1972">
                    <c:v>3</c:v>
                  </c:pt>
                  <c:pt idx="1973">
                    <c:v>6</c:v>
                  </c:pt>
                  <c:pt idx="1974">
                    <c:v>8</c:v>
                  </c:pt>
                  <c:pt idx="1975">
                    <c:v>5</c:v>
                  </c:pt>
                  <c:pt idx="1976">
                    <c:v>3</c:v>
                  </c:pt>
                  <c:pt idx="1977">
                    <c:v>4</c:v>
                  </c:pt>
                  <c:pt idx="1978">
                    <c:v>4</c:v>
                  </c:pt>
                  <c:pt idx="1979">
                    <c:v>7</c:v>
                  </c:pt>
                  <c:pt idx="1980">
                    <c:v>2</c:v>
                  </c:pt>
                  <c:pt idx="1981">
                    <c:v>7</c:v>
                  </c:pt>
                  <c:pt idx="1982">
                    <c:v>8</c:v>
                  </c:pt>
                  <c:pt idx="1983">
                    <c:v>1</c:v>
                  </c:pt>
                  <c:pt idx="1984">
                    <c:v>3</c:v>
                  </c:pt>
                  <c:pt idx="1985">
                    <c:v>5</c:v>
                  </c:pt>
                  <c:pt idx="1986">
                    <c:v>7</c:v>
                  </c:pt>
                  <c:pt idx="1987">
                    <c:v>3</c:v>
                  </c:pt>
                  <c:pt idx="1988">
                    <c:v>3</c:v>
                  </c:pt>
                  <c:pt idx="1989">
                    <c:v>6</c:v>
                  </c:pt>
                  <c:pt idx="1990">
                    <c:v>8</c:v>
                  </c:pt>
                  <c:pt idx="1991">
                    <c:v>1</c:v>
                  </c:pt>
                  <c:pt idx="1992">
                    <c:v>4</c:v>
                  </c:pt>
                  <c:pt idx="1993">
                    <c:v>3</c:v>
                  </c:pt>
                  <c:pt idx="1994">
                    <c:v>8</c:v>
                  </c:pt>
                  <c:pt idx="1995">
                    <c:v>3</c:v>
                  </c:pt>
                  <c:pt idx="1996">
                    <c:v>3</c:v>
                  </c:pt>
                  <c:pt idx="1997">
                    <c:v>4</c:v>
                  </c:pt>
                  <c:pt idx="1998">
                    <c:v>8</c:v>
                  </c:pt>
                  <c:pt idx="1999">
                    <c:v>6</c:v>
                  </c:pt>
                  <c:pt idx="2000">
                    <c:v>3</c:v>
                  </c:pt>
                  <c:pt idx="2001">
                    <c:v>8</c:v>
                  </c:pt>
                  <c:pt idx="2002">
                    <c:v>5</c:v>
                  </c:pt>
                  <c:pt idx="2003">
                    <c:v>3</c:v>
                  </c:pt>
                  <c:pt idx="2004">
                    <c:v>6</c:v>
                  </c:pt>
                  <c:pt idx="2005">
                    <c:v>7</c:v>
                  </c:pt>
                  <c:pt idx="2006">
                    <c:v>5</c:v>
                  </c:pt>
                  <c:pt idx="2007">
                    <c:v>5</c:v>
                  </c:pt>
                  <c:pt idx="2008">
                    <c:v>5</c:v>
                  </c:pt>
                  <c:pt idx="2009">
                    <c:v>6</c:v>
                  </c:pt>
                  <c:pt idx="2010">
                    <c:v>8</c:v>
                  </c:pt>
                  <c:pt idx="2011">
                    <c:v>2</c:v>
                  </c:pt>
                  <c:pt idx="2012">
                    <c:v>4</c:v>
                  </c:pt>
                  <c:pt idx="2013">
                    <c:v>6</c:v>
                  </c:pt>
                  <c:pt idx="2014">
                    <c:v>3</c:v>
                  </c:pt>
                  <c:pt idx="2015">
                    <c:v>4</c:v>
                  </c:pt>
                  <c:pt idx="2016">
                    <c:v>1</c:v>
                  </c:pt>
                  <c:pt idx="2017">
                    <c:v>8</c:v>
                  </c:pt>
                  <c:pt idx="2018">
                    <c:v>4</c:v>
                  </c:pt>
                  <c:pt idx="2019">
                    <c:v>4</c:v>
                  </c:pt>
                  <c:pt idx="2020">
                    <c:v>1</c:v>
                  </c:pt>
                  <c:pt idx="2021">
                    <c:v>6</c:v>
                  </c:pt>
                  <c:pt idx="2022">
                    <c:v>6</c:v>
                  </c:pt>
                  <c:pt idx="2023">
                    <c:v>3</c:v>
                  </c:pt>
                  <c:pt idx="2024">
                    <c:v>2</c:v>
                  </c:pt>
                  <c:pt idx="2025">
                    <c:v>8</c:v>
                  </c:pt>
                  <c:pt idx="2026">
                    <c:v>8</c:v>
                  </c:pt>
                  <c:pt idx="2027">
                    <c:v>6</c:v>
                  </c:pt>
                  <c:pt idx="2028">
                    <c:v>3</c:v>
                  </c:pt>
                  <c:pt idx="2029">
                    <c:v>6</c:v>
                  </c:pt>
                  <c:pt idx="2030">
                    <c:v>1</c:v>
                  </c:pt>
                  <c:pt idx="2031">
                    <c:v>2</c:v>
                  </c:pt>
                  <c:pt idx="2032">
                    <c:v>5</c:v>
                  </c:pt>
                  <c:pt idx="2033">
                    <c:v>5</c:v>
                  </c:pt>
                  <c:pt idx="2034">
                    <c:v>3</c:v>
                  </c:pt>
                  <c:pt idx="2035">
                    <c:v>2</c:v>
                  </c:pt>
                  <c:pt idx="2036">
                    <c:v>3</c:v>
                  </c:pt>
                  <c:pt idx="2037">
                    <c:v>8</c:v>
                  </c:pt>
                  <c:pt idx="2038">
                    <c:v>6</c:v>
                  </c:pt>
                  <c:pt idx="2039">
                    <c:v>5</c:v>
                  </c:pt>
                  <c:pt idx="2040">
                    <c:v>1</c:v>
                  </c:pt>
                  <c:pt idx="2041">
                    <c:v>7</c:v>
                  </c:pt>
                  <c:pt idx="2042">
                    <c:v>7</c:v>
                  </c:pt>
                  <c:pt idx="2043">
                    <c:v>5</c:v>
                  </c:pt>
                  <c:pt idx="2044">
                    <c:v>2</c:v>
                  </c:pt>
                  <c:pt idx="2045">
                    <c:v>6</c:v>
                  </c:pt>
                  <c:pt idx="2046">
                    <c:v>4</c:v>
                  </c:pt>
                  <c:pt idx="2047">
                    <c:v>6</c:v>
                  </c:pt>
                  <c:pt idx="2048">
                    <c:v>7</c:v>
                  </c:pt>
                  <c:pt idx="2049">
                    <c:v>4</c:v>
                  </c:pt>
                  <c:pt idx="2050">
                    <c:v>1</c:v>
                  </c:pt>
                  <c:pt idx="2051">
                    <c:v>2</c:v>
                  </c:pt>
                  <c:pt idx="2052">
                    <c:v>8</c:v>
                  </c:pt>
                  <c:pt idx="2053">
                    <c:v>4</c:v>
                  </c:pt>
                  <c:pt idx="2054">
                    <c:v>1</c:v>
                  </c:pt>
                  <c:pt idx="2055">
                    <c:v>2</c:v>
                  </c:pt>
                  <c:pt idx="2056">
                    <c:v>3</c:v>
                  </c:pt>
                  <c:pt idx="2057">
                    <c:v>1</c:v>
                  </c:pt>
                  <c:pt idx="2058">
                    <c:v>1</c:v>
                  </c:pt>
                  <c:pt idx="2059">
                    <c:v>1</c:v>
                  </c:pt>
                  <c:pt idx="2060">
                    <c:v>3</c:v>
                  </c:pt>
                  <c:pt idx="2061">
                    <c:v>3</c:v>
                  </c:pt>
                  <c:pt idx="2062">
                    <c:v>8</c:v>
                  </c:pt>
                  <c:pt idx="2063">
                    <c:v>6</c:v>
                  </c:pt>
                  <c:pt idx="2064">
                    <c:v>1</c:v>
                  </c:pt>
                  <c:pt idx="2065">
                    <c:v>8</c:v>
                  </c:pt>
                  <c:pt idx="2066">
                    <c:v>1</c:v>
                  </c:pt>
                  <c:pt idx="2067">
                    <c:v>2</c:v>
                  </c:pt>
                  <c:pt idx="2068">
                    <c:v>1</c:v>
                  </c:pt>
                  <c:pt idx="2069">
                    <c:v>2</c:v>
                  </c:pt>
                  <c:pt idx="2070">
                    <c:v>4</c:v>
                  </c:pt>
                  <c:pt idx="2071">
                    <c:v>7</c:v>
                  </c:pt>
                  <c:pt idx="2072">
                    <c:v>3</c:v>
                  </c:pt>
                  <c:pt idx="2073">
                    <c:v>3</c:v>
                  </c:pt>
                  <c:pt idx="2074">
                    <c:v>2</c:v>
                  </c:pt>
                  <c:pt idx="2075">
                    <c:v>4</c:v>
                  </c:pt>
                  <c:pt idx="2076">
                    <c:v>5</c:v>
                  </c:pt>
                  <c:pt idx="2077">
                    <c:v>1</c:v>
                  </c:pt>
                  <c:pt idx="2078">
                    <c:v>5</c:v>
                  </c:pt>
                  <c:pt idx="2079">
                    <c:v>5</c:v>
                  </c:pt>
                  <c:pt idx="2080">
                    <c:v>2</c:v>
                  </c:pt>
                  <c:pt idx="2081">
                    <c:v>8</c:v>
                  </c:pt>
                  <c:pt idx="2082">
                    <c:v>8</c:v>
                  </c:pt>
                  <c:pt idx="2083">
                    <c:v>8</c:v>
                  </c:pt>
                  <c:pt idx="2084">
                    <c:v>2</c:v>
                  </c:pt>
                  <c:pt idx="2085">
                    <c:v>4</c:v>
                  </c:pt>
                  <c:pt idx="2086">
                    <c:v>7</c:v>
                  </c:pt>
                  <c:pt idx="2087">
                    <c:v>8</c:v>
                  </c:pt>
                  <c:pt idx="2088">
                    <c:v>2</c:v>
                  </c:pt>
                  <c:pt idx="2089">
                    <c:v>1</c:v>
                  </c:pt>
                  <c:pt idx="2090">
                    <c:v>4</c:v>
                  </c:pt>
                  <c:pt idx="2091">
                    <c:v>5</c:v>
                  </c:pt>
                  <c:pt idx="2092">
                    <c:v>2</c:v>
                  </c:pt>
                  <c:pt idx="2093">
                    <c:v>3</c:v>
                  </c:pt>
                  <c:pt idx="2094">
                    <c:v>4</c:v>
                  </c:pt>
                  <c:pt idx="2095">
                    <c:v>6</c:v>
                  </c:pt>
                  <c:pt idx="2096">
                    <c:v>7</c:v>
                  </c:pt>
                  <c:pt idx="2097">
                    <c:v>4</c:v>
                  </c:pt>
                  <c:pt idx="2098">
                    <c:v>8</c:v>
                  </c:pt>
                  <c:pt idx="2099">
                    <c:v>3</c:v>
                  </c:pt>
                  <c:pt idx="2100">
                    <c:v>4</c:v>
                  </c:pt>
                  <c:pt idx="2101">
                    <c:v>6</c:v>
                  </c:pt>
                  <c:pt idx="2102">
                    <c:v>6</c:v>
                  </c:pt>
                  <c:pt idx="2103">
                    <c:v>6</c:v>
                  </c:pt>
                  <c:pt idx="2104">
                    <c:v>7</c:v>
                  </c:pt>
                  <c:pt idx="2105">
                    <c:v>5</c:v>
                  </c:pt>
                  <c:pt idx="2106">
                    <c:v>7</c:v>
                  </c:pt>
                  <c:pt idx="2107">
                    <c:v>7</c:v>
                  </c:pt>
                  <c:pt idx="2108">
                    <c:v>6</c:v>
                  </c:pt>
                  <c:pt idx="2109">
                    <c:v>3</c:v>
                  </c:pt>
                  <c:pt idx="2110">
                    <c:v>4</c:v>
                  </c:pt>
                  <c:pt idx="2111">
                    <c:v>3</c:v>
                  </c:pt>
                  <c:pt idx="2112">
                    <c:v>8</c:v>
                  </c:pt>
                  <c:pt idx="2113">
                    <c:v>3</c:v>
                  </c:pt>
                  <c:pt idx="2114">
                    <c:v>2</c:v>
                  </c:pt>
                  <c:pt idx="2115">
                    <c:v>1</c:v>
                  </c:pt>
                  <c:pt idx="2116">
                    <c:v>8</c:v>
                  </c:pt>
                  <c:pt idx="2117">
                    <c:v>2</c:v>
                  </c:pt>
                  <c:pt idx="2118">
                    <c:v>2</c:v>
                  </c:pt>
                  <c:pt idx="2119">
                    <c:v>7</c:v>
                  </c:pt>
                  <c:pt idx="2120">
                    <c:v>8</c:v>
                  </c:pt>
                  <c:pt idx="2121">
                    <c:v>8</c:v>
                  </c:pt>
                  <c:pt idx="2122">
                    <c:v>5</c:v>
                  </c:pt>
                  <c:pt idx="2123">
                    <c:v>6</c:v>
                  </c:pt>
                  <c:pt idx="2124">
                    <c:v>1</c:v>
                  </c:pt>
                  <c:pt idx="2125">
                    <c:v>2</c:v>
                  </c:pt>
                  <c:pt idx="2126">
                    <c:v>3</c:v>
                  </c:pt>
                  <c:pt idx="2127">
                    <c:v>8</c:v>
                  </c:pt>
                  <c:pt idx="2128">
                    <c:v>1</c:v>
                  </c:pt>
                  <c:pt idx="2129">
                    <c:v>3</c:v>
                  </c:pt>
                  <c:pt idx="2130">
                    <c:v>2</c:v>
                  </c:pt>
                  <c:pt idx="2131">
                    <c:v>1</c:v>
                  </c:pt>
                  <c:pt idx="2132">
                    <c:v>7</c:v>
                  </c:pt>
                  <c:pt idx="2133">
                    <c:v>1</c:v>
                  </c:pt>
                  <c:pt idx="2134">
                    <c:v>8</c:v>
                  </c:pt>
                  <c:pt idx="2135">
                    <c:v>6</c:v>
                  </c:pt>
                  <c:pt idx="2136">
                    <c:v>6</c:v>
                  </c:pt>
                  <c:pt idx="2137">
                    <c:v>3</c:v>
                  </c:pt>
                  <c:pt idx="2138">
                    <c:v>8</c:v>
                  </c:pt>
                  <c:pt idx="2139">
                    <c:v>7</c:v>
                  </c:pt>
                  <c:pt idx="2140">
                    <c:v>7</c:v>
                  </c:pt>
                  <c:pt idx="2141">
                    <c:v>8</c:v>
                  </c:pt>
                  <c:pt idx="2142">
                    <c:v>4</c:v>
                  </c:pt>
                  <c:pt idx="2143">
                    <c:v>1</c:v>
                  </c:pt>
                  <c:pt idx="2144">
                    <c:v>4</c:v>
                  </c:pt>
                  <c:pt idx="2145">
                    <c:v>7</c:v>
                  </c:pt>
                  <c:pt idx="2146">
                    <c:v>7</c:v>
                  </c:pt>
                  <c:pt idx="2147">
                    <c:v>3</c:v>
                  </c:pt>
                  <c:pt idx="2148">
                    <c:v>4</c:v>
                  </c:pt>
                  <c:pt idx="2149">
                    <c:v>1</c:v>
                  </c:pt>
                  <c:pt idx="2150">
                    <c:v>5</c:v>
                  </c:pt>
                  <c:pt idx="2151">
                    <c:v>2</c:v>
                  </c:pt>
                  <c:pt idx="2152">
                    <c:v>5</c:v>
                  </c:pt>
                  <c:pt idx="2153">
                    <c:v>3</c:v>
                  </c:pt>
                  <c:pt idx="2154">
                    <c:v>3</c:v>
                  </c:pt>
                  <c:pt idx="2155">
                    <c:v>1</c:v>
                  </c:pt>
                  <c:pt idx="2156">
                    <c:v>7</c:v>
                  </c:pt>
                  <c:pt idx="2157">
                    <c:v>2</c:v>
                  </c:pt>
                  <c:pt idx="2158">
                    <c:v>8</c:v>
                  </c:pt>
                  <c:pt idx="2159">
                    <c:v>3</c:v>
                  </c:pt>
                  <c:pt idx="2160">
                    <c:v>8</c:v>
                  </c:pt>
                  <c:pt idx="2161">
                    <c:v>4</c:v>
                  </c:pt>
                  <c:pt idx="2162">
                    <c:v>1</c:v>
                  </c:pt>
                  <c:pt idx="2163">
                    <c:v>7</c:v>
                  </c:pt>
                  <c:pt idx="2164">
                    <c:v>8</c:v>
                  </c:pt>
                  <c:pt idx="2165">
                    <c:v>2</c:v>
                  </c:pt>
                  <c:pt idx="2166">
                    <c:v>1</c:v>
                  </c:pt>
                  <c:pt idx="2167">
                    <c:v>3</c:v>
                  </c:pt>
                  <c:pt idx="2168">
                    <c:v>5</c:v>
                  </c:pt>
                  <c:pt idx="2169">
                    <c:v>6</c:v>
                  </c:pt>
                  <c:pt idx="2170">
                    <c:v>6</c:v>
                  </c:pt>
                  <c:pt idx="2171">
                    <c:v>4</c:v>
                  </c:pt>
                  <c:pt idx="2172">
                    <c:v>2</c:v>
                  </c:pt>
                  <c:pt idx="2173">
                    <c:v>4</c:v>
                  </c:pt>
                  <c:pt idx="2174">
                    <c:v>2</c:v>
                  </c:pt>
                  <c:pt idx="2175">
                    <c:v>8</c:v>
                  </c:pt>
                  <c:pt idx="2176">
                    <c:v>1</c:v>
                  </c:pt>
                  <c:pt idx="2177">
                    <c:v>2</c:v>
                  </c:pt>
                  <c:pt idx="2178">
                    <c:v>8</c:v>
                  </c:pt>
                  <c:pt idx="2179">
                    <c:v>3</c:v>
                  </c:pt>
                  <c:pt idx="2180">
                    <c:v>2</c:v>
                  </c:pt>
                  <c:pt idx="2181">
                    <c:v>6</c:v>
                  </c:pt>
                  <c:pt idx="2182">
                    <c:v>5</c:v>
                  </c:pt>
                  <c:pt idx="2183">
                    <c:v>7</c:v>
                  </c:pt>
                  <c:pt idx="2184">
                    <c:v>3</c:v>
                  </c:pt>
                  <c:pt idx="2185">
                    <c:v>7</c:v>
                  </c:pt>
                  <c:pt idx="2186">
                    <c:v>1</c:v>
                  </c:pt>
                  <c:pt idx="2187">
                    <c:v>2</c:v>
                  </c:pt>
                  <c:pt idx="2188">
                    <c:v>1</c:v>
                  </c:pt>
                  <c:pt idx="2189">
                    <c:v>6</c:v>
                  </c:pt>
                  <c:pt idx="2190">
                    <c:v>5</c:v>
                  </c:pt>
                  <c:pt idx="2191">
                    <c:v>7</c:v>
                  </c:pt>
                  <c:pt idx="2192">
                    <c:v>4</c:v>
                  </c:pt>
                  <c:pt idx="2193">
                    <c:v>8</c:v>
                  </c:pt>
                  <c:pt idx="2194">
                    <c:v>4</c:v>
                  </c:pt>
                  <c:pt idx="2195">
                    <c:v>6</c:v>
                  </c:pt>
                  <c:pt idx="2196">
                    <c:v>3</c:v>
                  </c:pt>
                  <c:pt idx="2197">
                    <c:v>1</c:v>
                  </c:pt>
                  <c:pt idx="2198">
                    <c:v>6</c:v>
                  </c:pt>
                  <c:pt idx="2199">
                    <c:v>2</c:v>
                  </c:pt>
                  <c:pt idx="2200">
                    <c:v>6</c:v>
                  </c:pt>
                  <c:pt idx="2201">
                    <c:v>7</c:v>
                  </c:pt>
                  <c:pt idx="2202">
                    <c:v>5</c:v>
                  </c:pt>
                  <c:pt idx="2203">
                    <c:v>1</c:v>
                  </c:pt>
                  <c:pt idx="2204">
                    <c:v>6</c:v>
                  </c:pt>
                  <c:pt idx="2205">
                    <c:v>7</c:v>
                  </c:pt>
                  <c:pt idx="2206">
                    <c:v>4</c:v>
                  </c:pt>
                  <c:pt idx="2207">
                    <c:v>5</c:v>
                  </c:pt>
                  <c:pt idx="2208">
                    <c:v>4</c:v>
                  </c:pt>
                  <c:pt idx="2209">
                    <c:v>7</c:v>
                  </c:pt>
                  <c:pt idx="2210">
                    <c:v>1</c:v>
                  </c:pt>
                  <c:pt idx="2211">
                    <c:v>6</c:v>
                  </c:pt>
                  <c:pt idx="2212">
                    <c:v>5</c:v>
                  </c:pt>
                  <c:pt idx="2213">
                    <c:v>1</c:v>
                  </c:pt>
                  <c:pt idx="2214">
                    <c:v>4</c:v>
                  </c:pt>
                  <c:pt idx="2215">
                    <c:v>8</c:v>
                  </c:pt>
                  <c:pt idx="2216">
                    <c:v>7</c:v>
                  </c:pt>
                  <c:pt idx="2217">
                    <c:v>6</c:v>
                  </c:pt>
                  <c:pt idx="2218">
                    <c:v>4</c:v>
                  </c:pt>
                  <c:pt idx="2219">
                    <c:v>8</c:v>
                  </c:pt>
                  <c:pt idx="2220">
                    <c:v>5</c:v>
                  </c:pt>
                  <c:pt idx="2221">
                    <c:v>1</c:v>
                  </c:pt>
                  <c:pt idx="2222">
                    <c:v>6</c:v>
                  </c:pt>
                  <c:pt idx="2223">
                    <c:v>4</c:v>
                  </c:pt>
                  <c:pt idx="2224">
                    <c:v>7</c:v>
                  </c:pt>
                  <c:pt idx="2225">
                    <c:v>3</c:v>
                  </c:pt>
                  <c:pt idx="2226">
                    <c:v>7</c:v>
                  </c:pt>
                  <c:pt idx="2227">
                    <c:v>1</c:v>
                  </c:pt>
                  <c:pt idx="2228">
                    <c:v>6</c:v>
                  </c:pt>
                  <c:pt idx="2229">
                    <c:v>2</c:v>
                  </c:pt>
                  <c:pt idx="2230">
                    <c:v>5</c:v>
                  </c:pt>
                  <c:pt idx="2231">
                    <c:v>5</c:v>
                  </c:pt>
                  <c:pt idx="2232">
                    <c:v>8</c:v>
                  </c:pt>
                  <c:pt idx="2233">
                    <c:v>6</c:v>
                  </c:pt>
                  <c:pt idx="2234">
                    <c:v>3</c:v>
                  </c:pt>
                  <c:pt idx="2235">
                    <c:v>7</c:v>
                  </c:pt>
                  <c:pt idx="2236">
                    <c:v>1</c:v>
                  </c:pt>
                  <c:pt idx="2237">
                    <c:v>8</c:v>
                  </c:pt>
                  <c:pt idx="2238">
                    <c:v>2</c:v>
                  </c:pt>
                  <c:pt idx="2239">
                    <c:v>4</c:v>
                  </c:pt>
                  <c:pt idx="2240">
                    <c:v>6</c:v>
                  </c:pt>
                  <c:pt idx="2241">
                    <c:v>1</c:v>
                  </c:pt>
                  <c:pt idx="2242">
                    <c:v>8</c:v>
                  </c:pt>
                  <c:pt idx="2243">
                    <c:v>4</c:v>
                  </c:pt>
                  <c:pt idx="2244">
                    <c:v>3</c:v>
                  </c:pt>
                  <c:pt idx="2245">
                    <c:v>7</c:v>
                  </c:pt>
                  <c:pt idx="2246">
                    <c:v>1</c:v>
                  </c:pt>
                  <c:pt idx="2247">
                    <c:v>1</c:v>
                  </c:pt>
                  <c:pt idx="2248">
                    <c:v>3</c:v>
                  </c:pt>
                  <c:pt idx="2249">
                    <c:v>4</c:v>
                  </c:pt>
                  <c:pt idx="2250">
                    <c:v>5</c:v>
                  </c:pt>
                  <c:pt idx="2251">
                    <c:v>4</c:v>
                  </c:pt>
                  <c:pt idx="2252">
                    <c:v>2</c:v>
                  </c:pt>
                  <c:pt idx="2253">
                    <c:v>4</c:v>
                  </c:pt>
                  <c:pt idx="2254">
                    <c:v>3</c:v>
                  </c:pt>
                  <c:pt idx="2255">
                    <c:v>5</c:v>
                  </c:pt>
                  <c:pt idx="2256">
                    <c:v>4</c:v>
                  </c:pt>
                  <c:pt idx="2257">
                    <c:v>2</c:v>
                  </c:pt>
                  <c:pt idx="2258">
                    <c:v>6</c:v>
                  </c:pt>
                  <c:pt idx="2259">
                    <c:v>8</c:v>
                  </c:pt>
                  <c:pt idx="2260">
                    <c:v>3</c:v>
                  </c:pt>
                  <c:pt idx="2261">
                    <c:v>2</c:v>
                  </c:pt>
                  <c:pt idx="2262">
                    <c:v>6</c:v>
                  </c:pt>
                  <c:pt idx="2263">
                    <c:v>1</c:v>
                  </c:pt>
                  <c:pt idx="2264">
                    <c:v>6</c:v>
                  </c:pt>
                  <c:pt idx="2265">
                    <c:v>2</c:v>
                  </c:pt>
                  <c:pt idx="2266">
                    <c:v>8</c:v>
                  </c:pt>
                  <c:pt idx="2267">
                    <c:v>3</c:v>
                  </c:pt>
                  <c:pt idx="2268">
                    <c:v>3</c:v>
                  </c:pt>
                  <c:pt idx="2269">
                    <c:v>1</c:v>
                  </c:pt>
                  <c:pt idx="2270">
                    <c:v>8</c:v>
                  </c:pt>
                  <c:pt idx="2271">
                    <c:v>3</c:v>
                  </c:pt>
                  <c:pt idx="2272">
                    <c:v>5</c:v>
                  </c:pt>
                  <c:pt idx="2273">
                    <c:v>6</c:v>
                  </c:pt>
                  <c:pt idx="2274">
                    <c:v>8</c:v>
                  </c:pt>
                  <c:pt idx="2275">
                    <c:v>6</c:v>
                  </c:pt>
                  <c:pt idx="2276">
                    <c:v>8</c:v>
                  </c:pt>
                  <c:pt idx="2277">
                    <c:v>8</c:v>
                  </c:pt>
                  <c:pt idx="2278">
                    <c:v>2</c:v>
                  </c:pt>
                  <c:pt idx="2279">
                    <c:v>5</c:v>
                  </c:pt>
                  <c:pt idx="2280">
                    <c:v>6</c:v>
                  </c:pt>
                  <c:pt idx="2281">
                    <c:v>8</c:v>
                  </c:pt>
                  <c:pt idx="2282">
                    <c:v>8</c:v>
                  </c:pt>
                  <c:pt idx="2283">
                    <c:v>7</c:v>
                  </c:pt>
                  <c:pt idx="2284">
                    <c:v>1</c:v>
                  </c:pt>
                  <c:pt idx="2285">
                    <c:v>1</c:v>
                  </c:pt>
                  <c:pt idx="2286">
                    <c:v>8</c:v>
                  </c:pt>
                  <c:pt idx="2287">
                    <c:v>3</c:v>
                  </c:pt>
                  <c:pt idx="2288">
                    <c:v>2</c:v>
                  </c:pt>
                  <c:pt idx="2289">
                    <c:v>1</c:v>
                  </c:pt>
                  <c:pt idx="2290">
                    <c:v>1</c:v>
                  </c:pt>
                  <c:pt idx="2291">
                    <c:v>4</c:v>
                  </c:pt>
                  <c:pt idx="2292">
                    <c:v>5</c:v>
                  </c:pt>
                  <c:pt idx="2293">
                    <c:v>6</c:v>
                  </c:pt>
                  <c:pt idx="2294">
                    <c:v>5</c:v>
                  </c:pt>
                  <c:pt idx="2295">
                    <c:v>1</c:v>
                  </c:pt>
                  <c:pt idx="2296">
                    <c:v>1</c:v>
                  </c:pt>
                  <c:pt idx="2297">
                    <c:v>8</c:v>
                  </c:pt>
                  <c:pt idx="2298">
                    <c:v>2</c:v>
                  </c:pt>
                  <c:pt idx="2299">
                    <c:v>8</c:v>
                  </c:pt>
                  <c:pt idx="2300">
                    <c:v>6</c:v>
                  </c:pt>
                  <c:pt idx="2301">
                    <c:v>2</c:v>
                  </c:pt>
                  <c:pt idx="2302">
                    <c:v>4</c:v>
                  </c:pt>
                  <c:pt idx="2303">
                    <c:v>1</c:v>
                  </c:pt>
                  <c:pt idx="2304">
                    <c:v>1</c:v>
                  </c:pt>
                  <c:pt idx="2305">
                    <c:v>5</c:v>
                  </c:pt>
                  <c:pt idx="2306">
                    <c:v>3</c:v>
                  </c:pt>
                  <c:pt idx="2307">
                    <c:v>3</c:v>
                  </c:pt>
                  <c:pt idx="2308">
                    <c:v>5</c:v>
                  </c:pt>
                  <c:pt idx="2309">
                    <c:v>2</c:v>
                  </c:pt>
                  <c:pt idx="2310">
                    <c:v>4</c:v>
                  </c:pt>
                  <c:pt idx="2311">
                    <c:v>8</c:v>
                  </c:pt>
                  <c:pt idx="2312">
                    <c:v>5</c:v>
                  </c:pt>
                  <c:pt idx="2313">
                    <c:v>8</c:v>
                  </c:pt>
                  <c:pt idx="2314">
                    <c:v>1</c:v>
                  </c:pt>
                  <c:pt idx="2315">
                    <c:v>1</c:v>
                  </c:pt>
                  <c:pt idx="2316">
                    <c:v>6</c:v>
                  </c:pt>
                  <c:pt idx="2317">
                    <c:v>4</c:v>
                  </c:pt>
                  <c:pt idx="2318">
                    <c:v>4</c:v>
                  </c:pt>
                  <c:pt idx="2319">
                    <c:v>7</c:v>
                  </c:pt>
                  <c:pt idx="2320">
                    <c:v>8</c:v>
                  </c:pt>
                  <c:pt idx="2321">
                    <c:v>2</c:v>
                  </c:pt>
                  <c:pt idx="2322">
                    <c:v>1</c:v>
                  </c:pt>
                  <c:pt idx="2323">
                    <c:v>5</c:v>
                  </c:pt>
                  <c:pt idx="2324">
                    <c:v>8</c:v>
                  </c:pt>
                  <c:pt idx="2325">
                    <c:v>2</c:v>
                  </c:pt>
                  <c:pt idx="2326">
                    <c:v>4</c:v>
                  </c:pt>
                  <c:pt idx="2327">
                    <c:v>1</c:v>
                  </c:pt>
                  <c:pt idx="2328">
                    <c:v>6</c:v>
                  </c:pt>
                  <c:pt idx="2329">
                    <c:v>3</c:v>
                  </c:pt>
                  <c:pt idx="2330">
                    <c:v>6</c:v>
                  </c:pt>
                  <c:pt idx="2331">
                    <c:v>5</c:v>
                  </c:pt>
                  <c:pt idx="2332">
                    <c:v>7</c:v>
                  </c:pt>
                  <c:pt idx="2333">
                    <c:v>1</c:v>
                  </c:pt>
                  <c:pt idx="2334">
                    <c:v>4</c:v>
                  </c:pt>
                  <c:pt idx="2335">
                    <c:v>2</c:v>
                  </c:pt>
                  <c:pt idx="2336">
                    <c:v>3</c:v>
                  </c:pt>
                  <c:pt idx="2337">
                    <c:v>3</c:v>
                  </c:pt>
                  <c:pt idx="2338">
                    <c:v>8</c:v>
                  </c:pt>
                  <c:pt idx="2339">
                    <c:v>1</c:v>
                  </c:pt>
                  <c:pt idx="2340">
                    <c:v>1</c:v>
                  </c:pt>
                  <c:pt idx="2341">
                    <c:v>1</c:v>
                  </c:pt>
                  <c:pt idx="2342">
                    <c:v>5</c:v>
                  </c:pt>
                  <c:pt idx="2343">
                    <c:v>8</c:v>
                  </c:pt>
                  <c:pt idx="2344">
                    <c:v>1</c:v>
                  </c:pt>
                  <c:pt idx="2345">
                    <c:v>1</c:v>
                  </c:pt>
                  <c:pt idx="2346">
                    <c:v>2</c:v>
                  </c:pt>
                  <c:pt idx="2347">
                    <c:v>7</c:v>
                  </c:pt>
                  <c:pt idx="2348">
                    <c:v>6</c:v>
                  </c:pt>
                  <c:pt idx="2349">
                    <c:v>8</c:v>
                  </c:pt>
                  <c:pt idx="2350">
                    <c:v>5</c:v>
                  </c:pt>
                  <c:pt idx="2351">
                    <c:v>8</c:v>
                  </c:pt>
                  <c:pt idx="2352">
                    <c:v>8</c:v>
                  </c:pt>
                  <c:pt idx="2353">
                    <c:v>2</c:v>
                  </c:pt>
                  <c:pt idx="2354">
                    <c:v>1</c:v>
                  </c:pt>
                  <c:pt idx="2355">
                    <c:v>8</c:v>
                  </c:pt>
                  <c:pt idx="2356">
                    <c:v>5</c:v>
                  </c:pt>
                  <c:pt idx="2357">
                    <c:v>5</c:v>
                  </c:pt>
                  <c:pt idx="2358">
                    <c:v>3</c:v>
                  </c:pt>
                  <c:pt idx="2359">
                    <c:v>2</c:v>
                  </c:pt>
                  <c:pt idx="2360">
                    <c:v>4</c:v>
                  </c:pt>
                  <c:pt idx="2361">
                    <c:v>3</c:v>
                  </c:pt>
                  <c:pt idx="2362">
                    <c:v>6</c:v>
                  </c:pt>
                  <c:pt idx="2363">
                    <c:v>3</c:v>
                  </c:pt>
                  <c:pt idx="2364">
                    <c:v>2</c:v>
                  </c:pt>
                  <c:pt idx="2365">
                    <c:v>5</c:v>
                  </c:pt>
                  <c:pt idx="2366">
                    <c:v>8</c:v>
                  </c:pt>
                  <c:pt idx="2367">
                    <c:v>4</c:v>
                  </c:pt>
                  <c:pt idx="2368">
                    <c:v>5</c:v>
                  </c:pt>
                  <c:pt idx="2369">
                    <c:v>4</c:v>
                  </c:pt>
                  <c:pt idx="2370">
                    <c:v>1</c:v>
                  </c:pt>
                  <c:pt idx="2371">
                    <c:v>6</c:v>
                  </c:pt>
                  <c:pt idx="2372">
                    <c:v>4</c:v>
                  </c:pt>
                  <c:pt idx="2373">
                    <c:v>5</c:v>
                  </c:pt>
                  <c:pt idx="2374">
                    <c:v>7</c:v>
                  </c:pt>
                  <c:pt idx="2375">
                    <c:v>3</c:v>
                  </c:pt>
                  <c:pt idx="2376">
                    <c:v>3</c:v>
                  </c:pt>
                  <c:pt idx="2377">
                    <c:v>2</c:v>
                  </c:pt>
                  <c:pt idx="2378">
                    <c:v>6</c:v>
                  </c:pt>
                  <c:pt idx="2379">
                    <c:v>8</c:v>
                  </c:pt>
                  <c:pt idx="2380">
                    <c:v>8</c:v>
                  </c:pt>
                  <c:pt idx="2381">
                    <c:v>2</c:v>
                  </c:pt>
                  <c:pt idx="2382">
                    <c:v>1</c:v>
                  </c:pt>
                  <c:pt idx="2383">
                    <c:v>2</c:v>
                  </c:pt>
                  <c:pt idx="2384">
                    <c:v>5</c:v>
                  </c:pt>
                  <c:pt idx="2385">
                    <c:v>7</c:v>
                  </c:pt>
                  <c:pt idx="2386">
                    <c:v>8</c:v>
                  </c:pt>
                  <c:pt idx="2387">
                    <c:v>8</c:v>
                  </c:pt>
                  <c:pt idx="2388">
                    <c:v>1</c:v>
                  </c:pt>
                  <c:pt idx="2389">
                    <c:v>6</c:v>
                  </c:pt>
                  <c:pt idx="2390">
                    <c:v>3</c:v>
                  </c:pt>
                  <c:pt idx="2391">
                    <c:v>6</c:v>
                  </c:pt>
                  <c:pt idx="2392">
                    <c:v>7</c:v>
                  </c:pt>
                  <c:pt idx="2393">
                    <c:v>6</c:v>
                  </c:pt>
                  <c:pt idx="2394">
                    <c:v>1</c:v>
                  </c:pt>
                  <c:pt idx="2395">
                    <c:v>7</c:v>
                  </c:pt>
                  <c:pt idx="2396">
                    <c:v>6</c:v>
                  </c:pt>
                  <c:pt idx="2397">
                    <c:v>8</c:v>
                  </c:pt>
                  <c:pt idx="2398">
                    <c:v>7</c:v>
                  </c:pt>
                  <c:pt idx="2399">
                    <c:v>7</c:v>
                  </c:pt>
                  <c:pt idx="2400">
                    <c:v>7</c:v>
                  </c:pt>
                  <c:pt idx="2401">
                    <c:v>8</c:v>
                  </c:pt>
                  <c:pt idx="2402">
                    <c:v>2</c:v>
                  </c:pt>
                  <c:pt idx="2403">
                    <c:v>5</c:v>
                  </c:pt>
                  <c:pt idx="2404">
                    <c:v>5</c:v>
                  </c:pt>
                  <c:pt idx="2405">
                    <c:v>1</c:v>
                  </c:pt>
                  <c:pt idx="2406">
                    <c:v>8</c:v>
                  </c:pt>
                  <c:pt idx="2407">
                    <c:v>5</c:v>
                  </c:pt>
                  <c:pt idx="2408">
                    <c:v>1</c:v>
                  </c:pt>
                  <c:pt idx="2409">
                    <c:v>8</c:v>
                  </c:pt>
                  <c:pt idx="2410">
                    <c:v>4</c:v>
                  </c:pt>
                  <c:pt idx="2411">
                    <c:v>8</c:v>
                  </c:pt>
                  <c:pt idx="2412">
                    <c:v>6</c:v>
                  </c:pt>
                  <c:pt idx="2413">
                    <c:v>8</c:v>
                  </c:pt>
                  <c:pt idx="2414">
                    <c:v>2</c:v>
                  </c:pt>
                  <c:pt idx="2415">
                    <c:v>4</c:v>
                  </c:pt>
                  <c:pt idx="2416">
                    <c:v>5</c:v>
                  </c:pt>
                  <c:pt idx="2417">
                    <c:v>8</c:v>
                  </c:pt>
                  <c:pt idx="2418">
                    <c:v>7</c:v>
                  </c:pt>
                  <c:pt idx="2419">
                    <c:v>4</c:v>
                  </c:pt>
                  <c:pt idx="2420">
                    <c:v>1</c:v>
                  </c:pt>
                  <c:pt idx="2421">
                    <c:v>4</c:v>
                  </c:pt>
                  <c:pt idx="2422">
                    <c:v>7</c:v>
                  </c:pt>
                  <c:pt idx="2423">
                    <c:v>8</c:v>
                  </c:pt>
                  <c:pt idx="2424">
                    <c:v>1</c:v>
                  </c:pt>
                  <c:pt idx="2425">
                    <c:v>4</c:v>
                  </c:pt>
                  <c:pt idx="2426">
                    <c:v>2</c:v>
                  </c:pt>
                  <c:pt idx="2427">
                    <c:v>4</c:v>
                  </c:pt>
                  <c:pt idx="2428">
                    <c:v>3</c:v>
                  </c:pt>
                  <c:pt idx="2429">
                    <c:v>5</c:v>
                  </c:pt>
                  <c:pt idx="2430">
                    <c:v>3</c:v>
                  </c:pt>
                  <c:pt idx="2431">
                    <c:v>5</c:v>
                  </c:pt>
                  <c:pt idx="2432">
                    <c:v>3</c:v>
                  </c:pt>
                  <c:pt idx="2433">
                    <c:v>2</c:v>
                  </c:pt>
                  <c:pt idx="2434">
                    <c:v>6</c:v>
                  </c:pt>
                  <c:pt idx="2435">
                    <c:v>4</c:v>
                  </c:pt>
                  <c:pt idx="2436">
                    <c:v>4</c:v>
                  </c:pt>
                  <c:pt idx="2437">
                    <c:v>8</c:v>
                  </c:pt>
                  <c:pt idx="2438">
                    <c:v>2</c:v>
                  </c:pt>
                  <c:pt idx="2439">
                    <c:v>7</c:v>
                  </c:pt>
                  <c:pt idx="2440">
                    <c:v>4</c:v>
                  </c:pt>
                  <c:pt idx="2441">
                    <c:v>2</c:v>
                  </c:pt>
                  <c:pt idx="2442">
                    <c:v>1</c:v>
                  </c:pt>
                  <c:pt idx="2443">
                    <c:v>3</c:v>
                  </c:pt>
                  <c:pt idx="2444">
                    <c:v>2</c:v>
                  </c:pt>
                  <c:pt idx="2445">
                    <c:v>1</c:v>
                  </c:pt>
                  <c:pt idx="2446">
                    <c:v>5</c:v>
                  </c:pt>
                  <c:pt idx="2447">
                    <c:v>8</c:v>
                  </c:pt>
                  <c:pt idx="2448">
                    <c:v>8</c:v>
                  </c:pt>
                  <c:pt idx="2449">
                    <c:v>4</c:v>
                  </c:pt>
                  <c:pt idx="2450">
                    <c:v>6</c:v>
                  </c:pt>
                  <c:pt idx="2451">
                    <c:v>3</c:v>
                  </c:pt>
                  <c:pt idx="2452">
                    <c:v>3</c:v>
                  </c:pt>
                  <c:pt idx="2453">
                    <c:v>5</c:v>
                  </c:pt>
                  <c:pt idx="2454">
                    <c:v>8</c:v>
                  </c:pt>
                  <c:pt idx="2455">
                    <c:v>4</c:v>
                  </c:pt>
                  <c:pt idx="2456">
                    <c:v>3</c:v>
                  </c:pt>
                  <c:pt idx="2457">
                    <c:v>4</c:v>
                  </c:pt>
                  <c:pt idx="2458">
                    <c:v>3</c:v>
                  </c:pt>
                  <c:pt idx="2459">
                    <c:v>6</c:v>
                  </c:pt>
                  <c:pt idx="2460">
                    <c:v>6</c:v>
                  </c:pt>
                  <c:pt idx="2461">
                    <c:v>8</c:v>
                  </c:pt>
                  <c:pt idx="2462">
                    <c:v>6</c:v>
                  </c:pt>
                  <c:pt idx="2463">
                    <c:v>5</c:v>
                  </c:pt>
                  <c:pt idx="2464">
                    <c:v>3</c:v>
                  </c:pt>
                  <c:pt idx="2465">
                    <c:v>1</c:v>
                  </c:pt>
                  <c:pt idx="2466">
                    <c:v>7</c:v>
                  </c:pt>
                  <c:pt idx="2467">
                    <c:v>8</c:v>
                  </c:pt>
                  <c:pt idx="2468">
                    <c:v>7</c:v>
                  </c:pt>
                  <c:pt idx="2469">
                    <c:v>6</c:v>
                  </c:pt>
                  <c:pt idx="2470">
                    <c:v>2</c:v>
                  </c:pt>
                  <c:pt idx="2471">
                    <c:v>6</c:v>
                  </c:pt>
                  <c:pt idx="2472">
                    <c:v>5</c:v>
                  </c:pt>
                  <c:pt idx="2473">
                    <c:v>8</c:v>
                  </c:pt>
                  <c:pt idx="2474">
                    <c:v>6</c:v>
                  </c:pt>
                  <c:pt idx="2475">
                    <c:v>1</c:v>
                  </c:pt>
                  <c:pt idx="2476">
                    <c:v>2</c:v>
                  </c:pt>
                  <c:pt idx="2477">
                    <c:v>5</c:v>
                  </c:pt>
                  <c:pt idx="2478">
                    <c:v>2</c:v>
                  </c:pt>
                  <c:pt idx="2479">
                    <c:v>2</c:v>
                  </c:pt>
                  <c:pt idx="2480">
                    <c:v>2</c:v>
                  </c:pt>
                  <c:pt idx="2481">
                    <c:v>5</c:v>
                  </c:pt>
                  <c:pt idx="2482">
                    <c:v>5</c:v>
                  </c:pt>
                  <c:pt idx="2483">
                    <c:v>7</c:v>
                  </c:pt>
                  <c:pt idx="2484">
                    <c:v>6</c:v>
                  </c:pt>
                  <c:pt idx="2485">
                    <c:v>2</c:v>
                  </c:pt>
                  <c:pt idx="2486">
                    <c:v>1</c:v>
                  </c:pt>
                  <c:pt idx="2487">
                    <c:v>5</c:v>
                  </c:pt>
                  <c:pt idx="2488">
                    <c:v>6</c:v>
                  </c:pt>
                  <c:pt idx="2489">
                    <c:v>8</c:v>
                  </c:pt>
                  <c:pt idx="2490">
                    <c:v>3</c:v>
                  </c:pt>
                  <c:pt idx="2491">
                    <c:v>3</c:v>
                  </c:pt>
                  <c:pt idx="2492">
                    <c:v>2</c:v>
                  </c:pt>
                  <c:pt idx="2493">
                    <c:v>6</c:v>
                  </c:pt>
                  <c:pt idx="2494">
                    <c:v>7</c:v>
                  </c:pt>
                  <c:pt idx="2495">
                    <c:v>4</c:v>
                  </c:pt>
                  <c:pt idx="2496">
                    <c:v>2</c:v>
                  </c:pt>
                  <c:pt idx="2497">
                    <c:v>8</c:v>
                  </c:pt>
                  <c:pt idx="2498">
                    <c:v>4</c:v>
                  </c:pt>
                  <c:pt idx="2499">
                    <c:v>8</c:v>
                  </c:pt>
                  <c:pt idx="2500">
                    <c:v>8</c:v>
                  </c:pt>
                  <c:pt idx="2501">
                    <c:v>8</c:v>
                  </c:pt>
                  <c:pt idx="2502">
                    <c:v>5</c:v>
                  </c:pt>
                  <c:pt idx="2503">
                    <c:v>4</c:v>
                  </c:pt>
                  <c:pt idx="2504">
                    <c:v>3</c:v>
                  </c:pt>
                  <c:pt idx="2505">
                    <c:v>2</c:v>
                  </c:pt>
                  <c:pt idx="2506">
                    <c:v>5</c:v>
                  </c:pt>
                  <c:pt idx="2507">
                    <c:v>5</c:v>
                  </c:pt>
                  <c:pt idx="2508">
                    <c:v>1</c:v>
                  </c:pt>
                  <c:pt idx="2509">
                    <c:v>8</c:v>
                  </c:pt>
                  <c:pt idx="2510">
                    <c:v>3</c:v>
                  </c:pt>
                  <c:pt idx="2511">
                    <c:v>7</c:v>
                  </c:pt>
                  <c:pt idx="2512">
                    <c:v>5</c:v>
                  </c:pt>
                  <c:pt idx="2513">
                    <c:v>2</c:v>
                  </c:pt>
                  <c:pt idx="2514">
                    <c:v>7</c:v>
                  </c:pt>
                  <c:pt idx="2515">
                    <c:v>5</c:v>
                  </c:pt>
                  <c:pt idx="2516">
                    <c:v>2</c:v>
                  </c:pt>
                  <c:pt idx="2517">
                    <c:v>7</c:v>
                  </c:pt>
                  <c:pt idx="2518">
                    <c:v>3</c:v>
                  </c:pt>
                  <c:pt idx="2519">
                    <c:v>2</c:v>
                  </c:pt>
                  <c:pt idx="2520">
                    <c:v>2</c:v>
                  </c:pt>
                  <c:pt idx="2521">
                    <c:v>6</c:v>
                  </c:pt>
                  <c:pt idx="2522">
                    <c:v>3</c:v>
                  </c:pt>
                  <c:pt idx="2523">
                    <c:v>4</c:v>
                  </c:pt>
                  <c:pt idx="2524">
                    <c:v>2</c:v>
                  </c:pt>
                  <c:pt idx="2525">
                    <c:v>7</c:v>
                  </c:pt>
                  <c:pt idx="2526">
                    <c:v>6</c:v>
                  </c:pt>
                  <c:pt idx="2527">
                    <c:v>4</c:v>
                  </c:pt>
                  <c:pt idx="2528">
                    <c:v>2</c:v>
                  </c:pt>
                  <c:pt idx="2529">
                    <c:v>6</c:v>
                  </c:pt>
                  <c:pt idx="2530">
                    <c:v>4</c:v>
                  </c:pt>
                  <c:pt idx="2531">
                    <c:v>7</c:v>
                  </c:pt>
                  <c:pt idx="2532">
                    <c:v>2</c:v>
                  </c:pt>
                  <c:pt idx="2533">
                    <c:v>2</c:v>
                  </c:pt>
                  <c:pt idx="2534">
                    <c:v>3</c:v>
                  </c:pt>
                  <c:pt idx="2535">
                    <c:v>4</c:v>
                  </c:pt>
                  <c:pt idx="2536">
                    <c:v>3</c:v>
                  </c:pt>
                  <c:pt idx="2537">
                    <c:v>8</c:v>
                  </c:pt>
                  <c:pt idx="2538">
                    <c:v>3</c:v>
                  </c:pt>
                  <c:pt idx="2539">
                    <c:v>6</c:v>
                  </c:pt>
                  <c:pt idx="2540">
                    <c:v>6</c:v>
                  </c:pt>
                  <c:pt idx="2541">
                    <c:v>3</c:v>
                  </c:pt>
                  <c:pt idx="2542">
                    <c:v>6</c:v>
                  </c:pt>
                  <c:pt idx="2543">
                    <c:v>1</c:v>
                  </c:pt>
                  <c:pt idx="2544">
                    <c:v>2</c:v>
                  </c:pt>
                  <c:pt idx="2545">
                    <c:v>4</c:v>
                  </c:pt>
                  <c:pt idx="2546">
                    <c:v>5</c:v>
                  </c:pt>
                  <c:pt idx="2547">
                    <c:v>2</c:v>
                  </c:pt>
                  <c:pt idx="2548">
                    <c:v>5</c:v>
                  </c:pt>
                  <c:pt idx="2549">
                    <c:v>8</c:v>
                  </c:pt>
                  <c:pt idx="2550">
                    <c:v>7</c:v>
                  </c:pt>
                  <c:pt idx="2551">
                    <c:v>5</c:v>
                  </c:pt>
                  <c:pt idx="2552">
                    <c:v>6</c:v>
                  </c:pt>
                  <c:pt idx="2553">
                    <c:v>5</c:v>
                  </c:pt>
                  <c:pt idx="2554">
                    <c:v>3</c:v>
                  </c:pt>
                  <c:pt idx="2555">
                    <c:v>6</c:v>
                  </c:pt>
                  <c:pt idx="2556">
                    <c:v>5</c:v>
                  </c:pt>
                  <c:pt idx="2557">
                    <c:v>4</c:v>
                  </c:pt>
                  <c:pt idx="2558">
                    <c:v>1</c:v>
                  </c:pt>
                  <c:pt idx="2559">
                    <c:v>6</c:v>
                  </c:pt>
                  <c:pt idx="2560">
                    <c:v>5</c:v>
                  </c:pt>
                  <c:pt idx="2561">
                    <c:v>1</c:v>
                  </c:pt>
                  <c:pt idx="2562">
                    <c:v>4</c:v>
                  </c:pt>
                  <c:pt idx="2563">
                    <c:v>4</c:v>
                  </c:pt>
                  <c:pt idx="2564">
                    <c:v>2</c:v>
                  </c:pt>
                  <c:pt idx="2565">
                    <c:v>4</c:v>
                  </c:pt>
                  <c:pt idx="2566">
                    <c:v>5</c:v>
                  </c:pt>
                  <c:pt idx="2567">
                    <c:v>2</c:v>
                  </c:pt>
                  <c:pt idx="2568">
                    <c:v>3</c:v>
                  </c:pt>
                  <c:pt idx="2569">
                    <c:v>6</c:v>
                  </c:pt>
                  <c:pt idx="2570">
                    <c:v>7</c:v>
                  </c:pt>
                  <c:pt idx="2571">
                    <c:v>6</c:v>
                  </c:pt>
                  <c:pt idx="2572">
                    <c:v>2</c:v>
                  </c:pt>
                  <c:pt idx="2573">
                    <c:v>2</c:v>
                  </c:pt>
                  <c:pt idx="2574">
                    <c:v>3</c:v>
                  </c:pt>
                  <c:pt idx="2575">
                    <c:v>8</c:v>
                  </c:pt>
                  <c:pt idx="2576">
                    <c:v>1</c:v>
                  </c:pt>
                  <c:pt idx="2577">
                    <c:v>5</c:v>
                  </c:pt>
                  <c:pt idx="2578">
                    <c:v>3</c:v>
                  </c:pt>
                  <c:pt idx="2579">
                    <c:v>7</c:v>
                  </c:pt>
                  <c:pt idx="2580">
                    <c:v>8</c:v>
                  </c:pt>
                  <c:pt idx="2581">
                    <c:v>1</c:v>
                  </c:pt>
                  <c:pt idx="2582">
                    <c:v>3</c:v>
                  </c:pt>
                  <c:pt idx="2583">
                    <c:v>7</c:v>
                  </c:pt>
                  <c:pt idx="2584">
                    <c:v>2</c:v>
                  </c:pt>
                  <c:pt idx="2585">
                    <c:v>5</c:v>
                  </c:pt>
                  <c:pt idx="2586">
                    <c:v>2</c:v>
                  </c:pt>
                  <c:pt idx="2587">
                    <c:v>6</c:v>
                  </c:pt>
                  <c:pt idx="2588">
                    <c:v>8</c:v>
                  </c:pt>
                  <c:pt idx="2589">
                    <c:v>2</c:v>
                  </c:pt>
                  <c:pt idx="2590">
                    <c:v>6</c:v>
                  </c:pt>
                  <c:pt idx="2591">
                    <c:v>6</c:v>
                  </c:pt>
                  <c:pt idx="2592">
                    <c:v>3</c:v>
                  </c:pt>
                  <c:pt idx="2593">
                    <c:v>1</c:v>
                  </c:pt>
                  <c:pt idx="2594">
                    <c:v>1</c:v>
                  </c:pt>
                  <c:pt idx="2595">
                    <c:v>1</c:v>
                  </c:pt>
                  <c:pt idx="2596">
                    <c:v>4</c:v>
                  </c:pt>
                  <c:pt idx="2597">
                    <c:v>8</c:v>
                  </c:pt>
                  <c:pt idx="2598">
                    <c:v>5</c:v>
                  </c:pt>
                  <c:pt idx="2599">
                    <c:v>1</c:v>
                  </c:pt>
                  <c:pt idx="2600">
                    <c:v>2</c:v>
                  </c:pt>
                  <c:pt idx="2601">
                    <c:v>8</c:v>
                  </c:pt>
                  <c:pt idx="2602">
                    <c:v>4</c:v>
                  </c:pt>
                  <c:pt idx="2603">
                    <c:v>6</c:v>
                  </c:pt>
                  <c:pt idx="2604">
                    <c:v>5</c:v>
                  </c:pt>
                  <c:pt idx="2605">
                    <c:v>8</c:v>
                  </c:pt>
                  <c:pt idx="2606">
                    <c:v>3</c:v>
                  </c:pt>
                  <c:pt idx="2607">
                    <c:v>1</c:v>
                  </c:pt>
                  <c:pt idx="2608">
                    <c:v>2</c:v>
                  </c:pt>
                  <c:pt idx="2609">
                    <c:v>5</c:v>
                  </c:pt>
                  <c:pt idx="2610">
                    <c:v>3</c:v>
                  </c:pt>
                  <c:pt idx="2611">
                    <c:v>5</c:v>
                  </c:pt>
                  <c:pt idx="2612">
                    <c:v>5</c:v>
                  </c:pt>
                  <c:pt idx="2613">
                    <c:v>7</c:v>
                  </c:pt>
                  <c:pt idx="2614">
                    <c:v>8</c:v>
                  </c:pt>
                  <c:pt idx="2615">
                    <c:v>4</c:v>
                  </c:pt>
                  <c:pt idx="2616">
                    <c:v>1</c:v>
                  </c:pt>
                  <c:pt idx="2617">
                    <c:v>1</c:v>
                  </c:pt>
                  <c:pt idx="2618">
                    <c:v>3</c:v>
                  </c:pt>
                  <c:pt idx="2619">
                    <c:v>3</c:v>
                  </c:pt>
                  <c:pt idx="2620">
                    <c:v>7</c:v>
                  </c:pt>
                  <c:pt idx="2621">
                    <c:v>3</c:v>
                  </c:pt>
                  <c:pt idx="2622">
                    <c:v>6</c:v>
                  </c:pt>
                  <c:pt idx="2623">
                    <c:v>2</c:v>
                  </c:pt>
                  <c:pt idx="2624">
                    <c:v>8</c:v>
                  </c:pt>
                  <c:pt idx="2625">
                    <c:v>1</c:v>
                  </c:pt>
                  <c:pt idx="2626">
                    <c:v>7</c:v>
                  </c:pt>
                  <c:pt idx="2627">
                    <c:v>1</c:v>
                  </c:pt>
                  <c:pt idx="2628">
                    <c:v>7</c:v>
                  </c:pt>
                  <c:pt idx="2629">
                    <c:v>6</c:v>
                  </c:pt>
                  <c:pt idx="2630">
                    <c:v>3</c:v>
                  </c:pt>
                  <c:pt idx="2631">
                    <c:v>5</c:v>
                  </c:pt>
                  <c:pt idx="2632">
                    <c:v>7</c:v>
                  </c:pt>
                  <c:pt idx="2633">
                    <c:v>5</c:v>
                  </c:pt>
                  <c:pt idx="2634">
                    <c:v>5</c:v>
                  </c:pt>
                  <c:pt idx="2635">
                    <c:v>6</c:v>
                  </c:pt>
                  <c:pt idx="2636">
                    <c:v>7</c:v>
                  </c:pt>
                  <c:pt idx="2637">
                    <c:v>5</c:v>
                  </c:pt>
                  <c:pt idx="2638">
                    <c:v>4</c:v>
                  </c:pt>
                  <c:pt idx="2639">
                    <c:v>3</c:v>
                  </c:pt>
                  <c:pt idx="2640">
                    <c:v>6</c:v>
                  </c:pt>
                  <c:pt idx="2641">
                    <c:v>4</c:v>
                  </c:pt>
                  <c:pt idx="2642">
                    <c:v>1</c:v>
                  </c:pt>
                  <c:pt idx="2643">
                    <c:v>2</c:v>
                  </c:pt>
                  <c:pt idx="2644">
                    <c:v>5</c:v>
                  </c:pt>
                  <c:pt idx="2645">
                    <c:v>7</c:v>
                  </c:pt>
                  <c:pt idx="2646">
                    <c:v>2</c:v>
                  </c:pt>
                  <c:pt idx="2647">
                    <c:v>1</c:v>
                  </c:pt>
                  <c:pt idx="2648">
                    <c:v>1</c:v>
                  </c:pt>
                  <c:pt idx="2649">
                    <c:v>3</c:v>
                  </c:pt>
                  <c:pt idx="2650">
                    <c:v>1</c:v>
                  </c:pt>
                  <c:pt idx="2651">
                    <c:v>6</c:v>
                  </c:pt>
                  <c:pt idx="2652">
                    <c:v>6</c:v>
                  </c:pt>
                  <c:pt idx="2653">
                    <c:v>2</c:v>
                  </c:pt>
                  <c:pt idx="2654">
                    <c:v>6</c:v>
                  </c:pt>
                  <c:pt idx="2655">
                    <c:v>8</c:v>
                  </c:pt>
                  <c:pt idx="2656">
                    <c:v>5</c:v>
                  </c:pt>
                  <c:pt idx="2657">
                    <c:v>5</c:v>
                  </c:pt>
                  <c:pt idx="2658">
                    <c:v>8</c:v>
                  </c:pt>
                  <c:pt idx="2659">
                    <c:v>2</c:v>
                  </c:pt>
                  <c:pt idx="2660">
                    <c:v>5</c:v>
                  </c:pt>
                  <c:pt idx="2661">
                    <c:v>3</c:v>
                  </c:pt>
                  <c:pt idx="2662">
                    <c:v>5</c:v>
                  </c:pt>
                  <c:pt idx="2663">
                    <c:v>7</c:v>
                  </c:pt>
                  <c:pt idx="2664">
                    <c:v>7</c:v>
                  </c:pt>
                  <c:pt idx="2665">
                    <c:v>3</c:v>
                  </c:pt>
                  <c:pt idx="2666">
                    <c:v>4</c:v>
                  </c:pt>
                  <c:pt idx="2667">
                    <c:v>5</c:v>
                  </c:pt>
                  <c:pt idx="2668">
                    <c:v>5</c:v>
                  </c:pt>
                  <c:pt idx="2669">
                    <c:v>1</c:v>
                  </c:pt>
                  <c:pt idx="2670">
                    <c:v>1</c:v>
                  </c:pt>
                  <c:pt idx="2671">
                    <c:v>4</c:v>
                  </c:pt>
                  <c:pt idx="2672">
                    <c:v>7</c:v>
                  </c:pt>
                  <c:pt idx="2673">
                    <c:v>8</c:v>
                  </c:pt>
                  <c:pt idx="2674">
                    <c:v>8</c:v>
                  </c:pt>
                  <c:pt idx="2675">
                    <c:v>8</c:v>
                  </c:pt>
                  <c:pt idx="2676">
                    <c:v>4</c:v>
                  </c:pt>
                  <c:pt idx="2677">
                    <c:v>3</c:v>
                  </c:pt>
                  <c:pt idx="2678">
                    <c:v>4</c:v>
                  </c:pt>
                  <c:pt idx="2679">
                    <c:v>1</c:v>
                  </c:pt>
                  <c:pt idx="2680">
                    <c:v>1</c:v>
                  </c:pt>
                  <c:pt idx="2681">
                    <c:v>6</c:v>
                  </c:pt>
                  <c:pt idx="2682">
                    <c:v>5</c:v>
                  </c:pt>
                  <c:pt idx="2683">
                    <c:v>3</c:v>
                  </c:pt>
                  <c:pt idx="2684">
                    <c:v>4</c:v>
                  </c:pt>
                  <c:pt idx="2685">
                    <c:v>2</c:v>
                  </c:pt>
                  <c:pt idx="2686">
                    <c:v>3</c:v>
                  </c:pt>
                  <c:pt idx="2687">
                    <c:v>2</c:v>
                  </c:pt>
                  <c:pt idx="2688">
                    <c:v>6</c:v>
                  </c:pt>
                  <c:pt idx="2689">
                    <c:v>3</c:v>
                  </c:pt>
                  <c:pt idx="2690">
                    <c:v>2</c:v>
                  </c:pt>
                  <c:pt idx="2691">
                    <c:v>7</c:v>
                  </c:pt>
                  <c:pt idx="2692">
                    <c:v>7</c:v>
                  </c:pt>
                  <c:pt idx="2693">
                    <c:v>6</c:v>
                  </c:pt>
                  <c:pt idx="2694">
                    <c:v>3</c:v>
                  </c:pt>
                  <c:pt idx="2695">
                    <c:v>6</c:v>
                  </c:pt>
                  <c:pt idx="2696">
                    <c:v>4</c:v>
                  </c:pt>
                  <c:pt idx="2697">
                    <c:v>2</c:v>
                  </c:pt>
                  <c:pt idx="2698">
                    <c:v>4</c:v>
                  </c:pt>
                  <c:pt idx="2699">
                    <c:v>6</c:v>
                  </c:pt>
                  <c:pt idx="2700">
                    <c:v>4</c:v>
                  </c:pt>
                  <c:pt idx="2701">
                    <c:v>4</c:v>
                  </c:pt>
                  <c:pt idx="2702">
                    <c:v>7</c:v>
                  </c:pt>
                  <c:pt idx="2703">
                    <c:v>8</c:v>
                  </c:pt>
                  <c:pt idx="2704">
                    <c:v>3</c:v>
                  </c:pt>
                  <c:pt idx="2705">
                    <c:v>3</c:v>
                  </c:pt>
                  <c:pt idx="2706">
                    <c:v>5</c:v>
                  </c:pt>
                  <c:pt idx="2707">
                    <c:v>5</c:v>
                  </c:pt>
                  <c:pt idx="2708">
                    <c:v>4</c:v>
                  </c:pt>
                  <c:pt idx="2709">
                    <c:v>1</c:v>
                  </c:pt>
                  <c:pt idx="2710">
                    <c:v>2</c:v>
                  </c:pt>
                  <c:pt idx="2711">
                    <c:v>2</c:v>
                  </c:pt>
                  <c:pt idx="2712">
                    <c:v>1</c:v>
                  </c:pt>
                  <c:pt idx="2713">
                    <c:v>5</c:v>
                  </c:pt>
                  <c:pt idx="2714">
                    <c:v>2</c:v>
                  </c:pt>
                  <c:pt idx="2715">
                    <c:v>7</c:v>
                  </c:pt>
                  <c:pt idx="2716">
                    <c:v>7</c:v>
                  </c:pt>
                  <c:pt idx="2717">
                    <c:v>7</c:v>
                  </c:pt>
                  <c:pt idx="2718">
                    <c:v>7</c:v>
                  </c:pt>
                  <c:pt idx="2719">
                    <c:v>6</c:v>
                  </c:pt>
                  <c:pt idx="2720">
                    <c:v>4</c:v>
                  </c:pt>
                  <c:pt idx="2721">
                    <c:v>5</c:v>
                  </c:pt>
                  <c:pt idx="2722">
                    <c:v>3</c:v>
                  </c:pt>
                  <c:pt idx="2723">
                    <c:v>1</c:v>
                  </c:pt>
                  <c:pt idx="2724">
                    <c:v>8</c:v>
                  </c:pt>
                  <c:pt idx="2725">
                    <c:v>8</c:v>
                  </c:pt>
                  <c:pt idx="2726">
                    <c:v>4</c:v>
                  </c:pt>
                  <c:pt idx="2727">
                    <c:v>8</c:v>
                  </c:pt>
                  <c:pt idx="2728">
                    <c:v>2</c:v>
                  </c:pt>
                  <c:pt idx="2729">
                    <c:v>2</c:v>
                  </c:pt>
                  <c:pt idx="2730">
                    <c:v>7</c:v>
                  </c:pt>
                  <c:pt idx="2731">
                    <c:v>4</c:v>
                  </c:pt>
                  <c:pt idx="2732">
                    <c:v>5</c:v>
                  </c:pt>
                  <c:pt idx="2733">
                    <c:v>7</c:v>
                  </c:pt>
                  <c:pt idx="2734">
                    <c:v>8</c:v>
                  </c:pt>
                  <c:pt idx="2735">
                    <c:v>3</c:v>
                  </c:pt>
                  <c:pt idx="2736">
                    <c:v>4</c:v>
                  </c:pt>
                  <c:pt idx="2737">
                    <c:v>8</c:v>
                  </c:pt>
                  <c:pt idx="2738">
                    <c:v>7</c:v>
                  </c:pt>
                  <c:pt idx="2739">
                    <c:v>4</c:v>
                  </c:pt>
                  <c:pt idx="2740">
                    <c:v>6</c:v>
                  </c:pt>
                  <c:pt idx="2741">
                    <c:v>2</c:v>
                  </c:pt>
                  <c:pt idx="2742">
                    <c:v>2</c:v>
                  </c:pt>
                  <c:pt idx="2743">
                    <c:v>8</c:v>
                  </c:pt>
                  <c:pt idx="2744">
                    <c:v>8</c:v>
                  </c:pt>
                  <c:pt idx="2745">
                    <c:v>7</c:v>
                  </c:pt>
                  <c:pt idx="2746">
                    <c:v>5</c:v>
                  </c:pt>
                  <c:pt idx="2747">
                    <c:v>4</c:v>
                  </c:pt>
                  <c:pt idx="2748">
                    <c:v>3</c:v>
                  </c:pt>
                  <c:pt idx="2749">
                    <c:v>4</c:v>
                  </c:pt>
                  <c:pt idx="2750">
                    <c:v>3</c:v>
                  </c:pt>
                  <c:pt idx="2751">
                    <c:v>7</c:v>
                  </c:pt>
                  <c:pt idx="2752">
                    <c:v>2</c:v>
                  </c:pt>
                  <c:pt idx="2753">
                    <c:v>6</c:v>
                  </c:pt>
                  <c:pt idx="2754">
                    <c:v>7</c:v>
                  </c:pt>
                  <c:pt idx="2755">
                    <c:v>6</c:v>
                  </c:pt>
                  <c:pt idx="2756">
                    <c:v>3</c:v>
                  </c:pt>
                  <c:pt idx="2757">
                    <c:v>4</c:v>
                  </c:pt>
                  <c:pt idx="2758">
                    <c:v>4</c:v>
                  </c:pt>
                  <c:pt idx="2759">
                    <c:v>4</c:v>
                  </c:pt>
                  <c:pt idx="2760">
                    <c:v>5</c:v>
                  </c:pt>
                  <c:pt idx="2761">
                    <c:v>1</c:v>
                  </c:pt>
                  <c:pt idx="2762">
                    <c:v>8</c:v>
                  </c:pt>
                  <c:pt idx="2763">
                    <c:v>8</c:v>
                  </c:pt>
                  <c:pt idx="2764">
                    <c:v>5</c:v>
                  </c:pt>
                  <c:pt idx="2765">
                    <c:v>6</c:v>
                  </c:pt>
                  <c:pt idx="2766">
                    <c:v>5</c:v>
                  </c:pt>
                  <c:pt idx="2767">
                    <c:v>6</c:v>
                  </c:pt>
                  <c:pt idx="2768">
                    <c:v>4</c:v>
                  </c:pt>
                  <c:pt idx="2769">
                    <c:v>3</c:v>
                  </c:pt>
                  <c:pt idx="2770">
                    <c:v>4</c:v>
                  </c:pt>
                  <c:pt idx="2771">
                    <c:v>7</c:v>
                  </c:pt>
                  <c:pt idx="2772">
                    <c:v>7</c:v>
                  </c:pt>
                  <c:pt idx="2773">
                    <c:v>1</c:v>
                  </c:pt>
                  <c:pt idx="2774">
                    <c:v>8</c:v>
                  </c:pt>
                  <c:pt idx="2775">
                    <c:v>8</c:v>
                  </c:pt>
                  <c:pt idx="2776">
                    <c:v>3</c:v>
                  </c:pt>
                  <c:pt idx="2777">
                    <c:v>5</c:v>
                  </c:pt>
                  <c:pt idx="2778">
                    <c:v>6</c:v>
                  </c:pt>
                  <c:pt idx="2779">
                    <c:v>1</c:v>
                  </c:pt>
                  <c:pt idx="2780">
                    <c:v>8</c:v>
                  </c:pt>
                  <c:pt idx="2781">
                    <c:v>7</c:v>
                  </c:pt>
                  <c:pt idx="2782">
                    <c:v>1</c:v>
                  </c:pt>
                  <c:pt idx="2783">
                    <c:v>7</c:v>
                  </c:pt>
                  <c:pt idx="2784">
                    <c:v>7</c:v>
                  </c:pt>
                  <c:pt idx="2785">
                    <c:v>6</c:v>
                  </c:pt>
                  <c:pt idx="2786">
                    <c:v>3</c:v>
                  </c:pt>
                  <c:pt idx="2787">
                    <c:v>2</c:v>
                  </c:pt>
                  <c:pt idx="2788">
                    <c:v>1</c:v>
                  </c:pt>
                  <c:pt idx="2789">
                    <c:v>6</c:v>
                  </c:pt>
                  <c:pt idx="2790">
                    <c:v>1</c:v>
                  </c:pt>
                  <c:pt idx="2791">
                    <c:v>4</c:v>
                  </c:pt>
                  <c:pt idx="2792">
                    <c:v>4</c:v>
                  </c:pt>
                  <c:pt idx="2793">
                    <c:v>8</c:v>
                  </c:pt>
                  <c:pt idx="2794">
                    <c:v>6</c:v>
                  </c:pt>
                  <c:pt idx="2795">
                    <c:v>3</c:v>
                  </c:pt>
                  <c:pt idx="2796">
                    <c:v>7</c:v>
                  </c:pt>
                  <c:pt idx="2797">
                    <c:v>5</c:v>
                  </c:pt>
                  <c:pt idx="2798">
                    <c:v>6</c:v>
                  </c:pt>
                  <c:pt idx="2799">
                    <c:v>2</c:v>
                  </c:pt>
                  <c:pt idx="2800">
                    <c:v>5</c:v>
                  </c:pt>
                  <c:pt idx="2801">
                    <c:v>6</c:v>
                  </c:pt>
                  <c:pt idx="2802">
                    <c:v>4</c:v>
                  </c:pt>
                  <c:pt idx="2803">
                    <c:v>3</c:v>
                  </c:pt>
                  <c:pt idx="2804">
                    <c:v>8</c:v>
                  </c:pt>
                  <c:pt idx="2805">
                    <c:v>4</c:v>
                  </c:pt>
                  <c:pt idx="2806">
                    <c:v>5</c:v>
                  </c:pt>
                  <c:pt idx="2807">
                    <c:v>7</c:v>
                  </c:pt>
                  <c:pt idx="2808">
                    <c:v>3</c:v>
                  </c:pt>
                  <c:pt idx="2809">
                    <c:v>2</c:v>
                  </c:pt>
                  <c:pt idx="2810">
                    <c:v>4</c:v>
                  </c:pt>
                  <c:pt idx="2811">
                    <c:v>2</c:v>
                  </c:pt>
                  <c:pt idx="2812">
                    <c:v>5</c:v>
                  </c:pt>
                  <c:pt idx="2813">
                    <c:v>3</c:v>
                  </c:pt>
                  <c:pt idx="2814">
                    <c:v>3</c:v>
                  </c:pt>
                  <c:pt idx="2815">
                    <c:v>1</c:v>
                  </c:pt>
                  <c:pt idx="2816">
                    <c:v>7</c:v>
                  </c:pt>
                  <c:pt idx="2817">
                    <c:v>3</c:v>
                  </c:pt>
                  <c:pt idx="2818">
                    <c:v>5</c:v>
                  </c:pt>
                  <c:pt idx="2819">
                    <c:v>3</c:v>
                  </c:pt>
                  <c:pt idx="2820">
                    <c:v>1</c:v>
                  </c:pt>
                  <c:pt idx="2821">
                    <c:v>1</c:v>
                  </c:pt>
                  <c:pt idx="2822">
                    <c:v>5</c:v>
                  </c:pt>
                  <c:pt idx="2823">
                    <c:v>2</c:v>
                  </c:pt>
                  <c:pt idx="2824">
                    <c:v>7</c:v>
                  </c:pt>
                  <c:pt idx="2825">
                    <c:v>2</c:v>
                  </c:pt>
                  <c:pt idx="2826">
                    <c:v>1</c:v>
                  </c:pt>
                  <c:pt idx="2827">
                    <c:v>3</c:v>
                  </c:pt>
                  <c:pt idx="2828">
                    <c:v>6</c:v>
                  </c:pt>
                  <c:pt idx="2829">
                    <c:v>5</c:v>
                  </c:pt>
                  <c:pt idx="2830">
                    <c:v>4</c:v>
                  </c:pt>
                  <c:pt idx="2831">
                    <c:v>1</c:v>
                  </c:pt>
                  <c:pt idx="2832">
                    <c:v>7</c:v>
                  </c:pt>
                  <c:pt idx="2833">
                    <c:v>6</c:v>
                  </c:pt>
                  <c:pt idx="2834">
                    <c:v>6</c:v>
                  </c:pt>
                  <c:pt idx="2835">
                    <c:v>3</c:v>
                  </c:pt>
                  <c:pt idx="2836">
                    <c:v>3</c:v>
                  </c:pt>
                  <c:pt idx="2837">
                    <c:v>8</c:v>
                  </c:pt>
                  <c:pt idx="2838">
                    <c:v>1</c:v>
                  </c:pt>
                  <c:pt idx="2839">
                    <c:v>7</c:v>
                  </c:pt>
                  <c:pt idx="2840">
                    <c:v>6</c:v>
                  </c:pt>
                  <c:pt idx="2841">
                    <c:v>4</c:v>
                  </c:pt>
                  <c:pt idx="2842">
                    <c:v>8</c:v>
                  </c:pt>
                  <c:pt idx="2843">
                    <c:v>2</c:v>
                  </c:pt>
                  <c:pt idx="2844">
                    <c:v>7</c:v>
                  </c:pt>
                  <c:pt idx="2845">
                    <c:v>8</c:v>
                  </c:pt>
                  <c:pt idx="2846">
                    <c:v>2</c:v>
                  </c:pt>
                  <c:pt idx="2847">
                    <c:v>4</c:v>
                  </c:pt>
                  <c:pt idx="2848">
                    <c:v>3</c:v>
                  </c:pt>
                  <c:pt idx="2849">
                    <c:v>3</c:v>
                  </c:pt>
                  <c:pt idx="2850">
                    <c:v>2</c:v>
                  </c:pt>
                  <c:pt idx="2851">
                    <c:v>5</c:v>
                  </c:pt>
                  <c:pt idx="2852">
                    <c:v>3</c:v>
                  </c:pt>
                  <c:pt idx="2853">
                    <c:v>4</c:v>
                  </c:pt>
                  <c:pt idx="2854">
                    <c:v>5</c:v>
                  </c:pt>
                  <c:pt idx="2855">
                    <c:v>4</c:v>
                  </c:pt>
                  <c:pt idx="2856">
                    <c:v>8</c:v>
                  </c:pt>
                  <c:pt idx="2857">
                    <c:v>3</c:v>
                  </c:pt>
                  <c:pt idx="2858">
                    <c:v>7</c:v>
                  </c:pt>
                  <c:pt idx="2859">
                    <c:v>1</c:v>
                  </c:pt>
                  <c:pt idx="2860">
                    <c:v>1</c:v>
                  </c:pt>
                  <c:pt idx="2861">
                    <c:v>4</c:v>
                  </c:pt>
                  <c:pt idx="2862">
                    <c:v>2</c:v>
                  </c:pt>
                  <c:pt idx="2863">
                    <c:v>2</c:v>
                  </c:pt>
                  <c:pt idx="2864">
                    <c:v>7</c:v>
                  </c:pt>
                  <c:pt idx="2865">
                    <c:v>1</c:v>
                  </c:pt>
                  <c:pt idx="2866">
                    <c:v>3</c:v>
                  </c:pt>
                  <c:pt idx="2867">
                    <c:v>6</c:v>
                  </c:pt>
                  <c:pt idx="2868">
                    <c:v>8</c:v>
                  </c:pt>
                  <c:pt idx="2869">
                    <c:v>7</c:v>
                  </c:pt>
                  <c:pt idx="2870">
                    <c:v>5</c:v>
                  </c:pt>
                  <c:pt idx="2871">
                    <c:v>1</c:v>
                  </c:pt>
                  <c:pt idx="2872">
                    <c:v>1</c:v>
                  </c:pt>
                  <c:pt idx="2873">
                    <c:v>6</c:v>
                  </c:pt>
                  <c:pt idx="2874">
                    <c:v>7</c:v>
                  </c:pt>
                  <c:pt idx="2875">
                    <c:v>1</c:v>
                  </c:pt>
                  <c:pt idx="2876">
                    <c:v>8</c:v>
                  </c:pt>
                  <c:pt idx="2877">
                    <c:v>4</c:v>
                  </c:pt>
                  <c:pt idx="2878">
                    <c:v>1</c:v>
                  </c:pt>
                  <c:pt idx="2879">
                    <c:v>1</c:v>
                  </c:pt>
                  <c:pt idx="2880">
                    <c:v>6</c:v>
                  </c:pt>
                  <c:pt idx="2881">
                    <c:v>1</c:v>
                  </c:pt>
                  <c:pt idx="2882">
                    <c:v>1</c:v>
                  </c:pt>
                  <c:pt idx="2883">
                    <c:v>1</c:v>
                  </c:pt>
                  <c:pt idx="2884">
                    <c:v>2</c:v>
                  </c:pt>
                  <c:pt idx="2885">
                    <c:v>2</c:v>
                  </c:pt>
                  <c:pt idx="2886">
                    <c:v>8</c:v>
                  </c:pt>
                  <c:pt idx="2887">
                    <c:v>6</c:v>
                  </c:pt>
                  <c:pt idx="2888">
                    <c:v>3</c:v>
                  </c:pt>
                  <c:pt idx="2889">
                    <c:v>6</c:v>
                  </c:pt>
                  <c:pt idx="2890">
                    <c:v>2</c:v>
                  </c:pt>
                  <c:pt idx="2891">
                    <c:v>8</c:v>
                  </c:pt>
                  <c:pt idx="2892">
                    <c:v>5</c:v>
                  </c:pt>
                  <c:pt idx="2893">
                    <c:v>7</c:v>
                  </c:pt>
                  <c:pt idx="2894">
                    <c:v>7</c:v>
                  </c:pt>
                  <c:pt idx="2895">
                    <c:v>2</c:v>
                  </c:pt>
                  <c:pt idx="2896">
                    <c:v>6</c:v>
                  </c:pt>
                  <c:pt idx="2897">
                    <c:v>4</c:v>
                  </c:pt>
                  <c:pt idx="2898">
                    <c:v>4</c:v>
                  </c:pt>
                  <c:pt idx="2899">
                    <c:v>1</c:v>
                  </c:pt>
                  <c:pt idx="2900">
                    <c:v>7</c:v>
                  </c:pt>
                  <c:pt idx="2901">
                    <c:v>1</c:v>
                  </c:pt>
                  <c:pt idx="2902">
                    <c:v>1</c:v>
                  </c:pt>
                  <c:pt idx="2903">
                    <c:v>8</c:v>
                  </c:pt>
                  <c:pt idx="2904">
                    <c:v>1</c:v>
                  </c:pt>
                  <c:pt idx="2905">
                    <c:v>6</c:v>
                  </c:pt>
                  <c:pt idx="2906">
                    <c:v>8</c:v>
                  </c:pt>
                  <c:pt idx="2907">
                    <c:v>2</c:v>
                  </c:pt>
                  <c:pt idx="2908">
                    <c:v>4</c:v>
                  </c:pt>
                  <c:pt idx="2909">
                    <c:v>7</c:v>
                  </c:pt>
                  <c:pt idx="2910">
                    <c:v>3</c:v>
                  </c:pt>
                  <c:pt idx="2911">
                    <c:v>6</c:v>
                  </c:pt>
                  <c:pt idx="2912">
                    <c:v>4</c:v>
                  </c:pt>
                  <c:pt idx="2913">
                    <c:v>4</c:v>
                  </c:pt>
                  <c:pt idx="2914">
                    <c:v>5</c:v>
                  </c:pt>
                  <c:pt idx="2915">
                    <c:v>3</c:v>
                  </c:pt>
                  <c:pt idx="2916">
                    <c:v>1</c:v>
                  </c:pt>
                  <c:pt idx="2917">
                    <c:v>7</c:v>
                  </c:pt>
                  <c:pt idx="2918">
                    <c:v>6</c:v>
                  </c:pt>
                  <c:pt idx="2919">
                    <c:v>7</c:v>
                  </c:pt>
                  <c:pt idx="2920">
                    <c:v>5</c:v>
                  </c:pt>
                  <c:pt idx="2921">
                    <c:v>3</c:v>
                  </c:pt>
                  <c:pt idx="2922">
                    <c:v>3</c:v>
                  </c:pt>
                  <c:pt idx="2923">
                    <c:v>1</c:v>
                  </c:pt>
                  <c:pt idx="2924">
                    <c:v>1</c:v>
                  </c:pt>
                  <c:pt idx="2925">
                    <c:v>2</c:v>
                  </c:pt>
                  <c:pt idx="2926">
                    <c:v>8</c:v>
                  </c:pt>
                  <c:pt idx="2927">
                    <c:v>4</c:v>
                  </c:pt>
                  <c:pt idx="2928">
                    <c:v>8</c:v>
                  </c:pt>
                  <c:pt idx="2929">
                    <c:v>5</c:v>
                  </c:pt>
                  <c:pt idx="2930">
                    <c:v>1</c:v>
                  </c:pt>
                  <c:pt idx="2931">
                    <c:v>6</c:v>
                  </c:pt>
                  <c:pt idx="2932">
                    <c:v>3</c:v>
                  </c:pt>
                  <c:pt idx="2933">
                    <c:v>4</c:v>
                  </c:pt>
                  <c:pt idx="2934">
                    <c:v>3</c:v>
                  </c:pt>
                  <c:pt idx="2935">
                    <c:v>7</c:v>
                  </c:pt>
                  <c:pt idx="2936">
                    <c:v>1</c:v>
                  </c:pt>
                  <c:pt idx="2937">
                    <c:v>4</c:v>
                  </c:pt>
                  <c:pt idx="2938">
                    <c:v>7</c:v>
                  </c:pt>
                  <c:pt idx="2939">
                    <c:v>1</c:v>
                  </c:pt>
                  <c:pt idx="2940">
                    <c:v>3</c:v>
                  </c:pt>
                  <c:pt idx="2941">
                    <c:v>5</c:v>
                  </c:pt>
                  <c:pt idx="2942">
                    <c:v>7</c:v>
                  </c:pt>
                  <c:pt idx="2943">
                    <c:v>5</c:v>
                  </c:pt>
                  <c:pt idx="2944">
                    <c:v>5</c:v>
                  </c:pt>
                  <c:pt idx="2945">
                    <c:v>8</c:v>
                  </c:pt>
                  <c:pt idx="2946">
                    <c:v>3</c:v>
                  </c:pt>
                  <c:pt idx="2947">
                    <c:v>1</c:v>
                  </c:pt>
                  <c:pt idx="2948">
                    <c:v>1</c:v>
                  </c:pt>
                  <c:pt idx="2949">
                    <c:v>2</c:v>
                  </c:pt>
                  <c:pt idx="2950">
                    <c:v>8</c:v>
                  </c:pt>
                  <c:pt idx="2951">
                    <c:v>8</c:v>
                  </c:pt>
                  <c:pt idx="2952">
                    <c:v>3</c:v>
                  </c:pt>
                  <c:pt idx="2953">
                    <c:v>5</c:v>
                  </c:pt>
                  <c:pt idx="2954">
                    <c:v>4</c:v>
                  </c:pt>
                  <c:pt idx="2955">
                    <c:v>3</c:v>
                  </c:pt>
                  <c:pt idx="2956">
                    <c:v>8</c:v>
                  </c:pt>
                  <c:pt idx="2957">
                    <c:v>1</c:v>
                  </c:pt>
                  <c:pt idx="2958">
                    <c:v>6</c:v>
                  </c:pt>
                  <c:pt idx="2959">
                    <c:v>5</c:v>
                  </c:pt>
                  <c:pt idx="2960">
                    <c:v>5</c:v>
                  </c:pt>
                  <c:pt idx="2961">
                    <c:v>3</c:v>
                  </c:pt>
                  <c:pt idx="2962">
                    <c:v>3</c:v>
                  </c:pt>
                  <c:pt idx="2963">
                    <c:v>4</c:v>
                  </c:pt>
                  <c:pt idx="2964">
                    <c:v>7</c:v>
                  </c:pt>
                  <c:pt idx="2965">
                    <c:v>2</c:v>
                  </c:pt>
                  <c:pt idx="2966">
                    <c:v>6</c:v>
                  </c:pt>
                  <c:pt idx="2967">
                    <c:v>6</c:v>
                  </c:pt>
                  <c:pt idx="2968">
                    <c:v>5</c:v>
                  </c:pt>
                  <c:pt idx="2969">
                    <c:v>4</c:v>
                  </c:pt>
                  <c:pt idx="2970">
                    <c:v>2</c:v>
                  </c:pt>
                  <c:pt idx="2971">
                    <c:v>8</c:v>
                  </c:pt>
                  <c:pt idx="2972">
                    <c:v>6</c:v>
                  </c:pt>
                  <c:pt idx="2973">
                    <c:v>6</c:v>
                  </c:pt>
                  <c:pt idx="2974">
                    <c:v>2</c:v>
                  </c:pt>
                  <c:pt idx="2975">
                    <c:v>3</c:v>
                  </c:pt>
                  <c:pt idx="2976">
                    <c:v>3</c:v>
                  </c:pt>
                  <c:pt idx="2977">
                    <c:v>6</c:v>
                  </c:pt>
                  <c:pt idx="2978">
                    <c:v>1</c:v>
                  </c:pt>
                  <c:pt idx="2979">
                    <c:v>1</c:v>
                  </c:pt>
                  <c:pt idx="2980">
                    <c:v>7</c:v>
                  </c:pt>
                  <c:pt idx="2981">
                    <c:v>5</c:v>
                  </c:pt>
                  <c:pt idx="2982">
                    <c:v>3</c:v>
                  </c:pt>
                  <c:pt idx="2983">
                    <c:v>4</c:v>
                  </c:pt>
                  <c:pt idx="2984">
                    <c:v>8</c:v>
                  </c:pt>
                  <c:pt idx="2985">
                    <c:v>7</c:v>
                  </c:pt>
                  <c:pt idx="2986">
                    <c:v>7</c:v>
                  </c:pt>
                  <c:pt idx="2987">
                    <c:v>4</c:v>
                  </c:pt>
                  <c:pt idx="2988">
                    <c:v>3</c:v>
                  </c:pt>
                  <c:pt idx="2989">
                    <c:v>1</c:v>
                  </c:pt>
                  <c:pt idx="2990">
                    <c:v>1</c:v>
                  </c:pt>
                  <c:pt idx="2991">
                    <c:v>7</c:v>
                  </c:pt>
                  <c:pt idx="2992">
                    <c:v>4</c:v>
                  </c:pt>
                  <c:pt idx="2993">
                    <c:v>1</c:v>
                  </c:pt>
                  <c:pt idx="2994">
                    <c:v>5</c:v>
                  </c:pt>
                  <c:pt idx="2995">
                    <c:v>6</c:v>
                  </c:pt>
                  <c:pt idx="2996">
                    <c:v>8</c:v>
                  </c:pt>
                  <c:pt idx="2997">
                    <c:v>1</c:v>
                  </c:pt>
                  <c:pt idx="2998">
                    <c:v>4</c:v>
                  </c:pt>
                  <c:pt idx="2999">
                    <c:v>8</c:v>
                  </c:pt>
                  <c:pt idx="3000">
                    <c:v>4</c:v>
                  </c:pt>
                  <c:pt idx="3001">
                    <c:v>5</c:v>
                  </c:pt>
                  <c:pt idx="3002">
                    <c:v>7</c:v>
                  </c:pt>
                  <c:pt idx="3003">
                    <c:v>8</c:v>
                  </c:pt>
                  <c:pt idx="3004">
                    <c:v>6</c:v>
                  </c:pt>
                  <c:pt idx="3005">
                    <c:v>7</c:v>
                  </c:pt>
                  <c:pt idx="3006">
                    <c:v>5</c:v>
                  </c:pt>
                  <c:pt idx="3007">
                    <c:v>7</c:v>
                  </c:pt>
                  <c:pt idx="3008">
                    <c:v>7</c:v>
                  </c:pt>
                  <c:pt idx="3009">
                    <c:v>8</c:v>
                  </c:pt>
                  <c:pt idx="3010">
                    <c:v>7</c:v>
                  </c:pt>
                  <c:pt idx="3011">
                    <c:v>8</c:v>
                  </c:pt>
                  <c:pt idx="3012">
                    <c:v>5</c:v>
                  </c:pt>
                  <c:pt idx="3013">
                    <c:v>6</c:v>
                  </c:pt>
                  <c:pt idx="3014">
                    <c:v>3</c:v>
                  </c:pt>
                  <c:pt idx="3015">
                    <c:v>4</c:v>
                  </c:pt>
                  <c:pt idx="3016">
                    <c:v>8</c:v>
                  </c:pt>
                  <c:pt idx="3017">
                    <c:v>6</c:v>
                  </c:pt>
                  <c:pt idx="3018">
                    <c:v>1</c:v>
                  </c:pt>
                  <c:pt idx="3019">
                    <c:v>5</c:v>
                  </c:pt>
                  <c:pt idx="3020">
                    <c:v>3</c:v>
                  </c:pt>
                  <c:pt idx="3021">
                    <c:v>7</c:v>
                  </c:pt>
                  <c:pt idx="3022">
                    <c:v>2</c:v>
                  </c:pt>
                  <c:pt idx="3023">
                    <c:v>2</c:v>
                  </c:pt>
                  <c:pt idx="3024">
                    <c:v>6</c:v>
                  </c:pt>
                  <c:pt idx="3025">
                    <c:v>7</c:v>
                  </c:pt>
                  <c:pt idx="3026">
                    <c:v>8</c:v>
                  </c:pt>
                  <c:pt idx="3027">
                    <c:v>3</c:v>
                  </c:pt>
                  <c:pt idx="3028">
                    <c:v>4</c:v>
                  </c:pt>
                  <c:pt idx="3029">
                    <c:v>2</c:v>
                  </c:pt>
                  <c:pt idx="3030">
                    <c:v>5</c:v>
                  </c:pt>
                  <c:pt idx="3031">
                    <c:v>3</c:v>
                  </c:pt>
                  <c:pt idx="3032">
                    <c:v>8</c:v>
                  </c:pt>
                  <c:pt idx="3033">
                    <c:v>8</c:v>
                  </c:pt>
                  <c:pt idx="3034">
                    <c:v>4</c:v>
                  </c:pt>
                  <c:pt idx="3035">
                    <c:v>8</c:v>
                  </c:pt>
                  <c:pt idx="3036">
                    <c:v>8</c:v>
                  </c:pt>
                  <c:pt idx="3037">
                    <c:v>6</c:v>
                  </c:pt>
                  <c:pt idx="3038">
                    <c:v>2</c:v>
                  </c:pt>
                  <c:pt idx="3039">
                    <c:v>4</c:v>
                  </c:pt>
                  <c:pt idx="3040">
                    <c:v>7</c:v>
                  </c:pt>
                  <c:pt idx="3041">
                    <c:v>1</c:v>
                  </c:pt>
                  <c:pt idx="3042">
                    <c:v>4</c:v>
                  </c:pt>
                  <c:pt idx="3043">
                    <c:v>5</c:v>
                  </c:pt>
                  <c:pt idx="3044">
                    <c:v>8</c:v>
                  </c:pt>
                  <c:pt idx="3045">
                    <c:v>6</c:v>
                  </c:pt>
                  <c:pt idx="3046">
                    <c:v>5</c:v>
                  </c:pt>
                  <c:pt idx="3047">
                    <c:v>5</c:v>
                  </c:pt>
                  <c:pt idx="3048">
                    <c:v>7</c:v>
                  </c:pt>
                  <c:pt idx="3049">
                    <c:v>3</c:v>
                  </c:pt>
                  <c:pt idx="3050">
                    <c:v>7</c:v>
                  </c:pt>
                  <c:pt idx="3051">
                    <c:v>8</c:v>
                  </c:pt>
                  <c:pt idx="3052">
                    <c:v>5</c:v>
                  </c:pt>
                  <c:pt idx="3053">
                    <c:v>4</c:v>
                  </c:pt>
                  <c:pt idx="3054">
                    <c:v>8</c:v>
                  </c:pt>
                  <c:pt idx="3055">
                    <c:v>8</c:v>
                  </c:pt>
                  <c:pt idx="3056">
                    <c:v>7</c:v>
                  </c:pt>
                  <c:pt idx="3057">
                    <c:v>3</c:v>
                  </c:pt>
                  <c:pt idx="3058">
                    <c:v>6</c:v>
                  </c:pt>
                  <c:pt idx="3059">
                    <c:v>3</c:v>
                  </c:pt>
                  <c:pt idx="3060">
                    <c:v>3</c:v>
                  </c:pt>
                  <c:pt idx="3061">
                    <c:v>6</c:v>
                  </c:pt>
                  <c:pt idx="3062">
                    <c:v>6</c:v>
                  </c:pt>
                  <c:pt idx="3063">
                    <c:v>6</c:v>
                  </c:pt>
                  <c:pt idx="3064">
                    <c:v>5</c:v>
                  </c:pt>
                  <c:pt idx="3065">
                    <c:v>3</c:v>
                  </c:pt>
                  <c:pt idx="3066">
                    <c:v>2</c:v>
                  </c:pt>
                  <c:pt idx="3067">
                    <c:v>2</c:v>
                  </c:pt>
                  <c:pt idx="3068">
                    <c:v>2</c:v>
                  </c:pt>
                  <c:pt idx="3069">
                    <c:v>6</c:v>
                  </c:pt>
                  <c:pt idx="3070">
                    <c:v>8</c:v>
                  </c:pt>
                  <c:pt idx="3071">
                    <c:v>5</c:v>
                  </c:pt>
                  <c:pt idx="3072">
                    <c:v>2</c:v>
                  </c:pt>
                  <c:pt idx="3073">
                    <c:v>8</c:v>
                  </c:pt>
                  <c:pt idx="3074">
                    <c:v>2</c:v>
                  </c:pt>
                  <c:pt idx="3075">
                    <c:v>1</c:v>
                  </c:pt>
                  <c:pt idx="3076">
                    <c:v>4</c:v>
                  </c:pt>
                  <c:pt idx="3077">
                    <c:v>5</c:v>
                  </c:pt>
                  <c:pt idx="3078">
                    <c:v>8</c:v>
                  </c:pt>
                  <c:pt idx="3079">
                    <c:v>8</c:v>
                  </c:pt>
                  <c:pt idx="3080">
                    <c:v>4</c:v>
                  </c:pt>
                  <c:pt idx="3081">
                    <c:v>6</c:v>
                  </c:pt>
                  <c:pt idx="3082">
                    <c:v>2</c:v>
                  </c:pt>
                  <c:pt idx="3083">
                    <c:v>2</c:v>
                  </c:pt>
                  <c:pt idx="3084">
                    <c:v>2</c:v>
                  </c:pt>
                  <c:pt idx="3085">
                    <c:v>8</c:v>
                  </c:pt>
                  <c:pt idx="3086">
                    <c:v>4</c:v>
                  </c:pt>
                  <c:pt idx="3087">
                    <c:v>2</c:v>
                  </c:pt>
                  <c:pt idx="3088">
                    <c:v>3</c:v>
                  </c:pt>
                  <c:pt idx="3089">
                    <c:v>2</c:v>
                  </c:pt>
                  <c:pt idx="3090">
                    <c:v>5</c:v>
                  </c:pt>
                  <c:pt idx="3091">
                    <c:v>8</c:v>
                  </c:pt>
                  <c:pt idx="3092">
                    <c:v>5</c:v>
                  </c:pt>
                  <c:pt idx="3093">
                    <c:v>1</c:v>
                  </c:pt>
                  <c:pt idx="3094">
                    <c:v>2</c:v>
                  </c:pt>
                  <c:pt idx="3095">
                    <c:v>5</c:v>
                  </c:pt>
                  <c:pt idx="3096">
                    <c:v>6</c:v>
                  </c:pt>
                  <c:pt idx="3097">
                    <c:v>8</c:v>
                  </c:pt>
                  <c:pt idx="3098">
                    <c:v>5</c:v>
                  </c:pt>
                  <c:pt idx="3099">
                    <c:v>4</c:v>
                  </c:pt>
                  <c:pt idx="3100">
                    <c:v>1</c:v>
                  </c:pt>
                  <c:pt idx="3101">
                    <c:v>2</c:v>
                  </c:pt>
                  <c:pt idx="3102">
                    <c:v>6</c:v>
                  </c:pt>
                  <c:pt idx="3103">
                    <c:v>7</c:v>
                  </c:pt>
                  <c:pt idx="3104">
                    <c:v>5</c:v>
                  </c:pt>
                  <c:pt idx="3105">
                    <c:v>4</c:v>
                  </c:pt>
                  <c:pt idx="3106">
                    <c:v>4</c:v>
                  </c:pt>
                  <c:pt idx="3107">
                    <c:v>5</c:v>
                  </c:pt>
                  <c:pt idx="3108">
                    <c:v>5</c:v>
                  </c:pt>
                  <c:pt idx="3109">
                    <c:v>7</c:v>
                  </c:pt>
                  <c:pt idx="3110">
                    <c:v>8</c:v>
                  </c:pt>
                  <c:pt idx="3111">
                    <c:v>8</c:v>
                  </c:pt>
                  <c:pt idx="3112">
                    <c:v>5</c:v>
                  </c:pt>
                  <c:pt idx="3113">
                    <c:v>6</c:v>
                  </c:pt>
                  <c:pt idx="3114">
                    <c:v>4</c:v>
                  </c:pt>
                  <c:pt idx="3115">
                    <c:v>3</c:v>
                  </c:pt>
                  <c:pt idx="3116">
                    <c:v>5</c:v>
                  </c:pt>
                  <c:pt idx="3117">
                    <c:v>8</c:v>
                  </c:pt>
                  <c:pt idx="3118">
                    <c:v>8</c:v>
                  </c:pt>
                  <c:pt idx="3119">
                    <c:v>2</c:v>
                  </c:pt>
                  <c:pt idx="3120">
                    <c:v>4</c:v>
                  </c:pt>
                  <c:pt idx="3121">
                    <c:v>2</c:v>
                  </c:pt>
                  <c:pt idx="3122">
                    <c:v>5</c:v>
                  </c:pt>
                  <c:pt idx="3123">
                    <c:v>3</c:v>
                  </c:pt>
                  <c:pt idx="3124">
                    <c:v>2</c:v>
                  </c:pt>
                  <c:pt idx="3125">
                    <c:v>2</c:v>
                  </c:pt>
                  <c:pt idx="3126">
                    <c:v>6</c:v>
                  </c:pt>
                  <c:pt idx="3127">
                    <c:v>1</c:v>
                  </c:pt>
                  <c:pt idx="3128">
                    <c:v>2</c:v>
                  </c:pt>
                  <c:pt idx="3129">
                    <c:v>2</c:v>
                  </c:pt>
                  <c:pt idx="3130">
                    <c:v>4</c:v>
                  </c:pt>
                  <c:pt idx="3131">
                    <c:v>7</c:v>
                  </c:pt>
                  <c:pt idx="3132">
                    <c:v>4</c:v>
                  </c:pt>
                  <c:pt idx="3133">
                    <c:v>6</c:v>
                  </c:pt>
                  <c:pt idx="3134">
                    <c:v>2</c:v>
                  </c:pt>
                  <c:pt idx="3135">
                    <c:v>3</c:v>
                  </c:pt>
                  <c:pt idx="3136">
                    <c:v>6</c:v>
                  </c:pt>
                  <c:pt idx="3137">
                    <c:v>2</c:v>
                  </c:pt>
                  <c:pt idx="3138">
                    <c:v>8</c:v>
                  </c:pt>
                  <c:pt idx="3139">
                    <c:v>2</c:v>
                  </c:pt>
                  <c:pt idx="3140">
                    <c:v>6</c:v>
                  </c:pt>
                  <c:pt idx="3141">
                    <c:v>5</c:v>
                  </c:pt>
                  <c:pt idx="3142">
                    <c:v>4</c:v>
                  </c:pt>
                  <c:pt idx="3143">
                    <c:v>2</c:v>
                  </c:pt>
                  <c:pt idx="3144">
                    <c:v>1</c:v>
                  </c:pt>
                  <c:pt idx="3145">
                    <c:v>3</c:v>
                  </c:pt>
                  <c:pt idx="3146">
                    <c:v>5</c:v>
                  </c:pt>
                  <c:pt idx="3147">
                    <c:v>7</c:v>
                  </c:pt>
                  <c:pt idx="3148">
                    <c:v>5</c:v>
                  </c:pt>
                  <c:pt idx="3149">
                    <c:v>6</c:v>
                  </c:pt>
                  <c:pt idx="3150">
                    <c:v>1</c:v>
                  </c:pt>
                  <c:pt idx="3151">
                    <c:v>8</c:v>
                  </c:pt>
                  <c:pt idx="3152">
                    <c:v>5</c:v>
                  </c:pt>
                  <c:pt idx="3153">
                    <c:v>7</c:v>
                  </c:pt>
                  <c:pt idx="3154">
                    <c:v>2</c:v>
                  </c:pt>
                  <c:pt idx="3155">
                    <c:v>3</c:v>
                  </c:pt>
                  <c:pt idx="3156">
                    <c:v>8</c:v>
                  </c:pt>
                  <c:pt idx="3157">
                    <c:v>4</c:v>
                  </c:pt>
                  <c:pt idx="3158">
                    <c:v>7</c:v>
                  </c:pt>
                  <c:pt idx="3159">
                    <c:v>4</c:v>
                  </c:pt>
                  <c:pt idx="3160">
                    <c:v>5</c:v>
                  </c:pt>
                  <c:pt idx="3161">
                    <c:v>3</c:v>
                  </c:pt>
                  <c:pt idx="3162">
                    <c:v>7</c:v>
                  </c:pt>
                  <c:pt idx="3163">
                    <c:v>2</c:v>
                  </c:pt>
                  <c:pt idx="3164">
                    <c:v>2</c:v>
                  </c:pt>
                  <c:pt idx="3165">
                    <c:v>7</c:v>
                  </c:pt>
                  <c:pt idx="3166">
                    <c:v>1</c:v>
                  </c:pt>
                  <c:pt idx="3167">
                    <c:v>1</c:v>
                  </c:pt>
                  <c:pt idx="3168">
                    <c:v>8</c:v>
                  </c:pt>
                  <c:pt idx="3169">
                    <c:v>8</c:v>
                  </c:pt>
                  <c:pt idx="3170">
                    <c:v>8</c:v>
                  </c:pt>
                  <c:pt idx="3171">
                    <c:v>5</c:v>
                  </c:pt>
                  <c:pt idx="3172">
                    <c:v>8</c:v>
                  </c:pt>
                  <c:pt idx="3173">
                    <c:v>8</c:v>
                  </c:pt>
                  <c:pt idx="3174">
                    <c:v>7</c:v>
                  </c:pt>
                  <c:pt idx="3175">
                    <c:v>7</c:v>
                  </c:pt>
                  <c:pt idx="3176">
                    <c:v>1</c:v>
                  </c:pt>
                  <c:pt idx="3177">
                    <c:v>4</c:v>
                  </c:pt>
                  <c:pt idx="3178">
                    <c:v>4</c:v>
                  </c:pt>
                  <c:pt idx="3179">
                    <c:v>2</c:v>
                  </c:pt>
                  <c:pt idx="3180">
                    <c:v>1</c:v>
                  </c:pt>
                  <c:pt idx="3181">
                    <c:v>6</c:v>
                  </c:pt>
                  <c:pt idx="3182">
                    <c:v>3</c:v>
                  </c:pt>
                  <c:pt idx="3183">
                    <c:v>5</c:v>
                  </c:pt>
                  <c:pt idx="3184">
                    <c:v>3</c:v>
                  </c:pt>
                  <c:pt idx="3185">
                    <c:v>2</c:v>
                  </c:pt>
                  <c:pt idx="3186">
                    <c:v>5</c:v>
                  </c:pt>
                  <c:pt idx="3187">
                    <c:v>2</c:v>
                  </c:pt>
                  <c:pt idx="3188">
                    <c:v>6</c:v>
                  </c:pt>
                  <c:pt idx="3189">
                    <c:v>6</c:v>
                  </c:pt>
                  <c:pt idx="3190">
                    <c:v>7</c:v>
                  </c:pt>
                  <c:pt idx="3191">
                    <c:v>2</c:v>
                  </c:pt>
                  <c:pt idx="3192">
                    <c:v>6</c:v>
                  </c:pt>
                  <c:pt idx="3193">
                    <c:v>7</c:v>
                  </c:pt>
                  <c:pt idx="3194">
                    <c:v>6</c:v>
                  </c:pt>
                  <c:pt idx="3195">
                    <c:v>8</c:v>
                  </c:pt>
                  <c:pt idx="3196">
                    <c:v>7</c:v>
                  </c:pt>
                  <c:pt idx="3197">
                    <c:v>4</c:v>
                  </c:pt>
                  <c:pt idx="3198">
                    <c:v>6</c:v>
                  </c:pt>
                  <c:pt idx="3199">
                    <c:v>2</c:v>
                  </c:pt>
                  <c:pt idx="3200">
                    <c:v>1</c:v>
                  </c:pt>
                  <c:pt idx="3201">
                    <c:v>7</c:v>
                  </c:pt>
                  <c:pt idx="3202">
                    <c:v>3</c:v>
                  </c:pt>
                  <c:pt idx="3203">
                    <c:v>4</c:v>
                  </c:pt>
                  <c:pt idx="3204">
                    <c:v>7</c:v>
                  </c:pt>
                  <c:pt idx="3205">
                    <c:v>6</c:v>
                  </c:pt>
                  <c:pt idx="3206">
                    <c:v>6</c:v>
                  </c:pt>
                  <c:pt idx="3207">
                    <c:v>3</c:v>
                  </c:pt>
                  <c:pt idx="3208">
                    <c:v>5</c:v>
                  </c:pt>
                  <c:pt idx="3209">
                    <c:v>5</c:v>
                  </c:pt>
                  <c:pt idx="3210">
                    <c:v>6</c:v>
                  </c:pt>
                  <c:pt idx="3211">
                    <c:v>1</c:v>
                  </c:pt>
                  <c:pt idx="3212">
                    <c:v>4</c:v>
                  </c:pt>
                  <c:pt idx="3213">
                    <c:v>2</c:v>
                  </c:pt>
                  <c:pt idx="3214">
                    <c:v>3</c:v>
                  </c:pt>
                  <c:pt idx="3215">
                    <c:v>8</c:v>
                  </c:pt>
                  <c:pt idx="3216">
                    <c:v>2</c:v>
                  </c:pt>
                  <c:pt idx="3217">
                    <c:v>3</c:v>
                  </c:pt>
                  <c:pt idx="3218">
                    <c:v>5</c:v>
                  </c:pt>
                  <c:pt idx="3219">
                    <c:v>5</c:v>
                  </c:pt>
                  <c:pt idx="3220">
                    <c:v>2</c:v>
                  </c:pt>
                  <c:pt idx="3221">
                    <c:v>4</c:v>
                  </c:pt>
                  <c:pt idx="3222">
                    <c:v>4</c:v>
                  </c:pt>
                  <c:pt idx="3223">
                    <c:v>2</c:v>
                  </c:pt>
                  <c:pt idx="3224">
                    <c:v>5</c:v>
                  </c:pt>
                  <c:pt idx="3225">
                    <c:v>6</c:v>
                  </c:pt>
                  <c:pt idx="3226">
                    <c:v>6</c:v>
                  </c:pt>
                  <c:pt idx="3227">
                    <c:v>1</c:v>
                  </c:pt>
                  <c:pt idx="3228">
                    <c:v>2</c:v>
                  </c:pt>
                  <c:pt idx="3229">
                    <c:v>6</c:v>
                  </c:pt>
                  <c:pt idx="3230">
                    <c:v>2</c:v>
                  </c:pt>
                  <c:pt idx="3231">
                    <c:v>2</c:v>
                  </c:pt>
                  <c:pt idx="3232">
                    <c:v>1</c:v>
                  </c:pt>
                  <c:pt idx="3233">
                    <c:v>1</c:v>
                  </c:pt>
                  <c:pt idx="3234">
                    <c:v>8</c:v>
                  </c:pt>
                  <c:pt idx="3235">
                    <c:v>8</c:v>
                  </c:pt>
                  <c:pt idx="3236">
                    <c:v>7</c:v>
                  </c:pt>
                  <c:pt idx="3237">
                    <c:v>4</c:v>
                  </c:pt>
                  <c:pt idx="3238">
                    <c:v>3</c:v>
                  </c:pt>
                  <c:pt idx="3239">
                    <c:v>5</c:v>
                  </c:pt>
                  <c:pt idx="3240">
                    <c:v>2</c:v>
                  </c:pt>
                  <c:pt idx="3241">
                    <c:v>3</c:v>
                  </c:pt>
                  <c:pt idx="3242">
                    <c:v>3</c:v>
                  </c:pt>
                  <c:pt idx="3243">
                    <c:v>6</c:v>
                  </c:pt>
                  <c:pt idx="3244">
                    <c:v>6</c:v>
                  </c:pt>
                  <c:pt idx="3245">
                    <c:v>4</c:v>
                  </c:pt>
                  <c:pt idx="3246">
                    <c:v>1</c:v>
                  </c:pt>
                  <c:pt idx="3247">
                    <c:v>4</c:v>
                  </c:pt>
                  <c:pt idx="3248">
                    <c:v>2</c:v>
                  </c:pt>
                  <c:pt idx="3249">
                    <c:v>6</c:v>
                  </c:pt>
                  <c:pt idx="3250">
                    <c:v>5</c:v>
                  </c:pt>
                  <c:pt idx="3251">
                    <c:v>1</c:v>
                  </c:pt>
                  <c:pt idx="3252">
                    <c:v>8</c:v>
                  </c:pt>
                  <c:pt idx="3253">
                    <c:v>1</c:v>
                  </c:pt>
                  <c:pt idx="3254">
                    <c:v>6</c:v>
                  </c:pt>
                  <c:pt idx="3255">
                    <c:v>2</c:v>
                  </c:pt>
                  <c:pt idx="3256">
                    <c:v>7</c:v>
                  </c:pt>
                  <c:pt idx="3257">
                    <c:v>4</c:v>
                  </c:pt>
                  <c:pt idx="3258">
                    <c:v>1</c:v>
                  </c:pt>
                  <c:pt idx="3259">
                    <c:v>2</c:v>
                  </c:pt>
                  <c:pt idx="3260">
                    <c:v>3</c:v>
                  </c:pt>
                  <c:pt idx="3261">
                    <c:v>1</c:v>
                  </c:pt>
                  <c:pt idx="3262">
                    <c:v>2</c:v>
                  </c:pt>
                  <c:pt idx="3263">
                    <c:v>7</c:v>
                  </c:pt>
                  <c:pt idx="3264">
                    <c:v>2</c:v>
                  </c:pt>
                  <c:pt idx="3265">
                    <c:v>4</c:v>
                  </c:pt>
                  <c:pt idx="3266">
                    <c:v>3</c:v>
                  </c:pt>
                  <c:pt idx="3267">
                    <c:v>6</c:v>
                  </c:pt>
                  <c:pt idx="3268">
                    <c:v>2</c:v>
                  </c:pt>
                  <c:pt idx="3269">
                    <c:v>7</c:v>
                  </c:pt>
                  <c:pt idx="3270">
                    <c:v>1</c:v>
                  </c:pt>
                  <c:pt idx="3271">
                    <c:v>4</c:v>
                  </c:pt>
                  <c:pt idx="3272">
                    <c:v>2</c:v>
                  </c:pt>
                  <c:pt idx="3273">
                    <c:v>3</c:v>
                  </c:pt>
                  <c:pt idx="3274">
                    <c:v>8</c:v>
                  </c:pt>
                  <c:pt idx="3275">
                    <c:v>2</c:v>
                  </c:pt>
                  <c:pt idx="3276">
                    <c:v>1</c:v>
                  </c:pt>
                  <c:pt idx="3277">
                    <c:v>7</c:v>
                  </c:pt>
                  <c:pt idx="3278">
                    <c:v>7</c:v>
                  </c:pt>
                  <c:pt idx="3279">
                    <c:v>7</c:v>
                  </c:pt>
                  <c:pt idx="3280">
                    <c:v>7</c:v>
                  </c:pt>
                  <c:pt idx="3281">
                    <c:v>6</c:v>
                  </c:pt>
                  <c:pt idx="3282">
                    <c:v>2</c:v>
                  </c:pt>
                  <c:pt idx="3283">
                    <c:v>8</c:v>
                  </c:pt>
                  <c:pt idx="3284">
                    <c:v>5</c:v>
                  </c:pt>
                  <c:pt idx="3285">
                    <c:v>4</c:v>
                  </c:pt>
                  <c:pt idx="3286">
                    <c:v>6</c:v>
                  </c:pt>
                  <c:pt idx="3287">
                    <c:v>8</c:v>
                  </c:pt>
                  <c:pt idx="3288">
                    <c:v>8</c:v>
                  </c:pt>
                  <c:pt idx="3289">
                    <c:v>4</c:v>
                  </c:pt>
                  <c:pt idx="3290">
                    <c:v>5</c:v>
                  </c:pt>
                  <c:pt idx="3291">
                    <c:v>8</c:v>
                  </c:pt>
                  <c:pt idx="3292">
                    <c:v>7</c:v>
                  </c:pt>
                  <c:pt idx="3293">
                    <c:v>5</c:v>
                  </c:pt>
                  <c:pt idx="3294">
                    <c:v>6</c:v>
                  </c:pt>
                  <c:pt idx="3295">
                    <c:v>2</c:v>
                  </c:pt>
                  <c:pt idx="3296">
                    <c:v>3</c:v>
                  </c:pt>
                  <c:pt idx="3297">
                    <c:v>1</c:v>
                  </c:pt>
                  <c:pt idx="3298">
                    <c:v>1</c:v>
                  </c:pt>
                  <c:pt idx="3299">
                    <c:v>7</c:v>
                  </c:pt>
                  <c:pt idx="3300">
                    <c:v>3</c:v>
                  </c:pt>
                  <c:pt idx="3301">
                    <c:v>8</c:v>
                  </c:pt>
                  <c:pt idx="3302">
                    <c:v>1</c:v>
                  </c:pt>
                  <c:pt idx="3303">
                    <c:v>2</c:v>
                  </c:pt>
                  <c:pt idx="3304">
                    <c:v>8</c:v>
                  </c:pt>
                  <c:pt idx="3305">
                    <c:v>5</c:v>
                  </c:pt>
                  <c:pt idx="3306">
                    <c:v>5</c:v>
                  </c:pt>
                  <c:pt idx="3307">
                    <c:v>8</c:v>
                  </c:pt>
                  <c:pt idx="3308">
                    <c:v>1</c:v>
                  </c:pt>
                  <c:pt idx="3309">
                    <c:v>3</c:v>
                  </c:pt>
                  <c:pt idx="3310">
                    <c:v>7</c:v>
                  </c:pt>
                  <c:pt idx="3311">
                    <c:v>4</c:v>
                  </c:pt>
                  <c:pt idx="3312">
                    <c:v>4</c:v>
                  </c:pt>
                  <c:pt idx="3313">
                    <c:v>1</c:v>
                  </c:pt>
                  <c:pt idx="3314">
                    <c:v>3</c:v>
                  </c:pt>
                  <c:pt idx="3315">
                    <c:v>8</c:v>
                  </c:pt>
                  <c:pt idx="3316">
                    <c:v>3</c:v>
                  </c:pt>
                  <c:pt idx="3317">
                    <c:v>7</c:v>
                  </c:pt>
                  <c:pt idx="3318">
                    <c:v>6</c:v>
                  </c:pt>
                  <c:pt idx="3319">
                    <c:v>4</c:v>
                  </c:pt>
                  <c:pt idx="3320">
                    <c:v>2</c:v>
                  </c:pt>
                  <c:pt idx="3321">
                    <c:v>7</c:v>
                  </c:pt>
                  <c:pt idx="3322">
                    <c:v>4</c:v>
                  </c:pt>
                  <c:pt idx="3323">
                    <c:v>2</c:v>
                  </c:pt>
                  <c:pt idx="3324">
                    <c:v>8</c:v>
                  </c:pt>
                  <c:pt idx="3325">
                    <c:v>7</c:v>
                  </c:pt>
                  <c:pt idx="3326">
                    <c:v>4</c:v>
                  </c:pt>
                  <c:pt idx="3327">
                    <c:v>2</c:v>
                  </c:pt>
                  <c:pt idx="3328">
                    <c:v>6</c:v>
                  </c:pt>
                  <c:pt idx="3329">
                    <c:v>1</c:v>
                  </c:pt>
                  <c:pt idx="3330">
                    <c:v>4</c:v>
                  </c:pt>
                  <c:pt idx="3331">
                    <c:v>1</c:v>
                  </c:pt>
                  <c:pt idx="3332">
                    <c:v>3</c:v>
                  </c:pt>
                  <c:pt idx="3333">
                    <c:v>7</c:v>
                  </c:pt>
                  <c:pt idx="3334">
                    <c:v>2</c:v>
                  </c:pt>
                  <c:pt idx="3335">
                    <c:v>6</c:v>
                  </c:pt>
                  <c:pt idx="3336">
                    <c:v>7</c:v>
                  </c:pt>
                  <c:pt idx="3337">
                    <c:v>5</c:v>
                  </c:pt>
                  <c:pt idx="3338">
                    <c:v>3</c:v>
                  </c:pt>
                  <c:pt idx="3339">
                    <c:v>7</c:v>
                  </c:pt>
                  <c:pt idx="3340">
                    <c:v>4</c:v>
                  </c:pt>
                  <c:pt idx="3341">
                    <c:v>1</c:v>
                  </c:pt>
                  <c:pt idx="3342">
                    <c:v>4</c:v>
                  </c:pt>
                  <c:pt idx="3343">
                    <c:v>3</c:v>
                  </c:pt>
                  <c:pt idx="3344">
                    <c:v>8</c:v>
                  </c:pt>
                  <c:pt idx="3345">
                    <c:v>2</c:v>
                  </c:pt>
                  <c:pt idx="3346">
                    <c:v>8</c:v>
                  </c:pt>
                  <c:pt idx="3347">
                    <c:v>4</c:v>
                  </c:pt>
                  <c:pt idx="3348">
                    <c:v>8</c:v>
                  </c:pt>
                  <c:pt idx="3349">
                    <c:v>7</c:v>
                  </c:pt>
                  <c:pt idx="3350">
                    <c:v>7</c:v>
                  </c:pt>
                  <c:pt idx="3351">
                    <c:v>6</c:v>
                  </c:pt>
                  <c:pt idx="3352">
                    <c:v>8</c:v>
                  </c:pt>
                  <c:pt idx="3353">
                    <c:v>2</c:v>
                  </c:pt>
                  <c:pt idx="3354">
                    <c:v>7</c:v>
                  </c:pt>
                  <c:pt idx="3355">
                    <c:v>4</c:v>
                  </c:pt>
                  <c:pt idx="3356">
                    <c:v>6</c:v>
                  </c:pt>
                  <c:pt idx="3357">
                    <c:v>3</c:v>
                  </c:pt>
                  <c:pt idx="3358">
                    <c:v>4</c:v>
                  </c:pt>
                  <c:pt idx="3359">
                    <c:v>8</c:v>
                  </c:pt>
                  <c:pt idx="3360">
                    <c:v>3</c:v>
                  </c:pt>
                  <c:pt idx="3361">
                    <c:v>2</c:v>
                  </c:pt>
                  <c:pt idx="3362">
                    <c:v>3</c:v>
                  </c:pt>
                  <c:pt idx="3363">
                    <c:v>6</c:v>
                  </c:pt>
                  <c:pt idx="3364">
                    <c:v>2</c:v>
                  </c:pt>
                  <c:pt idx="3365">
                    <c:v>3</c:v>
                  </c:pt>
                  <c:pt idx="3366">
                    <c:v>4</c:v>
                  </c:pt>
                  <c:pt idx="3367">
                    <c:v>4</c:v>
                  </c:pt>
                  <c:pt idx="3368">
                    <c:v>1</c:v>
                  </c:pt>
                  <c:pt idx="3369">
                    <c:v>1</c:v>
                  </c:pt>
                  <c:pt idx="3370">
                    <c:v>2</c:v>
                  </c:pt>
                  <c:pt idx="3371">
                    <c:v>5</c:v>
                  </c:pt>
                  <c:pt idx="3372">
                    <c:v>1</c:v>
                  </c:pt>
                  <c:pt idx="3373">
                    <c:v>7</c:v>
                  </c:pt>
                  <c:pt idx="3374">
                    <c:v>3</c:v>
                  </c:pt>
                  <c:pt idx="3375">
                    <c:v>7</c:v>
                  </c:pt>
                  <c:pt idx="3376">
                    <c:v>5</c:v>
                  </c:pt>
                  <c:pt idx="3377">
                    <c:v>8</c:v>
                  </c:pt>
                  <c:pt idx="3378">
                    <c:v>1</c:v>
                  </c:pt>
                  <c:pt idx="3379">
                    <c:v>2</c:v>
                  </c:pt>
                  <c:pt idx="3380">
                    <c:v>8</c:v>
                  </c:pt>
                  <c:pt idx="3381">
                    <c:v>1</c:v>
                  </c:pt>
                  <c:pt idx="3382">
                    <c:v>3</c:v>
                  </c:pt>
                  <c:pt idx="3383">
                    <c:v>4</c:v>
                  </c:pt>
                  <c:pt idx="3384">
                    <c:v>4</c:v>
                  </c:pt>
                  <c:pt idx="3385">
                    <c:v>7</c:v>
                  </c:pt>
                  <c:pt idx="3386">
                    <c:v>5</c:v>
                  </c:pt>
                  <c:pt idx="3387">
                    <c:v>1</c:v>
                  </c:pt>
                  <c:pt idx="3388">
                    <c:v>4</c:v>
                  </c:pt>
                  <c:pt idx="3389">
                    <c:v>6</c:v>
                  </c:pt>
                  <c:pt idx="3390">
                    <c:v>8</c:v>
                  </c:pt>
                  <c:pt idx="3391">
                    <c:v>7</c:v>
                  </c:pt>
                  <c:pt idx="3392">
                    <c:v>4</c:v>
                  </c:pt>
                  <c:pt idx="3393">
                    <c:v>6</c:v>
                  </c:pt>
                  <c:pt idx="3394">
                    <c:v>3</c:v>
                  </c:pt>
                  <c:pt idx="3395">
                    <c:v>3</c:v>
                  </c:pt>
                  <c:pt idx="3396">
                    <c:v>6</c:v>
                  </c:pt>
                  <c:pt idx="3397">
                    <c:v>5</c:v>
                  </c:pt>
                  <c:pt idx="3398">
                    <c:v>5</c:v>
                  </c:pt>
                  <c:pt idx="3399">
                    <c:v>1</c:v>
                  </c:pt>
                  <c:pt idx="3400">
                    <c:v>1</c:v>
                  </c:pt>
                  <c:pt idx="3401">
                    <c:v>1</c:v>
                  </c:pt>
                  <c:pt idx="3402">
                    <c:v>3</c:v>
                  </c:pt>
                  <c:pt idx="3403">
                    <c:v>7</c:v>
                  </c:pt>
                  <c:pt idx="3404">
                    <c:v>6</c:v>
                  </c:pt>
                  <c:pt idx="3405">
                    <c:v>3</c:v>
                  </c:pt>
                  <c:pt idx="3406">
                    <c:v>5</c:v>
                  </c:pt>
                  <c:pt idx="3407">
                    <c:v>2</c:v>
                  </c:pt>
                  <c:pt idx="3408">
                    <c:v>5</c:v>
                  </c:pt>
                  <c:pt idx="3409">
                    <c:v>5</c:v>
                  </c:pt>
                  <c:pt idx="3410">
                    <c:v>4</c:v>
                  </c:pt>
                  <c:pt idx="3411">
                    <c:v>1</c:v>
                  </c:pt>
                  <c:pt idx="3412">
                    <c:v>1</c:v>
                  </c:pt>
                  <c:pt idx="3413">
                    <c:v>3</c:v>
                  </c:pt>
                  <c:pt idx="3414">
                    <c:v>5</c:v>
                  </c:pt>
                  <c:pt idx="3415">
                    <c:v>7</c:v>
                  </c:pt>
                  <c:pt idx="3416">
                    <c:v>8</c:v>
                  </c:pt>
                  <c:pt idx="3417">
                    <c:v>3</c:v>
                  </c:pt>
                  <c:pt idx="3418">
                    <c:v>2</c:v>
                  </c:pt>
                  <c:pt idx="3419">
                    <c:v>8</c:v>
                  </c:pt>
                  <c:pt idx="3420">
                    <c:v>7</c:v>
                  </c:pt>
                  <c:pt idx="3421">
                    <c:v>4</c:v>
                  </c:pt>
                  <c:pt idx="3422">
                    <c:v>5</c:v>
                  </c:pt>
                  <c:pt idx="3423">
                    <c:v>8</c:v>
                  </c:pt>
                  <c:pt idx="3424">
                    <c:v>7</c:v>
                  </c:pt>
                  <c:pt idx="3425">
                    <c:v>2</c:v>
                  </c:pt>
                  <c:pt idx="3426">
                    <c:v>3</c:v>
                  </c:pt>
                  <c:pt idx="3427">
                    <c:v>6</c:v>
                  </c:pt>
                  <c:pt idx="3428">
                    <c:v>4</c:v>
                  </c:pt>
                  <c:pt idx="3429">
                    <c:v>6</c:v>
                  </c:pt>
                  <c:pt idx="3430">
                    <c:v>5</c:v>
                  </c:pt>
                  <c:pt idx="3431">
                    <c:v>5</c:v>
                  </c:pt>
                  <c:pt idx="3432">
                    <c:v>3</c:v>
                  </c:pt>
                  <c:pt idx="3433">
                    <c:v>5</c:v>
                  </c:pt>
                  <c:pt idx="3434">
                    <c:v>5</c:v>
                  </c:pt>
                  <c:pt idx="3435">
                    <c:v>2</c:v>
                  </c:pt>
                  <c:pt idx="3436">
                    <c:v>1</c:v>
                  </c:pt>
                  <c:pt idx="3437">
                    <c:v>5</c:v>
                  </c:pt>
                  <c:pt idx="3438">
                    <c:v>3</c:v>
                  </c:pt>
                  <c:pt idx="3439">
                    <c:v>1</c:v>
                  </c:pt>
                  <c:pt idx="3440">
                    <c:v>3</c:v>
                  </c:pt>
                  <c:pt idx="3441">
                    <c:v>6</c:v>
                  </c:pt>
                  <c:pt idx="3442">
                    <c:v>5</c:v>
                  </c:pt>
                  <c:pt idx="3443">
                    <c:v>2</c:v>
                  </c:pt>
                  <c:pt idx="3444">
                    <c:v>7</c:v>
                  </c:pt>
                  <c:pt idx="3445">
                    <c:v>6</c:v>
                  </c:pt>
                  <c:pt idx="3446">
                    <c:v>8</c:v>
                  </c:pt>
                  <c:pt idx="3447">
                    <c:v>1</c:v>
                  </c:pt>
                  <c:pt idx="3448">
                    <c:v>6</c:v>
                  </c:pt>
                  <c:pt idx="3449">
                    <c:v>1</c:v>
                  </c:pt>
                  <c:pt idx="3450">
                    <c:v>5</c:v>
                  </c:pt>
                  <c:pt idx="3451">
                    <c:v>4</c:v>
                  </c:pt>
                  <c:pt idx="3452">
                    <c:v>8</c:v>
                  </c:pt>
                  <c:pt idx="3453">
                    <c:v>8</c:v>
                  </c:pt>
                  <c:pt idx="3454">
                    <c:v>6</c:v>
                  </c:pt>
                  <c:pt idx="3455">
                    <c:v>8</c:v>
                  </c:pt>
                  <c:pt idx="3456">
                    <c:v>4</c:v>
                  </c:pt>
                  <c:pt idx="3457">
                    <c:v>1</c:v>
                  </c:pt>
                  <c:pt idx="3458">
                    <c:v>7</c:v>
                  </c:pt>
                  <c:pt idx="3459">
                    <c:v>5</c:v>
                  </c:pt>
                  <c:pt idx="3460">
                    <c:v>2</c:v>
                  </c:pt>
                  <c:pt idx="3461">
                    <c:v>6</c:v>
                  </c:pt>
                  <c:pt idx="3462">
                    <c:v>6</c:v>
                  </c:pt>
                  <c:pt idx="3463">
                    <c:v>2</c:v>
                  </c:pt>
                  <c:pt idx="3464">
                    <c:v>4</c:v>
                  </c:pt>
                  <c:pt idx="3465">
                    <c:v>3</c:v>
                  </c:pt>
                  <c:pt idx="3466">
                    <c:v>4</c:v>
                  </c:pt>
                  <c:pt idx="3467">
                    <c:v>7</c:v>
                  </c:pt>
                  <c:pt idx="3468">
                    <c:v>4</c:v>
                  </c:pt>
                  <c:pt idx="3469">
                    <c:v>3</c:v>
                  </c:pt>
                  <c:pt idx="3470">
                    <c:v>1</c:v>
                  </c:pt>
                  <c:pt idx="3471">
                    <c:v>6</c:v>
                  </c:pt>
                  <c:pt idx="3472">
                    <c:v>2</c:v>
                  </c:pt>
                  <c:pt idx="3473">
                    <c:v>5</c:v>
                  </c:pt>
                  <c:pt idx="3474">
                    <c:v>6</c:v>
                  </c:pt>
                  <c:pt idx="3475">
                    <c:v>5</c:v>
                  </c:pt>
                  <c:pt idx="3476">
                    <c:v>5</c:v>
                  </c:pt>
                  <c:pt idx="3477">
                    <c:v>2</c:v>
                  </c:pt>
                  <c:pt idx="3478">
                    <c:v>5</c:v>
                  </c:pt>
                  <c:pt idx="3479">
                    <c:v>7</c:v>
                  </c:pt>
                  <c:pt idx="3480">
                    <c:v>6</c:v>
                  </c:pt>
                  <c:pt idx="3481">
                    <c:v>5</c:v>
                  </c:pt>
                  <c:pt idx="3482">
                    <c:v>3</c:v>
                  </c:pt>
                  <c:pt idx="3483">
                    <c:v>8</c:v>
                  </c:pt>
                  <c:pt idx="3484">
                    <c:v>6</c:v>
                  </c:pt>
                  <c:pt idx="3485">
                    <c:v>3</c:v>
                  </c:pt>
                  <c:pt idx="3486">
                    <c:v>2</c:v>
                  </c:pt>
                  <c:pt idx="3487">
                    <c:v>3</c:v>
                  </c:pt>
                  <c:pt idx="3488">
                    <c:v>2</c:v>
                  </c:pt>
                  <c:pt idx="3489">
                    <c:v>4</c:v>
                  </c:pt>
                  <c:pt idx="3490">
                    <c:v>7</c:v>
                  </c:pt>
                  <c:pt idx="3491">
                    <c:v>5</c:v>
                  </c:pt>
                  <c:pt idx="3492">
                    <c:v>3</c:v>
                  </c:pt>
                  <c:pt idx="3493">
                    <c:v>2</c:v>
                  </c:pt>
                  <c:pt idx="3494">
                    <c:v>7</c:v>
                  </c:pt>
                  <c:pt idx="3495">
                    <c:v>3</c:v>
                  </c:pt>
                  <c:pt idx="3496">
                    <c:v>6</c:v>
                  </c:pt>
                  <c:pt idx="3497">
                    <c:v>8</c:v>
                  </c:pt>
                  <c:pt idx="3498">
                    <c:v>2</c:v>
                  </c:pt>
                  <c:pt idx="3499">
                    <c:v>3</c:v>
                  </c:pt>
                  <c:pt idx="3500">
                    <c:v>1</c:v>
                  </c:pt>
                  <c:pt idx="3501">
                    <c:v>8</c:v>
                  </c:pt>
                  <c:pt idx="3502">
                    <c:v>1</c:v>
                  </c:pt>
                  <c:pt idx="3503">
                    <c:v>3</c:v>
                  </c:pt>
                  <c:pt idx="3504">
                    <c:v>2</c:v>
                  </c:pt>
                  <c:pt idx="3505">
                    <c:v>5</c:v>
                  </c:pt>
                  <c:pt idx="3506">
                    <c:v>8</c:v>
                  </c:pt>
                  <c:pt idx="3507">
                    <c:v>2</c:v>
                  </c:pt>
                  <c:pt idx="3508">
                    <c:v>6</c:v>
                  </c:pt>
                  <c:pt idx="3509">
                    <c:v>5</c:v>
                  </c:pt>
                  <c:pt idx="3510">
                    <c:v>8</c:v>
                  </c:pt>
                  <c:pt idx="3511">
                    <c:v>4</c:v>
                  </c:pt>
                  <c:pt idx="3512">
                    <c:v>5</c:v>
                  </c:pt>
                  <c:pt idx="3513">
                    <c:v>6</c:v>
                  </c:pt>
                  <c:pt idx="3514">
                    <c:v>3</c:v>
                  </c:pt>
                  <c:pt idx="3515">
                    <c:v>7</c:v>
                  </c:pt>
                  <c:pt idx="3516">
                    <c:v>2</c:v>
                  </c:pt>
                  <c:pt idx="3517">
                    <c:v>2</c:v>
                  </c:pt>
                  <c:pt idx="3518">
                    <c:v>5</c:v>
                  </c:pt>
                  <c:pt idx="3519">
                    <c:v>2</c:v>
                  </c:pt>
                  <c:pt idx="3520">
                    <c:v>2</c:v>
                  </c:pt>
                  <c:pt idx="3521">
                    <c:v>1</c:v>
                  </c:pt>
                  <c:pt idx="3522">
                    <c:v>5</c:v>
                  </c:pt>
                  <c:pt idx="3523">
                    <c:v>3</c:v>
                  </c:pt>
                  <c:pt idx="3524">
                    <c:v>4</c:v>
                  </c:pt>
                  <c:pt idx="3525">
                    <c:v>4</c:v>
                  </c:pt>
                  <c:pt idx="3526">
                    <c:v>3</c:v>
                  </c:pt>
                  <c:pt idx="3527">
                    <c:v>2</c:v>
                  </c:pt>
                  <c:pt idx="3528">
                    <c:v>6</c:v>
                  </c:pt>
                  <c:pt idx="3529">
                    <c:v>4</c:v>
                  </c:pt>
                  <c:pt idx="3530">
                    <c:v>8</c:v>
                  </c:pt>
                  <c:pt idx="3531">
                    <c:v>2</c:v>
                  </c:pt>
                  <c:pt idx="3532">
                    <c:v>4</c:v>
                  </c:pt>
                  <c:pt idx="3533">
                    <c:v>7</c:v>
                  </c:pt>
                  <c:pt idx="3534">
                    <c:v>2</c:v>
                  </c:pt>
                  <c:pt idx="3535">
                    <c:v>5</c:v>
                  </c:pt>
                  <c:pt idx="3536">
                    <c:v>6</c:v>
                  </c:pt>
                  <c:pt idx="3537">
                    <c:v>1</c:v>
                  </c:pt>
                  <c:pt idx="3538">
                    <c:v>2</c:v>
                  </c:pt>
                  <c:pt idx="3539">
                    <c:v>1</c:v>
                  </c:pt>
                  <c:pt idx="3540">
                    <c:v>7</c:v>
                  </c:pt>
                  <c:pt idx="3541">
                    <c:v>6</c:v>
                  </c:pt>
                  <c:pt idx="3542">
                    <c:v>7</c:v>
                  </c:pt>
                  <c:pt idx="3543">
                    <c:v>3</c:v>
                  </c:pt>
                  <c:pt idx="3544">
                    <c:v>4</c:v>
                  </c:pt>
                  <c:pt idx="3545">
                    <c:v>2</c:v>
                  </c:pt>
                  <c:pt idx="3546">
                    <c:v>1</c:v>
                  </c:pt>
                  <c:pt idx="3547">
                    <c:v>7</c:v>
                  </c:pt>
                  <c:pt idx="3548">
                    <c:v>5</c:v>
                  </c:pt>
                  <c:pt idx="3549">
                    <c:v>4</c:v>
                  </c:pt>
                  <c:pt idx="3550">
                    <c:v>7</c:v>
                  </c:pt>
                  <c:pt idx="3551">
                    <c:v>5</c:v>
                  </c:pt>
                  <c:pt idx="3552">
                    <c:v>2</c:v>
                  </c:pt>
                  <c:pt idx="3553">
                    <c:v>3</c:v>
                  </c:pt>
                  <c:pt idx="3554">
                    <c:v>1</c:v>
                  </c:pt>
                  <c:pt idx="3555">
                    <c:v>5</c:v>
                  </c:pt>
                  <c:pt idx="3556">
                    <c:v>4</c:v>
                  </c:pt>
                  <c:pt idx="3557">
                    <c:v>5</c:v>
                  </c:pt>
                  <c:pt idx="3558">
                    <c:v>6</c:v>
                  </c:pt>
                  <c:pt idx="3559">
                    <c:v>3</c:v>
                  </c:pt>
                  <c:pt idx="3560">
                    <c:v>2</c:v>
                  </c:pt>
                  <c:pt idx="3561">
                    <c:v>2</c:v>
                  </c:pt>
                  <c:pt idx="3562">
                    <c:v>7</c:v>
                  </c:pt>
                  <c:pt idx="3563">
                    <c:v>3</c:v>
                  </c:pt>
                  <c:pt idx="3564">
                    <c:v>1</c:v>
                  </c:pt>
                  <c:pt idx="3565">
                    <c:v>4</c:v>
                  </c:pt>
                  <c:pt idx="3566">
                    <c:v>8</c:v>
                  </c:pt>
                  <c:pt idx="3567">
                    <c:v>2</c:v>
                  </c:pt>
                  <c:pt idx="3568">
                    <c:v>5</c:v>
                  </c:pt>
                  <c:pt idx="3569">
                    <c:v>6</c:v>
                  </c:pt>
                  <c:pt idx="3570">
                    <c:v>6</c:v>
                  </c:pt>
                  <c:pt idx="3571">
                    <c:v>7</c:v>
                  </c:pt>
                  <c:pt idx="3572">
                    <c:v>5</c:v>
                  </c:pt>
                  <c:pt idx="3573">
                    <c:v>1</c:v>
                  </c:pt>
                  <c:pt idx="3574">
                    <c:v>6</c:v>
                  </c:pt>
                  <c:pt idx="3575">
                    <c:v>8</c:v>
                  </c:pt>
                  <c:pt idx="3576">
                    <c:v>1</c:v>
                  </c:pt>
                  <c:pt idx="3577">
                    <c:v>4</c:v>
                  </c:pt>
                  <c:pt idx="3578">
                    <c:v>2</c:v>
                  </c:pt>
                  <c:pt idx="3579">
                    <c:v>3</c:v>
                  </c:pt>
                  <c:pt idx="3580">
                    <c:v>8</c:v>
                  </c:pt>
                  <c:pt idx="3581">
                    <c:v>2</c:v>
                  </c:pt>
                  <c:pt idx="3582">
                    <c:v>7</c:v>
                  </c:pt>
                  <c:pt idx="3583">
                    <c:v>4</c:v>
                  </c:pt>
                  <c:pt idx="3584">
                    <c:v>8</c:v>
                  </c:pt>
                  <c:pt idx="3585">
                    <c:v>8</c:v>
                  </c:pt>
                  <c:pt idx="3586">
                    <c:v>2</c:v>
                  </c:pt>
                  <c:pt idx="3587">
                    <c:v>4</c:v>
                  </c:pt>
                  <c:pt idx="3588">
                    <c:v>5</c:v>
                  </c:pt>
                  <c:pt idx="3589">
                    <c:v>6</c:v>
                  </c:pt>
                  <c:pt idx="3590">
                    <c:v>6</c:v>
                  </c:pt>
                  <c:pt idx="3591">
                    <c:v>3</c:v>
                  </c:pt>
                  <c:pt idx="3592">
                    <c:v>8</c:v>
                  </c:pt>
                  <c:pt idx="3593">
                    <c:v>4</c:v>
                  </c:pt>
                  <c:pt idx="3594">
                    <c:v>2</c:v>
                  </c:pt>
                  <c:pt idx="3595">
                    <c:v>3</c:v>
                  </c:pt>
                  <c:pt idx="3596">
                    <c:v>4</c:v>
                  </c:pt>
                  <c:pt idx="3597">
                    <c:v>8</c:v>
                  </c:pt>
                  <c:pt idx="3598">
                    <c:v>4</c:v>
                  </c:pt>
                  <c:pt idx="3599">
                    <c:v>6</c:v>
                  </c:pt>
                  <c:pt idx="3600">
                    <c:v>2</c:v>
                  </c:pt>
                  <c:pt idx="3601">
                    <c:v>6</c:v>
                  </c:pt>
                  <c:pt idx="3602">
                    <c:v>4</c:v>
                  </c:pt>
                  <c:pt idx="3603">
                    <c:v>4</c:v>
                  </c:pt>
                  <c:pt idx="3604">
                    <c:v>2</c:v>
                  </c:pt>
                  <c:pt idx="3605">
                    <c:v>6</c:v>
                  </c:pt>
                  <c:pt idx="3606">
                    <c:v>7</c:v>
                  </c:pt>
                  <c:pt idx="3607">
                    <c:v>5</c:v>
                  </c:pt>
                  <c:pt idx="3608">
                    <c:v>2</c:v>
                  </c:pt>
                  <c:pt idx="3609">
                    <c:v>8</c:v>
                  </c:pt>
                  <c:pt idx="3610">
                    <c:v>7</c:v>
                  </c:pt>
                  <c:pt idx="3611">
                    <c:v>2</c:v>
                  </c:pt>
                  <c:pt idx="3612">
                    <c:v>6</c:v>
                  </c:pt>
                  <c:pt idx="3613">
                    <c:v>1</c:v>
                  </c:pt>
                  <c:pt idx="3614">
                    <c:v>1</c:v>
                  </c:pt>
                  <c:pt idx="3615">
                    <c:v>4</c:v>
                  </c:pt>
                  <c:pt idx="3616">
                    <c:v>4</c:v>
                  </c:pt>
                  <c:pt idx="3617">
                    <c:v>7</c:v>
                  </c:pt>
                  <c:pt idx="3618">
                    <c:v>8</c:v>
                  </c:pt>
                  <c:pt idx="3619">
                    <c:v>8</c:v>
                  </c:pt>
                  <c:pt idx="3620">
                    <c:v>4</c:v>
                  </c:pt>
                  <c:pt idx="3621">
                    <c:v>5</c:v>
                  </c:pt>
                  <c:pt idx="3622">
                    <c:v>1</c:v>
                  </c:pt>
                  <c:pt idx="3623">
                    <c:v>5</c:v>
                  </c:pt>
                  <c:pt idx="3624">
                    <c:v>6</c:v>
                  </c:pt>
                  <c:pt idx="3625">
                    <c:v>7</c:v>
                  </c:pt>
                  <c:pt idx="3626">
                    <c:v>3</c:v>
                  </c:pt>
                  <c:pt idx="3627">
                    <c:v>3</c:v>
                  </c:pt>
                  <c:pt idx="3628">
                    <c:v>7</c:v>
                  </c:pt>
                  <c:pt idx="3629">
                    <c:v>8</c:v>
                  </c:pt>
                  <c:pt idx="3630">
                    <c:v>8</c:v>
                  </c:pt>
                  <c:pt idx="3631">
                    <c:v>8</c:v>
                  </c:pt>
                  <c:pt idx="3632">
                    <c:v>5</c:v>
                  </c:pt>
                  <c:pt idx="3633">
                    <c:v>3</c:v>
                  </c:pt>
                  <c:pt idx="3634">
                    <c:v>1</c:v>
                  </c:pt>
                  <c:pt idx="3635">
                    <c:v>8</c:v>
                  </c:pt>
                  <c:pt idx="3636">
                    <c:v>2</c:v>
                  </c:pt>
                  <c:pt idx="3637">
                    <c:v>7</c:v>
                  </c:pt>
                  <c:pt idx="3638">
                    <c:v>5</c:v>
                  </c:pt>
                  <c:pt idx="3639">
                    <c:v>8</c:v>
                  </c:pt>
                  <c:pt idx="3640">
                    <c:v>1</c:v>
                  </c:pt>
                  <c:pt idx="3641">
                    <c:v>2</c:v>
                  </c:pt>
                  <c:pt idx="3642">
                    <c:v>5</c:v>
                  </c:pt>
                  <c:pt idx="3643">
                    <c:v>6</c:v>
                  </c:pt>
                  <c:pt idx="3644">
                    <c:v>3</c:v>
                  </c:pt>
                  <c:pt idx="3645">
                    <c:v>8</c:v>
                  </c:pt>
                  <c:pt idx="3646">
                    <c:v>6</c:v>
                  </c:pt>
                  <c:pt idx="3647">
                    <c:v>1</c:v>
                  </c:pt>
                  <c:pt idx="3648">
                    <c:v>7</c:v>
                  </c:pt>
                  <c:pt idx="3649">
                    <c:v>2</c:v>
                  </c:pt>
                  <c:pt idx="3650">
                    <c:v>2</c:v>
                  </c:pt>
                  <c:pt idx="3651">
                    <c:v>8</c:v>
                  </c:pt>
                  <c:pt idx="3652">
                    <c:v>3</c:v>
                  </c:pt>
                  <c:pt idx="3653">
                    <c:v>7</c:v>
                  </c:pt>
                  <c:pt idx="3654">
                    <c:v>5</c:v>
                  </c:pt>
                  <c:pt idx="3655">
                    <c:v>2</c:v>
                  </c:pt>
                  <c:pt idx="3656">
                    <c:v>8</c:v>
                  </c:pt>
                  <c:pt idx="3657">
                    <c:v>7</c:v>
                  </c:pt>
                  <c:pt idx="3658">
                    <c:v>8</c:v>
                  </c:pt>
                  <c:pt idx="3659">
                    <c:v>2</c:v>
                  </c:pt>
                  <c:pt idx="3660">
                    <c:v>7</c:v>
                  </c:pt>
                  <c:pt idx="3661">
                    <c:v>1</c:v>
                  </c:pt>
                  <c:pt idx="3662">
                    <c:v>8</c:v>
                  </c:pt>
                  <c:pt idx="3663">
                    <c:v>5</c:v>
                  </c:pt>
                  <c:pt idx="3664">
                    <c:v>1</c:v>
                  </c:pt>
                  <c:pt idx="3665">
                    <c:v>1</c:v>
                  </c:pt>
                  <c:pt idx="3666">
                    <c:v>5</c:v>
                  </c:pt>
                  <c:pt idx="3667">
                    <c:v>4</c:v>
                  </c:pt>
                  <c:pt idx="3668">
                    <c:v>4</c:v>
                  </c:pt>
                  <c:pt idx="3669">
                    <c:v>3</c:v>
                  </c:pt>
                  <c:pt idx="3670">
                    <c:v>3</c:v>
                  </c:pt>
                  <c:pt idx="3671">
                    <c:v>1</c:v>
                  </c:pt>
                  <c:pt idx="3672">
                    <c:v>5</c:v>
                  </c:pt>
                  <c:pt idx="3673">
                    <c:v>8</c:v>
                  </c:pt>
                  <c:pt idx="3674">
                    <c:v>5</c:v>
                  </c:pt>
                  <c:pt idx="3675">
                    <c:v>2</c:v>
                  </c:pt>
                  <c:pt idx="3676">
                    <c:v>6</c:v>
                  </c:pt>
                  <c:pt idx="3677">
                    <c:v>6</c:v>
                  </c:pt>
                  <c:pt idx="3678">
                    <c:v>4</c:v>
                  </c:pt>
                  <c:pt idx="3679">
                    <c:v>8</c:v>
                  </c:pt>
                  <c:pt idx="3680">
                    <c:v>4</c:v>
                  </c:pt>
                  <c:pt idx="3681">
                    <c:v>1</c:v>
                  </c:pt>
                  <c:pt idx="3682">
                    <c:v>2</c:v>
                  </c:pt>
                  <c:pt idx="3683">
                    <c:v>1</c:v>
                  </c:pt>
                  <c:pt idx="3684">
                    <c:v>5</c:v>
                  </c:pt>
                  <c:pt idx="3685">
                    <c:v>5</c:v>
                  </c:pt>
                  <c:pt idx="3686">
                    <c:v>4</c:v>
                  </c:pt>
                  <c:pt idx="3687">
                    <c:v>8</c:v>
                  </c:pt>
                  <c:pt idx="3688">
                    <c:v>8</c:v>
                  </c:pt>
                  <c:pt idx="3689">
                    <c:v>5</c:v>
                  </c:pt>
                  <c:pt idx="3690">
                    <c:v>2</c:v>
                  </c:pt>
                  <c:pt idx="3691">
                    <c:v>4</c:v>
                  </c:pt>
                  <c:pt idx="3692">
                    <c:v>5</c:v>
                  </c:pt>
                  <c:pt idx="3693">
                    <c:v>6</c:v>
                  </c:pt>
                  <c:pt idx="3694">
                    <c:v>1</c:v>
                  </c:pt>
                  <c:pt idx="3695">
                    <c:v>5</c:v>
                  </c:pt>
                  <c:pt idx="3696">
                    <c:v>1</c:v>
                  </c:pt>
                  <c:pt idx="3697">
                    <c:v>2</c:v>
                  </c:pt>
                  <c:pt idx="3698">
                    <c:v>5</c:v>
                  </c:pt>
                  <c:pt idx="3699">
                    <c:v>8</c:v>
                  </c:pt>
                  <c:pt idx="3700">
                    <c:v>6</c:v>
                  </c:pt>
                  <c:pt idx="3701">
                    <c:v>5</c:v>
                  </c:pt>
                  <c:pt idx="3702">
                    <c:v>6</c:v>
                  </c:pt>
                  <c:pt idx="3703">
                    <c:v>5</c:v>
                  </c:pt>
                  <c:pt idx="3704">
                    <c:v>5</c:v>
                  </c:pt>
                  <c:pt idx="3705">
                    <c:v>6</c:v>
                  </c:pt>
                  <c:pt idx="3706">
                    <c:v>7</c:v>
                  </c:pt>
                  <c:pt idx="3707">
                    <c:v>2</c:v>
                  </c:pt>
                  <c:pt idx="3708">
                    <c:v>7</c:v>
                  </c:pt>
                  <c:pt idx="3709">
                    <c:v>8</c:v>
                  </c:pt>
                  <c:pt idx="3710">
                    <c:v>4</c:v>
                  </c:pt>
                  <c:pt idx="3711">
                    <c:v>7</c:v>
                  </c:pt>
                  <c:pt idx="3712">
                    <c:v>3</c:v>
                  </c:pt>
                  <c:pt idx="3713">
                    <c:v>2</c:v>
                  </c:pt>
                  <c:pt idx="3714">
                    <c:v>7</c:v>
                  </c:pt>
                  <c:pt idx="3715">
                    <c:v>8</c:v>
                  </c:pt>
                  <c:pt idx="3716">
                    <c:v>6</c:v>
                  </c:pt>
                  <c:pt idx="3717">
                    <c:v>4</c:v>
                  </c:pt>
                  <c:pt idx="3718">
                    <c:v>5</c:v>
                  </c:pt>
                  <c:pt idx="3719">
                    <c:v>2</c:v>
                  </c:pt>
                  <c:pt idx="3720">
                    <c:v>5</c:v>
                  </c:pt>
                  <c:pt idx="3721">
                    <c:v>6</c:v>
                  </c:pt>
                  <c:pt idx="3722">
                    <c:v>8</c:v>
                  </c:pt>
                  <c:pt idx="3723">
                    <c:v>4</c:v>
                  </c:pt>
                  <c:pt idx="3724">
                    <c:v>2</c:v>
                  </c:pt>
                  <c:pt idx="3725">
                    <c:v>1</c:v>
                  </c:pt>
                  <c:pt idx="3726">
                    <c:v>1</c:v>
                  </c:pt>
                  <c:pt idx="3727">
                    <c:v>5</c:v>
                  </c:pt>
                  <c:pt idx="3728">
                    <c:v>5</c:v>
                  </c:pt>
                  <c:pt idx="3729">
                    <c:v>8</c:v>
                  </c:pt>
                  <c:pt idx="3730">
                    <c:v>6</c:v>
                  </c:pt>
                  <c:pt idx="3731">
                    <c:v>8</c:v>
                  </c:pt>
                  <c:pt idx="3732">
                    <c:v>5</c:v>
                  </c:pt>
                  <c:pt idx="3733">
                    <c:v>8</c:v>
                  </c:pt>
                  <c:pt idx="3734">
                    <c:v>6</c:v>
                  </c:pt>
                  <c:pt idx="3735">
                    <c:v>5</c:v>
                  </c:pt>
                  <c:pt idx="3736">
                    <c:v>8</c:v>
                  </c:pt>
                  <c:pt idx="3737">
                    <c:v>3</c:v>
                  </c:pt>
                  <c:pt idx="3738">
                    <c:v>5</c:v>
                  </c:pt>
                  <c:pt idx="3739">
                    <c:v>5</c:v>
                  </c:pt>
                  <c:pt idx="3740">
                    <c:v>4</c:v>
                  </c:pt>
                  <c:pt idx="3741">
                    <c:v>1</c:v>
                  </c:pt>
                  <c:pt idx="3742">
                    <c:v>2</c:v>
                  </c:pt>
                  <c:pt idx="3743">
                    <c:v>6</c:v>
                  </c:pt>
                  <c:pt idx="3744">
                    <c:v>1</c:v>
                  </c:pt>
                  <c:pt idx="3745">
                    <c:v>5</c:v>
                  </c:pt>
                  <c:pt idx="3746">
                    <c:v>6</c:v>
                  </c:pt>
                  <c:pt idx="3747">
                    <c:v>1</c:v>
                  </c:pt>
                  <c:pt idx="3748">
                    <c:v>2</c:v>
                  </c:pt>
                  <c:pt idx="3749">
                    <c:v>8</c:v>
                  </c:pt>
                  <c:pt idx="3750">
                    <c:v>1</c:v>
                  </c:pt>
                  <c:pt idx="3751">
                    <c:v>5</c:v>
                  </c:pt>
                  <c:pt idx="3752">
                    <c:v>2</c:v>
                  </c:pt>
                  <c:pt idx="3753">
                    <c:v>4</c:v>
                  </c:pt>
                  <c:pt idx="3754">
                    <c:v>6</c:v>
                  </c:pt>
                  <c:pt idx="3755">
                    <c:v>5</c:v>
                  </c:pt>
                  <c:pt idx="3756">
                    <c:v>5</c:v>
                  </c:pt>
                  <c:pt idx="3757">
                    <c:v>1</c:v>
                  </c:pt>
                  <c:pt idx="3758">
                    <c:v>1</c:v>
                  </c:pt>
                  <c:pt idx="3759">
                    <c:v>1</c:v>
                  </c:pt>
                  <c:pt idx="3760">
                    <c:v>8</c:v>
                  </c:pt>
                  <c:pt idx="3761">
                    <c:v>5</c:v>
                  </c:pt>
                  <c:pt idx="3762">
                    <c:v>6</c:v>
                  </c:pt>
                  <c:pt idx="3763">
                    <c:v>6</c:v>
                  </c:pt>
                  <c:pt idx="3764">
                    <c:v>2</c:v>
                  </c:pt>
                  <c:pt idx="3765">
                    <c:v>5</c:v>
                  </c:pt>
                  <c:pt idx="3766">
                    <c:v>8</c:v>
                  </c:pt>
                  <c:pt idx="3767">
                    <c:v>8</c:v>
                  </c:pt>
                  <c:pt idx="3768">
                    <c:v>8</c:v>
                  </c:pt>
                  <c:pt idx="3769">
                    <c:v>3</c:v>
                  </c:pt>
                  <c:pt idx="3770">
                    <c:v>6</c:v>
                  </c:pt>
                  <c:pt idx="3771">
                    <c:v>3</c:v>
                  </c:pt>
                  <c:pt idx="3772">
                    <c:v>5</c:v>
                  </c:pt>
                  <c:pt idx="3773">
                    <c:v>5</c:v>
                  </c:pt>
                  <c:pt idx="3774">
                    <c:v>3</c:v>
                  </c:pt>
                  <c:pt idx="3775">
                    <c:v>5</c:v>
                  </c:pt>
                  <c:pt idx="3776">
                    <c:v>7</c:v>
                  </c:pt>
                  <c:pt idx="3777">
                    <c:v>7</c:v>
                  </c:pt>
                  <c:pt idx="3778">
                    <c:v>2</c:v>
                  </c:pt>
                  <c:pt idx="3779">
                    <c:v>7</c:v>
                  </c:pt>
                  <c:pt idx="3780">
                    <c:v>1</c:v>
                  </c:pt>
                  <c:pt idx="3781">
                    <c:v>6</c:v>
                  </c:pt>
                  <c:pt idx="3782">
                    <c:v>3</c:v>
                  </c:pt>
                  <c:pt idx="3783">
                    <c:v>4</c:v>
                  </c:pt>
                  <c:pt idx="3784">
                    <c:v>7</c:v>
                  </c:pt>
                  <c:pt idx="3785">
                    <c:v>2</c:v>
                  </c:pt>
                  <c:pt idx="3786">
                    <c:v>1</c:v>
                  </c:pt>
                  <c:pt idx="3787">
                    <c:v>2</c:v>
                  </c:pt>
                  <c:pt idx="3788">
                    <c:v>1</c:v>
                  </c:pt>
                  <c:pt idx="3789">
                    <c:v>5</c:v>
                  </c:pt>
                  <c:pt idx="3790">
                    <c:v>6</c:v>
                  </c:pt>
                  <c:pt idx="3791">
                    <c:v>1</c:v>
                  </c:pt>
                  <c:pt idx="3792">
                    <c:v>8</c:v>
                  </c:pt>
                  <c:pt idx="3793">
                    <c:v>4</c:v>
                  </c:pt>
                  <c:pt idx="3794">
                    <c:v>7</c:v>
                  </c:pt>
                  <c:pt idx="3795">
                    <c:v>5</c:v>
                  </c:pt>
                  <c:pt idx="3796">
                    <c:v>6</c:v>
                  </c:pt>
                  <c:pt idx="3797">
                    <c:v>6</c:v>
                  </c:pt>
                  <c:pt idx="3798">
                    <c:v>8</c:v>
                  </c:pt>
                  <c:pt idx="3799">
                    <c:v>5</c:v>
                  </c:pt>
                  <c:pt idx="3800">
                    <c:v>5</c:v>
                  </c:pt>
                  <c:pt idx="3801">
                    <c:v>2</c:v>
                  </c:pt>
                  <c:pt idx="3802">
                    <c:v>4</c:v>
                  </c:pt>
                  <c:pt idx="3803">
                    <c:v>3</c:v>
                  </c:pt>
                  <c:pt idx="3804">
                    <c:v>4</c:v>
                  </c:pt>
                  <c:pt idx="3805">
                    <c:v>6</c:v>
                  </c:pt>
                  <c:pt idx="3806">
                    <c:v>5</c:v>
                  </c:pt>
                  <c:pt idx="3807">
                    <c:v>8</c:v>
                  </c:pt>
                  <c:pt idx="3808">
                    <c:v>6</c:v>
                  </c:pt>
                  <c:pt idx="3809">
                    <c:v>3</c:v>
                  </c:pt>
                  <c:pt idx="3810">
                    <c:v>2</c:v>
                  </c:pt>
                  <c:pt idx="3811">
                    <c:v>1</c:v>
                  </c:pt>
                  <c:pt idx="3812">
                    <c:v>5</c:v>
                  </c:pt>
                  <c:pt idx="3813">
                    <c:v>6</c:v>
                  </c:pt>
                  <c:pt idx="3814">
                    <c:v>7</c:v>
                  </c:pt>
                  <c:pt idx="3815">
                    <c:v>4</c:v>
                  </c:pt>
                  <c:pt idx="3816">
                    <c:v>2</c:v>
                  </c:pt>
                  <c:pt idx="3817">
                    <c:v>3</c:v>
                  </c:pt>
                  <c:pt idx="3818">
                    <c:v>6</c:v>
                  </c:pt>
                  <c:pt idx="3819">
                    <c:v>5</c:v>
                  </c:pt>
                  <c:pt idx="3820">
                    <c:v>6</c:v>
                  </c:pt>
                  <c:pt idx="3821">
                    <c:v>8</c:v>
                  </c:pt>
                  <c:pt idx="3822">
                    <c:v>1</c:v>
                  </c:pt>
                  <c:pt idx="3823">
                    <c:v>2</c:v>
                  </c:pt>
                  <c:pt idx="3824">
                    <c:v>6</c:v>
                  </c:pt>
                  <c:pt idx="3825">
                    <c:v>4</c:v>
                  </c:pt>
                  <c:pt idx="3826">
                    <c:v>2</c:v>
                  </c:pt>
                  <c:pt idx="3827">
                    <c:v>6</c:v>
                  </c:pt>
                  <c:pt idx="3828">
                    <c:v>2</c:v>
                  </c:pt>
                  <c:pt idx="3829">
                    <c:v>7</c:v>
                  </c:pt>
                  <c:pt idx="3830">
                    <c:v>3</c:v>
                  </c:pt>
                  <c:pt idx="3831">
                    <c:v>3</c:v>
                  </c:pt>
                  <c:pt idx="3832">
                    <c:v>8</c:v>
                  </c:pt>
                  <c:pt idx="3833">
                    <c:v>2</c:v>
                  </c:pt>
                  <c:pt idx="3834">
                    <c:v>5</c:v>
                  </c:pt>
                  <c:pt idx="3835">
                    <c:v>1</c:v>
                  </c:pt>
                  <c:pt idx="3836">
                    <c:v>7</c:v>
                  </c:pt>
                  <c:pt idx="3837">
                    <c:v>5</c:v>
                  </c:pt>
                  <c:pt idx="3838">
                    <c:v>2</c:v>
                  </c:pt>
                  <c:pt idx="3839">
                    <c:v>1</c:v>
                  </c:pt>
                  <c:pt idx="3840">
                    <c:v>7</c:v>
                  </c:pt>
                  <c:pt idx="3841">
                    <c:v>7</c:v>
                  </c:pt>
                  <c:pt idx="3842">
                    <c:v>7</c:v>
                  </c:pt>
                  <c:pt idx="3843">
                    <c:v>6</c:v>
                  </c:pt>
                  <c:pt idx="3844">
                    <c:v>1</c:v>
                  </c:pt>
                  <c:pt idx="3845">
                    <c:v>6</c:v>
                  </c:pt>
                  <c:pt idx="3846">
                    <c:v>6</c:v>
                  </c:pt>
                  <c:pt idx="3847">
                    <c:v>8</c:v>
                  </c:pt>
                  <c:pt idx="3848">
                    <c:v>1</c:v>
                  </c:pt>
                  <c:pt idx="3849">
                    <c:v>7</c:v>
                  </c:pt>
                  <c:pt idx="3850">
                    <c:v>7</c:v>
                  </c:pt>
                  <c:pt idx="3851">
                    <c:v>7</c:v>
                  </c:pt>
                  <c:pt idx="3852">
                    <c:v>1</c:v>
                  </c:pt>
                  <c:pt idx="3853">
                    <c:v>6</c:v>
                  </c:pt>
                  <c:pt idx="3854">
                    <c:v>5</c:v>
                  </c:pt>
                  <c:pt idx="3855">
                    <c:v>3</c:v>
                  </c:pt>
                  <c:pt idx="3856">
                    <c:v>5</c:v>
                  </c:pt>
                  <c:pt idx="3857">
                    <c:v>1</c:v>
                  </c:pt>
                  <c:pt idx="3858">
                    <c:v>7</c:v>
                  </c:pt>
                  <c:pt idx="3859">
                    <c:v>1</c:v>
                  </c:pt>
                  <c:pt idx="3860">
                    <c:v>8</c:v>
                  </c:pt>
                  <c:pt idx="3861">
                    <c:v>5</c:v>
                  </c:pt>
                  <c:pt idx="3862">
                    <c:v>8</c:v>
                  </c:pt>
                  <c:pt idx="3863">
                    <c:v>2</c:v>
                  </c:pt>
                  <c:pt idx="3864">
                    <c:v>1</c:v>
                  </c:pt>
                  <c:pt idx="3865">
                    <c:v>8</c:v>
                  </c:pt>
                  <c:pt idx="3866">
                    <c:v>5</c:v>
                  </c:pt>
                  <c:pt idx="3867">
                    <c:v>4</c:v>
                  </c:pt>
                  <c:pt idx="3868">
                    <c:v>8</c:v>
                  </c:pt>
                  <c:pt idx="3869">
                    <c:v>8</c:v>
                  </c:pt>
                  <c:pt idx="3870">
                    <c:v>7</c:v>
                  </c:pt>
                  <c:pt idx="3871">
                    <c:v>5</c:v>
                  </c:pt>
                  <c:pt idx="3872">
                    <c:v>4</c:v>
                  </c:pt>
                  <c:pt idx="3873">
                    <c:v>8</c:v>
                  </c:pt>
                  <c:pt idx="3874">
                    <c:v>1</c:v>
                  </c:pt>
                  <c:pt idx="3875">
                    <c:v>8</c:v>
                  </c:pt>
                  <c:pt idx="3876">
                    <c:v>8</c:v>
                  </c:pt>
                  <c:pt idx="3877">
                    <c:v>1</c:v>
                  </c:pt>
                  <c:pt idx="3878">
                    <c:v>6</c:v>
                  </c:pt>
                  <c:pt idx="3879">
                    <c:v>5</c:v>
                  </c:pt>
                  <c:pt idx="3880">
                    <c:v>3</c:v>
                  </c:pt>
                  <c:pt idx="3881">
                    <c:v>5</c:v>
                  </c:pt>
                  <c:pt idx="3882">
                    <c:v>4</c:v>
                  </c:pt>
                  <c:pt idx="3883">
                    <c:v>2</c:v>
                  </c:pt>
                  <c:pt idx="3884">
                    <c:v>4</c:v>
                  </c:pt>
                  <c:pt idx="3885">
                    <c:v>6</c:v>
                  </c:pt>
                  <c:pt idx="3886">
                    <c:v>4</c:v>
                  </c:pt>
                  <c:pt idx="3887">
                    <c:v>6</c:v>
                  </c:pt>
                  <c:pt idx="3888">
                    <c:v>8</c:v>
                  </c:pt>
                  <c:pt idx="3889">
                    <c:v>3</c:v>
                  </c:pt>
                  <c:pt idx="3890">
                    <c:v>4</c:v>
                  </c:pt>
                  <c:pt idx="3891">
                    <c:v>6</c:v>
                  </c:pt>
                  <c:pt idx="3892">
                    <c:v>6</c:v>
                  </c:pt>
                  <c:pt idx="3893">
                    <c:v>7</c:v>
                  </c:pt>
                  <c:pt idx="3894">
                    <c:v>3</c:v>
                  </c:pt>
                  <c:pt idx="3895">
                    <c:v>8</c:v>
                  </c:pt>
                  <c:pt idx="3896">
                    <c:v>7</c:v>
                  </c:pt>
                  <c:pt idx="3897">
                    <c:v>2</c:v>
                  </c:pt>
                  <c:pt idx="3898">
                    <c:v>7</c:v>
                  </c:pt>
                  <c:pt idx="3899">
                    <c:v>4</c:v>
                  </c:pt>
                  <c:pt idx="3900">
                    <c:v>7</c:v>
                  </c:pt>
                  <c:pt idx="3901">
                    <c:v>1</c:v>
                  </c:pt>
                  <c:pt idx="3902">
                    <c:v>3</c:v>
                  </c:pt>
                  <c:pt idx="3903">
                    <c:v>6</c:v>
                  </c:pt>
                  <c:pt idx="3904">
                    <c:v>2</c:v>
                  </c:pt>
                  <c:pt idx="3905">
                    <c:v>8</c:v>
                  </c:pt>
                  <c:pt idx="3906">
                    <c:v>1</c:v>
                  </c:pt>
                  <c:pt idx="3907">
                    <c:v>1</c:v>
                  </c:pt>
                  <c:pt idx="3908">
                    <c:v>2</c:v>
                  </c:pt>
                  <c:pt idx="3909">
                    <c:v>3</c:v>
                  </c:pt>
                  <c:pt idx="3910">
                    <c:v>2</c:v>
                  </c:pt>
                  <c:pt idx="3911">
                    <c:v>8</c:v>
                  </c:pt>
                  <c:pt idx="3912">
                    <c:v>7</c:v>
                  </c:pt>
                  <c:pt idx="3913">
                    <c:v>3</c:v>
                  </c:pt>
                  <c:pt idx="3914">
                    <c:v>8</c:v>
                  </c:pt>
                  <c:pt idx="3915">
                    <c:v>3</c:v>
                  </c:pt>
                  <c:pt idx="3916">
                    <c:v>4</c:v>
                  </c:pt>
                  <c:pt idx="3917">
                    <c:v>8</c:v>
                  </c:pt>
                  <c:pt idx="3918">
                    <c:v>5</c:v>
                  </c:pt>
                  <c:pt idx="3919">
                    <c:v>8</c:v>
                  </c:pt>
                  <c:pt idx="3920">
                    <c:v>6</c:v>
                  </c:pt>
                  <c:pt idx="3921">
                    <c:v>8</c:v>
                  </c:pt>
                  <c:pt idx="3922">
                    <c:v>2</c:v>
                  </c:pt>
                  <c:pt idx="3923">
                    <c:v>6</c:v>
                  </c:pt>
                  <c:pt idx="3924">
                    <c:v>3</c:v>
                  </c:pt>
                  <c:pt idx="3925">
                    <c:v>1</c:v>
                  </c:pt>
                  <c:pt idx="3926">
                    <c:v>6</c:v>
                  </c:pt>
                  <c:pt idx="3927">
                    <c:v>4</c:v>
                  </c:pt>
                  <c:pt idx="3928">
                    <c:v>3</c:v>
                  </c:pt>
                  <c:pt idx="3929">
                    <c:v>3</c:v>
                  </c:pt>
                  <c:pt idx="3930">
                    <c:v>8</c:v>
                  </c:pt>
                  <c:pt idx="3931">
                    <c:v>1</c:v>
                  </c:pt>
                  <c:pt idx="3932">
                    <c:v>3</c:v>
                  </c:pt>
                  <c:pt idx="3933">
                    <c:v>2</c:v>
                  </c:pt>
                  <c:pt idx="3934">
                    <c:v>3</c:v>
                  </c:pt>
                  <c:pt idx="3935">
                    <c:v>6</c:v>
                  </c:pt>
                  <c:pt idx="3936">
                    <c:v>3</c:v>
                  </c:pt>
                  <c:pt idx="3937">
                    <c:v>5</c:v>
                  </c:pt>
                  <c:pt idx="3938">
                    <c:v>6</c:v>
                  </c:pt>
                  <c:pt idx="3939">
                    <c:v>2</c:v>
                  </c:pt>
                  <c:pt idx="3940">
                    <c:v>7</c:v>
                  </c:pt>
                  <c:pt idx="3941">
                    <c:v>8</c:v>
                  </c:pt>
                  <c:pt idx="3942">
                    <c:v>8</c:v>
                  </c:pt>
                  <c:pt idx="3943">
                    <c:v>7</c:v>
                  </c:pt>
                  <c:pt idx="3944">
                    <c:v>8</c:v>
                  </c:pt>
                  <c:pt idx="3945">
                    <c:v>2</c:v>
                  </c:pt>
                  <c:pt idx="3946">
                    <c:v>2</c:v>
                  </c:pt>
                  <c:pt idx="3947">
                    <c:v>6</c:v>
                  </c:pt>
                  <c:pt idx="3948">
                    <c:v>1</c:v>
                  </c:pt>
                  <c:pt idx="3949">
                    <c:v>3</c:v>
                  </c:pt>
                  <c:pt idx="3950">
                    <c:v>8</c:v>
                  </c:pt>
                  <c:pt idx="3951">
                    <c:v>6</c:v>
                  </c:pt>
                  <c:pt idx="3952">
                    <c:v>1</c:v>
                  </c:pt>
                  <c:pt idx="3953">
                    <c:v>5</c:v>
                  </c:pt>
                  <c:pt idx="3954">
                    <c:v>7</c:v>
                  </c:pt>
                  <c:pt idx="3955">
                    <c:v>3</c:v>
                  </c:pt>
                  <c:pt idx="3956">
                    <c:v>3</c:v>
                  </c:pt>
                  <c:pt idx="3957">
                    <c:v>7</c:v>
                  </c:pt>
                  <c:pt idx="3958">
                    <c:v>3</c:v>
                  </c:pt>
                  <c:pt idx="3959">
                    <c:v>1</c:v>
                  </c:pt>
                  <c:pt idx="3960">
                    <c:v>1</c:v>
                  </c:pt>
                  <c:pt idx="3961">
                    <c:v>5</c:v>
                  </c:pt>
                  <c:pt idx="3962">
                    <c:v>3</c:v>
                  </c:pt>
                  <c:pt idx="3963">
                    <c:v>2</c:v>
                  </c:pt>
                  <c:pt idx="3964">
                    <c:v>7</c:v>
                  </c:pt>
                  <c:pt idx="3965">
                    <c:v>1</c:v>
                  </c:pt>
                  <c:pt idx="3966">
                    <c:v>3</c:v>
                  </c:pt>
                  <c:pt idx="3967">
                    <c:v>5</c:v>
                  </c:pt>
                  <c:pt idx="3968">
                    <c:v>7</c:v>
                  </c:pt>
                  <c:pt idx="3969">
                    <c:v>3</c:v>
                  </c:pt>
                  <c:pt idx="3970">
                    <c:v>6</c:v>
                  </c:pt>
                  <c:pt idx="3971">
                    <c:v>6</c:v>
                  </c:pt>
                  <c:pt idx="3972">
                    <c:v>4</c:v>
                  </c:pt>
                  <c:pt idx="3973">
                    <c:v>2</c:v>
                  </c:pt>
                  <c:pt idx="3974">
                    <c:v>4</c:v>
                  </c:pt>
                  <c:pt idx="3975">
                    <c:v>2</c:v>
                  </c:pt>
                  <c:pt idx="3976">
                    <c:v>2</c:v>
                  </c:pt>
                  <c:pt idx="3977">
                    <c:v>8</c:v>
                  </c:pt>
                  <c:pt idx="3978">
                    <c:v>6</c:v>
                  </c:pt>
                  <c:pt idx="3979">
                    <c:v>7</c:v>
                  </c:pt>
                  <c:pt idx="3980">
                    <c:v>7</c:v>
                  </c:pt>
                  <c:pt idx="3981">
                    <c:v>3</c:v>
                  </c:pt>
                  <c:pt idx="3982">
                    <c:v>8</c:v>
                  </c:pt>
                  <c:pt idx="3983">
                    <c:v>2</c:v>
                  </c:pt>
                  <c:pt idx="3984">
                    <c:v>6</c:v>
                  </c:pt>
                  <c:pt idx="3985">
                    <c:v>1</c:v>
                  </c:pt>
                  <c:pt idx="3986">
                    <c:v>8</c:v>
                  </c:pt>
                  <c:pt idx="3987">
                    <c:v>3</c:v>
                  </c:pt>
                  <c:pt idx="3988">
                    <c:v>4</c:v>
                  </c:pt>
                  <c:pt idx="3989">
                    <c:v>4</c:v>
                  </c:pt>
                  <c:pt idx="3990">
                    <c:v>6</c:v>
                  </c:pt>
                  <c:pt idx="3991">
                    <c:v>8</c:v>
                  </c:pt>
                  <c:pt idx="3992">
                    <c:v>6</c:v>
                  </c:pt>
                  <c:pt idx="3993">
                    <c:v>1</c:v>
                  </c:pt>
                  <c:pt idx="3994">
                    <c:v>7</c:v>
                  </c:pt>
                  <c:pt idx="3995">
                    <c:v>3</c:v>
                  </c:pt>
                  <c:pt idx="3996">
                    <c:v>3</c:v>
                  </c:pt>
                  <c:pt idx="3997">
                    <c:v>6</c:v>
                  </c:pt>
                  <c:pt idx="3998">
                    <c:v>7</c:v>
                  </c:pt>
                  <c:pt idx="3999">
                    <c:v>2</c:v>
                  </c:pt>
                  <c:pt idx="4000">
                    <c:v>1</c:v>
                  </c:pt>
                  <c:pt idx="4001">
                    <c:v>4</c:v>
                  </c:pt>
                  <c:pt idx="4002">
                    <c:v>3</c:v>
                  </c:pt>
                  <c:pt idx="4003">
                    <c:v>3</c:v>
                  </c:pt>
                  <c:pt idx="4004">
                    <c:v>5</c:v>
                  </c:pt>
                  <c:pt idx="4005">
                    <c:v>7</c:v>
                  </c:pt>
                  <c:pt idx="4006">
                    <c:v>7</c:v>
                  </c:pt>
                  <c:pt idx="4007">
                    <c:v>7</c:v>
                  </c:pt>
                  <c:pt idx="4008">
                    <c:v>5</c:v>
                  </c:pt>
                  <c:pt idx="4009">
                    <c:v>2</c:v>
                  </c:pt>
                  <c:pt idx="4010">
                    <c:v>2</c:v>
                  </c:pt>
                  <c:pt idx="4011">
                    <c:v>2</c:v>
                  </c:pt>
                  <c:pt idx="4012">
                    <c:v>5</c:v>
                  </c:pt>
                  <c:pt idx="4013">
                    <c:v>1</c:v>
                  </c:pt>
                  <c:pt idx="4014">
                    <c:v>6</c:v>
                  </c:pt>
                  <c:pt idx="4015">
                    <c:v>5</c:v>
                  </c:pt>
                  <c:pt idx="4016">
                    <c:v>6</c:v>
                  </c:pt>
                  <c:pt idx="4017">
                    <c:v>4</c:v>
                  </c:pt>
                  <c:pt idx="4018">
                    <c:v>2</c:v>
                  </c:pt>
                  <c:pt idx="4019">
                    <c:v>5</c:v>
                  </c:pt>
                  <c:pt idx="4020">
                    <c:v>2</c:v>
                  </c:pt>
                  <c:pt idx="4021">
                    <c:v>5</c:v>
                  </c:pt>
                  <c:pt idx="4022">
                    <c:v>5</c:v>
                  </c:pt>
                  <c:pt idx="4023">
                    <c:v>8</c:v>
                  </c:pt>
                  <c:pt idx="4024">
                    <c:v>6</c:v>
                  </c:pt>
                  <c:pt idx="4025">
                    <c:v>5</c:v>
                  </c:pt>
                  <c:pt idx="4026">
                    <c:v>4</c:v>
                  </c:pt>
                  <c:pt idx="4027">
                    <c:v>1</c:v>
                  </c:pt>
                  <c:pt idx="4028">
                    <c:v>8</c:v>
                  </c:pt>
                  <c:pt idx="4029">
                    <c:v>6</c:v>
                  </c:pt>
                  <c:pt idx="4030">
                    <c:v>5</c:v>
                  </c:pt>
                  <c:pt idx="4031">
                    <c:v>4</c:v>
                  </c:pt>
                  <c:pt idx="4032">
                    <c:v>2</c:v>
                  </c:pt>
                  <c:pt idx="4033">
                    <c:v>7</c:v>
                  </c:pt>
                  <c:pt idx="4034">
                    <c:v>1</c:v>
                  </c:pt>
                  <c:pt idx="4035">
                    <c:v>4</c:v>
                  </c:pt>
                  <c:pt idx="4036">
                    <c:v>5</c:v>
                  </c:pt>
                  <c:pt idx="4037">
                    <c:v>1</c:v>
                  </c:pt>
                  <c:pt idx="4038">
                    <c:v>7</c:v>
                  </c:pt>
                  <c:pt idx="4039">
                    <c:v>8</c:v>
                  </c:pt>
                  <c:pt idx="4040">
                    <c:v>4</c:v>
                  </c:pt>
                  <c:pt idx="4041">
                    <c:v>6</c:v>
                  </c:pt>
                  <c:pt idx="4042">
                    <c:v>3</c:v>
                  </c:pt>
                  <c:pt idx="4043">
                    <c:v>4</c:v>
                  </c:pt>
                  <c:pt idx="4044">
                    <c:v>7</c:v>
                  </c:pt>
                  <c:pt idx="4045">
                    <c:v>3</c:v>
                  </c:pt>
                  <c:pt idx="4046">
                    <c:v>1</c:v>
                  </c:pt>
                  <c:pt idx="4047">
                    <c:v>4</c:v>
                  </c:pt>
                  <c:pt idx="4048">
                    <c:v>4</c:v>
                  </c:pt>
                  <c:pt idx="4049">
                    <c:v>8</c:v>
                  </c:pt>
                  <c:pt idx="4050">
                    <c:v>7</c:v>
                  </c:pt>
                  <c:pt idx="4051">
                    <c:v>1</c:v>
                  </c:pt>
                  <c:pt idx="4052">
                    <c:v>7</c:v>
                  </c:pt>
                  <c:pt idx="4053">
                    <c:v>4</c:v>
                  </c:pt>
                  <c:pt idx="4054">
                    <c:v>3</c:v>
                  </c:pt>
                  <c:pt idx="4055">
                    <c:v>5</c:v>
                  </c:pt>
                  <c:pt idx="4056">
                    <c:v>2</c:v>
                  </c:pt>
                  <c:pt idx="4057">
                    <c:v>7</c:v>
                  </c:pt>
                  <c:pt idx="4058">
                    <c:v>3</c:v>
                  </c:pt>
                  <c:pt idx="4059">
                    <c:v>3</c:v>
                  </c:pt>
                  <c:pt idx="4060">
                    <c:v>3</c:v>
                  </c:pt>
                  <c:pt idx="4061">
                    <c:v>3</c:v>
                  </c:pt>
                  <c:pt idx="4062">
                    <c:v>6</c:v>
                  </c:pt>
                  <c:pt idx="4063">
                    <c:v>8</c:v>
                  </c:pt>
                  <c:pt idx="4064">
                    <c:v>5</c:v>
                  </c:pt>
                  <c:pt idx="4065">
                    <c:v>5</c:v>
                  </c:pt>
                  <c:pt idx="4066">
                    <c:v>7</c:v>
                  </c:pt>
                  <c:pt idx="4067">
                    <c:v>6</c:v>
                  </c:pt>
                  <c:pt idx="4068">
                    <c:v>1</c:v>
                  </c:pt>
                  <c:pt idx="4069">
                    <c:v>2</c:v>
                  </c:pt>
                  <c:pt idx="4070">
                    <c:v>4</c:v>
                  </c:pt>
                  <c:pt idx="4071">
                    <c:v>5</c:v>
                  </c:pt>
                  <c:pt idx="4072">
                    <c:v>8</c:v>
                  </c:pt>
                  <c:pt idx="4073">
                    <c:v>5</c:v>
                  </c:pt>
                  <c:pt idx="4074">
                    <c:v>7</c:v>
                  </c:pt>
                  <c:pt idx="4075">
                    <c:v>5</c:v>
                  </c:pt>
                  <c:pt idx="4076">
                    <c:v>1</c:v>
                  </c:pt>
                  <c:pt idx="4077">
                    <c:v>6</c:v>
                  </c:pt>
                  <c:pt idx="4078">
                    <c:v>6</c:v>
                  </c:pt>
                  <c:pt idx="4079">
                    <c:v>6</c:v>
                  </c:pt>
                  <c:pt idx="4080">
                    <c:v>6</c:v>
                  </c:pt>
                  <c:pt idx="4081">
                    <c:v>3</c:v>
                  </c:pt>
                  <c:pt idx="4082">
                    <c:v>1</c:v>
                  </c:pt>
                  <c:pt idx="4083">
                    <c:v>5</c:v>
                  </c:pt>
                  <c:pt idx="4084">
                    <c:v>4</c:v>
                  </c:pt>
                  <c:pt idx="4085">
                    <c:v>2</c:v>
                  </c:pt>
                  <c:pt idx="4086">
                    <c:v>4</c:v>
                  </c:pt>
                  <c:pt idx="4087">
                    <c:v>7</c:v>
                  </c:pt>
                  <c:pt idx="4088">
                    <c:v>5</c:v>
                  </c:pt>
                  <c:pt idx="4089">
                    <c:v>4</c:v>
                  </c:pt>
                  <c:pt idx="4090">
                    <c:v>6</c:v>
                  </c:pt>
                  <c:pt idx="4091">
                    <c:v>4</c:v>
                  </c:pt>
                  <c:pt idx="4092">
                    <c:v>2</c:v>
                  </c:pt>
                  <c:pt idx="4093">
                    <c:v>4</c:v>
                  </c:pt>
                  <c:pt idx="4094">
                    <c:v>5</c:v>
                  </c:pt>
                  <c:pt idx="4095">
                    <c:v>2</c:v>
                  </c:pt>
                  <c:pt idx="4096">
                    <c:v>2</c:v>
                  </c:pt>
                  <c:pt idx="4097">
                    <c:v>8</c:v>
                  </c:pt>
                  <c:pt idx="4098">
                    <c:v>2</c:v>
                  </c:pt>
                  <c:pt idx="4099">
                    <c:v>1</c:v>
                  </c:pt>
                  <c:pt idx="4100">
                    <c:v>3</c:v>
                  </c:pt>
                  <c:pt idx="4101">
                    <c:v>7</c:v>
                  </c:pt>
                  <c:pt idx="4102">
                    <c:v>3</c:v>
                  </c:pt>
                  <c:pt idx="4103">
                    <c:v>5</c:v>
                  </c:pt>
                  <c:pt idx="4104">
                    <c:v>7</c:v>
                  </c:pt>
                  <c:pt idx="4105">
                    <c:v>4</c:v>
                  </c:pt>
                  <c:pt idx="4106">
                    <c:v>4</c:v>
                  </c:pt>
                  <c:pt idx="4107">
                    <c:v>4</c:v>
                  </c:pt>
                  <c:pt idx="4108">
                    <c:v>7</c:v>
                  </c:pt>
                  <c:pt idx="4109">
                    <c:v>7</c:v>
                  </c:pt>
                  <c:pt idx="4110">
                    <c:v>6</c:v>
                  </c:pt>
                  <c:pt idx="4111">
                    <c:v>4</c:v>
                  </c:pt>
                  <c:pt idx="4112">
                    <c:v>8</c:v>
                  </c:pt>
                  <c:pt idx="4113">
                    <c:v>7</c:v>
                  </c:pt>
                  <c:pt idx="4114">
                    <c:v>5</c:v>
                  </c:pt>
                  <c:pt idx="4115">
                    <c:v>2</c:v>
                  </c:pt>
                  <c:pt idx="4116">
                    <c:v>1</c:v>
                  </c:pt>
                  <c:pt idx="4117">
                    <c:v>2</c:v>
                  </c:pt>
                  <c:pt idx="4118">
                    <c:v>3</c:v>
                  </c:pt>
                  <c:pt idx="4119">
                    <c:v>2</c:v>
                  </c:pt>
                  <c:pt idx="4120">
                    <c:v>8</c:v>
                  </c:pt>
                  <c:pt idx="4121">
                    <c:v>8</c:v>
                  </c:pt>
                  <c:pt idx="4122">
                    <c:v>6</c:v>
                  </c:pt>
                  <c:pt idx="4123">
                    <c:v>7</c:v>
                  </c:pt>
                  <c:pt idx="4124">
                    <c:v>1</c:v>
                  </c:pt>
                  <c:pt idx="4125">
                    <c:v>4</c:v>
                  </c:pt>
                  <c:pt idx="4126">
                    <c:v>1</c:v>
                  </c:pt>
                  <c:pt idx="4127">
                    <c:v>1</c:v>
                  </c:pt>
                  <c:pt idx="4128">
                    <c:v>7</c:v>
                  </c:pt>
                  <c:pt idx="4129">
                    <c:v>2</c:v>
                  </c:pt>
                  <c:pt idx="4130">
                    <c:v>5</c:v>
                  </c:pt>
                  <c:pt idx="4131">
                    <c:v>2</c:v>
                  </c:pt>
                  <c:pt idx="4132">
                    <c:v>7</c:v>
                  </c:pt>
                  <c:pt idx="4133">
                    <c:v>6</c:v>
                  </c:pt>
                  <c:pt idx="4134">
                    <c:v>3</c:v>
                  </c:pt>
                  <c:pt idx="4135">
                    <c:v>8</c:v>
                  </c:pt>
                  <c:pt idx="4136">
                    <c:v>6</c:v>
                  </c:pt>
                  <c:pt idx="4137">
                    <c:v>7</c:v>
                  </c:pt>
                  <c:pt idx="4138">
                    <c:v>4</c:v>
                  </c:pt>
                  <c:pt idx="4139">
                    <c:v>5</c:v>
                  </c:pt>
                  <c:pt idx="4140">
                    <c:v>7</c:v>
                  </c:pt>
                  <c:pt idx="4141">
                    <c:v>3</c:v>
                  </c:pt>
                  <c:pt idx="4142">
                    <c:v>5</c:v>
                  </c:pt>
                  <c:pt idx="4143">
                    <c:v>1</c:v>
                  </c:pt>
                  <c:pt idx="4144">
                    <c:v>5</c:v>
                  </c:pt>
                  <c:pt idx="4145">
                    <c:v>4</c:v>
                  </c:pt>
                  <c:pt idx="4146">
                    <c:v>1</c:v>
                  </c:pt>
                  <c:pt idx="4147">
                    <c:v>8</c:v>
                  </c:pt>
                  <c:pt idx="4148">
                    <c:v>5</c:v>
                  </c:pt>
                  <c:pt idx="4149">
                    <c:v>2</c:v>
                  </c:pt>
                  <c:pt idx="4150">
                    <c:v>3</c:v>
                  </c:pt>
                  <c:pt idx="4151">
                    <c:v>5</c:v>
                  </c:pt>
                  <c:pt idx="4152">
                    <c:v>2</c:v>
                  </c:pt>
                  <c:pt idx="4153">
                    <c:v>8</c:v>
                  </c:pt>
                  <c:pt idx="4154">
                    <c:v>4</c:v>
                  </c:pt>
                  <c:pt idx="4155">
                    <c:v>8</c:v>
                  </c:pt>
                  <c:pt idx="4156">
                    <c:v>2</c:v>
                  </c:pt>
                  <c:pt idx="4157">
                    <c:v>1</c:v>
                  </c:pt>
                  <c:pt idx="4158">
                    <c:v>5</c:v>
                  </c:pt>
                  <c:pt idx="4159">
                    <c:v>1</c:v>
                  </c:pt>
                  <c:pt idx="4160">
                    <c:v>2</c:v>
                  </c:pt>
                  <c:pt idx="4161">
                    <c:v>1</c:v>
                  </c:pt>
                  <c:pt idx="4162">
                    <c:v>3</c:v>
                  </c:pt>
                  <c:pt idx="4163">
                    <c:v>6</c:v>
                  </c:pt>
                  <c:pt idx="4164">
                    <c:v>3</c:v>
                  </c:pt>
                  <c:pt idx="4165">
                    <c:v>2</c:v>
                  </c:pt>
                  <c:pt idx="4166">
                    <c:v>7</c:v>
                  </c:pt>
                  <c:pt idx="4167">
                    <c:v>6</c:v>
                  </c:pt>
                  <c:pt idx="4168">
                    <c:v>7</c:v>
                  </c:pt>
                  <c:pt idx="4169">
                    <c:v>3</c:v>
                  </c:pt>
                  <c:pt idx="4170">
                    <c:v>5</c:v>
                  </c:pt>
                  <c:pt idx="4171">
                    <c:v>1</c:v>
                  </c:pt>
                  <c:pt idx="4172">
                    <c:v>6</c:v>
                  </c:pt>
                  <c:pt idx="4173">
                    <c:v>7</c:v>
                  </c:pt>
                  <c:pt idx="4174">
                    <c:v>8</c:v>
                  </c:pt>
                  <c:pt idx="4175">
                    <c:v>3</c:v>
                  </c:pt>
                  <c:pt idx="4176">
                    <c:v>8</c:v>
                  </c:pt>
                  <c:pt idx="4177">
                    <c:v>1</c:v>
                  </c:pt>
                  <c:pt idx="4178">
                    <c:v>3</c:v>
                  </c:pt>
                  <c:pt idx="4179">
                    <c:v>5</c:v>
                  </c:pt>
                  <c:pt idx="4180">
                    <c:v>8</c:v>
                  </c:pt>
                  <c:pt idx="4181">
                    <c:v>1</c:v>
                  </c:pt>
                  <c:pt idx="4182">
                    <c:v>1</c:v>
                  </c:pt>
                  <c:pt idx="4183">
                    <c:v>7</c:v>
                  </c:pt>
                  <c:pt idx="4184">
                    <c:v>5</c:v>
                  </c:pt>
                  <c:pt idx="4185">
                    <c:v>7</c:v>
                  </c:pt>
                  <c:pt idx="4186">
                    <c:v>3</c:v>
                  </c:pt>
                  <c:pt idx="4187">
                    <c:v>3</c:v>
                  </c:pt>
                  <c:pt idx="4188">
                    <c:v>5</c:v>
                  </c:pt>
                  <c:pt idx="4189">
                    <c:v>8</c:v>
                  </c:pt>
                  <c:pt idx="4190">
                    <c:v>4</c:v>
                  </c:pt>
                  <c:pt idx="4191">
                    <c:v>3</c:v>
                  </c:pt>
                  <c:pt idx="4192">
                    <c:v>1</c:v>
                  </c:pt>
                  <c:pt idx="4193">
                    <c:v>7</c:v>
                  </c:pt>
                  <c:pt idx="4194">
                    <c:v>5</c:v>
                  </c:pt>
                  <c:pt idx="4195">
                    <c:v>1</c:v>
                  </c:pt>
                  <c:pt idx="4196">
                    <c:v>2</c:v>
                  </c:pt>
                  <c:pt idx="4197">
                    <c:v>2</c:v>
                  </c:pt>
                  <c:pt idx="4198">
                    <c:v>1</c:v>
                  </c:pt>
                  <c:pt idx="4199">
                    <c:v>7</c:v>
                  </c:pt>
                  <c:pt idx="4200">
                    <c:v>1</c:v>
                  </c:pt>
                  <c:pt idx="4201">
                    <c:v>3</c:v>
                  </c:pt>
                  <c:pt idx="4202">
                    <c:v>5</c:v>
                  </c:pt>
                  <c:pt idx="4203">
                    <c:v>3</c:v>
                  </c:pt>
                  <c:pt idx="4204">
                    <c:v>5</c:v>
                  </c:pt>
                  <c:pt idx="4205">
                    <c:v>2</c:v>
                  </c:pt>
                  <c:pt idx="4206">
                    <c:v>6</c:v>
                  </c:pt>
                  <c:pt idx="4207">
                    <c:v>8</c:v>
                  </c:pt>
                  <c:pt idx="4208">
                    <c:v>1</c:v>
                  </c:pt>
                  <c:pt idx="4209">
                    <c:v>1</c:v>
                  </c:pt>
                  <c:pt idx="4210">
                    <c:v>3</c:v>
                  </c:pt>
                  <c:pt idx="4211">
                    <c:v>5</c:v>
                  </c:pt>
                  <c:pt idx="4212">
                    <c:v>6</c:v>
                  </c:pt>
                  <c:pt idx="4213">
                    <c:v>3</c:v>
                  </c:pt>
                  <c:pt idx="4214">
                    <c:v>1</c:v>
                  </c:pt>
                  <c:pt idx="4215">
                    <c:v>3</c:v>
                  </c:pt>
                  <c:pt idx="4216">
                    <c:v>1</c:v>
                  </c:pt>
                  <c:pt idx="4217">
                    <c:v>4</c:v>
                  </c:pt>
                  <c:pt idx="4218">
                    <c:v>6</c:v>
                  </c:pt>
                  <c:pt idx="4219">
                    <c:v>5</c:v>
                  </c:pt>
                  <c:pt idx="4220">
                    <c:v>6</c:v>
                  </c:pt>
                  <c:pt idx="4221">
                    <c:v>6</c:v>
                  </c:pt>
                  <c:pt idx="4222">
                    <c:v>4</c:v>
                  </c:pt>
                  <c:pt idx="4223">
                    <c:v>3</c:v>
                  </c:pt>
                  <c:pt idx="4224">
                    <c:v>2</c:v>
                  </c:pt>
                  <c:pt idx="4225">
                    <c:v>3</c:v>
                  </c:pt>
                  <c:pt idx="4226">
                    <c:v>3</c:v>
                  </c:pt>
                  <c:pt idx="4227">
                    <c:v>5</c:v>
                  </c:pt>
                  <c:pt idx="4228">
                    <c:v>2</c:v>
                  </c:pt>
                  <c:pt idx="4229">
                    <c:v>2</c:v>
                  </c:pt>
                  <c:pt idx="4230">
                    <c:v>6</c:v>
                  </c:pt>
                  <c:pt idx="4231">
                    <c:v>8</c:v>
                  </c:pt>
                  <c:pt idx="4232">
                    <c:v>1</c:v>
                  </c:pt>
                  <c:pt idx="4233">
                    <c:v>4</c:v>
                  </c:pt>
                  <c:pt idx="4234">
                    <c:v>8</c:v>
                  </c:pt>
                  <c:pt idx="4235">
                    <c:v>8</c:v>
                  </c:pt>
                  <c:pt idx="4236">
                    <c:v>5</c:v>
                  </c:pt>
                  <c:pt idx="4237">
                    <c:v>4</c:v>
                  </c:pt>
                  <c:pt idx="4238">
                    <c:v>1</c:v>
                  </c:pt>
                  <c:pt idx="4239">
                    <c:v>7</c:v>
                  </c:pt>
                  <c:pt idx="4240">
                    <c:v>4</c:v>
                  </c:pt>
                  <c:pt idx="4241">
                    <c:v>4</c:v>
                  </c:pt>
                  <c:pt idx="4242">
                    <c:v>3</c:v>
                  </c:pt>
                  <c:pt idx="4243">
                    <c:v>5</c:v>
                  </c:pt>
                  <c:pt idx="4244">
                    <c:v>2</c:v>
                  </c:pt>
                  <c:pt idx="4245">
                    <c:v>4</c:v>
                  </c:pt>
                  <c:pt idx="4246">
                    <c:v>7</c:v>
                  </c:pt>
                  <c:pt idx="4247">
                    <c:v>2</c:v>
                  </c:pt>
                  <c:pt idx="4248">
                    <c:v>3</c:v>
                  </c:pt>
                  <c:pt idx="4249">
                    <c:v>3</c:v>
                  </c:pt>
                  <c:pt idx="4250">
                    <c:v>5</c:v>
                  </c:pt>
                  <c:pt idx="4251">
                    <c:v>6</c:v>
                  </c:pt>
                  <c:pt idx="4252">
                    <c:v>3</c:v>
                  </c:pt>
                  <c:pt idx="4253">
                    <c:v>7</c:v>
                  </c:pt>
                  <c:pt idx="4254">
                    <c:v>3</c:v>
                  </c:pt>
                  <c:pt idx="4255">
                    <c:v>4</c:v>
                  </c:pt>
                  <c:pt idx="4256">
                    <c:v>5</c:v>
                  </c:pt>
                  <c:pt idx="4257">
                    <c:v>3</c:v>
                  </c:pt>
                  <c:pt idx="4258">
                    <c:v>1</c:v>
                  </c:pt>
                  <c:pt idx="4259">
                    <c:v>2</c:v>
                  </c:pt>
                  <c:pt idx="4260">
                    <c:v>1</c:v>
                  </c:pt>
                  <c:pt idx="4261">
                    <c:v>7</c:v>
                  </c:pt>
                  <c:pt idx="4262">
                    <c:v>2</c:v>
                  </c:pt>
                  <c:pt idx="4263">
                    <c:v>4</c:v>
                  </c:pt>
                  <c:pt idx="4264">
                    <c:v>3</c:v>
                  </c:pt>
                  <c:pt idx="4265">
                    <c:v>6</c:v>
                  </c:pt>
                  <c:pt idx="4266">
                    <c:v>8</c:v>
                  </c:pt>
                  <c:pt idx="4267">
                    <c:v>6</c:v>
                  </c:pt>
                  <c:pt idx="4268">
                    <c:v>4</c:v>
                  </c:pt>
                  <c:pt idx="4269">
                    <c:v>6</c:v>
                  </c:pt>
                  <c:pt idx="4270">
                    <c:v>5</c:v>
                  </c:pt>
                  <c:pt idx="4271">
                    <c:v>2</c:v>
                  </c:pt>
                  <c:pt idx="4272">
                    <c:v>5</c:v>
                  </c:pt>
                  <c:pt idx="4273">
                    <c:v>2</c:v>
                  </c:pt>
                  <c:pt idx="4274">
                    <c:v>7</c:v>
                  </c:pt>
                  <c:pt idx="4275">
                    <c:v>4</c:v>
                  </c:pt>
                  <c:pt idx="4276">
                    <c:v>1</c:v>
                  </c:pt>
                  <c:pt idx="4277">
                    <c:v>3</c:v>
                  </c:pt>
                  <c:pt idx="4278">
                    <c:v>6</c:v>
                  </c:pt>
                  <c:pt idx="4279">
                    <c:v>4</c:v>
                  </c:pt>
                  <c:pt idx="4280">
                    <c:v>2</c:v>
                  </c:pt>
                  <c:pt idx="4281">
                    <c:v>4</c:v>
                  </c:pt>
                  <c:pt idx="4282">
                    <c:v>6</c:v>
                  </c:pt>
                  <c:pt idx="4283">
                    <c:v>7</c:v>
                  </c:pt>
                  <c:pt idx="4284">
                    <c:v>8</c:v>
                  </c:pt>
                  <c:pt idx="4285">
                    <c:v>3</c:v>
                  </c:pt>
                  <c:pt idx="4286">
                    <c:v>1</c:v>
                  </c:pt>
                  <c:pt idx="4287">
                    <c:v>7</c:v>
                  </c:pt>
                  <c:pt idx="4288">
                    <c:v>1</c:v>
                  </c:pt>
                  <c:pt idx="4289">
                    <c:v>7</c:v>
                  </c:pt>
                  <c:pt idx="4290">
                    <c:v>2</c:v>
                  </c:pt>
                  <c:pt idx="4291">
                    <c:v>3</c:v>
                  </c:pt>
                  <c:pt idx="4292">
                    <c:v>4</c:v>
                  </c:pt>
                  <c:pt idx="4293">
                    <c:v>5</c:v>
                  </c:pt>
                  <c:pt idx="4294">
                    <c:v>4</c:v>
                  </c:pt>
                  <c:pt idx="4295">
                    <c:v>2</c:v>
                  </c:pt>
                  <c:pt idx="4296">
                    <c:v>5</c:v>
                  </c:pt>
                  <c:pt idx="4297">
                    <c:v>6</c:v>
                  </c:pt>
                  <c:pt idx="4298">
                    <c:v>2</c:v>
                  </c:pt>
                  <c:pt idx="4299">
                    <c:v>4</c:v>
                  </c:pt>
                  <c:pt idx="4300">
                    <c:v>6</c:v>
                  </c:pt>
                  <c:pt idx="4301">
                    <c:v>7</c:v>
                  </c:pt>
                  <c:pt idx="4302">
                    <c:v>2</c:v>
                  </c:pt>
                  <c:pt idx="4303">
                    <c:v>6</c:v>
                  </c:pt>
                  <c:pt idx="4304">
                    <c:v>2</c:v>
                  </c:pt>
                  <c:pt idx="4305">
                    <c:v>2</c:v>
                  </c:pt>
                  <c:pt idx="4306">
                    <c:v>6</c:v>
                  </c:pt>
                  <c:pt idx="4307">
                    <c:v>2</c:v>
                  </c:pt>
                  <c:pt idx="4308">
                    <c:v>3</c:v>
                  </c:pt>
                  <c:pt idx="4309">
                    <c:v>2</c:v>
                  </c:pt>
                  <c:pt idx="4310">
                    <c:v>6</c:v>
                  </c:pt>
                  <c:pt idx="4311">
                    <c:v>3</c:v>
                  </c:pt>
                  <c:pt idx="4312">
                    <c:v>4</c:v>
                  </c:pt>
                  <c:pt idx="4313">
                    <c:v>2</c:v>
                  </c:pt>
                  <c:pt idx="4314">
                    <c:v>8</c:v>
                  </c:pt>
                  <c:pt idx="4315">
                    <c:v>4</c:v>
                  </c:pt>
                  <c:pt idx="4316">
                    <c:v>7</c:v>
                  </c:pt>
                  <c:pt idx="4317">
                    <c:v>1</c:v>
                  </c:pt>
                  <c:pt idx="4318">
                    <c:v>4</c:v>
                  </c:pt>
                  <c:pt idx="4319">
                    <c:v>7</c:v>
                  </c:pt>
                  <c:pt idx="4320">
                    <c:v>8</c:v>
                  </c:pt>
                  <c:pt idx="4321">
                    <c:v>5</c:v>
                  </c:pt>
                  <c:pt idx="4322">
                    <c:v>6</c:v>
                  </c:pt>
                  <c:pt idx="4323">
                    <c:v>4</c:v>
                  </c:pt>
                  <c:pt idx="4324">
                    <c:v>5</c:v>
                  </c:pt>
                  <c:pt idx="4325">
                    <c:v>2</c:v>
                  </c:pt>
                  <c:pt idx="4326">
                    <c:v>7</c:v>
                  </c:pt>
                  <c:pt idx="4327">
                    <c:v>2</c:v>
                  </c:pt>
                  <c:pt idx="4328">
                    <c:v>8</c:v>
                  </c:pt>
                  <c:pt idx="4329">
                    <c:v>7</c:v>
                  </c:pt>
                  <c:pt idx="4330">
                    <c:v>4</c:v>
                  </c:pt>
                  <c:pt idx="4331">
                    <c:v>4</c:v>
                  </c:pt>
                  <c:pt idx="4332">
                    <c:v>3</c:v>
                  </c:pt>
                  <c:pt idx="4333">
                    <c:v>5</c:v>
                  </c:pt>
                  <c:pt idx="4334">
                    <c:v>7</c:v>
                  </c:pt>
                  <c:pt idx="4335">
                    <c:v>4</c:v>
                  </c:pt>
                  <c:pt idx="4336">
                    <c:v>1</c:v>
                  </c:pt>
                  <c:pt idx="4337">
                    <c:v>8</c:v>
                  </c:pt>
                  <c:pt idx="4338">
                    <c:v>4</c:v>
                  </c:pt>
                  <c:pt idx="4339">
                    <c:v>1</c:v>
                  </c:pt>
                  <c:pt idx="4340">
                    <c:v>4</c:v>
                  </c:pt>
                  <c:pt idx="4341">
                    <c:v>3</c:v>
                  </c:pt>
                  <c:pt idx="4342">
                    <c:v>5</c:v>
                  </c:pt>
                  <c:pt idx="4343">
                    <c:v>7</c:v>
                  </c:pt>
                  <c:pt idx="4344">
                    <c:v>8</c:v>
                  </c:pt>
                  <c:pt idx="4345">
                    <c:v>2</c:v>
                  </c:pt>
                  <c:pt idx="4346">
                    <c:v>6</c:v>
                  </c:pt>
                  <c:pt idx="4347">
                    <c:v>3</c:v>
                  </c:pt>
                  <c:pt idx="4348">
                    <c:v>3</c:v>
                  </c:pt>
                  <c:pt idx="4349">
                    <c:v>2</c:v>
                  </c:pt>
                  <c:pt idx="4350">
                    <c:v>7</c:v>
                  </c:pt>
                  <c:pt idx="4351">
                    <c:v>2</c:v>
                  </c:pt>
                  <c:pt idx="4352">
                    <c:v>1</c:v>
                  </c:pt>
                  <c:pt idx="4353">
                    <c:v>2</c:v>
                  </c:pt>
                  <c:pt idx="4354">
                    <c:v>4</c:v>
                  </c:pt>
                  <c:pt idx="4355">
                    <c:v>2</c:v>
                  </c:pt>
                  <c:pt idx="4356">
                    <c:v>5</c:v>
                  </c:pt>
                  <c:pt idx="4357">
                    <c:v>6</c:v>
                  </c:pt>
                  <c:pt idx="4358">
                    <c:v>8</c:v>
                  </c:pt>
                  <c:pt idx="4359">
                    <c:v>6</c:v>
                  </c:pt>
                  <c:pt idx="4360">
                    <c:v>8</c:v>
                  </c:pt>
                  <c:pt idx="4361">
                    <c:v>4</c:v>
                  </c:pt>
                  <c:pt idx="4362">
                    <c:v>1</c:v>
                  </c:pt>
                  <c:pt idx="4363">
                    <c:v>5</c:v>
                  </c:pt>
                  <c:pt idx="4364">
                    <c:v>3</c:v>
                  </c:pt>
                  <c:pt idx="4365">
                    <c:v>2</c:v>
                  </c:pt>
                  <c:pt idx="4366">
                    <c:v>5</c:v>
                  </c:pt>
                  <c:pt idx="4367">
                    <c:v>8</c:v>
                  </c:pt>
                  <c:pt idx="4368">
                    <c:v>2</c:v>
                  </c:pt>
                  <c:pt idx="4369">
                    <c:v>4</c:v>
                  </c:pt>
                  <c:pt idx="4370">
                    <c:v>2</c:v>
                  </c:pt>
                  <c:pt idx="4371">
                    <c:v>5</c:v>
                  </c:pt>
                  <c:pt idx="4372">
                    <c:v>4</c:v>
                  </c:pt>
                  <c:pt idx="4373">
                    <c:v>8</c:v>
                  </c:pt>
                  <c:pt idx="4374">
                    <c:v>7</c:v>
                  </c:pt>
                  <c:pt idx="4375">
                    <c:v>5</c:v>
                  </c:pt>
                  <c:pt idx="4376">
                    <c:v>5</c:v>
                  </c:pt>
                  <c:pt idx="4377">
                    <c:v>3</c:v>
                  </c:pt>
                  <c:pt idx="4378">
                    <c:v>1</c:v>
                  </c:pt>
                  <c:pt idx="4379">
                    <c:v>7</c:v>
                  </c:pt>
                  <c:pt idx="4380">
                    <c:v>2</c:v>
                  </c:pt>
                  <c:pt idx="4381">
                    <c:v>5</c:v>
                  </c:pt>
                  <c:pt idx="4382">
                    <c:v>8</c:v>
                  </c:pt>
                  <c:pt idx="4383">
                    <c:v>6</c:v>
                  </c:pt>
                  <c:pt idx="4384">
                    <c:v>8</c:v>
                  </c:pt>
                  <c:pt idx="4385">
                    <c:v>5</c:v>
                  </c:pt>
                  <c:pt idx="4386">
                    <c:v>1</c:v>
                  </c:pt>
                  <c:pt idx="4387">
                    <c:v>6</c:v>
                  </c:pt>
                  <c:pt idx="4388">
                    <c:v>4</c:v>
                  </c:pt>
                  <c:pt idx="4389">
                    <c:v>7</c:v>
                  </c:pt>
                  <c:pt idx="4390">
                    <c:v>8</c:v>
                  </c:pt>
                  <c:pt idx="4391">
                    <c:v>6</c:v>
                  </c:pt>
                  <c:pt idx="4392">
                    <c:v>1</c:v>
                  </c:pt>
                  <c:pt idx="4393">
                    <c:v>4</c:v>
                  </c:pt>
                  <c:pt idx="4394">
                    <c:v>2</c:v>
                  </c:pt>
                  <c:pt idx="4395">
                    <c:v>2</c:v>
                  </c:pt>
                  <c:pt idx="4396">
                    <c:v>8</c:v>
                  </c:pt>
                  <c:pt idx="4397">
                    <c:v>8</c:v>
                  </c:pt>
                  <c:pt idx="4398">
                    <c:v>6</c:v>
                  </c:pt>
                  <c:pt idx="4399">
                    <c:v>7</c:v>
                  </c:pt>
                  <c:pt idx="4400">
                    <c:v>1</c:v>
                  </c:pt>
                  <c:pt idx="4401">
                    <c:v>2</c:v>
                  </c:pt>
                  <c:pt idx="4402">
                    <c:v>8</c:v>
                  </c:pt>
                  <c:pt idx="4403">
                    <c:v>7</c:v>
                  </c:pt>
                  <c:pt idx="4404">
                    <c:v>2</c:v>
                  </c:pt>
                  <c:pt idx="4405">
                    <c:v>2</c:v>
                  </c:pt>
                  <c:pt idx="4406">
                    <c:v>6</c:v>
                  </c:pt>
                  <c:pt idx="4407">
                    <c:v>6</c:v>
                  </c:pt>
                  <c:pt idx="4408">
                    <c:v>2</c:v>
                  </c:pt>
                  <c:pt idx="4409">
                    <c:v>4</c:v>
                  </c:pt>
                  <c:pt idx="4410">
                    <c:v>8</c:v>
                  </c:pt>
                  <c:pt idx="4411">
                    <c:v>4</c:v>
                  </c:pt>
                  <c:pt idx="4412">
                    <c:v>5</c:v>
                  </c:pt>
                  <c:pt idx="4413">
                    <c:v>1</c:v>
                  </c:pt>
                  <c:pt idx="4414">
                    <c:v>3</c:v>
                  </c:pt>
                  <c:pt idx="4415">
                    <c:v>6</c:v>
                  </c:pt>
                  <c:pt idx="4416">
                    <c:v>2</c:v>
                  </c:pt>
                  <c:pt idx="4417">
                    <c:v>3</c:v>
                  </c:pt>
                  <c:pt idx="4418">
                    <c:v>5</c:v>
                  </c:pt>
                  <c:pt idx="4419">
                    <c:v>7</c:v>
                  </c:pt>
                  <c:pt idx="4420">
                    <c:v>1</c:v>
                  </c:pt>
                  <c:pt idx="4421">
                    <c:v>7</c:v>
                  </c:pt>
                  <c:pt idx="4422">
                    <c:v>4</c:v>
                  </c:pt>
                  <c:pt idx="4423">
                    <c:v>2</c:v>
                  </c:pt>
                  <c:pt idx="4424">
                    <c:v>2</c:v>
                  </c:pt>
                  <c:pt idx="4425">
                    <c:v>6</c:v>
                  </c:pt>
                  <c:pt idx="4426">
                    <c:v>3</c:v>
                  </c:pt>
                  <c:pt idx="4427">
                    <c:v>1</c:v>
                  </c:pt>
                  <c:pt idx="4428">
                    <c:v>1</c:v>
                  </c:pt>
                  <c:pt idx="4429">
                    <c:v>6</c:v>
                  </c:pt>
                  <c:pt idx="4430">
                    <c:v>8</c:v>
                  </c:pt>
                  <c:pt idx="4431">
                    <c:v>1</c:v>
                  </c:pt>
                  <c:pt idx="4432">
                    <c:v>7</c:v>
                  </c:pt>
                  <c:pt idx="4433">
                    <c:v>2</c:v>
                  </c:pt>
                  <c:pt idx="4434">
                    <c:v>8</c:v>
                  </c:pt>
                  <c:pt idx="4435">
                    <c:v>3</c:v>
                  </c:pt>
                  <c:pt idx="4436">
                    <c:v>3</c:v>
                  </c:pt>
                  <c:pt idx="4437">
                    <c:v>1</c:v>
                  </c:pt>
                  <c:pt idx="4438">
                    <c:v>1</c:v>
                  </c:pt>
                  <c:pt idx="4439">
                    <c:v>8</c:v>
                  </c:pt>
                  <c:pt idx="4440">
                    <c:v>5</c:v>
                  </c:pt>
                  <c:pt idx="4441">
                    <c:v>4</c:v>
                  </c:pt>
                  <c:pt idx="4442">
                    <c:v>7</c:v>
                  </c:pt>
                  <c:pt idx="4443">
                    <c:v>4</c:v>
                  </c:pt>
                  <c:pt idx="4444">
                    <c:v>5</c:v>
                  </c:pt>
                  <c:pt idx="4445">
                    <c:v>5</c:v>
                  </c:pt>
                  <c:pt idx="4446">
                    <c:v>4</c:v>
                  </c:pt>
                  <c:pt idx="4447">
                    <c:v>4</c:v>
                  </c:pt>
                  <c:pt idx="4448">
                    <c:v>2</c:v>
                  </c:pt>
                  <c:pt idx="4449">
                    <c:v>2</c:v>
                  </c:pt>
                  <c:pt idx="4450">
                    <c:v>1</c:v>
                  </c:pt>
                  <c:pt idx="4451">
                    <c:v>2</c:v>
                  </c:pt>
                  <c:pt idx="4452">
                    <c:v>1</c:v>
                  </c:pt>
                  <c:pt idx="4453">
                    <c:v>2</c:v>
                  </c:pt>
                  <c:pt idx="4454">
                    <c:v>1</c:v>
                  </c:pt>
                  <c:pt idx="4455">
                    <c:v>8</c:v>
                  </c:pt>
                  <c:pt idx="4456">
                    <c:v>4</c:v>
                  </c:pt>
                  <c:pt idx="4457">
                    <c:v>5</c:v>
                  </c:pt>
                  <c:pt idx="4458">
                    <c:v>6</c:v>
                  </c:pt>
                  <c:pt idx="4459">
                    <c:v>4</c:v>
                  </c:pt>
                  <c:pt idx="4460">
                    <c:v>1</c:v>
                  </c:pt>
                  <c:pt idx="4461">
                    <c:v>2</c:v>
                  </c:pt>
                  <c:pt idx="4462">
                    <c:v>3</c:v>
                  </c:pt>
                  <c:pt idx="4463">
                    <c:v>4</c:v>
                  </c:pt>
                  <c:pt idx="4464">
                    <c:v>6</c:v>
                  </c:pt>
                  <c:pt idx="4465">
                    <c:v>4</c:v>
                  </c:pt>
                  <c:pt idx="4466">
                    <c:v>5</c:v>
                  </c:pt>
                  <c:pt idx="4467">
                    <c:v>5</c:v>
                  </c:pt>
                  <c:pt idx="4468">
                    <c:v>6</c:v>
                  </c:pt>
                  <c:pt idx="4469">
                    <c:v>3</c:v>
                  </c:pt>
                  <c:pt idx="4470">
                    <c:v>4</c:v>
                  </c:pt>
                  <c:pt idx="4471">
                    <c:v>6</c:v>
                  </c:pt>
                  <c:pt idx="4472">
                    <c:v>6</c:v>
                  </c:pt>
                  <c:pt idx="4473">
                    <c:v>1</c:v>
                  </c:pt>
                  <c:pt idx="4474">
                    <c:v>6</c:v>
                  </c:pt>
                  <c:pt idx="4475">
                    <c:v>7</c:v>
                  </c:pt>
                  <c:pt idx="4476">
                    <c:v>5</c:v>
                  </c:pt>
                  <c:pt idx="4477">
                    <c:v>3</c:v>
                  </c:pt>
                  <c:pt idx="4478">
                    <c:v>2</c:v>
                  </c:pt>
                  <c:pt idx="4479">
                    <c:v>5</c:v>
                  </c:pt>
                  <c:pt idx="4480">
                    <c:v>8</c:v>
                  </c:pt>
                  <c:pt idx="4481">
                    <c:v>7</c:v>
                  </c:pt>
                  <c:pt idx="4482">
                    <c:v>8</c:v>
                  </c:pt>
                  <c:pt idx="4483">
                    <c:v>8</c:v>
                  </c:pt>
                  <c:pt idx="4484">
                    <c:v>7</c:v>
                  </c:pt>
                  <c:pt idx="4485">
                    <c:v>6</c:v>
                  </c:pt>
                  <c:pt idx="4486">
                    <c:v>4</c:v>
                  </c:pt>
                  <c:pt idx="4487">
                    <c:v>4</c:v>
                  </c:pt>
                  <c:pt idx="4488">
                    <c:v>5</c:v>
                  </c:pt>
                  <c:pt idx="4489">
                    <c:v>3</c:v>
                  </c:pt>
                  <c:pt idx="4490">
                    <c:v>6</c:v>
                  </c:pt>
                  <c:pt idx="4491">
                    <c:v>6</c:v>
                  </c:pt>
                  <c:pt idx="4492">
                    <c:v>8</c:v>
                  </c:pt>
                  <c:pt idx="4493">
                    <c:v>5</c:v>
                  </c:pt>
                  <c:pt idx="4494">
                    <c:v>7</c:v>
                  </c:pt>
                  <c:pt idx="4495">
                    <c:v>7</c:v>
                  </c:pt>
                  <c:pt idx="4496">
                    <c:v>1</c:v>
                  </c:pt>
                  <c:pt idx="4497">
                    <c:v>3</c:v>
                  </c:pt>
                  <c:pt idx="4498">
                    <c:v>4</c:v>
                  </c:pt>
                  <c:pt idx="4499">
                    <c:v>6</c:v>
                  </c:pt>
                  <c:pt idx="4500">
                    <c:v>8</c:v>
                  </c:pt>
                  <c:pt idx="4501">
                    <c:v>7</c:v>
                  </c:pt>
                  <c:pt idx="4502">
                    <c:v>8</c:v>
                  </c:pt>
                  <c:pt idx="4503">
                    <c:v>5</c:v>
                  </c:pt>
                  <c:pt idx="4504">
                    <c:v>8</c:v>
                  </c:pt>
                  <c:pt idx="4505">
                    <c:v>6</c:v>
                  </c:pt>
                  <c:pt idx="4506">
                    <c:v>5</c:v>
                  </c:pt>
                  <c:pt idx="4507">
                    <c:v>6</c:v>
                  </c:pt>
                  <c:pt idx="4508">
                    <c:v>6</c:v>
                  </c:pt>
                  <c:pt idx="4509">
                    <c:v>5</c:v>
                  </c:pt>
                  <c:pt idx="4510">
                    <c:v>2</c:v>
                  </c:pt>
                  <c:pt idx="4511">
                    <c:v>2</c:v>
                  </c:pt>
                  <c:pt idx="4512">
                    <c:v>4</c:v>
                  </c:pt>
                  <c:pt idx="4513">
                    <c:v>2</c:v>
                  </c:pt>
                  <c:pt idx="4514">
                    <c:v>3</c:v>
                  </c:pt>
                  <c:pt idx="4515">
                    <c:v>5</c:v>
                  </c:pt>
                  <c:pt idx="4516">
                    <c:v>7</c:v>
                  </c:pt>
                  <c:pt idx="4517">
                    <c:v>2</c:v>
                  </c:pt>
                  <c:pt idx="4518">
                    <c:v>8</c:v>
                  </c:pt>
                  <c:pt idx="4519">
                    <c:v>2</c:v>
                  </c:pt>
                  <c:pt idx="4520">
                    <c:v>1</c:v>
                  </c:pt>
                  <c:pt idx="4521">
                    <c:v>7</c:v>
                  </c:pt>
                  <c:pt idx="4522">
                    <c:v>4</c:v>
                  </c:pt>
                  <c:pt idx="4523">
                    <c:v>3</c:v>
                  </c:pt>
                  <c:pt idx="4524">
                    <c:v>6</c:v>
                  </c:pt>
                  <c:pt idx="4525">
                    <c:v>1</c:v>
                  </c:pt>
                  <c:pt idx="4526">
                    <c:v>3</c:v>
                  </c:pt>
                  <c:pt idx="4527">
                    <c:v>2</c:v>
                  </c:pt>
                  <c:pt idx="4528">
                    <c:v>6</c:v>
                  </c:pt>
                  <c:pt idx="4529">
                    <c:v>6</c:v>
                  </c:pt>
                  <c:pt idx="4530">
                    <c:v>4</c:v>
                  </c:pt>
                  <c:pt idx="4531">
                    <c:v>3</c:v>
                  </c:pt>
                  <c:pt idx="4532">
                    <c:v>1</c:v>
                  </c:pt>
                  <c:pt idx="4533">
                    <c:v>4</c:v>
                  </c:pt>
                  <c:pt idx="4534">
                    <c:v>8</c:v>
                  </c:pt>
                  <c:pt idx="4535">
                    <c:v>5</c:v>
                  </c:pt>
                  <c:pt idx="4536">
                    <c:v>7</c:v>
                  </c:pt>
                  <c:pt idx="4537">
                    <c:v>2</c:v>
                  </c:pt>
                  <c:pt idx="4538">
                    <c:v>2</c:v>
                  </c:pt>
                  <c:pt idx="4539">
                    <c:v>1</c:v>
                  </c:pt>
                  <c:pt idx="4540">
                    <c:v>8</c:v>
                  </c:pt>
                  <c:pt idx="4541">
                    <c:v>1</c:v>
                  </c:pt>
                  <c:pt idx="4542">
                    <c:v>6</c:v>
                  </c:pt>
                  <c:pt idx="4543">
                    <c:v>8</c:v>
                  </c:pt>
                  <c:pt idx="4544">
                    <c:v>6</c:v>
                  </c:pt>
                  <c:pt idx="4545">
                    <c:v>7</c:v>
                  </c:pt>
                  <c:pt idx="4546">
                    <c:v>3</c:v>
                  </c:pt>
                  <c:pt idx="4547">
                    <c:v>6</c:v>
                  </c:pt>
                  <c:pt idx="4548">
                    <c:v>1</c:v>
                  </c:pt>
                  <c:pt idx="4549">
                    <c:v>5</c:v>
                  </c:pt>
                  <c:pt idx="4550">
                    <c:v>6</c:v>
                  </c:pt>
                  <c:pt idx="4551">
                    <c:v>1</c:v>
                  </c:pt>
                  <c:pt idx="4552">
                    <c:v>1</c:v>
                  </c:pt>
                  <c:pt idx="4553">
                    <c:v>8</c:v>
                  </c:pt>
                  <c:pt idx="4554">
                    <c:v>3</c:v>
                  </c:pt>
                  <c:pt idx="4555">
                    <c:v>4</c:v>
                  </c:pt>
                  <c:pt idx="4556">
                    <c:v>7</c:v>
                  </c:pt>
                  <c:pt idx="4557">
                    <c:v>8</c:v>
                  </c:pt>
                  <c:pt idx="4558">
                    <c:v>2</c:v>
                  </c:pt>
                  <c:pt idx="4559">
                    <c:v>2</c:v>
                  </c:pt>
                  <c:pt idx="4560">
                    <c:v>8</c:v>
                  </c:pt>
                  <c:pt idx="4561">
                    <c:v>4</c:v>
                  </c:pt>
                  <c:pt idx="4562">
                    <c:v>3</c:v>
                  </c:pt>
                  <c:pt idx="4563">
                    <c:v>2</c:v>
                  </c:pt>
                  <c:pt idx="4564">
                    <c:v>7</c:v>
                  </c:pt>
                  <c:pt idx="4565">
                    <c:v>5</c:v>
                  </c:pt>
                  <c:pt idx="4566">
                    <c:v>3</c:v>
                  </c:pt>
                  <c:pt idx="4567">
                    <c:v>3</c:v>
                  </c:pt>
                  <c:pt idx="4568">
                    <c:v>3</c:v>
                  </c:pt>
                  <c:pt idx="4569">
                    <c:v>3</c:v>
                  </c:pt>
                  <c:pt idx="4570">
                    <c:v>8</c:v>
                  </c:pt>
                  <c:pt idx="4571">
                    <c:v>2</c:v>
                  </c:pt>
                  <c:pt idx="4572">
                    <c:v>4</c:v>
                  </c:pt>
                  <c:pt idx="4573">
                    <c:v>1</c:v>
                  </c:pt>
                  <c:pt idx="4574">
                    <c:v>4</c:v>
                  </c:pt>
                  <c:pt idx="4575">
                    <c:v>6</c:v>
                  </c:pt>
                  <c:pt idx="4576">
                    <c:v>8</c:v>
                  </c:pt>
                  <c:pt idx="4577">
                    <c:v>7</c:v>
                  </c:pt>
                  <c:pt idx="4578">
                    <c:v>7</c:v>
                  </c:pt>
                  <c:pt idx="4579">
                    <c:v>4</c:v>
                  </c:pt>
                  <c:pt idx="4580">
                    <c:v>6</c:v>
                  </c:pt>
                  <c:pt idx="4581">
                    <c:v>8</c:v>
                  </c:pt>
                  <c:pt idx="4582">
                    <c:v>3</c:v>
                  </c:pt>
                  <c:pt idx="4583">
                    <c:v>1</c:v>
                  </c:pt>
                  <c:pt idx="4584">
                    <c:v>6</c:v>
                  </c:pt>
                  <c:pt idx="4585">
                    <c:v>8</c:v>
                  </c:pt>
                  <c:pt idx="4586">
                    <c:v>3</c:v>
                  </c:pt>
                  <c:pt idx="4587">
                    <c:v>4</c:v>
                  </c:pt>
                  <c:pt idx="4588">
                    <c:v>1</c:v>
                  </c:pt>
                  <c:pt idx="4589">
                    <c:v>1</c:v>
                  </c:pt>
                  <c:pt idx="4590">
                    <c:v>2</c:v>
                  </c:pt>
                  <c:pt idx="4591">
                    <c:v>2</c:v>
                  </c:pt>
                  <c:pt idx="4592">
                    <c:v>4</c:v>
                  </c:pt>
                  <c:pt idx="4593">
                    <c:v>5</c:v>
                  </c:pt>
                  <c:pt idx="4594">
                    <c:v>8</c:v>
                  </c:pt>
                  <c:pt idx="4595">
                    <c:v>3</c:v>
                  </c:pt>
                  <c:pt idx="4596">
                    <c:v>1</c:v>
                  </c:pt>
                  <c:pt idx="4597">
                    <c:v>5</c:v>
                  </c:pt>
                  <c:pt idx="4598">
                    <c:v>8</c:v>
                  </c:pt>
                  <c:pt idx="4599">
                    <c:v>3</c:v>
                  </c:pt>
                  <c:pt idx="4600">
                    <c:v>4</c:v>
                  </c:pt>
                  <c:pt idx="4601">
                    <c:v>4</c:v>
                  </c:pt>
                  <c:pt idx="4602">
                    <c:v>2</c:v>
                  </c:pt>
                  <c:pt idx="4603">
                    <c:v>7</c:v>
                  </c:pt>
                  <c:pt idx="4604">
                    <c:v>5</c:v>
                  </c:pt>
                  <c:pt idx="4605">
                    <c:v>6</c:v>
                  </c:pt>
                  <c:pt idx="4606">
                    <c:v>4</c:v>
                  </c:pt>
                  <c:pt idx="4607">
                    <c:v>2</c:v>
                  </c:pt>
                  <c:pt idx="4608">
                    <c:v>6</c:v>
                  </c:pt>
                  <c:pt idx="4609">
                    <c:v>1</c:v>
                  </c:pt>
                  <c:pt idx="4610">
                    <c:v>2</c:v>
                  </c:pt>
                  <c:pt idx="4611">
                    <c:v>4</c:v>
                  </c:pt>
                  <c:pt idx="4612">
                    <c:v>5</c:v>
                  </c:pt>
                  <c:pt idx="4613">
                    <c:v>7</c:v>
                  </c:pt>
                  <c:pt idx="4614">
                    <c:v>6</c:v>
                  </c:pt>
                  <c:pt idx="4615">
                    <c:v>7</c:v>
                  </c:pt>
                  <c:pt idx="4616">
                    <c:v>4</c:v>
                  </c:pt>
                  <c:pt idx="4617">
                    <c:v>6</c:v>
                  </c:pt>
                  <c:pt idx="4618">
                    <c:v>6</c:v>
                  </c:pt>
                  <c:pt idx="4619">
                    <c:v>3</c:v>
                  </c:pt>
                  <c:pt idx="4620">
                    <c:v>2</c:v>
                  </c:pt>
                  <c:pt idx="4621">
                    <c:v>1</c:v>
                  </c:pt>
                  <c:pt idx="4622">
                    <c:v>2</c:v>
                  </c:pt>
                  <c:pt idx="4623">
                    <c:v>3</c:v>
                  </c:pt>
                  <c:pt idx="4624">
                    <c:v>4</c:v>
                  </c:pt>
                  <c:pt idx="4625">
                    <c:v>2</c:v>
                  </c:pt>
                  <c:pt idx="4626">
                    <c:v>4</c:v>
                  </c:pt>
                  <c:pt idx="4627">
                    <c:v>3</c:v>
                  </c:pt>
                  <c:pt idx="4628">
                    <c:v>8</c:v>
                  </c:pt>
                  <c:pt idx="4629">
                    <c:v>2</c:v>
                  </c:pt>
                  <c:pt idx="4630">
                    <c:v>8</c:v>
                  </c:pt>
                  <c:pt idx="4631">
                    <c:v>2</c:v>
                  </c:pt>
                  <c:pt idx="4632">
                    <c:v>5</c:v>
                  </c:pt>
                  <c:pt idx="4633">
                    <c:v>4</c:v>
                  </c:pt>
                  <c:pt idx="4634">
                    <c:v>1</c:v>
                  </c:pt>
                  <c:pt idx="4635">
                    <c:v>2</c:v>
                  </c:pt>
                  <c:pt idx="4636">
                    <c:v>6</c:v>
                  </c:pt>
                  <c:pt idx="4637">
                    <c:v>2</c:v>
                  </c:pt>
                  <c:pt idx="4638">
                    <c:v>1</c:v>
                  </c:pt>
                  <c:pt idx="4639">
                    <c:v>5</c:v>
                  </c:pt>
                  <c:pt idx="4640">
                    <c:v>6</c:v>
                  </c:pt>
                  <c:pt idx="4641">
                    <c:v>8</c:v>
                  </c:pt>
                  <c:pt idx="4642">
                    <c:v>4</c:v>
                  </c:pt>
                  <c:pt idx="4643">
                    <c:v>2</c:v>
                  </c:pt>
                  <c:pt idx="4644">
                    <c:v>6</c:v>
                  </c:pt>
                  <c:pt idx="4645">
                    <c:v>7</c:v>
                  </c:pt>
                  <c:pt idx="4646">
                    <c:v>4</c:v>
                  </c:pt>
                  <c:pt idx="4647">
                    <c:v>3</c:v>
                  </c:pt>
                  <c:pt idx="4648">
                    <c:v>7</c:v>
                  </c:pt>
                  <c:pt idx="4649">
                    <c:v>6</c:v>
                  </c:pt>
                  <c:pt idx="4650">
                    <c:v>7</c:v>
                  </c:pt>
                  <c:pt idx="4651">
                    <c:v>1</c:v>
                  </c:pt>
                  <c:pt idx="4652">
                    <c:v>4</c:v>
                  </c:pt>
                  <c:pt idx="4653">
                    <c:v>2</c:v>
                  </c:pt>
                  <c:pt idx="4654">
                    <c:v>2</c:v>
                  </c:pt>
                  <c:pt idx="4655">
                    <c:v>1</c:v>
                  </c:pt>
                  <c:pt idx="4656">
                    <c:v>2</c:v>
                  </c:pt>
                  <c:pt idx="4657">
                    <c:v>7</c:v>
                  </c:pt>
                  <c:pt idx="4658">
                    <c:v>4</c:v>
                  </c:pt>
                  <c:pt idx="4659">
                    <c:v>1</c:v>
                  </c:pt>
                  <c:pt idx="4660">
                    <c:v>6</c:v>
                  </c:pt>
                  <c:pt idx="4661">
                    <c:v>6</c:v>
                  </c:pt>
                  <c:pt idx="4662">
                    <c:v>7</c:v>
                  </c:pt>
                  <c:pt idx="4663">
                    <c:v>6</c:v>
                  </c:pt>
                  <c:pt idx="4664">
                    <c:v>6</c:v>
                  </c:pt>
                  <c:pt idx="4665">
                    <c:v>3</c:v>
                  </c:pt>
                  <c:pt idx="4666">
                    <c:v>6</c:v>
                  </c:pt>
                  <c:pt idx="4667">
                    <c:v>6</c:v>
                  </c:pt>
                  <c:pt idx="4668">
                    <c:v>3</c:v>
                  </c:pt>
                  <c:pt idx="4669">
                    <c:v>1</c:v>
                  </c:pt>
                  <c:pt idx="4670">
                    <c:v>6</c:v>
                  </c:pt>
                  <c:pt idx="4671">
                    <c:v>5</c:v>
                  </c:pt>
                  <c:pt idx="4672">
                    <c:v>2</c:v>
                  </c:pt>
                  <c:pt idx="4673">
                    <c:v>7</c:v>
                  </c:pt>
                  <c:pt idx="4674">
                    <c:v>7</c:v>
                  </c:pt>
                  <c:pt idx="4675">
                    <c:v>7</c:v>
                  </c:pt>
                  <c:pt idx="4676">
                    <c:v>4</c:v>
                  </c:pt>
                  <c:pt idx="4677">
                    <c:v>3</c:v>
                  </c:pt>
                  <c:pt idx="4678">
                    <c:v>6</c:v>
                  </c:pt>
                  <c:pt idx="4679">
                    <c:v>4</c:v>
                  </c:pt>
                  <c:pt idx="4680">
                    <c:v>2</c:v>
                  </c:pt>
                  <c:pt idx="4681">
                    <c:v>4</c:v>
                  </c:pt>
                  <c:pt idx="4682">
                    <c:v>2</c:v>
                  </c:pt>
                  <c:pt idx="4683">
                    <c:v>3</c:v>
                  </c:pt>
                  <c:pt idx="4684">
                    <c:v>8</c:v>
                  </c:pt>
                  <c:pt idx="4685">
                    <c:v>7</c:v>
                  </c:pt>
                  <c:pt idx="4686">
                    <c:v>6</c:v>
                  </c:pt>
                  <c:pt idx="4687">
                    <c:v>8</c:v>
                  </c:pt>
                  <c:pt idx="4688">
                    <c:v>4</c:v>
                  </c:pt>
                  <c:pt idx="4689">
                    <c:v>6</c:v>
                  </c:pt>
                  <c:pt idx="4690">
                    <c:v>5</c:v>
                  </c:pt>
                  <c:pt idx="4691">
                    <c:v>7</c:v>
                  </c:pt>
                  <c:pt idx="4692">
                    <c:v>6</c:v>
                  </c:pt>
                  <c:pt idx="4693">
                    <c:v>8</c:v>
                  </c:pt>
                  <c:pt idx="4694">
                    <c:v>7</c:v>
                  </c:pt>
                  <c:pt idx="4695">
                    <c:v>3</c:v>
                  </c:pt>
                  <c:pt idx="4696">
                    <c:v>3</c:v>
                  </c:pt>
                  <c:pt idx="4697">
                    <c:v>3</c:v>
                  </c:pt>
                  <c:pt idx="4698">
                    <c:v>8</c:v>
                  </c:pt>
                  <c:pt idx="4699">
                    <c:v>2</c:v>
                  </c:pt>
                  <c:pt idx="4700">
                    <c:v>1</c:v>
                  </c:pt>
                  <c:pt idx="4701">
                    <c:v>8</c:v>
                  </c:pt>
                  <c:pt idx="4702">
                    <c:v>6</c:v>
                  </c:pt>
                  <c:pt idx="4703">
                    <c:v>7</c:v>
                  </c:pt>
                  <c:pt idx="4704">
                    <c:v>2</c:v>
                  </c:pt>
                  <c:pt idx="4705">
                    <c:v>5</c:v>
                  </c:pt>
                  <c:pt idx="4706">
                    <c:v>7</c:v>
                  </c:pt>
                  <c:pt idx="4707">
                    <c:v>7</c:v>
                  </c:pt>
                  <c:pt idx="4708">
                    <c:v>7</c:v>
                  </c:pt>
                  <c:pt idx="4709">
                    <c:v>6</c:v>
                  </c:pt>
                  <c:pt idx="4710">
                    <c:v>6</c:v>
                  </c:pt>
                  <c:pt idx="4711">
                    <c:v>5</c:v>
                  </c:pt>
                  <c:pt idx="4712">
                    <c:v>3</c:v>
                  </c:pt>
                  <c:pt idx="4713">
                    <c:v>7</c:v>
                  </c:pt>
                  <c:pt idx="4714">
                    <c:v>1</c:v>
                  </c:pt>
                  <c:pt idx="4715">
                    <c:v>6</c:v>
                  </c:pt>
                  <c:pt idx="4716">
                    <c:v>4</c:v>
                  </c:pt>
                  <c:pt idx="4717">
                    <c:v>5</c:v>
                  </c:pt>
                  <c:pt idx="4718">
                    <c:v>5</c:v>
                  </c:pt>
                  <c:pt idx="4719">
                    <c:v>2</c:v>
                  </c:pt>
                  <c:pt idx="4720">
                    <c:v>7</c:v>
                  </c:pt>
                  <c:pt idx="4721">
                    <c:v>8</c:v>
                  </c:pt>
                  <c:pt idx="4722">
                    <c:v>1</c:v>
                  </c:pt>
                  <c:pt idx="4723">
                    <c:v>6</c:v>
                  </c:pt>
                  <c:pt idx="4724">
                    <c:v>3</c:v>
                  </c:pt>
                  <c:pt idx="4725">
                    <c:v>8</c:v>
                  </c:pt>
                  <c:pt idx="4726">
                    <c:v>6</c:v>
                  </c:pt>
                  <c:pt idx="4727">
                    <c:v>7</c:v>
                  </c:pt>
                  <c:pt idx="4728">
                    <c:v>4</c:v>
                  </c:pt>
                  <c:pt idx="4729">
                    <c:v>8</c:v>
                  </c:pt>
                  <c:pt idx="4730">
                    <c:v>5</c:v>
                  </c:pt>
                  <c:pt idx="4731">
                    <c:v>2</c:v>
                  </c:pt>
                  <c:pt idx="4732">
                    <c:v>3</c:v>
                  </c:pt>
                  <c:pt idx="4733">
                    <c:v>1</c:v>
                  </c:pt>
                  <c:pt idx="4734">
                    <c:v>1</c:v>
                  </c:pt>
                  <c:pt idx="4735">
                    <c:v>2</c:v>
                  </c:pt>
                  <c:pt idx="4736">
                    <c:v>3</c:v>
                  </c:pt>
                  <c:pt idx="4737">
                    <c:v>4</c:v>
                  </c:pt>
                  <c:pt idx="4738">
                    <c:v>1</c:v>
                  </c:pt>
                  <c:pt idx="4739">
                    <c:v>3</c:v>
                  </c:pt>
                  <c:pt idx="4740">
                    <c:v>8</c:v>
                  </c:pt>
                  <c:pt idx="4741">
                    <c:v>8</c:v>
                  </c:pt>
                  <c:pt idx="4742">
                    <c:v>8</c:v>
                  </c:pt>
                  <c:pt idx="4743">
                    <c:v>8</c:v>
                  </c:pt>
                  <c:pt idx="4744">
                    <c:v>2</c:v>
                  </c:pt>
                  <c:pt idx="4745">
                    <c:v>4</c:v>
                  </c:pt>
                  <c:pt idx="4746">
                    <c:v>4</c:v>
                  </c:pt>
                  <c:pt idx="4747">
                    <c:v>2</c:v>
                  </c:pt>
                  <c:pt idx="4748">
                    <c:v>3</c:v>
                  </c:pt>
                  <c:pt idx="4749">
                    <c:v>3</c:v>
                  </c:pt>
                  <c:pt idx="4750">
                    <c:v>4</c:v>
                  </c:pt>
                  <c:pt idx="4751">
                    <c:v>7</c:v>
                  </c:pt>
                  <c:pt idx="4752">
                    <c:v>4</c:v>
                  </c:pt>
                  <c:pt idx="4753">
                    <c:v>1</c:v>
                  </c:pt>
                  <c:pt idx="4754">
                    <c:v>5</c:v>
                  </c:pt>
                  <c:pt idx="4755">
                    <c:v>2</c:v>
                  </c:pt>
                  <c:pt idx="4756">
                    <c:v>7</c:v>
                  </c:pt>
                  <c:pt idx="4757">
                    <c:v>6</c:v>
                  </c:pt>
                  <c:pt idx="4758">
                    <c:v>5</c:v>
                  </c:pt>
                  <c:pt idx="4759">
                    <c:v>8</c:v>
                  </c:pt>
                  <c:pt idx="4760">
                    <c:v>3</c:v>
                  </c:pt>
                  <c:pt idx="4761">
                    <c:v>6</c:v>
                  </c:pt>
                  <c:pt idx="4762">
                    <c:v>5</c:v>
                  </c:pt>
                  <c:pt idx="4763">
                    <c:v>6</c:v>
                  </c:pt>
                  <c:pt idx="4764">
                    <c:v>1</c:v>
                  </c:pt>
                  <c:pt idx="4765">
                    <c:v>3</c:v>
                  </c:pt>
                  <c:pt idx="4766">
                    <c:v>2</c:v>
                  </c:pt>
                  <c:pt idx="4767">
                    <c:v>8</c:v>
                  </c:pt>
                  <c:pt idx="4768">
                    <c:v>1</c:v>
                  </c:pt>
                  <c:pt idx="4769">
                    <c:v>1</c:v>
                  </c:pt>
                  <c:pt idx="4770">
                    <c:v>6</c:v>
                  </c:pt>
                  <c:pt idx="4771">
                    <c:v>8</c:v>
                  </c:pt>
                  <c:pt idx="4772">
                    <c:v>4</c:v>
                  </c:pt>
                  <c:pt idx="4773">
                    <c:v>4</c:v>
                  </c:pt>
                  <c:pt idx="4774">
                    <c:v>7</c:v>
                  </c:pt>
                  <c:pt idx="4775">
                    <c:v>4</c:v>
                  </c:pt>
                  <c:pt idx="4776">
                    <c:v>6</c:v>
                  </c:pt>
                  <c:pt idx="4777">
                    <c:v>6</c:v>
                  </c:pt>
                  <c:pt idx="4778">
                    <c:v>8</c:v>
                  </c:pt>
                  <c:pt idx="4779">
                    <c:v>6</c:v>
                  </c:pt>
                  <c:pt idx="4780">
                    <c:v>6</c:v>
                  </c:pt>
                  <c:pt idx="4781">
                    <c:v>2</c:v>
                  </c:pt>
                  <c:pt idx="4782">
                    <c:v>7</c:v>
                  </c:pt>
                  <c:pt idx="4783">
                    <c:v>7</c:v>
                  </c:pt>
                  <c:pt idx="4784">
                    <c:v>2</c:v>
                  </c:pt>
                  <c:pt idx="4785">
                    <c:v>4</c:v>
                  </c:pt>
                  <c:pt idx="4786">
                    <c:v>5</c:v>
                  </c:pt>
                  <c:pt idx="4787">
                    <c:v>7</c:v>
                  </c:pt>
                  <c:pt idx="4788">
                    <c:v>1</c:v>
                  </c:pt>
                  <c:pt idx="4789">
                    <c:v>8</c:v>
                  </c:pt>
                  <c:pt idx="4790">
                    <c:v>1</c:v>
                  </c:pt>
                  <c:pt idx="4791">
                    <c:v>6</c:v>
                  </c:pt>
                  <c:pt idx="4792">
                    <c:v>4</c:v>
                  </c:pt>
                  <c:pt idx="4793">
                    <c:v>6</c:v>
                  </c:pt>
                  <c:pt idx="4794">
                    <c:v>6</c:v>
                  </c:pt>
                  <c:pt idx="4795">
                    <c:v>4</c:v>
                  </c:pt>
                  <c:pt idx="4796">
                    <c:v>7</c:v>
                  </c:pt>
                  <c:pt idx="4797">
                    <c:v>4</c:v>
                  </c:pt>
                  <c:pt idx="4798">
                    <c:v>3</c:v>
                  </c:pt>
                  <c:pt idx="4799">
                    <c:v>2</c:v>
                  </c:pt>
                  <c:pt idx="4800">
                    <c:v>3</c:v>
                  </c:pt>
                  <c:pt idx="4801">
                    <c:v>3</c:v>
                  </c:pt>
                  <c:pt idx="4802">
                    <c:v>4</c:v>
                  </c:pt>
                  <c:pt idx="4803">
                    <c:v>8</c:v>
                  </c:pt>
                  <c:pt idx="4804">
                    <c:v>7</c:v>
                  </c:pt>
                  <c:pt idx="4805">
                    <c:v>3</c:v>
                  </c:pt>
                  <c:pt idx="4806">
                    <c:v>5</c:v>
                  </c:pt>
                  <c:pt idx="4807">
                    <c:v>4</c:v>
                  </c:pt>
                  <c:pt idx="4808">
                    <c:v>6</c:v>
                  </c:pt>
                  <c:pt idx="4809">
                    <c:v>3</c:v>
                  </c:pt>
                  <c:pt idx="4810">
                    <c:v>8</c:v>
                  </c:pt>
                  <c:pt idx="4811">
                    <c:v>6</c:v>
                  </c:pt>
                  <c:pt idx="4812">
                    <c:v>1</c:v>
                  </c:pt>
                  <c:pt idx="4813">
                    <c:v>3</c:v>
                  </c:pt>
                  <c:pt idx="4814">
                    <c:v>7</c:v>
                  </c:pt>
                  <c:pt idx="4815">
                    <c:v>8</c:v>
                  </c:pt>
                  <c:pt idx="4816">
                    <c:v>6</c:v>
                  </c:pt>
                  <c:pt idx="4817">
                    <c:v>4</c:v>
                  </c:pt>
                  <c:pt idx="4818">
                    <c:v>2</c:v>
                  </c:pt>
                  <c:pt idx="4819">
                    <c:v>1</c:v>
                  </c:pt>
                  <c:pt idx="4820">
                    <c:v>7</c:v>
                  </c:pt>
                  <c:pt idx="4821">
                    <c:v>5</c:v>
                  </c:pt>
                  <c:pt idx="4822">
                    <c:v>3</c:v>
                  </c:pt>
                  <c:pt idx="4823">
                    <c:v>2</c:v>
                  </c:pt>
                  <c:pt idx="4824">
                    <c:v>8</c:v>
                  </c:pt>
                  <c:pt idx="4825">
                    <c:v>7</c:v>
                  </c:pt>
                  <c:pt idx="4826">
                    <c:v>5</c:v>
                  </c:pt>
                  <c:pt idx="4827">
                    <c:v>4</c:v>
                  </c:pt>
                  <c:pt idx="4828">
                    <c:v>5</c:v>
                  </c:pt>
                  <c:pt idx="4829">
                    <c:v>3</c:v>
                  </c:pt>
                  <c:pt idx="4830">
                    <c:v>6</c:v>
                  </c:pt>
                  <c:pt idx="4831">
                    <c:v>4</c:v>
                  </c:pt>
                  <c:pt idx="4832">
                    <c:v>4</c:v>
                  </c:pt>
                  <c:pt idx="4833">
                    <c:v>6</c:v>
                  </c:pt>
                  <c:pt idx="4834">
                    <c:v>4</c:v>
                  </c:pt>
                  <c:pt idx="4835">
                    <c:v>5</c:v>
                  </c:pt>
                  <c:pt idx="4836">
                    <c:v>7</c:v>
                  </c:pt>
                  <c:pt idx="4837">
                    <c:v>3</c:v>
                  </c:pt>
                  <c:pt idx="4838">
                    <c:v>2</c:v>
                  </c:pt>
                  <c:pt idx="4839">
                    <c:v>8</c:v>
                  </c:pt>
                  <c:pt idx="4840">
                    <c:v>2</c:v>
                  </c:pt>
                  <c:pt idx="4841">
                    <c:v>1</c:v>
                  </c:pt>
                  <c:pt idx="4842">
                    <c:v>2</c:v>
                  </c:pt>
                  <c:pt idx="4843">
                    <c:v>4</c:v>
                  </c:pt>
                  <c:pt idx="4844">
                    <c:v>3</c:v>
                  </c:pt>
                  <c:pt idx="4845">
                    <c:v>2</c:v>
                  </c:pt>
                  <c:pt idx="4846">
                    <c:v>5</c:v>
                  </c:pt>
                  <c:pt idx="4847">
                    <c:v>6</c:v>
                  </c:pt>
                  <c:pt idx="4848">
                    <c:v>2</c:v>
                  </c:pt>
                  <c:pt idx="4849">
                    <c:v>8</c:v>
                  </c:pt>
                  <c:pt idx="4850">
                    <c:v>1</c:v>
                  </c:pt>
                  <c:pt idx="4851">
                    <c:v>5</c:v>
                  </c:pt>
                  <c:pt idx="4852">
                    <c:v>5</c:v>
                  </c:pt>
                  <c:pt idx="4853">
                    <c:v>8</c:v>
                  </c:pt>
                  <c:pt idx="4854">
                    <c:v>8</c:v>
                  </c:pt>
                  <c:pt idx="4855">
                    <c:v>1</c:v>
                  </c:pt>
                  <c:pt idx="4856">
                    <c:v>6</c:v>
                  </c:pt>
                  <c:pt idx="4857">
                    <c:v>7</c:v>
                  </c:pt>
                  <c:pt idx="4858">
                    <c:v>8</c:v>
                  </c:pt>
                  <c:pt idx="4859">
                    <c:v>1</c:v>
                  </c:pt>
                  <c:pt idx="4860">
                    <c:v>8</c:v>
                  </c:pt>
                  <c:pt idx="4861">
                    <c:v>8</c:v>
                  </c:pt>
                  <c:pt idx="4862">
                    <c:v>8</c:v>
                  </c:pt>
                  <c:pt idx="4863">
                    <c:v>7</c:v>
                  </c:pt>
                  <c:pt idx="4864">
                    <c:v>7</c:v>
                  </c:pt>
                  <c:pt idx="4865">
                    <c:v>4</c:v>
                  </c:pt>
                  <c:pt idx="4866">
                    <c:v>1</c:v>
                  </c:pt>
                  <c:pt idx="4867">
                    <c:v>1</c:v>
                  </c:pt>
                  <c:pt idx="4868">
                    <c:v>1</c:v>
                  </c:pt>
                  <c:pt idx="4869">
                    <c:v>4</c:v>
                  </c:pt>
                  <c:pt idx="4870">
                    <c:v>8</c:v>
                  </c:pt>
                  <c:pt idx="4871">
                    <c:v>4</c:v>
                  </c:pt>
                  <c:pt idx="4872">
                    <c:v>5</c:v>
                  </c:pt>
                  <c:pt idx="4873">
                    <c:v>2</c:v>
                  </c:pt>
                  <c:pt idx="4874">
                    <c:v>8</c:v>
                  </c:pt>
                  <c:pt idx="4875">
                    <c:v>1</c:v>
                  </c:pt>
                  <c:pt idx="4876">
                    <c:v>2</c:v>
                  </c:pt>
                  <c:pt idx="4877">
                    <c:v>5</c:v>
                  </c:pt>
                  <c:pt idx="4878">
                    <c:v>1</c:v>
                  </c:pt>
                  <c:pt idx="4879">
                    <c:v>4</c:v>
                  </c:pt>
                  <c:pt idx="4880">
                    <c:v>7</c:v>
                  </c:pt>
                  <c:pt idx="4881">
                    <c:v>4</c:v>
                  </c:pt>
                  <c:pt idx="4882">
                    <c:v>5</c:v>
                  </c:pt>
                  <c:pt idx="4883">
                    <c:v>5</c:v>
                  </c:pt>
                  <c:pt idx="4884">
                    <c:v>3</c:v>
                  </c:pt>
                  <c:pt idx="4885">
                    <c:v>2</c:v>
                  </c:pt>
                  <c:pt idx="4886">
                    <c:v>3</c:v>
                  </c:pt>
                  <c:pt idx="4887">
                    <c:v>5</c:v>
                  </c:pt>
                  <c:pt idx="4888">
                    <c:v>8</c:v>
                  </c:pt>
                  <c:pt idx="4889">
                    <c:v>6</c:v>
                  </c:pt>
                  <c:pt idx="4890">
                    <c:v>1</c:v>
                  </c:pt>
                  <c:pt idx="4891">
                    <c:v>3</c:v>
                  </c:pt>
                  <c:pt idx="4892">
                    <c:v>2</c:v>
                  </c:pt>
                  <c:pt idx="4893">
                    <c:v>8</c:v>
                  </c:pt>
                  <c:pt idx="4894">
                    <c:v>6</c:v>
                  </c:pt>
                  <c:pt idx="4895">
                    <c:v>6</c:v>
                  </c:pt>
                  <c:pt idx="4896">
                    <c:v>7</c:v>
                  </c:pt>
                  <c:pt idx="4897">
                    <c:v>8</c:v>
                  </c:pt>
                  <c:pt idx="4898">
                    <c:v>1</c:v>
                  </c:pt>
                  <c:pt idx="4899">
                    <c:v>1</c:v>
                  </c:pt>
                  <c:pt idx="4900">
                    <c:v>4</c:v>
                  </c:pt>
                  <c:pt idx="4901">
                    <c:v>6</c:v>
                  </c:pt>
                  <c:pt idx="4902">
                    <c:v>3</c:v>
                  </c:pt>
                  <c:pt idx="4903">
                    <c:v>2</c:v>
                  </c:pt>
                  <c:pt idx="4904">
                    <c:v>7</c:v>
                  </c:pt>
                  <c:pt idx="4905">
                    <c:v>7</c:v>
                  </c:pt>
                  <c:pt idx="4906">
                    <c:v>3</c:v>
                  </c:pt>
                  <c:pt idx="4907">
                    <c:v>8</c:v>
                  </c:pt>
                  <c:pt idx="4908">
                    <c:v>2</c:v>
                  </c:pt>
                  <c:pt idx="4909">
                    <c:v>7</c:v>
                  </c:pt>
                  <c:pt idx="4910">
                    <c:v>7</c:v>
                  </c:pt>
                  <c:pt idx="4911">
                    <c:v>2</c:v>
                  </c:pt>
                  <c:pt idx="4912">
                    <c:v>8</c:v>
                  </c:pt>
                  <c:pt idx="4913">
                    <c:v>7</c:v>
                  </c:pt>
                  <c:pt idx="4914">
                    <c:v>6</c:v>
                  </c:pt>
                  <c:pt idx="4915">
                    <c:v>1</c:v>
                  </c:pt>
                  <c:pt idx="4916">
                    <c:v>2</c:v>
                  </c:pt>
                  <c:pt idx="4917">
                    <c:v>4</c:v>
                  </c:pt>
                  <c:pt idx="4918">
                    <c:v>8</c:v>
                  </c:pt>
                  <c:pt idx="4919">
                    <c:v>4</c:v>
                  </c:pt>
                  <c:pt idx="4920">
                    <c:v>8</c:v>
                  </c:pt>
                  <c:pt idx="4921">
                    <c:v>5</c:v>
                  </c:pt>
                  <c:pt idx="4922">
                    <c:v>8</c:v>
                  </c:pt>
                  <c:pt idx="4923">
                    <c:v>1</c:v>
                  </c:pt>
                  <c:pt idx="4924">
                    <c:v>4</c:v>
                  </c:pt>
                  <c:pt idx="4925">
                    <c:v>2</c:v>
                  </c:pt>
                  <c:pt idx="4926">
                    <c:v>1</c:v>
                  </c:pt>
                  <c:pt idx="4927">
                    <c:v>7</c:v>
                  </c:pt>
                  <c:pt idx="4928">
                    <c:v>8</c:v>
                  </c:pt>
                  <c:pt idx="4929">
                    <c:v>8</c:v>
                  </c:pt>
                  <c:pt idx="4930">
                    <c:v>1</c:v>
                  </c:pt>
                  <c:pt idx="4931">
                    <c:v>8</c:v>
                  </c:pt>
                  <c:pt idx="4932">
                    <c:v>4</c:v>
                  </c:pt>
                  <c:pt idx="4933">
                    <c:v>3</c:v>
                  </c:pt>
                  <c:pt idx="4934">
                    <c:v>2</c:v>
                  </c:pt>
                  <c:pt idx="4935">
                    <c:v>7</c:v>
                  </c:pt>
                  <c:pt idx="4936">
                    <c:v>3</c:v>
                  </c:pt>
                  <c:pt idx="4937">
                    <c:v>6</c:v>
                  </c:pt>
                  <c:pt idx="4938">
                    <c:v>1</c:v>
                  </c:pt>
                  <c:pt idx="4939">
                    <c:v>6</c:v>
                  </c:pt>
                  <c:pt idx="4940">
                    <c:v>3</c:v>
                  </c:pt>
                  <c:pt idx="4941">
                    <c:v>1</c:v>
                  </c:pt>
                  <c:pt idx="4942">
                    <c:v>5</c:v>
                  </c:pt>
                  <c:pt idx="4943">
                    <c:v>5</c:v>
                  </c:pt>
                  <c:pt idx="4944">
                    <c:v>2</c:v>
                  </c:pt>
                  <c:pt idx="4945">
                    <c:v>5</c:v>
                  </c:pt>
                  <c:pt idx="4946">
                    <c:v>2</c:v>
                  </c:pt>
                  <c:pt idx="4947">
                    <c:v>6</c:v>
                  </c:pt>
                  <c:pt idx="4948">
                    <c:v>5</c:v>
                  </c:pt>
                  <c:pt idx="4949">
                    <c:v>8</c:v>
                  </c:pt>
                  <c:pt idx="4950">
                    <c:v>7</c:v>
                  </c:pt>
                  <c:pt idx="4951">
                    <c:v>2</c:v>
                  </c:pt>
                  <c:pt idx="4952">
                    <c:v>6</c:v>
                  </c:pt>
                  <c:pt idx="4953">
                    <c:v>3</c:v>
                  </c:pt>
                  <c:pt idx="4954">
                    <c:v>5</c:v>
                  </c:pt>
                  <c:pt idx="4955">
                    <c:v>4</c:v>
                  </c:pt>
                  <c:pt idx="4956">
                    <c:v>7</c:v>
                  </c:pt>
                  <c:pt idx="4957">
                    <c:v>6</c:v>
                  </c:pt>
                  <c:pt idx="4958">
                    <c:v>2</c:v>
                  </c:pt>
                  <c:pt idx="4959">
                    <c:v>8</c:v>
                  </c:pt>
                  <c:pt idx="4960">
                    <c:v>6</c:v>
                  </c:pt>
                  <c:pt idx="4961">
                    <c:v>7</c:v>
                  </c:pt>
                  <c:pt idx="4962">
                    <c:v>3</c:v>
                  </c:pt>
                  <c:pt idx="4963">
                    <c:v>2</c:v>
                  </c:pt>
                  <c:pt idx="4964">
                    <c:v>1</c:v>
                  </c:pt>
                  <c:pt idx="4965">
                    <c:v>6</c:v>
                  </c:pt>
                  <c:pt idx="4966">
                    <c:v>4</c:v>
                  </c:pt>
                  <c:pt idx="4967">
                    <c:v>4</c:v>
                  </c:pt>
                  <c:pt idx="4968">
                    <c:v>6</c:v>
                  </c:pt>
                  <c:pt idx="4969">
                    <c:v>3</c:v>
                  </c:pt>
                  <c:pt idx="4970">
                    <c:v>4</c:v>
                  </c:pt>
                  <c:pt idx="4971">
                    <c:v>1</c:v>
                  </c:pt>
                  <c:pt idx="4972">
                    <c:v>3</c:v>
                  </c:pt>
                  <c:pt idx="4973">
                    <c:v>4</c:v>
                  </c:pt>
                  <c:pt idx="4974">
                    <c:v>5</c:v>
                  </c:pt>
                  <c:pt idx="4975">
                    <c:v>2</c:v>
                  </c:pt>
                  <c:pt idx="4976">
                    <c:v>1</c:v>
                  </c:pt>
                  <c:pt idx="4977">
                    <c:v>1</c:v>
                  </c:pt>
                  <c:pt idx="4978">
                    <c:v>2</c:v>
                  </c:pt>
                  <c:pt idx="4979">
                    <c:v>6</c:v>
                  </c:pt>
                  <c:pt idx="4980">
                    <c:v>8</c:v>
                  </c:pt>
                  <c:pt idx="4981">
                    <c:v>4</c:v>
                  </c:pt>
                  <c:pt idx="4982">
                    <c:v>7</c:v>
                  </c:pt>
                  <c:pt idx="4983">
                    <c:v>1</c:v>
                  </c:pt>
                  <c:pt idx="4984">
                    <c:v>3</c:v>
                  </c:pt>
                  <c:pt idx="4985">
                    <c:v>3</c:v>
                  </c:pt>
                  <c:pt idx="4986">
                    <c:v>1</c:v>
                  </c:pt>
                  <c:pt idx="4987">
                    <c:v>5</c:v>
                  </c:pt>
                  <c:pt idx="4988">
                    <c:v>1</c:v>
                  </c:pt>
                  <c:pt idx="4989">
                    <c:v>5</c:v>
                  </c:pt>
                  <c:pt idx="4990">
                    <c:v>4</c:v>
                  </c:pt>
                  <c:pt idx="4991">
                    <c:v>4</c:v>
                  </c:pt>
                  <c:pt idx="4992">
                    <c:v>6</c:v>
                  </c:pt>
                  <c:pt idx="4993">
                    <c:v>6</c:v>
                  </c:pt>
                  <c:pt idx="4994">
                    <c:v>1</c:v>
                  </c:pt>
                  <c:pt idx="4995">
                    <c:v>5</c:v>
                  </c:pt>
                  <c:pt idx="4996">
                    <c:v>3</c:v>
                  </c:pt>
                  <c:pt idx="4997">
                    <c:v>3</c:v>
                  </c:pt>
                  <c:pt idx="4998">
                    <c:v>2</c:v>
                  </c:pt>
                  <c:pt idx="4999">
                    <c:v>3</c:v>
                  </c:pt>
                  <c:pt idx="5000">
                    <c:v>2</c:v>
                  </c:pt>
                  <c:pt idx="5001">
                    <c:v>3</c:v>
                  </c:pt>
                  <c:pt idx="5002">
                    <c:v>4</c:v>
                  </c:pt>
                  <c:pt idx="5003">
                    <c:v>5</c:v>
                  </c:pt>
                  <c:pt idx="5004">
                    <c:v>3</c:v>
                  </c:pt>
                  <c:pt idx="5005">
                    <c:v>8</c:v>
                  </c:pt>
                  <c:pt idx="5006">
                    <c:v>3</c:v>
                  </c:pt>
                  <c:pt idx="5007">
                    <c:v>4</c:v>
                  </c:pt>
                  <c:pt idx="5008">
                    <c:v>6</c:v>
                  </c:pt>
                  <c:pt idx="5009">
                    <c:v>5</c:v>
                  </c:pt>
                  <c:pt idx="5010">
                    <c:v>3</c:v>
                  </c:pt>
                  <c:pt idx="5011">
                    <c:v>3</c:v>
                  </c:pt>
                  <c:pt idx="5012">
                    <c:v>1</c:v>
                  </c:pt>
                  <c:pt idx="5013">
                    <c:v>8</c:v>
                  </c:pt>
                  <c:pt idx="5014">
                    <c:v>4</c:v>
                  </c:pt>
                  <c:pt idx="5015">
                    <c:v>5</c:v>
                  </c:pt>
                  <c:pt idx="5016">
                    <c:v>6</c:v>
                  </c:pt>
                  <c:pt idx="5017">
                    <c:v>3</c:v>
                  </c:pt>
                  <c:pt idx="5018">
                    <c:v>5</c:v>
                  </c:pt>
                  <c:pt idx="5019">
                    <c:v>6</c:v>
                  </c:pt>
                  <c:pt idx="5020">
                    <c:v>5</c:v>
                  </c:pt>
                  <c:pt idx="5021">
                    <c:v>3</c:v>
                  </c:pt>
                  <c:pt idx="5022">
                    <c:v>6</c:v>
                  </c:pt>
                  <c:pt idx="5023">
                    <c:v>6</c:v>
                  </c:pt>
                  <c:pt idx="5024">
                    <c:v>5</c:v>
                  </c:pt>
                  <c:pt idx="5025">
                    <c:v>8</c:v>
                  </c:pt>
                  <c:pt idx="5026">
                    <c:v>7</c:v>
                  </c:pt>
                  <c:pt idx="5027">
                    <c:v>1</c:v>
                  </c:pt>
                  <c:pt idx="5028">
                    <c:v>1</c:v>
                  </c:pt>
                  <c:pt idx="5029">
                    <c:v>2</c:v>
                  </c:pt>
                  <c:pt idx="5030">
                    <c:v>7</c:v>
                  </c:pt>
                  <c:pt idx="5031">
                    <c:v>7</c:v>
                  </c:pt>
                  <c:pt idx="5032">
                    <c:v>4</c:v>
                  </c:pt>
                  <c:pt idx="5033">
                    <c:v>6</c:v>
                  </c:pt>
                  <c:pt idx="5034">
                    <c:v>4</c:v>
                  </c:pt>
                  <c:pt idx="5035">
                    <c:v>2</c:v>
                  </c:pt>
                  <c:pt idx="5036">
                    <c:v>3</c:v>
                  </c:pt>
                  <c:pt idx="5037">
                    <c:v>3</c:v>
                  </c:pt>
                  <c:pt idx="5038">
                    <c:v>7</c:v>
                  </c:pt>
                  <c:pt idx="5039">
                    <c:v>1</c:v>
                  </c:pt>
                  <c:pt idx="5040">
                    <c:v>7</c:v>
                  </c:pt>
                  <c:pt idx="5041">
                    <c:v>7</c:v>
                  </c:pt>
                  <c:pt idx="5042">
                    <c:v>1</c:v>
                  </c:pt>
                  <c:pt idx="5043">
                    <c:v>2</c:v>
                  </c:pt>
                  <c:pt idx="5044">
                    <c:v>3</c:v>
                  </c:pt>
                  <c:pt idx="5045">
                    <c:v>2</c:v>
                  </c:pt>
                  <c:pt idx="5046">
                    <c:v>2</c:v>
                  </c:pt>
                  <c:pt idx="5047">
                    <c:v>3</c:v>
                  </c:pt>
                  <c:pt idx="5048">
                    <c:v>8</c:v>
                  </c:pt>
                  <c:pt idx="5049">
                    <c:v>3</c:v>
                  </c:pt>
                  <c:pt idx="5050">
                    <c:v>8</c:v>
                  </c:pt>
                  <c:pt idx="5051">
                    <c:v>6</c:v>
                  </c:pt>
                  <c:pt idx="5052">
                    <c:v>4</c:v>
                  </c:pt>
                  <c:pt idx="5053">
                    <c:v>5</c:v>
                  </c:pt>
                  <c:pt idx="5054">
                    <c:v>6</c:v>
                  </c:pt>
                  <c:pt idx="5055">
                    <c:v>4</c:v>
                  </c:pt>
                  <c:pt idx="5056">
                    <c:v>6</c:v>
                  </c:pt>
                  <c:pt idx="5057">
                    <c:v>7</c:v>
                  </c:pt>
                  <c:pt idx="5058">
                    <c:v>1</c:v>
                  </c:pt>
                  <c:pt idx="5059">
                    <c:v>4</c:v>
                  </c:pt>
                  <c:pt idx="5060">
                    <c:v>2</c:v>
                  </c:pt>
                  <c:pt idx="5061">
                    <c:v>4</c:v>
                  </c:pt>
                  <c:pt idx="5062">
                    <c:v>4</c:v>
                  </c:pt>
                  <c:pt idx="5063">
                    <c:v>6</c:v>
                  </c:pt>
                  <c:pt idx="5064">
                    <c:v>1</c:v>
                  </c:pt>
                  <c:pt idx="5065">
                    <c:v>1</c:v>
                  </c:pt>
                  <c:pt idx="5066">
                    <c:v>4</c:v>
                  </c:pt>
                  <c:pt idx="5067">
                    <c:v>2</c:v>
                  </c:pt>
                  <c:pt idx="5068">
                    <c:v>2</c:v>
                  </c:pt>
                  <c:pt idx="5069">
                    <c:v>2</c:v>
                  </c:pt>
                  <c:pt idx="5070">
                    <c:v>6</c:v>
                  </c:pt>
                  <c:pt idx="5071">
                    <c:v>2</c:v>
                  </c:pt>
                  <c:pt idx="5072">
                    <c:v>3</c:v>
                  </c:pt>
                  <c:pt idx="5073">
                    <c:v>8</c:v>
                  </c:pt>
                  <c:pt idx="5074">
                    <c:v>2</c:v>
                  </c:pt>
                  <c:pt idx="5075">
                    <c:v>6</c:v>
                  </c:pt>
                  <c:pt idx="5076">
                    <c:v>1</c:v>
                  </c:pt>
                  <c:pt idx="5077">
                    <c:v>6</c:v>
                  </c:pt>
                  <c:pt idx="5078">
                    <c:v>6</c:v>
                  </c:pt>
                  <c:pt idx="5079">
                    <c:v>4</c:v>
                  </c:pt>
                  <c:pt idx="5080">
                    <c:v>4</c:v>
                  </c:pt>
                  <c:pt idx="5081">
                    <c:v>8</c:v>
                  </c:pt>
                  <c:pt idx="5082">
                    <c:v>7</c:v>
                  </c:pt>
                  <c:pt idx="5083">
                    <c:v>7</c:v>
                  </c:pt>
                  <c:pt idx="5084">
                    <c:v>4</c:v>
                  </c:pt>
                  <c:pt idx="5085">
                    <c:v>1</c:v>
                  </c:pt>
                  <c:pt idx="5086">
                    <c:v>3</c:v>
                  </c:pt>
                  <c:pt idx="5087">
                    <c:v>5</c:v>
                  </c:pt>
                  <c:pt idx="5088">
                    <c:v>1</c:v>
                  </c:pt>
                  <c:pt idx="5089">
                    <c:v>1</c:v>
                  </c:pt>
                  <c:pt idx="5090">
                    <c:v>8</c:v>
                  </c:pt>
                  <c:pt idx="5091">
                    <c:v>6</c:v>
                  </c:pt>
                  <c:pt idx="5092">
                    <c:v>8</c:v>
                  </c:pt>
                  <c:pt idx="5093">
                    <c:v>1</c:v>
                  </c:pt>
                  <c:pt idx="5094">
                    <c:v>8</c:v>
                  </c:pt>
                  <c:pt idx="5095">
                    <c:v>1</c:v>
                  </c:pt>
                  <c:pt idx="5096">
                    <c:v>2</c:v>
                  </c:pt>
                  <c:pt idx="5097">
                    <c:v>1</c:v>
                  </c:pt>
                  <c:pt idx="5098">
                    <c:v>7</c:v>
                  </c:pt>
                  <c:pt idx="5099">
                    <c:v>2</c:v>
                  </c:pt>
                  <c:pt idx="5100">
                    <c:v>6</c:v>
                  </c:pt>
                  <c:pt idx="5101">
                    <c:v>8</c:v>
                  </c:pt>
                  <c:pt idx="5102">
                    <c:v>4</c:v>
                  </c:pt>
                  <c:pt idx="5103">
                    <c:v>7</c:v>
                  </c:pt>
                  <c:pt idx="5104">
                    <c:v>4</c:v>
                  </c:pt>
                  <c:pt idx="5105">
                    <c:v>7</c:v>
                  </c:pt>
                  <c:pt idx="5106">
                    <c:v>8</c:v>
                  </c:pt>
                  <c:pt idx="5107">
                    <c:v>5</c:v>
                  </c:pt>
                  <c:pt idx="5108">
                    <c:v>7</c:v>
                  </c:pt>
                  <c:pt idx="5109">
                    <c:v>6</c:v>
                  </c:pt>
                  <c:pt idx="5110">
                    <c:v>3</c:v>
                  </c:pt>
                  <c:pt idx="5111">
                    <c:v>1</c:v>
                  </c:pt>
                  <c:pt idx="5112">
                    <c:v>7</c:v>
                  </c:pt>
                  <c:pt idx="5113">
                    <c:v>5</c:v>
                  </c:pt>
                  <c:pt idx="5114">
                    <c:v>4</c:v>
                  </c:pt>
                  <c:pt idx="5115">
                    <c:v>4</c:v>
                  </c:pt>
                  <c:pt idx="5116">
                    <c:v>3</c:v>
                  </c:pt>
                  <c:pt idx="5117">
                    <c:v>7</c:v>
                  </c:pt>
                  <c:pt idx="5118">
                    <c:v>7</c:v>
                  </c:pt>
                  <c:pt idx="5119">
                    <c:v>1</c:v>
                  </c:pt>
                  <c:pt idx="5120">
                    <c:v>2</c:v>
                  </c:pt>
                  <c:pt idx="5121">
                    <c:v>5</c:v>
                  </c:pt>
                  <c:pt idx="5122">
                    <c:v>8</c:v>
                  </c:pt>
                  <c:pt idx="5123">
                    <c:v>4</c:v>
                  </c:pt>
                  <c:pt idx="5124">
                    <c:v>8</c:v>
                  </c:pt>
                  <c:pt idx="5125">
                    <c:v>5</c:v>
                  </c:pt>
                  <c:pt idx="5126">
                    <c:v>6</c:v>
                  </c:pt>
                  <c:pt idx="5127">
                    <c:v>4</c:v>
                  </c:pt>
                  <c:pt idx="5128">
                    <c:v>7</c:v>
                  </c:pt>
                  <c:pt idx="5129">
                    <c:v>6</c:v>
                  </c:pt>
                  <c:pt idx="5130">
                    <c:v>1</c:v>
                  </c:pt>
                  <c:pt idx="5131">
                    <c:v>4</c:v>
                  </c:pt>
                  <c:pt idx="5132">
                    <c:v>7</c:v>
                  </c:pt>
                  <c:pt idx="5133">
                    <c:v>3</c:v>
                  </c:pt>
                  <c:pt idx="5134">
                    <c:v>7</c:v>
                  </c:pt>
                  <c:pt idx="5135">
                    <c:v>1</c:v>
                  </c:pt>
                  <c:pt idx="5136">
                    <c:v>5</c:v>
                  </c:pt>
                  <c:pt idx="5137">
                    <c:v>6</c:v>
                  </c:pt>
                  <c:pt idx="5138">
                    <c:v>7</c:v>
                  </c:pt>
                  <c:pt idx="5139">
                    <c:v>8</c:v>
                  </c:pt>
                  <c:pt idx="5140">
                    <c:v>3</c:v>
                  </c:pt>
                  <c:pt idx="5141">
                    <c:v>7</c:v>
                  </c:pt>
                  <c:pt idx="5142">
                    <c:v>4</c:v>
                  </c:pt>
                  <c:pt idx="5143">
                    <c:v>7</c:v>
                  </c:pt>
                  <c:pt idx="5144">
                    <c:v>4</c:v>
                  </c:pt>
                  <c:pt idx="5145">
                    <c:v>6</c:v>
                  </c:pt>
                  <c:pt idx="5146">
                    <c:v>7</c:v>
                  </c:pt>
                  <c:pt idx="5147">
                    <c:v>2</c:v>
                  </c:pt>
                  <c:pt idx="5148">
                    <c:v>6</c:v>
                  </c:pt>
                  <c:pt idx="5149">
                    <c:v>1</c:v>
                  </c:pt>
                  <c:pt idx="5150">
                    <c:v>4</c:v>
                  </c:pt>
                  <c:pt idx="5151">
                    <c:v>3</c:v>
                  </c:pt>
                  <c:pt idx="5152">
                    <c:v>4</c:v>
                  </c:pt>
                  <c:pt idx="5153">
                    <c:v>3</c:v>
                  </c:pt>
                  <c:pt idx="5154">
                    <c:v>5</c:v>
                  </c:pt>
                  <c:pt idx="5155">
                    <c:v>5</c:v>
                  </c:pt>
                  <c:pt idx="5156">
                    <c:v>2</c:v>
                  </c:pt>
                  <c:pt idx="5157">
                    <c:v>4</c:v>
                  </c:pt>
                  <c:pt idx="5158">
                    <c:v>8</c:v>
                  </c:pt>
                  <c:pt idx="5159">
                    <c:v>2</c:v>
                  </c:pt>
                  <c:pt idx="5160">
                    <c:v>5</c:v>
                  </c:pt>
                  <c:pt idx="5161">
                    <c:v>7</c:v>
                  </c:pt>
                  <c:pt idx="5162">
                    <c:v>7</c:v>
                  </c:pt>
                  <c:pt idx="5163">
                    <c:v>8</c:v>
                  </c:pt>
                  <c:pt idx="5164">
                    <c:v>3</c:v>
                  </c:pt>
                  <c:pt idx="5165">
                    <c:v>8</c:v>
                  </c:pt>
                  <c:pt idx="5166">
                    <c:v>7</c:v>
                  </c:pt>
                  <c:pt idx="5167">
                    <c:v>3</c:v>
                  </c:pt>
                  <c:pt idx="5168">
                    <c:v>7</c:v>
                  </c:pt>
                  <c:pt idx="5169">
                    <c:v>7</c:v>
                  </c:pt>
                  <c:pt idx="5170">
                    <c:v>2</c:v>
                  </c:pt>
                  <c:pt idx="5171">
                    <c:v>4</c:v>
                  </c:pt>
                  <c:pt idx="5172">
                    <c:v>1</c:v>
                  </c:pt>
                  <c:pt idx="5173">
                    <c:v>3</c:v>
                  </c:pt>
                  <c:pt idx="5174">
                    <c:v>3</c:v>
                  </c:pt>
                  <c:pt idx="5175">
                    <c:v>6</c:v>
                  </c:pt>
                  <c:pt idx="5176">
                    <c:v>4</c:v>
                  </c:pt>
                  <c:pt idx="5177">
                    <c:v>8</c:v>
                  </c:pt>
                  <c:pt idx="5178">
                    <c:v>6</c:v>
                  </c:pt>
                  <c:pt idx="5179">
                    <c:v>5</c:v>
                  </c:pt>
                  <c:pt idx="5180">
                    <c:v>1</c:v>
                  </c:pt>
                  <c:pt idx="5181">
                    <c:v>3</c:v>
                  </c:pt>
                  <c:pt idx="5182">
                    <c:v>8</c:v>
                  </c:pt>
                  <c:pt idx="5183">
                    <c:v>2</c:v>
                  </c:pt>
                  <c:pt idx="5184">
                    <c:v>5</c:v>
                  </c:pt>
                  <c:pt idx="5185">
                    <c:v>1</c:v>
                  </c:pt>
                  <c:pt idx="5186">
                    <c:v>7</c:v>
                  </c:pt>
                  <c:pt idx="5187">
                    <c:v>8</c:v>
                  </c:pt>
                  <c:pt idx="5188">
                    <c:v>8</c:v>
                  </c:pt>
                  <c:pt idx="5189">
                    <c:v>2</c:v>
                  </c:pt>
                  <c:pt idx="5190">
                    <c:v>4</c:v>
                  </c:pt>
                  <c:pt idx="5191">
                    <c:v>6</c:v>
                  </c:pt>
                  <c:pt idx="5192">
                    <c:v>8</c:v>
                  </c:pt>
                  <c:pt idx="5193">
                    <c:v>6</c:v>
                  </c:pt>
                  <c:pt idx="5194">
                    <c:v>6</c:v>
                  </c:pt>
                  <c:pt idx="5195">
                    <c:v>8</c:v>
                  </c:pt>
                  <c:pt idx="5196">
                    <c:v>5</c:v>
                  </c:pt>
                  <c:pt idx="5197">
                    <c:v>3</c:v>
                  </c:pt>
                  <c:pt idx="5198">
                    <c:v>7</c:v>
                  </c:pt>
                  <c:pt idx="5199">
                    <c:v>7</c:v>
                  </c:pt>
                  <c:pt idx="5200">
                    <c:v>2</c:v>
                  </c:pt>
                  <c:pt idx="5201">
                    <c:v>4</c:v>
                  </c:pt>
                  <c:pt idx="5202">
                    <c:v>8</c:v>
                  </c:pt>
                  <c:pt idx="5203">
                    <c:v>7</c:v>
                  </c:pt>
                  <c:pt idx="5204">
                    <c:v>5</c:v>
                  </c:pt>
                  <c:pt idx="5205">
                    <c:v>1</c:v>
                  </c:pt>
                  <c:pt idx="5206">
                    <c:v>4</c:v>
                  </c:pt>
                  <c:pt idx="5207">
                    <c:v>8</c:v>
                  </c:pt>
                  <c:pt idx="5208">
                    <c:v>3</c:v>
                  </c:pt>
                  <c:pt idx="5209">
                    <c:v>3</c:v>
                  </c:pt>
                  <c:pt idx="5210">
                    <c:v>5</c:v>
                  </c:pt>
                  <c:pt idx="5211">
                    <c:v>7</c:v>
                  </c:pt>
                  <c:pt idx="5212">
                    <c:v>7</c:v>
                  </c:pt>
                  <c:pt idx="5213">
                    <c:v>7</c:v>
                  </c:pt>
                  <c:pt idx="5214">
                    <c:v>5</c:v>
                  </c:pt>
                  <c:pt idx="5215">
                    <c:v>8</c:v>
                  </c:pt>
                  <c:pt idx="5216">
                    <c:v>2</c:v>
                  </c:pt>
                  <c:pt idx="5217">
                    <c:v>7</c:v>
                  </c:pt>
                  <c:pt idx="5218">
                    <c:v>5</c:v>
                  </c:pt>
                  <c:pt idx="5219">
                    <c:v>3</c:v>
                  </c:pt>
                  <c:pt idx="5220">
                    <c:v>8</c:v>
                  </c:pt>
                  <c:pt idx="5221">
                    <c:v>7</c:v>
                  </c:pt>
                  <c:pt idx="5222">
                    <c:v>4</c:v>
                  </c:pt>
                  <c:pt idx="5223">
                    <c:v>2</c:v>
                  </c:pt>
                  <c:pt idx="5224">
                    <c:v>7</c:v>
                  </c:pt>
                  <c:pt idx="5225">
                    <c:v>8</c:v>
                  </c:pt>
                  <c:pt idx="5226">
                    <c:v>7</c:v>
                  </c:pt>
                  <c:pt idx="5227">
                    <c:v>2</c:v>
                  </c:pt>
                  <c:pt idx="5228">
                    <c:v>2</c:v>
                  </c:pt>
                  <c:pt idx="5229">
                    <c:v>2</c:v>
                  </c:pt>
                  <c:pt idx="5230">
                    <c:v>2</c:v>
                  </c:pt>
                  <c:pt idx="5231">
                    <c:v>2</c:v>
                  </c:pt>
                  <c:pt idx="5232">
                    <c:v>8</c:v>
                  </c:pt>
                  <c:pt idx="5233">
                    <c:v>8</c:v>
                  </c:pt>
                  <c:pt idx="5234">
                    <c:v>2</c:v>
                  </c:pt>
                  <c:pt idx="5235">
                    <c:v>7</c:v>
                  </c:pt>
                  <c:pt idx="5236">
                    <c:v>1</c:v>
                  </c:pt>
                  <c:pt idx="5237">
                    <c:v>4</c:v>
                  </c:pt>
                  <c:pt idx="5238">
                    <c:v>2</c:v>
                  </c:pt>
                  <c:pt idx="5239">
                    <c:v>4</c:v>
                  </c:pt>
                  <c:pt idx="5240">
                    <c:v>4</c:v>
                  </c:pt>
                  <c:pt idx="5241">
                    <c:v>3</c:v>
                  </c:pt>
                  <c:pt idx="5242">
                    <c:v>7</c:v>
                  </c:pt>
                  <c:pt idx="5243">
                    <c:v>1</c:v>
                  </c:pt>
                  <c:pt idx="5244">
                    <c:v>8</c:v>
                  </c:pt>
                  <c:pt idx="5245">
                    <c:v>6</c:v>
                  </c:pt>
                  <c:pt idx="5246">
                    <c:v>6</c:v>
                  </c:pt>
                  <c:pt idx="5247">
                    <c:v>6</c:v>
                  </c:pt>
                  <c:pt idx="5248">
                    <c:v>5</c:v>
                  </c:pt>
                  <c:pt idx="5249">
                    <c:v>4</c:v>
                  </c:pt>
                  <c:pt idx="5250">
                    <c:v>6</c:v>
                  </c:pt>
                  <c:pt idx="5251">
                    <c:v>2</c:v>
                  </c:pt>
                  <c:pt idx="5252">
                    <c:v>6</c:v>
                  </c:pt>
                  <c:pt idx="5253">
                    <c:v>5</c:v>
                  </c:pt>
                  <c:pt idx="5254">
                    <c:v>7</c:v>
                  </c:pt>
                  <c:pt idx="5255">
                    <c:v>7</c:v>
                  </c:pt>
                  <c:pt idx="5256">
                    <c:v>8</c:v>
                  </c:pt>
                  <c:pt idx="5257">
                    <c:v>4</c:v>
                  </c:pt>
                  <c:pt idx="5258">
                    <c:v>8</c:v>
                  </c:pt>
                  <c:pt idx="5259">
                    <c:v>4</c:v>
                  </c:pt>
                  <c:pt idx="5260">
                    <c:v>7</c:v>
                  </c:pt>
                  <c:pt idx="5261">
                    <c:v>3</c:v>
                  </c:pt>
                  <c:pt idx="5262">
                    <c:v>5</c:v>
                  </c:pt>
                  <c:pt idx="5263">
                    <c:v>8</c:v>
                  </c:pt>
                  <c:pt idx="5264">
                    <c:v>7</c:v>
                  </c:pt>
                  <c:pt idx="5265">
                    <c:v>3</c:v>
                  </c:pt>
                  <c:pt idx="5266">
                    <c:v>1</c:v>
                  </c:pt>
                  <c:pt idx="5267">
                    <c:v>7</c:v>
                  </c:pt>
                  <c:pt idx="5268">
                    <c:v>7</c:v>
                  </c:pt>
                  <c:pt idx="5269">
                    <c:v>5</c:v>
                  </c:pt>
                  <c:pt idx="5270">
                    <c:v>2</c:v>
                  </c:pt>
                  <c:pt idx="5271">
                    <c:v>4</c:v>
                  </c:pt>
                  <c:pt idx="5272">
                    <c:v>5</c:v>
                  </c:pt>
                  <c:pt idx="5273">
                    <c:v>6</c:v>
                  </c:pt>
                  <c:pt idx="5274">
                    <c:v>4</c:v>
                  </c:pt>
                  <c:pt idx="5275">
                    <c:v>8</c:v>
                  </c:pt>
                  <c:pt idx="5276">
                    <c:v>5</c:v>
                  </c:pt>
                  <c:pt idx="5277">
                    <c:v>5</c:v>
                  </c:pt>
                  <c:pt idx="5278">
                    <c:v>6</c:v>
                  </c:pt>
                  <c:pt idx="5279">
                    <c:v>8</c:v>
                  </c:pt>
                  <c:pt idx="5280">
                    <c:v>2</c:v>
                  </c:pt>
                  <c:pt idx="5281">
                    <c:v>1</c:v>
                  </c:pt>
                  <c:pt idx="5282">
                    <c:v>8</c:v>
                  </c:pt>
                  <c:pt idx="5283">
                    <c:v>2</c:v>
                  </c:pt>
                  <c:pt idx="5284">
                    <c:v>4</c:v>
                  </c:pt>
                  <c:pt idx="5285">
                    <c:v>3</c:v>
                  </c:pt>
                  <c:pt idx="5286">
                    <c:v>1</c:v>
                  </c:pt>
                  <c:pt idx="5287">
                    <c:v>5</c:v>
                  </c:pt>
                  <c:pt idx="5288">
                    <c:v>4</c:v>
                  </c:pt>
                  <c:pt idx="5289">
                    <c:v>4</c:v>
                  </c:pt>
                  <c:pt idx="5290">
                    <c:v>3</c:v>
                  </c:pt>
                  <c:pt idx="5291">
                    <c:v>2</c:v>
                  </c:pt>
                  <c:pt idx="5292">
                    <c:v>7</c:v>
                  </c:pt>
                  <c:pt idx="5293">
                    <c:v>8</c:v>
                  </c:pt>
                  <c:pt idx="5294">
                    <c:v>4</c:v>
                  </c:pt>
                  <c:pt idx="5295">
                    <c:v>5</c:v>
                  </c:pt>
                  <c:pt idx="5296">
                    <c:v>8</c:v>
                  </c:pt>
                  <c:pt idx="5297">
                    <c:v>4</c:v>
                  </c:pt>
                  <c:pt idx="5298">
                    <c:v>1</c:v>
                  </c:pt>
                  <c:pt idx="5299">
                    <c:v>4</c:v>
                  </c:pt>
                  <c:pt idx="5300">
                    <c:v>6</c:v>
                  </c:pt>
                  <c:pt idx="5301">
                    <c:v>6</c:v>
                  </c:pt>
                  <c:pt idx="5302">
                    <c:v>6</c:v>
                  </c:pt>
                  <c:pt idx="5303">
                    <c:v>7</c:v>
                  </c:pt>
                  <c:pt idx="5304">
                    <c:v>6</c:v>
                  </c:pt>
                  <c:pt idx="5305">
                    <c:v>4</c:v>
                  </c:pt>
                  <c:pt idx="5306">
                    <c:v>6</c:v>
                  </c:pt>
                  <c:pt idx="5307">
                    <c:v>4</c:v>
                  </c:pt>
                  <c:pt idx="5308">
                    <c:v>7</c:v>
                  </c:pt>
                  <c:pt idx="5309">
                    <c:v>3</c:v>
                  </c:pt>
                  <c:pt idx="5310">
                    <c:v>2</c:v>
                  </c:pt>
                  <c:pt idx="5311">
                    <c:v>5</c:v>
                  </c:pt>
                  <c:pt idx="5312">
                    <c:v>2</c:v>
                  </c:pt>
                  <c:pt idx="5313">
                    <c:v>1</c:v>
                  </c:pt>
                  <c:pt idx="5314">
                    <c:v>7</c:v>
                  </c:pt>
                  <c:pt idx="5315">
                    <c:v>8</c:v>
                  </c:pt>
                  <c:pt idx="5316">
                    <c:v>3</c:v>
                  </c:pt>
                  <c:pt idx="5317">
                    <c:v>5</c:v>
                  </c:pt>
                  <c:pt idx="5318">
                    <c:v>2</c:v>
                  </c:pt>
                  <c:pt idx="5319">
                    <c:v>6</c:v>
                  </c:pt>
                  <c:pt idx="5320">
                    <c:v>1</c:v>
                  </c:pt>
                  <c:pt idx="5321">
                    <c:v>8</c:v>
                  </c:pt>
                  <c:pt idx="5322">
                    <c:v>2</c:v>
                  </c:pt>
                  <c:pt idx="5323">
                    <c:v>5</c:v>
                  </c:pt>
                  <c:pt idx="5324">
                    <c:v>4</c:v>
                  </c:pt>
                  <c:pt idx="5325">
                    <c:v>7</c:v>
                  </c:pt>
                  <c:pt idx="5326">
                    <c:v>8</c:v>
                  </c:pt>
                  <c:pt idx="5327">
                    <c:v>6</c:v>
                  </c:pt>
                  <c:pt idx="5328">
                    <c:v>4</c:v>
                  </c:pt>
                  <c:pt idx="5329">
                    <c:v>6</c:v>
                  </c:pt>
                  <c:pt idx="5330">
                    <c:v>1</c:v>
                  </c:pt>
                  <c:pt idx="5331">
                    <c:v>4</c:v>
                  </c:pt>
                  <c:pt idx="5332">
                    <c:v>7</c:v>
                  </c:pt>
                  <c:pt idx="5333">
                    <c:v>8</c:v>
                  </c:pt>
                  <c:pt idx="5334">
                    <c:v>4</c:v>
                  </c:pt>
                  <c:pt idx="5335">
                    <c:v>6</c:v>
                  </c:pt>
                  <c:pt idx="5336">
                    <c:v>2</c:v>
                  </c:pt>
                  <c:pt idx="5337">
                    <c:v>3</c:v>
                  </c:pt>
                  <c:pt idx="5338">
                    <c:v>5</c:v>
                  </c:pt>
                  <c:pt idx="5339">
                    <c:v>3</c:v>
                  </c:pt>
                  <c:pt idx="5340">
                    <c:v>5</c:v>
                  </c:pt>
                  <c:pt idx="5341">
                    <c:v>8</c:v>
                  </c:pt>
                  <c:pt idx="5342">
                    <c:v>5</c:v>
                  </c:pt>
                  <c:pt idx="5343">
                    <c:v>6</c:v>
                  </c:pt>
                  <c:pt idx="5344">
                    <c:v>6</c:v>
                  </c:pt>
                  <c:pt idx="5345">
                    <c:v>3</c:v>
                  </c:pt>
                  <c:pt idx="5346">
                    <c:v>2</c:v>
                  </c:pt>
                  <c:pt idx="5347">
                    <c:v>4</c:v>
                  </c:pt>
                  <c:pt idx="5348">
                    <c:v>4</c:v>
                  </c:pt>
                  <c:pt idx="5349">
                    <c:v>2</c:v>
                  </c:pt>
                  <c:pt idx="5350">
                    <c:v>3</c:v>
                  </c:pt>
                  <c:pt idx="5351">
                    <c:v>7</c:v>
                  </c:pt>
                  <c:pt idx="5352">
                    <c:v>5</c:v>
                  </c:pt>
                  <c:pt idx="5353">
                    <c:v>3</c:v>
                  </c:pt>
                  <c:pt idx="5354">
                    <c:v>6</c:v>
                  </c:pt>
                  <c:pt idx="5355">
                    <c:v>3</c:v>
                  </c:pt>
                  <c:pt idx="5356">
                    <c:v>4</c:v>
                  </c:pt>
                  <c:pt idx="5357">
                    <c:v>7</c:v>
                  </c:pt>
                  <c:pt idx="5358">
                    <c:v>8</c:v>
                  </c:pt>
                  <c:pt idx="5359">
                    <c:v>7</c:v>
                  </c:pt>
                  <c:pt idx="5360">
                    <c:v>7</c:v>
                  </c:pt>
                  <c:pt idx="5361">
                    <c:v>8</c:v>
                  </c:pt>
                  <c:pt idx="5362">
                    <c:v>3</c:v>
                  </c:pt>
                  <c:pt idx="5363">
                    <c:v>4</c:v>
                  </c:pt>
                  <c:pt idx="5364">
                    <c:v>8</c:v>
                  </c:pt>
                  <c:pt idx="5365">
                    <c:v>8</c:v>
                  </c:pt>
                  <c:pt idx="5366">
                    <c:v>8</c:v>
                  </c:pt>
                  <c:pt idx="5367">
                    <c:v>3</c:v>
                  </c:pt>
                  <c:pt idx="5368">
                    <c:v>5</c:v>
                  </c:pt>
                  <c:pt idx="5369">
                    <c:v>6</c:v>
                  </c:pt>
                  <c:pt idx="5370">
                    <c:v>1</c:v>
                  </c:pt>
                  <c:pt idx="5371">
                    <c:v>8</c:v>
                  </c:pt>
                  <c:pt idx="5372">
                    <c:v>7</c:v>
                  </c:pt>
                  <c:pt idx="5373">
                    <c:v>1</c:v>
                  </c:pt>
                  <c:pt idx="5374">
                    <c:v>2</c:v>
                  </c:pt>
                  <c:pt idx="5375">
                    <c:v>5</c:v>
                  </c:pt>
                  <c:pt idx="5376">
                    <c:v>8</c:v>
                  </c:pt>
                  <c:pt idx="5377">
                    <c:v>8</c:v>
                  </c:pt>
                  <c:pt idx="5378">
                    <c:v>4</c:v>
                  </c:pt>
                  <c:pt idx="5379">
                    <c:v>8</c:v>
                  </c:pt>
                  <c:pt idx="5380">
                    <c:v>5</c:v>
                  </c:pt>
                  <c:pt idx="5381">
                    <c:v>7</c:v>
                  </c:pt>
                  <c:pt idx="5382">
                    <c:v>7</c:v>
                  </c:pt>
                  <c:pt idx="5383">
                    <c:v>1</c:v>
                  </c:pt>
                  <c:pt idx="5384">
                    <c:v>4</c:v>
                  </c:pt>
                  <c:pt idx="5385">
                    <c:v>5</c:v>
                  </c:pt>
                  <c:pt idx="5386">
                    <c:v>7</c:v>
                  </c:pt>
                  <c:pt idx="5387">
                    <c:v>5</c:v>
                  </c:pt>
                  <c:pt idx="5388">
                    <c:v>4</c:v>
                  </c:pt>
                  <c:pt idx="5389">
                    <c:v>2</c:v>
                  </c:pt>
                  <c:pt idx="5390">
                    <c:v>4</c:v>
                  </c:pt>
                  <c:pt idx="5391">
                    <c:v>4</c:v>
                  </c:pt>
                  <c:pt idx="5392">
                    <c:v>4</c:v>
                  </c:pt>
                  <c:pt idx="5393">
                    <c:v>5</c:v>
                  </c:pt>
                  <c:pt idx="5394">
                    <c:v>3</c:v>
                  </c:pt>
                  <c:pt idx="5395">
                    <c:v>7</c:v>
                  </c:pt>
                  <c:pt idx="5396">
                    <c:v>1</c:v>
                  </c:pt>
                  <c:pt idx="5397">
                    <c:v>7</c:v>
                  </c:pt>
                  <c:pt idx="5398">
                    <c:v>2</c:v>
                  </c:pt>
                  <c:pt idx="5399">
                    <c:v>2</c:v>
                  </c:pt>
                  <c:pt idx="5400">
                    <c:v>2</c:v>
                  </c:pt>
                  <c:pt idx="5401">
                    <c:v>3</c:v>
                  </c:pt>
                  <c:pt idx="5402">
                    <c:v>8</c:v>
                  </c:pt>
                  <c:pt idx="5403">
                    <c:v>2</c:v>
                  </c:pt>
                  <c:pt idx="5404">
                    <c:v>2</c:v>
                  </c:pt>
                  <c:pt idx="5405">
                    <c:v>3</c:v>
                  </c:pt>
                  <c:pt idx="5406">
                    <c:v>6</c:v>
                  </c:pt>
                  <c:pt idx="5407">
                    <c:v>5</c:v>
                  </c:pt>
                  <c:pt idx="5408">
                    <c:v>6</c:v>
                  </c:pt>
                  <c:pt idx="5409">
                    <c:v>2</c:v>
                  </c:pt>
                  <c:pt idx="5410">
                    <c:v>2</c:v>
                  </c:pt>
                  <c:pt idx="5411">
                    <c:v>1</c:v>
                  </c:pt>
                  <c:pt idx="5412">
                    <c:v>3</c:v>
                  </c:pt>
                  <c:pt idx="5413">
                    <c:v>2</c:v>
                  </c:pt>
                  <c:pt idx="5414">
                    <c:v>4</c:v>
                  </c:pt>
                  <c:pt idx="5415">
                    <c:v>5</c:v>
                  </c:pt>
                  <c:pt idx="5416">
                    <c:v>8</c:v>
                  </c:pt>
                  <c:pt idx="5417">
                    <c:v>4</c:v>
                  </c:pt>
                  <c:pt idx="5418">
                    <c:v>1</c:v>
                  </c:pt>
                  <c:pt idx="5419">
                    <c:v>8</c:v>
                  </c:pt>
                  <c:pt idx="5420">
                    <c:v>4</c:v>
                  </c:pt>
                  <c:pt idx="5421">
                    <c:v>6</c:v>
                  </c:pt>
                  <c:pt idx="5422">
                    <c:v>2</c:v>
                  </c:pt>
                  <c:pt idx="5423">
                    <c:v>7</c:v>
                  </c:pt>
                  <c:pt idx="5424">
                    <c:v>6</c:v>
                  </c:pt>
                  <c:pt idx="5425">
                    <c:v>8</c:v>
                  </c:pt>
                  <c:pt idx="5426">
                    <c:v>8</c:v>
                  </c:pt>
                  <c:pt idx="5427">
                    <c:v>3</c:v>
                  </c:pt>
                  <c:pt idx="5428">
                    <c:v>7</c:v>
                  </c:pt>
                  <c:pt idx="5429">
                    <c:v>2</c:v>
                  </c:pt>
                  <c:pt idx="5430">
                    <c:v>6</c:v>
                  </c:pt>
                  <c:pt idx="5431">
                    <c:v>1</c:v>
                  </c:pt>
                  <c:pt idx="5432">
                    <c:v>8</c:v>
                  </c:pt>
                  <c:pt idx="5433">
                    <c:v>8</c:v>
                  </c:pt>
                  <c:pt idx="5434">
                    <c:v>1</c:v>
                  </c:pt>
                  <c:pt idx="5435">
                    <c:v>4</c:v>
                  </c:pt>
                  <c:pt idx="5436">
                    <c:v>3</c:v>
                  </c:pt>
                  <c:pt idx="5437">
                    <c:v>4</c:v>
                  </c:pt>
                  <c:pt idx="5438">
                    <c:v>4</c:v>
                  </c:pt>
                  <c:pt idx="5439">
                    <c:v>8</c:v>
                  </c:pt>
                  <c:pt idx="5440">
                    <c:v>6</c:v>
                  </c:pt>
                  <c:pt idx="5441">
                    <c:v>6</c:v>
                  </c:pt>
                  <c:pt idx="5442">
                    <c:v>7</c:v>
                  </c:pt>
                  <c:pt idx="5443">
                    <c:v>2</c:v>
                  </c:pt>
                  <c:pt idx="5444">
                    <c:v>1</c:v>
                  </c:pt>
                  <c:pt idx="5445">
                    <c:v>1</c:v>
                  </c:pt>
                  <c:pt idx="5446">
                    <c:v>8</c:v>
                  </c:pt>
                  <c:pt idx="5447">
                    <c:v>3</c:v>
                  </c:pt>
                  <c:pt idx="5448">
                    <c:v>8</c:v>
                  </c:pt>
                  <c:pt idx="5449">
                    <c:v>8</c:v>
                  </c:pt>
                  <c:pt idx="5450">
                    <c:v>7</c:v>
                  </c:pt>
                  <c:pt idx="5451">
                    <c:v>8</c:v>
                  </c:pt>
                  <c:pt idx="5452">
                    <c:v>4</c:v>
                  </c:pt>
                  <c:pt idx="5453">
                    <c:v>4</c:v>
                  </c:pt>
                  <c:pt idx="5454">
                    <c:v>1</c:v>
                  </c:pt>
                  <c:pt idx="5455">
                    <c:v>3</c:v>
                  </c:pt>
                  <c:pt idx="5456">
                    <c:v>7</c:v>
                  </c:pt>
                  <c:pt idx="5457">
                    <c:v>6</c:v>
                  </c:pt>
                  <c:pt idx="5458">
                    <c:v>8</c:v>
                  </c:pt>
                  <c:pt idx="5459">
                    <c:v>8</c:v>
                  </c:pt>
                  <c:pt idx="5460">
                    <c:v>6</c:v>
                  </c:pt>
                  <c:pt idx="5461">
                    <c:v>1</c:v>
                  </c:pt>
                  <c:pt idx="5462">
                    <c:v>2</c:v>
                  </c:pt>
                  <c:pt idx="5463">
                    <c:v>1</c:v>
                  </c:pt>
                  <c:pt idx="5464">
                    <c:v>4</c:v>
                  </c:pt>
                  <c:pt idx="5465">
                    <c:v>7</c:v>
                  </c:pt>
                  <c:pt idx="5466">
                    <c:v>1</c:v>
                  </c:pt>
                  <c:pt idx="5467">
                    <c:v>1</c:v>
                  </c:pt>
                  <c:pt idx="5468">
                    <c:v>5</c:v>
                  </c:pt>
                  <c:pt idx="5469">
                    <c:v>1</c:v>
                  </c:pt>
                  <c:pt idx="5470">
                    <c:v>7</c:v>
                  </c:pt>
                  <c:pt idx="5471">
                    <c:v>5</c:v>
                  </c:pt>
                  <c:pt idx="5472">
                    <c:v>1</c:v>
                  </c:pt>
                  <c:pt idx="5473">
                    <c:v>2</c:v>
                  </c:pt>
                  <c:pt idx="5474">
                    <c:v>5</c:v>
                  </c:pt>
                  <c:pt idx="5475">
                    <c:v>5</c:v>
                  </c:pt>
                  <c:pt idx="5476">
                    <c:v>8</c:v>
                  </c:pt>
                  <c:pt idx="5477">
                    <c:v>8</c:v>
                  </c:pt>
                  <c:pt idx="5478">
                    <c:v>3</c:v>
                  </c:pt>
                  <c:pt idx="5479">
                    <c:v>3</c:v>
                  </c:pt>
                  <c:pt idx="5480">
                    <c:v>2</c:v>
                  </c:pt>
                  <c:pt idx="5481">
                    <c:v>2</c:v>
                  </c:pt>
                  <c:pt idx="5482">
                    <c:v>1</c:v>
                  </c:pt>
                  <c:pt idx="5483">
                    <c:v>1</c:v>
                  </c:pt>
                  <c:pt idx="5484">
                    <c:v>3</c:v>
                  </c:pt>
                  <c:pt idx="5485">
                    <c:v>7</c:v>
                  </c:pt>
                  <c:pt idx="5486">
                    <c:v>7</c:v>
                  </c:pt>
                  <c:pt idx="5487">
                    <c:v>7</c:v>
                  </c:pt>
                  <c:pt idx="5488">
                    <c:v>6</c:v>
                  </c:pt>
                  <c:pt idx="5489">
                    <c:v>5</c:v>
                  </c:pt>
                  <c:pt idx="5490">
                    <c:v>5</c:v>
                  </c:pt>
                  <c:pt idx="5491">
                    <c:v>1</c:v>
                  </c:pt>
                  <c:pt idx="5492">
                    <c:v>5</c:v>
                  </c:pt>
                  <c:pt idx="5493">
                    <c:v>4</c:v>
                  </c:pt>
                  <c:pt idx="5494">
                    <c:v>3</c:v>
                  </c:pt>
                  <c:pt idx="5495">
                    <c:v>8</c:v>
                  </c:pt>
                  <c:pt idx="5496">
                    <c:v>5</c:v>
                  </c:pt>
                  <c:pt idx="5497">
                    <c:v>5</c:v>
                  </c:pt>
                  <c:pt idx="5498">
                    <c:v>1</c:v>
                  </c:pt>
                  <c:pt idx="5499">
                    <c:v>7</c:v>
                  </c:pt>
                  <c:pt idx="5500">
                    <c:v>8</c:v>
                  </c:pt>
                  <c:pt idx="5501">
                    <c:v>3</c:v>
                  </c:pt>
                  <c:pt idx="5502">
                    <c:v>6</c:v>
                  </c:pt>
                  <c:pt idx="5503">
                    <c:v>1</c:v>
                  </c:pt>
                  <c:pt idx="5504">
                    <c:v>8</c:v>
                  </c:pt>
                  <c:pt idx="5505">
                    <c:v>7</c:v>
                  </c:pt>
                  <c:pt idx="5506">
                    <c:v>1</c:v>
                  </c:pt>
                  <c:pt idx="5507">
                    <c:v>2</c:v>
                  </c:pt>
                  <c:pt idx="5508">
                    <c:v>3</c:v>
                  </c:pt>
                  <c:pt idx="5509">
                    <c:v>3</c:v>
                  </c:pt>
                  <c:pt idx="5510">
                    <c:v>1</c:v>
                  </c:pt>
                  <c:pt idx="5511">
                    <c:v>5</c:v>
                  </c:pt>
                  <c:pt idx="5512">
                    <c:v>4</c:v>
                  </c:pt>
                  <c:pt idx="5513">
                    <c:v>8</c:v>
                  </c:pt>
                  <c:pt idx="5514">
                    <c:v>3</c:v>
                  </c:pt>
                  <c:pt idx="5515">
                    <c:v>4</c:v>
                  </c:pt>
                  <c:pt idx="5516">
                    <c:v>4</c:v>
                  </c:pt>
                  <c:pt idx="5517">
                    <c:v>6</c:v>
                  </c:pt>
                  <c:pt idx="5518">
                    <c:v>6</c:v>
                  </c:pt>
                  <c:pt idx="5519">
                    <c:v>5</c:v>
                  </c:pt>
                  <c:pt idx="5520">
                    <c:v>8</c:v>
                  </c:pt>
                  <c:pt idx="5521">
                    <c:v>6</c:v>
                  </c:pt>
                  <c:pt idx="5522">
                    <c:v>1</c:v>
                  </c:pt>
                  <c:pt idx="5523">
                    <c:v>5</c:v>
                  </c:pt>
                  <c:pt idx="5524">
                    <c:v>8</c:v>
                  </c:pt>
                  <c:pt idx="5525">
                    <c:v>4</c:v>
                  </c:pt>
                  <c:pt idx="5526">
                    <c:v>4</c:v>
                  </c:pt>
                  <c:pt idx="5527">
                    <c:v>3</c:v>
                  </c:pt>
                  <c:pt idx="5528">
                    <c:v>4</c:v>
                  </c:pt>
                  <c:pt idx="5529">
                    <c:v>2</c:v>
                  </c:pt>
                  <c:pt idx="5530">
                    <c:v>7</c:v>
                  </c:pt>
                  <c:pt idx="5531">
                    <c:v>5</c:v>
                  </c:pt>
                  <c:pt idx="5532">
                    <c:v>5</c:v>
                  </c:pt>
                  <c:pt idx="5533">
                    <c:v>2</c:v>
                  </c:pt>
                  <c:pt idx="5534">
                    <c:v>8</c:v>
                  </c:pt>
                  <c:pt idx="5535">
                    <c:v>2</c:v>
                  </c:pt>
                  <c:pt idx="5536">
                    <c:v>5</c:v>
                  </c:pt>
                  <c:pt idx="5537">
                    <c:v>2</c:v>
                  </c:pt>
                  <c:pt idx="5538">
                    <c:v>3</c:v>
                  </c:pt>
                  <c:pt idx="5539">
                    <c:v>7</c:v>
                  </c:pt>
                  <c:pt idx="5540">
                    <c:v>1</c:v>
                  </c:pt>
                  <c:pt idx="5541">
                    <c:v>6</c:v>
                  </c:pt>
                  <c:pt idx="5542">
                    <c:v>1</c:v>
                  </c:pt>
                  <c:pt idx="5543">
                    <c:v>3</c:v>
                  </c:pt>
                  <c:pt idx="5544">
                    <c:v>1</c:v>
                  </c:pt>
                  <c:pt idx="5545">
                    <c:v>7</c:v>
                  </c:pt>
                  <c:pt idx="5546">
                    <c:v>3</c:v>
                  </c:pt>
                  <c:pt idx="5547">
                    <c:v>6</c:v>
                  </c:pt>
                  <c:pt idx="5548">
                    <c:v>4</c:v>
                  </c:pt>
                  <c:pt idx="5549">
                    <c:v>3</c:v>
                  </c:pt>
                  <c:pt idx="5550">
                    <c:v>3</c:v>
                  </c:pt>
                  <c:pt idx="5551">
                    <c:v>6</c:v>
                  </c:pt>
                  <c:pt idx="5552">
                    <c:v>3</c:v>
                  </c:pt>
                  <c:pt idx="5553">
                    <c:v>6</c:v>
                  </c:pt>
                  <c:pt idx="5554">
                    <c:v>6</c:v>
                  </c:pt>
                  <c:pt idx="5555">
                    <c:v>5</c:v>
                  </c:pt>
                  <c:pt idx="5556">
                    <c:v>8</c:v>
                  </c:pt>
                  <c:pt idx="5557">
                    <c:v>8</c:v>
                  </c:pt>
                  <c:pt idx="5558">
                    <c:v>7</c:v>
                  </c:pt>
                  <c:pt idx="5559">
                    <c:v>4</c:v>
                  </c:pt>
                  <c:pt idx="5560">
                    <c:v>8</c:v>
                  </c:pt>
                  <c:pt idx="5561">
                    <c:v>3</c:v>
                  </c:pt>
                  <c:pt idx="5562">
                    <c:v>3</c:v>
                  </c:pt>
                  <c:pt idx="5563">
                    <c:v>6</c:v>
                  </c:pt>
                  <c:pt idx="5564">
                    <c:v>2</c:v>
                  </c:pt>
                  <c:pt idx="5565">
                    <c:v>2</c:v>
                  </c:pt>
                  <c:pt idx="5566">
                    <c:v>7</c:v>
                  </c:pt>
                  <c:pt idx="5567">
                    <c:v>7</c:v>
                  </c:pt>
                  <c:pt idx="5568">
                    <c:v>7</c:v>
                  </c:pt>
                  <c:pt idx="5569">
                    <c:v>5</c:v>
                  </c:pt>
                  <c:pt idx="5570">
                    <c:v>4</c:v>
                  </c:pt>
                  <c:pt idx="5571">
                    <c:v>1</c:v>
                  </c:pt>
                  <c:pt idx="5572">
                    <c:v>1</c:v>
                  </c:pt>
                  <c:pt idx="5573">
                    <c:v>1</c:v>
                  </c:pt>
                  <c:pt idx="5574">
                    <c:v>6</c:v>
                  </c:pt>
                  <c:pt idx="5575">
                    <c:v>7</c:v>
                  </c:pt>
                  <c:pt idx="5576">
                    <c:v>5</c:v>
                  </c:pt>
                  <c:pt idx="5577">
                    <c:v>8</c:v>
                  </c:pt>
                  <c:pt idx="5578">
                    <c:v>6</c:v>
                  </c:pt>
                  <c:pt idx="5579">
                    <c:v>8</c:v>
                  </c:pt>
                  <c:pt idx="5580">
                    <c:v>8</c:v>
                  </c:pt>
                  <c:pt idx="5581">
                    <c:v>1</c:v>
                  </c:pt>
                  <c:pt idx="5582">
                    <c:v>8</c:v>
                  </c:pt>
                  <c:pt idx="5583">
                    <c:v>6</c:v>
                  </c:pt>
                  <c:pt idx="5584">
                    <c:v>4</c:v>
                  </c:pt>
                  <c:pt idx="5585">
                    <c:v>8</c:v>
                  </c:pt>
                  <c:pt idx="5586">
                    <c:v>1</c:v>
                  </c:pt>
                  <c:pt idx="5587">
                    <c:v>8</c:v>
                  </c:pt>
                  <c:pt idx="5588">
                    <c:v>7</c:v>
                  </c:pt>
                  <c:pt idx="5589">
                    <c:v>5</c:v>
                  </c:pt>
                  <c:pt idx="5590">
                    <c:v>1</c:v>
                  </c:pt>
                  <c:pt idx="5591">
                    <c:v>1</c:v>
                  </c:pt>
                  <c:pt idx="5592">
                    <c:v>4</c:v>
                  </c:pt>
                  <c:pt idx="5593">
                    <c:v>2</c:v>
                  </c:pt>
                  <c:pt idx="5594">
                    <c:v>8</c:v>
                  </c:pt>
                  <c:pt idx="5595">
                    <c:v>5</c:v>
                  </c:pt>
                  <c:pt idx="5596">
                    <c:v>3</c:v>
                  </c:pt>
                  <c:pt idx="5597">
                    <c:v>1</c:v>
                  </c:pt>
                  <c:pt idx="5598">
                    <c:v>6</c:v>
                  </c:pt>
                  <c:pt idx="5599">
                    <c:v>6</c:v>
                  </c:pt>
                  <c:pt idx="5600">
                    <c:v>5</c:v>
                  </c:pt>
                  <c:pt idx="5601">
                    <c:v>2</c:v>
                  </c:pt>
                  <c:pt idx="5602">
                    <c:v>4</c:v>
                  </c:pt>
                  <c:pt idx="5603">
                    <c:v>8</c:v>
                  </c:pt>
                  <c:pt idx="5604">
                    <c:v>5</c:v>
                  </c:pt>
                  <c:pt idx="5605">
                    <c:v>2</c:v>
                  </c:pt>
                  <c:pt idx="5606">
                    <c:v>8</c:v>
                  </c:pt>
                  <c:pt idx="5607">
                    <c:v>1</c:v>
                  </c:pt>
                  <c:pt idx="5608">
                    <c:v>7</c:v>
                  </c:pt>
                  <c:pt idx="5609">
                    <c:v>3</c:v>
                  </c:pt>
                  <c:pt idx="5610">
                    <c:v>7</c:v>
                  </c:pt>
                  <c:pt idx="5611">
                    <c:v>7</c:v>
                  </c:pt>
                  <c:pt idx="5612">
                    <c:v>3</c:v>
                  </c:pt>
                  <c:pt idx="5613">
                    <c:v>2</c:v>
                  </c:pt>
                  <c:pt idx="5614">
                    <c:v>5</c:v>
                  </c:pt>
                  <c:pt idx="5615">
                    <c:v>5</c:v>
                  </c:pt>
                  <c:pt idx="5616">
                    <c:v>3</c:v>
                  </c:pt>
                  <c:pt idx="5617">
                    <c:v>8</c:v>
                  </c:pt>
                  <c:pt idx="5618">
                    <c:v>2</c:v>
                  </c:pt>
                  <c:pt idx="5619">
                    <c:v>5</c:v>
                  </c:pt>
                  <c:pt idx="5620">
                    <c:v>1</c:v>
                  </c:pt>
                  <c:pt idx="5621">
                    <c:v>1</c:v>
                  </c:pt>
                  <c:pt idx="5622">
                    <c:v>6</c:v>
                  </c:pt>
                  <c:pt idx="5623">
                    <c:v>5</c:v>
                  </c:pt>
                  <c:pt idx="5624">
                    <c:v>2</c:v>
                  </c:pt>
                  <c:pt idx="5625">
                    <c:v>7</c:v>
                  </c:pt>
                  <c:pt idx="5626">
                    <c:v>8</c:v>
                  </c:pt>
                  <c:pt idx="5627">
                    <c:v>8</c:v>
                  </c:pt>
                  <c:pt idx="5628">
                    <c:v>2</c:v>
                  </c:pt>
                  <c:pt idx="5629">
                    <c:v>3</c:v>
                  </c:pt>
                  <c:pt idx="5630">
                    <c:v>3</c:v>
                  </c:pt>
                  <c:pt idx="5631">
                    <c:v>6</c:v>
                  </c:pt>
                  <c:pt idx="5632">
                    <c:v>6</c:v>
                  </c:pt>
                  <c:pt idx="5633">
                    <c:v>6</c:v>
                  </c:pt>
                  <c:pt idx="5634">
                    <c:v>4</c:v>
                  </c:pt>
                  <c:pt idx="5635">
                    <c:v>4</c:v>
                  </c:pt>
                  <c:pt idx="5636">
                    <c:v>7</c:v>
                  </c:pt>
                  <c:pt idx="5637">
                    <c:v>1</c:v>
                  </c:pt>
                  <c:pt idx="5638">
                    <c:v>1</c:v>
                  </c:pt>
                  <c:pt idx="5639">
                    <c:v>7</c:v>
                  </c:pt>
                  <c:pt idx="5640">
                    <c:v>1</c:v>
                  </c:pt>
                  <c:pt idx="5641">
                    <c:v>1</c:v>
                  </c:pt>
                  <c:pt idx="5642">
                    <c:v>7</c:v>
                  </c:pt>
                  <c:pt idx="5643">
                    <c:v>1</c:v>
                  </c:pt>
                  <c:pt idx="5644">
                    <c:v>1</c:v>
                  </c:pt>
                  <c:pt idx="5645">
                    <c:v>6</c:v>
                  </c:pt>
                  <c:pt idx="5646">
                    <c:v>4</c:v>
                  </c:pt>
                  <c:pt idx="5647">
                    <c:v>6</c:v>
                  </c:pt>
                  <c:pt idx="5648">
                    <c:v>7</c:v>
                  </c:pt>
                  <c:pt idx="5649">
                    <c:v>4</c:v>
                  </c:pt>
                  <c:pt idx="5650">
                    <c:v>1</c:v>
                  </c:pt>
                  <c:pt idx="5651">
                    <c:v>6</c:v>
                  </c:pt>
                  <c:pt idx="5652">
                    <c:v>8</c:v>
                  </c:pt>
                  <c:pt idx="5653">
                    <c:v>7</c:v>
                  </c:pt>
                  <c:pt idx="5654">
                    <c:v>8</c:v>
                  </c:pt>
                  <c:pt idx="5655">
                    <c:v>5</c:v>
                  </c:pt>
                  <c:pt idx="5656">
                    <c:v>5</c:v>
                  </c:pt>
                  <c:pt idx="5657">
                    <c:v>3</c:v>
                  </c:pt>
                  <c:pt idx="5658">
                    <c:v>4</c:v>
                  </c:pt>
                  <c:pt idx="5659">
                    <c:v>1</c:v>
                  </c:pt>
                  <c:pt idx="5660">
                    <c:v>6</c:v>
                  </c:pt>
                  <c:pt idx="5661">
                    <c:v>5</c:v>
                  </c:pt>
                  <c:pt idx="5662">
                    <c:v>6</c:v>
                  </c:pt>
                  <c:pt idx="5663">
                    <c:v>6</c:v>
                  </c:pt>
                  <c:pt idx="5664">
                    <c:v>2</c:v>
                  </c:pt>
                  <c:pt idx="5665">
                    <c:v>2</c:v>
                  </c:pt>
                  <c:pt idx="5666">
                    <c:v>2</c:v>
                  </c:pt>
                  <c:pt idx="5667">
                    <c:v>8</c:v>
                  </c:pt>
                  <c:pt idx="5668">
                    <c:v>3</c:v>
                  </c:pt>
                  <c:pt idx="5669">
                    <c:v>7</c:v>
                  </c:pt>
                  <c:pt idx="5670">
                    <c:v>7</c:v>
                  </c:pt>
                  <c:pt idx="5671">
                    <c:v>1</c:v>
                  </c:pt>
                  <c:pt idx="5672">
                    <c:v>7</c:v>
                  </c:pt>
                  <c:pt idx="5673">
                    <c:v>6</c:v>
                  </c:pt>
                  <c:pt idx="5674">
                    <c:v>5</c:v>
                  </c:pt>
                  <c:pt idx="5675">
                    <c:v>8</c:v>
                  </c:pt>
                  <c:pt idx="5676">
                    <c:v>4</c:v>
                  </c:pt>
                  <c:pt idx="5677">
                    <c:v>6</c:v>
                  </c:pt>
                  <c:pt idx="5678">
                    <c:v>2</c:v>
                  </c:pt>
                  <c:pt idx="5679">
                    <c:v>5</c:v>
                  </c:pt>
                  <c:pt idx="5680">
                    <c:v>7</c:v>
                  </c:pt>
                  <c:pt idx="5681">
                    <c:v>6</c:v>
                  </c:pt>
                  <c:pt idx="5682">
                    <c:v>5</c:v>
                  </c:pt>
                  <c:pt idx="5683">
                    <c:v>1</c:v>
                  </c:pt>
                  <c:pt idx="5684">
                    <c:v>4</c:v>
                  </c:pt>
                  <c:pt idx="5685">
                    <c:v>1</c:v>
                  </c:pt>
                  <c:pt idx="5686">
                    <c:v>6</c:v>
                  </c:pt>
                  <c:pt idx="5687">
                    <c:v>4</c:v>
                  </c:pt>
                  <c:pt idx="5688">
                    <c:v>3</c:v>
                  </c:pt>
                  <c:pt idx="5689">
                    <c:v>7</c:v>
                  </c:pt>
                  <c:pt idx="5690">
                    <c:v>6</c:v>
                  </c:pt>
                  <c:pt idx="5691">
                    <c:v>3</c:v>
                  </c:pt>
                  <c:pt idx="5692">
                    <c:v>4</c:v>
                  </c:pt>
                  <c:pt idx="5693">
                    <c:v>8</c:v>
                  </c:pt>
                  <c:pt idx="5694">
                    <c:v>2</c:v>
                  </c:pt>
                  <c:pt idx="5695">
                    <c:v>8</c:v>
                  </c:pt>
                  <c:pt idx="5696">
                    <c:v>7</c:v>
                  </c:pt>
                  <c:pt idx="5697">
                    <c:v>2</c:v>
                  </c:pt>
                  <c:pt idx="5698">
                    <c:v>1</c:v>
                  </c:pt>
                  <c:pt idx="5699">
                    <c:v>8</c:v>
                  </c:pt>
                  <c:pt idx="5700">
                    <c:v>8</c:v>
                  </c:pt>
                  <c:pt idx="5701">
                    <c:v>8</c:v>
                  </c:pt>
                  <c:pt idx="5702">
                    <c:v>5</c:v>
                  </c:pt>
                  <c:pt idx="5703">
                    <c:v>6</c:v>
                  </c:pt>
                  <c:pt idx="5704">
                    <c:v>5</c:v>
                  </c:pt>
                  <c:pt idx="5705">
                    <c:v>2</c:v>
                  </c:pt>
                  <c:pt idx="5706">
                    <c:v>8</c:v>
                  </c:pt>
                  <c:pt idx="5707">
                    <c:v>4</c:v>
                  </c:pt>
                  <c:pt idx="5708">
                    <c:v>8</c:v>
                  </c:pt>
                  <c:pt idx="5709">
                    <c:v>3</c:v>
                  </c:pt>
                  <c:pt idx="5710">
                    <c:v>8</c:v>
                  </c:pt>
                  <c:pt idx="5711">
                    <c:v>2</c:v>
                  </c:pt>
                  <c:pt idx="5712">
                    <c:v>4</c:v>
                  </c:pt>
                  <c:pt idx="5713">
                    <c:v>5</c:v>
                  </c:pt>
                  <c:pt idx="5714">
                    <c:v>6</c:v>
                  </c:pt>
                  <c:pt idx="5715">
                    <c:v>2</c:v>
                  </c:pt>
                  <c:pt idx="5716">
                    <c:v>8</c:v>
                  </c:pt>
                  <c:pt idx="5717">
                    <c:v>3</c:v>
                  </c:pt>
                  <c:pt idx="5718">
                    <c:v>3</c:v>
                  </c:pt>
                  <c:pt idx="5719">
                    <c:v>6</c:v>
                  </c:pt>
                  <c:pt idx="5720">
                    <c:v>7</c:v>
                  </c:pt>
                  <c:pt idx="5721">
                    <c:v>8</c:v>
                  </c:pt>
                  <c:pt idx="5722">
                    <c:v>3</c:v>
                  </c:pt>
                  <c:pt idx="5723">
                    <c:v>8</c:v>
                  </c:pt>
                  <c:pt idx="5724">
                    <c:v>8</c:v>
                  </c:pt>
                  <c:pt idx="5725">
                    <c:v>1</c:v>
                  </c:pt>
                  <c:pt idx="5726">
                    <c:v>6</c:v>
                  </c:pt>
                  <c:pt idx="5727">
                    <c:v>3</c:v>
                  </c:pt>
                  <c:pt idx="5728">
                    <c:v>4</c:v>
                  </c:pt>
                  <c:pt idx="5729">
                    <c:v>5</c:v>
                  </c:pt>
                  <c:pt idx="5730">
                    <c:v>4</c:v>
                  </c:pt>
                  <c:pt idx="5731">
                    <c:v>7</c:v>
                  </c:pt>
                  <c:pt idx="5732">
                    <c:v>4</c:v>
                  </c:pt>
                  <c:pt idx="5733">
                    <c:v>3</c:v>
                  </c:pt>
                  <c:pt idx="5734">
                    <c:v>3</c:v>
                  </c:pt>
                  <c:pt idx="5735">
                    <c:v>6</c:v>
                  </c:pt>
                  <c:pt idx="5736">
                    <c:v>6</c:v>
                  </c:pt>
                  <c:pt idx="5737">
                    <c:v>5</c:v>
                  </c:pt>
                  <c:pt idx="5738">
                    <c:v>1</c:v>
                  </c:pt>
                  <c:pt idx="5739">
                    <c:v>4</c:v>
                  </c:pt>
                  <c:pt idx="5740">
                    <c:v>2</c:v>
                  </c:pt>
                  <c:pt idx="5741">
                    <c:v>3</c:v>
                  </c:pt>
                  <c:pt idx="5742">
                    <c:v>4</c:v>
                  </c:pt>
                  <c:pt idx="5743">
                    <c:v>2</c:v>
                  </c:pt>
                  <c:pt idx="5744">
                    <c:v>2</c:v>
                  </c:pt>
                  <c:pt idx="5745">
                    <c:v>3</c:v>
                  </c:pt>
                  <c:pt idx="5746">
                    <c:v>2</c:v>
                  </c:pt>
                  <c:pt idx="5747">
                    <c:v>8</c:v>
                  </c:pt>
                  <c:pt idx="5748">
                    <c:v>4</c:v>
                  </c:pt>
                  <c:pt idx="5749">
                    <c:v>6</c:v>
                  </c:pt>
                  <c:pt idx="5750">
                    <c:v>5</c:v>
                  </c:pt>
                  <c:pt idx="5751">
                    <c:v>3</c:v>
                  </c:pt>
                  <c:pt idx="5752">
                    <c:v>4</c:v>
                  </c:pt>
                  <c:pt idx="5753">
                    <c:v>4</c:v>
                  </c:pt>
                  <c:pt idx="5754">
                    <c:v>1</c:v>
                  </c:pt>
                  <c:pt idx="5755">
                    <c:v>7</c:v>
                  </c:pt>
                  <c:pt idx="5756">
                    <c:v>5</c:v>
                  </c:pt>
                  <c:pt idx="5757">
                    <c:v>2</c:v>
                  </c:pt>
                  <c:pt idx="5758">
                    <c:v>5</c:v>
                  </c:pt>
                  <c:pt idx="5759">
                    <c:v>4</c:v>
                  </c:pt>
                  <c:pt idx="5760">
                    <c:v>1</c:v>
                  </c:pt>
                  <c:pt idx="5761">
                    <c:v>1</c:v>
                  </c:pt>
                  <c:pt idx="5762">
                    <c:v>4</c:v>
                  </c:pt>
                  <c:pt idx="5763">
                    <c:v>2</c:v>
                  </c:pt>
                  <c:pt idx="5764">
                    <c:v>8</c:v>
                  </c:pt>
                  <c:pt idx="5765">
                    <c:v>1</c:v>
                  </c:pt>
                  <c:pt idx="5766">
                    <c:v>1</c:v>
                  </c:pt>
                  <c:pt idx="5767">
                    <c:v>5</c:v>
                  </c:pt>
                  <c:pt idx="5768">
                    <c:v>5</c:v>
                  </c:pt>
                  <c:pt idx="5769">
                    <c:v>2</c:v>
                  </c:pt>
                  <c:pt idx="5770">
                    <c:v>8</c:v>
                  </c:pt>
                  <c:pt idx="5771">
                    <c:v>3</c:v>
                  </c:pt>
                  <c:pt idx="5772">
                    <c:v>7</c:v>
                  </c:pt>
                  <c:pt idx="5773">
                    <c:v>7</c:v>
                  </c:pt>
                  <c:pt idx="5774">
                    <c:v>3</c:v>
                  </c:pt>
                  <c:pt idx="5775">
                    <c:v>8</c:v>
                  </c:pt>
                  <c:pt idx="5776">
                    <c:v>2</c:v>
                  </c:pt>
                  <c:pt idx="5777">
                    <c:v>1</c:v>
                  </c:pt>
                  <c:pt idx="5778">
                    <c:v>4</c:v>
                  </c:pt>
                  <c:pt idx="5779">
                    <c:v>5</c:v>
                  </c:pt>
                  <c:pt idx="5780">
                    <c:v>2</c:v>
                  </c:pt>
                  <c:pt idx="5781">
                    <c:v>3</c:v>
                  </c:pt>
                  <c:pt idx="5782">
                    <c:v>2</c:v>
                  </c:pt>
                  <c:pt idx="5783">
                    <c:v>4</c:v>
                  </c:pt>
                  <c:pt idx="5784">
                    <c:v>3</c:v>
                  </c:pt>
                  <c:pt idx="5785">
                    <c:v>4</c:v>
                  </c:pt>
                  <c:pt idx="5786">
                    <c:v>8</c:v>
                  </c:pt>
                  <c:pt idx="5787">
                    <c:v>5</c:v>
                  </c:pt>
                  <c:pt idx="5788">
                    <c:v>7</c:v>
                  </c:pt>
                  <c:pt idx="5789">
                    <c:v>3</c:v>
                  </c:pt>
                  <c:pt idx="5790">
                    <c:v>3</c:v>
                  </c:pt>
                  <c:pt idx="5791">
                    <c:v>6</c:v>
                  </c:pt>
                  <c:pt idx="5792">
                    <c:v>1</c:v>
                  </c:pt>
                  <c:pt idx="5793">
                    <c:v>2</c:v>
                  </c:pt>
                  <c:pt idx="5794">
                    <c:v>2</c:v>
                  </c:pt>
                  <c:pt idx="5795">
                    <c:v>2</c:v>
                  </c:pt>
                  <c:pt idx="5796">
                    <c:v>4</c:v>
                  </c:pt>
                  <c:pt idx="5797">
                    <c:v>1</c:v>
                  </c:pt>
                  <c:pt idx="5798">
                    <c:v>8</c:v>
                  </c:pt>
                  <c:pt idx="5799">
                    <c:v>4</c:v>
                  </c:pt>
                  <c:pt idx="5800">
                    <c:v>8</c:v>
                  </c:pt>
                  <c:pt idx="5801">
                    <c:v>5</c:v>
                  </c:pt>
                  <c:pt idx="5802">
                    <c:v>1</c:v>
                  </c:pt>
                  <c:pt idx="5803">
                    <c:v>6</c:v>
                  </c:pt>
                  <c:pt idx="5804">
                    <c:v>3</c:v>
                  </c:pt>
                  <c:pt idx="5805">
                    <c:v>4</c:v>
                  </c:pt>
                  <c:pt idx="5806">
                    <c:v>8</c:v>
                  </c:pt>
                  <c:pt idx="5807">
                    <c:v>4</c:v>
                  </c:pt>
                  <c:pt idx="5808">
                    <c:v>5</c:v>
                  </c:pt>
                  <c:pt idx="5809">
                    <c:v>7</c:v>
                  </c:pt>
                  <c:pt idx="5810">
                    <c:v>3</c:v>
                  </c:pt>
                  <c:pt idx="5811">
                    <c:v>5</c:v>
                  </c:pt>
                  <c:pt idx="5812">
                    <c:v>4</c:v>
                  </c:pt>
                  <c:pt idx="5813">
                    <c:v>1</c:v>
                  </c:pt>
                  <c:pt idx="5814">
                    <c:v>7</c:v>
                  </c:pt>
                  <c:pt idx="5815">
                    <c:v>8</c:v>
                  </c:pt>
                  <c:pt idx="5816">
                    <c:v>6</c:v>
                  </c:pt>
                  <c:pt idx="5817">
                    <c:v>2</c:v>
                  </c:pt>
                  <c:pt idx="5818">
                    <c:v>7</c:v>
                  </c:pt>
                  <c:pt idx="5819">
                    <c:v>8</c:v>
                  </c:pt>
                  <c:pt idx="5820">
                    <c:v>4</c:v>
                  </c:pt>
                  <c:pt idx="5821">
                    <c:v>7</c:v>
                  </c:pt>
                  <c:pt idx="5822">
                    <c:v>3</c:v>
                  </c:pt>
                  <c:pt idx="5823">
                    <c:v>6</c:v>
                  </c:pt>
                  <c:pt idx="5824">
                    <c:v>4</c:v>
                  </c:pt>
                  <c:pt idx="5825">
                    <c:v>2</c:v>
                  </c:pt>
                  <c:pt idx="5826">
                    <c:v>3</c:v>
                  </c:pt>
                  <c:pt idx="5827">
                    <c:v>8</c:v>
                  </c:pt>
                  <c:pt idx="5828">
                    <c:v>2</c:v>
                  </c:pt>
                  <c:pt idx="5829">
                    <c:v>7</c:v>
                  </c:pt>
                  <c:pt idx="5830">
                    <c:v>4</c:v>
                  </c:pt>
                  <c:pt idx="5831">
                    <c:v>2</c:v>
                  </c:pt>
                  <c:pt idx="5832">
                    <c:v>1</c:v>
                  </c:pt>
                  <c:pt idx="5833">
                    <c:v>2</c:v>
                  </c:pt>
                  <c:pt idx="5834">
                    <c:v>7</c:v>
                  </c:pt>
                  <c:pt idx="5835">
                    <c:v>3</c:v>
                  </c:pt>
                  <c:pt idx="5836">
                    <c:v>6</c:v>
                  </c:pt>
                  <c:pt idx="5837">
                    <c:v>7</c:v>
                  </c:pt>
                  <c:pt idx="5838">
                    <c:v>7</c:v>
                  </c:pt>
                  <c:pt idx="5839">
                    <c:v>6</c:v>
                  </c:pt>
                  <c:pt idx="5840">
                    <c:v>5</c:v>
                  </c:pt>
                  <c:pt idx="5841">
                    <c:v>7</c:v>
                  </c:pt>
                  <c:pt idx="5842">
                    <c:v>6</c:v>
                  </c:pt>
                  <c:pt idx="5843">
                    <c:v>8</c:v>
                  </c:pt>
                  <c:pt idx="5844">
                    <c:v>3</c:v>
                  </c:pt>
                  <c:pt idx="5845">
                    <c:v>1</c:v>
                  </c:pt>
                  <c:pt idx="5846">
                    <c:v>3</c:v>
                  </c:pt>
                  <c:pt idx="5847">
                    <c:v>8</c:v>
                  </c:pt>
                  <c:pt idx="5848">
                    <c:v>1</c:v>
                  </c:pt>
                  <c:pt idx="5849">
                    <c:v>5</c:v>
                  </c:pt>
                  <c:pt idx="5850">
                    <c:v>6</c:v>
                  </c:pt>
                  <c:pt idx="5851">
                    <c:v>1</c:v>
                  </c:pt>
                  <c:pt idx="5852">
                    <c:v>4</c:v>
                  </c:pt>
                  <c:pt idx="5853">
                    <c:v>4</c:v>
                  </c:pt>
                  <c:pt idx="5854">
                    <c:v>2</c:v>
                  </c:pt>
                  <c:pt idx="5855">
                    <c:v>7</c:v>
                  </c:pt>
                  <c:pt idx="5856">
                    <c:v>4</c:v>
                  </c:pt>
                  <c:pt idx="5857">
                    <c:v>6</c:v>
                  </c:pt>
                  <c:pt idx="5858">
                    <c:v>2</c:v>
                  </c:pt>
                  <c:pt idx="5859">
                    <c:v>4</c:v>
                  </c:pt>
                  <c:pt idx="5860">
                    <c:v>2</c:v>
                  </c:pt>
                  <c:pt idx="5861">
                    <c:v>7</c:v>
                  </c:pt>
                  <c:pt idx="5862">
                    <c:v>8</c:v>
                  </c:pt>
                  <c:pt idx="5863">
                    <c:v>8</c:v>
                  </c:pt>
                  <c:pt idx="5864">
                    <c:v>2</c:v>
                  </c:pt>
                  <c:pt idx="5865">
                    <c:v>6</c:v>
                  </c:pt>
                  <c:pt idx="5866">
                    <c:v>7</c:v>
                  </c:pt>
                  <c:pt idx="5867">
                    <c:v>5</c:v>
                  </c:pt>
                  <c:pt idx="5868">
                    <c:v>5</c:v>
                  </c:pt>
                  <c:pt idx="5869">
                    <c:v>8</c:v>
                  </c:pt>
                  <c:pt idx="5870">
                    <c:v>2</c:v>
                  </c:pt>
                  <c:pt idx="5871">
                    <c:v>1</c:v>
                  </c:pt>
                  <c:pt idx="5872">
                    <c:v>2</c:v>
                  </c:pt>
                  <c:pt idx="5873">
                    <c:v>8</c:v>
                  </c:pt>
                  <c:pt idx="5874">
                    <c:v>2</c:v>
                  </c:pt>
                  <c:pt idx="5875">
                    <c:v>7</c:v>
                  </c:pt>
                  <c:pt idx="5876">
                    <c:v>4</c:v>
                  </c:pt>
                  <c:pt idx="5877">
                    <c:v>8</c:v>
                  </c:pt>
                  <c:pt idx="5878">
                    <c:v>2</c:v>
                  </c:pt>
                  <c:pt idx="5879">
                    <c:v>1</c:v>
                  </c:pt>
                  <c:pt idx="5880">
                    <c:v>6</c:v>
                  </c:pt>
                  <c:pt idx="5881">
                    <c:v>8</c:v>
                  </c:pt>
                  <c:pt idx="5882">
                    <c:v>8</c:v>
                  </c:pt>
                  <c:pt idx="5883">
                    <c:v>7</c:v>
                  </c:pt>
                  <c:pt idx="5884">
                    <c:v>8</c:v>
                  </c:pt>
                  <c:pt idx="5885">
                    <c:v>7</c:v>
                  </c:pt>
                  <c:pt idx="5886">
                    <c:v>2</c:v>
                  </c:pt>
                  <c:pt idx="5887">
                    <c:v>3</c:v>
                  </c:pt>
                  <c:pt idx="5888">
                    <c:v>2</c:v>
                  </c:pt>
                  <c:pt idx="5889">
                    <c:v>5</c:v>
                  </c:pt>
                  <c:pt idx="5890">
                    <c:v>3</c:v>
                  </c:pt>
                  <c:pt idx="5891">
                    <c:v>4</c:v>
                  </c:pt>
                  <c:pt idx="5892">
                    <c:v>1</c:v>
                  </c:pt>
                  <c:pt idx="5893">
                    <c:v>7</c:v>
                  </c:pt>
                  <c:pt idx="5894">
                    <c:v>8</c:v>
                  </c:pt>
                  <c:pt idx="5895">
                    <c:v>3</c:v>
                  </c:pt>
                  <c:pt idx="5896">
                    <c:v>5</c:v>
                  </c:pt>
                  <c:pt idx="5897">
                    <c:v>4</c:v>
                  </c:pt>
                  <c:pt idx="5898">
                    <c:v>8</c:v>
                  </c:pt>
                  <c:pt idx="5899">
                    <c:v>5</c:v>
                  </c:pt>
                  <c:pt idx="5900">
                    <c:v>8</c:v>
                  </c:pt>
                  <c:pt idx="5901">
                    <c:v>1</c:v>
                  </c:pt>
                  <c:pt idx="5902">
                    <c:v>1</c:v>
                  </c:pt>
                  <c:pt idx="5903">
                    <c:v>2</c:v>
                  </c:pt>
                  <c:pt idx="5904">
                    <c:v>5</c:v>
                  </c:pt>
                  <c:pt idx="5905">
                    <c:v>8</c:v>
                  </c:pt>
                  <c:pt idx="5906">
                    <c:v>3</c:v>
                  </c:pt>
                  <c:pt idx="5907">
                    <c:v>5</c:v>
                  </c:pt>
                  <c:pt idx="5908">
                    <c:v>7</c:v>
                  </c:pt>
                  <c:pt idx="5909">
                    <c:v>4</c:v>
                  </c:pt>
                  <c:pt idx="5910">
                    <c:v>6</c:v>
                  </c:pt>
                  <c:pt idx="5911">
                    <c:v>8</c:v>
                  </c:pt>
                  <c:pt idx="5912">
                    <c:v>3</c:v>
                  </c:pt>
                  <c:pt idx="5913">
                    <c:v>1</c:v>
                  </c:pt>
                  <c:pt idx="5914">
                    <c:v>4</c:v>
                  </c:pt>
                  <c:pt idx="5915">
                    <c:v>4</c:v>
                  </c:pt>
                  <c:pt idx="5916">
                    <c:v>7</c:v>
                  </c:pt>
                  <c:pt idx="5917">
                    <c:v>8</c:v>
                  </c:pt>
                  <c:pt idx="5918">
                    <c:v>6</c:v>
                  </c:pt>
                  <c:pt idx="5919">
                    <c:v>1</c:v>
                  </c:pt>
                  <c:pt idx="5920">
                    <c:v>2</c:v>
                  </c:pt>
                  <c:pt idx="5921">
                    <c:v>5</c:v>
                  </c:pt>
                  <c:pt idx="5922">
                    <c:v>2</c:v>
                  </c:pt>
                  <c:pt idx="5923">
                    <c:v>3</c:v>
                  </c:pt>
                  <c:pt idx="5924">
                    <c:v>7</c:v>
                  </c:pt>
                  <c:pt idx="5925">
                    <c:v>6</c:v>
                  </c:pt>
                  <c:pt idx="5926">
                    <c:v>4</c:v>
                  </c:pt>
                  <c:pt idx="5927">
                    <c:v>1</c:v>
                  </c:pt>
                  <c:pt idx="5928">
                    <c:v>8</c:v>
                  </c:pt>
                  <c:pt idx="5929">
                    <c:v>3</c:v>
                  </c:pt>
                  <c:pt idx="5930">
                    <c:v>3</c:v>
                  </c:pt>
                  <c:pt idx="5931">
                    <c:v>5</c:v>
                  </c:pt>
                  <c:pt idx="5932">
                    <c:v>7</c:v>
                  </c:pt>
                  <c:pt idx="5933">
                    <c:v>5</c:v>
                  </c:pt>
                  <c:pt idx="5934">
                    <c:v>3</c:v>
                  </c:pt>
                  <c:pt idx="5935">
                    <c:v>6</c:v>
                  </c:pt>
                  <c:pt idx="5936">
                    <c:v>4</c:v>
                  </c:pt>
                  <c:pt idx="5937">
                    <c:v>8</c:v>
                  </c:pt>
                  <c:pt idx="5938">
                    <c:v>7</c:v>
                  </c:pt>
                  <c:pt idx="5939">
                    <c:v>7</c:v>
                  </c:pt>
                  <c:pt idx="5940">
                    <c:v>2</c:v>
                  </c:pt>
                  <c:pt idx="5941">
                    <c:v>1</c:v>
                  </c:pt>
                  <c:pt idx="5942">
                    <c:v>3</c:v>
                  </c:pt>
                  <c:pt idx="5943">
                    <c:v>5</c:v>
                  </c:pt>
                  <c:pt idx="5944">
                    <c:v>1</c:v>
                  </c:pt>
                  <c:pt idx="5945">
                    <c:v>3</c:v>
                  </c:pt>
                  <c:pt idx="5946">
                    <c:v>5</c:v>
                  </c:pt>
                  <c:pt idx="5947">
                    <c:v>6</c:v>
                  </c:pt>
                  <c:pt idx="5948">
                    <c:v>5</c:v>
                  </c:pt>
                  <c:pt idx="5949">
                    <c:v>5</c:v>
                  </c:pt>
                  <c:pt idx="5950">
                    <c:v>4</c:v>
                  </c:pt>
                  <c:pt idx="5951">
                    <c:v>4</c:v>
                  </c:pt>
                  <c:pt idx="5952">
                    <c:v>5</c:v>
                  </c:pt>
                  <c:pt idx="5953">
                    <c:v>3</c:v>
                  </c:pt>
                  <c:pt idx="5954">
                    <c:v>8</c:v>
                  </c:pt>
                  <c:pt idx="5955">
                    <c:v>6</c:v>
                  </c:pt>
                  <c:pt idx="5956">
                    <c:v>6</c:v>
                  </c:pt>
                  <c:pt idx="5957">
                    <c:v>5</c:v>
                  </c:pt>
                  <c:pt idx="5958">
                    <c:v>8</c:v>
                  </c:pt>
                  <c:pt idx="5959">
                    <c:v>7</c:v>
                  </c:pt>
                  <c:pt idx="5960">
                    <c:v>7</c:v>
                  </c:pt>
                  <c:pt idx="5961">
                    <c:v>3</c:v>
                  </c:pt>
                  <c:pt idx="5962">
                    <c:v>6</c:v>
                  </c:pt>
                  <c:pt idx="5963">
                    <c:v>4</c:v>
                  </c:pt>
                  <c:pt idx="5964">
                    <c:v>6</c:v>
                  </c:pt>
                  <c:pt idx="5965">
                    <c:v>1</c:v>
                  </c:pt>
                  <c:pt idx="5966">
                    <c:v>3</c:v>
                  </c:pt>
                  <c:pt idx="5967">
                    <c:v>3</c:v>
                  </c:pt>
                  <c:pt idx="5968">
                    <c:v>7</c:v>
                  </c:pt>
                  <c:pt idx="5969">
                    <c:v>6</c:v>
                  </c:pt>
                  <c:pt idx="5970">
                    <c:v>1</c:v>
                  </c:pt>
                  <c:pt idx="5971">
                    <c:v>6</c:v>
                  </c:pt>
                  <c:pt idx="5972">
                    <c:v>7</c:v>
                  </c:pt>
                  <c:pt idx="5973">
                    <c:v>3</c:v>
                  </c:pt>
                  <c:pt idx="5974">
                    <c:v>7</c:v>
                  </c:pt>
                  <c:pt idx="5975">
                    <c:v>5</c:v>
                  </c:pt>
                  <c:pt idx="5976">
                    <c:v>8</c:v>
                  </c:pt>
                  <c:pt idx="5977">
                    <c:v>7</c:v>
                  </c:pt>
                  <c:pt idx="5978">
                    <c:v>2</c:v>
                  </c:pt>
                  <c:pt idx="5979">
                    <c:v>4</c:v>
                  </c:pt>
                  <c:pt idx="5980">
                    <c:v>2</c:v>
                  </c:pt>
                  <c:pt idx="5981">
                    <c:v>2</c:v>
                  </c:pt>
                  <c:pt idx="5982">
                    <c:v>6</c:v>
                  </c:pt>
                  <c:pt idx="5983">
                    <c:v>1</c:v>
                  </c:pt>
                  <c:pt idx="5984">
                    <c:v>6</c:v>
                  </c:pt>
                  <c:pt idx="5985">
                    <c:v>7</c:v>
                  </c:pt>
                  <c:pt idx="5986">
                    <c:v>4</c:v>
                  </c:pt>
                  <c:pt idx="5987">
                    <c:v>2</c:v>
                  </c:pt>
                  <c:pt idx="5988">
                    <c:v>3</c:v>
                  </c:pt>
                  <c:pt idx="5989">
                    <c:v>5</c:v>
                  </c:pt>
                  <c:pt idx="5990">
                    <c:v>8</c:v>
                  </c:pt>
                  <c:pt idx="5991">
                    <c:v>3</c:v>
                  </c:pt>
                  <c:pt idx="5992">
                    <c:v>2</c:v>
                  </c:pt>
                  <c:pt idx="5993">
                    <c:v>1</c:v>
                  </c:pt>
                  <c:pt idx="5994">
                    <c:v>3</c:v>
                  </c:pt>
                  <c:pt idx="5995">
                    <c:v>4</c:v>
                  </c:pt>
                  <c:pt idx="5996">
                    <c:v>6</c:v>
                  </c:pt>
                  <c:pt idx="5997">
                    <c:v>6</c:v>
                  </c:pt>
                  <c:pt idx="5998">
                    <c:v>7</c:v>
                  </c:pt>
                  <c:pt idx="5999">
                    <c:v>1</c:v>
                  </c:pt>
                  <c:pt idx="6000">
                    <c:v>5</c:v>
                  </c:pt>
                  <c:pt idx="6001">
                    <c:v>5</c:v>
                  </c:pt>
                  <c:pt idx="6002">
                    <c:v>8</c:v>
                  </c:pt>
                  <c:pt idx="6003">
                    <c:v>5</c:v>
                  </c:pt>
                  <c:pt idx="6004">
                    <c:v>2</c:v>
                  </c:pt>
                  <c:pt idx="6005">
                    <c:v>7</c:v>
                  </c:pt>
                  <c:pt idx="6006">
                    <c:v>6</c:v>
                  </c:pt>
                  <c:pt idx="6007">
                    <c:v>6</c:v>
                  </c:pt>
                  <c:pt idx="6008">
                    <c:v>2</c:v>
                  </c:pt>
                  <c:pt idx="6009">
                    <c:v>8</c:v>
                  </c:pt>
                  <c:pt idx="6010">
                    <c:v>6</c:v>
                  </c:pt>
                  <c:pt idx="6011">
                    <c:v>5</c:v>
                  </c:pt>
                  <c:pt idx="6012">
                    <c:v>3</c:v>
                  </c:pt>
                  <c:pt idx="6013">
                    <c:v>8</c:v>
                  </c:pt>
                  <c:pt idx="6014">
                    <c:v>4</c:v>
                  </c:pt>
                  <c:pt idx="6015">
                    <c:v>6</c:v>
                  </c:pt>
                  <c:pt idx="6016">
                    <c:v>1</c:v>
                  </c:pt>
                  <c:pt idx="6017">
                    <c:v>5</c:v>
                  </c:pt>
                  <c:pt idx="6018">
                    <c:v>7</c:v>
                  </c:pt>
                  <c:pt idx="6019">
                    <c:v>3</c:v>
                  </c:pt>
                  <c:pt idx="6020">
                    <c:v>1</c:v>
                  </c:pt>
                  <c:pt idx="6021">
                    <c:v>6</c:v>
                  </c:pt>
                  <c:pt idx="6022">
                    <c:v>8</c:v>
                  </c:pt>
                  <c:pt idx="6023">
                    <c:v>2</c:v>
                  </c:pt>
                  <c:pt idx="6024">
                    <c:v>4</c:v>
                  </c:pt>
                  <c:pt idx="6025">
                    <c:v>1</c:v>
                  </c:pt>
                  <c:pt idx="6026">
                    <c:v>2</c:v>
                  </c:pt>
                  <c:pt idx="6027">
                    <c:v>2</c:v>
                  </c:pt>
                  <c:pt idx="6028">
                    <c:v>7</c:v>
                  </c:pt>
                  <c:pt idx="6029">
                    <c:v>3</c:v>
                  </c:pt>
                  <c:pt idx="6030">
                    <c:v>3</c:v>
                  </c:pt>
                  <c:pt idx="6031">
                    <c:v>4</c:v>
                  </c:pt>
                  <c:pt idx="6032">
                    <c:v>6</c:v>
                  </c:pt>
                  <c:pt idx="6033">
                    <c:v>3</c:v>
                  </c:pt>
                  <c:pt idx="6034">
                    <c:v>7</c:v>
                  </c:pt>
                  <c:pt idx="6035">
                    <c:v>5</c:v>
                  </c:pt>
                  <c:pt idx="6036">
                    <c:v>8</c:v>
                  </c:pt>
                  <c:pt idx="6037">
                    <c:v>7</c:v>
                  </c:pt>
                  <c:pt idx="6038">
                    <c:v>1</c:v>
                  </c:pt>
                  <c:pt idx="6039">
                    <c:v>5</c:v>
                  </c:pt>
                  <c:pt idx="6040">
                    <c:v>2</c:v>
                  </c:pt>
                  <c:pt idx="6041">
                    <c:v>5</c:v>
                  </c:pt>
                  <c:pt idx="6042">
                    <c:v>1</c:v>
                  </c:pt>
                  <c:pt idx="6043">
                    <c:v>5</c:v>
                  </c:pt>
                  <c:pt idx="6044">
                    <c:v>3</c:v>
                  </c:pt>
                  <c:pt idx="6045">
                    <c:v>7</c:v>
                  </c:pt>
                  <c:pt idx="6046">
                    <c:v>8</c:v>
                  </c:pt>
                  <c:pt idx="6047">
                    <c:v>6</c:v>
                  </c:pt>
                  <c:pt idx="6048">
                    <c:v>3</c:v>
                  </c:pt>
                  <c:pt idx="6049">
                    <c:v>6</c:v>
                  </c:pt>
                  <c:pt idx="6050">
                    <c:v>8</c:v>
                  </c:pt>
                  <c:pt idx="6051">
                    <c:v>1</c:v>
                  </c:pt>
                  <c:pt idx="6052">
                    <c:v>3</c:v>
                  </c:pt>
                  <c:pt idx="6053">
                    <c:v>5</c:v>
                  </c:pt>
                  <c:pt idx="6054">
                    <c:v>8</c:v>
                  </c:pt>
                  <c:pt idx="6055">
                    <c:v>8</c:v>
                  </c:pt>
                  <c:pt idx="6056">
                    <c:v>5</c:v>
                  </c:pt>
                  <c:pt idx="6057">
                    <c:v>8</c:v>
                  </c:pt>
                  <c:pt idx="6058">
                    <c:v>4</c:v>
                  </c:pt>
                  <c:pt idx="6059">
                    <c:v>8</c:v>
                  </c:pt>
                  <c:pt idx="6060">
                    <c:v>2</c:v>
                  </c:pt>
                  <c:pt idx="6061">
                    <c:v>3</c:v>
                  </c:pt>
                  <c:pt idx="6062">
                    <c:v>3</c:v>
                  </c:pt>
                  <c:pt idx="6063">
                    <c:v>3</c:v>
                  </c:pt>
                  <c:pt idx="6064">
                    <c:v>4</c:v>
                  </c:pt>
                  <c:pt idx="6065">
                    <c:v>1</c:v>
                  </c:pt>
                  <c:pt idx="6066">
                    <c:v>7</c:v>
                  </c:pt>
                  <c:pt idx="6067">
                    <c:v>8</c:v>
                  </c:pt>
                  <c:pt idx="6068">
                    <c:v>6</c:v>
                  </c:pt>
                  <c:pt idx="6069">
                    <c:v>3</c:v>
                  </c:pt>
                  <c:pt idx="6070">
                    <c:v>2</c:v>
                  </c:pt>
                  <c:pt idx="6071">
                    <c:v>4</c:v>
                  </c:pt>
                  <c:pt idx="6072">
                    <c:v>8</c:v>
                  </c:pt>
                  <c:pt idx="6073">
                    <c:v>7</c:v>
                  </c:pt>
                  <c:pt idx="6074">
                    <c:v>4</c:v>
                  </c:pt>
                  <c:pt idx="6075">
                    <c:v>7</c:v>
                  </c:pt>
                  <c:pt idx="6076">
                    <c:v>5</c:v>
                  </c:pt>
                  <c:pt idx="6077">
                    <c:v>7</c:v>
                  </c:pt>
                  <c:pt idx="6078">
                    <c:v>2</c:v>
                  </c:pt>
                  <c:pt idx="6079">
                    <c:v>4</c:v>
                  </c:pt>
                  <c:pt idx="6080">
                    <c:v>5</c:v>
                  </c:pt>
                  <c:pt idx="6081">
                    <c:v>5</c:v>
                  </c:pt>
                  <c:pt idx="6082">
                    <c:v>7</c:v>
                  </c:pt>
                  <c:pt idx="6083">
                    <c:v>6</c:v>
                  </c:pt>
                  <c:pt idx="6084">
                    <c:v>3</c:v>
                  </c:pt>
                  <c:pt idx="6085">
                    <c:v>6</c:v>
                  </c:pt>
                  <c:pt idx="6086">
                    <c:v>8</c:v>
                  </c:pt>
                  <c:pt idx="6087">
                    <c:v>3</c:v>
                  </c:pt>
                  <c:pt idx="6088">
                    <c:v>3</c:v>
                  </c:pt>
                  <c:pt idx="6089">
                    <c:v>6</c:v>
                  </c:pt>
                  <c:pt idx="6090">
                    <c:v>7</c:v>
                  </c:pt>
                  <c:pt idx="6091">
                    <c:v>2</c:v>
                  </c:pt>
                  <c:pt idx="6092">
                    <c:v>4</c:v>
                  </c:pt>
                  <c:pt idx="6093">
                    <c:v>8</c:v>
                  </c:pt>
                  <c:pt idx="6094">
                    <c:v>8</c:v>
                  </c:pt>
                  <c:pt idx="6095">
                    <c:v>3</c:v>
                  </c:pt>
                  <c:pt idx="6096">
                    <c:v>7</c:v>
                  </c:pt>
                  <c:pt idx="6097">
                    <c:v>3</c:v>
                  </c:pt>
                  <c:pt idx="6098">
                    <c:v>6</c:v>
                  </c:pt>
                  <c:pt idx="6099">
                    <c:v>8</c:v>
                  </c:pt>
                  <c:pt idx="6100">
                    <c:v>5</c:v>
                  </c:pt>
                  <c:pt idx="6101">
                    <c:v>7</c:v>
                  </c:pt>
                  <c:pt idx="6102">
                    <c:v>1</c:v>
                  </c:pt>
                  <c:pt idx="6103">
                    <c:v>8</c:v>
                  </c:pt>
                  <c:pt idx="6104">
                    <c:v>7</c:v>
                  </c:pt>
                  <c:pt idx="6105">
                    <c:v>2</c:v>
                  </c:pt>
                  <c:pt idx="6106">
                    <c:v>5</c:v>
                  </c:pt>
                  <c:pt idx="6107">
                    <c:v>7</c:v>
                  </c:pt>
                  <c:pt idx="6108">
                    <c:v>8</c:v>
                  </c:pt>
                  <c:pt idx="6109">
                    <c:v>7</c:v>
                  </c:pt>
                  <c:pt idx="6110">
                    <c:v>6</c:v>
                  </c:pt>
                  <c:pt idx="6111">
                    <c:v>3</c:v>
                  </c:pt>
                  <c:pt idx="6112">
                    <c:v>6</c:v>
                  </c:pt>
                  <c:pt idx="6113">
                    <c:v>5</c:v>
                  </c:pt>
                  <c:pt idx="6114">
                    <c:v>4</c:v>
                  </c:pt>
                  <c:pt idx="6115">
                    <c:v>4</c:v>
                  </c:pt>
                  <c:pt idx="6116">
                    <c:v>8</c:v>
                  </c:pt>
                  <c:pt idx="6117">
                    <c:v>2</c:v>
                  </c:pt>
                  <c:pt idx="6118">
                    <c:v>2</c:v>
                  </c:pt>
                  <c:pt idx="6119">
                    <c:v>1</c:v>
                  </c:pt>
                  <c:pt idx="6120">
                    <c:v>2</c:v>
                  </c:pt>
                  <c:pt idx="6121">
                    <c:v>8</c:v>
                  </c:pt>
                  <c:pt idx="6122">
                    <c:v>7</c:v>
                  </c:pt>
                  <c:pt idx="6123">
                    <c:v>6</c:v>
                  </c:pt>
                  <c:pt idx="6124">
                    <c:v>4</c:v>
                  </c:pt>
                  <c:pt idx="6125">
                    <c:v>1</c:v>
                  </c:pt>
                  <c:pt idx="6126">
                    <c:v>3</c:v>
                  </c:pt>
                  <c:pt idx="6127">
                    <c:v>7</c:v>
                  </c:pt>
                  <c:pt idx="6128">
                    <c:v>5</c:v>
                  </c:pt>
                  <c:pt idx="6129">
                    <c:v>8</c:v>
                  </c:pt>
                  <c:pt idx="6130">
                    <c:v>1</c:v>
                  </c:pt>
                  <c:pt idx="6131">
                    <c:v>6</c:v>
                  </c:pt>
                  <c:pt idx="6132">
                    <c:v>5</c:v>
                  </c:pt>
                  <c:pt idx="6133">
                    <c:v>6</c:v>
                  </c:pt>
                  <c:pt idx="6134">
                    <c:v>5</c:v>
                  </c:pt>
                  <c:pt idx="6135">
                    <c:v>8</c:v>
                  </c:pt>
                  <c:pt idx="6136">
                    <c:v>7</c:v>
                  </c:pt>
                  <c:pt idx="6137">
                    <c:v>2</c:v>
                  </c:pt>
                  <c:pt idx="6138">
                    <c:v>3</c:v>
                  </c:pt>
                  <c:pt idx="6139">
                    <c:v>4</c:v>
                  </c:pt>
                  <c:pt idx="6140">
                    <c:v>7</c:v>
                  </c:pt>
                  <c:pt idx="6141">
                    <c:v>7</c:v>
                  </c:pt>
                  <c:pt idx="6142">
                    <c:v>1</c:v>
                  </c:pt>
                  <c:pt idx="6143">
                    <c:v>4</c:v>
                  </c:pt>
                  <c:pt idx="6144">
                    <c:v>8</c:v>
                  </c:pt>
                  <c:pt idx="6145">
                    <c:v>4</c:v>
                  </c:pt>
                  <c:pt idx="6146">
                    <c:v>3</c:v>
                  </c:pt>
                  <c:pt idx="6147">
                    <c:v>8</c:v>
                  </c:pt>
                  <c:pt idx="6148">
                    <c:v>6</c:v>
                  </c:pt>
                  <c:pt idx="6149">
                    <c:v>7</c:v>
                  </c:pt>
                  <c:pt idx="6150">
                    <c:v>4</c:v>
                  </c:pt>
                  <c:pt idx="6151">
                    <c:v>3</c:v>
                  </c:pt>
                  <c:pt idx="6152">
                    <c:v>5</c:v>
                  </c:pt>
                  <c:pt idx="6153">
                    <c:v>6</c:v>
                  </c:pt>
                  <c:pt idx="6154">
                    <c:v>2</c:v>
                  </c:pt>
                  <c:pt idx="6155">
                    <c:v>7</c:v>
                  </c:pt>
                  <c:pt idx="6156">
                    <c:v>8</c:v>
                  </c:pt>
                  <c:pt idx="6157">
                    <c:v>1</c:v>
                  </c:pt>
                  <c:pt idx="6158">
                    <c:v>3</c:v>
                  </c:pt>
                  <c:pt idx="6159">
                    <c:v>5</c:v>
                  </c:pt>
                  <c:pt idx="6160">
                    <c:v>3</c:v>
                  </c:pt>
                  <c:pt idx="6161">
                    <c:v>7</c:v>
                  </c:pt>
                  <c:pt idx="6162">
                    <c:v>6</c:v>
                  </c:pt>
                  <c:pt idx="6163">
                    <c:v>1</c:v>
                  </c:pt>
                  <c:pt idx="6164">
                    <c:v>5</c:v>
                  </c:pt>
                  <c:pt idx="6165">
                    <c:v>6</c:v>
                  </c:pt>
                  <c:pt idx="6166">
                    <c:v>2</c:v>
                  </c:pt>
                  <c:pt idx="6167">
                    <c:v>7</c:v>
                  </c:pt>
                  <c:pt idx="6168">
                    <c:v>1</c:v>
                  </c:pt>
                  <c:pt idx="6169">
                    <c:v>3</c:v>
                  </c:pt>
                  <c:pt idx="6170">
                    <c:v>2</c:v>
                  </c:pt>
                  <c:pt idx="6171">
                    <c:v>5</c:v>
                  </c:pt>
                  <c:pt idx="6172">
                    <c:v>5</c:v>
                  </c:pt>
                  <c:pt idx="6173">
                    <c:v>7</c:v>
                  </c:pt>
                  <c:pt idx="6174">
                    <c:v>1</c:v>
                  </c:pt>
                  <c:pt idx="6175">
                    <c:v>1</c:v>
                  </c:pt>
                  <c:pt idx="6176">
                    <c:v>5</c:v>
                  </c:pt>
                  <c:pt idx="6177">
                    <c:v>6</c:v>
                  </c:pt>
                  <c:pt idx="6178">
                    <c:v>3</c:v>
                  </c:pt>
                  <c:pt idx="6179">
                    <c:v>2</c:v>
                  </c:pt>
                  <c:pt idx="6180">
                    <c:v>2</c:v>
                  </c:pt>
                  <c:pt idx="6181">
                    <c:v>2</c:v>
                  </c:pt>
                  <c:pt idx="6182">
                    <c:v>6</c:v>
                  </c:pt>
                  <c:pt idx="6183">
                    <c:v>1</c:v>
                  </c:pt>
                  <c:pt idx="6184">
                    <c:v>5</c:v>
                  </c:pt>
                  <c:pt idx="6185">
                    <c:v>4</c:v>
                  </c:pt>
                  <c:pt idx="6186">
                    <c:v>2</c:v>
                  </c:pt>
                  <c:pt idx="6187">
                    <c:v>5</c:v>
                  </c:pt>
                  <c:pt idx="6188">
                    <c:v>2</c:v>
                  </c:pt>
                  <c:pt idx="6189">
                    <c:v>4</c:v>
                  </c:pt>
                  <c:pt idx="6190">
                    <c:v>5</c:v>
                  </c:pt>
                  <c:pt idx="6191">
                    <c:v>2</c:v>
                  </c:pt>
                  <c:pt idx="6192">
                    <c:v>2</c:v>
                  </c:pt>
                  <c:pt idx="6193">
                    <c:v>5</c:v>
                  </c:pt>
                  <c:pt idx="6194">
                    <c:v>1</c:v>
                  </c:pt>
                  <c:pt idx="6195">
                    <c:v>5</c:v>
                  </c:pt>
                  <c:pt idx="6196">
                    <c:v>6</c:v>
                  </c:pt>
                  <c:pt idx="6197">
                    <c:v>1</c:v>
                  </c:pt>
                  <c:pt idx="6198">
                    <c:v>2</c:v>
                  </c:pt>
                  <c:pt idx="6199">
                    <c:v>2</c:v>
                  </c:pt>
                  <c:pt idx="6200">
                    <c:v>8</c:v>
                  </c:pt>
                  <c:pt idx="6201">
                    <c:v>4</c:v>
                  </c:pt>
                  <c:pt idx="6202">
                    <c:v>8</c:v>
                  </c:pt>
                  <c:pt idx="6203">
                    <c:v>7</c:v>
                  </c:pt>
                  <c:pt idx="6204">
                    <c:v>8</c:v>
                  </c:pt>
                  <c:pt idx="6205">
                    <c:v>5</c:v>
                  </c:pt>
                  <c:pt idx="6206">
                    <c:v>1</c:v>
                  </c:pt>
                  <c:pt idx="6207">
                    <c:v>3</c:v>
                  </c:pt>
                  <c:pt idx="6208">
                    <c:v>6</c:v>
                  </c:pt>
                  <c:pt idx="6209">
                    <c:v>4</c:v>
                  </c:pt>
                  <c:pt idx="6210">
                    <c:v>8</c:v>
                  </c:pt>
                  <c:pt idx="6211">
                    <c:v>1</c:v>
                  </c:pt>
                  <c:pt idx="6212">
                    <c:v>7</c:v>
                  </c:pt>
                  <c:pt idx="6213">
                    <c:v>7</c:v>
                  </c:pt>
                  <c:pt idx="6214">
                    <c:v>5</c:v>
                  </c:pt>
                  <c:pt idx="6215">
                    <c:v>3</c:v>
                  </c:pt>
                  <c:pt idx="6216">
                    <c:v>1</c:v>
                  </c:pt>
                  <c:pt idx="6217">
                    <c:v>7</c:v>
                  </c:pt>
                  <c:pt idx="6218">
                    <c:v>2</c:v>
                  </c:pt>
                  <c:pt idx="6219">
                    <c:v>7</c:v>
                  </c:pt>
                  <c:pt idx="6220">
                    <c:v>1</c:v>
                  </c:pt>
                  <c:pt idx="6221">
                    <c:v>5</c:v>
                  </c:pt>
                  <c:pt idx="6222">
                    <c:v>2</c:v>
                  </c:pt>
                  <c:pt idx="6223">
                    <c:v>8</c:v>
                  </c:pt>
                  <c:pt idx="6224">
                    <c:v>2</c:v>
                  </c:pt>
                  <c:pt idx="6225">
                    <c:v>7</c:v>
                  </c:pt>
                  <c:pt idx="6226">
                    <c:v>6</c:v>
                  </c:pt>
                  <c:pt idx="6227">
                    <c:v>6</c:v>
                  </c:pt>
                  <c:pt idx="6228">
                    <c:v>8</c:v>
                  </c:pt>
                  <c:pt idx="6229">
                    <c:v>5</c:v>
                  </c:pt>
                  <c:pt idx="6230">
                    <c:v>8</c:v>
                  </c:pt>
                  <c:pt idx="6231">
                    <c:v>2</c:v>
                  </c:pt>
                  <c:pt idx="6232">
                    <c:v>6</c:v>
                  </c:pt>
                  <c:pt idx="6233">
                    <c:v>7</c:v>
                  </c:pt>
                  <c:pt idx="6234">
                    <c:v>3</c:v>
                  </c:pt>
                  <c:pt idx="6235">
                    <c:v>7</c:v>
                  </c:pt>
                  <c:pt idx="6236">
                    <c:v>6</c:v>
                  </c:pt>
                  <c:pt idx="6237">
                    <c:v>1</c:v>
                  </c:pt>
                  <c:pt idx="6238">
                    <c:v>8</c:v>
                  </c:pt>
                  <c:pt idx="6239">
                    <c:v>1</c:v>
                  </c:pt>
                  <c:pt idx="6240">
                    <c:v>2</c:v>
                  </c:pt>
                  <c:pt idx="6241">
                    <c:v>2</c:v>
                  </c:pt>
                  <c:pt idx="6242">
                    <c:v>2</c:v>
                  </c:pt>
                  <c:pt idx="6243">
                    <c:v>1</c:v>
                  </c:pt>
                  <c:pt idx="6244">
                    <c:v>3</c:v>
                  </c:pt>
                  <c:pt idx="6245">
                    <c:v>5</c:v>
                  </c:pt>
                  <c:pt idx="6246">
                    <c:v>1</c:v>
                  </c:pt>
                  <c:pt idx="6247">
                    <c:v>4</c:v>
                  </c:pt>
                  <c:pt idx="6248">
                    <c:v>5</c:v>
                  </c:pt>
                  <c:pt idx="6249">
                    <c:v>1</c:v>
                  </c:pt>
                  <c:pt idx="6250">
                    <c:v>2</c:v>
                  </c:pt>
                  <c:pt idx="6251">
                    <c:v>3</c:v>
                  </c:pt>
                  <c:pt idx="6252">
                    <c:v>8</c:v>
                  </c:pt>
                  <c:pt idx="6253">
                    <c:v>5</c:v>
                  </c:pt>
                  <c:pt idx="6254">
                    <c:v>3</c:v>
                  </c:pt>
                  <c:pt idx="6255">
                    <c:v>6</c:v>
                  </c:pt>
                  <c:pt idx="6256">
                    <c:v>5</c:v>
                  </c:pt>
                  <c:pt idx="6257">
                    <c:v>8</c:v>
                  </c:pt>
                  <c:pt idx="6258">
                    <c:v>1</c:v>
                  </c:pt>
                  <c:pt idx="6259">
                    <c:v>4</c:v>
                  </c:pt>
                  <c:pt idx="6260">
                    <c:v>7</c:v>
                  </c:pt>
                  <c:pt idx="6261">
                    <c:v>4</c:v>
                  </c:pt>
                  <c:pt idx="6262">
                    <c:v>8</c:v>
                  </c:pt>
                  <c:pt idx="6263">
                    <c:v>2</c:v>
                  </c:pt>
                  <c:pt idx="6264">
                    <c:v>2</c:v>
                  </c:pt>
                  <c:pt idx="6265">
                    <c:v>3</c:v>
                  </c:pt>
                  <c:pt idx="6266">
                    <c:v>7</c:v>
                  </c:pt>
                  <c:pt idx="6267">
                    <c:v>1</c:v>
                  </c:pt>
                  <c:pt idx="6268">
                    <c:v>8</c:v>
                  </c:pt>
                  <c:pt idx="6269">
                    <c:v>3</c:v>
                  </c:pt>
                  <c:pt idx="6270">
                    <c:v>2</c:v>
                  </c:pt>
                  <c:pt idx="6271">
                    <c:v>1</c:v>
                  </c:pt>
                  <c:pt idx="6272">
                    <c:v>7</c:v>
                  </c:pt>
                  <c:pt idx="6273">
                    <c:v>8</c:v>
                  </c:pt>
                  <c:pt idx="6274">
                    <c:v>8</c:v>
                  </c:pt>
                  <c:pt idx="6275">
                    <c:v>7</c:v>
                  </c:pt>
                  <c:pt idx="6276">
                    <c:v>4</c:v>
                  </c:pt>
                  <c:pt idx="6277">
                    <c:v>4</c:v>
                  </c:pt>
                  <c:pt idx="6278">
                    <c:v>3</c:v>
                  </c:pt>
                  <c:pt idx="6279">
                    <c:v>3</c:v>
                  </c:pt>
                  <c:pt idx="6280">
                    <c:v>7</c:v>
                  </c:pt>
                  <c:pt idx="6281">
                    <c:v>4</c:v>
                  </c:pt>
                  <c:pt idx="6282">
                    <c:v>1</c:v>
                  </c:pt>
                  <c:pt idx="6283">
                    <c:v>1</c:v>
                  </c:pt>
                  <c:pt idx="6284">
                    <c:v>1</c:v>
                  </c:pt>
                  <c:pt idx="6285">
                    <c:v>8</c:v>
                  </c:pt>
                  <c:pt idx="6286">
                    <c:v>4</c:v>
                  </c:pt>
                  <c:pt idx="6287">
                    <c:v>3</c:v>
                  </c:pt>
                  <c:pt idx="6288">
                    <c:v>3</c:v>
                  </c:pt>
                  <c:pt idx="6289">
                    <c:v>2</c:v>
                  </c:pt>
                  <c:pt idx="6290">
                    <c:v>2</c:v>
                  </c:pt>
                  <c:pt idx="6291">
                    <c:v>1</c:v>
                  </c:pt>
                  <c:pt idx="6292">
                    <c:v>8</c:v>
                  </c:pt>
                  <c:pt idx="6293">
                    <c:v>4</c:v>
                  </c:pt>
                  <c:pt idx="6294">
                    <c:v>7</c:v>
                  </c:pt>
                  <c:pt idx="6295">
                    <c:v>5</c:v>
                  </c:pt>
                  <c:pt idx="6296">
                    <c:v>6</c:v>
                  </c:pt>
                  <c:pt idx="6297">
                    <c:v>2</c:v>
                  </c:pt>
                  <c:pt idx="6298">
                    <c:v>6</c:v>
                  </c:pt>
                  <c:pt idx="6299">
                    <c:v>8</c:v>
                  </c:pt>
                  <c:pt idx="6300">
                    <c:v>7</c:v>
                  </c:pt>
                  <c:pt idx="6301">
                    <c:v>4</c:v>
                  </c:pt>
                  <c:pt idx="6302">
                    <c:v>5</c:v>
                  </c:pt>
                  <c:pt idx="6303">
                    <c:v>8</c:v>
                  </c:pt>
                  <c:pt idx="6304">
                    <c:v>7</c:v>
                  </c:pt>
                  <c:pt idx="6305">
                    <c:v>2</c:v>
                  </c:pt>
                  <c:pt idx="6306">
                    <c:v>8</c:v>
                  </c:pt>
                  <c:pt idx="6307">
                    <c:v>8</c:v>
                  </c:pt>
                  <c:pt idx="6308">
                    <c:v>5</c:v>
                  </c:pt>
                  <c:pt idx="6309">
                    <c:v>8</c:v>
                  </c:pt>
                  <c:pt idx="6310">
                    <c:v>2</c:v>
                  </c:pt>
                  <c:pt idx="6311">
                    <c:v>3</c:v>
                  </c:pt>
                  <c:pt idx="6312">
                    <c:v>8</c:v>
                  </c:pt>
                  <c:pt idx="6313">
                    <c:v>1</c:v>
                  </c:pt>
                  <c:pt idx="6314">
                    <c:v>7</c:v>
                  </c:pt>
                  <c:pt idx="6315">
                    <c:v>5</c:v>
                  </c:pt>
                  <c:pt idx="6316">
                    <c:v>5</c:v>
                  </c:pt>
                  <c:pt idx="6317">
                    <c:v>4</c:v>
                  </c:pt>
                  <c:pt idx="6318">
                    <c:v>3</c:v>
                  </c:pt>
                  <c:pt idx="6319">
                    <c:v>1</c:v>
                  </c:pt>
                  <c:pt idx="6320">
                    <c:v>3</c:v>
                  </c:pt>
                  <c:pt idx="6321">
                    <c:v>3</c:v>
                  </c:pt>
                  <c:pt idx="6322">
                    <c:v>1</c:v>
                  </c:pt>
                  <c:pt idx="6323">
                    <c:v>7</c:v>
                  </c:pt>
                  <c:pt idx="6324">
                    <c:v>1</c:v>
                  </c:pt>
                  <c:pt idx="6325">
                    <c:v>6</c:v>
                  </c:pt>
                  <c:pt idx="6326">
                    <c:v>4</c:v>
                  </c:pt>
                  <c:pt idx="6327">
                    <c:v>1</c:v>
                  </c:pt>
                  <c:pt idx="6328">
                    <c:v>5</c:v>
                  </c:pt>
                  <c:pt idx="6329">
                    <c:v>5</c:v>
                  </c:pt>
                  <c:pt idx="6330">
                    <c:v>6</c:v>
                  </c:pt>
                  <c:pt idx="6331">
                    <c:v>8</c:v>
                  </c:pt>
                  <c:pt idx="6332">
                    <c:v>8</c:v>
                  </c:pt>
                  <c:pt idx="6333">
                    <c:v>4</c:v>
                  </c:pt>
                  <c:pt idx="6334">
                    <c:v>8</c:v>
                  </c:pt>
                  <c:pt idx="6335">
                    <c:v>4</c:v>
                  </c:pt>
                  <c:pt idx="6336">
                    <c:v>1</c:v>
                  </c:pt>
                  <c:pt idx="6337">
                    <c:v>4</c:v>
                  </c:pt>
                  <c:pt idx="6338">
                    <c:v>3</c:v>
                  </c:pt>
                  <c:pt idx="6339">
                    <c:v>1</c:v>
                  </c:pt>
                  <c:pt idx="6340">
                    <c:v>7</c:v>
                  </c:pt>
                  <c:pt idx="6341">
                    <c:v>6</c:v>
                  </c:pt>
                  <c:pt idx="6342">
                    <c:v>8</c:v>
                  </c:pt>
                  <c:pt idx="6343">
                    <c:v>1</c:v>
                  </c:pt>
                  <c:pt idx="6344">
                    <c:v>5</c:v>
                  </c:pt>
                  <c:pt idx="6345">
                    <c:v>7</c:v>
                  </c:pt>
                  <c:pt idx="6346">
                    <c:v>3</c:v>
                  </c:pt>
                  <c:pt idx="6347">
                    <c:v>5</c:v>
                  </c:pt>
                  <c:pt idx="6348">
                    <c:v>4</c:v>
                  </c:pt>
                  <c:pt idx="6349">
                    <c:v>8</c:v>
                  </c:pt>
                  <c:pt idx="6350">
                    <c:v>6</c:v>
                  </c:pt>
                  <c:pt idx="6351">
                    <c:v>1</c:v>
                  </c:pt>
                  <c:pt idx="6352">
                    <c:v>1</c:v>
                  </c:pt>
                  <c:pt idx="6353">
                    <c:v>6</c:v>
                  </c:pt>
                  <c:pt idx="6354">
                    <c:v>8</c:v>
                  </c:pt>
                  <c:pt idx="6355">
                    <c:v>6</c:v>
                  </c:pt>
                  <c:pt idx="6356">
                    <c:v>6</c:v>
                  </c:pt>
                  <c:pt idx="6357">
                    <c:v>4</c:v>
                  </c:pt>
                  <c:pt idx="6358">
                    <c:v>2</c:v>
                  </c:pt>
                  <c:pt idx="6359">
                    <c:v>3</c:v>
                  </c:pt>
                  <c:pt idx="6360">
                    <c:v>7</c:v>
                  </c:pt>
                  <c:pt idx="6361">
                    <c:v>1</c:v>
                  </c:pt>
                  <c:pt idx="6362">
                    <c:v>2</c:v>
                  </c:pt>
                  <c:pt idx="6363">
                    <c:v>5</c:v>
                  </c:pt>
                  <c:pt idx="6364">
                    <c:v>1</c:v>
                  </c:pt>
                  <c:pt idx="6365">
                    <c:v>6</c:v>
                  </c:pt>
                  <c:pt idx="6366">
                    <c:v>3</c:v>
                  </c:pt>
                  <c:pt idx="6367">
                    <c:v>5</c:v>
                  </c:pt>
                  <c:pt idx="6368">
                    <c:v>2</c:v>
                  </c:pt>
                  <c:pt idx="6369">
                    <c:v>3</c:v>
                  </c:pt>
                  <c:pt idx="6370">
                    <c:v>2</c:v>
                  </c:pt>
                  <c:pt idx="6371">
                    <c:v>5</c:v>
                  </c:pt>
                  <c:pt idx="6372">
                    <c:v>5</c:v>
                  </c:pt>
                  <c:pt idx="6373">
                    <c:v>8</c:v>
                  </c:pt>
                  <c:pt idx="6374">
                    <c:v>1</c:v>
                  </c:pt>
                  <c:pt idx="6375">
                    <c:v>8</c:v>
                  </c:pt>
                  <c:pt idx="6376">
                    <c:v>6</c:v>
                  </c:pt>
                  <c:pt idx="6377">
                    <c:v>3</c:v>
                  </c:pt>
                  <c:pt idx="6378">
                    <c:v>7</c:v>
                  </c:pt>
                  <c:pt idx="6379">
                    <c:v>2</c:v>
                  </c:pt>
                  <c:pt idx="6380">
                    <c:v>3</c:v>
                  </c:pt>
                  <c:pt idx="6381">
                    <c:v>2</c:v>
                  </c:pt>
                  <c:pt idx="6382">
                    <c:v>7</c:v>
                  </c:pt>
                  <c:pt idx="6383">
                    <c:v>3</c:v>
                  </c:pt>
                  <c:pt idx="6384">
                    <c:v>7</c:v>
                  </c:pt>
                  <c:pt idx="6385">
                    <c:v>8</c:v>
                  </c:pt>
                  <c:pt idx="6386">
                    <c:v>3</c:v>
                  </c:pt>
                  <c:pt idx="6387">
                    <c:v>8</c:v>
                  </c:pt>
                  <c:pt idx="6388">
                    <c:v>8</c:v>
                  </c:pt>
                  <c:pt idx="6389">
                    <c:v>8</c:v>
                  </c:pt>
                  <c:pt idx="6390">
                    <c:v>8</c:v>
                  </c:pt>
                  <c:pt idx="6391">
                    <c:v>2</c:v>
                  </c:pt>
                  <c:pt idx="6392">
                    <c:v>2</c:v>
                  </c:pt>
                  <c:pt idx="6393">
                    <c:v>8</c:v>
                  </c:pt>
                  <c:pt idx="6394">
                    <c:v>5</c:v>
                  </c:pt>
                  <c:pt idx="6395">
                    <c:v>6</c:v>
                  </c:pt>
                  <c:pt idx="6396">
                    <c:v>6</c:v>
                  </c:pt>
                  <c:pt idx="6397">
                    <c:v>8</c:v>
                  </c:pt>
                  <c:pt idx="6398">
                    <c:v>5</c:v>
                  </c:pt>
                  <c:pt idx="6399">
                    <c:v>1</c:v>
                  </c:pt>
                  <c:pt idx="6400">
                    <c:v>7</c:v>
                  </c:pt>
                  <c:pt idx="6401">
                    <c:v>3</c:v>
                  </c:pt>
                  <c:pt idx="6402">
                    <c:v>1</c:v>
                  </c:pt>
                  <c:pt idx="6403">
                    <c:v>7</c:v>
                  </c:pt>
                  <c:pt idx="6404">
                    <c:v>1</c:v>
                  </c:pt>
                  <c:pt idx="6405">
                    <c:v>5</c:v>
                  </c:pt>
                  <c:pt idx="6406">
                    <c:v>2</c:v>
                  </c:pt>
                  <c:pt idx="6407">
                    <c:v>1</c:v>
                  </c:pt>
                  <c:pt idx="6408">
                    <c:v>2</c:v>
                  </c:pt>
                  <c:pt idx="6409">
                    <c:v>6</c:v>
                  </c:pt>
                  <c:pt idx="6410">
                    <c:v>8</c:v>
                  </c:pt>
                  <c:pt idx="6411">
                    <c:v>1</c:v>
                  </c:pt>
                  <c:pt idx="6412">
                    <c:v>7</c:v>
                  </c:pt>
                  <c:pt idx="6413">
                    <c:v>5</c:v>
                  </c:pt>
                  <c:pt idx="6414">
                    <c:v>4</c:v>
                  </c:pt>
                  <c:pt idx="6415">
                    <c:v>8</c:v>
                  </c:pt>
                  <c:pt idx="6416">
                    <c:v>5</c:v>
                  </c:pt>
                  <c:pt idx="6417">
                    <c:v>2</c:v>
                  </c:pt>
                  <c:pt idx="6418">
                    <c:v>8</c:v>
                  </c:pt>
                  <c:pt idx="6419">
                    <c:v>8</c:v>
                  </c:pt>
                  <c:pt idx="6420">
                    <c:v>6</c:v>
                  </c:pt>
                  <c:pt idx="6421">
                    <c:v>5</c:v>
                  </c:pt>
                  <c:pt idx="6422">
                    <c:v>5</c:v>
                  </c:pt>
                  <c:pt idx="6423">
                    <c:v>3</c:v>
                  </c:pt>
                  <c:pt idx="6424">
                    <c:v>7</c:v>
                  </c:pt>
                  <c:pt idx="6425">
                    <c:v>1</c:v>
                  </c:pt>
                  <c:pt idx="6426">
                    <c:v>8</c:v>
                  </c:pt>
                  <c:pt idx="6427">
                    <c:v>6</c:v>
                  </c:pt>
                  <c:pt idx="6428">
                    <c:v>1</c:v>
                  </c:pt>
                  <c:pt idx="6429">
                    <c:v>3</c:v>
                  </c:pt>
                  <c:pt idx="6430">
                    <c:v>6</c:v>
                  </c:pt>
                  <c:pt idx="6431">
                    <c:v>2</c:v>
                  </c:pt>
                  <c:pt idx="6432">
                    <c:v>4</c:v>
                  </c:pt>
                  <c:pt idx="6433">
                    <c:v>4</c:v>
                  </c:pt>
                  <c:pt idx="6434">
                    <c:v>2</c:v>
                  </c:pt>
                  <c:pt idx="6435">
                    <c:v>8</c:v>
                  </c:pt>
                  <c:pt idx="6436">
                    <c:v>2</c:v>
                  </c:pt>
                  <c:pt idx="6437">
                    <c:v>3</c:v>
                  </c:pt>
                  <c:pt idx="6438">
                    <c:v>1</c:v>
                  </c:pt>
                  <c:pt idx="6439">
                    <c:v>5</c:v>
                  </c:pt>
                  <c:pt idx="6440">
                    <c:v>2</c:v>
                  </c:pt>
                  <c:pt idx="6441">
                    <c:v>4</c:v>
                  </c:pt>
                  <c:pt idx="6442">
                    <c:v>8</c:v>
                  </c:pt>
                  <c:pt idx="6443">
                    <c:v>5</c:v>
                  </c:pt>
                  <c:pt idx="6444">
                    <c:v>2</c:v>
                  </c:pt>
                  <c:pt idx="6445">
                    <c:v>1</c:v>
                  </c:pt>
                  <c:pt idx="6446">
                    <c:v>3</c:v>
                  </c:pt>
                  <c:pt idx="6447">
                    <c:v>4</c:v>
                  </c:pt>
                  <c:pt idx="6448">
                    <c:v>7</c:v>
                  </c:pt>
                  <c:pt idx="6449">
                    <c:v>4</c:v>
                  </c:pt>
                  <c:pt idx="6450">
                    <c:v>4</c:v>
                  </c:pt>
                  <c:pt idx="6451">
                    <c:v>3</c:v>
                  </c:pt>
                  <c:pt idx="6452">
                    <c:v>6</c:v>
                  </c:pt>
                  <c:pt idx="6453">
                    <c:v>1</c:v>
                  </c:pt>
                  <c:pt idx="6454">
                    <c:v>8</c:v>
                  </c:pt>
                  <c:pt idx="6455">
                    <c:v>7</c:v>
                  </c:pt>
                  <c:pt idx="6456">
                    <c:v>8</c:v>
                  </c:pt>
                  <c:pt idx="6457">
                    <c:v>4</c:v>
                  </c:pt>
                  <c:pt idx="6458">
                    <c:v>3</c:v>
                  </c:pt>
                  <c:pt idx="6459">
                    <c:v>1</c:v>
                  </c:pt>
                  <c:pt idx="6460">
                    <c:v>2</c:v>
                  </c:pt>
                  <c:pt idx="6461">
                    <c:v>5</c:v>
                  </c:pt>
                  <c:pt idx="6462">
                    <c:v>3</c:v>
                  </c:pt>
                  <c:pt idx="6463">
                    <c:v>3</c:v>
                  </c:pt>
                  <c:pt idx="6464">
                    <c:v>8</c:v>
                  </c:pt>
                  <c:pt idx="6465">
                    <c:v>1</c:v>
                  </c:pt>
                  <c:pt idx="6466">
                    <c:v>6</c:v>
                  </c:pt>
                  <c:pt idx="6467">
                    <c:v>5</c:v>
                  </c:pt>
                  <c:pt idx="6468">
                    <c:v>6</c:v>
                  </c:pt>
                  <c:pt idx="6469">
                    <c:v>1</c:v>
                  </c:pt>
                  <c:pt idx="6470">
                    <c:v>5</c:v>
                  </c:pt>
                  <c:pt idx="6471">
                    <c:v>6</c:v>
                  </c:pt>
                  <c:pt idx="6472">
                    <c:v>7</c:v>
                  </c:pt>
                  <c:pt idx="6473">
                    <c:v>1</c:v>
                  </c:pt>
                  <c:pt idx="6474">
                    <c:v>2</c:v>
                  </c:pt>
                  <c:pt idx="6475">
                    <c:v>4</c:v>
                  </c:pt>
                  <c:pt idx="6476">
                    <c:v>2</c:v>
                  </c:pt>
                  <c:pt idx="6477">
                    <c:v>4</c:v>
                  </c:pt>
                  <c:pt idx="6478">
                    <c:v>1</c:v>
                  </c:pt>
                  <c:pt idx="6479">
                    <c:v>6</c:v>
                  </c:pt>
                  <c:pt idx="6480">
                    <c:v>3</c:v>
                  </c:pt>
                  <c:pt idx="6481">
                    <c:v>1</c:v>
                  </c:pt>
                  <c:pt idx="6482">
                    <c:v>3</c:v>
                  </c:pt>
                  <c:pt idx="6483">
                    <c:v>1</c:v>
                  </c:pt>
                  <c:pt idx="6484">
                    <c:v>5</c:v>
                  </c:pt>
                  <c:pt idx="6485">
                    <c:v>1</c:v>
                  </c:pt>
                  <c:pt idx="6486">
                    <c:v>7</c:v>
                  </c:pt>
                  <c:pt idx="6487">
                    <c:v>4</c:v>
                  </c:pt>
                  <c:pt idx="6488">
                    <c:v>8</c:v>
                  </c:pt>
                  <c:pt idx="6489">
                    <c:v>4</c:v>
                  </c:pt>
                  <c:pt idx="6490">
                    <c:v>6</c:v>
                  </c:pt>
                  <c:pt idx="6491">
                    <c:v>8</c:v>
                  </c:pt>
                  <c:pt idx="6492">
                    <c:v>3</c:v>
                  </c:pt>
                  <c:pt idx="6493">
                    <c:v>5</c:v>
                  </c:pt>
                  <c:pt idx="6494">
                    <c:v>3</c:v>
                  </c:pt>
                  <c:pt idx="6495">
                    <c:v>4</c:v>
                  </c:pt>
                  <c:pt idx="6496">
                    <c:v>6</c:v>
                  </c:pt>
                  <c:pt idx="6497">
                    <c:v>4</c:v>
                  </c:pt>
                  <c:pt idx="6498">
                    <c:v>6</c:v>
                  </c:pt>
                  <c:pt idx="6499">
                    <c:v>1</c:v>
                  </c:pt>
                  <c:pt idx="6500">
                    <c:v>3</c:v>
                  </c:pt>
                  <c:pt idx="6501">
                    <c:v>7</c:v>
                  </c:pt>
                  <c:pt idx="6502">
                    <c:v>1</c:v>
                  </c:pt>
                  <c:pt idx="6503">
                    <c:v>2</c:v>
                  </c:pt>
                  <c:pt idx="6504">
                    <c:v>5</c:v>
                  </c:pt>
                  <c:pt idx="6505">
                    <c:v>7</c:v>
                  </c:pt>
                  <c:pt idx="6506">
                    <c:v>7</c:v>
                  </c:pt>
                  <c:pt idx="6507">
                    <c:v>6</c:v>
                  </c:pt>
                  <c:pt idx="6508">
                    <c:v>6</c:v>
                  </c:pt>
                  <c:pt idx="6509">
                    <c:v>3</c:v>
                  </c:pt>
                  <c:pt idx="6510">
                    <c:v>8</c:v>
                  </c:pt>
                  <c:pt idx="6511">
                    <c:v>2</c:v>
                  </c:pt>
                  <c:pt idx="6512">
                    <c:v>8</c:v>
                  </c:pt>
                  <c:pt idx="6513">
                    <c:v>1</c:v>
                  </c:pt>
                  <c:pt idx="6514">
                    <c:v>3</c:v>
                  </c:pt>
                  <c:pt idx="6515">
                    <c:v>1</c:v>
                  </c:pt>
                  <c:pt idx="6516">
                    <c:v>6</c:v>
                  </c:pt>
                  <c:pt idx="6517">
                    <c:v>8</c:v>
                  </c:pt>
                  <c:pt idx="6518">
                    <c:v>3</c:v>
                  </c:pt>
                  <c:pt idx="6519">
                    <c:v>4</c:v>
                  </c:pt>
                  <c:pt idx="6520">
                    <c:v>5</c:v>
                  </c:pt>
                  <c:pt idx="6521">
                    <c:v>4</c:v>
                  </c:pt>
                  <c:pt idx="6522">
                    <c:v>2</c:v>
                  </c:pt>
                  <c:pt idx="6523">
                    <c:v>7</c:v>
                  </c:pt>
                  <c:pt idx="6524">
                    <c:v>4</c:v>
                  </c:pt>
                  <c:pt idx="6525">
                    <c:v>6</c:v>
                  </c:pt>
                  <c:pt idx="6526">
                    <c:v>4</c:v>
                  </c:pt>
                  <c:pt idx="6527">
                    <c:v>5</c:v>
                  </c:pt>
                  <c:pt idx="6528">
                    <c:v>6</c:v>
                  </c:pt>
                  <c:pt idx="6529">
                    <c:v>7</c:v>
                  </c:pt>
                  <c:pt idx="6530">
                    <c:v>8</c:v>
                  </c:pt>
                  <c:pt idx="6531">
                    <c:v>4</c:v>
                  </c:pt>
                  <c:pt idx="6532">
                    <c:v>4</c:v>
                  </c:pt>
                  <c:pt idx="6533">
                    <c:v>1</c:v>
                  </c:pt>
                  <c:pt idx="6534">
                    <c:v>5</c:v>
                  </c:pt>
                  <c:pt idx="6535">
                    <c:v>7</c:v>
                  </c:pt>
                  <c:pt idx="6536">
                    <c:v>1</c:v>
                  </c:pt>
                  <c:pt idx="6537">
                    <c:v>3</c:v>
                  </c:pt>
                  <c:pt idx="6538">
                    <c:v>7</c:v>
                  </c:pt>
                  <c:pt idx="6539">
                    <c:v>1</c:v>
                  </c:pt>
                  <c:pt idx="6540">
                    <c:v>6</c:v>
                  </c:pt>
                  <c:pt idx="6541">
                    <c:v>7</c:v>
                  </c:pt>
                  <c:pt idx="6542">
                    <c:v>4</c:v>
                  </c:pt>
                  <c:pt idx="6543">
                    <c:v>5</c:v>
                  </c:pt>
                  <c:pt idx="6544">
                    <c:v>6</c:v>
                  </c:pt>
                  <c:pt idx="6545">
                    <c:v>4</c:v>
                  </c:pt>
                  <c:pt idx="6546">
                    <c:v>5</c:v>
                  </c:pt>
                  <c:pt idx="6547">
                    <c:v>2</c:v>
                  </c:pt>
                  <c:pt idx="6548">
                    <c:v>8</c:v>
                  </c:pt>
                  <c:pt idx="6549">
                    <c:v>4</c:v>
                  </c:pt>
                  <c:pt idx="6550">
                    <c:v>5</c:v>
                  </c:pt>
                  <c:pt idx="6551">
                    <c:v>2</c:v>
                  </c:pt>
                  <c:pt idx="6552">
                    <c:v>8</c:v>
                  </c:pt>
                  <c:pt idx="6553">
                    <c:v>7</c:v>
                  </c:pt>
                  <c:pt idx="6554">
                    <c:v>5</c:v>
                  </c:pt>
                  <c:pt idx="6555">
                    <c:v>6</c:v>
                  </c:pt>
                  <c:pt idx="6556">
                    <c:v>4</c:v>
                  </c:pt>
                  <c:pt idx="6557">
                    <c:v>5</c:v>
                  </c:pt>
                  <c:pt idx="6558">
                    <c:v>7</c:v>
                  </c:pt>
                  <c:pt idx="6559">
                    <c:v>7</c:v>
                  </c:pt>
                  <c:pt idx="6560">
                    <c:v>1</c:v>
                  </c:pt>
                  <c:pt idx="6561">
                    <c:v>2</c:v>
                  </c:pt>
                  <c:pt idx="6562">
                    <c:v>6</c:v>
                  </c:pt>
                  <c:pt idx="6563">
                    <c:v>7</c:v>
                  </c:pt>
                  <c:pt idx="6564">
                    <c:v>2</c:v>
                  </c:pt>
                  <c:pt idx="6565">
                    <c:v>1</c:v>
                  </c:pt>
                  <c:pt idx="6566">
                    <c:v>8</c:v>
                  </c:pt>
                  <c:pt idx="6567">
                    <c:v>3</c:v>
                  </c:pt>
                  <c:pt idx="6568">
                    <c:v>7</c:v>
                  </c:pt>
                  <c:pt idx="6569">
                    <c:v>8</c:v>
                  </c:pt>
                  <c:pt idx="6570">
                    <c:v>4</c:v>
                  </c:pt>
                  <c:pt idx="6571">
                    <c:v>8</c:v>
                  </c:pt>
                  <c:pt idx="6572">
                    <c:v>1</c:v>
                  </c:pt>
                  <c:pt idx="6573">
                    <c:v>8</c:v>
                  </c:pt>
                  <c:pt idx="6574">
                    <c:v>3</c:v>
                  </c:pt>
                  <c:pt idx="6575">
                    <c:v>4</c:v>
                  </c:pt>
                  <c:pt idx="6576">
                    <c:v>2</c:v>
                  </c:pt>
                  <c:pt idx="6577">
                    <c:v>3</c:v>
                  </c:pt>
                  <c:pt idx="6578">
                    <c:v>7</c:v>
                  </c:pt>
                  <c:pt idx="6579">
                    <c:v>5</c:v>
                  </c:pt>
                  <c:pt idx="6580">
                    <c:v>8</c:v>
                  </c:pt>
                  <c:pt idx="6581">
                    <c:v>7</c:v>
                  </c:pt>
                  <c:pt idx="6582">
                    <c:v>4</c:v>
                  </c:pt>
                  <c:pt idx="6583">
                    <c:v>1</c:v>
                  </c:pt>
                  <c:pt idx="6584">
                    <c:v>3</c:v>
                  </c:pt>
                  <c:pt idx="6585">
                    <c:v>5</c:v>
                  </c:pt>
                  <c:pt idx="6586">
                    <c:v>8</c:v>
                  </c:pt>
                  <c:pt idx="6587">
                    <c:v>5</c:v>
                  </c:pt>
                  <c:pt idx="6588">
                    <c:v>1</c:v>
                  </c:pt>
                  <c:pt idx="6589">
                    <c:v>4</c:v>
                  </c:pt>
                  <c:pt idx="6590">
                    <c:v>3</c:v>
                  </c:pt>
                  <c:pt idx="6591">
                    <c:v>7</c:v>
                  </c:pt>
                  <c:pt idx="6592">
                    <c:v>3</c:v>
                  </c:pt>
                  <c:pt idx="6593">
                    <c:v>6</c:v>
                  </c:pt>
                  <c:pt idx="6594">
                    <c:v>8</c:v>
                  </c:pt>
                  <c:pt idx="6595">
                    <c:v>3</c:v>
                  </c:pt>
                  <c:pt idx="6596">
                    <c:v>5</c:v>
                  </c:pt>
                  <c:pt idx="6597">
                    <c:v>6</c:v>
                  </c:pt>
                  <c:pt idx="6598">
                    <c:v>1</c:v>
                  </c:pt>
                  <c:pt idx="6599">
                    <c:v>7</c:v>
                  </c:pt>
                  <c:pt idx="6600">
                    <c:v>7</c:v>
                  </c:pt>
                  <c:pt idx="6601">
                    <c:v>8</c:v>
                  </c:pt>
                  <c:pt idx="6602">
                    <c:v>3</c:v>
                  </c:pt>
                  <c:pt idx="6603">
                    <c:v>5</c:v>
                  </c:pt>
                  <c:pt idx="6604">
                    <c:v>5</c:v>
                  </c:pt>
                  <c:pt idx="6605">
                    <c:v>3</c:v>
                  </c:pt>
                  <c:pt idx="6606">
                    <c:v>2</c:v>
                  </c:pt>
                  <c:pt idx="6607">
                    <c:v>7</c:v>
                  </c:pt>
                  <c:pt idx="6608">
                    <c:v>1</c:v>
                  </c:pt>
                  <c:pt idx="6609">
                    <c:v>7</c:v>
                  </c:pt>
                  <c:pt idx="6610">
                    <c:v>6</c:v>
                  </c:pt>
                  <c:pt idx="6611">
                    <c:v>2</c:v>
                  </c:pt>
                  <c:pt idx="6612">
                    <c:v>2</c:v>
                  </c:pt>
                  <c:pt idx="6613">
                    <c:v>4</c:v>
                  </c:pt>
                  <c:pt idx="6614">
                    <c:v>8</c:v>
                  </c:pt>
                  <c:pt idx="6615">
                    <c:v>4</c:v>
                  </c:pt>
                  <c:pt idx="6616">
                    <c:v>3</c:v>
                  </c:pt>
                  <c:pt idx="6617">
                    <c:v>7</c:v>
                  </c:pt>
                  <c:pt idx="6618">
                    <c:v>4</c:v>
                  </c:pt>
                  <c:pt idx="6619">
                    <c:v>4</c:v>
                  </c:pt>
                  <c:pt idx="6620">
                    <c:v>7</c:v>
                  </c:pt>
                  <c:pt idx="6621">
                    <c:v>1</c:v>
                  </c:pt>
                  <c:pt idx="6622">
                    <c:v>1</c:v>
                  </c:pt>
                  <c:pt idx="6623">
                    <c:v>5</c:v>
                  </c:pt>
                  <c:pt idx="6624">
                    <c:v>1</c:v>
                  </c:pt>
                  <c:pt idx="6625">
                    <c:v>1</c:v>
                  </c:pt>
                  <c:pt idx="6626">
                    <c:v>1</c:v>
                  </c:pt>
                  <c:pt idx="6627">
                    <c:v>2</c:v>
                  </c:pt>
                  <c:pt idx="6628">
                    <c:v>8</c:v>
                  </c:pt>
                  <c:pt idx="6629">
                    <c:v>3</c:v>
                  </c:pt>
                  <c:pt idx="6630">
                    <c:v>1</c:v>
                  </c:pt>
                  <c:pt idx="6631">
                    <c:v>7</c:v>
                  </c:pt>
                  <c:pt idx="6632">
                    <c:v>2</c:v>
                  </c:pt>
                  <c:pt idx="6633">
                    <c:v>5</c:v>
                  </c:pt>
                  <c:pt idx="6634">
                    <c:v>6</c:v>
                  </c:pt>
                  <c:pt idx="6635">
                    <c:v>7</c:v>
                  </c:pt>
                  <c:pt idx="6636">
                    <c:v>6</c:v>
                  </c:pt>
                  <c:pt idx="6637">
                    <c:v>1</c:v>
                  </c:pt>
                  <c:pt idx="6638">
                    <c:v>1</c:v>
                  </c:pt>
                  <c:pt idx="6639">
                    <c:v>7</c:v>
                  </c:pt>
                  <c:pt idx="6640">
                    <c:v>4</c:v>
                  </c:pt>
                  <c:pt idx="6641">
                    <c:v>4</c:v>
                  </c:pt>
                  <c:pt idx="6642">
                    <c:v>8</c:v>
                  </c:pt>
                  <c:pt idx="6643">
                    <c:v>5</c:v>
                  </c:pt>
                  <c:pt idx="6644">
                    <c:v>6</c:v>
                  </c:pt>
                  <c:pt idx="6645">
                    <c:v>1</c:v>
                  </c:pt>
                  <c:pt idx="6646">
                    <c:v>7</c:v>
                  </c:pt>
                  <c:pt idx="6647">
                    <c:v>8</c:v>
                  </c:pt>
                  <c:pt idx="6648">
                    <c:v>6</c:v>
                  </c:pt>
                  <c:pt idx="6649">
                    <c:v>7</c:v>
                  </c:pt>
                  <c:pt idx="6650">
                    <c:v>1</c:v>
                  </c:pt>
                  <c:pt idx="6651">
                    <c:v>8</c:v>
                  </c:pt>
                  <c:pt idx="6652">
                    <c:v>3</c:v>
                  </c:pt>
                  <c:pt idx="6653">
                    <c:v>7</c:v>
                  </c:pt>
                  <c:pt idx="6654">
                    <c:v>7</c:v>
                  </c:pt>
                  <c:pt idx="6655">
                    <c:v>4</c:v>
                  </c:pt>
                  <c:pt idx="6656">
                    <c:v>8</c:v>
                  </c:pt>
                  <c:pt idx="6657">
                    <c:v>8</c:v>
                  </c:pt>
                  <c:pt idx="6658">
                    <c:v>8</c:v>
                  </c:pt>
                  <c:pt idx="6659">
                    <c:v>7</c:v>
                  </c:pt>
                  <c:pt idx="6660">
                    <c:v>5</c:v>
                  </c:pt>
                  <c:pt idx="6661">
                    <c:v>3</c:v>
                  </c:pt>
                  <c:pt idx="6662">
                    <c:v>1</c:v>
                  </c:pt>
                  <c:pt idx="6663">
                    <c:v>6</c:v>
                  </c:pt>
                  <c:pt idx="6664">
                    <c:v>2</c:v>
                  </c:pt>
                  <c:pt idx="6665">
                    <c:v>4</c:v>
                  </c:pt>
                  <c:pt idx="6666">
                    <c:v>1</c:v>
                  </c:pt>
                  <c:pt idx="6667">
                    <c:v>7</c:v>
                  </c:pt>
                  <c:pt idx="6668">
                    <c:v>5</c:v>
                  </c:pt>
                  <c:pt idx="6669">
                    <c:v>8</c:v>
                  </c:pt>
                  <c:pt idx="6670">
                    <c:v>6</c:v>
                  </c:pt>
                  <c:pt idx="6671">
                    <c:v>6</c:v>
                  </c:pt>
                  <c:pt idx="6672">
                    <c:v>7</c:v>
                  </c:pt>
                  <c:pt idx="6673">
                    <c:v>2</c:v>
                  </c:pt>
                  <c:pt idx="6674">
                    <c:v>8</c:v>
                  </c:pt>
                  <c:pt idx="6675">
                    <c:v>4</c:v>
                  </c:pt>
                  <c:pt idx="6676">
                    <c:v>5</c:v>
                  </c:pt>
                  <c:pt idx="6677">
                    <c:v>2</c:v>
                  </c:pt>
                  <c:pt idx="6678">
                    <c:v>6</c:v>
                  </c:pt>
                  <c:pt idx="6679">
                    <c:v>3</c:v>
                  </c:pt>
                  <c:pt idx="6680">
                    <c:v>2</c:v>
                  </c:pt>
                  <c:pt idx="6681">
                    <c:v>3</c:v>
                  </c:pt>
                  <c:pt idx="6682">
                    <c:v>8</c:v>
                  </c:pt>
                  <c:pt idx="6683">
                    <c:v>8</c:v>
                  </c:pt>
                  <c:pt idx="6684">
                    <c:v>6</c:v>
                  </c:pt>
                  <c:pt idx="6685">
                    <c:v>3</c:v>
                  </c:pt>
                  <c:pt idx="6686">
                    <c:v>6</c:v>
                  </c:pt>
                  <c:pt idx="6687">
                    <c:v>6</c:v>
                  </c:pt>
                  <c:pt idx="6688">
                    <c:v>3</c:v>
                  </c:pt>
                  <c:pt idx="6689">
                    <c:v>4</c:v>
                  </c:pt>
                  <c:pt idx="6690">
                    <c:v>4</c:v>
                  </c:pt>
                  <c:pt idx="6691">
                    <c:v>8</c:v>
                  </c:pt>
                  <c:pt idx="6692">
                    <c:v>1</c:v>
                  </c:pt>
                  <c:pt idx="6693">
                    <c:v>2</c:v>
                  </c:pt>
                  <c:pt idx="6694">
                    <c:v>6</c:v>
                  </c:pt>
                  <c:pt idx="6695">
                    <c:v>7</c:v>
                  </c:pt>
                  <c:pt idx="6696">
                    <c:v>5</c:v>
                  </c:pt>
                  <c:pt idx="6697">
                    <c:v>7</c:v>
                  </c:pt>
                  <c:pt idx="6698">
                    <c:v>2</c:v>
                  </c:pt>
                  <c:pt idx="6699">
                    <c:v>3</c:v>
                  </c:pt>
                  <c:pt idx="6700">
                    <c:v>4</c:v>
                  </c:pt>
                  <c:pt idx="6701">
                    <c:v>4</c:v>
                  </c:pt>
                  <c:pt idx="6702">
                    <c:v>3</c:v>
                  </c:pt>
                  <c:pt idx="6703">
                    <c:v>5</c:v>
                  </c:pt>
                  <c:pt idx="6704">
                    <c:v>6</c:v>
                  </c:pt>
                  <c:pt idx="6705">
                    <c:v>5</c:v>
                  </c:pt>
                  <c:pt idx="6706">
                    <c:v>7</c:v>
                  </c:pt>
                  <c:pt idx="6707">
                    <c:v>2</c:v>
                  </c:pt>
                  <c:pt idx="6708">
                    <c:v>7</c:v>
                  </c:pt>
                  <c:pt idx="6709">
                    <c:v>7</c:v>
                  </c:pt>
                  <c:pt idx="6710">
                    <c:v>2</c:v>
                  </c:pt>
                  <c:pt idx="6711">
                    <c:v>6</c:v>
                  </c:pt>
                  <c:pt idx="6712">
                    <c:v>8</c:v>
                  </c:pt>
                  <c:pt idx="6713">
                    <c:v>2</c:v>
                  </c:pt>
                  <c:pt idx="6714">
                    <c:v>8</c:v>
                  </c:pt>
                  <c:pt idx="6715">
                    <c:v>6</c:v>
                  </c:pt>
                  <c:pt idx="6716">
                    <c:v>5</c:v>
                  </c:pt>
                  <c:pt idx="6717">
                    <c:v>8</c:v>
                  </c:pt>
                  <c:pt idx="6718">
                    <c:v>2</c:v>
                  </c:pt>
                  <c:pt idx="6719">
                    <c:v>5</c:v>
                  </c:pt>
                  <c:pt idx="6720">
                    <c:v>7</c:v>
                  </c:pt>
                  <c:pt idx="6721">
                    <c:v>7</c:v>
                  </c:pt>
                  <c:pt idx="6722">
                    <c:v>7</c:v>
                  </c:pt>
                  <c:pt idx="6723">
                    <c:v>4</c:v>
                  </c:pt>
                  <c:pt idx="6724">
                    <c:v>1</c:v>
                  </c:pt>
                  <c:pt idx="6725">
                    <c:v>8</c:v>
                  </c:pt>
                  <c:pt idx="6726">
                    <c:v>8</c:v>
                  </c:pt>
                  <c:pt idx="6727">
                    <c:v>3</c:v>
                  </c:pt>
                  <c:pt idx="6728">
                    <c:v>3</c:v>
                  </c:pt>
                  <c:pt idx="6729">
                    <c:v>4</c:v>
                  </c:pt>
                  <c:pt idx="6730">
                    <c:v>6</c:v>
                  </c:pt>
                  <c:pt idx="6731">
                    <c:v>5</c:v>
                  </c:pt>
                  <c:pt idx="6732">
                    <c:v>5</c:v>
                  </c:pt>
                  <c:pt idx="6733">
                    <c:v>4</c:v>
                  </c:pt>
                  <c:pt idx="6734">
                    <c:v>8</c:v>
                  </c:pt>
                  <c:pt idx="6735">
                    <c:v>7</c:v>
                  </c:pt>
                  <c:pt idx="6736">
                    <c:v>4</c:v>
                  </c:pt>
                  <c:pt idx="6737">
                    <c:v>4</c:v>
                  </c:pt>
                  <c:pt idx="6738">
                    <c:v>2</c:v>
                  </c:pt>
                  <c:pt idx="6739">
                    <c:v>8</c:v>
                  </c:pt>
                  <c:pt idx="6740">
                    <c:v>5</c:v>
                  </c:pt>
                  <c:pt idx="6741">
                    <c:v>4</c:v>
                  </c:pt>
                  <c:pt idx="6742">
                    <c:v>3</c:v>
                  </c:pt>
                  <c:pt idx="6743">
                    <c:v>3</c:v>
                  </c:pt>
                  <c:pt idx="6744">
                    <c:v>4</c:v>
                  </c:pt>
                  <c:pt idx="6745">
                    <c:v>2</c:v>
                  </c:pt>
                  <c:pt idx="6746">
                    <c:v>7</c:v>
                  </c:pt>
                  <c:pt idx="6747">
                    <c:v>6</c:v>
                  </c:pt>
                  <c:pt idx="6748">
                    <c:v>2</c:v>
                  </c:pt>
                  <c:pt idx="6749">
                    <c:v>1</c:v>
                  </c:pt>
                  <c:pt idx="6750">
                    <c:v>5</c:v>
                  </c:pt>
                  <c:pt idx="6751">
                    <c:v>4</c:v>
                  </c:pt>
                  <c:pt idx="6752">
                    <c:v>1</c:v>
                  </c:pt>
                  <c:pt idx="6753">
                    <c:v>4</c:v>
                  </c:pt>
                  <c:pt idx="6754">
                    <c:v>6</c:v>
                  </c:pt>
                  <c:pt idx="6755">
                    <c:v>6</c:v>
                  </c:pt>
                  <c:pt idx="6756">
                    <c:v>5</c:v>
                  </c:pt>
                  <c:pt idx="6757">
                    <c:v>6</c:v>
                  </c:pt>
                  <c:pt idx="6758">
                    <c:v>4</c:v>
                  </c:pt>
                  <c:pt idx="6759">
                    <c:v>7</c:v>
                  </c:pt>
                  <c:pt idx="6760">
                    <c:v>2</c:v>
                  </c:pt>
                  <c:pt idx="6761">
                    <c:v>4</c:v>
                  </c:pt>
                  <c:pt idx="6762">
                    <c:v>4</c:v>
                  </c:pt>
                  <c:pt idx="6763">
                    <c:v>3</c:v>
                  </c:pt>
                  <c:pt idx="6764">
                    <c:v>5</c:v>
                  </c:pt>
                  <c:pt idx="6765">
                    <c:v>7</c:v>
                  </c:pt>
                  <c:pt idx="6766">
                    <c:v>6</c:v>
                  </c:pt>
                  <c:pt idx="6767">
                    <c:v>7</c:v>
                  </c:pt>
                  <c:pt idx="6768">
                    <c:v>2</c:v>
                  </c:pt>
                  <c:pt idx="6769">
                    <c:v>2</c:v>
                  </c:pt>
                  <c:pt idx="6770">
                    <c:v>4</c:v>
                  </c:pt>
                  <c:pt idx="6771">
                    <c:v>6</c:v>
                  </c:pt>
                  <c:pt idx="6772">
                    <c:v>5</c:v>
                  </c:pt>
                  <c:pt idx="6773">
                    <c:v>1</c:v>
                  </c:pt>
                  <c:pt idx="6774">
                    <c:v>8</c:v>
                  </c:pt>
                  <c:pt idx="6775">
                    <c:v>8</c:v>
                  </c:pt>
                  <c:pt idx="6776">
                    <c:v>1</c:v>
                  </c:pt>
                  <c:pt idx="6777">
                    <c:v>3</c:v>
                  </c:pt>
                  <c:pt idx="6778">
                    <c:v>1</c:v>
                  </c:pt>
                  <c:pt idx="6779">
                    <c:v>2</c:v>
                  </c:pt>
                  <c:pt idx="6780">
                    <c:v>6</c:v>
                  </c:pt>
                  <c:pt idx="6781">
                    <c:v>5</c:v>
                  </c:pt>
                  <c:pt idx="6782">
                    <c:v>1</c:v>
                  </c:pt>
                  <c:pt idx="6783">
                    <c:v>2</c:v>
                  </c:pt>
                  <c:pt idx="6784">
                    <c:v>5</c:v>
                  </c:pt>
                  <c:pt idx="6785">
                    <c:v>3</c:v>
                  </c:pt>
                  <c:pt idx="6786">
                    <c:v>7</c:v>
                  </c:pt>
                  <c:pt idx="6787">
                    <c:v>6</c:v>
                  </c:pt>
                  <c:pt idx="6788">
                    <c:v>8</c:v>
                  </c:pt>
                  <c:pt idx="6789">
                    <c:v>4</c:v>
                  </c:pt>
                  <c:pt idx="6790">
                    <c:v>1</c:v>
                  </c:pt>
                  <c:pt idx="6791">
                    <c:v>7</c:v>
                  </c:pt>
                  <c:pt idx="6792">
                    <c:v>3</c:v>
                  </c:pt>
                  <c:pt idx="6793">
                    <c:v>7</c:v>
                  </c:pt>
                  <c:pt idx="6794">
                    <c:v>8</c:v>
                  </c:pt>
                  <c:pt idx="6795">
                    <c:v>6</c:v>
                  </c:pt>
                  <c:pt idx="6796">
                    <c:v>7</c:v>
                  </c:pt>
                  <c:pt idx="6797">
                    <c:v>2</c:v>
                  </c:pt>
                  <c:pt idx="6798">
                    <c:v>1</c:v>
                  </c:pt>
                  <c:pt idx="6799">
                    <c:v>4</c:v>
                  </c:pt>
                  <c:pt idx="6800">
                    <c:v>8</c:v>
                  </c:pt>
                  <c:pt idx="6801">
                    <c:v>8</c:v>
                  </c:pt>
                  <c:pt idx="6802">
                    <c:v>5</c:v>
                  </c:pt>
                  <c:pt idx="6803">
                    <c:v>5</c:v>
                  </c:pt>
                  <c:pt idx="6804">
                    <c:v>5</c:v>
                  </c:pt>
                  <c:pt idx="6805">
                    <c:v>8</c:v>
                  </c:pt>
                  <c:pt idx="6806">
                    <c:v>6</c:v>
                  </c:pt>
                  <c:pt idx="6807">
                    <c:v>5</c:v>
                  </c:pt>
                  <c:pt idx="6808">
                    <c:v>7</c:v>
                  </c:pt>
                  <c:pt idx="6809">
                    <c:v>3</c:v>
                  </c:pt>
                  <c:pt idx="6810">
                    <c:v>5</c:v>
                  </c:pt>
                  <c:pt idx="6811">
                    <c:v>5</c:v>
                  </c:pt>
                  <c:pt idx="6812">
                    <c:v>7</c:v>
                  </c:pt>
                  <c:pt idx="6813">
                    <c:v>5</c:v>
                  </c:pt>
                  <c:pt idx="6814">
                    <c:v>6</c:v>
                  </c:pt>
                  <c:pt idx="6815">
                    <c:v>3</c:v>
                  </c:pt>
                  <c:pt idx="6816">
                    <c:v>2</c:v>
                  </c:pt>
                  <c:pt idx="6817">
                    <c:v>7</c:v>
                  </c:pt>
                  <c:pt idx="6818">
                    <c:v>8</c:v>
                  </c:pt>
                  <c:pt idx="6819">
                    <c:v>8</c:v>
                  </c:pt>
                  <c:pt idx="6820">
                    <c:v>8</c:v>
                  </c:pt>
                  <c:pt idx="6821">
                    <c:v>6</c:v>
                  </c:pt>
                  <c:pt idx="6822">
                    <c:v>3</c:v>
                  </c:pt>
                  <c:pt idx="6823">
                    <c:v>5</c:v>
                  </c:pt>
                  <c:pt idx="6824">
                    <c:v>6</c:v>
                  </c:pt>
                  <c:pt idx="6825">
                    <c:v>2</c:v>
                  </c:pt>
                  <c:pt idx="6826">
                    <c:v>3</c:v>
                  </c:pt>
                  <c:pt idx="6827">
                    <c:v>4</c:v>
                  </c:pt>
                  <c:pt idx="6828">
                    <c:v>1</c:v>
                  </c:pt>
                  <c:pt idx="6829">
                    <c:v>5</c:v>
                  </c:pt>
                  <c:pt idx="6830">
                    <c:v>2</c:v>
                  </c:pt>
                  <c:pt idx="6831">
                    <c:v>4</c:v>
                  </c:pt>
                  <c:pt idx="6832">
                    <c:v>4</c:v>
                  </c:pt>
                  <c:pt idx="6833">
                    <c:v>1</c:v>
                  </c:pt>
                  <c:pt idx="6834">
                    <c:v>8</c:v>
                  </c:pt>
                  <c:pt idx="6835">
                    <c:v>7</c:v>
                  </c:pt>
                  <c:pt idx="6836">
                    <c:v>6</c:v>
                  </c:pt>
                  <c:pt idx="6837">
                    <c:v>2</c:v>
                  </c:pt>
                  <c:pt idx="6838">
                    <c:v>8</c:v>
                  </c:pt>
                  <c:pt idx="6839">
                    <c:v>5</c:v>
                  </c:pt>
                  <c:pt idx="6840">
                    <c:v>5</c:v>
                  </c:pt>
                  <c:pt idx="6841">
                    <c:v>4</c:v>
                  </c:pt>
                  <c:pt idx="6842">
                    <c:v>5</c:v>
                  </c:pt>
                  <c:pt idx="6843">
                    <c:v>8</c:v>
                  </c:pt>
                  <c:pt idx="6844">
                    <c:v>6</c:v>
                  </c:pt>
                  <c:pt idx="6845">
                    <c:v>3</c:v>
                  </c:pt>
                  <c:pt idx="6846">
                    <c:v>1</c:v>
                  </c:pt>
                  <c:pt idx="6847">
                    <c:v>7</c:v>
                  </c:pt>
                  <c:pt idx="6848">
                    <c:v>5</c:v>
                  </c:pt>
                  <c:pt idx="6849">
                    <c:v>3</c:v>
                  </c:pt>
                  <c:pt idx="6850">
                    <c:v>4</c:v>
                  </c:pt>
                  <c:pt idx="6851">
                    <c:v>5</c:v>
                  </c:pt>
                  <c:pt idx="6852">
                    <c:v>3</c:v>
                  </c:pt>
                  <c:pt idx="6853">
                    <c:v>8</c:v>
                  </c:pt>
                  <c:pt idx="6854">
                    <c:v>3</c:v>
                  </c:pt>
                  <c:pt idx="6855">
                    <c:v>1</c:v>
                  </c:pt>
                  <c:pt idx="6856">
                    <c:v>4</c:v>
                  </c:pt>
                  <c:pt idx="6857">
                    <c:v>7</c:v>
                  </c:pt>
                  <c:pt idx="6858">
                    <c:v>1</c:v>
                  </c:pt>
                  <c:pt idx="6859">
                    <c:v>4</c:v>
                  </c:pt>
                  <c:pt idx="6860">
                    <c:v>7</c:v>
                  </c:pt>
                  <c:pt idx="6861">
                    <c:v>6</c:v>
                  </c:pt>
                  <c:pt idx="6862">
                    <c:v>7</c:v>
                  </c:pt>
                  <c:pt idx="6863">
                    <c:v>6</c:v>
                  </c:pt>
                  <c:pt idx="6864">
                    <c:v>8</c:v>
                  </c:pt>
                  <c:pt idx="6865">
                    <c:v>6</c:v>
                  </c:pt>
                  <c:pt idx="6866">
                    <c:v>6</c:v>
                  </c:pt>
                  <c:pt idx="6867">
                    <c:v>3</c:v>
                  </c:pt>
                  <c:pt idx="6868">
                    <c:v>7</c:v>
                  </c:pt>
                  <c:pt idx="6869">
                    <c:v>3</c:v>
                  </c:pt>
                  <c:pt idx="6870">
                    <c:v>7</c:v>
                  </c:pt>
                  <c:pt idx="6871">
                    <c:v>1</c:v>
                  </c:pt>
                  <c:pt idx="6872">
                    <c:v>1</c:v>
                  </c:pt>
                  <c:pt idx="6873">
                    <c:v>2</c:v>
                  </c:pt>
                  <c:pt idx="6874">
                    <c:v>6</c:v>
                  </c:pt>
                  <c:pt idx="6875">
                    <c:v>7</c:v>
                  </c:pt>
                  <c:pt idx="6876">
                    <c:v>3</c:v>
                  </c:pt>
                  <c:pt idx="6877">
                    <c:v>1</c:v>
                  </c:pt>
                  <c:pt idx="6878">
                    <c:v>7</c:v>
                  </c:pt>
                  <c:pt idx="6879">
                    <c:v>4</c:v>
                  </c:pt>
                  <c:pt idx="6880">
                    <c:v>5</c:v>
                  </c:pt>
                  <c:pt idx="6881">
                    <c:v>7</c:v>
                  </c:pt>
                  <c:pt idx="6882">
                    <c:v>8</c:v>
                  </c:pt>
                  <c:pt idx="6883">
                    <c:v>8</c:v>
                  </c:pt>
                  <c:pt idx="6884">
                    <c:v>6</c:v>
                  </c:pt>
                  <c:pt idx="6885">
                    <c:v>8</c:v>
                  </c:pt>
                  <c:pt idx="6886">
                    <c:v>8</c:v>
                  </c:pt>
                  <c:pt idx="6887">
                    <c:v>8</c:v>
                  </c:pt>
                  <c:pt idx="6888">
                    <c:v>1</c:v>
                  </c:pt>
                  <c:pt idx="6889">
                    <c:v>1</c:v>
                  </c:pt>
                  <c:pt idx="6890">
                    <c:v>1</c:v>
                  </c:pt>
                  <c:pt idx="6891">
                    <c:v>1</c:v>
                  </c:pt>
                  <c:pt idx="6892">
                    <c:v>3</c:v>
                  </c:pt>
                  <c:pt idx="6893">
                    <c:v>3</c:v>
                  </c:pt>
                  <c:pt idx="6894">
                    <c:v>7</c:v>
                  </c:pt>
                  <c:pt idx="6895">
                    <c:v>8</c:v>
                  </c:pt>
                  <c:pt idx="6896">
                    <c:v>6</c:v>
                  </c:pt>
                  <c:pt idx="6897">
                    <c:v>4</c:v>
                  </c:pt>
                  <c:pt idx="6898">
                    <c:v>6</c:v>
                  </c:pt>
                  <c:pt idx="6899">
                    <c:v>4</c:v>
                  </c:pt>
                  <c:pt idx="6900">
                    <c:v>2</c:v>
                  </c:pt>
                  <c:pt idx="6901">
                    <c:v>1</c:v>
                  </c:pt>
                  <c:pt idx="6902">
                    <c:v>7</c:v>
                  </c:pt>
                  <c:pt idx="6903">
                    <c:v>7</c:v>
                  </c:pt>
                  <c:pt idx="6904">
                    <c:v>8</c:v>
                  </c:pt>
                  <c:pt idx="6905">
                    <c:v>8</c:v>
                  </c:pt>
                  <c:pt idx="6906">
                    <c:v>1</c:v>
                  </c:pt>
                  <c:pt idx="6907">
                    <c:v>7</c:v>
                  </c:pt>
                  <c:pt idx="6908">
                    <c:v>6</c:v>
                  </c:pt>
                  <c:pt idx="6909">
                    <c:v>4</c:v>
                  </c:pt>
                  <c:pt idx="6910">
                    <c:v>8</c:v>
                  </c:pt>
                  <c:pt idx="6911">
                    <c:v>4</c:v>
                  </c:pt>
                  <c:pt idx="6912">
                    <c:v>3</c:v>
                  </c:pt>
                  <c:pt idx="6913">
                    <c:v>8</c:v>
                  </c:pt>
                  <c:pt idx="6914">
                    <c:v>6</c:v>
                  </c:pt>
                  <c:pt idx="6915">
                    <c:v>1</c:v>
                  </c:pt>
                  <c:pt idx="6916">
                    <c:v>7</c:v>
                  </c:pt>
                  <c:pt idx="6917">
                    <c:v>7</c:v>
                  </c:pt>
                  <c:pt idx="6918">
                    <c:v>6</c:v>
                  </c:pt>
                  <c:pt idx="6919">
                    <c:v>1</c:v>
                  </c:pt>
                  <c:pt idx="6920">
                    <c:v>3</c:v>
                  </c:pt>
                  <c:pt idx="6921">
                    <c:v>7</c:v>
                  </c:pt>
                  <c:pt idx="6922">
                    <c:v>3</c:v>
                  </c:pt>
                  <c:pt idx="6923">
                    <c:v>2</c:v>
                  </c:pt>
                  <c:pt idx="6924">
                    <c:v>4</c:v>
                  </c:pt>
                  <c:pt idx="6925">
                    <c:v>3</c:v>
                  </c:pt>
                  <c:pt idx="6926">
                    <c:v>4</c:v>
                  </c:pt>
                  <c:pt idx="6927">
                    <c:v>7</c:v>
                  </c:pt>
                  <c:pt idx="6928">
                    <c:v>6</c:v>
                  </c:pt>
                  <c:pt idx="6929">
                    <c:v>3</c:v>
                  </c:pt>
                  <c:pt idx="6930">
                    <c:v>5</c:v>
                  </c:pt>
                  <c:pt idx="6931">
                    <c:v>4</c:v>
                  </c:pt>
                  <c:pt idx="6932">
                    <c:v>6</c:v>
                  </c:pt>
                  <c:pt idx="6933">
                    <c:v>7</c:v>
                  </c:pt>
                  <c:pt idx="6934">
                    <c:v>2</c:v>
                  </c:pt>
                  <c:pt idx="6935">
                    <c:v>6</c:v>
                  </c:pt>
                  <c:pt idx="6936">
                    <c:v>2</c:v>
                  </c:pt>
                  <c:pt idx="6937">
                    <c:v>5</c:v>
                  </c:pt>
                  <c:pt idx="6938">
                    <c:v>2</c:v>
                  </c:pt>
                  <c:pt idx="6939">
                    <c:v>5</c:v>
                  </c:pt>
                  <c:pt idx="6940">
                    <c:v>5</c:v>
                  </c:pt>
                  <c:pt idx="6941">
                    <c:v>2</c:v>
                  </c:pt>
                  <c:pt idx="6942">
                    <c:v>4</c:v>
                  </c:pt>
                  <c:pt idx="6943">
                    <c:v>2</c:v>
                  </c:pt>
                  <c:pt idx="6944">
                    <c:v>5</c:v>
                  </c:pt>
                  <c:pt idx="6945">
                    <c:v>5</c:v>
                  </c:pt>
                  <c:pt idx="6946">
                    <c:v>5</c:v>
                  </c:pt>
                  <c:pt idx="6947">
                    <c:v>7</c:v>
                  </c:pt>
                  <c:pt idx="6948">
                    <c:v>8</c:v>
                  </c:pt>
                  <c:pt idx="6949">
                    <c:v>7</c:v>
                  </c:pt>
                  <c:pt idx="6950">
                    <c:v>3</c:v>
                  </c:pt>
                  <c:pt idx="6951">
                    <c:v>4</c:v>
                  </c:pt>
                  <c:pt idx="6952">
                    <c:v>4</c:v>
                  </c:pt>
                  <c:pt idx="6953">
                    <c:v>2</c:v>
                  </c:pt>
                  <c:pt idx="6954">
                    <c:v>4</c:v>
                  </c:pt>
                  <c:pt idx="6955">
                    <c:v>6</c:v>
                  </c:pt>
                  <c:pt idx="6956">
                    <c:v>6</c:v>
                  </c:pt>
                  <c:pt idx="6957">
                    <c:v>3</c:v>
                  </c:pt>
                  <c:pt idx="6958">
                    <c:v>2</c:v>
                  </c:pt>
                  <c:pt idx="6959">
                    <c:v>8</c:v>
                  </c:pt>
                  <c:pt idx="6960">
                    <c:v>3</c:v>
                  </c:pt>
                  <c:pt idx="6961">
                    <c:v>4</c:v>
                  </c:pt>
                  <c:pt idx="6962">
                    <c:v>7</c:v>
                  </c:pt>
                  <c:pt idx="6963">
                    <c:v>3</c:v>
                  </c:pt>
                  <c:pt idx="6964">
                    <c:v>5</c:v>
                  </c:pt>
                  <c:pt idx="6965">
                    <c:v>1</c:v>
                  </c:pt>
                  <c:pt idx="6966">
                    <c:v>4</c:v>
                  </c:pt>
                  <c:pt idx="6967">
                    <c:v>1</c:v>
                  </c:pt>
                  <c:pt idx="6968">
                    <c:v>6</c:v>
                  </c:pt>
                  <c:pt idx="6969">
                    <c:v>6</c:v>
                  </c:pt>
                  <c:pt idx="6970">
                    <c:v>7</c:v>
                  </c:pt>
                  <c:pt idx="6971">
                    <c:v>3</c:v>
                  </c:pt>
                  <c:pt idx="6972">
                    <c:v>6</c:v>
                  </c:pt>
                  <c:pt idx="6973">
                    <c:v>5</c:v>
                  </c:pt>
                  <c:pt idx="6974">
                    <c:v>3</c:v>
                  </c:pt>
                  <c:pt idx="6975">
                    <c:v>2</c:v>
                  </c:pt>
                  <c:pt idx="6976">
                    <c:v>6</c:v>
                  </c:pt>
                  <c:pt idx="6977">
                    <c:v>3</c:v>
                  </c:pt>
                  <c:pt idx="6978">
                    <c:v>1</c:v>
                  </c:pt>
                  <c:pt idx="6979">
                    <c:v>7</c:v>
                  </c:pt>
                  <c:pt idx="6980">
                    <c:v>2</c:v>
                  </c:pt>
                  <c:pt idx="6981">
                    <c:v>4</c:v>
                  </c:pt>
                  <c:pt idx="6982">
                    <c:v>6</c:v>
                  </c:pt>
                  <c:pt idx="6983">
                    <c:v>4</c:v>
                  </c:pt>
                  <c:pt idx="6984">
                    <c:v>1</c:v>
                  </c:pt>
                  <c:pt idx="6985">
                    <c:v>4</c:v>
                  </c:pt>
                  <c:pt idx="6986">
                    <c:v>6</c:v>
                  </c:pt>
                  <c:pt idx="6987">
                    <c:v>7</c:v>
                  </c:pt>
                  <c:pt idx="6988">
                    <c:v>3</c:v>
                  </c:pt>
                  <c:pt idx="6989">
                    <c:v>5</c:v>
                  </c:pt>
                  <c:pt idx="6990">
                    <c:v>7</c:v>
                  </c:pt>
                  <c:pt idx="6991">
                    <c:v>8</c:v>
                  </c:pt>
                  <c:pt idx="6992">
                    <c:v>8</c:v>
                  </c:pt>
                  <c:pt idx="6993">
                    <c:v>6</c:v>
                  </c:pt>
                  <c:pt idx="6994">
                    <c:v>5</c:v>
                  </c:pt>
                  <c:pt idx="6995">
                    <c:v>5</c:v>
                  </c:pt>
                  <c:pt idx="6996">
                    <c:v>1</c:v>
                  </c:pt>
                  <c:pt idx="6997">
                    <c:v>2</c:v>
                  </c:pt>
                  <c:pt idx="6998">
                    <c:v>1</c:v>
                  </c:pt>
                  <c:pt idx="6999">
                    <c:v>6</c:v>
                  </c:pt>
                  <c:pt idx="7000">
                    <c:v>1</c:v>
                  </c:pt>
                  <c:pt idx="7001">
                    <c:v>7</c:v>
                  </c:pt>
                  <c:pt idx="7002">
                    <c:v>4</c:v>
                  </c:pt>
                  <c:pt idx="7003">
                    <c:v>2</c:v>
                  </c:pt>
                  <c:pt idx="7004">
                    <c:v>4</c:v>
                  </c:pt>
                  <c:pt idx="7005">
                    <c:v>6</c:v>
                  </c:pt>
                  <c:pt idx="7006">
                    <c:v>6</c:v>
                  </c:pt>
                  <c:pt idx="7007">
                    <c:v>8</c:v>
                  </c:pt>
                  <c:pt idx="7008">
                    <c:v>7</c:v>
                  </c:pt>
                  <c:pt idx="7009">
                    <c:v>1</c:v>
                  </c:pt>
                  <c:pt idx="7010">
                    <c:v>8</c:v>
                  </c:pt>
                  <c:pt idx="7011">
                    <c:v>6</c:v>
                  </c:pt>
                  <c:pt idx="7012">
                    <c:v>2</c:v>
                  </c:pt>
                  <c:pt idx="7013">
                    <c:v>5</c:v>
                  </c:pt>
                  <c:pt idx="7014">
                    <c:v>7</c:v>
                  </c:pt>
                  <c:pt idx="7015">
                    <c:v>3</c:v>
                  </c:pt>
                  <c:pt idx="7016">
                    <c:v>1</c:v>
                  </c:pt>
                  <c:pt idx="7017">
                    <c:v>2</c:v>
                  </c:pt>
                  <c:pt idx="7018">
                    <c:v>2</c:v>
                  </c:pt>
                  <c:pt idx="7019">
                    <c:v>2</c:v>
                  </c:pt>
                  <c:pt idx="7020">
                    <c:v>8</c:v>
                  </c:pt>
                  <c:pt idx="7021">
                    <c:v>3</c:v>
                  </c:pt>
                  <c:pt idx="7022">
                    <c:v>5</c:v>
                  </c:pt>
                  <c:pt idx="7023">
                    <c:v>2</c:v>
                  </c:pt>
                  <c:pt idx="7024">
                    <c:v>4</c:v>
                  </c:pt>
                  <c:pt idx="7025">
                    <c:v>8</c:v>
                  </c:pt>
                  <c:pt idx="7026">
                    <c:v>3</c:v>
                  </c:pt>
                  <c:pt idx="7027">
                    <c:v>7</c:v>
                  </c:pt>
                  <c:pt idx="7028">
                    <c:v>6</c:v>
                  </c:pt>
                  <c:pt idx="7029">
                    <c:v>2</c:v>
                  </c:pt>
                  <c:pt idx="7030">
                    <c:v>3</c:v>
                  </c:pt>
                  <c:pt idx="7031">
                    <c:v>3</c:v>
                  </c:pt>
                  <c:pt idx="7032">
                    <c:v>2</c:v>
                  </c:pt>
                  <c:pt idx="7033">
                    <c:v>1</c:v>
                  </c:pt>
                  <c:pt idx="7034">
                    <c:v>4</c:v>
                  </c:pt>
                  <c:pt idx="7035">
                    <c:v>5</c:v>
                  </c:pt>
                  <c:pt idx="7036">
                    <c:v>6</c:v>
                  </c:pt>
                  <c:pt idx="7037">
                    <c:v>7</c:v>
                  </c:pt>
                  <c:pt idx="7038">
                    <c:v>1</c:v>
                  </c:pt>
                  <c:pt idx="7039">
                    <c:v>6</c:v>
                  </c:pt>
                  <c:pt idx="7040">
                    <c:v>7</c:v>
                  </c:pt>
                  <c:pt idx="7041">
                    <c:v>7</c:v>
                  </c:pt>
                  <c:pt idx="7042">
                    <c:v>3</c:v>
                  </c:pt>
                  <c:pt idx="7043">
                    <c:v>4</c:v>
                  </c:pt>
                  <c:pt idx="7044">
                    <c:v>2</c:v>
                  </c:pt>
                  <c:pt idx="7045">
                    <c:v>5</c:v>
                  </c:pt>
                  <c:pt idx="7046">
                    <c:v>3</c:v>
                  </c:pt>
                  <c:pt idx="7047">
                    <c:v>2</c:v>
                  </c:pt>
                  <c:pt idx="7048">
                    <c:v>3</c:v>
                  </c:pt>
                  <c:pt idx="7049">
                    <c:v>8</c:v>
                  </c:pt>
                  <c:pt idx="7050">
                    <c:v>2</c:v>
                  </c:pt>
                  <c:pt idx="7051">
                    <c:v>1</c:v>
                  </c:pt>
                  <c:pt idx="7052">
                    <c:v>6</c:v>
                  </c:pt>
                  <c:pt idx="7053">
                    <c:v>3</c:v>
                  </c:pt>
                  <c:pt idx="7054">
                    <c:v>7</c:v>
                  </c:pt>
                  <c:pt idx="7055">
                    <c:v>4</c:v>
                  </c:pt>
                  <c:pt idx="7056">
                    <c:v>1</c:v>
                  </c:pt>
                  <c:pt idx="7057">
                    <c:v>1</c:v>
                  </c:pt>
                  <c:pt idx="7058">
                    <c:v>3</c:v>
                  </c:pt>
                  <c:pt idx="7059">
                    <c:v>5</c:v>
                  </c:pt>
                  <c:pt idx="7060">
                    <c:v>6</c:v>
                  </c:pt>
                  <c:pt idx="7061">
                    <c:v>5</c:v>
                  </c:pt>
                  <c:pt idx="7062">
                    <c:v>4</c:v>
                  </c:pt>
                  <c:pt idx="7063">
                    <c:v>3</c:v>
                  </c:pt>
                  <c:pt idx="7064">
                    <c:v>5</c:v>
                  </c:pt>
                  <c:pt idx="7065">
                    <c:v>6</c:v>
                  </c:pt>
                  <c:pt idx="7066">
                    <c:v>7</c:v>
                  </c:pt>
                  <c:pt idx="7067">
                    <c:v>8</c:v>
                  </c:pt>
                  <c:pt idx="7068">
                    <c:v>7</c:v>
                  </c:pt>
                  <c:pt idx="7069">
                    <c:v>8</c:v>
                  </c:pt>
                  <c:pt idx="7070">
                    <c:v>5</c:v>
                  </c:pt>
                  <c:pt idx="7071">
                    <c:v>4</c:v>
                  </c:pt>
                  <c:pt idx="7072">
                    <c:v>2</c:v>
                  </c:pt>
                  <c:pt idx="7073">
                    <c:v>2</c:v>
                  </c:pt>
                  <c:pt idx="7074">
                    <c:v>8</c:v>
                  </c:pt>
                  <c:pt idx="7075">
                    <c:v>6</c:v>
                  </c:pt>
                  <c:pt idx="7076">
                    <c:v>7</c:v>
                  </c:pt>
                  <c:pt idx="7077">
                    <c:v>5</c:v>
                  </c:pt>
                  <c:pt idx="7078">
                    <c:v>2</c:v>
                  </c:pt>
                  <c:pt idx="7079">
                    <c:v>6</c:v>
                  </c:pt>
                  <c:pt idx="7080">
                    <c:v>6</c:v>
                  </c:pt>
                  <c:pt idx="7081">
                    <c:v>6</c:v>
                  </c:pt>
                  <c:pt idx="7082">
                    <c:v>7</c:v>
                  </c:pt>
                  <c:pt idx="7083">
                    <c:v>8</c:v>
                  </c:pt>
                  <c:pt idx="7084">
                    <c:v>3</c:v>
                  </c:pt>
                  <c:pt idx="7085">
                    <c:v>7</c:v>
                  </c:pt>
                  <c:pt idx="7086">
                    <c:v>1</c:v>
                  </c:pt>
                  <c:pt idx="7087">
                    <c:v>7</c:v>
                  </c:pt>
                  <c:pt idx="7088">
                    <c:v>6</c:v>
                  </c:pt>
                  <c:pt idx="7089">
                    <c:v>1</c:v>
                  </c:pt>
                  <c:pt idx="7090">
                    <c:v>5</c:v>
                  </c:pt>
                  <c:pt idx="7091">
                    <c:v>6</c:v>
                  </c:pt>
                  <c:pt idx="7092">
                    <c:v>6</c:v>
                  </c:pt>
                  <c:pt idx="7093">
                    <c:v>7</c:v>
                  </c:pt>
                  <c:pt idx="7094">
                    <c:v>3</c:v>
                  </c:pt>
                  <c:pt idx="7095">
                    <c:v>6</c:v>
                  </c:pt>
                  <c:pt idx="7096">
                    <c:v>1</c:v>
                  </c:pt>
                  <c:pt idx="7097">
                    <c:v>8</c:v>
                  </c:pt>
                  <c:pt idx="7098">
                    <c:v>5</c:v>
                  </c:pt>
                  <c:pt idx="7099">
                    <c:v>3</c:v>
                  </c:pt>
                  <c:pt idx="7100">
                    <c:v>8</c:v>
                  </c:pt>
                  <c:pt idx="7101">
                    <c:v>7</c:v>
                  </c:pt>
                  <c:pt idx="7102">
                    <c:v>2</c:v>
                  </c:pt>
                  <c:pt idx="7103">
                    <c:v>8</c:v>
                  </c:pt>
                  <c:pt idx="7104">
                    <c:v>5</c:v>
                  </c:pt>
                  <c:pt idx="7105">
                    <c:v>3</c:v>
                  </c:pt>
                  <c:pt idx="7106">
                    <c:v>1</c:v>
                  </c:pt>
                  <c:pt idx="7107">
                    <c:v>6</c:v>
                  </c:pt>
                  <c:pt idx="7108">
                    <c:v>1</c:v>
                  </c:pt>
                  <c:pt idx="7109">
                    <c:v>2</c:v>
                  </c:pt>
                  <c:pt idx="7110">
                    <c:v>2</c:v>
                  </c:pt>
                  <c:pt idx="7111">
                    <c:v>7</c:v>
                  </c:pt>
                  <c:pt idx="7112">
                    <c:v>2</c:v>
                  </c:pt>
                  <c:pt idx="7113">
                    <c:v>4</c:v>
                  </c:pt>
                  <c:pt idx="7114">
                    <c:v>2</c:v>
                  </c:pt>
                  <c:pt idx="7115">
                    <c:v>7</c:v>
                  </c:pt>
                  <c:pt idx="7116">
                    <c:v>2</c:v>
                  </c:pt>
                  <c:pt idx="7117">
                    <c:v>6</c:v>
                  </c:pt>
                  <c:pt idx="7118">
                    <c:v>2</c:v>
                  </c:pt>
                  <c:pt idx="7119">
                    <c:v>6</c:v>
                  </c:pt>
                  <c:pt idx="7120">
                    <c:v>5</c:v>
                  </c:pt>
                  <c:pt idx="7121">
                    <c:v>1</c:v>
                  </c:pt>
                  <c:pt idx="7122">
                    <c:v>5</c:v>
                  </c:pt>
                  <c:pt idx="7123">
                    <c:v>8</c:v>
                  </c:pt>
                  <c:pt idx="7124">
                    <c:v>2</c:v>
                  </c:pt>
                  <c:pt idx="7125">
                    <c:v>5</c:v>
                  </c:pt>
                  <c:pt idx="7126">
                    <c:v>8</c:v>
                  </c:pt>
                  <c:pt idx="7127">
                    <c:v>4</c:v>
                  </c:pt>
                  <c:pt idx="7128">
                    <c:v>8</c:v>
                  </c:pt>
                  <c:pt idx="7129">
                    <c:v>7</c:v>
                  </c:pt>
                  <c:pt idx="7130">
                    <c:v>7</c:v>
                  </c:pt>
                  <c:pt idx="7131">
                    <c:v>8</c:v>
                  </c:pt>
                  <c:pt idx="7132">
                    <c:v>2</c:v>
                  </c:pt>
                  <c:pt idx="7133">
                    <c:v>3</c:v>
                  </c:pt>
                  <c:pt idx="7134">
                    <c:v>8</c:v>
                  </c:pt>
                  <c:pt idx="7135">
                    <c:v>4</c:v>
                  </c:pt>
                  <c:pt idx="7136">
                    <c:v>7</c:v>
                  </c:pt>
                  <c:pt idx="7137">
                    <c:v>3</c:v>
                  </c:pt>
                  <c:pt idx="7138">
                    <c:v>8</c:v>
                  </c:pt>
                  <c:pt idx="7139">
                    <c:v>4</c:v>
                  </c:pt>
                  <c:pt idx="7140">
                    <c:v>1</c:v>
                  </c:pt>
                  <c:pt idx="7141">
                    <c:v>7</c:v>
                  </c:pt>
                  <c:pt idx="7142">
                    <c:v>1</c:v>
                  </c:pt>
                  <c:pt idx="7143">
                    <c:v>7</c:v>
                  </c:pt>
                  <c:pt idx="7144">
                    <c:v>3</c:v>
                  </c:pt>
                  <c:pt idx="7145">
                    <c:v>2</c:v>
                  </c:pt>
                  <c:pt idx="7146">
                    <c:v>4</c:v>
                  </c:pt>
                  <c:pt idx="7147">
                    <c:v>3</c:v>
                  </c:pt>
                  <c:pt idx="7148">
                    <c:v>5</c:v>
                  </c:pt>
                  <c:pt idx="7149">
                    <c:v>2</c:v>
                  </c:pt>
                  <c:pt idx="7150">
                    <c:v>8</c:v>
                  </c:pt>
                  <c:pt idx="7151">
                    <c:v>6</c:v>
                  </c:pt>
                  <c:pt idx="7152">
                    <c:v>1</c:v>
                  </c:pt>
                  <c:pt idx="7153">
                    <c:v>1</c:v>
                  </c:pt>
                  <c:pt idx="7154">
                    <c:v>6</c:v>
                  </c:pt>
                  <c:pt idx="7155">
                    <c:v>6</c:v>
                  </c:pt>
                  <c:pt idx="7156">
                    <c:v>2</c:v>
                  </c:pt>
                  <c:pt idx="7157">
                    <c:v>8</c:v>
                  </c:pt>
                  <c:pt idx="7158">
                    <c:v>7</c:v>
                  </c:pt>
                  <c:pt idx="7159">
                    <c:v>6</c:v>
                  </c:pt>
                  <c:pt idx="7160">
                    <c:v>1</c:v>
                  </c:pt>
                  <c:pt idx="7161">
                    <c:v>3</c:v>
                  </c:pt>
                  <c:pt idx="7162">
                    <c:v>6</c:v>
                  </c:pt>
                  <c:pt idx="7163">
                    <c:v>1</c:v>
                  </c:pt>
                  <c:pt idx="7164">
                    <c:v>5</c:v>
                  </c:pt>
                  <c:pt idx="7165">
                    <c:v>7</c:v>
                  </c:pt>
                  <c:pt idx="7166">
                    <c:v>4</c:v>
                  </c:pt>
                  <c:pt idx="7167">
                    <c:v>1</c:v>
                  </c:pt>
                  <c:pt idx="7168">
                    <c:v>3</c:v>
                  </c:pt>
                  <c:pt idx="7169">
                    <c:v>6</c:v>
                  </c:pt>
                  <c:pt idx="7170">
                    <c:v>2</c:v>
                  </c:pt>
                  <c:pt idx="7171">
                    <c:v>2</c:v>
                  </c:pt>
                  <c:pt idx="7172">
                    <c:v>5</c:v>
                  </c:pt>
                  <c:pt idx="7173">
                    <c:v>4</c:v>
                  </c:pt>
                  <c:pt idx="7174">
                    <c:v>7</c:v>
                  </c:pt>
                  <c:pt idx="7175">
                    <c:v>2</c:v>
                  </c:pt>
                  <c:pt idx="7176">
                    <c:v>4</c:v>
                  </c:pt>
                  <c:pt idx="7177">
                    <c:v>8</c:v>
                  </c:pt>
                  <c:pt idx="7178">
                    <c:v>6</c:v>
                  </c:pt>
                  <c:pt idx="7179">
                    <c:v>4</c:v>
                  </c:pt>
                  <c:pt idx="7180">
                    <c:v>8</c:v>
                  </c:pt>
                  <c:pt idx="7181">
                    <c:v>2</c:v>
                  </c:pt>
                  <c:pt idx="7182">
                    <c:v>8</c:v>
                  </c:pt>
                  <c:pt idx="7183">
                    <c:v>6</c:v>
                  </c:pt>
                  <c:pt idx="7184">
                    <c:v>4</c:v>
                  </c:pt>
                  <c:pt idx="7185">
                    <c:v>2</c:v>
                  </c:pt>
                  <c:pt idx="7186">
                    <c:v>2</c:v>
                  </c:pt>
                  <c:pt idx="7187">
                    <c:v>5</c:v>
                  </c:pt>
                  <c:pt idx="7188">
                    <c:v>4</c:v>
                  </c:pt>
                  <c:pt idx="7189">
                    <c:v>3</c:v>
                  </c:pt>
                  <c:pt idx="7190">
                    <c:v>8</c:v>
                  </c:pt>
                  <c:pt idx="7191">
                    <c:v>2</c:v>
                  </c:pt>
                  <c:pt idx="7192">
                    <c:v>4</c:v>
                  </c:pt>
                  <c:pt idx="7193">
                    <c:v>1</c:v>
                  </c:pt>
                  <c:pt idx="7194">
                    <c:v>2</c:v>
                  </c:pt>
                  <c:pt idx="7195">
                    <c:v>5</c:v>
                  </c:pt>
                  <c:pt idx="7196">
                    <c:v>4</c:v>
                  </c:pt>
                  <c:pt idx="7197">
                    <c:v>7</c:v>
                  </c:pt>
                  <c:pt idx="7198">
                    <c:v>6</c:v>
                  </c:pt>
                  <c:pt idx="7199">
                    <c:v>3</c:v>
                  </c:pt>
                  <c:pt idx="7200">
                    <c:v>8</c:v>
                  </c:pt>
                  <c:pt idx="7201">
                    <c:v>2</c:v>
                  </c:pt>
                  <c:pt idx="7202">
                    <c:v>6</c:v>
                  </c:pt>
                  <c:pt idx="7203">
                    <c:v>7</c:v>
                  </c:pt>
                  <c:pt idx="7204">
                    <c:v>5</c:v>
                  </c:pt>
                  <c:pt idx="7205">
                    <c:v>5</c:v>
                  </c:pt>
                  <c:pt idx="7206">
                    <c:v>5</c:v>
                  </c:pt>
                  <c:pt idx="7207">
                    <c:v>6</c:v>
                  </c:pt>
                  <c:pt idx="7208">
                    <c:v>8</c:v>
                  </c:pt>
                  <c:pt idx="7209">
                    <c:v>7</c:v>
                  </c:pt>
                  <c:pt idx="7210">
                    <c:v>4</c:v>
                  </c:pt>
                  <c:pt idx="7211">
                    <c:v>2</c:v>
                  </c:pt>
                  <c:pt idx="7212">
                    <c:v>1</c:v>
                  </c:pt>
                  <c:pt idx="7213">
                    <c:v>2</c:v>
                  </c:pt>
                  <c:pt idx="7214">
                    <c:v>1</c:v>
                  </c:pt>
                  <c:pt idx="7215">
                    <c:v>2</c:v>
                  </c:pt>
                  <c:pt idx="7216">
                    <c:v>8</c:v>
                  </c:pt>
                  <c:pt idx="7217">
                    <c:v>8</c:v>
                  </c:pt>
                  <c:pt idx="7218">
                    <c:v>4</c:v>
                  </c:pt>
                  <c:pt idx="7219">
                    <c:v>7</c:v>
                  </c:pt>
                  <c:pt idx="7220">
                    <c:v>7</c:v>
                  </c:pt>
                  <c:pt idx="7221">
                    <c:v>7</c:v>
                  </c:pt>
                  <c:pt idx="7222">
                    <c:v>1</c:v>
                  </c:pt>
                  <c:pt idx="7223">
                    <c:v>5</c:v>
                  </c:pt>
                  <c:pt idx="7224">
                    <c:v>1</c:v>
                  </c:pt>
                  <c:pt idx="7225">
                    <c:v>8</c:v>
                  </c:pt>
                  <c:pt idx="7226">
                    <c:v>2</c:v>
                  </c:pt>
                  <c:pt idx="7227">
                    <c:v>7</c:v>
                  </c:pt>
                  <c:pt idx="7228">
                    <c:v>8</c:v>
                  </c:pt>
                  <c:pt idx="7229">
                    <c:v>3</c:v>
                  </c:pt>
                  <c:pt idx="7230">
                    <c:v>4</c:v>
                  </c:pt>
                  <c:pt idx="7231">
                    <c:v>8</c:v>
                  </c:pt>
                  <c:pt idx="7232">
                    <c:v>8</c:v>
                  </c:pt>
                  <c:pt idx="7233">
                    <c:v>1</c:v>
                  </c:pt>
                  <c:pt idx="7234">
                    <c:v>8</c:v>
                  </c:pt>
                  <c:pt idx="7235">
                    <c:v>3</c:v>
                  </c:pt>
                  <c:pt idx="7236">
                    <c:v>2</c:v>
                  </c:pt>
                  <c:pt idx="7237">
                    <c:v>8</c:v>
                  </c:pt>
                  <c:pt idx="7238">
                    <c:v>3</c:v>
                  </c:pt>
                  <c:pt idx="7239">
                    <c:v>6</c:v>
                  </c:pt>
                  <c:pt idx="7240">
                    <c:v>1</c:v>
                  </c:pt>
                  <c:pt idx="7241">
                    <c:v>7</c:v>
                  </c:pt>
                  <c:pt idx="7242">
                    <c:v>3</c:v>
                  </c:pt>
                  <c:pt idx="7243">
                    <c:v>1</c:v>
                  </c:pt>
                  <c:pt idx="7244">
                    <c:v>8</c:v>
                  </c:pt>
                  <c:pt idx="7245">
                    <c:v>6</c:v>
                  </c:pt>
                  <c:pt idx="7246">
                    <c:v>1</c:v>
                  </c:pt>
                  <c:pt idx="7247">
                    <c:v>3</c:v>
                  </c:pt>
                  <c:pt idx="7248">
                    <c:v>1</c:v>
                  </c:pt>
                  <c:pt idx="7249">
                    <c:v>8</c:v>
                  </c:pt>
                  <c:pt idx="7250">
                    <c:v>5</c:v>
                  </c:pt>
                  <c:pt idx="7251">
                    <c:v>4</c:v>
                  </c:pt>
                  <c:pt idx="7252">
                    <c:v>5</c:v>
                  </c:pt>
                  <c:pt idx="7253">
                    <c:v>8</c:v>
                  </c:pt>
                  <c:pt idx="7254">
                    <c:v>1</c:v>
                  </c:pt>
                  <c:pt idx="7255">
                    <c:v>3</c:v>
                  </c:pt>
                  <c:pt idx="7256">
                    <c:v>1</c:v>
                  </c:pt>
                  <c:pt idx="7257">
                    <c:v>3</c:v>
                  </c:pt>
                  <c:pt idx="7258">
                    <c:v>5</c:v>
                  </c:pt>
                  <c:pt idx="7259">
                    <c:v>3</c:v>
                  </c:pt>
                  <c:pt idx="7260">
                    <c:v>6</c:v>
                  </c:pt>
                  <c:pt idx="7261">
                    <c:v>5</c:v>
                  </c:pt>
                  <c:pt idx="7262">
                    <c:v>6</c:v>
                  </c:pt>
                  <c:pt idx="7263">
                    <c:v>1</c:v>
                  </c:pt>
                  <c:pt idx="7264">
                    <c:v>8</c:v>
                  </c:pt>
                  <c:pt idx="7265">
                    <c:v>4</c:v>
                  </c:pt>
                  <c:pt idx="7266">
                    <c:v>5</c:v>
                  </c:pt>
                  <c:pt idx="7267">
                    <c:v>8</c:v>
                  </c:pt>
                  <c:pt idx="7268">
                    <c:v>4</c:v>
                  </c:pt>
                  <c:pt idx="7269">
                    <c:v>1</c:v>
                  </c:pt>
                  <c:pt idx="7270">
                    <c:v>5</c:v>
                  </c:pt>
                  <c:pt idx="7271">
                    <c:v>8</c:v>
                  </c:pt>
                  <c:pt idx="7272">
                    <c:v>7</c:v>
                  </c:pt>
                  <c:pt idx="7273">
                    <c:v>5</c:v>
                  </c:pt>
                  <c:pt idx="7274">
                    <c:v>2</c:v>
                  </c:pt>
                  <c:pt idx="7275">
                    <c:v>2</c:v>
                  </c:pt>
                  <c:pt idx="7276">
                    <c:v>5</c:v>
                  </c:pt>
                  <c:pt idx="7277">
                    <c:v>2</c:v>
                  </c:pt>
                  <c:pt idx="7278">
                    <c:v>2</c:v>
                  </c:pt>
                  <c:pt idx="7279">
                    <c:v>7</c:v>
                  </c:pt>
                  <c:pt idx="7280">
                    <c:v>1</c:v>
                  </c:pt>
                  <c:pt idx="7281">
                    <c:v>8</c:v>
                  </c:pt>
                  <c:pt idx="7282">
                    <c:v>2</c:v>
                  </c:pt>
                  <c:pt idx="7283">
                    <c:v>8</c:v>
                  </c:pt>
                  <c:pt idx="7284">
                    <c:v>6</c:v>
                  </c:pt>
                  <c:pt idx="7285">
                    <c:v>5</c:v>
                  </c:pt>
                  <c:pt idx="7286">
                    <c:v>5</c:v>
                  </c:pt>
                  <c:pt idx="7287">
                    <c:v>5</c:v>
                  </c:pt>
                  <c:pt idx="7288">
                    <c:v>5</c:v>
                  </c:pt>
                  <c:pt idx="7289">
                    <c:v>4</c:v>
                  </c:pt>
                  <c:pt idx="7290">
                    <c:v>2</c:v>
                  </c:pt>
                  <c:pt idx="7291">
                    <c:v>7</c:v>
                  </c:pt>
                  <c:pt idx="7292">
                    <c:v>4</c:v>
                  </c:pt>
                  <c:pt idx="7293">
                    <c:v>5</c:v>
                  </c:pt>
                  <c:pt idx="7294">
                    <c:v>5</c:v>
                  </c:pt>
                  <c:pt idx="7295">
                    <c:v>6</c:v>
                  </c:pt>
                  <c:pt idx="7296">
                    <c:v>8</c:v>
                  </c:pt>
                  <c:pt idx="7297">
                    <c:v>2</c:v>
                  </c:pt>
                  <c:pt idx="7298">
                    <c:v>7</c:v>
                  </c:pt>
                  <c:pt idx="7299">
                    <c:v>4</c:v>
                  </c:pt>
                  <c:pt idx="7300">
                    <c:v>7</c:v>
                  </c:pt>
                  <c:pt idx="7301">
                    <c:v>3</c:v>
                  </c:pt>
                  <c:pt idx="7302">
                    <c:v>3</c:v>
                  </c:pt>
                  <c:pt idx="7303">
                    <c:v>8</c:v>
                  </c:pt>
                  <c:pt idx="7304">
                    <c:v>2</c:v>
                  </c:pt>
                  <c:pt idx="7305">
                    <c:v>3</c:v>
                  </c:pt>
                  <c:pt idx="7306">
                    <c:v>6</c:v>
                  </c:pt>
                  <c:pt idx="7307">
                    <c:v>4</c:v>
                  </c:pt>
                  <c:pt idx="7308">
                    <c:v>7</c:v>
                  </c:pt>
                  <c:pt idx="7309">
                    <c:v>1</c:v>
                  </c:pt>
                  <c:pt idx="7310">
                    <c:v>5</c:v>
                  </c:pt>
                  <c:pt idx="7311">
                    <c:v>4</c:v>
                  </c:pt>
                  <c:pt idx="7312">
                    <c:v>8</c:v>
                  </c:pt>
                  <c:pt idx="7313">
                    <c:v>2</c:v>
                  </c:pt>
                  <c:pt idx="7314">
                    <c:v>5</c:v>
                  </c:pt>
                  <c:pt idx="7315">
                    <c:v>5</c:v>
                  </c:pt>
                  <c:pt idx="7316">
                    <c:v>2</c:v>
                  </c:pt>
                  <c:pt idx="7317">
                    <c:v>8</c:v>
                  </c:pt>
                  <c:pt idx="7318">
                    <c:v>5</c:v>
                  </c:pt>
                  <c:pt idx="7319">
                    <c:v>5</c:v>
                  </c:pt>
                  <c:pt idx="7320">
                    <c:v>4</c:v>
                  </c:pt>
                  <c:pt idx="7321">
                    <c:v>5</c:v>
                  </c:pt>
                  <c:pt idx="7322">
                    <c:v>7</c:v>
                  </c:pt>
                  <c:pt idx="7323">
                    <c:v>5</c:v>
                  </c:pt>
                  <c:pt idx="7324">
                    <c:v>4</c:v>
                  </c:pt>
                  <c:pt idx="7325">
                    <c:v>1</c:v>
                  </c:pt>
                  <c:pt idx="7326">
                    <c:v>4</c:v>
                  </c:pt>
                  <c:pt idx="7327">
                    <c:v>5</c:v>
                  </c:pt>
                  <c:pt idx="7328">
                    <c:v>5</c:v>
                  </c:pt>
                  <c:pt idx="7329">
                    <c:v>3</c:v>
                  </c:pt>
                  <c:pt idx="7330">
                    <c:v>5</c:v>
                  </c:pt>
                  <c:pt idx="7331">
                    <c:v>6</c:v>
                  </c:pt>
                  <c:pt idx="7332">
                    <c:v>1</c:v>
                  </c:pt>
                  <c:pt idx="7333">
                    <c:v>6</c:v>
                  </c:pt>
                  <c:pt idx="7334">
                    <c:v>4</c:v>
                  </c:pt>
                  <c:pt idx="7335">
                    <c:v>8</c:v>
                  </c:pt>
                  <c:pt idx="7336">
                    <c:v>3</c:v>
                  </c:pt>
                  <c:pt idx="7337">
                    <c:v>2</c:v>
                  </c:pt>
                  <c:pt idx="7338">
                    <c:v>7</c:v>
                  </c:pt>
                  <c:pt idx="7339">
                    <c:v>1</c:v>
                  </c:pt>
                  <c:pt idx="7340">
                    <c:v>2</c:v>
                  </c:pt>
                  <c:pt idx="7341">
                    <c:v>4</c:v>
                  </c:pt>
                  <c:pt idx="7342">
                    <c:v>2</c:v>
                  </c:pt>
                  <c:pt idx="7343">
                    <c:v>3</c:v>
                  </c:pt>
                  <c:pt idx="7344">
                    <c:v>7</c:v>
                  </c:pt>
                  <c:pt idx="7345">
                    <c:v>6</c:v>
                  </c:pt>
                  <c:pt idx="7346">
                    <c:v>2</c:v>
                  </c:pt>
                  <c:pt idx="7347">
                    <c:v>2</c:v>
                  </c:pt>
                  <c:pt idx="7348">
                    <c:v>6</c:v>
                  </c:pt>
                  <c:pt idx="7349">
                    <c:v>7</c:v>
                  </c:pt>
                  <c:pt idx="7350">
                    <c:v>1</c:v>
                  </c:pt>
                  <c:pt idx="7351">
                    <c:v>6</c:v>
                  </c:pt>
                  <c:pt idx="7352">
                    <c:v>6</c:v>
                  </c:pt>
                  <c:pt idx="7353">
                    <c:v>5</c:v>
                  </c:pt>
                  <c:pt idx="7354">
                    <c:v>2</c:v>
                  </c:pt>
                  <c:pt idx="7355">
                    <c:v>5</c:v>
                  </c:pt>
                  <c:pt idx="7356">
                    <c:v>4</c:v>
                  </c:pt>
                  <c:pt idx="7357">
                    <c:v>8</c:v>
                  </c:pt>
                  <c:pt idx="7358">
                    <c:v>8</c:v>
                  </c:pt>
                  <c:pt idx="7359">
                    <c:v>8</c:v>
                  </c:pt>
                  <c:pt idx="7360">
                    <c:v>2</c:v>
                  </c:pt>
                  <c:pt idx="7361">
                    <c:v>4</c:v>
                  </c:pt>
                  <c:pt idx="7362">
                    <c:v>1</c:v>
                  </c:pt>
                  <c:pt idx="7363">
                    <c:v>8</c:v>
                  </c:pt>
                  <c:pt idx="7364">
                    <c:v>2</c:v>
                  </c:pt>
                  <c:pt idx="7365">
                    <c:v>2</c:v>
                  </c:pt>
                  <c:pt idx="7366">
                    <c:v>3</c:v>
                  </c:pt>
                  <c:pt idx="7367">
                    <c:v>3</c:v>
                  </c:pt>
                  <c:pt idx="7368">
                    <c:v>3</c:v>
                  </c:pt>
                  <c:pt idx="7369">
                    <c:v>3</c:v>
                  </c:pt>
                  <c:pt idx="7370">
                    <c:v>6</c:v>
                  </c:pt>
                  <c:pt idx="7371">
                    <c:v>4</c:v>
                  </c:pt>
                  <c:pt idx="7372">
                    <c:v>5</c:v>
                  </c:pt>
                  <c:pt idx="7373">
                    <c:v>3</c:v>
                  </c:pt>
                  <c:pt idx="7374">
                    <c:v>7</c:v>
                  </c:pt>
                  <c:pt idx="7375">
                    <c:v>7</c:v>
                  </c:pt>
                  <c:pt idx="7376">
                    <c:v>8</c:v>
                  </c:pt>
                  <c:pt idx="7377">
                    <c:v>5</c:v>
                  </c:pt>
                  <c:pt idx="7378">
                    <c:v>2</c:v>
                  </c:pt>
                  <c:pt idx="7379">
                    <c:v>4</c:v>
                  </c:pt>
                  <c:pt idx="7380">
                    <c:v>2</c:v>
                  </c:pt>
                  <c:pt idx="7381">
                    <c:v>1</c:v>
                  </c:pt>
                  <c:pt idx="7382">
                    <c:v>1</c:v>
                  </c:pt>
                  <c:pt idx="7383">
                    <c:v>8</c:v>
                  </c:pt>
                  <c:pt idx="7384">
                    <c:v>5</c:v>
                  </c:pt>
                  <c:pt idx="7385">
                    <c:v>2</c:v>
                  </c:pt>
                  <c:pt idx="7386">
                    <c:v>5</c:v>
                  </c:pt>
                  <c:pt idx="7387">
                    <c:v>8</c:v>
                  </c:pt>
                  <c:pt idx="7388">
                    <c:v>5</c:v>
                  </c:pt>
                  <c:pt idx="7389">
                    <c:v>1</c:v>
                  </c:pt>
                  <c:pt idx="7390">
                    <c:v>8</c:v>
                  </c:pt>
                  <c:pt idx="7391">
                    <c:v>3</c:v>
                  </c:pt>
                  <c:pt idx="7392">
                    <c:v>3</c:v>
                  </c:pt>
                  <c:pt idx="7393">
                    <c:v>7</c:v>
                  </c:pt>
                  <c:pt idx="7394">
                    <c:v>1</c:v>
                  </c:pt>
                  <c:pt idx="7395">
                    <c:v>3</c:v>
                  </c:pt>
                  <c:pt idx="7396">
                    <c:v>6</c:v>
                  </c:pt>
                  <c:pt idx="7397">
                    <c:v>4</c:v>
                  </c:pt>
                  <c:pt idx="7398">
                    <c:v>5</c:v>
                  </c:pt>
                  <c:pt idx="7399">
                    <c:v>6</c:v>
                  </c:pt>
                  <c:pt idx="7400">
                    <c:v>8</c:v>
                  </c:pt>
                  <c:pt idx="7401">
                    <c:v>2</c:v>
                  </c:pt>
                  <c:pt idx="7402">
                    <c:v>8</c:v>
                  </c:pt>
                  <c:pt idx="7403">
                    <c:v>4</c:v>
                  </c:pt>
                  <c:pt idx="7404">
                    <c:v>3</c:v>
                  </c:pt>
                  <c:pt idx="7405">
                    <c:v>5</c:v>
                  </c:pt>
                  <c:pt idx="7406">
                    <c:v>1</c:v>
                  </c:pt>
                  <c:pt idx="7407">
                    <c:v>5</c:v>
                  </c:pt>
                  <c:pt idx="7408">
                    <c:v>2</c:v>
                  </c:pt>
                  <c:pt idx="7409">
                    <c:v>1</c:v>
                  </c:pt>
                  <c:pt idx="7410">
                    <c:v>6</c:v>
                  </c:pt>
                  <c:pt idx="7411">
                    <c:v>2</c:v>
                  </c:pt>
                  <c:pt idx="7412">
                    <c:v>7</c:v>
                  </c:pt>
                  <c:pt idx="7413">
                    <c:v>3</c:v>
                  </c:pt>
                  <c:pt idx="7414">
                    <c:v>5</c:v>
                  </c:pt>
                  <c:pt idx="7415">
                    <c:v>8</c:v>
                  </c:pt>
                  <c:pt idx="7416">
                    <c:v>4</c:v>
                  </c:pt>
                  <c:pt idx="7417">
                    <c:v>8</c:v>
                  </c:pt>
                  <c:pt idx="7418">
                    <c:v>4</c:v>
                  </c:pt>
                  <c:pt idx="7419">
                    <c:v>2</c:v>
                  </c:pt>
                  <c:pt idx="7420">
                    <c:v>1</c:v>
                  </c:pt>
                  <c:pt idx="7421">
                    <c:v>5</c:v>
                  </c:pt>
                  <c:pt idx="7422">
                    <c:v>8</c:v>
                  </c:pt>
                  <c:pt idx="7423">
                    <c:v>6</c:v>
                  </c:pt>
                  <c:pt idx="7424">
                    <c:v>4</c:v>
                  </c:pt>
                  <c:pt idx="7425">
                    <c:v>7</c:v>
                  </c:pt>
                  <c:pt idx="7426">
                    <c:v>2</c:v>
                  </c:pt>
                  <c:pt idx="7427">
                    <c:v>6</c:v>
                  </c:pt>
                  <c:pt idx="7428">
                    <c:v>5</c:v>
                  </c:pt>
                  <c:pt idx="7429">
                    <c:v>5</c:v>
                  </c:pt>
                  <c:pt idx="7430">
                    <c:v>4</c:v>
                  </c:pt>
                  <c:pt idx="7431">
                    <c:v>5</c:v>
                  </c:pt>
                  <c:pt idx="7432">
                    <c:v>2</c:v>
                  </c:pt>
                  <c:pt idx="7433">
                    <c:v>3</c:v>
                  </c:pt>
                  <c:pt idx="7434">
                    <c:v>6</c:v>
                  </c:pt>
                  <c:pt idx="7435">
                    <c:v>3</c:v>
                  </c:pt>
                  <c:pt idx="7436">
                    <c:v>6</c:v>
                  </c:pt>
                  <c:pt idx="7437">
                    <c:v>4</c:v>
                  </c:pt>
                  <c:pt idx="7438">
                    <c:v>3</c:v>
                  </c:pt>
                  <c:pt idx="7439">
                    <c:v>7</c:v>
                  </c:pt>
                  <c:pt idx="7440">
                    <c:v>1</c:v>
                  </c:pt>
                  <c:pt idx="7441">
                    <c:v>1</c:v>
                  </c:pt>
                  <c:pt idx="7442">
                    <c:v>6</c:v>
                  </c:pt>
                  <c:pt idx="7443">
                    <c:v>3</c:v>
                  </c:pt>
                  <c:pt idx="7444">
                    <c:v>1</c:v>
                  </c:pt>
                  <c:pt idx="7445">
                    <c:v>4</c:v>
                  </c:pt>
                  <c:pt idx="7446">
                    <c:v>7</c:v>
                  </c:pt>
                  <c:pt idx="7447">
                    <c:v>6</c:v>
                  </c:pt>
                  <c:pt idx="7448">
                    <c:v>5</c:v>
                  </c:pt>
                  <c:pt idx="7449">
                    <c:v>5</c:v>
                  </c:pt>
                  <c:pt idx="7450">
                    <c:v>3</c:v>
                  </c:pt>
                  <c:pt idx="7451">
                    <c:v>2</c:v>
                  </c:pt>
                  <c:pt idx="7452">
                    <c:v>6</c:v>
                  </c:pt>
                  <c:pt idx="7453">
                    <c:v>8</c:v>
                  </c:pt>
                  <c:pt idx="7454">
                    <c:v>2</c:v>
                  </c:pt>
                  <c:pt idx="7455">
                    <c:v>1</c:v>
                  </c:pt>
                  <c:pt idx="7456">
                    <c:v>3</c:v>
                  </c:pt>
                  <c:pt idx="7457">
                    <c:v>7</c:v>
                  </c:pt>
                  <c:pt idx="7458">
                    <c:v>1</c:v>
                  </c:pt>
                  <c:pt idx="7459">
                    <c:v>6</c:v>
                  </c:pt>
                  <c:pt idx="7460">
                    <c:v>5</c:v>
                  </c:pt>
                  <c:pt idx="7461">
                    <c:v>1</c:v>
                  </c:pt>
                  <c:pt idx="7462">
                    <c:v>7</c:v>
                  </c:pt>
                  <c:pt idx="7463">
                    <c:v>5</c:v>
                  </c:pt>
                  <c:pt idx="7464">
                    <c:v>1</c:v>
                  </c:pt>
                  <c:pt idx="7465">
                    <c:v>7</c:v>
                  </c:pt>
                  <c:pt idx="7466">
                    <c:v>7</c:v>
                  </c:pt>
                  <c:pt idx="7467">
                    <c:v>5</c:v>
                  </c:pt>
                  <c:pt idx="7468">
                    <c:v>5</c:v>
                  </c:pt>
                  <c:pt idx="7469">
                    <c:v>1</c:v>
                  </c:pt>
                  <c:pt idx="7470">
                    <c:v>8</c:v>
                  </c:pt>
                  <c:pt idx="7471">
                    <c:v>1</c:v>
                  </c:pt>
                  <c:pt idx="7472">
                    <c:v>7</c:v>
                  </c:pt>
                  <c:pt idx="7473">
                    <c:v>2</c:v>
                  </c:pt>
                  <c:pt idx="7474">
                    <c:v>8</c:v>
                  </c:pt>
                  <c:pt idx="7475">
                    <c:v>7</c:v>
                  </c:pt>
                  <c:pt idx="7476">
                    <c:v>3</c:v>
                  </c:pt>
                  <c:pt idx="7477">
                    <c:v>4</c:v>
                  </c:pt>
                  <c:pt idx="7478">
                    <c:v>5</c:v>
                  </c:pt>
                  <c:pt idx="7479">
                    <c:v>2</c:v>
                  </c:pt>
                  <c:pt idx="7480">
                    <c:v>1</c:v>
                  </c:pt>
                  <c:pt idx="7481">
                    <c:v>1</c:v>
                  </c:pt>
                  <c:pt idx="7482">
                    <c:v>4</c:v>
                  </c:pt>
                  <c:pt idx="7483">
                    <c:v>3</c:v>
                  </c:pt>
                  <c:pt idx="7484">
                    <c:v>3</c:v>
                  </c:pt>
                  <c:pt idx="7485">
                    <c:v>5</c:v>
                  </c:pt>
                  <c:pt idx="7486">
                    <c:v>1</c:v>
                  </c:pt>
                  <c:pt idx="7487">
                    <c:v>3</c:v>
                  </c:pt>
                  <c:pt idx="7488">
                    <c:v>8</c:v>
                  </c:pt>
                  <c:pt idx="7489">
                    <c:v>5</c:v>
                  </c:pt>
                  <c:pt idx="7490">
                    <c:v>7</c:v>
                  </c:pt>
                  <c:pt idx="7491">
                    <c:v>8</c:v>
                  </c:pt>
                  <c:pt idx="7492">
                    <c:v>4</c:v>
                  </c:pt>
                  <c:pt idx="7493">
                    <c:v>2</c:v>
                  </c:pt>
                  <c:pt idx="7494">
                    <c:v>1</c:v>
                  </c:pt>
                  <c:pt idx="7495">
                    <c:v>5</c:v>
                  </c:pt>
                  <c:pt idx="7496">
                    <c:v>5</c:v>
                  </c:pt>
                  <c:pt idx="7497">
                    <c:v>1</c:v>
                  </c:pt>
                  <c:pt idx="7498">
                    <c:v>2</c:v>
                  </c:pt>
                  <c:pt idx="7499">
                    <c:v>8</c:v>
                  </c:pt>
                  <c:pt idx="7500">
                    <c:v>4</c:v>
                  </c:pt>
                  <c:pt idx="7501">
                    <c:v>3</c:v>
                  </c:pt>
                  <c:pt idx="7502">
                    <c:v>2</c:v>
                  </c:pt>
                  <c:pt idx="7503">
                    <c:v>3</c:v>
                  </c:pt>
                  <c:pt idx="7504">
                    <c:v>5</c:v>
                  </c:pt>
                  <c:pt idx="7505">
                    <c:v>3</c:v>
                  </c:pt>
                  <c:pt idx="7506">
                    <c:v>8</c:v>
                  </c:pt>
                  <c:pt idx="7507">
                    <c:v>7</c:v>
                  </c:pt>
                  <c:pt idx="7508">
                    <c:v>8</c:v>
                  </c:pt>
                  <c:pt idx="7509">
                    <c:v>3</c:v>
                  </c:pt>
                  <c:pt idx="7510">
                    <c:v>7</c:v>
                  </c:pt>
                  <c:pt idx="7511">
                    <c:v>2</c:v>
                  </c:pt>
                  <c:pt idx="7512">
                    <c:v>8</c:v>
                  </c:pt>
                  <c:pt idx="7513">
                    <c:v>7</c:v>
                  </c:pt>
                  <c:pt idx="7514">
                    <c:v>3</c:v>
                  </c:pt>
                  <c:pt idx="7515">
                    <c:v>4</c:v>
                  </c:pt>
                  <c:pt idx="7516">
                    <c:v>6</c:v>
                  </c:pt>
                  <c:pt idx="7517">
                    <c:v>5</c:v>
                  </c:pt>
                  <c:pt idx="7518">
                    <c:v>4</c:v>
                  </c:pt>
                  <c:pt idx="7519">
                    <c:v>2</c:v>
                  </c:pt>
                  <c:pt idx="7520">
                    <c:v>8</c:v>
                  </c:pt>
                  <c:pt idx="7521">
                    <c:v>8</c:v>
                  </c:pt>
                  <c:pt idx="7522">
                    <c:v>6</c:v>
                  </c:pt>
                  <c:pt idx="7523">
                    <c:v>6</c:v>
                  </c:pt>
                  <c:pt idx="7524">
                    <c:v>7</c:v>
                  </c:pt>
                  <c:pt idx="7525">
                    <c:v>4</c:v>
                  </c:pt>
                  <c:pt idx="7526">
                    <c:v>3</c:v>
                  </c:pt>
                  <c:pt idx="7527">
                    <c:v>7</c:v>
                  </c:pt>
                  <c:pt idx="7528">
                    <c:v>8</c:v>
                  </c:pt>
                  <c:pt idx="7529">
                    <c:v>6</c:v>
                  </c:pt>
                  <c:pt idx="7530">
                    <c:v>1</c:v>
                  </c:pt>
                  <c:pt idx="7531">
                    <c:v>8</c:v>
                  </c:pt>
                  <c:pt idx="7532">
                    <c:v>4</c:v>
                  </c:pt>
                  <c:pt idx="7533">
                    <c:v>6</c:v>
                  </c:pt>
                  <c:pt idx="7534">
                    <c:v>6</c:v>
                  </c:pt>
                  <c:pt idx="7535">
                    <c:v>8</c:v>
                  </c:pt>
                  <c:pt idx="7536">
                    <c:v>3</c:v>
                  </c:pt>
                  <c:pt idx="7537">
                    <c:v>3</c:v>
                  </c:pt>
                  <c:pt idx="7538">
                    <c:v>8</c:v>
                  </c:pt>
                  <c:pt idx="7539">
                    <c:v>8</c:v>
                  </c:pt>
                  <c:pt idx="7540">
                    <c:v>6</c:v>
                  </c:pt>
                  <c:pt idx="7541">
                    <c:v>5</c:v>
                  </c:pt>
                  <c:pt idx="7542">
                    <c:v>1</c:v>
                  </c:pt>
                  <c:pt idx="7543">
                    <c:v>8</c:v>
                  </c:pt>
                  <c:pt idx="7544">
                    <c:v>4</c:v>
                  </c:pt>
                  <c:pt idx="7545">
                    <c:v>7</c:v>
                  </c:pt>
                  <c:pt idx="7546">
                    <c:v>7</c:v>
                  </c:pt>
                  <c:pt idx="7547">
                    <c:v>5</c:v>
                  </c:pt>
                  <c:pt idx="7548">
                    <c:v>1</c:v>
                  </c:pt>
                  <c:pt idx="7549">
                    <c:v>7</c:v>
                  </c:pt>
                  <c:pt idx="7550">
                    <c:v>7</c:v>
                  </c:pt>
                  <c:pt idx="7551">
                    <c:v>4</c:v>
                  </c:pt>
                  <c:pt idx="7552">
                    <c:v>4</c:v>
                  </c:pt>
                  <c:pt idx="7553">
                    <c:v>1</c:v>
                  </c:pt>
                  <c:pt idx="7554">
                    <c:v>8</c:v>
                  </c:pt>
                  <c:pt idx="7555">
                    <c:v>3</c:v>
                  </c:pt>
                  <c:pt idx="7556">
                    <c:v>8</c:v>
                  </c:pt>
                  <c:pt idx="7557">
                    <c:v>4</c:v>
                  </c:pt>
                  <c:pt idx="7558">
                    <c:v>8</c:v>
                  </c:pt>
                  <c:pt idx="7559">
                    <c:v>7</c:v>
                  </c:pt>
                  <c:pt idx="7560">
                    <c:v>3</c:v>
                  </c:pt>
                  <c:pt idx="7561">
                    <c:v>7</c:v>
                  </c:pt>
                  <c:pt idx="7562">
                    <c:v>2</c:v>
                  </c:pt>
                  <c:pt idx="7563">
                    <c:v>7</c:v>
                  </c:pt>
                  <c:pt idx="7564">
                    <c:v>2</c:v>
                  </c:pt>
                  <c:pt idx="7565">
                    <c:v>2</c:v>
                  </c:pt>
                  <c:pt idx="7566">
                    <c:v>2</c:v>
                  </c:pt>
                  <c:pt idx="7567">
                    <c:v>2</c:v>
                  </c:pt>
                  <c:pt idx="7568">
                    <c:v>2</c:v>
                  </c:pt>
                  <c:pt idx="7569">
                    <c:v>1</c:v>
                  </c:pt>
                  <c:pt idx="7570">
                    <c:v>5</c:v>
                  </c:pt>
                  <c:pt idx="7571">
                    <c:v>4</c:v>
                  </c:pt>
                  <c:pt idx="7572">
                    <c:v>6</c:v>
                  </c:pt>
                  <c:pt idx="7573">
                    <c:v>5</c:v>
                  </c:pt>
                  <c:pt idx="7574">
                    <c:v>6</c:v>
                  </c:pt>
                  <c:pt idx="7575">
                    <c:v>7</c:v>
                  </c:pt>
                  <c:pt idx="7576">
                    <c:v>8</c:v>
                  </c:pt>
                  <c:pt idx="7577">
                    <c:v>4</c:v>
                  </c:pt>
                  <c:pt idx="7578">
                    <c:v>6</c:v>
                  </c:pt>
                  <c:pt idx="7579">
                    <c:v>5</c:v>
                  </c:pt>
                  <c:pt idx="7580">
                    <c:v>8</c:v>
                  </c:pt>
                  <c:pt idx="7581">
                    <c:v>7</c:v>
                  </c:pt>
                  <c:pt idx="7582">
                    <c:v>4</c:v>
                  </c:pt>
                  <c:pt idx="7583">
                    <c:v>4</c:v>
                  </c:pt>
                  <c:pt idx="7584">
                    <c:v>5</c:v>
                  </c:pt>
                  <c:pt idx="7585">
                    <c:v>1</c:v>
                  </c:pt>
                  <c:pt idx="7586">
                    <c:v>1</c:v>
                  </c:pt>
                  <c:pt idx="7587">
                    <c:v>3</c:v>
                  </c:pt>
                  <c:pt idx="7588">
                    <c:v>5</c:v>
                  </c:pt>
                  <c:pt idx="7589">
                    <c:v>7</c:v>
                  </c:pt>
                  <c:pt idx="7590">
                    <c:v>7</c:v>
                  </c:pt>
                  <c:pt idx="7591">
                    <c:v>5</c:v>
                  </c:pt>
                  <c:pt idx="7592">
                    <c:v>5</c:v>
                  </c:pt>
                  <c:pt idx="7593">
                    <c:v>6</c:v>
                  </c:pt>
                  <c:pt idx="7594">
                    <c:v>2</c:v>
                  </c:pt>
                  <c:pt idx="7595">
                    <c:v>5</c:v>
                  </c:pt>
                  <c:pt idx="7596">
                    <c:v>2</c:v>
                  </c:pt>
                  <c:pt idx="7597">
                    <c:v>5</c:v>
                  </c:pt>
                  <c:pt idx="7598">
                    <c:v>7</c:v>
                  </c:pt>
                  <c:pt idx="7599">
                    <c:v>5</c:v>
                  </c:pt>
                  <c:pt idx="7600">
                    <c:v>5</c:v>
                  </c:pt>
                  <c:pt idx="7601">
                    <c:v>4</c:v>
                  </c:pt>
                  <c:pt idx="7602">
                    <c:v>7</c:v>
                  </c:pt>
                  <c:pt idx="7603">
                    <c:v>3</c:v>
                  </c:pt>
                  <c:pt idx="7604">
                    <c:v>3</c:v>
                  </c:pt>
                  <c:pt idx="7605">
                    <c:v>3</c:v>
                  </c:pt>
                  <c:pt idx="7606">
                    <c:v>8</c:v>
                  </c:pt>
                  <c:pt idx="7607">
                    <c:v>3</c:v>
                  </c:pt>
                  <c:pt idx="7608">
                    <c:v>6</c:v>
                  </c:pt>
                  <c:pt idx="7609">
                    <c:v>8</c:v>
                  </c:pt>
                  <c:pt idx="7610">
                    <c:v>2</c:v>
                  </c:pt>
                  <c:pt idx="7611">
                    <c:v>4</c:v>
                  </c:pt>
                  <c:pt idx="7612">
                    <c:v>2</c:v>
                  </c:pt>
                  <c:pt idx="7613">
                    <c:v>5</c:v>
                  </c:pt>
                  <c:pt idx="7614">
                    <c:v>5</c:v>
                  </c:pt>
                  <c:pt idx="7615">
                    <c:v>8</c:v>
                  </c:pt>
                  <c:pt idx="7616">
                    <c:v>4</c:v>
                  </c:pt>
                  <c:pt idx="7617">
                    <c:v>6</c:v>
                  </c:pt>
                  <c:pt idx="7618">
                    <c:v>8</c:v>
                  </c:pt>
                  <c:pt idx="7619">
                    <c:v>7</c:v>
                  </c:pt>
                  <c:pt idx="7620">
                    <c:v>8</c:v>
                  </c:pt>
                  <c:pt idx="7621">
                    <c:v>6</c:v>
                  </c:pt>
                  <c:pt idx="7622">
                    <c:v>7</c:v>
                  </c:pt>
                  <c:pt idx="7623">
                    <c:v>6</c:v>
                  </c:pt>
                  <c:pt idx="7624">
                    <c:v>5</c:v>
                  </c:pt>
                  <c:pt idx="7625">
                    <c:v>2</c:v>
                  </c:pt>
                  <c:pt idx="7626">
                    <c:v>2</c:v>
                  </c:pt>
                  <c:pt idx="7627">
                    <c:v>4</c:v>
                  </c:pt>
                  <c:pt idx="7628">
                    <c:v>6</c:v>
                  </c:pt>
                  <c:pt idx="7629">
                    <c:v>1</c:v>
                  </c:pt>
                  <c:pt idx="7630">
                    <c:v>2</c:v>
                  </c:pt>
                  <c:pt idx="7631">
                    <c:v>7</c:v>
                  </c:pt>
                  <c:pt idx="7632">
                    <c:v>8</c:v>
                  </c:pt>
                  <c:pt idx="7633">
                    <c:v>8</c:v>
                  </c:pt>
                  <c:pt idx="7634">
                    <c:v>3</c:v>
                  </c:pt>
                  <c:pt idx="7635">
                    <c:v>6</c:v>
                  </c:pt>
                  <c:pt idx="7636">
                    <c:v>5</c:v>
                  </c:pt>
                  <c:pt idx="7637">
                    <c:v>4</c:v>
                  </c:pt>
                  <c:pt idx="7638">
                    <c:v>1</c:v>
                  </c:pt>
                  <c:pt idx="7639">
                    <c:v>6</c:v>
                  </c:pt>
                  <c:pt idx="7640">
                    <c:v>8</c:v>
                  </c:pt>
                  <c:pt idx="7641">
                    <c:v>6</c:v>
                  </c:pt>
                  <c:pt idx="7642">
                    <c:v>2</c:v>
                  </c:pt>
                  <c:pt idx="7643">
                    <c:v>4</c:v>
                  </c:pt>
                  <c:pt idx="7644">
                    <c:v>1</c:v>
                  </c:pt>
                  <c:pt idx="7645">
                    <c:v>8</c:v>
                  </c:pt>
                  <c:pt idx="7646">
                    <c:v>2</c:v>
                  </c:pt>
                  <c:pt idx="7647">
                    <c:v>8</c:v>
                  </c:pt>
                  <c:pt idx="7648">
                    <c:v>3</c:v>
                  </c:pt>
                  <c:pt idx="7649">
                    <c:v>6</c:v>
                  </c:pt>
                  <c:pt idx="7650">
                    <c:v>7</c:v>
                  </c:pt>
                  <c:pt idx="7651">
                    <c:v>5</c:v>
                  </c:pt>
                  <c:pt idx="7652">
                    <c:v>6</c:v>
                  </c:pt>
                  <c:pt idx="7653">
                    <c:v>3</c:v>
                  </c:pt>
                  <c:pt idx="7654">
                    <c:v>2</c:v>
                  </c:pt>
                  <c:pt idx="7655">
                    <c:v>6</c:v>
                  </c:pt>
                  <c:pt idx="7656">
                    <c:v>5</c:v>
                  </c:pt>
                  <c:pt idx="7657">
                    <c:v>8</c:v>
                  </c:pt>
                  <c:pt idx="7658">
                    <c:v>1</c:v>
                  </c:pt>
                  <c:pt idx="7659">
                    <c:v>5</c:v>
                  </c:pt>
                  <c:pt idx="7660">
                    <c:v>2</c:v>
                  </c:pt>
                  <c:pt idx="7661">
                    <c:v>5</c:v>
                  </c:pt>
                  <c:pt idx="7662">
                    <c:v>1</c:v>
                  </c:pt>
                  <c:pt idx="7663">
                    <c:v>5</c:v>
                  </c:pt>
                  <c:pt idx="7664">
                    <c:v>5</c:v>
                  </c:pt>
                  <c:pt idx="7665">
                    <c:v>7</c:v>
                  </c:pt>
                  <c:pt idx="7666">
                    <c:v>2</c:v>
                  </c:pt>
                  <c:pt idx="7667">
                    <c:v>2</c:v>
                  </c:pt>
                  <c:pt idx="7668">
                    <c:v>1</c:v>
                  </c:pt>
                  <c:pt idx="7669">
                    <c:v>3</c:v>
                  </c:pt>
                  <c:pt idx="7670">
                    <c:v>8</c:v>
                  </c:pt>
                  <c:pt idx="7671">
                    <c:v>4</c:v>
                  </c:pt>
                  <c:pt idx="7672">
                    <c:v>8</c:v>
                  </c:pt>
                  <c:pt idx="7673">
                    <c:v>3</c:v>
                  </c:pt>
                  <c:pt idx="7674">
                    <c:v>3</c:v>
                  </c:pt>
                  <c:pt idx="7675">
                    <c:v>5</c:v>
                  </c:pt>
                  <c:pt idx="7676">
                    <c:v>2</c:v>
                  </c:pt>
                  <c:pt idx="7677">
                    <c:v>2</c:v>
                  </c:pt>
                  <c:pt idx="7678">
                    <c:v>2</c:v>
                  </c:pt>
                  <c:pt idx="7679">
                    <c:v>6</c:v>
                  </c:pt>
                  <c:pt idx="7680">
                    <c:v>5</c:v>
                  </c:pt>
                  <c:pt idx="7681">
                    <c:v>1</c:v>
                  </c:pt>
                  <c:pt idx="7682">
                    <c:v>1</c:v>
                  </c:pt>
                  <c:pt idx="7683">
                    <c:v>4</c:v>
                  </c:pt>
                  <c:pt idx="7684">
                    <c:v>7</c:v>
                  </c:pt>
                  <c:pt idx="7685">
                    <c:v>7</c:v>
                  </c:pt>
                  <c:pt idx="7686">
                    <c:v>5</c:v>
                  </c:pt>
                  <c:pt idx="7687">
                    <c:v>8</c:v>
                  </c:pt>
                  <c:pt idx="7688">
                    <c:v>8</c:v>
                  </c:pt>
                  <c:pt idx="7689">
                    <c:v>4</c:v>
                  </c:pt>
                  <c:pt idx="7690">
                    <c:v>4</c:v>
                  </c:pt>
                  <c:pt idx="7691">
                    <c:v>7</c:v>
                  </c:pt>
                  <c:pt idx="7692">
                    <c:v>5</c:v>
                  </c:pt>
                  <c:pt idx="7693">
                    <c:v>4</c:v>
                  </c:pt>
                  <c:pt idx="7694">
                    <c:v>7</c:v>
                  </c:pt>
                  <c:pt idx="7695">
                    <c:v>6</c:v>
                  </c:pt>
                  <c:pt idx="7696">
                    <c:v>8</c:v>
                  </c:pt>
                  <c:pt idx="7697">
                    <c:v>4</c:v>
                  </c:pt>
                  <c:pt idx="7698">
                    <c:v>8</c:v>
                  </c:pt>
                  <c:pt idx="7699">
                    <c:v>6</c:v>
                  </c:pt>
                  <c:pt idx="7700">
                    <c:v>4</c:v>
                  </c:pt>
                  <c:pt idx="7701">
                    <c:v>7</c:v>
                  </c:pt>
                  <c:pt idx="7702">
                    <c:v>3</c:v>
                  </c:pt>
                  <c:pt idx="7703">
                    <c:v>3</c:v>
                  </c:pt>
                  <c:pt idx="7704">
                    <c:v>2</c:v>
                  </c:pt>
                  <c:pt idx="7705">
                    <c:v>3</c:v>
                  </c:pt>
                  <c:pt idx="7706">
                    <c:v>7</c:v>
                  </c:pt>
                  <c:pt idx="7707">
                    <c:v>2</c:v>
                  </c:pt>
                  <c:pt idx="7708">
                    <c:v>1</c:v>
                  </c:pt>
                  <c:pt idx="7709">
                    <c:v>1</c:v>
                  </c:pt>
                  <c:pt idx="7710">
                    <c:v>8</c:v>
                  </c:pt>
                  <c:pt idx="7711">
                    <c:v>1</c:v>
                  </c:pt>
                  <c:pt idx="7712">
                    <c:v>1</c:v>
                  </c:pt>
                  <c:pt idx="7713">
                    <c:v>3</c:v>
                  </c:pt>
                  <c:pt idx="7714">
                    <c:v>4</c:v>
                  </c:pt>
                  <c:pt idx="7715">
                    <c:v>8</c:v>
                  </c:pt>
                  <c:pt idx="7716">
                    <c:v>7</c:v>
                  </c:pt>
                  <c:pt idx="7717">
                    <c:v>4</c:v>
                  </c:pt>
                  <c:pt idx="7718">
                    <c:v>2</c:v>
                  </c:pt>
                  <c:pt idx="7719">
                    <c:v>5</c:v>
                  </c:pt>
                  <c:pt idx="7720">
                    <c:v>4</c:v>
                  </c:pt>
                  <c:pt idx="7721">
                    <c:v>4</c:v>
                  </c:pt>
                  <c:pt idx="7722">
                    <c:v>7</c:v>
                  </c:pt>
                  <c:pt idx="7723">
                    <c:v>6</c:v>
                  </c:pt>
                  <c:pt idx="7724">
                    <c:v>5</c:v>
                  </c:pt>
                  <c:pt idx="7725">
                    <c:v>6</c:v>
                  </c:pt>
                  <c:pt idx="7726">
                    <c:v>4</c:v>
                  </c:pt>
                  <c:pt idx="7727">
                    <c:v>5</c:v>
                  </c:pt>
                  <c:pt idx="7728">
                    <c:v>7</c:v>
                  </c:pt>
                  <c:pt idx="7729">
                    <c:v>5</c:v>
                  </c:pt>
                  <c:pt idx="7730">
                    <c:v>7</c:v>
                  </c:pt>
                  <c:pt idx="7731">
                    <c:v>2</c:v>
                  </c:pt>
                  <c:pt idx="7732">
                    <c:v>2</c:v>
                  </c:pt>
                  <c:pt idx="7733">
                    <c:v>8</c:v>
                  </c:pt>
                  <c:pt idx="7734">
                    <c:v>5</c:v>
                  </c:pt>
                  <c:pt idx="7735">
                    <c:v>8</c:v>
                  </c:pt>
                  <c:pt idx="7736">
                    <c:v>3</c:v>
                  </c:pt>
                  <c:pt idx="7737">
                    <c:v>3</c:v>
                  </c:pt>
                  <c:pt idx="7738">
                    <c:v>1</c:v>
                  </c:pt>
                  <c:pt idx="7739">
                    <c:v>3</c:v>
                  </c:pt>
                  <c:pt idx="7740">
                    <c:v>7</c:v>
                  </c:pt>
                  <c:pt idx="7741">
                    <c:v>7</c:v>
                  </c:pt>
                  <c:pt idx="7742">
                    <c:v>3</c:v>
                  </c:pt>
                  <c:pt idx="7743">
                    <c:v>3</c:v>
                  </c:pt>
                  <c:pt idx="7744">
                    <c:v>6</c:v>
                  </c:pt>
                  <c:pt idx="7745">
                    <c:v>5</c:v>
                  </c:pt>
                  <c:pt idx="7746">
                    <c:v>8</c:v>
                  </c:pt>
                  <c:pt idx="7747">
                    <c:v>4</c:v>
                  </c:pt>
                  <c:pt idx="7748">
                    <c:v>8</c:v>
                  </c:pt>
                  <c:pt idx="7749">
                    <c:v>7</c:v>
                  </c:pt>
                  <c:pt idx="7750">
                    <c:v>8</c:v>
                  </c:pt>
                  <c:pt idx="7751">
                    <c:v>5</c:v>
                  </c:pt>
                  <c:pt idx="7752">
                    <c:v>1</c:v>
                  </c:pt>
                  <c:pt idx="7753">
                    <c:v>6</c:v>
                  </c:pt>
                  <c:pt idx="7754">
                    <c:v>6</c:v>
                  </c:pt>
                  <c:pt idx="7755">
                    <c:v>1</c:v>
                  </c:pt>
                  <c:pt idx="7756">
                    <c:v>2</c:v>
                  </c:pt>
                  <c:pt idx="7757">
                    <c:v>6</c:v>
                  </c:pt>
                  <c:pt idx="7758">
                    <c:v>1</c:v>
                  </c:pt>
                  <c:pt idx="7759">
                    <c:v>8</c:v>
                  </c:pt>
                  <c:pt idx="7760">
                    <c:v>3</c:v>
                  </c:pt>
                  <c:pt idx="7761">
                    <c:v>6</c:v>
                  </c:pt>
                  <c:pt idx="7762">
                    <c:v>4</c:v>
                  </c:pt>
                  <c:pt idx="7763">
                    <c:v>5</c:v>
                  </c:pt>
                  <c:pt idx="7764">
                    <c:v>1</c:v>
                  </c:pt>
                  <c:pt idx="7765">
                    <c:v>8</c:v>
                  </c:pt>
                  <c:pt idx="7766">
                    <c:v>2</c:v>
                  </c:pt>
                  <c:pt idx="7767">
                    <c:v>2</c:v>
                  </c:pt>
                  <c:pt idx="7768">
                    <c:v>3</c:v>
                  </c:pt>
                  <c:pt idx="7769">
                    <c:v>6</c:v>
                  </c:pt>
                  <c:pt idx="7770">
                    <c:v>3</c:v>
                  </c:pt>
                  <c:pt idx="7771">
                    <c:v>4</c:v>
                  </c:pt>
                  <c:pt idx="7772">
                    <c:v>1</c:v>
                  </c:pt>
                  <c:pt idx="7773">
                    <c:v>4</c:v>
                  </c:pt>
                  <c:pt idx="7774">
                    <c:v>5</c:v>
                  </c:pt>
                  <c:pt idx="7775">
                    <c:v>2</c:v>
                  </c:pt>
                  <c:pt idx="7776">
                    <c:v>8</c:v>
                  </c:pt>
                  <c:pt idx="7777">
                    <c:v>7</c:v>
                  </c:pt>
                  <c:pt idx="7778">
                    <c:v>2</c:v>
                  </c:pt>
                  <c:pt idx="7779">
                    <c:v>6</c:v>
                  </c:pt>
                  <c:pt idx="7780">
                    <c:v>1</c:v>
                  </c:pt>
                  <c:pt idx="7781">
                    <c:v>8</c:v>
                  </c:pt>
                  <c:pt idx="7782">
                    <c:v>8</c:v>
                  </c:pt>
                  <c:pt idx="7783">
                    <c:v>8</c:v>
                  </c:pt>
                  <c:pt idx="7784">
                    <c:v>3</c:v>
                  </c:pt>
                  <c:pt idx="7785">
                    <c:v>4</c:v>
                  </c:pt>
                  <c:pt idx="7786">
                    <c:v>3</c:v>
                  </c:pt>
                  <c:pt idx="7787">
                    <c:v>6</c:v>
                  </c:pt>
                  <c:pt idx="7788">
                    <c:v>5</c:v>
                  </c:pt>
                  <c:pt idx="7789">
                    <c:v>4</c:v>
                  </c:pt>
                  <c:pt idx="7790">
                    <c:v>3</c:v>
                  </c:pt>
                  <c:pt idx="7791">
                    <c:v>5</c:v>
                  </c:pt>
                  <c:pt idx="7792">
                    <c:v>7</c:v>
                  </c:pt>
                  <c:pt idx="7793">
                    <c:v>7</c:v>
                  </c:pt>
                  <c:pt idx="7794">
                    <c:v>2</c:v>
                  </c:pt>
                  <c:pt idx="7795">
                    <c:v>5</c:v>
                  </c:pt>
                  <c:pt idx="7796">
                    <c:v>7</c:v>
                  </c:pt>
                  <c:pt idx="7797">
                    <c:v>8</c:v>
                  </c:pt>
                  <c:pt idx="7798">
                    <c:v>8</c:v>
                  </c:pt>
                  <c:pt idx="7799">
                    <c:v>2</c:v>
                  </c:pt>
                  <c:pt idx="7800">
                    <c:v>3</c:v>
                  </c:pt>
                  <c:pt idx="7801">
                    <c:v>6</c:v>
                  </c:pt>
                  <c:pt idx="7802">
                    <c:v>4</c:v>
                  </c:pt>
                  <c:pt idx="7803">
                    <c:v>5</c:v>
                  </c:pt>
                  <c:pt idx="7804">
                    <c:v>4</c:v>
                  </c:pt>
                  <c:pt idx="7805">
                    <c:v>8</c:v>
                  </c:pt>
                  <c:pt idx="7806">
                    <c:v>7</c:v>
                  </c:pt>
                  <c:pt idx="7807">
                    <c:v>1</c:v>
                  </c:pt>
                  <c:pt idx="7808">
                    <c:v>3</c:v>
                  </c:pt>
                  <c:pt idx="7809">
                    <c:v>2</c:v>
                  </c:pt>
                  <c:pt idx="7810">
                    <c:v>1</c:v>
                  </c:pt>
                  <c:pt idx="7811">
                    <c:v>3</c:v>
                  </c:pt>
                  <c:pt idx="7812">
                    <c:v>4</c:v>
                  </c:pt>
                  <c:pt idx="7813">
                    <c:v>4</c:v>
                  </c:pt>
                  <c:pt idx="7814">
                    <c:v>1</c:v>
                  </c:pt>
                  <c:pt idx="7815">
                    <c:v>2</c:v>
                  </c:pt>
                  <c:pt idx="7816">
                    <c:v>2</c:v>
                  </c:pt>
                  <c:pt idx="7817">
                    <c:v>5</c:v>
                  </c:pt>
                  <c:pt idx="7818">
                    <c:v>7</c:v>
                  </c:pt>
                  <c:pt idx="7819">
                    <c:v>8</c:v>
                  </c:pt>
                  <c:pt idx="7820">
                    <c:v>6</c:v>
                  </c:pt>
                  <c:pt idx="7821">
                    <c:v>3</c:v>
                  </c:pt>
                  <c:pt idx="7822">
                    <c:v>8</c:v>
                  </c:pt>
                  <c:pt idx="7823">
                    <c:v>1</c:v>
                  </c:pt>
                  <c:pt idx="7824">
                    <c:v>2</c:v>
                  </c:pt>
                  <c:pt idx="7825">
                    <c:v>7</c:v>
                  </c:pt>
                  <c:pt idx="7826">
                    <c:v>2</c:v>
                  </c:pt>
                  <c:pt idx="7827">
                    <c:v>5</c:v>
                  </c:pt>
                  <c:pt idx="7828">
                    <c:v>4</c:v>
                  </c:pt>
                  <c:pt idx="7829">
                    <c:v>7</c:v>
                  </c:pt>
                  <c:pt idx="7830">
                    <c:v>6</c:v>
                  </c:pt>
                  <c:pt idx="7831">
                    <c:v>8</c:v>
                  </c:pt>
                  <c:pt idx="7832">
                    <c:v>8</c:v>
                  </c:pt>
                  <c:pt idx="7833">
                    <c:v>8</c:v>
                  </c:pt>
                  <c:pt idx="7834">
                    <c:v>8</c:v>
                  </c:pt>
                  <c:pt idx="7835">
                    <c:v>6</c:v>
                  </c:pt>
                  <c:pt idx="7836">
                    <c:v>8</c:v>
                  </c:pt>
                  <c:pt idx="7837">
                    <c:v>8</c:v>
                  </c:pt>
                  <c:pt idx="7838">
                    <c:v>8</c:v>
                  </c:pt>
                  <c:pt idx="7839">
                    <c:v>6</c:v>
                  </c:pt>
                  <c:pt idx="7840">
                    <c:v>3</c:v>
                  </c:pt>
                  <c:pt idx="7841">
                    <c:v>4</c:v>
                  </c:pt>
                  <c:pt idx="7842">
                    <c:v>5</c:v>
                  </c:pt>
                  <c:pt idx="7843">
                    <c:v>2</c:v>
                  </c:pt>
                  <c:pt idx="7844">
                    <c:v>4</c:v>
                  </c:pt>
                  <c:pt idx="7845">
                    <c:v>5</c:v>
                  </c:pt>
                  <c:pt idx="7846">
                    <c:v>8</c:v>
                  </c:pt>
                  <c:pt idx="7847">
                    <c:v>6</c:v>
                  </c:pt>
                  <c:pt idx="7848">
                    <c:v>7</c:v>
                  </c:pt>
                  <c:pt idx="7849">
                    <c:v>3</c:v>
                  </c:pt>
                  <c:pt idx="7850">
                    <c:v>2</c:v>
                  </c:pt>
                  <c:pt idx="7851">
                    <c:v>3</c:v>
                  </c:pt>
                  <c:pt idx="7852">
                    <c:v>8</c:v>
                  </c:pt>
                  <c:pt idx="7853">
                    <c:v>6</c:v>
                  </c:pt>
                  <c:pt idx="7854">
                    <c:v>2</c:v>
                  </c:pt>
                  <c:pt idx="7855">
                    <c:v>8</c:v>
                  </c:pt>
                  <c:pt idx="7856">
                    <c:v>6</c:v>
                  </c:pt>
                  <c:pt idx="7857">
                    <c:v>2</c:v>
                  </c:pt>
                  <c:pt idx="7858">
                    <c:v>8</c:v>
                  </c:pt>
                  <c:pt idx="7859">
                    <c:v>1</c:v>
                  </c:pt>
                  <c:pt idx="7860">
                    <c:v>7</c:v>
                  </c:pt>
                  <c:pt idx="7861">
                    <c:v>5</c:v>
                  </c:pt>
                  <c:pt idx="7862">
                    <c:v>3</c:v>
                  </c:pt>
                  <c:pt idx="7863">
                    <c:v>4</c:v>
                  </c:pt>
                  <c:pt idx="7864">
                    <c:v>7</c:v>
                  </c:pt>
                  <c:pt idx="7865">
                    <c:v>1</c:v>
                  </c:pt>
                  <c:pt idx="7866">
                    <c:v>3</c:v>
                  </c:pt>
                  <c:pt idx="7867">
                    <c:v>5</c:v>
                  </c:pt>
                  <c:pt idx="7868">
                    <c:v>8</c:v>
                  </c:pt>
                  <c:pt idx="7869">
                    <c:v>5</c:v>
                  </c:pt>
                  <c:pt idx="7870">
                    <c:v>5</c:v>
                  </c:pt>
                  <c:pt idx="7871">
                    <c:v>1</c:v>
                  </c:pt>
                  <c:pt idx="7872">
                    <c:v>4</c:v>
                  </c:pt>
                  <c:pt idx="7873">
                    <c:v>3</c:v>
                  </c:pt>
                  <c:pt idx="7874">
                    <c:v>4</c:v>
                  </c:pt>
                  <c:pt idx="7875">
                    <c:v>1</c:v>
                  </c:pt>
                  <c:pt idx="7876">
                    <c:v>2</c:v>
                  </c:pt>
                  <c:pt idx="7877">
                    <c:v>2</c:v>
                  </c:pt>
                  <c:pt idx="7878">
                    <c:v>8</c:v>
                  </c:pt>
                  <c:pt idx="7879">
                    <c:v>7</c:v>
                  </c:pt>
                  <c:pt idx="7880">
                    <c:v>3</c:v>
                  </c:pt>
                  <c:pt idx="7881">
                    <c:v>2</c:v>
                  </c:pt>
                  <c:pt idx="7882">
                    <c:v>3</c:v>
                  </c:pt>
                  <c:pt idx="7883">
                    <c:v>2</c:v>
                  </c:pt>
                  <c:pt idx="7884">
                    <c:v>6</c:v>
                  </c:pt>
                  <c:pt idx="7885">
                    <c:v>5</c:v>
                  </c:pt>
                  <c:pt idx="7886">
                    <c:v>8</c:v>
                  </c:pt>
                  <c:pt idx="7887">
                    <c:v>3</c:v>
                  </c:pt>
                  <c:pt idx="7888">
                    <c:v>8</c:v>
                  </c:pt>
                  <c:pt idx="7889">
                    <c:v>8</c:v>
                  </c:pt>
                  <c:pt idx="7890">
                    <c:v>3</c:v>
                  </c:pt>
                  <c:pt idx="7891">
                    <c:v>6</c:v>
                  </c:pt>
                  <c:pt idx="7892">
                    <c:v>3</c:v>
                  </c:pt>
                  <c:pt idx="7893">
                    <c:v>3</c:v>
                  </c:pt>
                  <c:pt idx="7894">
                    <c:v>3</c:v>
                  </c:pt>
                  <c:pt idx="7895">
                    <c:v>7</c:v>
                  </c:pt>
                  <c:pt idx="7896">
                    <c:v>3</c:v>
                  </c:pt>
                  <c:pt idx="7897">
                    <c:v>5</c:v>
                  </c:pt>
                  <c:pt idx="7898">
                    <c:v>2</c:v>
                  </c:pt>
                  <c:pt idx="7899">
                    <c:v>4</c:v>
                  </c:pt>
                  <c:pt idx="7900">
                    <c:v>4</c:v>
                  </c:pt>
                  <c:pt idx="7901">
                    <c:v>5</c:v>
                  </c:pt>
                  <c:pt idx="7902">
                    <c:v>8</c:v>
                  </c:pt>
                  <c:pt idx="7903">
                    <c:v>6</c:v>
                  </c:pt>
                  <c:pt idx="7904">
                    <c:v>4</c:v>
                  </c:pt>
                  <c:pt idx="7905">
                    <c:v>6</c:v>
                  </c:pt>
                  <c:pt idx="7906">
                    <c:v>5</c:v>
                  </c:pt>
                  <c:pt idx="7907">
                    <c:v>7</c:v>
                  </c:pt>
                  <c:pt idx="7908">
                    <c:v>6</c:v>
                  </c:pt>
                  <c:pt idx="7909">
                    <c:v>4</c:v>
                  </c:pt>
                  <c:pt idx="7910">
                    <c:v>1</c:v>
                  </c:pt>
                  <c:pt idx="7911">
                    <c:v>2</c:v>
                  </c:pt>
                  <c:pt idx="7912">
                    <c:v>6</c:v>
                  </c:pt>
                  <c:pt idx="7913">
                    <c:v>8</c:v>
                  </c:pt>
                  <c:pt idx="7914">
                    <c:v>3</c:v>
                  </c:pt>
                  <c:pt idx="7915">
                    <c:v>7</c:v>
                  </c:pt>
                  <c:pt idx="7916">
                    <c:v>7</c:v>
                  </c:pt>
                  <c:pt idx="7917">
                    <c:v>4</c:v>
                  </c:pt>
                  <c:pt idx="7918">
                    <c:v>6</c:v>
                  </c:pt>
                  <c:pt idx="7919">
                    <c:v>8</c:v>
                  </c:pt>
                  <c:pt idx="7920">
                    <c:v>5</c:v>
                  </c:pt>
                  <c:pt idx="7921">
                    <c:v>3</c:v>
                  </c:pt>
                  <c:pt idx="7922">
                    <c:v>7</c:v>
                  </c:pt>
                  <c:pt idx="7923">
                    <c:v>2</c:v>
                  </c:pt>
                  <c:pt idx="7924">
                    <c:v>8</c:v>
                  </c:pt>
                  <c:pt idx="7925">
                    <c:v>2</c:v>
                  </c:pt>
                  <c:pt idx="7926">
                    <c:v>3</c:v>
                  </c:pt>
                  <c:pt idx="7927">
                    <c:v>5</c:v>
                  </c:pt>
                  <c:pt idx="7928">
                    <c:v>7</c:v>
                  </c:pt>
                  <c:pt idx="7929">
                    <c:v>6</c:v>
                  </c:pt>
                  <c:pt idx="7930">
                    <c:v>4</c:v>
                  </c:pt>
                  <c:pt idx="7931">
                    <c:v>2</c:v>
                  </c:pt>
                  <c:pt idx="7932">
                    <c:v>2</c:v>
                  </c:pt>
                  <c:pt idx="7933">
                    <c:v>8</c:v>
                  </c:pt>
                  <c:pt idx="7934">
                    <c:v>8</c:v>
                  </c:pt>
                  <c:pt idx="7935">
                    <c:v>7</c:v>
                  </c:pt>
                  <c:pt idx="7936">
                    <c:v>8</c:v>
                  </c:pt>
                  <c:pt idx="7937">
                    <c:v>5</c:v>
                  </c:pt>
                  <c:pt idx="7938">
                    <c:v>2</c:v>
                  </c:pt>
                  <c:pt idx="7939">
                    <c:v>8</c:v>
                  </c:pt>
                  <c:pt idx="7940">
                    <c:v>2</c:v>
                  </c:pt>
                  <c:pt idx="7941">
                    <c:v>5</c:v>
                  </c:pt>
                  <c:pt idx="7942">
                    <c:v>2</c:v>
                  </c:pt>
                  <c:pt idx="7943">
                    <c:v>4</c:v>
                  </c:pt>
                  <c:pt idx="7944">
                    <c:v>1</c:v>
                  </c:pt>
                  <c:pt idx="7945">
                    <c:v>8</c:v>
                  </c:pt>
                  <c:pt idx="7946">
                    <c:v>8</c:v>
                  </c:pt>
                  <c:pt idx="7947">
                    <c:v>6</c:v>
                  </c:pt>
                  <c:pt idx="7948">
                    <c:v>6</c:v>
                  </c:pt>
                  <c:pt idx="7949">
                    <c:v>1</c:v>
                  </c:pt>
                  <c:pt idx="7950">
                    <c:v>7</c:v>
                  </c:pt>
                  <c:pt idx="7951">
                    <c:v>1</c:v>
                  </c:pt>
                  <c:pt idx="7952">
                    <c:v>3</c:v>
                  </c:pt>
                  <c:pt idx="7953">
                    <c:v>5</c:v>
                  </c:pt>
                  <c:pt idx="7954">
                    <c:v>3</c:v>
                  </c:pt>
                  <c:pt idx="7955">
                    <c:v>6</c:v>
                  </c:pt>
                  <c:pt idx="7956">
                    <c:v>7</c:v>
                  </c:pt>
                  <c:pt idx="7957">
                    <c:v>4</c:v>
                  </c:pt>
                  <c:pt idx="7958">
                    <c:v>3</c:v>
                  </c:pt>
                  <c:pt idx="7959">
                    <c:v>3</c:v>
                  </c:pt>
                  <c:pt idx="7960">
                    <c:v>8</c:v>
                  </c:pt>
                  <c:pt idx="7961">
                    <c:v>5</c:v>
                  </c:pt>
                  <c:pt idx="7962">
                    <c:v>7</c:v>
                  </c:pt>
                  <c:pt idx="7963">
                    <c:v>2</c:v>
                  </c:pt>
                  <c:pt idx="7964">
                    <c:v>7</c:v>
                  </c:pt>
                  <c:pt idx="7965">
                    <c:v>4</c:v>
                  </c:pt>
                  <c:pt idx="7966">
                    <c:v>4</c:v>
                  </c:pt>
                  <c:pt idx="7967">
                    <c:v>3</c:v>
                  </c:pt>
                  <c:pt idx="7968">
                    <c:v>3</c:v>
                  </c:pt>
                  <c:pt idx="7969">
                    <c:v>4</c:v>
                  </c:pt>
                  <c:pt idx="7970">
                    <c:v>5</c:v>
                  </c:pt>
                  <c:pt idx="7971">
                    <c:v>6</c:v>
                  </c:pt>
                  <c:pt idx="7972">
                    <c:v>3</c:v>
                  </c:pt>
                  <c:pt idx="7973">
                    <c:v>7</c:v>
                  </c:pt>
                  <c:pt idx="7974">
                    <c:v>1</c:v>
                  </c:pt>
                  <c:pt idx="7975">
                    <c:v>6</c:v>
                  </c:pt>
                  <c:pt idx="7976">
                    <c:v>7</c:v>
                  </c:pt>
                  <c:pt idx="7977">
                    <c:v>3</c:v>
                  </c:pt>
                  <c:pt idx="7978">
                    <c:v>2</c:v>
                  </c:pt>
                  <c:pt idx="7979">
                    <c:v>8</c:v>
                  </c:pt>
                  <c:pt idx="7980">
                    <c:v>3</c:v>
                  </c:pt>
                  <c:pt idx="7981">
                    <c:v>2</c:v>
                  </c:pt>
                  <c:pt idx="7982">
                    <c:v>7</c:v>
                  </c:pt>
                  <c:pt idx="7983">
                    <c:v>7</c:v>
                  </c:pt>
                  <c:pt idx="7984">
                    <c:v>4</c:v>
                  </c:pt>
                  <c:pt idx="7985">
                    <c:v>1</c:v>
                  </c:pt>
                  <c:pt idx="7986">
                    <c:v>5</c:v>
                  </c:pt>
                  <c:pt idx="7987">
                    <c:v>3</c:v>
                  </c:pt>
                  <c:pt idx="7988">
                    <c:v>3</c:v>
                  </c:pt>
                  <c:pt idx="7989">
                    <c:v>7</c:v>
                  </c:pt>
                  <c:pt idx="7990">
                    <c:v>6</c:v>
                  </c:pt>
                  <c:pt idx="7991">
                    <c:v>5</c:v>
                  </c:pt>
                  <c:pt idx="7992">
                    <c:v>2</c:v>
                  </c:pt>
                  <c:pt idx="7993">
                    <c:v>8</c:v>
                  </c:pt>
                  <c:pt idx="7994">
                    <c:v>1</c:v>
                  </c:pt>
                  <c:pt idx="7995">
                    <c:v>7</c:v>
                  </c:pt>
                  <c:pt idx="7996">
                    <c:v>2</c:v>
                  </c:pt>
                  <c:pt idx="7997">
                    <c:v>2</c:v>
                  </c:pt>
                  <c:pt idx="7998">
                    <c:v>7</c:v>
                  </c:pt>
                  <c:pt idx="7999">
                    <c:v>1</c:v>
                  </c:pt>
                  <c:pt idx="8000">
                    <c:v>1</c:v>
                  </c:pt>
                  <c:pt idx="8001">
                    <c:v>8</c:v>
                  </c:pt>
                  <c:pt idx="8002">
                    <c:v>3</c:v>
                  </c:pt>
                  <c:pt idx="8003">
                    <c:v>5</c:v>
                  </c:pt>
                  <c:pt idx="8004">
                    <c:v>5</c:v>
                  </c:pt>
                  <c:pt idx="8005">
                    <c:v>3</c:v>
                  </c:pt>
                  <c:pt idx="8006">
                    <c:v>3</c:v>
                  </c:pt>
                  <c:pt idx="8007">
                    <c:v>2</c:v>
                  </c:pt>
                  <c:pt idx="8008">
                    <c:v>2</c:v>
                  </c:pt>
                  <c:pt idx="8009">
                    <c:v>1</c:v>
                  </c:pt>
                  <c:pt idx="8010">
                    <c:v>7</c:v>
                  </c:pt>
                  <c:pt idx="8011">
                    <c:v>4</c:v>
                  </c:pt>
                  <c:pt idx="8012">
                    <c:v>7</c:v>
                  </c:pt>
                  <c:pt idx="8013">
                    <c:v>7</c:v>
                  </c:pt>
                  <c:pt idx="8014">
                    <c:v>6</c:v>
                  </c:pt>
                  <c:pt idx="8015">
                    <c:v>8</c:v>
                  </c:pt>
                  <c:pt idx="8016">
                    <c:v>4</c:v>
                  </c:pt>
                  <c:pt idx="8017">
                    <c:v>1</c:v>
                  </c:pt>
                  <c:pt idx="8018">
                    <c:v>5</c:v>
                  </c:pt>
                  <c:pt idx="8019">
                    <c:v>8</c:v>
                  </c:pt>
                  <c:pt idx="8020">
                    <c:v>1</c:v>
                  </c:pt>
                  <c:pt idx="8021">
                    <c:v>6</c:v>
                  </c:pt>
                  <c:pt idx="8022">
                    <c:v>4</c:v>
                  </c:pt>
                  <c:pt idx="8023">
                    <c:v>4</c:v>
                  </c:pt>
                  <c:pt idx="8024">
                    <c:v>5</c:v>
                  </c:pt>
                  <c:pt idx="8025">
                    <c:v>2</c:v>
                  </c:pt>
                  <c:pt idx="8026">
                    <c:v>6</c:v>
                  </c:pt>
                  <c:pt idx="8027">
                    <c:v>8</c:v>
                  </c:pt>
                  <c:pt idx="8028">
                    <c:v>5</c:v>
                  </c:pt>
                  <c:pt idx="8029">
                    <c:v>6</c:v>
                  </c:pt>
                  <c:pt idx="8030">
                    <c:v>2</c:v>
                  </c:pt>
                  <c:pt idx="8031">
                    <c:v>4</c:v>
                  </c:pt>
                  <c:pt idx="8032">
                    <c:v>4</c:v>
                  </c:pt>
                  <c:pt idx="8033">
                    <c:v>1</c:v>
                  </c:pt>
                  <c:pt idx="8034">
                    <c:v>3</c:v>
                  </c:pt>
                  <c:pt idx="8035">
                    <c:v>5</c:v>
                  </c:pt>
                  <c:pt idx="8036">
                    <c:v>8</c:v>
                  </c:pt>
                  <c:pt idx="8037">
                    <c:v>6</c:v>
                  </c:pt>
                  <c:pt idx="8038">
                    <c:v>8</c:v>
                  </c:pt>
                  <c:pt idx="8039">
                    <c:v>2</c:v>
                  </c:pt>
                  <c:pt idx="8040">
                    <c:v>3</c:v>
                  </c:pt>
                  <c:pt idx="8041">
                    <c:v>6</c:v>
                  </c:pt>
                  <c:pt idx="8042">
                    <c:v>8</c:v>
                  </c:pt>
                  <c:pt idx="8043">
                    <c:v>3</c:v>
                  </c:pt>
                  <c:pt idx="8044">
                    <c:v>4</c:v>
                  </c:pt>
                  <c:pt idx="8045">
                    <c:v>6</c:v>
                  </c:pt>
                  <c:pt idx="8046">
                    <c:v>8</c:v>
                  </c:pt>
                  <c:pt idx="8047">
                    <c:v>7</c:v>
                  </c:pt>
                  <c:pt idx="8048">
                    <c:v>3</c:v>
                  </c:pt>
                  <c:pt idx="8049">
                    <c:v>5</c:v>
                  </c:pt>
                  <c:pt idx="8050">
                    <c:v>2</c:v>
                  </c:pt>
                  <c:pt idx="8051">
                    <c:v>4</c:v>
                  </c:pt>
                  <c:pt idx="8052">
                    <c:v>3</c:v>
                  </c:pt>
                  <c:pt idx="8053">
                    <c:v>5</c:v>
                  </c:pt>
                  <c:pt idx="8054">
                    <c:v>5</c:v>
                  </c:pt>
                  <c:pt idx="8055">
                    <c:v>5</c:v>
                  </c:pt>
                  <c:pt idx="8056">
                    <c:v>4</c:v>
                  </c:pt>
                  <c:pt idx="8057">
                    <c:v>5</c:v>
                  </c:pt>
                  <c:pt idx="8058">
                    <c:v>7</c:v>
                  </c:pt>
                  <c:pt idx="8059">
                    <c:v>7</c:v>
                  </c:pt>
                  <c:pt idx="8060">
                    <c:v>6</c:v>
                  </c:pt>
                  <c:pt idx="8061">
                    <c:v>4</c:v>
                  </c:pt>
                  <c:pt idx="8062">
                    <c:v>4</c:v>
                  </c:pt>
                  <c:pt idx="8063">
                    <c:v>7</c:v>
                  </c:pt>
                  <c:pt idx="8064">
                    <c:v>1</c:v>
                  </c:pt>
                  <c:pt idx="8065">
                    <c:v>6</c:v>
                  </c:pt>
                  <c:pt idx="8066">
                    <c:v>5</c:v>
                  </c:pt>
                  <c:pt idx="8067">
                    <c:v>4</c:v>
                  </c:pt>
                  <c:pt idx="8068">
                    <c:v>1</c:v>
                  </c:pt>
                  <c:pt idx="8069">
                    <c:v>7</c:v>
                  </c:pt>
                  <c:pt idx="8070">
                    <c:v>4</c:v>
                  </c:pt>
                  <c:pt idx="8071">
                    <c:v>2</c:v>
                  </c:pt>
                  <c:pt idx="8072">
                    <c:v>1</c:v>
                  </c:pt>
                  <c:pt idx="8073">
                    <c:v>8</c:v>
                  </c:pt>
                  <c:pt idx="8074">
                    <c:v>1</c:v>
                  </c:pt>
                  <c:pt idx="8075">
                    <c:v>6</c:v>
                  </c:pt>
                  <c:pt idx="8076">
                    <c:v>5</c:v>
                  </c:pt>
                  <c:pt idx="8077">
                    <c:v>1</c:v>
                  </c:pt>
                  <c:pt idx="8078">
                    <c:v>8</c:v>
                  </c:pt>
                  <c:pt idx="8079">
                    <c:v>8</c:v>
                  </c:pt>
                  <c:pt idx="8080">
                    <c:v>2</c:v>
                  </c:pt>
                  <c:pt idx="8081">
                    <c:v>5</c:v>
                  </c:pt>
                  <c:pt idx="8082">
                    <c:v>7</c:v>
                  </c:pt>
                  <c:pt idx="8083">
                    <c:v>1</c:v>
                  </c:pt>
                  <c:pt idx="8084">
                    <c:v>1</c:v>
                  </c:pt>
                  <c:pt idx="8085">
                    <c:v>3</c:v>
                  </c:pt>
                  <c:pt idx="8086">
                    <c:v>3</c:v>
                  </c:pt>
                  <c:pt idx="8087">
                    <c:v>5</c:v>
                  </c:pt>
                  <c:pt idx="8088">
                    <c:v>2</c:v>
                  </c:pt>
                  <c:pt idx="8089">
                    <c:v>4</c:v>
                  </c:pt>
                  <c:pt idx="8090">
                    <c:v>5</c:v>
                  </c:pt>
                  <c:pt idx="8091">
                    <c:v>8</c:v>
                  </c:pt>
                  <c:pt idx="8092">
                    <c:v>6</c:v>
                  </c:pt>
                  <c:pt idx="8093">
                    <c:v>1</c:v>
                  </c:pt>
                  <c:pt idx="8094">
                    <c:v>2</c:v>
                  </c:pt>
                  <c:pt idx="8095">
                    <c:v>7</c:v>
                  </c:pt>
                  <c:pt idx="8096">
                    <c:v>2</c:v>
                  </c:pt>
                  <c:pt idx="8097">
                    <c:v>7</c:v>
                  </c:pt>
                  <c:pt idx="8098">
                    <c:v>1</c:v>
                  </c:pt>
                  <c:pt idx="8099">
                    <c:v>1</c:v>
                  </c:pt>
                  <c:pt idx="8100">
                    <c:v>5</c:v>
                  </c:pt>
                  <c:pt idx="8101">
                    <c:v>4</c:v>
                  </c:pt>
                  <c:pt idx="8102">
                    <c:v>4</c:v>
                  </c:pt>
                  <c:pt idx="8103">
                    <c:v>5</c:v>
                  </c:pt>
                  <c:pt idx="8104">
                    <c:v>4</c:v>
                  </c:pt>
                  <c:pt idx="8105">
                    <c:v>3</c:v>
                  </c:pt>
                  <c:pt idx="8106">
                    <c:v>3</c:v>
                  </c:pt>
                  <c:pt idx="8107">
                    <c:v>7</c:v>
                  </c:pt>
                  <c:pt idx="8108">
                    <c:v>8</c:v>
                  </c:pt>
                  <c:pt idx="8109">
                    <c:v>7</c:v>
                  </c:pt>
                  <c:pt idx="8110">
                    <c:v>4</c:v>
                  </c:pt>
                  <c:pt idx="8111">
                    <c:v>7</c:v>
                  </c:pt>
                  <c:pt idx="8112">
                    <c:v>2</c:v>
                  </c:pt>
                  <c:pt idx="8113">
                    <c:v>2</c:v>
                  </c:pt>
                  <c:pt idx="8114">
                    <c:v>4</c:v>
                  </c:pt>
                  <c:pt idx="8115">
                    <c:v>4</c:v>
                  </c:pt>
                  <c:pt idx="8116">
                    <c:v>5</c:v>
                  </c:pt>
                  <c:pt idx="8117">
                    <c:v>4</c:v>
                  </c:pt>
                  <c:pt idx="8118">
                    <c:v>1</c:v>
                  </c:pt>
                  <c:pt idx="8119">
                    <c:v>1</c:v>
                  </c:pt>
                  <c:pt idx="8120">
                    <c:v>8</c:v>
                  </c:pt>
                  <c:pt idx="8121">
                    <c:v>1</c:v>
                  </c:pt>
                  <c:pt idx="8122">
                    <c:v>8</c:v>
                  </c:pt>
                  <c:pt idx="8123">
                    <c:v>8</c:v>
                  </c:pt>
                  <c:pt idx="8124">
                    <c:v>8</c:v>
                  </c:pt>
                  <c:pt idx="8125">
                    <c:v>7</c:v>
                  </c:pt>
                  <c:pt idx="8126">
                    <c:v>7</c:v>
                  </c:pt>
                  <c:pt idx="8127">
                    <c:v>2</c:v>
                  </c:pt>
                  <c:pt idx="8128">
                    <c:v>7</c:v>
                  </c:pt>
                  <c:pt idx="8129">
                    <c:v>7</c:v>
                  </c:pt>
                  <c:pt idx="8130">
                    <c:v>1</c:v>
                  </c:pt>
                  <c:pt idx="8131">
                    <c:v>4</c:v>
                  </c:pt>
                  <c:pt idx="8132">
                    <c:v>3</c:v>
                  </c:pt>
                  <c:pt idx="8133">
                    <c:v>8</c:v>
                  </c:pt>
                  <c:pt idx="8134">
                    <c:v>7</c:v>
                  </c:pt>
                  <c:pt idx="8135">
                    <c:v>2</c:v>
                  </c:pt>
                  <c:pt idx="8136">
                    <c:v>2</c:v>
                  </c:pt>
                  <c:pt idx="8137">
                    <c:v>2</c:v>
                  </c:pt>
                  <c:pt idx="8138">
                    <c:v>3</c:v>
                  </c:pt>
                  <c:pt idx="8139">
                    <c:v>7</c:v>
                  </c:pt>
                  <c:pt idx="8140">
                    <c:v>5</c:v>
                  </c:pt>
                  <c:pt idx="8141">
                    <c:v>8</c:v>
                  </c:pt>
                  <c:pt idx="8142">
                    <c:v>7</c:v>
                  </c:pt>
                  <c:pt idx="8143">
                    <c:v>1</c:v>
                  </c:pt>
                  <c:pt idx="8144">
                    <c:v>4</c:v>
                  </c:pt>
                  <c:pt idx="8145">
                    <c:v>1</c:v>
                  </c:pt>
                  <c:pt idx="8146">
                    <c:v>8</c:v>
                  </c:pt>
                  <c:pt idx="8147">
                    <c:v>1</c:v>
                  </c:pt>
                  <c:pt idx="8148">
                    <c:v>8</c:v>
                  </c:pt>
                  <c:pt idx="8149">
                    <c:v>5</c:v>
                  </c:pt>
                  <c:pt idx="8150">
                    <c:v>8</c:v>
                  </c:pt>
                  <c:pt idx="8151">
                    <c:v>1</c:v>
                  </c:pt>
                  <c:pt idx="8152">
                    <c:v>4</c:v>
                  </c:pt>
                  <c:pt idx="8153">
                    <c:v>5</c:v>
                  </c:pt>
                  <c:pt idx="8154">
                    <c:v>7</c:v>
                  </c:pt>
                  <c:pt idx="8155">
                    <c:v>5</c:v>
                  </c:pt>
                  <c:pt idx="8156">
                    <c:v>2</c:v>
                  </c:pt>
                  <c:pt idx="8157">
                    <c:v>4</c:v>
                  </c:pt>
                  <c:pt idx="8158">
                    <c:v>8</c:v>
                  </c:pt>
                  <c:pt idx="8159">
                    <c:v>3</c:v>
                  </c:pt>
                  <c:pt idx="8160">
                    <c:v>2</c:v>
                  </c:pt>
                  <c:pt idx="8161">
                    <c:v>7</c:v>
                  </c:pt>
                  <c:pt idx="8162">
                    <c:v>6</c:v>
                  </c:pt>
                  <c:pt idx="8163">
                    <c:v>1</c:v>
                  </c:pt>
                  <c:pt idx="8164">
                    <c:v>2</c:v>
                  </c:pt>
                  <c:pt idx="8165">
                    <c:v>7</c:v>
                  </c:pt>
                  <c:pt idx="8166">
                    <c:v>8</c:v>
                  </c:pt>
                  <c:pt idx="8167">
                    <c:v>6</c:v>
                  </c:pt>
                  <c:pt idx="8168">
                    <c:v>5</c:v>
                  </c:pt>
                  <c:pt idx="8169">
                    <c:v>4</c:v>
                  </c:pt>
                  <c:pt idx="8170">
                    <c:v>4</c:v>
                  </c:pt>
                  <c:pt idx="8171">
                    <c:v>8</c:v>
                  </c:pt>
                  <c:pt idx="8172">
                    <c:v>4</c:v>
                  </c:pt>
                  <c:pt idx="8173">
                    <c:v>3</c:v>
                  </c:pt>
                  <c:pt idx="8174">
                    <c:v>8</c:v>
                  </c:pt>
                  <c:pt idx="8175">
                    <c:v>8</c:v>
                  </c:pt>
                  <c:pt idx="8176">
                    <c:v>4</c:v>
                  </c:pt>
                  <c:pt idx="8177">
                    <c:v>8</c:v>
                  </c:pt>
                  <c:pt idx="8178">
                    <c:v>8</c:v>
                  </c:pt>
                  <c:pt idx="8179">
                    <c:v>1</c:v>
                  </c:pt>
                  <c:pt idx="8180">
                    <c:v>3</c:v>
                  </c:pt>
                  <c:pt idx="8181">
                    <c:v>2</c:v>
                  </c:pt>
                  <c:pt idx="8182">
                    <c:v>2</c:v>
                  </c:pt>
                  <c:pt idx="8183">
                    <c:v>1</c:v>
                  </c:pt>
                  <c:pt idx="8184">
                    <c:v>5</c:v>
                  </c:pt>
                  <c:pt idx="8185">
                    <c:v>5</c:v>
                  </c:pt>
                  <c:pt idx="8186">
                    <c:v>7</c:v>
                  </c:pt>
                  <c:pt idx="8187">
                    <c:v>5</c:v>
                  </c:pt>
                  <c:pt idx="8188">
                    <c:v>6</c:v>
                  </c:pt>
                  <c:pt idx="8189">
                    <c:v>5</c:v>
                  </c:pt>
                  <c:pt idx="8190">
                    <c:v>8</c:v>
                  </c:pt>
                  <c:pt idx="8191">
                    <c:v>7</c:v>
                  </c:pt>
                  <c:pt idx="8192">
                    <c:v>2</c:v>
                  </c:pt>
                  <c:pt idx="8193">
                    <c:v>2</c:v>
                  </c:pt>
                  <c:pt idx="8194">
                    <c:v>8</c:v>
                  </c:pt>
                  <c:pt idx="8195">
                    <c:v>7</c:v>
                  </c:pt>
                  <c:pt idx="8196">
                    <c:v>7</c:v>
                  </c:pt>
                  <c:pt idx="8197">
                    <c:v>2</c:v>
                  </c:pt>
                  <c:pt idx="8198">
                    <c:v>1</c:v>
                  </c:pt>
                  <c:pt idx="8199">
                    <c:v>3</c:v>
                  </c:pt>
                  <c:pt idx="8200">
                    <c:v>6</c:v>
                  </c:pt>
                  <c:pt idx="8201">
                    <c:v>8</c:v>
                  </c:pt>
                  <c:pt idx="8202">
                    <c:v>1</c:v>
                  </c:pt>
                  <c:pt idx="8203">
                    <c:v>3</c:v>
                  </c:pt>
                  <c:pt idx="8204">
                    <c:v>7</c:v>
                  </c:pt>
                  <c:pt idx="8205">
                    <c:v>7</c:v>
                  </c:pt>
                  <c:pt idx="8206">
                    <c:v>6</c:v>
                  </c:pt>
                  <c:pt idx="8207">
                    <c:v>1</c:v>
                  </c:pt>
                  <c:pt idx="8208">
                    <c:v>5</c:v>
                  </c:pt>
                  <c:pt idx="8209">
                    <c:v>3</c:v>
                  </c:pt>
                  <c:pt idx="8210">
                    <c:v>6</c:v>
                  </c:pt>
                  <c:pt idx="8211">
                    <c:v>5</c:v>
                  </c:pt>
                  <c:pt idx="8212">
                    <c:v>8</c:v>
                  </c:pt>
                  <c:pt idx="8213">
                    <c:v>8</c:v>
                  </c:pt>
                  <c:pt idx="8214">
                    <c:v>2</c:v>
                  </c:pt>
                  <c:pt idx="8215">
                    <c:v>2</c:v>
                  </c:pt>
                  <c:pt idx="8216">
                    <c:v>6</c:v>
                  </c:pt>
                  <c:pt idx="8217">
                    <c:v>2</c:v>
                  </c:pt>
                  <c:pt idx="8218">
                    <c:v>8</c:v>
                  </c:pt>
                  <c:pt idx="8219">
                    <c:v>2</c:v>
                  </c:pt>
                  <c:pt idx="8220">
                    <c:v>4</c:v>
                  </c:pt>
                  <c:pt idx="8221">
                    <c:v>3</c:v>
                  </c:pt>
                  <c:pt idx="8222">
                    <c:v>8</c:v>
                  </c:pt>
                  <c:pt idx="8223">
                    <c:v>6</c:v>
                  </c:pt>
                  <c:pt idx="8224">
                    <c:v>8</c:v>
                  </c:pt>
                  <c:pt idx="8225">
                    <c:v>1</c:v>
                  </c:pt>
                  <c:pt idx="8226">
                    <c:v>6</c:v>
                  </c:pt>
                  <c:pt idx="8227">
                    <c:v>4</c:v>
                  </c:pt>
                  <c:pt idx="8228">
                    <c:v>3</c:v>
                  </c:pt>
                  <c:pt idx="8229">
                    <c:v>3</c:v>
                  </c:pt>
                  <c:pt idx="8230">
                    <c:v>2</c:v>
                  </c:pt>
                  <c:pt idx="8231">
                    <c:v>3</c:v>
                  </c:pt>
                  <c:pt idx="8232">
                    <c:v>8</c:v>
                  </c:pt>
                  <c:pt idx="8233">
                    <c:v>4</c:v>
                  </c:pt>
                  <c:pt idx="8234">
                    <c:v>3</c:v>
                  </c:pt>
                  <c:pt idx="8235">
                    <c:v>7</c:v>
                  </c:pt>
                  <c:pt idx="8236">
                    <c:v>1</c:v>
                  </c:pt>
                  <c:pt idx="8237">
                    <c:v>8</c:v>
                  </c:pt>
                  <c:pt idx="8238">
                    <c:v>1</c:v>
                  </c:pt>
                  <c:pt idx="8239">
                    <c:v>5</c:v>
                  </c:pt>
                  <c:pt idx="8240">
                    <c:v>2</c:v>
                  </c:pt>
                  <c:pt idx="8241">
                    <c:v>7</c:v>
                  </c:pt>
                  <c:pt idx="8242">
                    <c:v>7</c:v>
                  </c:pt>
                  <c:pt idx="8243">
                    <c:v>4</c:v>
                  </c:pt>
                  <c:pt idx="8244">
                    <c:v>4</c:v>
                  </c:pt>
                  <c:pt idx="8245">
                    <c:v>1</c:v>
                  </c:pt>
                  <c:pt idx="8246">
                    <c:v>7</c:v>
                  </c:pt>
                  <c:pt idx="8247">
                    <c:v>4</c:v>
                  </c:pt>
                  <c:pt idx="8248">
                    <c:v>4</c:v>
                  </c:pt>
                  <c:pt idx="8249">
                    <c:v>1</c:v>
                  </c:pt>
                  <c:pt idx="8250">
                    <c:v>7</c:v>
                  </c:pt>
                  <c:pt idx="8251">
                    <c:v>5</c:v>
                  </c:pt>
                  <c:pt idx="8252">
                    <c:v>2</c:v>
                  </c:pt>
                  <c:pt idx="8253">
                    <c:v>6</c:v>
                  </c:pt>
                  <c:pt idx="8254">
                    <c:v>1</c:v>
                  </c:pt>
                  <c:pt idx="8255">
                    <c:v>1</c:v>
                  </c:pt>
                  <c:pt idx="8256">
                    <c:v>1</c:v>
                  </c:pt>
                  <c:pt idx="8257">
                    <c:v>2</c:v>
                  </c:pt>
                  <c:pt idx="8258">
                    <c:v>2</c:v>
                  </c:pt>
                  <c:pt idx="8259">
                    <c:v>2</c:v>
                  </c:pt>
                  <c:pt idx="8260">
                    <c:v>7</c:v>
                  </c:pt>
                  <c:pt idx="8261">
                    <c:v>4</c:v>
                  </c:pt>
                  <c:pt idx="8262">
                    <c:v>7</c:v>
                  </c:pt>
                  <c:pt idx="8263">
                    <c:v>3</c:v>
                  </c:pt>
                  <c:pt idx="8264">
                    <c:v>1</c:v>
                  </c:pt>
                  <c:pt idx="8265">
                    <c:v>8</c:v>
                  </c:pt>
                  <c:pt idx="8266">
                    <c:v>4</c:v>
                  </c:pt>
                  <c:pt idx="8267">
                    <c:v>3</c:v>
                  </c:pt>
                  <c:pt idx="8268">
                    <c:v>3</c:v>
                  </c:pt>
                  <c:pt idx="8269">
                    <c:v>2</c:v>
                  </c:pt>
                  <c:pt idx="8270">
                    <c:v>2</c:v>
                  </c:pt>
                  <c:pt idx="8271">
                    <c:v>4</c:v>
                  </c:pt>
                  <c:pt idx="8272">
                    <c:v>1</c:v>
                  </c:pt>
                  <c:pt idx="8273">
                    <c:v>4</c:v>
                  </c:pt>
                  <c:pt idx="8274">
                    <c:v>2</c:v>
                  </c:pt>
                  <c:pt idx="8275">
                    <c:v>3</c:v>
                  </c:pt>
                  <c:pt idx="8276">
                    <c:v>7</c:v>
                  </c:pt>
                  <c:pt idx="8277">
                    <c:v>2</c:v>
                  </c:pt>
                  <c:pt idx="8278">
                    <c:v>5</c:v>
                  </c:pt>
                  <c:pt idx="8279">
                    <c:v>3</c:v>
                  </c:pt>
                  <c:pt idx="8280">
                    <c:v>3</c:v>
                  </c:pt>
                  <c:pt idx="8281">
                    <c:v>3</c:v>
                  </c:pt>
                  <c:pt idx="8282">
                    <c:v>2</c:v>
                  </c:pt>
                  <c:pt idx="8283">
                    <c:v>5</c:v>
                  </c:pt>
                  <c:pt idx="8284">
                    <c:v>4</c:v>
                  </c:pt>
                  <c:pt idx="8285">
                    <c:v>5</c:v>
                  </c:pt>
                  <c:pt idx="8286">
                    <c:v>7</c:v>
                  </c:pt>
                  <c:pt idx="8287">
                    <c:v>7</c:v>
                  </c:pt>
                  <c:pt idx="8288">
                    <c:v>1</c:v>
                  </c:pt>
                  <c:pt idx="8289">
                    <c:v>7</c:v>
                  </c:pt>
                  <c:pt idx="8290">
                    <c:v>4</c:v>
                  </c:pt>
                  <c:pt idx="8291">
                    <c:v>3</c:v>
                  </c:pt>
                  <c:pt idx="8292">
                    <c:v>4</c:v>
                  </c:pt>
                  <c:pt idx="8293">
                    <c:v>2</c:v>
                  </c:pt>
                  <c:pt idx="8294">
                    <c:v>1</c:v>
                  </c:pt>
                  <c:pt idx="8295">
                    <c:v>5</c:v>
                  </c:pt>
                  <c:pt idx="8296">
                    <c:v>5</c:v>
                  </c:pt>
                  <c:pt idx="8297">
                    <c:v>8</c:v>
                  </c:pt>
                  <c:pt idx="8298">
                    <c:v>5</c:v>
                  </c:pt>
                  <c:pt idx="8299">
                    <c:v>1</c:v>
                  </c:pt>
                  <c:pt idx="8300">
                    <c:v>1</c:v>
                  </c:pt>
                  <c:pt idx="8301">
                    <c:v>2</c:v>
                  </c:pt>
                  <c:pt idx="8302">
                    <c:v>3</c:v>
                  </c:pt>
                  <c:pt idx="8303">
                    <c:v>2</c:v>
                  </c:pt>
                  <c:pt idx="8304">
                    <c:v>3</c:v>
                  </c:pt>
                  <c:pt idx="8305">
                    <c:v>6</c:v>
                  </c:pt>
                  <c:pt idx="8306">
                    <c:v>4</c:v>
                  </c:pt>
                  <c:pt idx="8307">
                    <c:v>8</c:v>
                  </c:pt>
                  <c:pt idx="8308">
                    <c:v>1</c:v>
                  </c:pt>
                  <c:pt idx="8309">
                    <c:v>1</c:v>
                  </c:pt>
                  <c:pt idx="8310">
                    <c:v>7</c:v>
                  </c:pt>
                  <c:pt idx="8311">
                    <c:v>7</c:v>
                  </c:pt>
                  <c:pt idx="8312">
                    <c:v>5</c:v>
                  </c:pt>
                  <c:pt idx="8313">
                    <c:v>7</c:v>
                  </c:pt>
                  <c:pt idx="8314">
                    <c:v>2</c:v>
                  </c:pt>
                  <c:pt idx="8315">
                    <c:v>5</c:v>
                  </c:pt>
                  <c:pt idx="8316">
                    <c:v>4</c:v>
                  </c:pt>
                  <c:pt idx="8317">
                    <c:v>1</c:v>
                  </c:pt>
                  <c:pt idx="8318">
                    <c:v>3</c:v>
                  </c:pt>
                  <c:pt idx="8319">
                    <c:v>3</c:v>
                  </c:pt>
                  <c:pt idx="8320">
                    <c:v>6</c:v>
                  </c:pt>
                  <c:pt idx="8321">
                    <c:v>4</c:v>
                  </c:pt>
                  <c:pt idx="8322">
                    <c:v>1</c:v>
                  </c:pt>
                  <c:pt idx="8323">
                    <c:v>2</c:v>
                  </c:pt>
                  <c:pt idx="8324">
                    <c:v>2</c:v>
                  </c:pt>
                  <c:pt idx="8325">
                    <c:v>4</c:v>
                  </c:pt>
                  <c:pt idx="8326">
                    <c:v>1</c:v>
                  </c:pt>
                  <c:pt idx="8327">
                    <c:v>4</c:v>
                  </c:pt>
                  <c:pt idx="8328">
                    <c:v>7</c:v>
                  </c:pt>
                  <c:pt idx="8329">
                    <c:v>4</c:v>
                  </c:pt>
                  <c:pt idx="8330">
                    <c:v>7</c:v>
                  </c:pt>
                  <c:pt idx="8331">
                    <c:v>8</c:v>
                  </c:pt>
                  <c:pt idx="8332">
                    <c:v>6</c:v>
                  </c:pt>
                  <c:pt idx="8333">
                    <c:v>1</c:v>
                  </c:pt>
                  <c:pt idx="8334">
                    <c:v>7</c:v>
                  </c:pt>
                  <c:pt idx="8335">
                    <c:v>7</c:v>
                  </c:pt>
                  <c:pt idx="8336">
                    <c:v>8</c:v>
                  </c:pt>
                  <c:pt idx="8337">
                    <c:v>7</c:v>
                  </c:pt>
                  <c:pt idx="8338">
                    <c:v>5</c:v>
                  </c:pt>
                  <c:pt idx="8339">
                    <c:v>3</c:v>
                  </c:pt>
                  <c:pt idx="8340">
                    <c:v>3</c:v>
                  </c:pt>
                  <c:pt idx="8341">
                    <c:v>1</c:v>
                  </c:pt>
                  <c:pt idx="8342">
                    <c:v>7</c:v>
                  </c:pt>
                  <c:pt idx="8343">
                    <c:v>8</c:v>
                  </c:pt>
                  <c:pt idx="8344">
                    <c:v>8</c:v>
                  </c:pt>
                  <c:pt idx="8345">
                    <c:v>1</c:v>
                  </c:pt>
                  <c:pt idx="8346">
                    <c:v>8</c:v>
                  </c:pt>
                  <c:pt idx="8347">
                    <c:v>4</c:v>
                  </c:pt>
                  <c:pt idx="8348">
                    <c:v>3</c:v>
                  </c:pt>
                  <c:pt idx="8349">
                    <c:v>3</c:v>
                  </c:pt>
                  <c:pt idx="8350">
                    <c:v>2</c:v>
                  </c:pt>
                  <c:pt idx="8351">
                    <c:v>4</c:v>
                  </c:pt>
                  <c:pt idx="8352">
                    <c:v>7</c:v>
                  </c:pt>
                  <c:pt idx="8353">
                    <c:v>8</c:v>
                  </c:pt>
                  <c:pt idx="8354">
                    <c:v>8</c:v>
                  </c:pt>
                  <c:pt idx="8355">
                    <c:v>8</c:v>
                  </c:pt>
                  <c:pt idx="8356">
                    <c:v>1</c:v>
                  </c:pt>
                  <c:pt idx="8357">
                    <c:v>8</c:v>
                  </c:pt>
                  <c:pt idx="8358">
                    <c:v>4</c:v>
                  </c:pt>
                  <c:pt idx="8359">
                    <c:v>6</c:v>
                  </c:pt>
                  <c:pt idx="8360">
                    <c:v>3</c:v>
                  </c:pt>
                  <c:pt idx="8361">
                    <c:v>8</c:v>
                  </c:pt>
                  <c:pt idx="8362">
                    <c:v>5</c:v>
                  </c:pt>
                  <c:pt idx="8363">
                    <c:v>6</c:v>
                  </c:pt>
                  <c:pt idx="8364">
                    <c:v>7</c:v>
                  </c:pt>
                  <c:pt idx="8365">
                    <c:v>3</c:v>
                  </c:pt>
                  <c:pt idx="8366">
                    <c:v>2</c:v>
                  </c:pt>
                  <c:pt idx="8367">
                    <c:v>2</c:v>
                  </c:pt>
                  <c:pt idx="8368">
                    <c:v>7</c:v>
                  </c:pt>
                  <c:pt idx="8369">
                    <c:v>7</c:v>
                  </c:pt>
                  <c:pt idx="8370">
                    <c:v>5</c:v>
                  </c:pt>
                  <c:pt idx="8371">
                    <c:v>5</c:v>
                  </c:pt>
                  <c:pt idx="8372">
                    <c:v>7</c:v>
                  </c:pt>
                  <c:pt idx="8373">
                    <c:v>5</c:v>
                  </c:pt>
                  <c:pt idx="8374">
                    <c:v>3</c:v>
                  </c:pt>
                  <c:pt idx="8375">
                    <c:v>4</c:v>
                  </c:pt>
                  <c:pt idx="8376">
                    <c:v>8</c:v>
                  </c:pt>
                  <c:pt idx="8377">
                    <c:v>6</c:v>
                  </c:pt>
                  <c:pt idx="8378">
                    <c:v>3</c:v>
                  </c:pt>
                  <c:pt idx="8379">
                    <c:v>3</c:v>
                  </c:pt>
                  <c:pt idx="8380">
                    <c:v>8</c:v>
                  </c:pt>
                  <c:pt idx="8381">
                    <c:v>4</c:v>
                  </c:pt>
                  <c:pt idx="8382">
                    <c:v>6</c:v>
                  </c:pt>
                  <c:pt idx="8383">
                    <c:v>2</c:v>
                  </c:pt>
                  <c:pt idx="8384">
                    <c:v>7</c:v>
                  </c:pt>
                  <c:pt idx="8385">
                    <c:v>6</c:v>
                  </c:pt>
                  <c:pt idx="8386">
                    <c:v>4</c:v>
                  </c:pt>
                  <c:pt idx="8387">
                    <c:v>2</c:v>
                  </c:pt>
                  <c:pt idx="8388">
                    <c:v>2</c:v>
                  </c:pt>
                  <c:pt idx="8389">
                    <c:v>3</c:v>
                  </c:pt>
                  <c:pt idx="8390">
                    <c:v>3</c:v>
                  </c:pt>
                  <c:pt idx="8391">
                    <c:v>4</c:v>
                  </c:pt>
                  <c:pt idx="8392">
                    <c:v>2</c:v>
                  </c:pt>
                  <c:pt idx="8393">
                    <c:v>3</c:v>
                  </c:pt>
                  <c:pt idx="8394">
                    <c:v>5</c:v>
                  </c:pt>
                  <c:pt idx="8395">
                    <c:v>1</c:v>
                  </c:pt>
                  <c:pt idx="8396">
                    <c:v>2</c:v>
                  </c:pt>
                  <c:pt idx="8397">
                    <c:v>2</c:v>
                  </c:pt>
                  <c:pt idx="8398">
                    <c:v>6</c:v>
                  </c:pt>
                  <c:pt idx="8399">
                    <c:v>1</c:v>
                  </c:pt>
                  <c:pt idx="8400">
                    <c:v>5</c:v>
                  </c:pt>
                  <c:pt idx="8401">
                    <c:v>7</c:v>
                  </c:pt>
                  <c:pt idx="8402">
                    <c:v>4</c:v>
                  </c:pt>
                  <c:pt idx="8403">
                    <c:v>2</c:v>
                  </c:pt>
                  <c:pt idx="8404">
                    <c:v>5</c:v>
                  </c:pt>
                  <c:pt idx="8405">
                    <c:v>5</c:v>
                  </c:pt>
                  <c:pt idx="8406">
                    <c:v>1</c:v>
                  </c:pt>
                  <c:pt idx="8407">
                    <c:v>7</c:v>
                  </c:pt>
                  <c:pt idx="8408">
                    <c:v>1</c:v>
                  </c:pt>
                  <c:pt idx="8409">
                    <c:v>5</c:v>
                  </c:pt>
                  <c:pt idx="8410">
                    <c:v>8</c:v>
                  </c:pt>
                  <c:pt idx="8411">
                    <c:v>7</c:v>
                  </c:pt>
                  <c:pt idx="8412">
                    <c:v>8</c:v>
                  </c:pt>
                  <c:pt idx="8413">
                    <c:v>7</c:v>
                  </c:pt>
                  <c:pt idx="8414">
                    <c:v>1</c:v>
                  </c:pt>
                  <c:pt idx="8415">
                    <c:v>1</c:v>
                  </c:pt>
                  <c:pt idx="8416">
                    <c:v>8</c:v>
                  </c:pt>
                  <c:pt idx="8417">
                    <c:v>4</c:v>
                  </c:pt>
                  <c:pt idx="8418">
                    <c:v>1</c:v>
                  </c:pt>
                  <c:pt idx="8419">
                    <c:v>6</c:v>
                  </c:pt>
                  <c:pt idx="8420">
                    <c:v>5</c:v>
                  </c:pt>
                  <c:pt idx="8421">
                    <c:v>6</c:v>
                  </c:pt>
                  <c:pt idx="8422">
                    <c:v>7</c:v>
                  </c:pt>
                  <c:pt idx="8423">
                    <c:v>1</c:v>
                  </c:pt>
                  <c:pt idx="8424">
                    <c:v>5</c:v>
                  </c:pt>
                  <c:pt idx="8425">
                    <c:v>5</c:v>
                  </c:pt>
                  <c:pt idx="8426">
                    <c:v>7</c:v>
                  </c:pt>
                  <c:pt idx="8427">
                    <c:v>2</c:v>
                  </c:pt>
                  <c:pt idx="8428">
                    <c:v>3</c:v>
                  </c:pt>
                  <c:pt idx="8429">
                    <c:v>5</c:v>
                  </c:pt>
                  <c:pt idx="8430">
                    <c:v>2</c:v>
                  </c:pt>
                  <c:pt idx="8431">
                    <c:v>5</c:v>
                  </c:pt>
                  <c:pt idx="8432">
                    <c:v>1</c:v>
                  </c:pt>
                  <c:pt idx="8433">
                    <c:v>5</c:v>
                  </c:pt>
                  <c:pt idx="8434">
                    <c:v>8</c:v>
                  </c:pt>
                  <c:pt idx="8435">
                    <c:v>7</c:v>
                  </c:pt>
                  <c:pt idx="8436">
                    <c:v>5</c:v>
                  </c:pt>
                  <c:pt idx="8437">
                    <c:v>4</c:v>
                  </c:pt>
                  <c:pt idx="8438">
                    <c:v>2</c:v>
                  </c:pt>
                  <c:pt idx="8439">
                    <c:v>1</c:v>
                  </c:pt>
                  <c:pt idx="8440">
                    <c:v>4</c:v>
                  </c:pt>
                  <c:pt idx="8441">
                    <c:v>1</c:v>
                  </c:pt>
                  <c:pt idx="8442">
                    <c:v>5</c:v>
                  </c:pt>
                  <c:pt idx="8443">
                    <c:v>7</c:v>
                  </c:pt>
                  <c:pt idx="8444">
                    <c:v>1</c:v>
                  </c:pt>
                  <c:pt idx="8445">
                    <c:v>8</c:v>
                  </c:pt>
                  <c:pt idx="8446">
                    <c:v>3</c:v>
                  </c:pt>
                  <c:pt idx="8447">
                    <c:v>8</c:v>
                  </c:pt>
                  <c:pt idx="8448">
                    <c:v>8</c:v>
                  </c:pt>
                  <c:pt idx="8449">
                    <c:v>4</c:v>
                  </c:pt>
                  <c:pt idx="8450">
                    <c:v>2</c:v>
                  </c:pt>
                  <c:pt idx="8451">
                    <c:v>3</c:v>
                  </c:pt>
                  <c:pt idx="8452">
                    <c:v>6</c:v>
                  </c:pt>
                  <c:pt idx="8453">
                    <c:v>7</c:v>
                  </c:pt>
                  <c:pt idx="8454">
                    <c:v>5</c:v>
                  </c:pt>
                  <c:pt idx="8455">
                    <c:v>8</c:v>
                  </c:pt>
                  <c:pt idx="8456">
                    <c:v>7</c:v>
                  </c:pt>
                  <c:pt idx="8457">
                    <c:v>5</c:v>
                  </c:pt>
                  <c:pt idx="8458">
                    <c:v>4</c:v>
                  </c:pt>
                  <c:pt idx="8459">
                    <c:v>8</c:v>
                  </c:pt>
                  <c:pt idx="8460">
                    <c:v>5</c:v>
                  </c:pt>
                  <c:pt idx="8461">
                    <c:v>7</c:v>
                  </c:pt>
                  <c:pt idx="8462">
                    <c:v>8</c:v>
                  </c:pt>
                  <c:pt idx="8463">
                    <c:v>2</c:v>
                  </c:pt>
                  <c:pt idx="8464">
                    <c:v>5</c:v>
                  </c:pt>
                  <c:pt idx="8465">
                    <c:v>8</c:v>
                  </c:pt>
                  <c:pt idx="8466">
                    <c:v>3</c:v>
                  </c:pt>
                  <c:pt idx="8467">
                    <c:v>8</c:v>
                  </c:pt>
                  <c:pt idx="8468">
                    <c:v>1</c:v>
                  </c:pt>
                  <c:pt idx="8469">
                    <c:v>2</c:v>
                  </c:pt>
                  <c:pt idx="8470">
                    <c:v>3</c:v>
                  </c:pt>
                  <c:pt idx="8471">
                    <c:v>7</c:v>
                  </c:pt>
                  <c:pt idx="8472">
                    <c:v>8</c:v>
                  </c:pt>
                  <c:pt idx="8473">
                    <c:v>6</c:v>
                  </c:pt>
                  <c:pt idx="8474">
                    <c:v>4</c:v>
                  </c:pt>
                  <c:pt idx="8475">
                    <c:v>7</c:v>
                  </c:pt>
                  <c:pt idx="8476">
                    <c:v>2</c:v>
                  </c:pt>
                  <c:pt idx="8477">
                    <c:v>2</c:v>
                  </c:pt>
                  <c:pt idx="8478">
                    <c:v>1</c:v>
                  </c:pt>
                  <c:pt idx="8479">
                    <c:v>4</c:v>
                  </c:pt>
                  <c:pt idx="8480">
                    <c:v>8</c:v>
                  </c:pt>
                  <c:pt idx="8481">
                    <c:v>1</c:v>
                  </c:pt>
                  <c:pt idx="8482">
                    <c:v>8</c:v>
                  </c:pt>
                  <c:pt idx="8483">
                    <c:v>5</c:v>
                  </c:pt>
                  <c:pt idx="8484">
                    <c:v>8</c:v>
                  </c:pt>
                  <c:pt idx="8485">
                    <c:v>6</c:v>
                  </c:pt>
                  <c:pt idx="8486">
                    <c:v>3</c:v>
                  </c:pt>
                  <c:pt idx="8487">
                    <c:v>4</c:v>
                  </c:pt>
                  <c:pt idx="8488">
                    <c:v>8</c:v>
                  </c:pt>
                  <c:pt idx="8489">
                    <c:v>4</c:v>
                  </c:pt>
                  <c:pt idx="8490">
                    <c:v>8</c:v>
                  </c:pt>
                  <c:pt idx="8491">
                    <c:v>8</c:v>
                  </c:pt>
                  <c:pt idx="8492">
                    <c:v>3</c:v>
                  </c:pt>
                  <c:pt idx="8493">
                    <c:v>1</c:v>
                  </c:pt>
                  <c:pt idx="8494">
                    <c:v>1</c:v>
                  </c:pt>
                  <c:pt idx="8495">
                    <c:v>7</c:v>
                  </c:pt>
                  <c:pt idx="8496">
                    <c:v>7</c:v>
                  </c:pt>
                  <c:pt idx="8497">
                    <c:v>4</c:v>
                  </c:pt>
                  <c:pt idx="8498">
                    <c:v>3</c:v>
                  </c:pt>
                  <c:pt idx="8499">
                    <c:v>8</c:v>
                  </c:pt>
                  <c:pt idx="8500">
                    <c:v>6</c:v>
                  </c:pt>
                  <c:pt idx="8501">
                    <c:v>2</c:v>
                  </c:pt>
                  <c:pt idx="8502">
                    <c:v>1</c:v>
                  </c:pt>
                  <c:pt idx="8503">
                    <c:v>7</c:v>
                  </c:pt>
                  <c:pt idx="8504">
                    <c:v>5</c:v>
                  </c:pt>
                  <c:pt idx="8505">
                    <c:v>8</c:v>
                  </c:pt>
                  <c:pt idx="8506">
                    <c:v>4</c:v>
                  </c:pt>
                  <c:pt idx="8507">
                    <c:v>5</c:v>
                  </c:pt>
                  <c:pt idx="8508">
                    <c:v>6</c:v>
                  </c:pt>
                  <c:pt idx="8509">
                    <c:v>6</c:v>
                  </c:pt>
                  <c:pt idx="8510">
                    <c:v>3</c:v>
                  </c:pt>
                  <c:pt idx="8511">
                    <c:v>5</c:v>
                  </c:pt>
                  <c:pt idx="8512">
                    <c:v>5</c:v>
                  </c:pt>
                  <c:pt idx="8513">
                    <c:v>4</c:v>
                  </c:pt>
                  <c:pt idx="8514">
                    <c:v>5</c:v>
                  </c:pt>
                  <c:pt idx="8515">
                    <c:v>8</c:v>
                  </c:pt>
                  <c:pt idx="8516">
                    <c:v>4</c:v>
                  </c:pt>
                  <c:pt idx="8517">
                    <c:v>8</c:v>
                  </c:pt>
                  <c:pt idx="8518">
                    <c:v>8</c:v>
                  </c:pt>
                  <c:pt idx="8519">
                    <c:v>5</c:v>
                  </c:pt>
                  <c:pt idx="8520">
                    <c:v>1</c:v>
                  </c:pt>
                  <c:pt idx="8521">
                    <c:v>2</c:v>
                  </c:pt>
                  <c:pt idx="8522">
                    <c:v>7</c:v>
                  </c:pt>
                  <c:pt idx="8523">
                    <c:v>6</c:v>
                  </c:pt>
                  <c:pt idx="8524">
                    <c:v>3</c:v>
                  </c:pt>
                  <c:pt idx="8525">
                    <c:v>1</c:v>
                  </c:pt>
                  <c:pt idx="8526">
                    <c:v>8</c:v>
                  </c:pt>
                  <c:pt idx="8527">
                    <c:v>1</c:v>
                  </c:pt>
                  <c:pt idx="8528">
                    <c:v>7</c:v>
                  </c:pt>
                  <c:pt idx="8529">
                    <c:v>2</c:v>
                  </c:pt>
                  <c:pt idx="8530">
                    <c:v>6</c:v>
                  </c:pt>
                  <c:pt idx="8531">
                    <c:v>1</c:v>
                  </c:pt>
                  <c:pt idx="8532">
                    <c:v>1</c:v>
                  </c:pt>
                  <c:pt idx="8533">
                    <c:v>1</c:v>
                  </c:pt>
                  <c:pt idx="8534">
                    <c:v>4</c:v>
                  </c:pt>
                  <c:pt idx="8535">
                    <c:v>8</c:v>
                  </c:pt>
                  <c:pt idx="8536">
                    <c:v>3</c:v>
                  </c:pt>
                  <c:pt idx="8537">
                    <c:v>3</c:v>
                  </c:pt>
                  <c:pt idx="8538">
                    <c:v>1</c:v>
                  </c:pt>
                  <c:pt idx="8539">
                    <c:v>1</c:v>
                  </c:pt>
                  <c:pt idx="8540">
                    <c:v>4</c:v>
                  </c:pt>
                  <c:pt idx="8541">
                    <c:v>6</c:v>
                  </c:pt>
                  <c:pt idx="8542">
                    <c:v>2</c:v>
                  </c:pt>
                  <c:pt idx="8543">
                    <c:v>4</c:v>
                  </c:pt>
                  <c:pt idx="8544">
                    <c:v>3</c:v>
                  </c:pt>
                  <c:pt idx="8545">
                    <c:v>2</c:v>
                  </c:pt>
                  <c:pt idx="8546">
                    <c:v>1</c:v>
                  </c:pt>
                  <c:pt idx="8547">
                    <c:v>7</c:v>
                  </c:pt>
                  <c:pt idx="8548">
                    <c:v>8</c:v>
                  </c:pt>
                  <c:pt idx="8549">
                    <c:v>2</c:v>
                  </c:pt>
                  <c:pt idx="8550">
                    <c:v>3</c:v>
                  </c:pt>
                  <c:pt idx="8551">
                    <c:v>8</c:v>
                  </c:pt>
                  <c:pt idx="8552">
                    <c:v>3</c:v>
                  </c:pt>
                  <c:pt idx="8553">
                    <c:v>4</c:v>
                  </c:pt>
                  <c:pt idx="8554">
                    <c:v>3</c:v>
                  </c:pt>
                  <c:pt idx="8555">
                    <c:v>5</c:v>
                  </c:pt>
                  <c:pt idx="8556">
                    <c:v>6</c:v>
                  </c:pt>
                  <c:pt idx="8557">
                    <c:v>5</c:v>
                  </c:pt>
                  <c:pt idx="8558">
                    <c:v>3</c:v>
                  </c:pt>
                  <c:pt idx="8559">
                    <c:v>4</c:v>
                  </c:pt>
                  <c:pt idx="8560">
                    <c:v>4</c:v>
                  </c:pt>
                  <c:pt idx="8561">
                    <c:v>7</c:v>
                  </c:pt>
                  <c:pt idx="8562">
                    <c:v>8</c:v>
                  </c:pt>
                  <c:pt idx="8563">
                    <c:v>2</c:v>
                  </c:pt>
                  <c:pt idx="8564">
                    <c:v>8</c:v>
                  </c:pt>
                  <c:pt idx="8565">
                    <c:v>3</c:v>
                  </c:pt>
                  <c:pt idx="8566">
                    <c:v>1</c:v>
                  </c:pt>
                  <c:pt idx="8567">
                    <c:v>7</c:v>
                  </c:pt>
                  <c:pt idx="8568">
                    <c:v>6</c:v>
                  </c:pt>
                  <c:pt idx="8569">
                    <c:v>2</c:v>
                  </c:pt>
                  <c:pt idx="8570">
                    <c:v>7</c:v>
                  </c:pt>
                  <c:pt idx="8571">
                    <c:v>8</c:v>
                  </c:pt>
                  <c:pt idx="8572">
                    <c:v>7</c:v>
                  </c:pt>
                  <c:pt idx="8573">
                    <c:v>7</c:v>
                  </c:pt>
                  <c:pt idx="8574">
                    <c:v>5</c:v>
                  </c:pt>
                  <c:pt idx="8575">
                    <c:v>8</c:v>
                  </c:pt>
                  <c:pt idx="8576">
                    <c:v>7</c:v>
                  </c:pt>
                  <c:pt idx="8577">
                    <c:v>4</c:v>
                  </c:pt>
                  <c:pt idx="8578">
                    <c:v>6</c:v>
                  </c:pt>
                  <c:pt idx="8579">
                    <c:v>6</c:v>
                  </c:pt>
                  <c:pt idx="8580">
                    <c:v>5</c:v>
                  </c:pt>
                  <c:pt idx="8581">
                    <c:v>8</c:v>
                  </c:pt>
                  <c:pt idx="8582">
                    <c:v>8</c:v>
                  </c:pt>
                  <c:pt idx="8583">
                    <c:v>4</c:v>
                  </c:pt>
                  <c:pt idx="8584">
                    <c:v>2</c:v>
                  </c:pt>
                  <c:pt idx="8585">
                    <c:v>3</c:v>
                  </c:pt>
                  <c:pt idx="8586">
                    <c:v>4</c:v>
                  </c:pt>
                  <c:pt idx="8587">
                    <c:v>7</c:v>
                  </c:pt>
                  <c:pt idx="8588">
                    <c:v>2</c:v>
                  </c:pt>
                  <c:pt idx="8589">
                    <c:v>7</c:v>
                  </c:pt>
                  <c:pt idx="8590">
                    <c:v>1</c:v>
                  </c:pt>
                  <c:pt idx="8591">
                    <c:v>5</c:v>
                  </c:pt>
                  <c:pt idx="8592">
                    <c:v>1</c:v>
                  </c:pt>
                  <c:pt idx="8593">
                    <c:v>1</c:v>
                  </c:pt>
                  <c:pt idx="8594">
                    <c:v>6</c:v>
                  </c:pt>
                  <c:pt idx="8595">
                    <c:v>2</c:v>
                  </c:pt>
                  <c:pt idx="8596">
                    <c:v>7</c:v>
                  </c:pt>
                  <c:pt idx="8597">
                    <c:v>5</c:v>
                  </c:pt>
                  <c:pt idx="8598">
                    <c:v>2</c:v>
                  </c:pt>
                  <c:pt idx="8599">
                    <c:v>3</c:v>
                  </c:pt>
                  <c:pt idx="8600">
                    <c:v>8</c:v>
                  </c:pt>
                  <c:pt idx="8601">
                    <c:v>7</c:v>
                  </c:pt>
                  <c:pt idx="8602">
                    <c:v>1</c:v>
                  </c:pt>
                  <c:pt idx="8603">
                    <c:v>6</c:v>
                  </c:pt>
                  <c:pt idx="8604">
                    <c:v>8</c:v>
                  </c:pt>
                  <c:pt idx="8605">
                    <c:v>4</c:v>
                  </c:pt>
                  <c:pt idx="8606">
                    <c:v>8</c:v>
                  </c:pt>
                  <c:pt idx="8607">
                    <c:v>3</c:v>
                  </c:pt>
                  <c:pt idx="8608">
                    <c:v>8</c:v>
                  </c:pt>
                  <c:pt idx="8609">
                    <c:v>3</c:v>
                  </c:pt>
                  <c:pt idx="8610">
                    <c:v>7</c:v>
                  </c:pt>
                  <c:pt idx="8611">
                    <c:v>5</c:v>
                  </c:pt>
                  <c:pt idx="8612">
                    <c:v>6</c:v>
                  </c:pt>
                  <c:pt idx="8613">
                    <c:v>6</c:v>
                  </c:pt>
                  <c:pt idx="8614">
                    <c:v>8</c:v>
                  </c:pt>
                  <c:pt idx="8615">
                    <c:v>7</c:v>
                  </c:pt>
                  <c:pt idx="8616">
                    <c:v>8</c:v>
                  </c:pt>
                  <c:pt idx="8617">
                    <c:v>3</c:v>
                  </c:pt>
                  <c:pt idx="8618">
                    <c:v>1</c:v>
                  </c:pt>
                  <c:pt idx="8619">
                    <c:v>2</c:v>
                  </c:pt>
                  <c:pt idx="8620">
                    <c:v>6</c:v>
                  </c:pt>
                  <c:pt idx="8621">
                    <c:v>5</c:v>
                  </c:pt>
                  <c:pt idx="8622">
                    <c:v>6</c:v>
                  </c:pt>
                  <c:pt idx="8623">
                    <c:v>1</c:v>
                  </c:pt>
                  <c:pt idx="8624">
                    <c:v>3</c:v>
                  </c:pt>
                  <c:pt idx="8625">
                    <c:v>7</c:v>
                  </c:pt>
                  <c:pt idx="8626">
                    <c:v>4</c:v>
                  </c:pt>
                  <c:pt idx="8627">
                    <c:v>4</c:v>
                  </c:pt>
                  <c:pt idx="8628">
                    <c:v>6</c:v>
                  </c:pt>
                  <c:pt idx="8629">
                    <c:v>6</c:v>
                  </c:pt>
                  <c:pt idx="8630">
                    <c:v>6</c:v>
                  </c:pt>
                  <c:pt idx="8631">
                    <c:v>3</c:v>
                  </c:pt>
                  <c:pt idx="8632">
                    <c:v>1</c:v>
                  </c:pt>
                  <c:pt idx="8633">
                    <c:v>8</c:v>
                  </c:pt>
                  <c:pt idx="8634">
                    <c:v>1</c:v>
                  </c:pt>
                  <c:pt idx="8635">
                    <c:v>6</c:v>
                  </c:pt>
                  <c:pt idx="8636">
                    <c:v>4</c:v>
                  </c:pt>
                  <c:pt idx="8637">
                    <c:v>5</c:v>
                  </c:pt>
                  <c:pt idx="8638">
                    <c:v>1</c:v>
                  </c:pt>
                  <c:pt idx="8639">
                    <c:v>2</c:v>
                  </c:pt>
                  <c:pt idx="8640">
                    <c:v>4</c:v>
                  </c:pt>
                  <c:pt idx="8641">
                    <c:v>7</c:v>
                  </c:pt>
                  <c:pt idx="8642">
                    <c:v>5</c:v>
                  </c:pt>
                  <c:pt idx="8643">
                    <c:v>5</c:v>
                  </c:pt>
                  <c:pt idx="8644">
                    <c:v>3</c:v>
                  </c:pt>
                  <c:pt idx="8645">
                    <c:v>6</c:v>
                  </c:pt>
                  <c:pt idx="8646">
                    <c:v>3</c:v>
                  </c:pt>
                  <c:pt idx="8647">
                    <c:v>8</c:v>
                  </c:pt>
                  <c:pt idx="8648">
                    <c:v>6</c:v>
                  </c:pt>
                  <c:pt idx="8649">
                    <c:v>2</c:v>
                  </c:pt>
                  <c:pt idx="8650">
                    <c:v>2</c:v>
                  </c:pt>
                  <c:pt idx="8651">
                    <c:v>5</c:v>
                  </c:pt>
                  <c:pt idx="8652">
                    <c:v>1</c:v>
                  </c:pt>
                  <c:pt idx="8653">
                    <c:v>2</c:v>
                  </c:pt>
                  <c:pt idx="8654">
                    <c:v>3</c:v>
                  </c:pt>
                  <c:pt idx="8655">
                    <c:v>7</c:v>
                  </c:pt>
                  <c:pt idx="8656">
                    <c:v>4</c:v>
                  </c:pt>
                  <c:pt idx="8657">
                    <c:v>1</c:v>
                  </c:pt>
                  <c:pt idx="8658">
                    <c:v>3</c:v>
                  </c:pt>
                  <c:pt idx="8659">
                    <c:v>5</c:v>
                  </c:pt>
                  <c:pt idx="8660">
                    <c:v>2</c:v>
                  </c:pt>
                  <c:pt idx="8661">
                    <c:v>2</c:v>
                  </c:pt>
                  <c:pt idx="8662">
                    <c:v>4</c:v>
                  </c:pt>
                  <c:pt idx="8663">
                    <c:v>1</c:v>
                  </c:pt>
                  <c:pt idx="8664">
                    <c:v>1</c:v>
                  </c:pt>
                  <c:pt idx="8665">
                    <c:v>3</c:v>
                  </c:pt>
                  <c:pt idx="8666">
                    <c:v>5</c:v>
                  </c:pt>
                  <c:pt idx="8667">
                    <c:v>2</c:v>
                  </c:pt>
                  <c:pt idx="8668">
                    <c:v>5</c:v>
                  </c:pt>
                  <c:pt idx="8669">
                    <c:v>4</c:v>
                  </c:pt>
                  <c:pt idx="8670">
                    <c:v>5</c:v>
                  </c:pt>
                  <c:pt idx="8671">
                    <c:v>4</c:v>
                  </c:pt>
                  <c:pt idx="8672">
                    <c:v>8</c:v>
                  </c:pt>
                  <c:pt idx="8673">
                    <c:v>3</c:v>
                  </c:pt>
                  <c:pt idx="8674">
                    <c:v>5</c:v>
                  </c:pt>
                  <c:pt idx="8675">
                    <c:v>4</c:v>
                  </c:pt>
                  <c:pt idx="8676">
                    <c:v>7</c:v>
                  </c:pt>
                  <c:pt idx="8677">
                    <c:v>5</c:v>
                  </c:pt>
                  <c:pt idx="8678">
                    <c:v>5</c:v>
                  </c:pt>
                  <c:pt idx="8679">
                    <c:v>1</c:v>
                  </c:pt>
                  <c:pt idx="8680">
                    <c:v>4</c:v>
                  </c:pt>
                  <c:pt idx="8681">
                    <c:v>7</c:v>
                  </c:pt>
                  <c:pt idx="8682">
                    <c:v>2</c:v>
                  </c:pt>
                  <c:pt idx="8683">
                    <c:v>4</c:v>
                  </c:pt>
                  <c:pt idx="8684">
                    <c:v>3</c:v>
                  </c:pt>
                  <c:pt idx="8685">
                    <c:v>5</c:v>
                  </c:pt>
                  <c:pt idx="8686">
                    <c:v>2</c:v>
                  </c:pt>
                  <c:pt idx="8687">
                    <c:v>8</c:v>
                  </c:pt>
                  <c:pt idx="8688">
                    <c:v>3</c:v>
                  </c:pt>
                  <c:pt idx="8689">
                    <c:v>7</c:v>
                  </c:pt>
                  <c:pt idx="8690">
                    <c:v>1</c:v>
                  </c:pt>
                  <c:pt idx="8691">
                    <c:v>6</c:v>
                  </c:pt>
                  <c:pt idx="8692">
                    <c:v>2</c:v>
                  </c:pt>
                  <c:pt idx="8693">
                    <c:v>1</c:v>
                  </c:pt>
                  <c:pt idx="8694">
                    <c:v>5</c:v>
                  </c:pt>
                  <c:pt idx="8695">
                    <c:v>4</c:v>
                  </c:pt>
                  <c:pt idx="8696">
                    <c:v>5</c:v>
                  </c:pt>
                  <c:pt idx="8697">
                    <c:v>6</c:v>
                  </c:pt>
                  <c:pt idx="8698">
                    <c:v>7</c:v>
                  </c:pt>
                  <c:pt idx="8699">
                    <c:v>2</c:v>
                  </c:pt>
                  <c:pt idx="8700">
                    <c:v>3</c:v>
                  </c:pt>
                  <c:pt idx="8701">
                    <c:v>3</c:v>
                  </c:pt>
                  <c:pt idx="8702">
                    <c:v>8</c:v>
                  </c:pt>
                  <c:pt idx="8703">
                    <c:v>5</c:v>
                  </c:pt>
                  <c:pt idx="8704">
                    <c:v>5</c:v>
                  </c:pt>
                  <c:pt idx="8705">
                    <c:v>2</c:v>
                  </c:pt>
                  <c:pt idx="8706">
                    <c:v>7</c:v>
                  </c:pt>
                  <c:pt idx="8707">
                    <c:v>5</c:v>
                  </c:pt>
                  <c:pt idx="8708">
                    <c:v>1</c:v>
                  </c:pt>
                  <c:pt idx="8709">
                    <c:v>5</c:v>
                  </c:pt>
                  <c:pt idx="8710">
                    <c:v>2</c:v>
                  </c:pt>
                  <c:pt idx="8711">
                    <c:v>4</c:v>
                  </c:pt>
                  <c:pt idx="8712">
                    <c:v>6</c:v>
                  </c:pt>
                  <c:pt idx="8713">
                    <c:v>5</c:v>
                  </c:pt>
                  <c:pt idx="8714">
                    <c:v>4</c:v>
                  </c:pt>
                  <c:pt idx="8715">
                    <c:v>5</c:v>
                  </c:pt>
                  <c:pt idx="8716">
                    <c:v>3</c:v>
                  </c:pt>
                  <c:pt idx="8717">
                    <c:v>1</c:v>
                  </c:pt>
                  <c:pt idx="8718">
                    <c:v>8</c:v>
                  </c:pt>
                  <c:pt idx="8719">
                    <c:v>4</c:v>
                  </c:pt>
                  <c:pt idx="8720">
                    <c:v>5</c:v>
                  </c:pt>
                  <c:pt idx="8721">
                    <c:v>7</c:v>
                  </c:pt>
                  <c:pt idx="8722">
                    <c:v>2</c:v>
                  </c:pt>
                  <c:pt idx="8723">
                    <c:v>3</c:v>
                  </c:pt>
                  <c:pt idx="8724">
                    <c:v>5</c:v>
                  </c:pt>
                  <c:pt idx="8725">
                    <c:v>5</c:v>
                  </c:pt>
                  <c:pt idx="8726">
                    <c:v>6</c:v>
                  </c:pt>
                  <c:pt idx="8727">
                    <c:v>4</c:v>
                  </c:pt>
                  <c:pt idx="8728">
                    <c:v>8</c:v>
                  </c:pt>
                  <c:pt idx="8729">
                    <c:v>8</c:v>
                  </c:pt>
                  <c:pt idx="8730">
                    <c:v>6</c:v>
                  </c:pt>
                  <c:pt idx="8731">
                    <c:v>6</c:v>
                  </c:pt>
                  <c:pt idx="8732">
                    <c:v>1</c:v>
                  </c:pt>
                  <c:pt idx="8733">
                    <c:v>8</c:v>
                  </c:pt>
                  <c:pt idx="8734">
                    <c:v>2</c:v>
                  </c:pt>
                  <c:pt idx="8735">
                    <c:v>1</c:v>
                  </c:pt>
                  <c:pt idx="8736">
                    <c:v>1</c:v>
                  </c:pt>
                  <c:pt idx="8737">
                    <c:v>8</c:v>
                  </c:pt>
                  <c:pt idx="8738">
                    <c:v>3</c:v>
                  </c:pt>
                  <c:pt idx="8739">
                    <c:v>7</c:v>
                  </c:pt>
                  <c:pt idx="8740">
                    <c:v>1</c:v>
                  </c:pt>
                  <c:pt idx="8741">
                    <c:v>7</c:v>
                  </c:pt>
                  <c:pt idx="8742">
                    <c:v>2</c:v>
                  </c:pt>
                  <c:pt idx="8743">
                    <c:v>3</c:v>
                  </c:pt>
                  <c:pt idx="8744">
                    <c:v>5</c:v>
                  </c:pt>
                  <c:pt idx="8745">
                    <c:v>5</c:v>
                  </c:pt>
                  <c:pt idx="8746">
                    <c:v>6</c:v>
                  </c:pt>
                  <c:pt idx="8747">
                    <c:v>3</c:v>
                  </c:pt>
                  <c:pt idx="8748">
                    <c:v>6</c:v>
                  </c:pt>
                  <c:pt idx="8749">
                    <c:v>8</c:v>
                  </c:pt>
                  <c:pt idx="8750">
                    <c:v>3</c:v>
                  </c:pt>
                  <c:pt idx="8751">
                    <c:v>7</c:v>
                  </c:pt>
                  <c:pt idx="8752">
                    <c:v>6</c:v>
                  </c:pt>
                  <c:pt idx="8753">
                    <c:v>4</c:v>
                  </c:pt>
                  <c:pt idx="8754">
                    <c:v>8</c:v>
                  </c:pt>
                  <c:pt idx="8755">
                    <c:v>3</c:v>
                  </c:pt>
                  <c:pt idx="8756">
                    <c:v>3</c:v>
                  </c:pt>
                  <c:pt idx="8757">
                    <c:v>5</c:v>
                  </c:pt>
                  <c:pt idx="8758">
                    <c:v>2</c:v>
                  </c:pt>
                  <c:pt idx="8759">
                    <c:v>1</c:v>
                  </c:pt>
                  <c:pt idx="8760">
                    <c:v>4</c:v>
                  </c:pt>
                  <c:pt idx="8761">
                    <c:v>2</c:v>
                  </c:pt>
                  <c:pt idx="8762">
                    <c:v>4</c:v>
                  </c:pt>
                  <c:pt idx="8763">
                    <c:v>8</c:v>
                  </c:pt>
                  <c:pt idx="8764">
                    <c:v>5</c:v>
                  </c:pt>
                  <c:pt idx="8765">
                    <c:v>2</c:v>
                  </c:pt>
                  <c:pt idx="8766">
                    <c:v>7</c:v>
                  </c:pt>
                  <c:pt idx="8767">
                    <c:v>6</c:v>
                  </c:pt>
                  <c:pt idx="8768">
                    <c:v>2</c:v>
                  </c:pt>
                  <c:pt idx="8769">
                    <c:v>8</c:v>
                  </c:pt>
                  <c:pt idx="8770">
                    <c:v>6</c:v>
                  </c:pt>
                  <c:pt idx="8771">
                    <c:v>7</c:v>
                  </c:pt>
                  <c:pt idx="8772">
                    <c:v>8</c:v>
                  </c:pt>
                  <c:pt idx="8773">
                    <c:v>8</c:v>
                  </c:pt>
                  <c:pt idx="8774">
                    <c:v>3</c:v>
                  </c:pt>
                  <c:pt idx="8775">
                    <c:v>8</c:v>
                  </c:pt>
                  <c:pt idx="8776">
                    <c:v>5</c:v>
                  </c:pt>
                  <c:pt idx="8777">
                    <c:v>8</c:v>
                  </c:pt>
                  <c:pt idx="8778">
                    <c:v>1</c:v>
                  </c:pt>
                  <c:pt idx="8779">
                    <c:v>6</c:v>
                  </c:pt>
                  <c:pt idx="8780">
                    <c:v>2</c:v>
                  </c:pt>
                  <c:pt idx="8781">
                    <c:v>3</c:v>
                  </c:pt>
                  <c:pt idx="8782">
                    <c:v>8</c:v>
                  </c:pt>
                  <c:pt idx="8783">
                    <c:v>2</c:v>
                  </c:pt>
                  <c:pt idx="8784">
                    <c:v>6</c:v>
                  </c:pt>
                  <c:pt idx="8785">
                    <c:v>4</c:v>
                  </c:pt>
                  <c:pt idx="8786">
                    <c:v>4</c:v>
                  </c:pt>
                  <c:pt idx="8787">
                    <c:v>7</c:v>
                  </c:pt>
                  <c:pt idx="8788">
                    <c:v>5</c:v>
                  </c:pt>
                  <c:pt idx="8789">
                    <c:v>8</c:v>
                  </c:pt>
                  <c:pt idx="8790">
                    <c:v>5</c:v>
                  </c:pt>
                  <c:pt idx="8791">
                    <c:v>3</c:v>
                  </c:pt>
                  <c:pt idx="8792">
                    <c:v>8</c:v>
                  </c:pt>
                  <c:pt idx="8793">
                    <c:v>8</c:v>
                  </c:pt>
                  <c:pt idx="8794">
                    <c:v>7</c:v>
                  </c:pt>
                  <c:pt idx="8795">
                    <c:v>7</c:v>
                  </c:pt>
                  <c:pt idx="8796">
                    <c:v>7</c:v>
                  </c:pt>
                  <c:pt idx="8797">
                    <c:v>7</c:v>
                  </c:pt>
                  <c:pt idx="8798">
                    <c:v>6</c:v>
                  </c:pt>
                  <c:pt idx="8799">
                    <c:v>2</c:v>
                  </c:pt>
                  <c:pt idx="8800">
                    <c:v>6</c:v>
                  </c:pt>
                  <c:pt idx="8801">
                    <c:v>4</c:v>
                  </c:pt>
                  <c:pt idx="8802">
                    <c:v>8</c:v>
                  </c:pt>
                  <c:pt idx="8803">
                    <c:v>1</c:v>
                  </c:pt>
                  <c:pt idx="8804">
                    <c:v>5</c:v>
                  </c:pt>
                  <c:pt idx="8805">
                    <c:v>1</c:v>
                  </c:pt>
                  <c:pt idx="8806">
                    <c:v>5</c:v>
                  </c:pt>
                  <c:pt idx="8807">
                    <c:v>8</c:v>
                  </c:pt>
                  <c:pt idx="8808">
                    <c:v>6</c:v>
                  </c:pt>
                  <c:pt idx="8809">
                    <c:v>4</c:v>
                  </c:pt>
                  <c:pt idx="8810">
                    <c:v>3</c:v>
                  </c:pt>
                  <c:pt idx="8811">
                    <c:v>8</c:v>
                  </c:pt>
                  <c:pt idx="8812">
                    <c:v>5</c:v>
                  </c:pt>
                  <c:pt idx="8813">
                    <c:v>1</c:v>
                  </c:pt>
                  <c:pt idx="8814">
                    <c:v>4</c:v>
                  </c:pt>
                  <c:pt idx="8815">
                    <c:v>7</c:v>
                  </c:pt>
                  <c:pt idx="8816">
                    <c:v>2</c:v>
                  </c:pt>
                  <c:pt idx="8817">
                    <c:v>6</c:v>
                  </c:pt>
                  <c:pt idx="8818">
                    <c:v>7</c:v>
                  </c:pt>
                  <c:pt idx="8819">
                    <c:v>6</c:v>
                  </c:pt>
                  <c:pt idx="8820">
                    <c:v>1</c:v>
                  </c:pt>
                  <c:pt idx="8821">
                    <c:v>3</c:v>
                  </c:pt>
                  <c:pt idx="8822">
                    <c:v>2</c:v>
                  </c:pt>
                  <c:pt idx="8823">
                    <c:v>5</c:v>
                  </c:pt>
                  <c:pt idx="8824">
                    <c:v>4</c:v>
                  </c:pt>
                  <c:pt idx="8825">
                    <c:v>6</c:v>
                  </c:pt>
                  <c:pt idx="8826">
                    <c:v>5</c:v>
                  </c:pt>
                  <c:pt idx="8827">
                    <c:v>6</c:v>
                  </c:pt>
                  <c:pt idx="8828">
                    <c:v>4</c:v>
                  </c:pt>
                  <c:pt idx="8829">
                    <c:v>8</c:v>
                  </c:pt>
                  <c:pt idx="8830">
                    <c:v>5</c:v>
                  </c:pt>
                  <c:pt idx="8831">
                    <c:v>1</c:v>
                  </c:pt>
                  <c:pt idx="8832">
                    <c:v>6</c:v>
                  </c:pt>
                  <c:pt idx="8833">
                    <c:v>1</c:v>
                  </c:pt>
                  <c:pt idx="8834">
                    <c:v>7</c:v>
                  </c:pt>
                  <c:pt idx="8835">
                    <c:v>7</c:v>
                  </c:pt>
                  <c:pt idx="8836">
                    <c:v>7</c:v>
                  </c:pt>
                  <c:pt idx="8837">
                    <c:v>3</c:v>
                  </c:pt>
                  <c:pt idx="8838">
                    <c:v>2</c:v>
                  </c:pt>
                  <c:pt idx="8839">
                    <c:v>6</c:v>
                  </c:pt>
                  <c:pt idx="8840">
                    <c:v>8</c:v>
                  </c:pt>
                  <c:pt idx="8841">
                    <c:v>6</c:v>
                  </c:pt>
                  <c:pt idx="8842">
                    <c:v>4</c:v>
                  </c:pt>
                  <c:pt idx="8843">
                    <c:v>7</c:v>
                  </c:pt>
                  <c:pt idx="8844">
                    <c:v>8</c:v>
                  </c:pt>
                  <c:pt idx="8845">
                    <c:v>4</c:v>
                  </c:pt>
                  <c:pt idx="8846">
                    <c:v>8</c:v>
                  </c:pt>
                  <c:pt idx="8847">
                    <c:v>5</c:v>
                  </c:pt>
                  <c:pt idx="8848">
                    <c:v>6</c:v>
                  </c:pt>
                  <c:pt idx="8849">
                    <c:v>6</c:v>
                  </c:pt>
                  <c:pt idx="8850">
                    <c:v>2</c:v>
                  </c:pt>
                  <c:pt idx="8851">
                    <c:v>6</c:v>
                  </c:pt>
                  <c:pt idx="8852">
                    <c:v>1</c:v>
                  </c:pt>
                  <c:pt idx="8853">
                    <c:v>7</c:v>
                  </c:pt>
                  <c:pt idx="8854">
                    <c:v>1</c:v>
                  </c:pt>
                  <c:pt idx="8855">
                    <c:v>8</c:v>
                  </c:pt>
                  <c:pt idx="8856">
                    <c:v>5</c:v>
                  </c:pt>
                  <c:pt idx="8857">
                    <c:v>6</c:v>
                  </c:pt>
                  <c:pt idx="8858">
                    <c:v>8</c:v>
                  </c:pt>
                  <c:pt idx="8859">
                    <c:v>6</c:v>
                  </c:pt>
                  <c:pt idx="8860">
                    <c:v>2</c:v>
                  </c:pt>
                  <c:pt idx="8861">
                    <c:v>6</c:v>
                  </c:pt>
                  <c:pt idx="8862">
                    <c:v>4</c:v>
                  </c:pt>
                  <c:pt idx="8863">
                    <c:v>1</c:v>
                  </c:pt>
                  <c:pt idx="8864">
                    <c:v>8</c:v>
                  </c:pt>
                  <c:pt idx="8865">
                    <c:v>4</c:v>
                  </c:pt>
                  <c:pt idx="8866">
                    <c:v>4</c:v>
                  </c:pt>
                  <c:pt idx="8867">
                    <c:v>5</c:v>
                  </c:pt>
                  <c:pt idx="8868">
                    <c:v>4</c:v>
                  </c:pt>
                  <c:pt idx="8869">
                    <c:v>1</c:v>
                  </c:pt>
                  <c:pt idx="8870">
                    <c:v>6</c:v>
                  </c:pt>
                  <c:pt idx="8871">
                    <c:v>3</c:v>
                  </c:pt>
                  <c:pt idx="8872">
                    <c:v>8</c:v>
                  </c:pt>
                  <c:pt idx="8873">
                    <c:v>8</c:v>
                  </c:pt>
                  <c:pt idx="8874">
                    <c:v>3</c:v>
                  </c:pt>
                  <c:pt idx="8875">
                    <c:v>7</c:v>
                  </c:pt>
                  <c:pt idx="8876">
                    <c:v>5</c:v>
                  </c:pt>
                  <c:pt idx="8877">
                    <c:v>5</c:v>
                  </c:pt>
                  <c:pt idx="8878">
                    <c:v>5</c:v>
                  </c:pt>
                  <c:pt idx="8879">
                    <c:v>2</c:v>
                  </c:pt>
                  <c:pt idx="8880">
                    <c:v>1</c:v>
                  </c:pt>
                  <c:pt idx="8881">
                    <c:v>2</c:v>
                  </c:pt>
                  <c:pt idx="8882">
                    <c:v>5</c:v>
                  </c:pt>
                  <c:pt idx="8883">
                    <c:v>6</c:v>
                  </c:pt>
                  <c:pt idx="8884">
                    <c:v>3</c:v>
                  </c:pt>
                  <c:pt idx="8885">
                    <c:v>3</c:v>
                  </c:pt>
                  <c:pt idx="8886">
                    <c:v>1</c:v>
                  </c:pt>
                  <c:pt idx="8887">
                    <c:v>2</c:v>
                  </c:pt>
                  <c:pt idx="8888">
                    <c:v>7</c:v>
                  </c:pt>
                  <c:pt idx="8889">
                    <c:v>2</c:v>
                  </c:pt>
                  <c:pt idx="8890">
                    <c:v>7</c:v>
                  </c:pt>
                  <c:pt idx="8891">
                    <c:v>6</c:v>
                  </c:pt>
                  <c:pt idx="8892">
                    <c:v>1</c:v>
                  </c:pt>
                  <c:pt idx="8893">
                    <c:v>7</c:v>
                  </c:pt>
                  <c:pt idx="8894">
                    <c:v>2</c:v>
                  </c:pt>
                  <c:pt idx="8895">
                    <c:v>8</c:v>
                  </c:pt>
                  <c:pt idx="8896">
                    <c:v>8</c:v>
                  </c:pt>
                  <c:pt idx="8897">
                    <c:v>8</c:v>
                  </c:pt>
                  <c:pt idx="8898">
                    <c:v>3</c:v>
                  </c:pt>
                  <c:pt idx="8899">
                    <c:v>8</c:v>
                  </c:pt>
                  <c:pt idx="8900">
                    <c:v>1</c:v>
                  </c:pt>
                  <c:pt idx="8901">
                    <c:v>8</c:v>
                  </c:pt>
                  <c:pt idx="8902">
                    <c:v>7</c:v>
                  </c:pt>
                  <c:pt idx="8903">
                    <c:v>8</c:v>
                  </c:pt>
                  <c:pt idx="8904">
                    <c:v>8</c:v>
                  </c:pt>
                  <c:pt idx="8905">
                    <c:v>1</c:v>
                  </c:pt>
                  <c:pt idx="8906">
                    <c:v>6</c:v>
                  </c:pt>
                  <c:pt idx="8907">
                    <c:v>8</c:v>
                  </c:pt>
                  <c:pt idx="8908">
                    <c:v>2</c:v>
                  </c:pt>
                  <c:pt idx="8909">
                    <c:v>4</c:v>
                  </c:pt>
                  <c:pt idx="8910">
                    <c:v>8</c:v>
                  </c:pt>
                  <c:pt idx="8911">
                    <c:v>3</c:v>
                  </c:pt>
                  <c:pt idx="8912">
                    <c:v>2</c:v>
                  </c:pt>
                  <c:pt idx="8913">
                    <c:v>3</c:v>
                  </c:pt>
                  <c:pt idx="8914">
                    <c:v>7</c:v>
                  </c:pt>
                  <c:pt idx="8915">
                    <c:v>2</c:v>
                  </c:pt>
                  <c:pt idx="8916">
                    <c:v>7</c:v>
                  </c:pt>
                  <c:pt idx="8917">
                    <c:v>8</c:v>
                  </c:pt>
                  <c:pt idx="8918">
                    <c:v>2</c:v>
                  </c:pt>
                  <c:pt idx="8919">
                    <c:v>5</c:v>
                  </c:pt>
                  <c:pt idx="8920">
                    <c:v>3</c:v>
                  </c:pt>
                  <c:pt idx="8921">
                    <c:v>6</c:v>
                  </c:pt>
                  <c:pt idx="8922">
                    <c:v>2</c:v>
                  </c:pt>
                  <c:pt idx="8923">
                    <c:v>1</c:v>
                  </c:pt>
                  <c:pt idx="8924">
                    <c:v>8</c:v>
                  </c:pt>
                  <c:pt idx="8925">
                    <c:v>5</c:v>
                  </c:pt>
                  <c:pt idx="8926">
                    <c:v>7</c:v>
                  </c:pt>
                  <c:pt idx="8927">
                    <c:v>3</c:v>
                  </c:pt>
                  <c:pt idx="8928">
                    <c:v>2</c:v>
                  </c:pt>
                  <c:pt idx="8929">
                    <c:v>6</c:v>
                  </c:pt>
                  <c:pt idx="8930">
                    <c:v>6</c:v>
                  </c:pt>
                  <c:pt idx="8931">
                    <c:v>7</c:v>
                  </c:pt>
                  <c:pt idx="8932">
                    <c:v>6</c:v>
                  </c:pt>
                  <c:pt idx="8933">
                    <c:v>4</c:v>
                  </c:pt>
                  <c:pt idx="8934">
                    <c:v>2</c:v>
                  </c:pt>
                  <c:pt idx="8935">
                    <c:v>2</c:v>
                  </c:pt>
                  <c:pt idx="8936">
                    <c:v>7</c:v>
                  </c:pt>
                  <c:pt idx="8937">
                    <c:v>8</c:v>
                  </c:pt>
                  <c:pt idx="8938">
                    <c:v>6</c:v>
                  </c:pt>
                  <c:pt idx="8939">
                    <c:v>1</c:v>
                  </c:pt>
                  <c:pt idx="8940">
                    <c:v>5</c:v>
                  </c:pt>
                  <c:pt idx="8941">
                    <c:v>1</c:v>
                  </c:pt>
                  <c:pt idx="8942">
                    <c:v>1</c:v>
                  </c:pt>
                  <c:pt idx="8943">
                    <c:v>5</c:v>
                  </c:pt>
                  <c:pt idx="8944">
                    <c:v>2</c:v>
                  </c:pt>
                  <c:pt idx="8945">
                    <c:v>2</c:v>
                  </c:pt>
                  <c:pt idx="8946">
                    <c:v>6</c:v>
                  </c:pt>
                  <c:pt idx="8947">
                    <c:v>1</c:v>
                  </c:pt>
                  <c:pt idx="8948">
                    <c:v>7</c:v>
                  </c:pt>
                  <c:pt idx="8949">
                    <c:v>4</c:v>
                  </c:pt>
                  <c:pt idx="8950">
                    <c:v>5</c:v>
                  </c:pt>
                  <c:pt idx="8951">
                    <c:v>6</c:v>
                  </c:pt>
                  <c:pt idx="8952">
                    <c:v>3</c:v>
                  </c:pt>
                  <c:pt idx="8953">
                    <c:v>1</c:v>
                  </c:pt>
                  <c:pt idx="8954">
                    <c:v>1</c:v>
                  </c:pt>
                  <c:pt idx="8955">
                    <c:v>6</c:v>
                  </c:pt>
                  <c:pt idx="8956">
                    <c:v>1</c:v>
                  </c:pt>
                  <c:pt idx="8957">
                    <c:v>2</c:v>
                  </c:pt>
                  <c:pt idx="8958">
                    <c:v>6</c:v>
                  </c:pt>
                  <c:pt idx="8959">
                    <c:v>7</c:v>
                  </c:pt>
                  <c:pt idx="8960">
                    <c:v>8</c:v>
                  </c:pt>
                  <c:pt idx="8961">
                    <c:v>7</c:v>
                  </c:pt>
                  <c:pt idx="8962">
                    <c:v>2</c:v>
                  </c:pt>
                  <c:pt idx="8963">
                    <c:v>2</c:v>
                  </c:pt>
                  <c:pt idx="8964">
                    <c:v>6</c:v>
                  </c:pt>
                  <c:pt idx="8965">
                    <c:v>6</c:v>
                  </c:pt>
                  <c:pt idx="8966">
                    <c:v>4</c:v>
                  </c:pt>
                  <c:pt idx="8967">
                    <c:v>1</c:v>
                  </c:pt>
                  <c:pt idx="8968">
                    <c:v>3</c:v>
                  </c:pt>
                  <c:pt idx="8969">
                    <c:v>5</c:v>
                  </c:pt>
                  <c:pt idx="8970">
                    <c:v>8</c:v>
                  </c:pt>
                  <c:pt idx="8971">
                    <c:v>4</c:v>
                  </c:pt>
                  <c:pt idx="8972">
                    <c:v>2</c:v>
                  </c:pt>
                  <c:pt idx="8973">
                    <c:v>3</c:v>
                  </c:pt>
                  <c:pt idx="8974">
                    <c:v>7</c:v>
                  </c:pt>
                  <c:pt idx="8975">
                    <c:v>5</c:v>
                  </c:pt>
                  <c:pt idx="8976">
                    <c:v>1</c:v>
                  </c:pt>
                  <c:pt idx="8977">
                    <c:v>6</c:v>
                  </c:pt>
                  <c:pt idx="8978">
                    <c:v>5</c:v>
                  </c:pt>
                  <c:pt idx="8979">
                    <c:v>5</c:v>
                  </c:pt>
                  <c:pt idx="8980">
                    <c:v>8</c:v>
                  </c:pt>
                  <c:pt idx="8981">
                    <c:v>8</c:v>
                  </c:pt>
                  <c:pt idx="8982">
                    <c:v>8</c:v>
                  </c:pt>
                  <c:pt idx="8983">
                    <c:v>3</c:v>
                  </c:pt>
                  <c:pt idx="8984">
                    <c:v>5</c:v>
                  </c:pt>
                  <c:pt idx="8985">
                    <c:v>5</c:v>
                  </c:pt>
                  <c:pt idx="8986">
                    <c:v>3</c:v>
                  </c:pt>
                  <c:pt idx="8987">
                    <c:v>4</c:v>
                  </c:pt>
                  <c:pt idx="8988">
                    <c:v>8</c:v>
                  </c:pt>
                  <c:pt idx="8989">
                    <c:v>3</c:v>
                  </c:pt>
                  <c:pt idx="8990">
                    <c:v>6</c:v>
                  </c:pt>
                  <c:pt idx="8991">
                    <c:v>2</c:v>
                  </c:pt>
                  <c:pt idx="8992">
                    <c:v>7</c:v>
                  </c:pt>
                  <c:pt idx="8993">
                    <c:v>2</c:v>
                  </c:pt>
                  <c:pt idx="8994">
                    <c:v>2</c:v>
                  </c:pt>
                  <c:pt idx="8995">
                    <c:v>7</c:v>
                  </c:pt>
                  <c:pt idx="8996">
                    <c:v>7</c:v>
                  </c:pt>
                  <c:pt idx="8997">
                    <c:v>1</c:v>
                  </c:pt>
                  <c:pt idx="8998">
                    <c:v>1</c:v>
                  </c:pt>
                  <c:pt idx="8999">
                    <c:v>4</c:v>
                  </c:pt>
                  <c:pt idx="9000">
                    <c:v>3</c:v>
                  </c:pt>
                  <c:pt idx="9001">
                    <c:v>6</c:v>
                  </c:pt>
                  <c:pt idx="9002">
                    <c:v>1</c:v>
                  </c:pt>
                  <c:pt idx="9003">
                    <c:v>4</c:v>
                  </c:pt>
                  <c:pt idx="9004">
                    <c:v>8</c:v>
                  </c:pt>
                  <c:pt idx="9005">
                    <c:v>6</c:v>
                  </c:pt>
                  <c:pt idx="9006">
                    <c:v>8</c:v>
                  </c:pt>
                  <c:pt idx="9007">
                    <c:v>5</c:v>
                  </c:pt>
                  <c:pt idx="9008">
                    <c:v>3</c:v>
                  </c:pt>
                  <c:pt idx="9009">
                    <c:v>8</c:v>
                  </c:pt>
                  <c:pt idx="9010">
                    <c:v>8</c:v>
                  </c:pt>
                  <c:pt idx="9011">
                    <c:v>6</c:v>
                  </c:pt>
                  <c:pt idx="9012">
                    <c:v>7</c:v>
                  </c:pt>
                  <c:pt idx="9013">
                    <c:v>2</c:v>
                  </c:pt>
                  <c:pt idx="9014">
                    <c:v>7</c:v>
                  </c:pt>
                  <c:pt idx="9015">
                    <c:v>3</c:v>
                  </c:pt>
                  <c:pt idx="9016">
                    <c:v>4</c:v>
                  </c:pt>
                  <c:pt idx="9017">
                    <c:v>2</c:v>
                  </c:pt>
                  <c:pt idx="9018">
                    <c:v>6</c:v>
                  </c:pt>
                  <c:pt idx="9019">
                    <c:v>1</c:v>
                  </c:pt>
                  <c:pt idx="9020">
                    <c:v>7</c:v>
                  </c:pt>
                  <c:pt idx="9021">
                    <c:v>4</c:v>
                  </c:pt>
                  <c:pt idx="9022">
                    <c:v>3</c:v>
                  </c:pt>
                  <c:pt idx="9023">
                    <c:v>6</c:v>
                  </c:pt>
                  <c:pt idx="9024">
                    <c:v>5</c:v>
                  </c:pt>
                  <c:pt idx="9025">
                    <c:v>3</c:v>
                  </c:pt>
                  <c:pt idx="9026">
                    <c:v>6</c:v>
                  </c:pt>
                  <c:pt idx="9027">
                    <c:v>4</c:v>
                  </c:pt>
                  <c:pt idx="9028">
                    <c:v>6</c:v>
                  </c:pt>
                  <c:pt idx="9029">
                    <c:v>6</c:v>
                  </c:pt>
                  <c:pt idx="9030">
                    <c:v>3</c:v>
                  </c:pt>
                  <c:pt idx="9031">
                    <c:v>5</c:v>
                  </c:pt>
                  <c:pt idx="9032">
                    <c:v>7</c:v>
                  </c:pt>
                  <c:pt idx="9033">
                    <c:v>3</c:v>
                  </c:pt>
                  <c:pt idx="9034">
                    <c:v>5</c:v>
                  </c:pt>
                  <c:pt idx="9035">
                    <c:v>5</c:v>
                  </c:pt>
                  <c:pt idx="9036">
                    <c:v>8</c:v>
                  </c:pt>
                  <c:pt idx="9037">
                    <c:v>1</c:v>
                  </c:pt>
                  <c:pt idx="9038">
                    <c:v>6</c:v>
                  </c:pt>
                  <c:pt idx="9039">
                    <c:v>2</c:v>
                  </c:pt>
                  <c:pt idx="9040">
                    <c:v>2</c:v>
                  </c:pt>
                  <c:pt idx="9041">
                    <c:v>2</c:v>
                  </c:pt>
                  <c:pt idx="9042">
                    <c:v>1</c:v>
                  </c:pt>
                  <c:pt idx="9043">
                    <c:v>7</c:v>
                  </c:pt>
                  <c:pt idx="9044">
                    <c:v>3</c:v>
                  </c:pt>
                  <c:pt idx="9045">
                    <c:v>7</c:v>
                  </c:pt>
                  <c:pt idx="9046">
                    <c:v>8</c:v>
                  </c:pt>
                  <c:pt idx="9047">
                    <c:v>2</c:v>
                  </c:pt>
                  <c:pt idx="9048">
                    <c:v>1</c:v>
                  </c:pt>
                  <c:pt idx="9049">
                    <c:v>8</c:v>
                  </c:pt>
                  <c:pt idx="9050">
                    <c:v>6</c:v>
                  </c:pt>
                  <c:pt idx="9051">
                    <c:v>8</c:v>
                  </c:pt>
                  <c:pt idx="9052">
                    <c:v>6</c:v>
                  </c:pt>
                  <c:pt idx="9053">
                    <c:v>8</c:v>
                  </c:pt>
                  <c:pt idx="9054">
                    <c:v>1</c:v>
                  </c:pt>
                  <c:pt idx="9055">
                    <c:v>2</c:v>
                  </c:pt>
                  <c:pt idx="9056">
                    <c:v>1</c:v>
                  </c:pt>
                  <c:pt idx="9057">
                    <c:v>5</c:v>
                  </c:pt>
                  <c:pt idx="9058">
                    <c:v>1</c:v>
                  </c:pt>
                  <c:pt idx="9059">
                    <c:v>8</c:v>
                  </c:pt>
                  <c:pt idx="9060">
                    <c:v>3</c:v>
                  </c:pt>
                  <c:pt idx="9061">
                    <c:v>1</c:v>
                  </c:pt>
                  <c:pt idx="9062">
                    <c:v>3</c:v>
                  </c:pt>
                  <c:pt idx="9063">
                    <c:v>1</c:v>
                  </c:pt>
                  <c:pt idx="9064">
                    <c:v>8</c:v>
                  </c:pt>
                  <c:pt idx="9065">
                    <c:v>2</c:v>
                  </c:pt>
                  <c:pt idx="9066">
                    <c:v>2</c:v>
                  </c:pt>
                  <c:pt idx="9067">
                    <c:v>7</c:v>
                  </c:pt>
                  <c:pt idx="9068">
                    <c:v>3</c:v>
                  </c:pt>
                  <c:pt idx="9069">
                    <c:v>4</c:v>
                  </c:pt>
                  <c:pt idx="9070">
                    <c:v>2</c:v>
                  </c:pt>
                  <c:pt idx="9071">
                    <c:v>6</c:v>
                  </c:pt>
                  <c:pt idx="9072">
                    <c:v>3</c:v>
                  </c:pt>
                  <c:pt idx="9073">
                    <c:v>4</c:v>
                  </c:pt>
                  <c:pt idx="9074">
                    <c:v>7</c:v>
                  </c:pt>
                  <c:pt idx="9075">
                    <c:v>1</c:v>
                  </c:pt>
                  <c:pt idx="9076">
                    <c:v>3</c:v>
                  </c:pt>
                  <c:pt idx="9077">
                    <c:v>2</c:v>
                  </c:pt>
                  <c:pt idx="9078">
                    <c:v>7</c:v>
                  </c:pt>
                  <c:pt idx="9079">
                    <c:v>2</c:v>
                  </c:pt>
                  <c:pt idx="9080">
                    <c:v>7</c:v>
                  </c:pt>
                  <c:pt idx="9081">
                    <c:v>6</c:v>
                  </c:pt>
                  <c:pt idx="9082">
                    <c:v>7</c:v>
                  </c:pt>
                  <c:pt idx="9083">
                    <c:v>5</c:v>
                  </c:pt>
                  <c:pt idx="9084">
                    <c:v>1</c:v>
                  </c:pt>
                  <c:pt idx="9085">
                    <c:v>1</c:v>
                  </c:pt>
                  <c:pt idx="9086">
                    <c:v>7</c:v>
                  </c:pt>
                  <c:pt idx="9087">
                    <c:v>2</c:v>
                  </c:pt>
                  <c:pt idx="9088">
                    <c:v>1</c:v>
                  </c:pt>
                  <c:pt idx="9089">
                    <c:v>7</c:v>
                  </c:pt>
                  <c:pt idx="9090">
                    <c:v>7</c:v>
                  </c:pt>
                  <c:pt idx="9091">
                    <c:v>7</c:v>
                  </c:pt>
                  <c:pt idx="9092">
                    <c:v>4</c:v>
                  </c:pt>
                  <c:pt idx="9093">
                    <c:v>7</c:v>
                  </c:pt>
                  <c:pt idx="9094">
                    <c:v>8</c:v>
                  </c:pt>
                  <c:pt idx="9095">
                    <c:v>1</c:v>
                  </c:pt>
                  <c:pt idx="9096">
                    <c:v>6</c:v>
                  </c:pt>
                  <c:pt idx="9097">
                    <c:v>5</c:v>
                  </c:pt>
                  <c:pt idx="9098">
                    <c:v>4</c:v>
                  </c:pt>
                  <c:pt idx="9099">
                    <c:v>4</c:v>
                  </c:pt>
                  <c:pt idx="9100">
                    <c:v>1</c:v>
                  </c:pt>
                  <c:pt idx="9101">
                    <c:v>1</c:v>
                  </c:pt>
                  <c:pt idx="9102">
                    <c:v>7</c:v>
                  </c:pt>
                  <c:pt idx="9103">
                    <c:v>1</c:v>
                  </c:pt>
                  <c:pt idx="9104">
                    <c:v>3</c:v>
                  </c:pt>
                  <c:pt idx="9105">
                    <c:v>5</c:v>
                  </c:pt>
                  <c:pt idx="9106">
                    <c:v>3</c:v>
                  </c:pt>
                  <c:pt idx="9107">
                    <c:v>7</c:v>
                  </c:pt>
                  <c:pt idx="9108">
                    <c:v>7</c:v>
                  </c:pt>
                  <c:pt idx="9109">
                    <c:v>8</c:v>
                  </c:pt>
                  <c:pt idx="9110">
                    <c:v>5</c:v>
                  </c:pt>
                  <c:pt idx="9111">
                    <c:v>7</c:v>
                  </c:pt>
                  <c:pt idx="9112">
                    <c:v>2</c:v>
                  </c:pt>
                  <c:pt idx="9113">
                    <c:v>8</c:v>
                  </c:pt>
                  <c:pt idx="9114">
                    <c:v>4</c:v>
                  </c:pt>
                  <c:pt idx="9115">
                    <c:v>6</c:v>
                  </c:pt>
                  <c:pt idx="9116">
                    <c:v>1</c:v>
                  </c:pt>
                  <c:pt idx="9117">
                    <c:v>5</c:v>
                  </c:pt>
                  <c:pt idx="9118">
                    <c:v>4</c:v>
                  </c:pt>
                  <c:pt idx="9119">
                    <c:v>3</c:v>
                  </c:pt>
                  <c:pt idx="9120">
                    <c:v>8</c:v>
                  </c:pt>
                  <c:pt idx="9121">
                    <c:v>5</c:v>
                  </c:pt>
                  <c:pt idx="9122">
                    <c:v>1</c:v>
                  </c:pt>
                  <c:pt idx="9123">
                    <c:v>1</c:v>
                  </c:pt>
                  <c:pt idx="9124">
                    <c:v>4</c:v>
                  </c:pt>
                  <c:pt idx="9125">
                    <c:v>5</c:v>
                  </c:pt>
                  <c:pt idx="9126">
                    <c:v>3</c:v>
                  </c:pt>
                  <c:pt idx="9127">
                    <c:v>7</c:v>
                  </c:pt>
                  <c:pt idx="9128">
                    <c:v>6</c:v>
                  </c:pt>
                  <c:pt idx="9129">
                    <c:v>2</c:v>
                  </c:pt>
                  <c:pt idx="9130">
                    <c:v>5</c:v>
                  </c:pt>
                  <c:pt idx="9131">
                    <c:v>5</c:v>
                  </c:pt>
                  <c:pt idx="9132">
                    <c:v>2</c:v>
                  </c:pt>
                  <c:pt idx="9133">
                    <c:v>4</c:v>
                  </c:pt>
                  <c:pt idx="9134">
                    <c:v>2</c:v>
                  </c:pt>
                  <c:pt idx="9135">
                    <c:v>8</c:v>
                  </c:pt>
                  <c:pt idx="9136">
                    <c:v>4</c:v>
                  </c:pt>
                  <c:pt idx="9137">
                    <c:v>8</c:v>
                  </c:pt>
                  <c:pt idx="9138">
                    <c:v>3</c:v>
                  </c:pt>
                  <c:pt idx="9139">
                    <c:v>8</c:v>
                  </c:pt>
                  <c:pt idx="9140">
                    <c:v>6</c:v>
                  </c:pt>
                  <c:pt idx="9141">
                    <c:v>3</c:v>
                  </c:pt>
                  <c:pt idx="9142">
                    <c:v>4</c:v>
                  </c:pt>
                  <c:pt idx="9143">
                    <c:v>1</c:v>
                  </c:pt>
                  <c:pt idx="9144">
                    <c:v>5</c:v>
                  </c:pt>
                  <c:pt idx="9145">
                    <c:v>4</c:v>
                  </c:pt>
                  <c:pt idx="9146">
                    <c:v>5</c:v>
                  </c:pt>
                  <c:pt idx="9147">
                    <c:v>1</c:v>
                  </c:pt>
                  <c:pt idx="9148">
                    <c:v>4</c:v>
                  </c:pt>
                  <c:pt idx="9149">
                    <c:v>2</c:v>
                  </c:pt>
                  <c:pt idx="9150">
                    <c:v>8</c:v>
                  </c:pt>
                  <c:pt idx="9151">
                    <c:v>7</c:v>
                  </c:pt>
                  <c:pt idx="9152">
                    <c:v>2</c:v>
                  </c:pt>
                  <c:pt idx="9153">
                    <c:v>2</c:v>
                  </c:pt>
                  <c:pt idx="9154">
                    <c:v>7</c:v>
                  </c:pt>
                  <c:pt idx="9155">
                    <c:v>8</c:v>
                  </c:pt>
                  <c:pt idx="9156">
                    <c:v>5</c:v>
                  </c:pt>
                  <c:pt idx="9157">
                    <c:v>6</c:v>
                  </c:pt>
                  <c:pt idx="9158">
                    <c:v>3</c:v>
                  </c:pt>
                  <c:pt idx="9159">
                    <c:v>7</c:v>
                  </c:pt>
                  <c:pt idx="9160">
                    <c:v>5</c:v>
                  </c:pt>
                  <c:pt idx="9161">
                    <c:v>6</c:v>
                  </c:pt>
                  <c:pt idx="9162">
                    <c:v>5</c:v>
                  </c:pt>
                  <c:pt idx="9163">
                    <c:v>8</c:v>
                  </c:pt>
                  <c:pt idx="9164">
                    <c:v>3</c:v>
                  </c:pt>
                  <c:pt idx="9165">
                    <c:v>4</c:v>
                  </c:pt>
                  <c:pt idx="9166">
                    <c:v>8</c:v>
                  </c:pt>
                  <c:pt idx="9167">
                    <c:v>3</c:v>
                  </c:pt>
                  <c:pt idx="9168">
                    <c:v>6</c:v>
                  </c:pt>
                  <c:pt idx="9169">
                    <c:v>3</c:v>
                  </c:pt>
                  <c:pt idx="9170">
                    <c:v>6</c:v>
                  </c:pt>
                  <c:pt idx="9171">
                    <c:v>3</c:v>
                  </c:pt>
                  <c:pt idx="9172">
                    <c:v>5</c:v>
                  </c:pt>
                  <c:pt idx="9173">
                    <c:v>8</c:v>
                  </c:pt>
                  <c:pt idx="9174">
                    <c:v>8</c:v>
                  </c:pt>
                  <c:pt idx="9175">
                    <c:v>2</c:v>
                  </c:pt>
                  <c:pt idx="9176">
                    <c:v>2</c:v>
                  </c:pt>
                  <c:pt idx="9177">
                    <c:v>6</c:v>
                  </c:pt>
                  <c:pt idx="9178">
                    <c:v>6</c:v>
                  </c:pt>
                  <c:pt idx="9179">
                    <c:v>8</c:v>
                  </c:pt>
                  <c:pt idx="9180">
                    <c:v>2</c:v>
                  </c:pt>
                  <c:pt idx="9181">
                    <c:v>8</c:v>
                  </c:pt>
                  <c:pt idx="9182">
                    <c:v>7</c:v>
                  </c:pt>
                  <c:pt idx="9183">
                    <c:v>6</c:v>
                  </c:pt>
                  <c:pt idx="9184">
                    <c:v>7</c:v>
                  </c:pt>
                  <c:pt idx="9185">
                    <c:v>5</c:v>
                  </c:pt>
                  <c:pt idx="9186">
                    <c:v>6</c:v>
                  </c:pt>
                  <c:pt idx="9187">
                    <c:v>7</c:v>
                  </c:pt>
                  <c:pt idx="9188">
                    <c:v>6</c:v>
                  </c:pt>
                  <c:pt idx="9189">
                    <c:v>5</c:v>
                  </c:pt>
                  <c:pt idx="9190">
                    <c:v>3</c:v>
                  </c:pt>
                  <c:pt idx="9191">
                    <c:v>6</c:v>
                  </c:pt>
                  <c:pt idx="9192">
                    <c:v>8</c:v>
                  </c:pt>
                  <c:pt idx="9193">
                    <c:v>6</c:v>
                  </c:pt>
                  <c:pt idx="9194">
                    <c:v>3</c:v>
                  </c:pt>
                  <c:pt idx="9195">
                    <c:v>8</c:v>
                  </c:pt>
                  <c:pt idx="9196">
                    <c:v>4</c:v>
                  </c:pt>
                  <c:pt idx="9197">
                    <c:v>3</c:v>
                  </c:pt>
                  <c:pt idx="9198">
                    <c:v>8</c:v>
                  </c:pt>
                  <c:pt idx="9199">
                    <c:v>8</c:v>
                  </c:pt>
                  <c:pt idx="9200">
                    <c:v>4</c:v>
                  </c:pt>
                  <c:pt idx="9201">
                    <c:v>4</c:v>
                  </c:pt>
                  <c:pt idx="9202">
                    <c:v>5</c:v>
                  </c:pt>
                  <c:pt idx="9203">
                    <c:v>3</c:v>
                  </c:pt>
                  <c:pt idx="9204">
                    <c:v>1</c:v>
                  </c:pt>
                  <c:pt idx="9205">
                    <c:v>2</c:v>
                  </c:pt>
                  <c:pt idx="9206">
                    <c:v>4</c:v>
                  </c:pt>
                  <c:pt idx="9207">
                    <c:v>5</c:v>
                  </c:pt>
                  <c:pt idx="9208">
                    <c:v>6</c:v>
                  </c:pt>
                  <c:pt idx="9209">
                    <c:v>3</c:v>
                  </c:pt>
                  <c:pt idx="9210">
                    <c:v>8</c:v>
                  </c:pt>
                  <c:pt idx="9211">
                    <c:v>1</c:v>
                  </c:pt>
                  <c:pt idx="9212">
                    <c:v>6</c:v>
                  </c:pt>
                  <c:pt idx="9213">
                    <c:v>2</c:v>
                  </c:pt>
                  <c:pt idx="9214">
                    <c:v>1</c:v>
                  </c:pt>
                  <c:pt idx="9215">
                    <c:v>3</c:v>
                  </c:pt>
                  <c:pt idx="9216">
                    <c:v>7</c:v>
                  </c:pt>
                  <c:pt idx="9217">
                    <c:v>7</c:v>
                  </c:pt>
                  <c:pt idx="9218">
                    <c:v>4</c:v>
                  </c:pt>
                  <c:pt idx="9219">
                    <c:v>1</c:v>
                  </c:pt>
                  <c:pt idx="9220">
                    <c:v>1</c:v>
                  </c:pt>
                  <c:pt idx="9221">
                    <c:v>5</c:v>
                  </c:pt>
                  <c:pt idx="9222">
                    <c:v>2</c:v>
                  </c:pt>
                  <c:pt idx="9223">
                    <c:v>8</c:v>
                  </c:pt>
                  <c:pt idx="9224">
                    <c:v>8</c:v>
                  </c:pt>
                  <c:pt idx="9225">
                    <c:v>7</c:v>
                  </c:pt>
                  <c:pt idx="9226">
                    <c:v>4</c:v>
                  </c:pt>
                  <c:pt idx="9227">
                    <c:v>8</c:v>
                  </c:pt>
                  <c:pt idx="9228">
                    <c:v>8</c:v>
                  </c:pt>
                  <c:pt idx="9229">
                    <c:v>7</c:v>
                  </c:pt>
                  <c:pt idx="9230">
                    <c:v>3</c:v>
                  </c:pt>
                  <c:pt idx="9231">
                    <c:v>7</c:v>
                  </c:pt>
                  <c:pt idx="9232">
                    <c:v>4</c:v>
                  </c:pt>
                  <c:pt idx="9233">
                    <c:v>1</c:v>
                  </c:pt>
                  <c:pt idx="9234">
                    <c:v>1</c:v>
                  </c:pt>
                  <c:pt idx="9235">
                    <c:v>3</c:v>
                  </c:pt>
                  <c:pt idx="9236">
                    <c:v>8</c:v>
                  </c:pt>
                  <c:pt idx="9237">
                    <c:v>7</c:v>
                  </c:pt>
                  <c:pt idx="9238">
                    <c:v>7</c:v>
                  </c:pt>
                  <c:pt idx="9239">
                    <c:v>1</c:v>
                  </c:pt>
                  <c:pt idx="9240">
                    <c:v>4</c:v>
                  </c:pt>
                  <c:pt idx="9241">
                    <c:v>3</c:v>
                  </c:pt>
                  <c:pt idx="9242">
                    <c:v>7</c:v>
                  </c:pt>
                  <c:pt idx="9243">
                    <c:v>4</c:v>
                  </c:pt>
                  <c:pt idx="9244">
                    <c:v>8</c:v>
                  </c:pt>
                  <c:pt idx="9245">
                    <c:v>5</c:v>
                  </c:pt>
                  <c:pt idx="9246">
                    <c:v>8</c:v>
                  </c:pt>
                  <c:pt idx="9247">
                    <c:v>8</c:v>
                  </c:pt>
                  <c:pt idx="9248">
                    <c:v>7</c:v>
                  </c:pt>
                  <c:pt idx="9249">
                    <c:v>8</c:v>
                  </c:pt>
                  <c:pt idx="9250">
                    <c:v>8</c:v>
                  </c:pt>
                  <c:pt idx="9251">
                    <c:v>2</c:v>
                  </c:pt>
                  <c:pt idx="9252">
                    <c:v>4</c:v>
                  </c:pt>
                  <c:pt idx="9253">
                    <c:v>2</c:v>
                  </c:pt>
                  <c:pt idx="9254">
                    <c:v>3</c:v>
                  </c:pt>
                  <c:pt idx="9255">
                    <c:v>2</c:v>
                  </c:pt>
                  <c:pt idx="9256">
                    <c:v>5</c:v>
                  </c:pt>
                  <c:pt idx="9257">
                    <c:v>8</c:v>
                  </c:pt>
                  <c:pt idx="9258">
                    <c:v>6</c:v>
                  </c:pt>
                  <c:pt idx="9259">
                    <c:v>4</c:v>
                  </c:pt>
                  <c:pt idx="9260">
                    <c:v>7</c:v>
                  </c:pt>
                  <c:pt idx="9261">
                    <c:v>1</c:v>
                  </c:pt>
                  <c:pt idx="9262">
                    <c:v>5</c:v>
                  </c:pt>
                  <c:pt idx="9263">
                    <c:v>7</c:v>
                  </c:pt>
                  <c:pt idx="9264">
                    <c:v>2</c:v>
                  </c:pt>
                  <c:pt idx="9265">
                    <c:v>4</c:v>
                  </c:pt>
                  <c:pt idx="9266">
                    <c:v>4</c:v>
                  </c:pt>
                  <c:pt idx="9267">
                    <c:v>6</c:v>
                  </c:pt>
                  <c:pt idx="9268">
                    <c:v>2</c:v>
                  </c:pt>
                  <c:pt idx="9269">
                    <c:v>3</c:v>
                  </c:pt>
                  <c:pt idx="9270">
                    <c:v>8</c:v>
                  </c:pt>
                  <c:pt idx="9271">
                    <c:v>5</c:v>
                  </c:pt>
                  <c:pt idx="9272">
                    <c:v>1</c:v>
                  </c:pt>
                  <c:pt idx="9273">
                    <c:v>2</c:v>
                  </c:pt>
                  <c:pt idx="9274">
                    <c:v>1</c:v>
                  </c:pt>
                  <c:pt idx="9275">
                    <c:v>2</c:v>
                  </c:pt>
                  <c:pt idx="9276">
                    <c:v>5</c:v>
                  </c:pt>
                  <c:pt idx="9277">
                    <c:v>5</c:v>
                  </c:pt>
                  <c:pt idx="9278">
                    <c:v>8</c:v>
                  </c:pt>
                  <c:pt idx="9279">
                    <c:v>6</c:v>
                  </c:pt>
                  <c:pt idx="9280">
                    <c:v>5</c:v>
                  </c:pt>
                  <c:pt idx="9281">
                    <c:v>7</c:v>
                  </c:pt>
                  <c:pt idx="9282">
                    <c:v>8</c:v>
                  </c:pt>
                  <c:pt idx="9283">
                    <c:v>3</c:v>
                  </c:pt>
                  <c:pt idx="9284">
                    <c:v>6</c:v>
                  </c:pt>
                  <c:pt idx="9285">
                    <c:v>2</c:v>
                  </c:pt>
                  <c:pt idx="9286">
                    <c:v>8</c:v>
                  </c:pt>
                  <c:pt idx="9287">
                    <c:v>3</c:v>
                  </c:pt>
                  <c:pt idx="9288">
                    <c:v>5</c:v>
                  </c:pt>
                  <c:pt idx="9289">
                    <c:v>8</c:v>
                  </c:pt>
                  <c:pt idx="9290">
                    <c:v>7</c:v>
                  </c:pt>
                  <c:pt idx="9291">
                    <c:v>2</c:v>
                  </c:pt>
                  <c:pt idx="9292">
                    <c:v>7</c:v>
                  </c:pt>
                  <c:pt idx="9293">
                    <c:v>4</c:v>
                  </c:pt>
                  <c:pt idx="9294">
                    <c:v>3</c:v>
                  </c:pt>
                  <c:pt idx="9295">
                    <c:v>3</c:v>
                  </c:pt>
                  <c:pt idx="9296">
                    <c:v>1</c:v>
                  </c:pt>
                  <c:pt idx="9297">
                    <c:v>8</c:v>
                  </c:pt>
                  <c:pt idx="9298">
                    <c:v>3</c:v>
                  </c:pt>
                  <c:pt idx="9299">
                    <c:v>6</c:v>
                  </c:pt>
                  <c:pt idx="9300">
                    <c:v>4</c:v>
                  </c:pt>
                  <c:pt idx="9301">
                    <c:v>1</c:v>
                  </c:pt>
                  <c:pt idx="9302">
                    <c:v>2</c:v>
                  </c:pt>
                  <c:pt idx="9303">
                    <c:v>8</c:v>
                  </c:pt>
                  <c:pt idx="9304">
                    <c:v>1</c:v>
                  </c:pt>
                  <c:pt idx="9305">
                    <c:v>1</c:v>
                  </c:pt>
                  <c:pt idx="9306">
                    <c:v>1</c:v>
                  </c:pt>
                  <c:pt idx="9307">
                    <c:v>8</c:v>
                  </c:pt>
                  <c:pt idx="9308">
                    <c:v>3</c:v>
                  </c:pt>
                  <c:pt idx="9309">
                    <c:v>4</c:v>
                  </c:pt>
                  <c:pt idx="9310">
                    <c:v>1</c:v>
                  </c:pt>
                  <c:pt idx="9311">
                    <c:v>1</c:v>
                  </c:pt>
                  <c:pt idx="9312">
                    <c:v>3</c:v>
                  </c:pt>
                  <c:pt idx="9313">
                    <c:v>8</c:v>
                  </c:pt>
                  <c:pt idx="9314">
                    <c:v>4</c:v>
                  </c:pt>
                  <c:pt idx="9315">
                    <c:v>5</c:v>
                  </c:pt>
                  <c:pt idx="9316">
                    <c:v>6</c:v>
                  </c:pt>
                  <c:pt idx="9317">
                    <c:v>7</c:v>
                  </c:pt>
                  <c:pt idx="9318">
                    <c:v>7</c:v>
                  </c:pt>
                  <c:pt idx="9319">
                    <c:v>2</c:v>
                  </c:pt>
                  <c:pt idx="9320">
                    <c:v>7</c:v>
                  </c:pt>
                  <c:pt idx="9321">
                    <c:v>5</c:v>
                  </c:pt>
                  <c:pt idx="9322">
                    <c:v>8</c:v>
                  </c:pt>
                  <c:pt idx="9323">
                    <c:v>3</c:v>
                  </c:pt>
                  <c:pt idx="9324">
                    <c:v>1</c:v>
                  </c:pt>
                  <c:pt idx="9325">
                    <c:v>2</c:v>
                  </c:pt>
                  <c:pt idx="9326">
                    <c:v>2</c:v>
                  </c:pt>
                  <c:pt idx="9327">
                    <c:v>8</c:v>
                  </c:pt>
                  <c:pt idx="9328">
                    <c:v>4</c:v>
                  </c:pt>
                  <c:pt idx="9329">
                    <c:v>4</c:v>
                  </c:pt>
                  <c:pt idx="9330">
                    <c:v>4</c:v>
                  </c:pt>
                  <c:pt idx="9331">
                    <c:v>8</c:v>
                  </c:pt>
                  <c:pt idx="9332">
                    <c:v>1</c:v>
                  </c:pt>
                  <c:pt idx="9333">
                    <c:v>8</c:v>
                  </c:pt>
                  <c:pt idx="9334">
                    <c:v>3</c:v>
                  </c:pt>
                  <c:pt idx="9335">
                    <c:v>1</c:v>
                  </c:pt>
                  <c:pt idx="9336">
                    <c:v>8</c:v>
                  </c:pt>
                  <c:pt idx="9337">
                    <c:v>8</c:v>
                  </c:pt>
                  <c:pt idx="9338">
                    <c:v>5</c:v>
                  </c:pt>
                  <c:pt idx="9339">
                    <c:v>1</c:v>
                  </c:pt>
                  <c:pt idx="9340">
                    <c:v>6</c:v>
                  </c:pt>
                  <c:pt idx="9341">
                    <c:v>4</c:v>
                  </c:pt>
                  <c:pt idx="9342">
                    <c:v>5</c:v>
                  </c:pt>
                  <c:pt idx="9343">
                    <c:v>6</c:v>
                  </c:pt>
                  <c:pt idx="9344">
                    <c:v>6</c:v>
                  </c:pt>
                  <c:pt idx="9345">
                    <c:v>6</c:v>
                  </c:pt>
                  <c:pt idx="9346">
                    <c:v>7</c:v>
                  </c:pt>
                  <c:pt idx="9347">
                    <c:v>8</c:v>
                  </c:pt>
                  <c:pt idx="9348">
                    <c:v>4</c:v>
                  </c:pt>
                  <c:pt idx="9349">
                    <c:v>7</c:v>
                  </c:pt>
                  <c:pt idx="9350">
                    <c:v>7</c:v>
                  </c:pt>
                  <c:pt idx="9351">
                    <c:v>8</c:v>
                  </c:pt>
                  <c:pt idx="9352">
                    <c:v>6</c:v>
                  </c:pt>
                  <c:pt idx="9353">
                    <c:v>2</c:v>
                  </c:pt>
                  <c:pt idx="9354">
                    <c:v>4</c:v>
                  </c:pt>
                  <c:pt idx="9355">
                    <c:v>7</c:v>
                  </c:pt>
                  <c:pt idx="9356">
                    <c:v>5</c:v>
                  </c:pt>
                  <c:pt idx="9357">
                    <c:v>3</c:v>
                  </c:pt>
                  <c:pt idx="9358">
                    <c:v>5</c:v>
                  </c:pt>
                  <c:pt idx="9359">
                    <c:v>1</c:v>
                  </c:pt>
                  <c:pt idx="9360">
                    <c:v>5</c:v>
                  </c:pt>
                  <c:pt idx="9361">
                    <c:v>6</c:v>
                  </c:pt>
                  <c:pt idx="9362">
                    <c:v>2</c:v>
                  </c:pt>
                  <c:pt idx="9363">
                    <c:v>5</c:v>
                  </c:pt>
                  <c:pt idx="9364">
                    <c:v>6</c:v>
                  </c:pt>
                  <c:pt idx="9365">
                    <c:v>5</c:v>
                  </c:pt>
                  <c:pt idx="9366">
                    <c:v>7</c:v>
                  </c:pt>
                  <c:pt idx="9367">
                    <c:v>6</c:v>
                  </c:pt>
                  <c:pt idx="9368">
                    <c:v>4</c:v>
                  </c:pt>
                  <c:pt idx="9369">
                    <c:v>6</c:v>
                  </c:pt>
                  <c:pt idx="9370">
                    <c:v>6</c:v>
                  </c:pt>
                  <c:pt idx="9371">
                    <c:v>6</c:v>
                  </c:pt>
                  <c:pt idx="9372">
                    <c:v>5</c:v>
                  </c:pt>
                  <c:pt idx="9373">
                    <c:v>6</c:v>
                  </c:pt>
                  <c:pt idx="9374">
                    <c:v>5</c:v>
                  </c:pt>
                  <c:pt idx="9375">
                    <c:v>4</c:v>
                  </c:pt>
                  <c:pt idx="9376">
                    <c:v>1</c:v>
                  </c:pt>
                  <c:pt idx="9377">
                    <c:v>7</c:v>
                  </c:pt>
                  <c:pt idx="9378">
                    <c:v>3</c:v>
                  </c:pt>
                  <c:pt idx="9379">
                    <c:v>6</c:v>
                  </c:pt>
                  <c:pt idx="9380">
                    <c:v>2</c:v>
                  </c:pt>
                  <c:pt idx="9381">
                    <c:v>3</c:v>
                  </c:pt>
                  <c:pt idx="9382">
                    <c:v>3</c:v>
                  </c:pt>
                  <c:pt idx="9383">
                    <c:v>8</c:v>
                  </c:pt>
                  <c:pt idx="9384">
                    <c:v>1</c:v>
                  </c:pt>
                  <c:pt idx="9385">
                    <c:v>4</c:v>
                  </c:pt>
                  <c:pt idx="9386">
                    <c:v>6</c:v>
                  </c:pt>
                  <c:pt idx="9387">
                    <c:v>8</c:v>
                  </c:pt>
                  <c:pt idx="9388">
                    <c:v>4</c:v>
                  </c:pt>
                  <c:pt idx="9389">
                    <c:v>3</c:v>
                  </c:pt>
                  <c:pt idx="9390">
                    <c:v>2</c:v>
                  </c:pt>
                  <c:pt idx="9391">
                    <c:v>2</c:v>
                  </c:pt>
                  <c:pt idx="9392">
                    <c:v>8</c:v>
                  </c:pt>
                  <c:pt idx="9393">
                    <c:v>7</c:v>
                  </c:pt>
                  <c:pt idx="9394">
                    <c:v>3</c:v>
                  </c:pt>
                  <c:pt idx="9395">
                    <c:v>3</c:v>
                  </c:pt>
                  <c:pt idx="9396">
                    <c:v>7</c:v>
                  </c:pt>
                  <c:pt idx="9397">
                    <c:v>5</c:v>
                  </c:pt>
                  <c:pt idx="9398">
                    <c:v>1</c:v>
                  </c:pt>
                  <c:pt idx="9399">
                    <c:v>2</c:v>
                  </c:pt>
                  <c:pt idx="9400">
                    <c:v>6</c:v>
                  </c:pt>
                  <c:pt idx="9401">
                    <c:v>2</c:v>
                  </c:pt>
                  <c:pt idx="9402">
                    <c:v>6</c:v>
                  </c:pt>
                  <c:pt idx="9403">
                    <c:v>6</c:v>
                  </c:pt>
                  <c:pt idx="9404">
                    <c:v>1</c:v>
                  </c:pt>
                  <c:pt idx="9405">
                    <c:v>3</c:v>
                  </c:pt>
                  <c:pt idx="9406">
                    <c:v>4</c:v>
                  </c:pt>
                  <c:pt idx="9407">
                    <c:v>6</c:v>
                  </c:pt>
                  <c:pt idx="9408">
                    <c:v>4</c:v>
                  </c:pt>
                  <c:pt idx="9409">
                    <c:v>7</c:v>
                  </c:pt>
                  <c:pt idx="9410">
                    <c:v>4</c:v>
                  </c:pt>
                  <c:pt idx="9411">
                    <c:v>1</c:v>
                  </c:pt>
                  <c:pt idx="9412">
                    <c:v>6</c:v>
                  </c:pt>
                  <c:pt idx="9413">
                    <c:v>5</c:v>
                  </c:pt>
                  <c:pt idx="9414">
                    <c:v>7</c:v>
                  </c:pt>
                  <c:pt idx="9415">
                    <c:v>8</c:v>
                  </c:pt>
                  <c:pt idx="9416">
                    <c:v>2</c:v>
                  </c:pt>
                  <c:pt idx="9417">
                    <c:v>4</c:v>
                  </c:pt>
                  <c:pt idx="9418">
                    <c:v>5</c:v>
                  </c:pt>
                  <c:pt idx="9419">
                    <c:v>6</c:v>
                  </c:pt>
                  <c:pt idx="9420">
                    <c:v>6</c:v>
                  </c:pt>
                  <c:pt idx="9421">
                    <c:v>8</c:v>
                  </c:pt>
                  <c:pt idx="9422">
                    <c:v>5</c:v>
                  </c:pt>
                  <c:pt idx="9423">
                    <c:v>8</c:v>
                  </c:pt>
                  <c:pt idx="9424">
                    <c:v>6</c:v>
                  </c:pt>
                  <c:pt idx="9425">
                    <c:v>6</c:v>
                  </c:pt>
                  <c:pt idx="9426">
                    <c:v>5</c:v>
                  </c:pt>
                  <c:pt idx="9427">
                    <c:v>1</c:v>
                  </c:pt>
                  <c:pt idx="9428">
                    <c:v>2</c:v>
                  </c:pt>
                  <c:pt idx="9429">
                    <c:v>8</c:v>
                  </c:pt>
                  <c:pt idx="9430">
                    <c:v>3</c:v>
                  </c:pt>
                  <c:pt idx="9431">
                    <c:v>3</c:v>
                  </c:pt>
                  <c:pt idx="9432">
                    <c:v>2</c:v>
                  </c:pt>
                  <c:pt idx="9433">
                    <c:v>2</c:v>
                  </c:pt>
                  <c:pt idx="9434">
                    <c:v>1</c:v>
                  </c:pt>
                  <c:pt idx="9435">
                    <c:v>4</c:v>
                  </c:pt>
                  <c:pt idx="9436">
                    <c:v>7</c:v>
                  </c:pt>
                  <c:pt idx="9437">
                    <c:v>5</c:v>
                  </c:pt>
                  <c:pt idx="9438">
                    <c:v>2</c:v>
                  </c:pt>
                  <c:pt idx="9439">
                    <c:v>2</c:v>
                  </c:pt>
                  <c:pt idx="9440">
                    <c:v>6</c:v>
                  </c:pt>
                  <c:pt idx="9441">
                    <c:v>2</c:v>
                  </c:pt>
                  <c:pt idx="9442">
                    <c:v>1</c:v>
                  </c:pt>
                  <c:pt idx="9443">
                    <c:v>4</c:v>
                  </c:pt>
                  <c:pt idx="9444">
                    <c:v>7</c:v>
                  </c:pt>
                  <c:pt idx="9445">
                    <c:v>2</c:v>
                  </c:pt>
                  <c:pt idx="9446">
                    <c:v>5</c:v>
                  </c:pt>
                  <c:pt idx="9447">
                    <c:v>2</c:v>
                  </c:pt>
                  <c:pt idx="9448">
                    <c:v>1</c:v>
                  </c:pt>
                  <c:pt idx="9449">
                    <c:v>7</c:v>
                  </c:pt>
                  <c:pt idx="9450">
                    <c:v>7</c:v>
                  </c:pt>
                  <c:pt idx="9451">
                    <c:v>1</c:v>
                  </c:pt>
                  <c:pt idx="9452">
                    <c:v>6</c:v>
                  </c:pt>
                  <c:pt idx="9453">
                    <c:v>4</c:v>
                  </c:pt>
                  <c:pt idx="9454">
                    <c:v>3</c:v>
                  </c:pt>
                  <c:pt idx="9455">
                    <c:v>7</c:v>
                  </c:pt>
                  <c:pt idx="9456">
                    <c:v>1</c:v>
                  </c:pt>
                  <c:pt idx="9457">
                    <c:v>2</c:v>
                  </c:pt>
                  <c:pt idx="9458">
                    <c:v>2</c:v>
                  </c:pt>
                  <c:pt idx="9459">
                    <c:v>5</c:v>
                  </c:pt>
                  <c:pt idx="9460">
                    <c:v>5</c:v>
                  </c:pt>
                  <c:pt idx="9461">
                    <c:v>4</c:v>
                  </c:pt>
                  <c:pt idx="9462">
                    <c:v>2</c:v>
                  </c:pt>
                  <c:pt idx="9463">
                    <c:v>4</c:v>
                  </c:pt>
                  <c:pt idx="9464">
                    <c:v>3</c:v>
                  </c:pt>
                  <c:pt idx="9465">
                    <c:v>2</c:v>
                  </c:pt>
                  <c:pt idx="9466">
                    <c:v>6</c:v>
                  </c:pt>
                  <c:pt idx="9467">
                    <c:v>6</c:v>
                  </c:pt>
                  <c:pt idx="9468">
                    <c:v>3</c:v>
                  </c:pt>
                  <c:pt idx="9469">
                    <c:v>5</c:v>
                  </c:pt>
                  <c:pt idx="9470">
                    <c:v>5</c:v>
                  </c:pt>
                  <c:pt idx="9471">
                    <c:v>3</c:v>
                  </c:pt>
                  <c:pt idx="9472">
                    <c:v>5</c:v>
                  </c:pt>
                  <c:pt idx="9473">
                    <c:v>3</c:v>
                  </c:pt>
                  <c:pt idx="9474">
                    <c:v>5</c:v>
                  </c:pt>
                  <c:pt idx="9475">
                    <c:v>2</c:v>
                  </c:pt>
                  <c:pt idx="9476">
                    <c:v>4</c:v>
                  </c:pt>
                  <c:pt idx="9477">
                    <c:v>4</c:v>
                  </c:pt>
                  <c:pt idx="9478">
                    <c:v>8</c:v>
                  </c:pt>
                  <c:pt idx="9479">
                    <c:v>7</c:v>
                  </c:pt>
                  <c:pt idx="9480">
                    <c:v>7</c:v>
                  </c:pt>
                  <c:pt idx="9481">
                    <c:v>1</c:v>
                  </c:pt>
                  <c:pt idx="9482">
                    <c:v>2</c:v>
                  </c:pt>
                  <c:pt idx="9483">
                    <c:v>2</c:v>
                  </c:pt>
                  <c:pt idx="9484">
                    <c:v>3</c:v>
                  </c:pt>
                  <c:pt idx="9485">
                    <c:v>8</c:v>
                  </c:pt>
                  <c:pt idx="9486">
                    <c:v>8</c:v>
                  </c:pt>
                  <c:pt idx="9487">
                    <c:v>7</c:v>
                  </c:pt>
                  <c:pt idx="9488">
                    <c:v>1</c:v>
                  </c:pt>
                  <c:pt idx="9489">
                    <c:v>7</c:v>
                  </c:pt>
                  <c:pt idx="9490">
                    <c:v>8</c:v>
                  </c:pt>
                  <c:pt idx="9491">
                    <c:v>2</c:v>
                  </c:pt>
                  <c:pt idx="9492">
                    <c:v>6</c:v>
                  </c:pt>
                  <c:pt idx="9493">
                    <c:v>8</c:v>
                  </c:pt>
                  <c:pt idx="9494">
                    <c:v>4</c:v>
                  </c:pt>
                  <c:pt idx="9495">
                    <c:v>4</c:v>
                  </c:pt>
                  <c:pt idx="9496">
                    <c:v>5</c:v>
                  </c:pt>
                  <c:pt idx="9497">
                    <c:v>5</c:v>
                  </c:pt>
                  <c:pt idx="9498">
                    <c:v>7</c:v>
                  </c:pt>
                  <c:pt idx="9499">
                    <c:v>5</c:v>
                  </c:pt>
                  <c:pt idx="9500">
                    <c:v>3</c:v>
                  </c:pt>
                  <c:pt idx="9501">
                    <c:v>1</c:v>
                  </c:pt>
                  <c:pt idx="9502">
                    <c:v>4</c:v>
                  </c:pt>
                  <c:pt idx="9503">
                    <c:v>2</c:v>
                  </c:pt>
                  <c:pt idx="9504">
                    <c:v>4</c:v>
                  </c:pt>
                  <c:pt idx="9505">
                    <c:v>3</c:v>
                  </c:pt>
                  <c:pt idx="9506">
                    <c:v>2</c:v>
                  </c:pt>
                  <c:pt idx="9507">
                    <c:v>4</c:v>
                  </c:pt>
                  <c:pt idx="9508">
                    <c:v>5</c:v>
                  </c:pt>
                  <c:pt idx="9509">
                    <c:v>3</c:v>
                  </c:pt>
                  <c:pt idx="9510">
                    <c:v>8</c:v>
                  </c:pt>
                  <c:pt idx="9511">
                    <c:v>2</c:v>
                  </c:pt>
                  <c:pt idx="9512">
                    <c:v>7</c:v>
                  </c:pt>
                  <c:pt idx="9513">
                    <c:v>2</c:v>
                  </c:pt>
                  <c:pt idx="9514">
                    <c:v>4</c:v>
                  </c:pt>
                  <c:pt idx="9515">
                    <c:v>7</c:v>
                  </c:pt>
                  <c:pt idx="9516">
                    <c:v>5</c:v>
                  </c:pt>
                  <c:pt idx="9517">
                    <c:v>7</c:v>
                  </c:pt>
                  <c:pt idx="9518">
                    <c:v>4</c:v>
                  </c:pt>
                  <c:pt idx="9519">
                    <c:v>6</c:v>
                  </c:pt>
                  <c:pt idx="9520">
                    <c:v>7</c:v>
                  </c:pt>
                  <c:pt idx="9521">
                    <c:v>4</c:v>
                  </c:pt>
                  <c:pt idx="9522">
                    <c:v>7</c:v>
                  </c:pt>
                  <c:pt idx="9523">
                    <c:v>5</c:v>
                  </c:pt>
                  <c:pt idx="9524">
                    <c:v>5</c:v>
                  </c:pt>
                  <c:pt idx="9525">
                    <c:v>3</c:v>
                  </c:pt>
                  <c:pt idx="9526">
                    <c:v>1</c:v>
                  </c:pt>
                  <c:pt idx="9527">
                    <c:v>2</c:v>
                  </c:pt>
                  <c:pt idx="9528">
                    <c:v>5</c:v>
                  </c:pt>
                  <c:pt idx="9529">
                    <c:v>6</c:v>
                  </c:pt>
                  <c:pt idx="9530">
                    <c:v>5</c:v>
                  </c:pt>
                  <c:pt idx="9531">
                    <c:v>5</c:v>
                  </c:pt>
                  <c:pt idx="9532">
                    <c:v>3</c:v>
                  </c:pt>
                  <c:pt idx="9533">
                    <c:v>1</c:v>
                  </c:pt>
                  <c:pt idx="9534">
                    <c:v>3</c:v>
                  </c:pt>
                  <c:pt idx="9535">
                    <c:v>3</c:v>
                  </c:pt>
                  <c:pt idx="9536">
                    <c:v>1</c:v>
                  </c:pt>
                  <c:pt idx="9537">
                    <c:v>6</c:v>
                  </c:pt>
                  <c:pt idx="9538">
                    <c:v>1</c:v>
                  </c:pt>
                  <c:pt idx="9539">
                    <c:v>1</c:v>
                  </c:pt>
                  <c:pt idx="9540">
                    <c:v>3</c:v>
                  </c:pt>
                  <c:pt idx="9541">
                    <c:v>4</c:v>
                  </c:pt>
                  <c:pt idx="9542">
                    <c:v>7</c:v>
                  </c:pt>
                  <c:pt idx="9543">
                    <c:v>4</c:v>
                  </c:pt>
                  <c:pt idx="9544">
                    <c:v>5</c:v>
                  </c:pt>
                  <c:pt idx="9545">
                    <c:v>3</c:v>
                  </c:pt>
                  <c:pt idx="9546">
                    <c:v>6</c:v>
                  </c:pt>
                  <c:pt idx="9547">
                    <c:v>4</c:v>
                  </c:pt>
                  <c:pt idx="9548">
                    <c:v>4</c:v>
                  </c:pt>
                  <c:pt idx="9549">
                    <c:v>6</c:v>
                  </c:pt>
                  <c:pt idx="9550">
                    <c:v>1</c:v>
                  </c:pt>
                  <c:pt idx="9551">
                    <c:v>2</c:v>
                  </c:pt>
                  <c:pt idx="9552">
                    <c:v>6</c:v>
                  </c:pt>
                  <c:pt idx="9553">
                    <c:v>6</c:v>
                  </c:pt>
                  <c:pt idx="9554">
                    <c:v>6</c:v>
                  </c:pt>
                  <c:pt idx="9555">
                    <c:v>1</c:v>
                  </c:pt>
                  <c:pt idx="9556">
                    <c:v>8</c:v>
                  </c:pt>
                  <c:pt idx="9557">
                    <c:v>7</c:v>
                  </c:pt>
                  <c:pt idx="9558">
                    <c:v>6</c:v>
                  </c:pt>
                  <c:pt idx="9559">
                    <c:v>8</c:v>
                  </c:pt>
                  <c:pt idx="9560">
                    <c:v>6</c:v>
                  </c:pt>
                  <c:pt idx="9561">
                    <c:v>1</c:v>
                  </c:pt>
                  <c:pt idx="9562">
                    <c:v>2</c:v>
                  </c:pt>
                  <c:pt idx="9563">
                    <c:v>8</c:v>
                  </c:pt>
                  <c:pt idx="9564">
                    <c:v>1</c:v>
                  </c:pt>
                  <c:pt idx="9565">
                    <c:v>6</c:v>
                  </c:pt>
                  <c:pt idx="9566">
                    <c:v>3</c:v>
                  </c:pt>
                  <c:pt idx="9567">
                    <c:v>4</c:v>
                  </c:pt>
                  <c:pt idx="9568">
                    <c:v>4</c:v>
                  </c:pt>
                  <c:pt idx="9569">
                    <c:v>2</c:v>
                  </c:pt>
                  <c:pt idx="9570">
                    <c:v>2</c:v>
                  </c:pt>
                  <c:pt idx="9571">
                    <c:v>8</c:v>
                  </c:pt>
                  <c:pt idx="9572">
                    <c:v>7</c:v>
                  </c:pt>
                  <c:pt idx="9573">
                    <c:v>1</c:v>
                  </c:pt>
                  <c:pt idx="9574">
                    <c:v>3</c:v>
                  </c:pt>
                  <c:pt idx="9575">
                    <c:v>5</c:v>
                  </c:pt>
                  <c:pt idx="9576">
                    <c:v>4</c:v>
                  </c:pt>
                  <c:pt idx="9577">
                    <c:v>8</c:v>
                  </c:pt>
                  <c:pt idx="9578">
                    <c:v>6</c:v>
                  </c:pt>
                  <c:pt idx="9579">
                    <c:v>7</c:v>
                  </c:pt>
                  <c:pt idx="9580">
                    <c:v>3</c:v>
                  </c:pt>
                  <c:pt idx="9581">
                    <c:v>7</c:v>
                  </c:pt>
                  <c:pt idx="9582">
                    <c:v>4</c:v>
                  </c:pt>
                  <c:pt idx="9583">
                    <c:v>3</c:v>
                  </c:pt>
                  <c:pt idx="9584">
                    <c:v>5</c:v>
                  </c:pt>
                  <c:pt idx="9585">
                    <c:v>7</c:v>
                  </c:pt>
                  <c:pt idx="9586">
                    <c:v>6</c:v>
                  </c:pt>
                  <c:pt idx="9587">
                    <c:v>8</c:v>
                  </c:pt>
                  <c:pt idx="9588">
                    <c:v>5</c:v>
                  </c:pt>
                  <c:pt idx="9589">
                    <c:v>2</c:v>
                  </c:pt>
                  <c:pt idx="9590">
                    <c:v>3</c:v>
                  </c:pt>
                  <c:pt idx="9591">
                    <c:v>3</c:v>
                  </c:pt>
                  <c:pt idx="9592">
                    <c:v>5</c:v>
                  </c:pt>
                  <c:pt idx="9593">
                    <c:v>8</c:v>
                  </c:pt>
                  <c:pt idx="9594">
                    <c:v>2</c:v>
                  </c:pt>
                  <c:pt idx="9595">
                    <c:v>3</c:v>
                  </c:pt>
                  <c:pt idx="9596">
                    <c:v>7</c:v>
                  </c:pt>
                  <c:pt idx="9597">
                    <c:v>8</c:v>
                  </c:pt>
                  <c:pt idx="9598">
                    <c:v>2</c:v>
                  </c:pt>
                  <c:pt idx="9599">
                    <c:v>3</c:v>
                  </c:pt>
                  <c:pt idx="9600">
                    <c:v>7</c:v>
                  </c:pt>
                  <c:pt idx="9601">
                    <c:v>1</c:v>
                  </c:pt>
                  <c:pt idx="9602">
                    <c:v>8</c:v>
                  </c:pt>
                  <c:pt idx="9603">
                    <c:v>3</c:v>
                  </c:pt>
                  <c:pt idx="9604">
                    <c:v>1</c:v>
                  </c:pt>
                  <c:pt idx="9605">
                    <c:v>4</c:v>
                  </c:pt>
                  <c:pt idx="9606">
                    <c:v>1</c:v>
                  </c:pt>
                  <c:pt idx="9607">
                    <c:v>3</c:v>
                  </c:pt>
                  <c:pt idx="9608">
                    <c:v>4</c:v>
                  </c:pt>
                  <c:pt idx="9609">
                    <c:v>6</c:v>
                  </c:pt>
                  <c:pt idx="9610">
                    <c:v>5</c:v>
                  </c:pt>
                  <c:pt idx="9611">
                    <c:v>8</c:v>
                  </c:pt>
                  <c:pt idx="9612">
                    <c:v>3</c:v>
                  </c:pt>
                  <c:pt idx="9613">
                    <c:v>4</c:v>
                  </c:pt>
                  <c:pt idx="9614">
                    <c:v>3</c:v>
                  </c:pt>
                  <c:pt idx="9615">
                    <c:v>4</c:v>
                  </c:pt>
                  <c:pt idx="9616">
                    <c:v>4</c:v>
                  </c:pt>
                  <c:pt idx="9617">
                    <c:v>6</c:v>
                  </c:pt>
                  <c:pt idx="9618">
                    <c:v>6</c:v>
                  </c:pt>
                  <c:pt idx="9619">
                    <c:v>2</c:v>
                  </c:pt>
                  <c:pt idx="9620">
                    <c:v>3</c:v>
                  </c:pt>
                  <c:pt idx="9621">
                    <c:v>7</c:v>
                  </c:pt>
                  <c:pt idx="9622">
                    <c:v>8</c:v>
                  </c:pt>
                  <c:pt idx="9623">
                    <c:v>3</c:v>
                  </c:pt>
                  <c:pt idx="9624">
                    <c:v>7</c:v>
                  </c:pt>
                  <c:pt idx="9625">
                    <c:v>6</c:v>
                  </c:pt>
                  <c:pt idx="9626">
                    <c:v>8</c:v>
                  </c:pt>
                  <c:pt idx="9627">
                    <c:v>5</c:v>
                  </c:pt>
                  <c:pt idx="9628">
                    <c:v>6</c:v>
                  </c:pt>
                  <c:pt idx="9629">
                    <c:v>7</c:v>
                  </c:pt>
                  <c:pt idx="9630">
                    <c:v>7</c:v>
                  </c:pt>
                  <c:pt idx="9631">
                    <c:v>1</c:v>
                  </c:pt>
                  <c:pt idx="9632">
                    <c:v>2</c:v>
                  </c:pt>
                  <c:pt idx="9633">
                    <c:v>5</c:v>
                  </c:pt>
                  <c:pt idx="9634">
                    <c:v>3</c:v>
                  </c:pt>
                  <c:pt idx="9635">
                    <c:v>2</c:v>
                  </c:pt>
                  <c:pt idx="9636">
                    <c:v>3</c:v>
                  </c:pt>
                  <c:pt idx="9637">
                    <c:v>1</c:v>
                  </c:pt>
                  <c:pt idx="9638">
                    <c:v>2</c:v>
                  </c:pt>
                  <c:pt idx="9639">
                    <c:v>1</c:v>
                  </c:pt>
                  <c:pt idx="9640">
                    <c:v>4</c:v>
                  </c:pt>
                  <c:pt idx="9641">
                    <c:v>2</c:v>
                  </c:pt>
                  <c:pt idx="9642">
                    <c:v>7</c:v>
                  </c:pt>
                  <c:pt idx="9643">
                    <c:v>8</c:v>
                  </c:pt>
                  <c:pt idx="9644">
                    <c:v>2</c:v>
                  </c:pt>
                  <c:pt idx="9645">
                    <c:v>7</c:v>
                  </c:pt>
                  <c:pt idx="9646">
                    <c:v>6</c:v>
                  </c:pt>
                  <c:pt idx="9647">
                    <c:v>3</c:v>
                  </c:pt>
                  <c:pt idx="9648">
                    <c:v>5</c:v>
                  </c:pt>
                  <c:pt idx="9649">
                    <c:v>3</c:v>
                  </c:pt>
                  <c:pt idx="9650">
                    <c:v>1</c:v>
                  </c:pt>
                  <c:pt idx="9651">
                    <c:v>8</c:v>
                  </c:pt>
                  <c:pt idx="9652">
                    <c:v>8</c:v>
                  </c:pt>
                  <c:pt idx="9653">
                    <c:v>3</c:v>
                  </c:pt>
                  <c:pt idx="9654">
                    <c:v>2</c:v>
                  </c:pt>
                  <c:pt idx="9655">
                    <c:v>6</c:v>
                  </c:pt>
                  <c:pt idx="9656">
                    <c:v>6</c:v>
                  </c:pt>
                  <c:pt idx="9657">
                    <c:v>3</c:v>
                  </c:pt>
                  <c:pt idx="9658">
                    <c:v>8</c:v>
                  </c:pt>
                  <c:pt idx="9659">
                    <c:v>5</c:v>
                  </c:pt>
                  <c:pt idx="9660">
                    <c:v>3</c:v>
                  </c:pt>
                  <c:pt idx="9661">
                    <c:v>8</c:v>
                  </c:pt>
                  <c:pt idx="9662">
                    <c:v>3</c:v>
                  </c:pt>
                  <c:pt idx="9663">
                    <c:v>7</c:v>
                  </c:pt>
                  <c:pt idx="9664">
                    <c:v>3</c:v>
                  </c:pt>
                  <c:pt idx="9665">
                    <c:v>6</c:v>
                  </c:pt>
                  <c:pt idx="9666">
                    <c:v>1</c:v>
                  </c:pt>
                  <c:pt idx="9667">
                    <c:v>6</c:v>
                  </c:pt>
                  <c:pt idx="9668">
                    <c:v>3</c:v>
                  </c:pt>
                  <c:pt idx="9669">
                    <c:v>7</c:v>
                  </c:pt>
                  <c:pt idx="9670">
                    <c:v>1</c:v>
                  </c:pt>
                  <c:pt idx="9671">
                    <c:v>5</c:v>
                  </c:pt>
                  <c:pt idx="9672">
                    <c:v>5</c:v>
                  </c:pt>
                  <c:pt idx="9673">
                    <c:v>5</c:v>
                  </c:pt>
                  <c:pt idx="9674">
                    <c:v>2</c:v>
                  </c:pt>
                  <c:pt idx="9675">
                    <c:v>7</c:v>
                  </c:pt>
                  <c:pt idx="9676">
                    <c:v>6</c:v>
                  </c:pt>
                  <c:pt idx="9677">
                    <c:v>5</c:v>
                  </c:pt>
                  <c:pt idx="9678">
                    <c:v>3</c:v>
                  </c:pt>
                  <c:pt idx="9679">
                    <c:v>4</c:v>
                  </c:pt>
                  <c:pt idx="9680">
                    <c:v>7</c:v>
                  </c:pt>
                  <c:pt idx="9681">
                    <c:v>8</c:v>
                  </c:pt>
                  <c:pt idx="9682">
                    <c:v>4</c:v>
                  </c:pt>
                  <c:pt idx="9683">
                    <c:v>1</c:v>
                  </c:pt>
                  <c:pt idx="9684">
                    <c:v>1</c:v>
                  </c:pt>
                  <c:pt idx="9685">
                    <c:v>5</c:v>
                  </c:pt>
                  <c:pt idx="9686">
                    <c:v>3</c:v>
                  </c:pt>
                  <c:pt idx="9687">
                    <c:v>7</c:v>
                  </c:pt>
                  <c:pt idx="9688">
                    <c:v>2</c:v>
                  </c:pt>
                  <c:pt idx="9689">
                    <c:v>7</c:v>
                  </c:pt>
                  <c:pt idx="9690">
                    <c:v>8</c:v>
                  </c:pt>
                  <c:pt idx="9691">
                    <c:v>5</c:v>
                  </c:pt>
                  <c:pt idx="9692">
                    <c:v>1</c:v>
                  </c:pt>
                  <c:pt idx="9693">
                    <c:v>7</c:v>
                  </c:pt>
                  <c:pt idx="9694">
                    <c:v>5</c:v>
                  </c:pt>
                  <c:pt idx="9695">
                    <c:v>2</c:v>
                  </c:pt>
                  <c:pt idx="9696">
                    <c:v>2</c:v>
                  </c:pt>
                  <c:pt idx="9697">
                    <c:v>3</c:v>
                  </c:pt>
                  <c:pt idx="9698">
                    <c:v>5</c:v>
                  </c:pt>
                  <c:pt idx="9699">
                    <c:v>7</c:v>
                  </c:pt>
                  <c:pt idx="9700">
                    <c:v>1</c:v>
                  </c:pt>
                  <c:pt idx="9701">
                    <c:v>3</c:v>
                  </c:pt>
                  <c:pt idx="9702">
                    <c:v>6</c:v>
                  </c:pt>
                  <c:pt idx="9703">
                    <c:v>2</c:v>
                  </c:pt>
                  <c:pt idx="9704">
                    <c:v>4</c:v>
                  </c:pt>
                  <c:pt idx="9705">
                    <c:v>7</c:v>
                  </c:pt>
                  <c:pt idx="9706">
                    <c:v>3</c:v>
                  </c:pt>
                  <c:pt idx="9707">
                    <c:v>6</c:v>
                  </c:pt>
                  <c:pt idx="9708">
                    <c:v>1</c:v>
                  </c:pt>
                  <c:pt idx="9709">
                    <c:v>6</c:v>
                  </c:pt>
                  <c:pt idx="9710">
                    <c:v>7</c:v>
                  </c:pt>
                  <c:pt idx="9711">
                    <c:v>8</c:v>
                  </c:pt>
                  <c:pt idx="9712">
                    <c:v>6</c:v>
                  </c:pt>
                  <c:pt idx="9713">
                    <c:v>2</c:v>
                  </c:pt>
                  <c:pt idx="9714">
                    <c:v>2</c:v>
                  </c:pt>
                  <c:pt idx="9715">
                    <c:v>3</c:v>
                  </c:pt>
                  <c:pt idx="9716">
                    <c:v>4</c:v>
                  </c:pt>
                  <c:pt idx="9717">
                    <c:v>6</c:v>
                  </c:pt>
                  <c:pt idx="9718">
                    <c:v>4</c:v>
                  </c:pt>
                  <c:pt idx="9719">
                    <c:v>7</c:v>
                  </c:pt>
                  <c:pt idx="9720">
                    <c:v>2</c:v>
                  </c:pt>
                  <c:pt idx="9721">
                    <c:v>7</c:v>
                  </c:pt>
                  <c:pt idx="9722">
                    <c:v>4</c:v>
                  </c:pt>
                  <c:pt idx="9723">
                    <c:v>2</c:v>
                  </c:pt>
                  <c:pt idx="9724">
                    <c:v>7</c:v>
                  </c:pt>
                  <c:pt idx="9725">
                    <c:v>8</c:v>
                  </c:pt>
                  <c:pt idx="9726">
                    <c:v>6</c:v>
                  </c:pt>
                  <c:pt idx="9727">
                    <c:v>1</c:v>
                  </c:pt>
                  <c:pt idx="9728">
                    <c:v>8</c:v>
                  </c:pt>
                  <c:pt idx="9729">
                    <c:v>6</c:v>
                  </c:pt>
                  <c:pt idx="9730">
                    <c:v>8</c:v>
                  </c:pt>
                  <c:pt idx="9731">
                    <c:v>2</c:v>
                  </c:pt>
                  <c:pt idx="9732">
                    <c:v>5</c:v>
                  </c:pt>
                  <c:pt idx="9733">
                    <c:v>5</c:v>
                  </c:pt>
                  <c:pt idx="9734">
                    <c:v>2</c:v>
                  </c:pt>
                  <c:pt idx="9735">
                    <c:v>1</c:v>
                  </c:pt>
                  <c:pt idx="9736">
                    <c:v>4</c:v>
                  </c:pt>
                  <c:pt idx="9737">
                    <c:v>6</c:v>
                  </c:pt>
                  <c:pt idx="9738">
                    <c:v>2</c:v>
                  </c:pt>
                  <c:pt idx="9739">
                    <c:v>6</c:v>
                  </c:pt>
                  <c:pt idx="9740">
                    <c:v>5</c:v>
                  </c:pt>
                  <c:pt idx="9741">
                    <c:v>1</c:v>
                  </c:pt>
                  <c:pt idx="9742">
                    <c:v>5</c:v>
                  </c:pt>
                  <c:pt idx="9743">
                    <c:v>7</c:v>
                  </c:pt>
                  <c:pt idx="9744">
                    <c:v>3</c:v>
                  </c:pt>
                  <c:pt idx="9745">
                    <c:v>1</c:v>
                  </c:pt>
                  <c:pt idx="9746">
                    <c:v>8</c:v>
                  </c:pt>
                  <c:pt idx="9747">
                    <c:v>2</c:v>
                  </c:pt>
                  <c:pt idx="9748">
                    <c:v>2</c:v>
                  </c:pt>
                  <c:pt idx="9749">
                    <c:v>7</c:v>
                  </c:pt>
                  <c:pt idx="9750">
                    <c:v>6</c:v>
                  </c:pt>
                  <c:pt idx="9751">
                    <c:v>8</c:v>
                  </c:pt>
                  <c:pt idx="9752">
                    <c:v>8</c:v>
                  </c:pt>
                  <c:pt idx="9753">
                    <c:v>4</c:v>
                  </c:pt>
                  <c:pt idx="9754">
                    <c:v>5</c:v>
                  </c:pt>
                  <c:pt idx="9755">
                    <c:v>7</c:v>
                  </c:pt>
                  <c:pt idx="9756">
                    <c:v>1</c:v>
                  </c:pt>
                  <c:pt idx="9757">
                    <c:v>8</c:v>
                  </c:pt>
                  <c:pt idx="9758">
                    <c:v>6</c:v>
                  </c:pt>
                  <c:pt idx="9759">
                    <c:v>6</c:v>
                  </c:pt>
                  <c:pt idx="9760">
                    <c:v>6</c:v>
                  </c:pt>
                  <c:pt idx="9761">
                    <c:v>8</c:v>
                  </c:pt>
                  <c:pt idx="9762">
                    <c:v>4</c:v>
                  </c:pt>
                  <c:pt idx="9763">
                    <c:v>5</c:v>
                  </c:pt>
                  <c:pt idx="9764">
                    <c:v>2</c:v>
                  </c:pt>
                  <c:pt idx="9765">
                    <c:v>3</c:v>
                  </c:pt>
                  <c:pt idx="9766">
                    <c:v>7</c:v>
                  </c:pt>
                  <c:pt idx="9767">
                    <c:v>8</c:v>
                  </c:pt>
                  <c:pt idx="9768">
                    <c:v>4</c:v>
                  </c:pt>
                  <c:pt idx="9769">
                    <c:v>2</c:v>
                  </c:pt>
                  <c:pt idx="9770">
                    <c:v>8</c:v>
                  </c:pt>
                  <c:pt idx="9771">
                    <c:v>5</c:v>
                  </c:pt>
                  <c:pt idx="9772">
                    <c:v>2</c:v>
                  </c:pt>
                  <c:pt idx="9773">
                    <c:v>6</c:v>
                  </c:pt>
                  <c:pt idx="9774">
                    <c:v>5</c:v>
                  </c:pt>
                  <c:pt idx="9775">
                    <c:v>7</c:v>
                  </c:pt>
                  <c:pt idx="9776">
                    <c:v>1</c:v>
                  </c:pt>
                  <c:pt idx="9777">
                    <c:v>5</c:v>
                  </c:pt>
                  <c:pt idx="9778">
                    <c:v>3</c:v>
                  </c:pt>
                  <c:pt idx="9779">
                    <c:v>3</c:v>
                  </c:pt>
                  <c:pt idx="9780">
                    <c:v>5</c:v>
                  </c:pt>
                  <c:pt idx="9781">
                    <c:v>5</c:v>
                  </c:pt>
                  <c:pt idx="9782">
                    <c:v>4</c:v>
                  </c:pt>
                  <c:pt idx="9783">
                    <c:v>1</c:v>
                  </c:pt>
                  <c:pt idx="9784">
                    <c:v>6</c:v>
                  </c:pt>
                  <c:pt idx="9785">
                    <c:v>8</c:v>
                  </c:pt>
                  <c:pt idx="9786">
                    <c:v>5</c:v>
                  </c:pt>
                  <c:pt idx="9787">
                    <c:v>8</c:v>
                  </c:pt>
                  <c:pt idx="9788">
                    <c:v>7</c:v>
                  </c:pt>
                  <c:pt idx="9789">
                    <c:v>5</c:v>
                  </c:pt>
                  <c:pt idx="9790">
                    <c:v>6</c:v>
                  </c:pt>
                  <c:pt idx="9791">
                    <c:v>8</c:v>
                  </c:pt>
                  <c:pt idx="9792">
                    <c:v>8</c:v>
                  </c:pt>
                  <c:pt idx="9793">
                    <c:v>3</c:v>
                  </c:pt>
                  <c:pt idx="9794">
                    <c:v>7</c:v>
                  </c:pt>
                  <c:pt idx="9795">
                    <c:v>1</c:v>
                  </c:pt>
                  <c:pt idx="9796">
                    <c:v>7</c:v>
                  </c:pt>
                  <c:pt idx="9797">
                    <c:v>7</c:v>
                  </c:pt>
                  <c:pt idx="9798">
                    <c:v>1</c:v>
                  </c:pt>
                  <c:pt idx="9799">
                    <c:v>4</c:v>
                  </c:pt>
                  <c:pt idx="9800">
                    <c:v>1</c:v>
                  </c:pt>
                  <c:pt idx="9801">
                    <c:v>3</c:v>
                  </c:pt>
                  <c:pt idx="9802">
                    <c:v>2</c:v>
                  </c:pt>
                  <c:pt idx="9803">
                    <c:v>5</c:v>
                  </c:pt>
                  <c:pt idx="9804">
                    <c:v>4</c:v>
                  </c:pt>
                  <c:pt idx="9805">
                    <c:v>3</c:v>
                  </c:pt>
                  <c:pt idx="9806">
                    <c:v>1</c:v>
                  </c:pt>
                  <c:pt idx="9807">
                    <c:v>8</c:v>
                  </c:pt>
                  <c:pt idx="9808">
                    <c:v>2</c:v>
                  </c:pt>
                  <c:pt idx="9809">
                    <c:v>2</c:v>
                  </c:pt>
                  <c:pt idx="9810">
                    <c:v>4</c:v>
                  </c:pt>
                  <c:pt idx="9811">
                    <c:v>5</c:v>
                  </c:pt>
                  <c:pt idx="9812">
                    <c:v>3</c:v>
                  </c:pt>
                  <c:pt idx="9813">
                    <c:v>6</c:v>
                  </c:pt>
                  <c:pt idx="9814">
                    <c:v>7</c:v>
                  </c:pt>
                  <c:pt idx="9815">
                    <c:v>8</c:v>
                  </c:pt>
                  <c:pt idx="9816">
                    <c:v>4</c:v>
                  </c:pt>
                  <c:pt idx="9817">
                    <c:v>4</c:v>
                  </c:pt>
                  <c:pt idx="9818">
                    <c:v>5</c:v>
                  </c:pt>
                  <c:pt idx="9819">
                    <c:v>8</c:v>
                  </c:pt>
                  <c:pt idx="9820">
                    <c:v>2</c:v>
                  </c:pt>
                  <c:pt idx="9821">
                    <c:v>8</c:v>
                  </c:pt>
                  <c:pt idx="9822">
                    <c:v>7</c:v>
                  </c:pt>
                  <c:pt idx="9823">
                    <c:v>5</c:v>
                  </c:pt>
                  <c:pt idx="9824">
                    <c:v>2</c:v>
                  </c:pt>
                  <c:pt idx="9825">
                    <c:v>1</c:v>
                  </c:pt>
                  <c:pt idx="9826">
                    <c:v>2</c:v>
                  </c:pt>
                  <c:pt idx="9827">
                    <c:v>2</c:v>
                  </c:pt>
                  <c:pt idx="9828">
                    <c:v>8</c:v>
                  </c:pt>
                  <c:pt idx="9829">
                    <c:v>4</c:v>
                  </c:pt>
                  <c:pt idx="9830">
                    <c:v>5</c:v>
                  </c:pt>
                  <c:pt idx="9831">
                    <c:v>5</c:v>
                  </c:pt>
                  <c:pt idx="9832">
                    <c:v>8</c:v>
                  </c:pt>
                  <c:pt idx="9833">
                    <c:v>6</c:v>
                  </c:pt>
                  <c:pt idx="9834">
                    <c:v>5</c:v>
                  </c:pt>
                  <c:pt idx="9835">
                    <c:v>3</c:v>
                  </c:pt>
                  <c:pt idx="9836">
                    <c:v>6</c:v>
                  </c:pt>
                  <c:pt idx="9837">
                    <c:v>5</c:v>
                  </c:pt>
                  <c:pt idx="9838">
                    <c:v>1</c:v>
                  </c:pt>
                  <c:pt idx="9839">
                    <c:v>4</c:v>
                  </c:pt>
                  <c:pt idx="9840">
                    <c:v>7</c:v>
                  </c:pt>
                  <c:pt idx="9841">
                    <c:v>4</c:v>
                  </c:pt>
                  <c:pt idx="9842">
                    <c:v>3</c:v>
                  </c:pt>
                  <c:pt idx="9843">
                    <c:v>1</c:v>
                  </c:pt>
                  <c:pt idx="9844">
                    <c:v>8</c:v>
                  </c:pt>
                  <c:pt idx="9845">
                    <c:v>5</c:v>
                  </c:pt>
                  <c:pt idx="9846">
                    <c:v>7</c:v>
                  </c:pt>
                  <c:pt idx="9847">
                    <c:v>6</c:v>
                  </c:pt>
                  <c:pt idx="9848">
                    <c:v>3</c:v>
                  </c:pt>
                  <c:pt idx="9849">
                    <c:v>7</c:v>
                  </c:pt>
                  <c:pt idx="9850">
                    <c:v>4</c:v>
                  </c:pt>
                  <c:pt idx="9851">
                    <c:v>1</c:v>
                  </c:pt>
                  <c:pt idx="9852">
                    <c:v>6</c:v>
                  </c:pt>
                  <c:pt idx="9853">
                    <c:v>1</c:v>
                  </c:pt>
                  <c:pt idx="9854">
                    <c:v>2</c:v>
                  </c:pt>
                  <c:pt idx="9855">
                    <c:v>3</c:v>
                  </c:pt>
                  <c:pt idx="9856">
                    <c:v>7</c:v>
                  </c:pt>
                  <c:pt idx="9857">
                    <c:v>7</c:v>
                  </c:pt>
                  <c:pt idx="9858">
                    <c:v>2</c:v>
                  </c:pt>
                  <c:pt idx="9859">
                    <c:v>3</c:v>
                  </c:pt>
                  <c:pt idx="9860">
                    <c:v>5</c:v>
                  </c:pt>
                  <c:pt idx="9861">
                    <c:v>1</c:v>
                  </c:pt>
                  <c:pt idx="9862">
                    <c:v>7</c:v>
                  </c:pt>
                  <c:pt idx="9863">
                    <c:v>1</c:v>
                  </c:pt>
                  <c:pt idx="9864">
                    <c:v>6</c:v>
                  </c:pt>
                  <c:pt idx="9865">
                    <c:v>1</c:v>
                  </c:pt>
                  <c:pt idx="9866">
                    <c:v>7</c:v>
                  </c:pt>
                  <c:pt idx="9867">
                    <c:v>2</c:v>
                  </c:pt>
                  <c:pt idx="9868">
                    <c:v>4</c:v>
                  </c:pt>
                  <c:pt idx="9869">
                    <c:v>3</c:v>
                  </c:pt>
                  <c:pt idx="9870">
                    <c:v>6</c:v>
                  </c:pt>
                  <c:pt idx="9871">
                    <c:v>2</c:v>
                  </c:pt>
                  <c:pt idx="9872">
                    <c:v>5</c:v>
                  </c:pt>
                  <c:pt idx="9873">
                    <c:v>2</c:v>
                  </c:pt>
                  <c:pt idx="9874">
                    <c:v>7</c:v>
                  </c:pt>
                  <c:pt idx="9875">
                    <c:v>5</c:v>
                  </c:pt>
                  <c:pt idx="9876">
                    <c:v>3</c:v>
                  </c:pt>
                  <c:pt idx="9877">
                    <c:v>1</c:v>
                  </c:pt>
                  <c:pt idx="9878">
                    <c:v>3</c:v>
                  </c:pt>
                  <c:pt idx="9879">
                    <c:v>3</c:v>
                  </c:pt>
                  <c:pt idx="9880">
                    <c:v>4</c:v>
                  </c:pt>
                  <c:pt idx="9881">
                    <c:v>6</c:v>
                  </c:pt>
                  <c:pt idx="9882">
                    <c:v>2</c:v>
                  </c:pt>
                  <c:pt idx="9883">
                    <c:v>7</c:v>
                  </c:pt>
                  <c:pt idx="9884">
                    <c:v>4</c:v>
                  </c:pt>
                  <c:pt idx="9885">
                    <c:v>2</c:v>
                  </c:pt>
                  <c:pt idx="9886">
                    <c:v>7</c:v>
                  </c:pt>
                  <c:pt idx="9887">
                    <c:v>7</c:v>
                  </c:pt>
                  <c:pt idx="9888">
                    <c:v>8</c:v>
                  </c:pt>
                  <c:pt idx="9889">
                    <c:v>5</c:v>
                  </c:pt>
                  <c:pt idx="9890">
                    <c:v>7</c:v>
                  </c:pt>
                  <c:pt idx="9891">
                    <c:v>7</c:v>
                  </c:pt>
                  <c:pt idx="9892">
                    <c:v>3</c:v>
                  </c:pt>
                  <c:pt idx="9893">
                    <c:v>1</c:v>
                  </c:pt>
                  <c:pt idx="9894">
                    <c:v>3</c:v>
                  </c:pt>
                  <c:pt idx="9895">
                    <c:v>2</c:v>
                  </c:pt>
                  <c:pt idx="9896">
                    <c:v>7</c:v>
                  </c:pt>
                  <c:pt idx="9897">
                    <c:v>2</c:v>
                  </c:pt>
                  <c:pt idx="9898">
                    <c:v>1</c:v>
                  </c:pt>
                  <c:pt idx="9899">
                    <c:v>3</c:v>
                  </c:pt>
                  <c:pt idx="9900">
                    <c:v>1</c:v>
                  </c:pt>
                  <c:pt idx="9901">
                    <c:v>4</c:v>
                  </c:pt>
                  <c:pt idx="9902">
                    <c:v>6</c:v>
                  </c:pt>
                  <c:pt idx="9903">
                    <c:v>1</c:v>
                  </c:pt>
                  <c:pt idx="9904">
                    <c:v>7</c:v>
                  </c:pt>
                  <c:pt idx="9905">
                    <c:v>1</c:v>
                  </c:pt>
                  <c:pt idx="9906">
                    <c:v>6</c:v>
                  </c:pt>
                  <c:pt idx="9907">
                    <c:v>2</c:v>
                  </c:pt>
                  <c:pt idx="9908">
                    <c:v>4</c:v>
                  </c:pt>
                  <c:pt idx="9909">
                    <c:v>3</c:v>
                  </c:pt>
                  <c:pt idx="9910">
                    <c:v>2</c:v>
                  </c:pt>
                  <c:pt idx="9911">
                    <c:v>1</c:v>
                  </c:pt>
                  <c:pt idx="9912">
                    <c:v>7</c:v>
                  </c:pt>
                  <c:pt idx="9913">
                    <c:v>8</c:v>
                  </c:pt>
                  <c:pt idx="9914">
                    <c:v>8</c:v>
                  </c:pt>
                  <c:pt idx="9915">
                    <c:v>2</c:v>
                  </c:pt>
                  <c:pt idx="9916">
                    <c:v>3</c:v>
                  </c:pt>
                  <c:pt idx="9917">
                    <c:v>4</c:v>
                  </c:pt>
                  <c:pt idx="9918">
                    <c:v>7</c:v>
                  </c:pt>
                  <c:pt idx="9919">
                    <c:v>3</c:v>
                  </c:pt>
                  <c:pt idx="9920">
                    <c:v>4</c:v>
                  </c:pt>
                  <c:pt idx="9921">
                    <c:v>1</c:v>
                  </c:pt>
                  <c:pt idx="9922">
                    <c:v>6</c:v>
                  </c:pt>
                  <c:pt idx="9923">
                    <c:v>7</c:v>
                  </c:pt>
                  <c:pt idx="9924">
                    <c:v>6</c:v>
                  </c:pt>
                  <c:pt idx="9925">
                    <c:v>4</c:v>
                  </c:pt>
                  <c:pt idx="9926">
                    <c:v>1</c:v>
                  </c:pt>
                  <c:pt idx="9927">
                    <c:v>6</c:v>
                  </c:pt>
                  <c:pt idx="9928">
                    <c:v>6</c:v>
                  </c:pt>
                  <c:pt idx="9929">
                    <c:v>1</c:v>
                  </c:pt>
                  <c:pt idx="9930">
                    <c:v>4</c:v>
                  </c:pt>
                  <c:pt idx="9931">
                    <c:v>2</c:v>
                  </c:pt>
                  <c:pt idx="9932">
                    <c:v>3</c:v>
                  </c:pt>
                  <c:pt idx="9933">
                    <c:v>2</c:v>
                  </c:pt>
                  <c:pt idx="9934">
                    <c:v>7</c:v>
                  </c:pt>
                  <c:pt idx="9935">
                    <c:v>3</c:v>
                  </c:pt>
                  <c:pt idx="9936">
                    <c:v>5</c:v>
                  </c:pt>
                  <c:pt idx="9937">
                    <c:v>6</c:v>
                  </c:pt>
                  <c:pt idx="9938">
                    <c:v>1</c:v>
                  </c:pt>
                  <c:pt idx="9939">
                    <c:v>7</c:v>
                  </c:pt>
                  <c:pt idx="9940">
                    <c:v>3</c:v>
                  </c:pt>
                  <c:pt idx="9941">
                    <c:v>1</c:v>
                  </c:pt>
                  <c:pt idx="9942">
                    <c:v>5</c:v>
                  </c:pt>
                  <c:pt idx="9943">
                    <c:v>6</c:v>
                  </c:pt>
                  <c:pt idx="9944">
                    <c:v>2</c:v>
                  </c:pt>
                  <c:pt idx="9945">
                    <c:v>7</c:v>
                  </c:pt>
                </c:lvl>
                <c:lvl>
                  <c:pt idx="0">
                    <c:v>integer:</c:v>
                  </c:pt>
                  <c:pt idx="1">
                    <c:v>6</c:v>
                  </c:pt>
                  <c:pt idx="2">
                    <c:v>2</c:v>
                  </c:pt>
                  <c:pt idx="3">
                    <c:v>4</c:v>
                  </c:pt>
                  <c:pt idx="4">
                    <c:v>7</c:v>
                  </c:pt>
                  <c:pt idx="5">
                    <c:v>6</c:v>
                  </c:pt>
                  <c:pt idx="6">
                    <c:v>7</c:v>
                  </c:pt>
                  <c:pt idx="7">
                    <c:v>7</c:v>
                  </c:pt>
                  <c:pt idx="8">
                    <c:v>2</c:v>
                  </c:pt>
                  <c:pt idx="9">
                    <c:v>1</c:v>
                  </c:pt>
                  <c:pt idx="10">
                    <c:v>1</c:v>
                  </c:pt>
                  <c:pt idx="11">
                    <c:v>5</c:v>
                  </c:pt>
                  <c:pt idx="12">
                    <c:v>5</c:v>
                  </c:pt>
                  <c:pt idx="13">
                    <c:v>3</c:v>
                  </c:pt>
                  <c:pt idx="14">
                    <c:v>8</c:v>
                  </c:pt>
                  <c:pt idx="15">
                    <c:v>5</c:v>
                  </c:pt>
                  <c:pt idx="16">
                    <c:v>5</c:v>
                  </c:pt>
                  <c:pt idx="17">
                    <c:v>2</c:v>
                  </c:pt>
                  <c:pt idx="18">
                    <c:v>3</c:v>
                  </c:pt>
                  <c:pt idx="19">
                    <c:v>4</c:v>
                  </c:pt>
                  <c:pt idx="20">
                    <c:v>2</c:v>
                  </c:pt>
                  <c:pt idx="21">
                    <c:v>1</c:v>
                  </c:pt>
                  <c:pt idx="22">
                    <c:v>6</c:v>
                  </c:pt>
                  <c:pt idx="23">
                    <c:v>7</c:v>
                  </c:pt>
                  <c:pt idx="24">
                    <c:v>6</c:v>
                  </c:pt>
                  <c:pt idx="25">
                    <c:v>7</c:v>
                  </c:pt>
                  <c:pt idx="26">
                    <c:v>3</c:v>
                  </c:pt>
                  <c:pt idx="27">
                    <c:v>6</c:v>
                  </c:pt>
                  <c:pt idx="28">
                    <c:v>1</c:v>
                  </c:pt>
                  <c:pt idx="29">
                    <c:v>3</c:v>
                  </c:pt>
                  <c:pt idx="30">
                    <c:v>5</c:v>
                  </c:pt>
                  <c:pt idx="31">
                    <c:v>2</c:v>
                  </c:pt>
                  <c:pt idx="32">
                    <c:v>2</c:v>
                  </c:pt>
                  <c:pt idx="33">
                    <c:v>7</c:v>
                  </c:pt>
                  <c:pt idx="34">
                    <c:v>8</c:v>
                  </c:pt>
                  <c:pt idx="35">
                    <c:v>2</c:v>
                  </c:pt>
                  <c:pt idx="36">
                    <c:v>2</c:v>
                  </c:pt>
                  <c:pt idx="37">
                    <c:v>2</c:v>
                  </c:pt>
                  <c:pt idx="38">
                    <c:v>4</c:v>
                  </c:pt>
                  <c:pt idx="39">
                    <c:v>5</c:v>
                  </c:pt>
                  <c:pt idx="40">
                    <c:v>8</c:v>
                  </c:pt>
                  <c:pt idx="41">
                    <c:v>8</c:v>
                  </c:pt>
                  <c:pt idx="42">
                    <c:v>6</c:v>
                  </c:pt>
                  <c:pt idx="43">
                    <c:v>1</c:v>
                  </c:pt>
                  <c:pt idx="44">
                    <c:v>7</c:v>
                  </c:pt>
                  <c:pt idx="45">
                    <c:v>4</c:v>
                  </c:pt>
                  <c:pt idx="46">
                    <c:v>3</c:v>
                  </c:pt>
                  <c:pt idx="47">
                    <c:v>3</c:v>
                  </c:pt>
                  <c:pt idx="48">
                    <c:v>6</c:v>
                  </c:pt>
                  <c:pt idx="49">
                    <c:v>4</c:v>
                  </c:pt>
                  <c:pt idx="50">
                    <c:v>4</c:v>
                  </c:pt>
                  <c:pt idx="51">
                    <c:v>6</c:v>
                  </c:pt>
                  <c:pt idx="52">
                    <c:v>1</c:v>
                  </c:pt>
                  <c:pt idx="53">
                    <c:v>6</c:v>
                  </c:pt>
                  <c:pt idx="54">
                    <c:v>7</c:v>
                  </c:pt>
                  <c:pt idx="55">
                    <c:v>2</c:v>
                  </c:pt>
                  <c:pt idx="56">
                    <c:v>3</c:v>
                  </c:pt>
                  <c:pt idx="57">
                    <c:v>4</c:v>
                  </c:pt>
                  <c:pt idx="58">
                    <c:v>6</c:v>
                  </c:pt>
                  <c:pt idx="59">
                    <c:v>3</c:v>
                  </c:pt>
                  <c:pt idx="60">
                    <c:v>8</c:v>
                  </c:pt>
                  <c:pt idx="61">
                    <c:v>4</c:v>
                  </c:pt>
                  <c:pt idx="62">
                    <c:v>6</c:v>
                  </c:pt>
                  <c:pt idx="63">
                    <c:v>8</c:v>
                  </c:pt>
                  <c:pt idx="64">
                    <c:v>1</c:v>
                  </c:pt>
                  <c:pt idx="65">
                    <c:v>4</c:v>
                  </c:pt>
                  <c:pt idx="66">
                    <c:v>5</c:v>
                  </c:pt>
                  <c:pt idx="67">
                    <c:v>6</c:v>
                  </c:pt>
                  <c:pt idx="68">
                    <c:v>2</c:v>
                  </c:pt>
                  <c:pt idx="69">
                    <c:v>5</c:v>
                  </c:pt>
                  <c:pt idx="70">
                    <c:v>5</c:v>
                  </c:pt>
                  <c:pt idx="71">
                    <c:v>3</c:v>
                  </c:pt>
                  <c:pt idx="72">
                    <c:v>4</c:v>
                  </c:pt>
                  <c:pt idx="73">
                    <c:v>4</c:v>
                  </c:pt>
                  <c:pt idx="74">
                    <c:v>4</c:v>
                  </c:pt>
                  <c:pt idx="75">
                    <c:v>2</c:v>
                  </c:pt>
                  <c:pt idx="76">
                    <c:v>2</c:v>
                  </c:pt>
                  <c:pt idx="77">
                    <c:v>8</c:v>
                  </c:pt>
                  <c:pt idx="78">
                    <c:v>5</c:v>
                  </c:pt>
                  <c:pt idx="79">
                    <c:v>1</c:v>
                  </c:pt>
                  <c:pt idx="80">
                    <c:v>4</c:v>
                  </c:pt>
                  <c:pt idx="81">
                    <c:v>7</c:v>
                  </c:pt>
                  <c:pt idx="82">
                    <c:v>2</c:v>
                  </c:pt>
                  <c:pt idx="83">
                    <c:v>6</c:v>
                  </c:pt>
                  <c:pt idx="84">
                    <c:v>2</c:v>
                  </c:pt>
                  <c:pt idx="85">
                    <c:v>7</c:v>
                  </c:pt>
                  <c:pt idx="86">
                    <c:v>4</c:v>
                  </c:pt>
                  <c:pt idx="87">
                    <c:v>1</c:v>
                  </c:pt>
                  <c:pt idx="88">
                    <c:v>8</c:v>
                  </c:pt>
                  <c:pt idx="89">
                    <c:v>5</c:v>
                  </c:pt>
                  <c:pt idx="90">
                    <c:v>4</c:v>
                  </c:pt>
                  <c:pt idx="91">
                    <c:v>4</c:v>
                  </c:pt>
                  <c:pt idx="92">
                    <c:v>5</c:v>
                  </c:pt>
                  <c:pt idx="93">
                    <c:v>7</c:v>
                  </c:pt>
                  <c:pt idx="94">
                    <c:v>4</c:v>
                  </c:pt>
                  <c:pt idx="95">
                    <c:v>6</c:v>
                  </c:pt>
                  <c:pt idx="96">
                    <c:v>8</c:v>
                  </c:pt>
                  <c:pt idx="97">
                    <c:v>2</c:v>
                  </c:pt>
                  <c:pt idx="98">
                    <c:v>5</c:v>
                  </c:pt>
                  <c:pt idx="99">
                    <c:v>4</c:v>
                  </c:pt>
                  <c:pt idx="100">
                    <c:v>6</c:v>
                  </c:pt>
                  <c:pt idx="101">
                    <c:v>8</c:v>
                  </c:pt>
                  <c:pt idx="102">
                    <c:v>7</c:v>
                  </c:pt>
                  <c:pt idx="103">
                    <c:v>4</c:v>
                  </c:pt>
                  <c:pt idx="104">
                    <c:v>7</c:v>
                  </c:pt>
                  <c:pt idx="105">
                    <c:v>8</c:v>
                  </c:pt>
                  <c:pt idx="106">
                    <c:v>3</c:v>
                  </c:pt>
                  <c:pt idx="107">
                    <c:v>3</c:v>
                  </c:pt>
                  <c:pt idx="108">
                    <c:v>3</c:v>
                  </c:pt>
                  <c:pt idx="109">
                    <c:v>5</c:v>
                  </c:pt>
                  <c:pt idx="110">
                    <c:v>8</c:v>
                  </c:pt>
                  <c:pt idx="111">
                    <c:v>6</c:v>
                  </c:pt>
                  <c:pt idx="112">
                    <c:v>8</c:v>
                  </c:pt>
                  <c:pt idx="113">
                    <c:v>5</c:v>
                  </c:pt>
                  <c:pt idx="114">
                    <c:v>4</c:v>
                  </c:pt>
                  <c:pt idx="115">
                    <c:v>4</c:v>
                  </c:pt>
                  <c:pt idx="116">
                    <c:v>4</c:v>
                  </c:pt>
                  <c:pt idx="117">
                    <c:v>8</c:v>
                  </c:pt>
                  <c:pt idx="118">
                    <c:v>4</c:v>
                  </c:pt>
                  <c:pt idx="119">
                    <c:v>4</c:v>
                  </c:pt>
                  <c:pt idx="120">
                    <c:v>8</c:v>
                  </c:pt>
                  <c:pt idx="121">
                    <c:v>5</c:v>
                  </c:pt>
                  <c:pt idx="122">
                    <c:v>7</c:v>
                  </c:pt>
                  <c:pt idx="123">
                    <c:v>3</c:v>
                  </c:pt>
                  <c:pt idx="124">
                    <c:v>3</c:v>
                  </c:pt>
                  <c:pt idx="125">
                    <c:v>3</c:v>
                  </c:pt>
                  <c:pt idx="126">
                    <c:v>5</c:v>
                  </c:pt>
                  <c:pt idx="127">
                    <c:v>8</c:v>
                  </c:pt>
                  <c:pt idx="128">
                    <c:v>4</c:v>
                  </c:pt>
                  <c:pt idx="129">
                    <c:v>8</c:v>
                  </c:pt>
                  <c:pt idx="130">
                    <c:v>3</c:v>
                  </c:pt>
                  <c:pt idx="131">
                    <c:v>8</c:v>
                  </c:pt>
                  <c:pt idx="132">
                    <c:v>2</c:v>
                  </c:pt>
                  <c:pt idx="133">
                    <c:v>2</c:v>
                  </c:pt>
                  <c:pt idx="134">
                    <c:v>6</c:v>
                  </c:pt>
                  <c:pt idx="135">
                    <c:v>3</c:v>
                  </c:pt>
                  <c:pt idx="136">
                    <c:v>3</c:v>
                  </c:pt>
                  <c:pt idx="137">
                    <c:v>7</c:v>
                  </c:pt>
                  <c:pt idx="138">
                    <c:v>4</c:v>
                  </c:pt>
                  <c:pt idx="139">
                    <c:v>5</c:v>
                  </c:pt>
                  <c:pt idx="140">
                    <c:v>6</c:v>
                  </c:pt>
                  <c:pt idx="141">
                    <c:v>7</c:v>
                  </c:pt>
                  <c:pt idx="142">
                    <c:v>8</c:v>
                  </c:pt>
                  <c:pt idx="143">
                    <c:v>1</c:v>
                  </c:pt>
                  <c:pt idx="144">
                    <c:v>5</c:v>
                  </c:pt>
                  <c:pt idx="145">
                    <c:v>1</c:v>
                  </c:pt>
                  <c:pt idx="146">
                    <c:v>6</c:v>
                  </c:pt>
                  <c:pt idx="147">
                    <c:v>2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5</c:v>
                  </c:pt>
                  <c:pt idx="151">
                    <c:v>3</c:v>
                  </c:pt>
                  <c:pt idx="152">
                    <c:v>1</c:v>
                  </c:pt>
                  <c:pt idx="153">
                    <c:v>5</c:v>
                  </c:pt>
                  <c:pt idx="154">
                    <c:v>1</c:v>
                  </c:pt>
                  <c:pt idx="155">
                    <c:v>1</c:v>
                  </c:pt>
                  <c:pt idx="156">
                    <c:v>1</c:v>
                  </c:pt>
                  <c:pt idx="157">
                    <c:v>6</c:v>
                  </c:pt>
                  <c:pt idx="158">
                    <c:v>8</c:v>
                  </c:pt>
                  <c:pt idx="159">
                    <c:v>2</c:v>
                  </c:pt>
                  <c:pt idx="160">
                    <c:v>1</c:v>
                  </c:pt>
                  <c:pt idx="161">
                    <c:v>3</c:v>
                  </c:pt>
                  <c:pt idx="162">
                    <c:v>3</c:v>
                  </c:pt>
                  <c:pt idx="163">
                    <c:v>4</c:v>
                  </c:pt>
                  <c:pt idx="164">
                    <c:v>8</c:v>
                  </c:pt>
                  <c:pt idx="165">
                    <c:v>8</c:v>
                  </c:pt>
                  <c:pt idx="166">
                    <c:v>3</c:v>
                  </c:pt>
                  <c:pt idx="167">
                    <c:v>3</c:v>
                  </c:pt>
                  <c:pt idx="168">
                    <c:v>6</c:v>
                  </c:pt>
                  <c:pt idx="169">
                    <c:v>1</c:v>
                  </c:pt>
                  <c:pt idx="170">
                    <c:v>2</c:v>
                  </c:pt>
                  <c:pt idx="171">
                    <c:v>2</c:v>
                  </c:pt>
                  <c:pt idx="172">
                    <c:v>2</c:v>
                  </c:pt>
                  <c:pt idx="173">
                    <c:v>7</c:v>
                  </c:pt>
                  <c:pt idx="174">
                    <c:v>4</c:v>
                  </c:pt>
                  <c:pt idx="175">
                    <c:v>6</c:v>
                  </c:pt>
                  <c:pt idx="176">
                    <c:v>3</c:v>
                  </c:pt>
                  <c:pt idx="177">
                    <c:v>6</c:v>
                  </c:pt>
                  <c:pt idx="178">
                    <c:v>5</c:v>
                  </c:pt>
                  <c:pt idx="179">
                    <c:v>8</c:v>
                  </c:pt>
                  <c:pt idx="180">
                    <c:v>3</c:v>
                  </c:pt>
                  <c:pt idx="181">
                    <c:v>2</c:v>
                  </c:pt>
                  <c:pt idx="182">
                    <c:v>7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4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2</c:v>
                  </c:pt>
                  <c:pt idx="189">
                    <c:v>7</c:v>
                  </c:pt>
                  <c:pt idx="190">
                    <c:v>5</c:v>
                  </c:pt>
                  <c:pt idx="191">
                    <c:v>5</c:v>
                  </c:pt>
                  <c:pt idx="192">
                    <c:v>5</c:v>
                  </c:pt>
                  <c:pt idx="193">
                    <c:v>8</c:v>
                  </c:pt>
                  <c:pt idx="194">
                    <c:v>2</c:v>
                  </c:pt>
                  <c:pt idx="195">
                    <c:v>8</c:v>
                  </c:pt>
                  <c:pt idx="196">
                    <c:v>5</c:v>
                  </c:pt>
                  <c:pt idx="197">
                    <c:v>2</c:v>
                  </c:pt>
                  <c:pt idx="198">
                    <c:v>6</c:v>
                  </c:pt>
                  <c:pt idx="199">
                    <c:v>5</c:v>
                  </c:pt>
                  <c:pt idx="200">
                    <c:v>7</c:v>
                  </c:pt>
                  <c:pt idx="201">
                    <c:v>7</c:v>
                  </c:pt>
                  <c:pt idx="202">
                    <c:v>1</c:v>
                  </c:pt>
                  <c:pt idx="203">
                    <c:v>1</c:v>
                  </c:pt>
                  <c:pt idx="204">
                    <c:v>1</c:v>
                  </c:pt>
                  <c:pt idx="205">
                    <c:v>8</c:v>
                  </c:pt>
                  <c:pt idx="206">
                    <c:v>5</c:v>
                  </c:pt>
                  <c:pt idx="207">
                    <c:v>2</c:v>
                  </c:pt>
                  <c:pt idx="208">
                    <c:v>2</c:v>
                  </c:pt>
                  <c:pt idx="209">
                    <c:v>7</c:v>
                  </c:pt>
                  <c:pt idx="210">
                    <c:v>2</c:v>
                  </c:pt>
                  <c:pt idx="211">
                    <c:v>1</c:v>
                  </c:pt>
                  <c:pt idx="212">
                    <c:v>2</c:v>
                  </c:pt>
                  <c:pt idx="213">
                    <c:v>7</c:v>
                  </c:pt>
                  <c:pt idx="214">
                    <c:v>1</c:v>
                  </c:pt>
                  <c:pt idx="215">
                    <c:v>2</c:v>
                  </c:pt>
                  <c:pt idx="216">
                    <c:v>8</c:v>
                  </c:pt>
                  <c:pt idx="217">
                    <c:v>6</c:v>
                  </c:pt>
                  <c:pt idx="218">
                    <c:v>1</c:v>
                  </c:pt>
                  <c:pt idx="219">
                    <c:v>8</c:v>
                  </c:pt>
                  <c:pt idx="220">
                    <c:v>5</c:v>
                  </c:pt>
                  <c:pt idx="221">
                    <c:v>3</c:v>
                  </c:pt>
                  <c:pt idx="222">
                    <c:v>4</c:v>
                  </c:pt>
                  <c:pt idx="223">
                    <c:v>8</c:v>
                  </c:pt>
                  <c:pt idx="224">
                    <c:v>3</c:v>
                  </c:pt>
                  <c:pt idx="225">
                    <c:v>5</c:v>
                  </c:pt>
                  <c:pt idx="226">
                    <c:v>3</c:v>
                  </c:pt>
                  <c:pt idx="227">
                    <c:v>2</c:v>
                  </c:pt>
                  <c:pt idx="228">
                    <c:v>7</c:v>
                  </c:pt>
                  <c:pt idx="229">
                    <c:v>2</c:v>
                  </c:pt>
                  <c:pt idx="230">
                    <c:v>1</c:v>
                  </c:pt>
                  <c:pt idx="231">
                    <c:v>2</c:v>
                  </c:pt>
                  <c:pt idx="232">
                    <c:v>1</c:v>
                  </c:pt>
                  <c:pt idx="233">
                    <c:v>8</c:v>
                  </c:pt>
                  <c:pt idx="234">
                    <c:v>8</c:v>
                  </c:pt>
                  <c:pt idx="235">
                    <c:v>6</c:v>
                  </c:pt>
                  <c:pt idx="236">
                    <c:v>6</c:v>
                  </c:pt>
                  <c:pt idx="237">
                    <c:v>4</c:v>
                  </c:pt>
                  <c:pt idx="238">
                    <c:v>2</c:v>
                  </c:pt>
                  <c:pt idx="239">
                    <c:v>2</c:v>
                  </c:pt>
                  <c:pt idx="240">
                    <c:v>7</c:v>
                  </c:pt>
                  <c:pt idx="241">
                    <c:v>3</c:v>
                  </c:pt>
                  <c:pt idx="242">
                    <c:v>2</c:v>
                  </c:pt>
                  <c:pt idx="243">
                    <c:v>6</c:v>
                  </c:pt>
                  <c:pt idx="244">
                    <c:v>6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7</c:v>
                  </c:pt>
                  <c:pt idx="248">
                    <c:v>3</c:v>
                  </c:pt>
                  <c:pt idx="249">
                    <c:v>8</c:v>
                  </c:pt>
                  <c:pt idx="250">
                    <c:v>2</c:v>
                  </c:pt>
                  <c:pt idx="251">
                    <c:v>4</c:v>
                  </c:pt>
                  <c:pt idx="252">
                    <c:v>2</c:v>
                  </c:pt>
                  <c:pt idx="253">
                    <c:v>3</c:v>
                  </c:pt>
                  <c:pt idx="254">
                    <c:v>8</c:v>
                  </c:pt>
                  <c:pt idx="255">
                    <c:v>7</c:v>
                  </c:pt>
                  <c:pt idx="256">
                    <c:v>7</c:v>
                  </c:pt>
                  <c:pt idx="257">
                    <c:v>1</c:v>
                  </c:pt>
                  <c:pt idx="258">
                    <c:v>2</c:v>
                  </c:pt>
                  <c:pt idx="259">
                    <c:v>2</c:v>
                  </c:pt>
                  <c:pt idx="260">
                    <c:v>8</c:v>
                  </c:pt>
                  <c:pt idx="261">
                    <c:v>2</c:v>
                  </c:pt>
                  <c:pt idx="262">
                    <c:v>4</c:v>
                  </c:pt>
                  <c:pt idx="263">
                    <c:v>4</c:v>
                  </c:pt>
                  <c:pt idx="264">
                    <c:v>2</c:v>
                  </c:pt>
                  <c:pt idx="265">
                    <c:v>4</c:v>
                  </c:pt>
                  <c:pt idx="266">
                    <c:v>4</c:v>
                  </c:pt>
                  <c:pt idx="267">
                    <c:v>3</c:v>
                  </c:pt>
                  <c:pt idx="268">
                    <c:v>4</c:v>
                  </c:pt>
                  <c:pt idx="269">
                    <c:v>1</c:v>
                  </c:pt>
                  <c:pt idx="270">
                    <c:v>3</c:v>
                  </c:pt>
                  <c:pt idx="271">
                    <c:v>8</c:v>
                  </c:pt>
                  <c:pt idx="272">
                    <c:v>5</c:v>
                  </c:pt>
                  <c:pt idx="273">
                    <c:v>7</c:v>
                  </c:pt>
                  <c:pt idx="274">
                    <c:v>1</c:v>
                  </c:pt>
                  <c:pt idx="275">
                    <c:v>4</c:v>
                  </c:pt>
                  <c:pt idx="276">
                    <c:v>4</c:v>
                  </c:pt>
                  <c:pt idx="277">
                    <c:v>7</c:v>
                  </c:pt>
                  <c:pt idx="278">
                    <c:v>6</c:v>
                  </c:pt>
                  <c:pt idx="279">
                    <c:v>3</c:v>
                  </c:pt>
                  <c:pt idx="280">
                    <c:v>1</c:v>
                  </c:pt>
                  <c:pt idx="281">
                    <c:v>3</c:v>
                  </c:pt>
                  <c:pt idx="282">
                    <c:v>6</c:v>
                  </c:pt>
                  <c:pt idx="283">
                    <c:v>7</c:v>
                  </c:pt>
                  <c:pt idx="284">
                    <c:v>3</c:v>
                  </c:pt>
                  <c:pt idx="285">
                    <c:v>2</c:v>
                  </c:pt>
                  <c:pt idx="286">
                    <c:v>4</c:v>
                  </c:pt>
                  <c:pt idx="287">
                    <c:v>7</c:v>
                  </c:pt>
                  <c:pt idx="288">
                    <c:v>2</c:v>
                  </c:pt>
                  <c:pt idx="289">
                    <c:v>5</c:v>
                  </c:pt>
                  <c:pt idx="290">
                    <c:v>4</c:v>
                  </c:pt>
                  <c:pt idx="291">
                    <c:v>1</c:v>
                  </c:pt>
                  <c:pt idx="292">
                    <c:v>8</c:v>
                  </c:pt>
                  <c:pt idx="293">
                    <c:v>3</c:v>
                  </c:pt>
                  <c:pt idx="294">
                    <c:v>7</c:v>
                  </c:pt>
                  <c:pt idx="295">
                    <c:v>1</c:v>
                  </c:pt>
                  <c:pt idx="296">
                    <c:v>8</c:v>
                  </c:pt>
                  <c:pt idx="297">
                    <c:v>2</c:v>
                  </c:pt>
                  <c:pt idx="298">
                    <c:v>2</c:v>
                  </c:pt>
                  <c:pt idx="299">
                    <c:v>1</c:v>
                  </c:pt>
                  <c:pt idx="300">
                    <c:v>7</c:v>
                  </c:pt>
                  <c:pt idx="301">
                    <c:v>6</c:v>
                  </c:pt>
                  <c:pt idx="302">
                    <c:v>7</c:v>
                  </c:pt>
                  <c:pt idx="303">
                    <c:v>2</c:v>
                  </c:pt>
                  <c:pt idx="304">
                    <c:v>5</c:v>
                  </c:pt>
                  <c:pt idx="305">
                    <c:v>8</c:v>
                  </c:pt>
                  <c:pt idx="306">
                    <c:v>1</c:v>
                  </c:pt>
                  <c:pt idx="307">
                    <c:v>8</c:v>
                  </c:pt>
                  <c:pt idx="308">
                    <c:v>7</c:v>
                  </c:pt>
                  <c:pt idx="309">
                    <c:v>5</c:v>
                  </c:pt>
                  <c:pt idx="310">
                    <c:v>1</c:v>
                  </c:pt>
                  <c:pt idx="311">
                    <c:v>2</c:v>
                  </c:pt>
                  <c:pt idx="312">
                    <c:v>2</c:v>
                  </c:pt>
                  <c:pt idx="313">
                    <c:v>8</c:v>
                  </c:pt>
                  <c:pt idx="314">
                    <c:v>3</c:v>
                  </c:pt>
                  <c:pt idx="315">
                    <c:v>7</c:v>
                  </c:pt>
                  <c:pt idx="316">
                    <c:v>7</c:v>
                  </c:pt>
                  <c:pt idx="317">
                    <c:v>6</c:v>
                  </c:pt>
                  <c:pt idx="318">
                    <c:v>4</c:v>
                  </c:pt>
                  <c:pt idx="319">
                    <c:v>8</c:v>
                  </c:pt>
                  <c:pt idx="320">
                    <c:v>3</c:v>
                  </c:pt>
                  <c:pt idx="321">
                    <c:v>2</c:v>
                  </c:pt>
                  <c:pt idx="322">
                    <c:v>4</c:v>
                  </c:pt>
                  <c:pt idx="323">
                    <c:v>6</c:v>
                  </c:pt>
                  <c:pt idx="324">
                    <c:v>2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5</c:v>
                  </c:pt>
                  <c:pt idx="328">
                    <c:v>4</c:v>
                  </c:pt>
                  <c:pt idx="329">
                    <c:v>8</c:v>
                  </c:pt>
                  <c:pt idx="330">
                    <c:v>6</c:v>
                  </c:pt>
                  <c:pt idx="331">
                    <c:v>5</c:v>
                  </c:pt>
                  <c:pt idx="332">
                    <c:v>4</c:v>
                  </c:pt>
                  <c:pt idx="333">
                    <c:v>5</c:v>
                  </c:pt>
                  <c:pt idx="334">
                    <c:v>2</c:v>
                  </c:pt>
                  <c:pt idx="335">
                    <c:v>3</c:v>
                  </c:pt>
                  <c:pt idx="336">
                    <c:v>5</c:v>
                  </c:pt>
                  <c:pt idx="337">
                    <c:v>8</c:v>
                  </c:pt>
                  <c:pt idx="338">
                    <c:v>3</c:v>
                  </c:pt>
                  <c:pt idx="339">
                    <c:v>8</c:v>
                  </c:pt>
                  <c:pt idx="340">
                    <c:v>4</c:v>
                  </c:pt>
                  <c:pt idx="341">
                    <c:v>3</c:v>
                  </c:pt>
                  <c:pt idx="342">
                    <c:v>3</c:v>
                  </c:pt>
                  <c:pt idx="343">
                    <c:v>7</c:v>
                  </c:pt>
                  <c:pt idx="344">
                    <c:v>7</c:v>
                  </c:pt>
                  <c:pt idx="345">
                    <c:v>8</c:v>
                  </c:pt>
                  <c:pt idx="346">
                    <c:v>8</c:v>
                  </c:pt>
                  <c:pt idx="347">
                    <c:v>7</c:v>
                  </c:pt>
                  <c:pt idx="348">
                    <c:v>6</c:v>
                  </c:pt>
                  <c:pt idx="349">
                    <c:v>5</c:v>
                  </c:pt>
                  <c:pt idx="350">
                    <c:v>5</c:v>
                  </c:pt>
                  <c:pt idx="351">
                    <c:v>4</c:v>
                  </c:pt>
                  <c:pt idx="352">
                    <c:v>4</c:v>
                  </c:pt>
                  <c:pt idx="353">
                    <c:v>6</c:v>
                  </c:pt>
                  <c:pt idx="354">
                    <c:v>7</c:v>
                  </c:pt>
                  <c:pt idx="355">
                    <c:v>3</c:v>
                  </c:pt>
                  <c:pt idx="356">
                    <c:v>1</c:v>
                  </c:pt>
                  <c:pt idx="357">
                    <c:v>5</c:v>
                  </c:pt>
                  <c:pt idx="358">
                    <c:v>1</c:v>
                  </c:pt>
                  <c:pt idx="359">
                    <c:v>8</c:v>
                  </c:pt>
                  <c:pt idx="360">
                    <c:v>2</c:v>
                  </c:pt>
                  <c:pt idx="361">
                    <c:v>6</c:v>
                  </c:pt>
                  <c:pt idx="362">
                    <c:v>7</c:v>
                  </c:pt>
                  <c:pt idx="363">
                    <c:v>5</c:v>
                  </c:pt>
                  <c:pt idx="364">
                    <c:v>3</c:v>
                  </c:pt>
                  <c:pt idx="365">
                    <c:v>1</c:v>
                  </c:pt>
                  <c:pt idx="366">
                    <c:v>4</c:v>
                  </c:pt>
                  <c:pt idx="367">
                    <c:v>3</c:v>
                  </c:pt>
                  <c:pt idx="368">
                    <c:v>3</c:v>
                  </c:pt>
                  <c:pt idx="369">
                    <c:v>2</c:v>
                  </c:pt>
                  <c:pt idx="370">
                    <c:v>8</c:v>
                  </c:pt>
                  <c:pt idx="371">
                    <c:v>1</c:v>
                  </c:pt>
                  <c:pt idx="372">
                    <c:v>7</c:v>
                  </c:pt>
                  <c:pt idx="373">
                    <c:v>6</c:v>
                  </c:pt>
                  <c:pt idx="374">
                    <c:v>2</c:v>
                  </c:pt>
                  <c:pt idx="375">
                    <c:v>7</c:v>
                  </c:pt>
                  <c:pt idx="376">
                    <c:v>8</c:v>
                  </c:pt>
                  <c:pt idx="377">
                    <c:v>5</c:v>
                  </c:pt>
                  <c:pt idx="378">
                    <c:v>5</c:v>
                  </c:pt>
                  <c:pt idx="379">
                    <c:v>7</c:v>
                  </c:pt>
                  <c:pt idx="380">
                    <c:v>5</c:v>
                  </c:pt>
                  <c:pt idx="381">
                    <c:v>5</c:v>
                  </c:pt>
                  <c:pt idx="382">
                    <c:v>5</c:v>
                  </c:pt>
                  <c:pt idx="383">
                    <c:v>3</c:v>
                  </c:pt>
                  <c:pt idx="384">
                    <c:v>5</c:v>
                  </c:pt>
                  <c:pt idx="385">
                    <c:v>1</c:v>
                  </c:pt>
                  <c:pt idx="386">
                    <c:v>2</c:v>
                  </c:pt>
                  <c:pt idx="387">
                    <c:v>1</c:v>
                  </c:pt>
                  <c:pt idx="388">
                    <c:v>8</c:v>
                  </c:pt>
                  <c:pt idx="389">
                    <c:v>2</c:v>
                  </c:pt>
                  <c:pt idx="390">
                    <c:v>1</c:v>
                  </c:pt>
                  <c:pt idx="391">
                    <c:v>5</c:v>
                  </c:pt>
                  <c:pt idx="392">
                    <c:v>8</c:v>
                  </c:pt>
                  <c:pt idx="393">
                    <c:v>3</c:v>
                  </c:pt>
                  <c:pt idx="394">
                    <c:v>3</c:v>
                  </c:pt>
                  <c:pt idx="395">
                    <c:v>7</c:v>
                  </c:pt>
                  <c:pt idx="396">
                    <c:v>7</c:v>
                  </c:pt>
                  <c:pt idx="397">
                    <c:v>7</c:v>
                  </c:pt>
                  <c:pt idx="398">
                    <c:v>3</c:v>
                  </c:pt>
                  <c:pt idx="399">
                    <c:v>7</c:v>
                  </c:pt>
                  <c:pt idx="400">
                    <c:v>3</c:v>
                  </c:pt>
                  <c:pt idx="401">
                    <c:v>1</c:v>
                  </c:pt>
                  <c:pt idx="402">
                    <c:v>5</c:v>
                  </c:pt>
                  <c:pt idx="403">
                    <c:v>8</c:v>
                  </c:pt>
                  <c:pt idx="404">
                    <c:v>7</c:v>
                  </c:pt>
                  <c:pt idx="405">
                    <c:v>1</c:v>
                  </c:pt>
                  <c:pt idx="406">
                    <c:v>8</c:v>
                  </c:pt>
                  <c:pt idx="407">
                    <c:v>3</c:v>
                  </c:pt>
                  <c:pt idx="408">
                    <c:v>3</c:v>
                  </c:pt>
                  <c:pt idx="409">
                    <c:v>2</c:v>
                  </c:pt>
                  <c:pt idx="410">
                    <c:v>5</c:v>
                  </c:pt>
                  <c:pt idx="411">
                    <c:v>1</c:v>
                  </c:pt>
                  <c:pt idx="412">
                    <c:v>8</c:v>
                  </c:pt>
                  <c:pt idx="413">
                    <c:v>8</c:v>
                  </c:pt>
                  <c:pt idx="414">
                    <c:v>4</c:v>
                  </c:pt>
                  <c:pt idx="415">
                    <c:v>4</c:v>
                  </c:pt>
                  <c:pt idx="416">
                    <c:v>2</c:v>
                  </c:pt>
                  <c:pt idx="417">
                    <c:v>1</c:v>
                  </c:pt>
                  <c:pt idx="418">
                    <c:v>1</c:v>
                  </c:pt>
                  <c:pt idx="419">
                    <c:v>5</c:v>
                  </c:pt>
                  <c:pt idx="420">
                    <c:v>2</c:v>
                  </c:pt>
                  <c:pt idx="421">
                    <c:v>4</c:v>
                  </c:pt>
                  <c:pt idx="422">
                    <c:v>8</c:v>
                  </c:pt>
                  <c:pt idx="423">
                    <c:v>1</c:v>
                  </c:pt>
                  <c:pt idx="424">
                    <c:v>4</c:v>
                  </c:pt>
                  <c:pt idx="425">
                    <c:v>6</c:v>
                  </c:pt>
                  <c:pt idx="426">
                    <c:v>8</c:v>
                  </c:pt>
                  <c:pt idx="427">
                    <c:v>6</c:v>
                  </c:pt>
                  <c:pt idx="428">
                    <c:v>5</c:v>
                  </c:pt>
                  <c:pt idx="429">
                    <c:v>8</c:v>
                  </c:pt>
                  <c:pt idx="430">
                    <c:v>5</c:v>
                  </c:pt>
                  <c:pt idx="431">
                    <c:v>6</c:v>
                  </c:pt>
                  <c:pt idx="432">
                    <c:v>6</c:v>
                  </c:pt>
                  <c:pt idx="433">
                    <c:v>4</c:v>
                  </c:pt>
                  <c:pt idx="434">
                    <c:v>5</c:v>
                  </c:pt>
                  <c:pt idx="435">
                    <c:v>5</c:v>
                  </c:pt>
                  <c:pt idx="436">
                    <c:v>1</c:v>
                  </c:pt>
                  <c:pt idx="437">
                    <c:v>4</c:v>
                  </c:pt>
                  <c:pt idx="438">
                    <c:v>8</c:v>
                  </c:pt>
                  <c:pt idx="439">
                    <c:v>4</c:v>
                  </c:pt>
                  <c:pt idx="440">
                    <c:v>7</c:v>
                  </c:pt>
                  <c:pt idx="441">
                    <c:v>4</c:v>
                  </c:pt>
                  <c:pt idx="442">
                    <c:v>7</c:v>
                  </c:pt>
                  <c:pt idx="443">
                    <c:v>7</c:v>
                  </c:pt>
                  <c:pt idx="444">
                    <c:v>1</c:v>
                  </c:pt>
                  <c:pt idx="445">
                    <c:v>7</c:v>
                  </c:pt>
                  <c:pt idx="446">
                    <c:v>7</c:v>
                  </c:pt>
                  <c:pt idx="447">
                    <c:v>8</c:v>
                  </c:pt>
                  <c:pt idx="448">
                    <c:v>5</c:v>
                  </c:pt>
                  <c:pt idx="449">
                    <c:v>3</c:v>
                  </c:pt>
                  <c:pt idx="450">
                    <c:v>1</c:v>
                  </c:pt>
                  <c:pt idx="451">
                    <c:v>4</c:v>
                  </c:pt>
                  <c:pt idx="452">
                    <c:v>1</c:v>
                  </c:pt>
                  <c:pt idx="453">
                    <c:v>5</c:v>
                  </c:pt>
                  <c:pt idx="454">
                    <c:v>2</c:v>
                  </c:pt>
                  <c:pt idx="455">
                    <c:v>8</c:v>
                  </c:pt>
                  <c:pt idx="456">
                    <c:v>7</c:v>
                  </c:pt>
                  <c:pt idx="457">
                    <c:v>5</c:v>
                  </c:pt>
                  <c:pt idx="458">
                    <c:v>7</c:v>
                  </c:pt>
                  <c:pt idx="459">
                    <c:v>2</c:v>
                  </c:pt>
                  <c:pt idx="460">
                    <c:v>6</c:v>
                  </c:pt>
                  <c:pt idx="461">
                    <c:v>7</c:v>
                  </c:pt>
                  <c:pt idx="462">
                    <c:v>6</c:v>
                  </c:pt>
                  <c:pt idx="463">
                    <c:v>8</c:v>
                  </c:pt>
                  <c:pt idx="464">
                    <c:v>8</c:v>
                  </c:pt>
                  <c:pt idx="465">
                    <c:v>2</c:v>
                  </c:pt>
                  <c:pt idx="466">
                    <c:v>7</c:v>
                  </c:pt>
                  <c:pt idx="467">
                    <c:v>8</c:v>
                  </c:pt>
                  <c:pt idx="468">
                    <c:v>7</c:v>
                  </c:pt>
                  <c:pt idx="469">
                    <c:v>4</c:v>
                  </c:pt>
                  <c:pt idx="470">
                    <c:v>7</c:v>
                  </c:pt>
                  <c:pt idx="471">
                    <c:v>2</c:v>
                  </c:pt>
                  <c:pt idx="472">
                    <c:v>4</c:v>
                  </c:pt>
                  <c:pt idx="473">
                    <c:v>1</c:v>
                  </c:pt>
                  <c:pt idx="474">
                    <c:v>5</c:v>
                  </c:pt>
                  <c:pt idx="475">
                    <c:v>4</c:v>
                  </c:pt>
                  <c:pt idx="476">
                    <c:v>8</c:v>
                  </c:pt>
                  <c:pt idx="477">
                    <c:v>2</c:v>
                  </c:pt>
                  <c:pt idx="478">
                    <c:v>2</c:v>
                  </c:pt>
                  <c:pt idx="479">
                    <c:v>3</c:v>
                  </c:pt>
                  <c:pt idx="480">
                    <c:v>2</c:v>
                  </c:pt>
                  <c:pt idx="481">
                    <c:v>8</c:v>
                  </c:pt>
                  <c:pt idx="482">
                    <c:v>1</c:v>
                  </c:pt>
                  <c:pt idx="483">
                    <c:v>5</c:v>
                  </c:pt>
                  <c:pt idx="484">
                    <c:v>2</c:v>
                  </c:pt>
                  <c:pt idx="485">
                    <c:v>3</c:v>
                  </c:pt>
                  <c:pt idx="486">
                    <c:v>8</c:v>
                  </c:pt>
                  <c:pt idx="487">
                    <c:v>7</c:v>
                  </c:pt>
                  <c:pt idx="488">
                    <c:v>3</c:v>
                  </c:pt>
                  <c:pt idx="489">
                    <c:v>8</c:v>
                  </c:pt>
                  <c:pt idx="490">
                    <c:v>7</c:v>
                  </c:pt>
                  <c:pt idx="491">
                    <c:v>2</c:v>
                  </c:pt>
                  <c:pt idx="492">
                    <c:v>5</c:v>
                  </c:pt>
                  <c:pt idx="493">
                    <c:v>4</c:v>
                  </c:pt>
                  <c:pt idx="494">
                    <c:v>5</c:v>
                  </c:pt>
                  <c:pt idx="495">
                    <c:v>6</c:v>
                  </c:pt>
                  <c:pt idx="496">
                    <c:v>8</c:v>
                  </c:pt>
                  <c:pt idx="497">
                    <c:v>1</c:v>
                  </c:pt>
                  <c:pt idx="498">
                    <c:v>8</c:v>
                  </c:pt>
                  <c:pt idx="499">
                    <c:v>2</c:v>
                  </c:pt>
                  <c:pt idx="500">
                    <c:v>1</c:v>
                  </c:pt>
                  <c:pt idx="501">
                    <c:v>4</c:v>
                  </c:pt>
                  <c:pt idx="502">
                    <c:v>6</c:v>
                  </c:pt>
                  <c:pt idx="503">
                    <c:v>4</c:v>
                  </c:pt>
                  <c:pt idx="504">
                    <c:v>2</c:v>
                  </c:pt>
                  <c:pt idx="505">
                    <c:v>4</c:v>
                  </c:pt>
                  <c:pt idx="506">
                    <c:v>6</c:v>
                  </c:pt>
                  <c:pt idx="507">
                    <c:v>3</c:v>
                  </c:pt>
                  <c:pt idx="508">
                    <c:v>1</c:v>
                  </c:pt>
                  <c:pt idx="509">
                    <c:v>2</c:v>
                  </c:pt>
                  <c:pt idx="510">
                    <c:v>3</c:v>
                  </c:pt>
                  <c:pt idx="511">
                    <c:v>3</c:v>
                  </c:pt>
                  <c:pt idx="512">
                    <c:v>6</c:v>
                  </c:pt>
                  <c:pt idx="513">
                    <c:v>1</c:v>
                  </c:pt>
                  <c:pt idx="514">
                    <c:v>7</c:v>
                  </c:pt>
                  <c:pt idx="515">
                    <c:v>8</c:v>
                  </c:pt>
                  <c:pt idx="516">
                    <c:v>8</c:v>
                  </c:pt>
                  <c:pt idx="517">
                    <c:v>3</c:v>
                  </c:pt>
                  <c:pt idx="518">
                    <c:v>8</c:v>
                  </c:pt>
                  <c:pt idx="519">
                    <c:v>8</c:v>
                  </c:pt>
                  <c:pt idx="520">
                    <c:v>8</c:v>
                  </c:pt>
                  <c:pt idx="521">
                    <c:v>3</c:v>
                  </c:pt>
                  <c:pt idx="522">
                    <c:v>4</c:v>
                  </c:pt>
                  <c:pt idx="523">
                    <c:v>2</c:v>
                  </c:pt>
                  <c:pt idx="524">
                    <c:v>2</c:v>
                  </c:pt>
                  <c:pt idx="525">
                    <c:v>5</c:v>
                  </c:pt>
                  <c:pt idx="526">
                    <c:v>1</c:v>
                  </c:pt>
                  <c:pt idx="527">
                    <c:v>6</c:v>
                  </c:pt>
                  <c:pt idx="528">
                    <c:v>2</c:v>
                  </c:pt>
                  <c:pt idx="529">
                    <c:v>6</c:v>
                  </c:pt>
                  <c:pt idx="530">
                    <c:v>1</c:v>
                  </c:pt>
                  <c:pt idx="531">
                    <c:v>5</c:v>
                  </c:pt>
                  <c:pt idx="532">
                    <c:v>1</c:v>
                  </c:pt>
                  <c:pt idx="533">
                    <c:v>5</c:v>
                  </c:pt>
                  <c:pt idx="534">
                    <c:v>4</c:v>
                  </c:pt>
                  <c:pt idx="535">
                    <c:v>5</c:v>
                  </c:pt>
                  <c:pt idx="536">
                    <c:v>2</c:v>
                  </c:pt>
                  <c:pt idx="537">
                    <c:v>4</c:v>
                  </c:pt>
                  <c:pt idx="538">
                    <c:v>7</c:v>
                  </c:pt>
                  <c:pt idx="539">
                    <c:v>4</c:v>
                  </c:pt>
                  <c:pt idx="540">
                    <c:v>2</c:v>
                  </c:pt>
                  <c:pt idx="541">
                    <c:v>5</c:v>
                  </c:pt>
                  <c:pt idx="542">
                    <c:v>8</c:v>
                  </c:pt>
                  <c:pt idx="543">
                    <c:v>4</c:v>
                  </c:pt>
                  <c:pt idx="544">
                    <c:v>6</c:v>
                  </c:pt>
                  <c:pt idx="545">
                    <c:v>8</c:v>
                  </c:pt>
                  <c:pt idx="546">
                    <c:v>5</c:v>
                  </c:pt>
                  <c:pt idx="547">
                    <c:v>5</c:v>
                  </c:pt>
                  <c:pt idx="548">
                    <c:v>1</c:v>
                  </c:pt>
                  <c:pt idx="549">
                    <c:v>6</c:v>
                  </c:pt>
                  <c:pt idx="550">
                    <c:v>6</c:v>
                  </c:pt>
                  <c:pt idx="551">
                    <c:v>2</c:v>
                  </c:pt>
                  <c:pt idx="552">
                    <c:v>8</c:v>
                  </c:pt>
                  <c:pt idx="553">
                    <c:v>3</c:v>
                  </c:pt>
                  <c:pt idx="554">
                    <c:v>5</c:v>
                  </c:pt>
                  <c:pt idx="555">
                    <c:v>8</c:v>
                  </c:pt>
                  <c:pt idx="556">
                    <c:v>7</c:v>
                  </c:pt>
                  <c:pt idx="557">
                    <c:v>5</c:v>
                  </c:pt>
                  <c:pt idx="558">
                    <c:v>5</c:v>
                  </c:pt>
                  <c:pt idx="559">
                    <c:v>6</c:v>
                  </c:pt>
                  <c:pt idx="560">
                    <c:v>6</c:v>
                  </c:pt>
                  <c:pt idx="561">
                    <c:v>7</c:v>
                  </c:pt>
                  <c:pt idx="562">
                    <c:v>7</c:v>
                  </c:pt>
                  <c:pt idx="563">
                    <c:v>6</c:v>
                  </c:pt>
                  <c:pt idx="564">
                    <c:v>3</c:v>
                  </c:pt>
                  <c:pt idx="565">
                    <c:v>7</c:v>
                  </c:pt>
                  <c:pt idx="566">
                    <c:v>7</c:v>
                  </c:pt>
                  <c:pt idx="567">
                    <c:v>8</c:v>
                  </c:pt>
                  <c:pt idx="568">
                    <c:v>5</c:v>
                  </c:pt>
                  <c:pt idx="569">
                    <c:v>8</c:v>
                  </c:pt>
                  <c:pt idx="570">
                    <c:v>4</c:v>
                  </c:pt>
                  <c:pt idx="571">
                    <c:v>7</c:v>
                  </c:pt>
                  <c:pt idx="572">
                    <c:v>5</c:v>
                  </c:pt>
                  <c:pt idx="573">
                    <c:v>3</c:v>
                  </c:pt>
                  <c:pt idx="574">
                    <c:v>3</c:v>
                  </c:pt>
                  <c:pt idx="575">
                    <c:v>7</c:v>
                  </c:pt>
                  <c:pt idx="576">
                    <c:v>3</c:v>
                  </c:pt>
                  <c:pt idx="577">
                    <c:v>4</c:v>
                  </c:pt>
                  <c:pt idx="578">
                    <c:v>4</c:v>
                  </c:pt>
                  <c:pt idx="579">
                    <c:v>4</c:v>
                  </c:pt>
                  <c:pt idx="580">
                    <c:v>3</c:v>
                  </c:pt>
                  <c:pt idx="581">
                    <c:v>7</c:v>
                  </c:pt>
                  <c:pt idx="582">
                    <c:v>8</c:v>
                  </c:pt>
                  <c:pt idx="583">
                    <c:v>2</c:v>
                  </c:pt>
                  <c:pt idx="584">
                    <c:v>6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1</c:v>
                  </c:pt>
                  <c:pt idx="588">
                    <c:v>3</c:v>
                  </c:pt>
                  <c:pt idx="589">
                    <c:v>6</c:v>
                  </c:pt>
                  <c:pt idx="590">
                    <c:v>4</c:v>
                  </c:pt>
                  <c:pt idx="591">
                    <c:v>2</c:v>
                  </c:pt>
                  <c:pt idx="592">
                    <c:v>8</c:v>
                  </c:pt>
                  <c:pt idx="593">
                    <c:v>1</c:v>
                  </c:pt>
                  <c:pt idx="594">
                    <c:v>5</c:v>
                  </c:pt>
                  <c:pt idx="595">
                    <c:v>7</c:v>
                  </c:pt>
                  <c:pt idx="596">
                    <c:v>8</c:v>
                  </c:pt>
                  <c:pt idx="597">
                    <c:v>3</c:v>
                  </c:pt>
                  <c:pt idx="598">
                    <c:v>5</c:v>
                  </c:pt>
                  <c:pt idx="599">
                    <c:v>4</c:v>
                  </c:pt>
                  <c:pt idx="600">
                    <c:v>4</c:v>
                  </c:pt>
                  <c:pt idx="601">
                    <c:v>2</c:v>
                  </c:pt>
                  <c:pt idx="602">
                    <c:v>7</c:v>
                  </c:pt>
                  <c:pt idx="603">
                    <c:v>8</c:v>
                  </c:pt>
                  <c:pt idx="604">
                    <c:v>7</c:v>
                  </c:pt>
                  <c:pt idx="605">
                    <c:v>5</c:v>
                  </c:pt>
                  <c:pt idx="606">
                    <c:v>1</c:v>
                  </c:pt>
                  <c:pt idx="607">
                    <c:v>6</c:v>
                  </c:pt>
                  <c:pt idx="608">
                    <c:v>3</c:v>
                  </c:pt>
                  <c:pt idx="609">
                    <c:v>2</c:v>
                  </c:pt>
                  <c:pt idx="610">
                    <c:v>6</c:v>
                  </c:pt>
                  <c:pt idx="611">
                    <c:v>1</c:v>
                  </c:pt>
                  <c:pt idx="612">
                    <c:v>5</c:v>
                  </c:pt>
                  <c:pt idx="613">
                    <c:v>5</c:v>
                  </c:pt>
                  <c:pt idx="614">
                    <c:v>6</c:v>
                  </c:pt>
                  <c:pt idx="615">
                    <c:v>7</c:v>
                  </c:pt>
                  <c:pt idx="616">
                    <c:v>3</c:v>
                  </c:pt>
                  <c:pt idx="617">
                    <c:v>6</c:v>
                  </c:pt>
                  <c:pt idx="618">
                    <c:v>5</c:v>
                  </c:pt>
                  <c:pt idx="619">
                    <c:v>7</c:v>
                  </c:pt>
                  <c:pt idx="620">
                    <c:v>6</c:v>
                  </c:pt>
                  <c:pt idx="621">
                    <c:v>8</c:v>
                  </c:pt>
                  <c:pt idx="622">
                    <c:v>4</c:v>
                  </c:pt>
                  <c:pt idx="623">
                    <c:v>4</c:v>
                  </c:pt>
                  <c:pt idx="624">
                    <c:v>8</c:v>
                  </c:pt>
                  <c:pt idx="625">
                    <c:v>1</c:v>
                  </c:pt>
                  <c:pt idx="626">
                    <c:v>7</c:v>
                  </c:pt>
                  <c:pt idx="627">
                    <c:v>4</c:v>
                  </c:pt>
                  <c:pt idx="628">
                    <c:v>2</c:v>
                  </c:pt>
                  <c:pt idx="629">
                    <c:v>3</c:v>
                  </c:pt>
                  <c:pt idx="630">
                    <c:v>1</c:v>
                  </c:pt>
                  <c:pt idx="631">
                    <c:v>3</c:v>
                  </c:pt>
                  <c:pt idx="632">
                    <c:v>3</c:v>
                  </c:pt>
                  <c:pt idx="633">
                    <c:v>6</c:v>
                  </c:pt>
                  <c:pt idx="634">
                    <c:v>2</c:v>
                  </c:pt>
                  <c:pt idx="635">
                    <c:v>6</c:v>
                  </c:pt>
                  <c:pt idx="636">
                    <c:v>2</c:v>
                  </c:pt>
                  <c:pt idx="637">
                    <c:v>7</c:v>
                  </c:pt>
                  <c:pt idx="638">
                    <c:v>2</c:v>
                  </c:pt>
                  <c:pt idx="639">
                    <c:v>2</c:v>
                  </c:pt>
                  <c:pt idx="640">
                    <c:v>5</c:v>
                  </c:pt>
                  <c:pt idx="641">
                    <c:v>1</c:v>
                  </c:pt>
                  <c:pt idx="642">
                    <c:v>4</c:v>
                  </c:pt>
                  <c:pt idx="643">
                    <c:v>3</c:v>
                  </c:pt>
                  <c:pt idx="644">
                    <c:v>6</c:v>
                  </c:pt>
                  <c:pt idx="645">
                    <c:v>6</c:v>
                  </c:pt>
                  <c:pt idx="646">
                    <c:v>6</c:v>
                  </c:pt>
                  <c:pt idx="647">
                    <c:v>6</c:v>
                  </c:pt>
                  <c:pt idx="648">
                    <c:v>7</c:v>
                  </c:pt>
                  <c:pt idx="649">
                    <c:v>3</c:v>
                  </c:pt>
                  <c:pt idx="650">
                    <c:v>1</c:v>
                  </c:pt>
                  <c:pt idx="651">
                    <c:v>5</c:v>
                  </c:pt>
                  <c:pt idx="652">
                    <c:v>3</c:v>
                  </c:pt>
                  <c:pt idx="653">
                    <c:v>3</c:v>
                  </c:pt>
                  <c:pt idx="654">
                    <c:v>7</c:v>
                  </c:pt>
                  <c:pt idx="655">
                    <c:v>4</c:v>
                  </c:pt>
                  <c:pt idx="656">
                    <c:v>3</c:v>
                  </c:pt>
                  <c:pt idx="657">
                    <c:v>3</c:v>
                  </c:pt>
                  <c:pt idx="658">
                    <c:v>1</c:v>
                  </c:pt>
                  <c:pt idx="659">
                    <c:v>6</c:v>
                  </c:pt>
                  <c:pt idx="660">
                    <c:v>7</c:v>
                  </c:pt>
                  <c:pt idx="661">
                    <c:v>3</c:v>
                  </c:pt>
                  <c:pt idx="662">
                    <c:v>2</c:v>
                  </c:pt>
                  <c:pt idx="663">
                    <c:v>2</c:v>
                  </c:pt>
                  <c:pt idx="664">
                    <c:v>7</c:v>
                  </c:pt>
                  <c:pt idx="665">
                    <c:v>4</c:v>
                  </c:pt>
                  <c:pt idx="666">
                    <c:v>4</c:v>
                  </c:pt>
                  <c:pt idx="667">
                    <c:v>1</c:v>
                  </c:pt>
                  <c:pt idx="668">
                    <c:v>6</c:v>
                  </c:pt>
                  <c:pt idx="669">
                    <c:v>7</c:v>
                  </c:pt>
                  <c:pt idx="670">
                    <c:v>1</c:v>
                  </c:pt>
                  <c:pt idx="671">
                    <c:v>1</c:v>
                  </c:pt>
                  <c:pt idx="672">
                    <c:v>3</c:v>
                  </c:pt>
                  <c:pt idx="673">
                    <c:v>6</c:v>
                  </c:pt>
                  <c:pt idx="674">
                    <c:v>2</c:v>
                  </c:pt>
                  <c:pt idx="675">
                    <c:v>8</c:v>
                  </c:pt>
                  <c:pt idx="676">
                    <c:v>6</c:v>
                  </c:pt>
                  <c:pt idx="677">
                    <c:v>5</c:v>
                  </c:pt>
                  <c:pt idx="678">
                    <c:v>6</c:v>
                  </c:pt>
                  <c:pt idx="679">
                    <c:v>8</c:v>
                  </c:pt>
                  <c:pt idx="680">
                    <c:v>2</c:v>
                  </c:pt>
                  <c:pt idx="681">
                    <c:v>8</c:v>
                  </c:pt>
                  <c:pt idx="682">
                    <c:v>4</c:v>
                  </c:pt>
                  <c:pt idx="683">
                    <c:v>8</c:v>
                  </c:pt>
                  <c:pt idx="684">
                    <c:v>6</c:v>
                  </c:pt>
                  <c:pt idx="685">
                    <c:v>6</c:v>
                  </c:pt>
                  <c:pt idx="686">
                    <c:v>3</c:v>
                  </c:pt>
                  <c:pt idx="687">
                    <c:v>5</c:v>
                  </c:pt>
                  <c:pt idx="688">
                    <c:v>6</c:v>
                  </c:pt>
                  <c:pt idx="689">
                    <c:v>6</c:v>
                  </c:pt>
                  <c:pt idx="690">
                    <c:v>1</c:v>
                  </c:pt>
                  <c:pt idx="691">
                    <c:v>7</c:v>
                  </c:pt>
                  <c:pt idx="692">
                    <c:v>8</c:v>
                  </c:pt>
                  <c:pt idx="693">
                    <c:v>5</c:v>
                  </c:pt>
                  <c:pt idx="694">
                    <c:v>8</c:v>
                  </c:pt>
                  <c:pt idx="695">
                    <c:v>1</c:v>
                  </c:pt>
                  <c:pt idx="696">
                    <c:v>6</c:v>
                  </c:pt>
                  <c:pt idx="697">
                    <c:v>6</c:v>
                  </c:pt>
                  <c:pt idx="698">
                    <c:v>4</c:v>
                  </c:pt>
                  <c:pt idx="699">
                    <c:v>6</c:v>
                  </c:pt>
                  <c:pt idx="700">
                    <c:v>7</c:v>
                  </c:pt>
                  <c:pt idx="701">
                    <c:v>4</c:v>
                  </c:pt>
                  <c:pt idx="702">
                    <c:v>8</c:v>
                  </c:pt>
                  <c:pt idx="703">
                    <c:v>3</c:v>
                  </c:pt>
                  <c:pt idx="704">
                    <c:v>6</c:v>
                  </c:pt>
                  <c:pt idx="705">
                    <c:v>8</c:v>
                  </c:pt>
                  <c:pt idx="706">
                    <c:v>7</c:v>
                  </c:pt>
                  <c:pt idx="707">
                    <c:v>8</c:v>
                  </c:pt>
                  <c:pt idx="708">
                    <c:v>2</c:v>
                  </c:pt>
                  <c:pt idx="709">
                    <c:v>3</c:v>
                  </c:pt>
                  <c:pt idx="710">
                    <c:v>5</c:v>
                  </c:pt>
                  <c:pt idx="711">
                    <c:v>6</c:v>
                  </c:pt>
                  <c:pt idx="712">
                    <c:v>3</c:v>
                  </c:pt>
                  <c:pt idx="713">
                    <c:v>1</c:v>
                  </c:pt>
                  <c:pt idx="714">
                    <c:v>7</c:v>
                  </c:pt>
                  <c:pt idx="715">
                    <c:v>8</c:v>
                  </c:pt>
                  <c:pt idx="716">
                    <c:v>6</c:v>
                  </c:pt>
                  <c:pt idx="717">
                    <c:v>7</c:v>
                  </c:pt>
                  <c:pt idx="718">
                    <c:v>3</c:v>
                  </c:pt>
                  <c:pt idx="719">
                    <c:v>2</c:v>
                  </c:pt>
                  <c:pt idx="720">
                    <c:v>4</c:v>
                  </c:pt>
                  <c:pt idx="721">
                    <c:v>6</c:v>
                  </c:pt>
                  <c:pt idx="722">
                    <c:v>8</c:v>
                  </c:pt>
                  <c:pt idx="723">
                    <c:v>7</c:v>
                  </c:pt>
                  <c:pt idx="724">
                    <c:v>3</c:v>
                  </c:pt>
                  <c:pt idx="725">
                    <c:v>7</c:v>
                  </c:pt>
                  <c:pt idx="726">
                    <c:v>7</c:v>
                  </c:pt>
                  <c:pt idx="727">
                    <c:v>2</c:v>
                  </c:pt>
                  <c:pt idx="728">
                    <c:v>5</c:v>
                  </c:pt>
                  <c:pt idx="729">
                    <c:v>2</c:v>
                  </c:pt>
                  <c:pt idx="730">
                    <c:v>2</c:v>
                  </c:pt>
                  <c:pt idx="731">
                    <c:v>2</c:v>
                  </c:pt>
                  <c:pt idx="732">
                    <c:v>4</c:v>
                  </c:pt>
                  <c:pt idx="733">
                    <c:v>1</c:v>
                  </c:pt>
                  <c:pt idx="734">
                    <c:v>2</c:v>
                  </c:pt>
                  <c:pt idx="735">
                    <c:v>5</c:v>
                  </c:pt>
                  <c:pt idx="736">
                    <c:v>6</c:v>
                  </c:pt>
                  <c:pt idx="737">
                    <c:v>8</c:v>
                  </c:pt>
                  <c:pt idx="738">
                    <c:v>3</c:v>
                  </c:pt>
                  <c:pt idx="739">
                    <c:v>8</c:v>
                  </c:pt>
                  <c:pt idx="740">
                    <c:v>8</c:v>
                  </c:pt>
                  <c:pt idx="741">
                    <c:v>1</c:v>
                  </c:pt>
                  <c:pt idx="742">
                    <c:v>1</c:v>
                  </c:pt>
                  <c:pt idx="743">
                    <c:v>8</c:v>
                  </c:pt>
                  <c:pt idx="744">
                    <c:v>1</c:v>
                  </c:pt>
                  <c:pt idx="745">
                    <c:v>6</c:v>
                  </c:pt>
                  <c:pt idx="746">
                    <c:v>3</c:v>
                  </c:pt>
                  <c:pt idx="747">
                    <c:v>8</c:v>
                  </c:pt>
                  <c:pt idx="748">
                    <c:v>6</c:v>
                  </c:pt>
                  <c:pt idx="749">
                    <c:v>6</c:v>
                  </c:pt>
                  <c:pt idx="750">
                    <c:v>5</c:v>
                  </c:pt>
                  <c:pt idx="751">
                    <c:v>8</c:v>
                  </c:pt>
                  <c:pt idx="752">
                    <c:v>3</c:v>
                  </c:pt>
                  <c:pt idx="753">
                    <c:v>7</c:v>
                  </c:pt>
                  <c:pt idx="754">
                    <c:v>7</c:v>
                  </c:pt>
                  <c:pt idx="755">
                    <c:v>6</c:v>
                  </c:pt>
                  <c:pt idx="756">
                    <c:v>7</c:v>
                  </c:pt>
                  <c:pt idx="757">
                    <c:v>5</c:v>
                  </c:pt>
                  <c:pt idx="758">
                    <c:v>2</c:v>
                  </c:pt>
                  <c:pt idx="759">
                    <c:v>5</c:v>
                  </c:pt>
                  <c:pt idx="760">
                    <c:v>3</c:v>
                  </c:pt>
                  <c:pt idx="761">
                    <c:v>8</c:v>
                  </c:pt>
                  <c:pt idx="762">
                    <c:v>6</c:v>
                  </c:pt>
                  <c:pt idx="763">
                    <c:v>3</c:v>
                  </c:pt>
                  <c:pt idx="764">
                    <c:v>1</c:v>
                  </c:pt>
                  <c:pt idx="765">
                    <c:v>7</c:v>
                  </c:pt>
                  <c:pt idx="766">
                    <c:v>3</c:v>
                  </c:pt>
                  <c:pt idx="767">
                    <c:v>4</c:v>
                  </c:pt>
                  <c:pt idx="768">
                    <c:v>3</c:v>
                  </c:pt>
                  <c:pt idx="769">
                    <c:v>3</c:v>
                  </c:pt>
                  <c:pt idx="770">
                    <c:v>3</c:v>
                  </c:pt>
                  <c:pt idx="771">
                    <c:v>3</c:v>
                  </c:pt>
                  <c:pt idx="772">
                    <c:v>4</c:v>
                  </c:pt>
                  <c:pt idx="773">
                    <c:v>5</c:v>
                  </c:pt>
                  <c:pt idx="774">
                    <c:v>8</c:v>
                  </c:pt>
                  <c:pt idx="775">
                    <c:v>8</c:v>
                  </c:pt>
                  <c:pt idx="776">
                    <c:v>5</c:v>
                  </c:pt>
                  <c:pt idx="777">
                    <c:v>6</c:v>
                  </c:pt>
                  <c:pt idx="778">
                    <c:v>8</c:v>
                  </c:pt>
                  <c:pt idx="779">
                    <c:v>3</c:v>
                  </c:pt>
                  <c:pt idx="780">
                    <c:v>3</c:v>
                  </c:pt>
                  <c:pt idx="781">
                    <c:v>2</c:v>
                  </c:pt>
                  <c:pt idx="782">
                    <c:v>6</c:v>
                  </c:pt>
                  <c:pt idx="783">
                    <c:v>1</c:v>
                  </c:pt>
                  <c:pt idx="784">
                    <c:v>2</c:v>
                  </c:pt>
                  <c:pt idx="785">
                    <c:v>7</c:v>
                  </c:pt>
                  <c:pt idx="786">
                    <c:v>7</c:v>
                  </c:pt>
                  <c:pt idx="787">
                    <c:v>7</c:v>
                  </c:pt>
                  <c:pt idx="788">
                    <c:v>6</c:v>
                  </c:pt>
                  <c:pt idx="789">
                    <c:v>1</c:v>
                  </c:pt>
                  <c:pt idx="790">
                    <c:v>6</c:v>
                  </c:pt>
                  <c:pt idx="791">
                    <c:v>2</c:v>
                  </c:pt>
                  <c:pt idx="792">
                    <c:v>3</c:v>
                  </c:pt>
                  <c:pt idx="793">
                    <c:v>2</c:v>
                  </c:pt>
                  <c:pt idx="794">
                    <c:v>7</c:v>
                  </c:pt>
                  <c:pt idx="795">
                    <c:v>3</c:v>
                  </c:pt>
                  <c:pt idx="796">
                    <c:v>5</c:v>
                  </c:pt>
                  <c:pt idx="797">
                    <c:v>8</c:v>
                  </c:pt>
                  <c:pt idx="798">
                    <c:v>1</c:v>
                  </c:pt>
                  <c:pt idx="799">
                    <c:v>1</c:v>
                  </c:pt>
                  <c:pt idx="800">
                    <c:v>1</c:v>
                  </c:pt>
                  <c:pt idx="801">
                    <c:v>3</c:v>
                  </c:pt>
                  <c:pt idx="802">
                    <c:v>4</c:v>
                  </c:pt>
                  <c:pt idx="803">
                    <c:v>3</c:v>
                  </c:pt>
                  <c:pt idx="804">
                    <c:v>7</c:v>
                  </c:pt>
                  <c:pt idx="805">
                    <c:v>3</c:v>
                  </c:pt>
                  <c:pt idx="806">
                    <c:v>7</c:v>
                  </c:pt>
                  <c:pt idx="807">
                    <c:v>8</c:v>
                  </c:pt>
                  <c:pt idx="808">
                    <c:v>7</c:v>
                  </c:pt>
                  <c:pt idx="809">
                    <c:v>5</c:v>
                  </c:pt>
                  <c:pt idx="810">
                    <c:v>4</c:v>
                  </c:pt>
                  <c:pt idx="811">
                    <c:v>6</c:v>
                  </c:pt>
                  <c:pt idx="812">
                    <c:v>8</c:v>
                  </c:pt>
                  <c:pt idx="813">
                    <c:v>4</c:v>
                  </c:pt>
                  <c:pt idx="814">
                    <c:v>1</c:v>
                  </c:pt>
                  <c:pt idx="815">
                    <c:v>2</c:v>
                  </c:pt>
                  <c:pt idx="816">
                    <c:v>6</c:v>
                  </c:pt>
                  <c:pt idx="817">
                    <c:v>4</c:v>
                  </c:pt>
                  <c:pt idx="818">
                    <c:v>1</c:v>
                  </c:pt>
                  <c:pt idx="819">
                    <c:v>2</c:v>
                  </c:pt>
                  <c:pt idx="820">
                    <c:v>2</c:v>
                  </c:pt>
                  <c:pt idx="821">
                    <c:v>2</c:v>
                  </c:pt>
                  <c:pt idx="822">
                    <c:v>1</c:v>
                  </c:pt>
                  <c:pt idx="823">
                    <c:v>1</c:v>
                  </c:pt>
                  <c:pt idx="824">
                    <c:v>4</c:v>
                  </c:pt>
                  <c:pt idx="825">
                    <c:v>4</c:v>
                  </c:pt>
                  <c:pt idx="826">
                    <c:v>2</c:v>
                  </c:pt>
                  <c:pt idx="827">
                    <c:v>3</c:v>
                  </c:pt>
                  <c:pt idx="828">
                    <c:v>6</c:v>
                  </c:pt>
                  <c:pt idx="829">
                    <c:v>1</c:v>
                  </c:pt>
                  <c:pt idx="830">
                    <c:v>7</c:v>
                  </c:pt>
                  <c:pt idx="831">
                    <c:v>2</c:v>
                  </c:pt>
                  <c:pt idx="832">
                    <c:v>6</c:v>
                  </c:pt>
                  <c:pt idx="833">
                    <c:v>1</c:v>
                  </c:pt>
                  <c:pt idx="834">
                    <c:v>6</c:v>
                  </c:pt>
                  <c:pt idx="835">
                    <c:v>2</c:v>
                  </c:pt>
                  <c:pt idx="836">
                    <c:v>3</c:v>
                  </c:pt>
                  <c:pt idx="837">
                    <c:v>6</c:v>
                  </c:pt>
                  <c:pt idx="838">
                    <c:v>7</c:v>
                  </c:pt>
                  <c:pt idx="839">
                    <c:v>8</c:v>
                  </c:pt>
                  <c:pt idx="840">
                    <c:v>1</c:v>
                  </c:pt>
                  <c:pt idx="841">
                    <c:v>5</c:v>
                  </c:pt>
                  <c:pt idx="842">
                    <c:v>1</c:v>
                  </c:pt>
                  <c:pt idx="843">
                    <c:v>3</c:v>
                  </c:pt>
                  <c:pt idx="844">
                    <c:v>4</c:v>
                  </c:pt>
                  <c:pt idx="845">
                    <c:v>3</c:v>
                  </c:pt>
                  <c:pt idx="846">
                    <c:v>3</c:v>
                  </c:pt>
                  <c:pt idx="847">
                    <c:v>3</c:v>
                  </c:pt>
                  <c:pt idx="848">
                    <c:v>7</c:v>
                  </c:pt>
                  <c:pt idx="849">
                    <c:v>1</c:v>
                  </c:pt>
                  <c:pt idx="850">
                    <c:v>4</c:v>
                  </c:pt>
                  <c:pt idx="851">
                    <c:v>1</c:v>
                  </c:pt>
                  <c:pt idx="852">
                    <c:v>6</c:v>
                  </c:pt>
                  <c:pt idx="853">
                    <c:v>6</c:v>
                  </c:pt>
                  <c:pt idx="854">
                    <c:v>2</c:v>
                  </c:pt>
                  <c:pt idx="855">
                    <c:v>5</c:v>
                  </c:pt>
                  <c:pt idx="856">
                    <c:v>7</c:v>
                  </c:pt>
                  <c:pt idx="857">
                    <c:v>6</c:v>
                  </c:pt>
                  <c:pt idx="858">
                    <c:v>1</c:v>
                  </c:pt>
                  <c:pt idx="859">
                    <c:v>2</c:v>
                  </c:pt>
                  <c:pt idx="860">
                    <c:v>7</c:v>
                  </c:pt>
                  <c:pt idx="861">
                    <c:v>5</c:v>
                  </c:pt>
                  <c:pt idx="862">
                    <c:v>1</c:v>
                  </c:pt>
                  <c:pt idx="863">
                    <c:v>7</c:v>
                  </c:pt>
                  <c:pt idx="864">
                    <c:v>8</c:v>
                  </c:pt>
                  <c:pt idx="865">
                    <c:v>5</c:v>
                  </c:pt>
                  <c:pt idx="866">
                    <c:v>5</c:v>
                  </c:pt>
                  <c:pt idx="867">
                    <c:v>3</c:v>
                  </c:pt>
                  <c:pt idx="868">
                    <c:v>7</c:v>
                  </c:pt>
                  <c:pt idx="869">
                    <c:v>4</c:v>
                  </c:pt>
                  <c:pt idx="870">
                    <c:v>5</c:v>
                  </c:pt>
                  <c:pt idx="871">
                    <c:v>4</c:v>
                  </c:pt>
                  <c:pt idx="872">
                    <c:v>3</c:v>
                  </c:pt>
                  <c:pt idx="873">
                    <c:v>5</c:v>
                  </c:pt>
                  <c:pt idx="874">
                    <c:v>8</c:v>
                  </c:pt>
                  <c:pt idx="875">
                    <c:v>3</c:v>
                  </c:pt>
                  <c:pt idx="876">
                    <c:v>7</c:v>
                  </c:pt>
                  <c:pt idx="877">
                    <c:v>3</c:v>
                  </c:pt>
                  <c:pt idx="878">
                    <c:v>3</c:v>
                  </c:pt>
                  <c:pt idx="879">
                    <c:v>6</c:v>
                  </c:pt>
                  <c:pt idx="880">
                    <c:v>4</c:v>
                  </c:pt>
                  <c:pt idx="881">
                    <c:v>6</c:v>
                  </c:pt>
                  <c:pt idx="882">
                    <c:v>8</c:v>
                  </c:pt>
                  <c:pt idx="883">
                    <c:v>4</c:v>
                  </c:pt>
                  <c:pt idx="884">
                    <c:v>1</c:v>
                  </c:pt>
                  <c:pt idx="885">
                    <c:v>8</c:v>
                  </c:pt>
                  <c:pt idx="886">
                    <c:v>7</c:v>
                  </c:pt>
                  <c:pt idx="887">
                    <c:v>1</c:v>
                  </c:pt>
                  <c:pt idx="888">
                    <c:v>7</c:v>
                  </c:pt>
                  <c:pt idx="889">
                    <c:v>4</c:v>
                  </c:pt>
                  <c:pt idx="890">
                    <c:v>4</c:v>
                  </c:pt>
                  <c:pt idx="891">
                    <c:v>1</c:v>
                  </c:pt>
                  <c:pt idx="892">
                    <c:v>5</c:v>
                  </c:pt>
                  <c:pt idx="893">
                    <c:v>1</c:v>
                  </c:pt>
                  <c:pt idx="894">
                    <c:v>3</c:v>
                  </c:pt>
                  <c:pt idx="895">
                    <c:v>7</c:v>
                  </c:pt>
                  <c:pt idx="896">
                    <c:v>7</c:v>
                  </c:pt>
                  <c:pt idx="897">
                    <c:v>1</c:v>
                  </c:pt>
                  <c:pt idx="898">
                    <c:v>6</c:v>
                  </c:pt>
                  <c:pt idx="899">
                    <c:v>6</c:v>
                  </c:pt>
                  <c:pt idx="900">
                    <c:v>5</c:v>
                  </c:pt>
                  <c:pt idx="901">
                    <c:v>8</c:v>
                  </c:pt>
                  <c:pt idx="902">
                    <c:v>8</c:v>
                  </c:pt>
                  <c:pt idx="903">
                    <c:v>7</c:v>
                  </c:pt>
                  <c:pt idx="904">
                    <c:v>8</c:v>
                  </c:pt>
                  <c:pt idx="905">
                    <c:v>3</c:v>
                  </c:pt>
                  <c:pt idx="906">
                    <c:v>5</c:v>
                  </c:pt>
                  <c:pt idx="907">
                    <c:v>8</c:v>
                  </c:pt>
                  <c:pt idx="908">
                    <c:v>8</c:v>
                  </c:pt>
                  <c:pt idx="909">
                    <c:v>3</c:v>
                  </c:pt>
                  <c:pt idx="910">
                    <c:v>2</c:v>
                  </c:pt>
                  <c:pt idx="911">
                    <c:v>3</c:v>
                  </c:pt>
                  <c:pt idx="912">
                    <c:v>7</c:v>
                  </c:pt>
                  <c:pt idx="913">
                    <c:v>8</c:v>
                  </c:pt>
                  <c:pt idx="914">
                    <c:v>2</c:v>
                  </c:pt>
                  <c:pt idx="915">
                    <c:v>5</c:v>
                  </c:pt>
                  <c:pt idx="916">
                    <c:v>1</c:v>
                  </c:pt>
                  <c:pt idx="917">
                    <c:v>2</c:v>
                  </c:pt>
                  <c:pt idx="918">
                    <c:v>2</c:v>
                  </c:pt>
                  <c:pt idx="919">
                    <c:v>6</c:v>
                  </c:pt>
                  <c:pt idx="920">
                    <c:v>2</c:v>
                  </c:pt>
                  <c:pt idx="921">
                    <c:v>3</c:v>
                  </c:pt>
                  <c:pt idx="922">
                    <c:v>7</c:v>
                  </c:pt>
                  <c:pt idx="923">
                    <c:v>7</c:v>
                  </c:pt>
                  <c:pt idx="924">
                    <c:v>4</c:v>
                  </c:pt>
                  <c:pt idx="925">
                    <c:v>6</c:v>
                  </c:pt>
                  <c:pt idx="926">
                    <c:v>1</c:v>
                  </c:pt>
                  <c:pt idx="927">
                    <c:v>1</c:v>
                  </c:pt>
                  <c:pt idx="928">
                    <c:v>7</c:v>
                  </c:pt>
                  <c:pt idx="929">
                    <c:v>3</c:v>
                  </c:pt>
                  <c:pt idx="930">
                    <c:v>1</c:v>
                  </c:pt>
                  <c:pt idx="931">
                    <c:v>4</c:v>
                  </c:pt>
                  <c:pt idx="932">
                    <c:v>3</c:v>
                  </c:pt>
                  <c:pt idx="933">
                    <c:v>8</c:v>
                  </c:pt>
                  <c:pt idx="934">
                    <c:v>7</c:v>
                  </c:pt>
                  <c:pt idx="935">
                    <c:v>8</c:v>
                  </c:pt>
                  <c:pt idx="936">
                    <c:v>5</c:v>
                  </c:pt>
                  <c:pt idx="937">
                    <c:v>3</c:v>
                  </c:pt>
                  <c:pt idx="938">
                    <c:v>3</c:v>
                  </c:pt>
                  <c:pt idx="939">
                    <c:v>3</c:v>
                  </c:pt>
                  <c:pt idx="940">
                    <c:v>4</c:v>
                  </c:pt>
                  <c:pt idx="941">
                    <c:v>3</c:v>
                  </c:pt>
                  <c:pt idx="942">
                    <c:v>2</c:v>
                  </c:pt>
                  <c:pt idx="943">
                    <c:v>4</c:v>
                  </c:pt>
                  <c:pt idx="944">
                    <c:v>5</c:v>
                  </c:pt>
                  <c:pt idx="945">
                    <c:v>7</c:v>
                  </c:pt>
                  <c:pt idx="946">
                    <c:v>3</c:v>
                  </c:pt>
                  <c:pt idx="947">
                    <c:v>7</c:v>
                  </c:pt>
                  <c:pt idx="948">
                    <c:v>3</c:v>
                  </c:pt>
                  <c:pt idx="949">
                    <c:v>5</c:v>
                  </c:pt>
                  <c:pt idx="950">
                    <c:v>8</c:v>
                  </c:pt>
                  <c:pt idx="951">
                    <c:v>6</c:v>
                  </c:pt>
                  <c:pt idx="952">
                    <c:v>2</c:v>
                  </c:pt>
                  <c:pt idx="953">
                    <c:v>2</c:v>
                  </c:pt>
                  <c:pt idx="954">
                    <c:v>7</c:v>
                  </c:pt>
                  <c:pt idx="955">
                    <c:v>6</c:v>
                  </c:pt>
                  <c:pt idx="956">
                    <c:v>5</c:v>
                  </c:pt>
                  <c:pt idx="957">
                    <c:v>3</c:v>
                  </c:pt>
                  <c:pt idx="958">
                    <c:v>3</c:v>
                  </c:pt>
                  <c:pt idx="959">
                    <c:v>6</c:v>
                  </c:pt>
                  <c:pt idx="960">
                    <c:v>7</c:v>
                  </c:pt>
                  <c:pt idx="961">
                    <c:v>6</c:v>
                  </c:pt>
                  <c:pt idx="962">
                    <c:v>6</c:v>
                  </c:pt>
                  <c:pt idx="963">
                    <c:v>8</c:v>
                  </c:pt>
                  <c:pt idx="964">
                    <c:v>6</c:v>
                  </c:pt>
                  <c:pt idx="965">
                    <c:v>1</c:v>
                  </c:pt>
                  <c:pt idx="966">
                    <c:v>7</c:v>
                  </c:pt>
                  <c:pt idx="967">
                    <c:v>8</c:v>
                  </c:pt>
                  <c:pt idx="968">
                    <c:v>7</c:v>
                  </c:pt>
                  <c:pt idx="969">
                    <c:v>1</c:v>
                  </c:pt>
                  <c:pt idx="970">
                    <c:v>5</c:v>
                  </c:pt>
                  <c:pt idx="971">
                    <c:v>4</c:v>
                  </c:pt>
                  <c:pt idx="972">
                    <c:v>8</c:v>
                  </c:pt>
                  <c:pt idx="973">
                    <c:v>3</c:v>
                  </c:pt>
                  <c:pt idx="974">
                    <c:v>7</c:v>
                  </c:pt>
                  <c:pt idx="975">
                    <c:v>8</c:v>
                  </c:pt>
                  <c:pt idx="976">
                    <c:v>1</c:v>
                  </c:pt>
                  <c:pt idx="977">
                    <c:v>5</c:v>
                  </c:pt>
                  <c:pt idx="978">
                    <c:v>1</c:v>
                  </c:pt>
                  <c:pt idx="979">
                    <c:v>2</c:v>
                  </c:pt>
                  <c:pt idx="980">
                    <c:v>1</c:v>
                  </c:pt>
                  <c:pt idx="981">
                    <c:v>7</c:v>
                  </c:pt>
                  <c:pt idx="982">
                    <c:v>1</c:v>
                  </c:pt>
                  <c:pt idx="983">
                    <c:v>6</c:v>
                  </c:pt>
                  <c:pt idx="984">
                    <c:v>8</c:v>
                  </c:pt>
                  <c:pt idx="985">
                    <c:v>2</c:v>
                  </c:pt>
                  <c:pt idx="986">
                    <c:v>6</c:v>
                  </c:pt>
                  <c:pt idx="987">
                    <c:v>5</c:v>
                  </c:pt>
                  <c:pt idx="988">
                    <c:v>2</c:v>
                  </c:pt>
                  <c:pt idx="989">
                    <c:v>3</c:v>
                  </c:pt>
                  <c:pt idx="990">
                    <c:v>5</c:v>
                  </c:pt>
                  <c:pt idx="991">
                    <c:v>3</c:v>
                  </c:pt>
                  <c:pt idx="992">
                    <c:v>1</c:v>
                  </c:pt>
                  <c:pt idx="993">
                    <c:v>1</c:v>
                  </c:pt>
                  <c:pt idx="994">
                    <c:v>5</c:v>
                  </c:pt>
                  <c:pt idx="995">
                    <c:v>3</c:v>
                  </c:pt>
                  <c:pt idx="996">
                    <c:v>6</c:v>
                  </c:pt>
                  <c:pt idx="997">
                    <c:v>4</c:v>
                  </c:pt>
                  <c:pt idx="998">
                    <c:v>8</c:v>
                  </c:pt>
                  <c:pt idx="999">
                    <c:v>1</c:v>
                  </c:pt>
                  <c:pt idx="1000">
                    <c:v>5</c:v>
                  </c:pt>
                  <c:pt idx="1001">
                    <c:v>2</c:v>
                  </c:pt>
                  <c:pt idx="1002">
                    <c:v>6</c:v>
                  </c:pt>
                  <c:pt idx="1003">
                    <c:v>4</c:v>
                  </c:pt>
                  <c:pt idx="1004">
                    <c:v>4</c:v>
                  </c:pt>
                  <c:pt idx="1005">
                    <c:v>8</c:v>
                  </c:pt>
                  <c:pt idx="1006">
                    <c:v>5</c:v>
                  </c:pt>
                  <c:pt idx="1007">
                    <c:v>5</c:v>
                  </c:pt>
                  <c:pt idx="1008">
                    <c:v>3</c:v>
                  </c:pt>
                  <c:pt idx="1009">
                    <c:v>6</c:v>
                  </c:pt>
                  <c:pt idx="1010">
                    <c:v>3</c:v>
                  </c:pt>
                  <c:pt idx="1011">
                    <c:v>6</c:v>
                  </c:pt>
                  <c:pt idx="1012">
                    <c:v>6</c:v>
                  </c:pt>
                  <c:pt idx="1013">
                    <c:v>8</c:v>
                  </c:pt>
                  <c:pt idx="1014">
                    <c:v>3</c:v>
                  </c:pt>
                  <c:pt idx="1015">
                    <c:v>6</c:v>
                  </c:pt>
                  <c:pt idx="1016">
                    <c:v>6</c:v>
                  </c:pt>
                  <c:pt idx="1017">
                    <c:v>1</c:v>
                  </c:pt>
                  <c:pt idx="1018">
                    <c:v>8</c:v>
                  </c:pt>
                  <c:pt idx="1019">
                    <c:v>2</c:v>
                  </c:pt>
                  <c:pt idx="1020">
                    <c:v>4</c:v>
                  </c:pt>
                  <c:pt idx="1021">
                    <c:v>8</c:v>
                  </c:pt>
                  <c:pt idx="1022">
                    <c:v>2</c:v>
                  </c:pt>
                  <c:pt idx="1023">
                    <c:v>4</c:v>
                  </c:pt>
                  <c:pt idx="1024">
                    <c:v>2</c:v>
                  </c:pt>
                  <c:pt idx="1025">
                    <c:v>8</c:v>
                  </c:pt>
                  <c:pt idx="1026">
                    <c:v>5</c:v>
                  </c:pt>
                  <c:pt idx="1027">
                    <c:v>6</c:v>
                  </c:pt>
                  <c:pt idx="1028">
                    <c:v>8</c:v>
                  </c:pt>
                  <c:pt idx="1029">
                    <c:v>6</c:v>
                  </c:pt>
                  <c:pt idx="1030">
                    <c:v>8</c:v>
                  </c:pt>
                  <c:pt idx="1031">
                    <c:v>6</c:v>
                  </c:pt>
                  <c:pt idx="1032">
                    <c:v>6</c:v>
                  </c:pt>
                  <c:pt idx="1033">
                    <c:v>2</c:v>
                  </c:pt>
                  <c:pt idx="1034">
                    <c:v>2</c:v>
                  </c:pt>
                  <c:pt idx="1035">
                    <c:v>5</c:v>
                  </c:pt>
                  <c:pt idx="1036">
                    <c:v>1</c:v>
                  </c:pt>
                  <c:pt idx="1037">
                    <c:v>5</c:v>
                  </c:pt>
                  <c:pt idx="1038">
                    <c:v>4</c:v>
                  </c:pt>
                  <c:pt idx="1039">
                    <c:v>8</c:v>
                  </c:pt>
                  <c:pt idx="1040">
                    <c:v>4</c:v>
                  </c:pt>
                  <c:pt idx="1041">
                    <c:v>2</c:v>
                  </c:pt>
                  <c:pt idx="1042">
                    <c:v>8</c:v>
                  </c:pt>
                  <c:pt idx="1043">
                    <c:v>7</c:v>
                  </c:pt>
                  <c:pt idx="1044">
                    <c:v>2</c:v>
                  </c:pt>
                  <c:pt idx="1045">
                    <c:v>7</c:v>
                  </c:pt>
                  <c:pt idx="1046">
                    <c:v>3</c:v>
                  </c:pt>
                  <c:pt idx="1047">
                    <c:v>1</c:v>
                  </c:pt>
                  <c:pt idx="1048">
                    <c:v>7</c:v>
                  </c:pt>
                  <c:pt idx="1049">
                    <c:v>8</c:v>
                  </c:pt>
                  <c:pt idx="1050">
                    <c:v>3</c:v>
                  </c:pt>
                  <c:pt idx="1051">
                    <c:v>1</c:v>
                  </c:pt>
                  <c:pt idx="1052">
                    <c:v>2</c:v>
                  </c:pt>
                  <c:pt idx="1053">
                    <c:v>7</c:v>
                  </c:pt>
                  <c:pt idx="1054">
                    <c:v>1</c:v>
                  </c:pt>
                  <c:pt idx="1055">
                    <c:v>7</c:v>
                  </c:pt>
                  <c:pt idx="1056">
                    <c:v>1</c:v>
                  </c:pt>
                  <c:pt idx="1057">
                    <c:v>4</c:v>
                  </c:pt>
                  <c:pt idx="1058">
                    <c:v>5</c:v>
                  </c:pt>
                  <c:pt idx="1059">
                    <c:v>4</c:v>
                  </c:pt>
                  <c:pt idx="1060">
                    <c:v>5</c:v>
                  </c:pt>
                  <c:pt idx="1061">
                    <c:v>8</c:v>
                  </c:pt>
                  <c:pt idx="1062">
                    <c:v>8</c:v>
                  </c:pt>
                  <c:pt idx="1063">
                    <c:v>7</c:v>
                  </c:pt>
                  <c:pt idx="1064">
                    <c:v>4</c:v>
                  </c:pt>
                  <c:pt idx="1065">
                    <c:v>5</c:v>
                  </c:pt>
                  <c:pt idx="1066">
                    <c:v>4</c:v>
                  </c:pt>
                  <c:pt idx="1067">
                    <c:v>3</c:v>
                  </c:pt>
                  <c:pt idx="1068">
                    <c:v>1</c:v>
                  </c:pt>
                  <c:pt idx="1069">
                    <c:v>8</c:v>
                  </c:pt>
                  <c:pt idx="1070">
                    <c:v>5</c:v>
                  </c:pt>
                  <c:pt idx="1071">
                    <c:v>1</c:v>
                  </c:pt>
                  <c:pt idx="1072">
                    <c:v>5</c:v>
                  </c:pt>
                  <c:pt idx="1073">
                    <c:v>8</c:v>
                  </c:pt>
                  <c:pt idx="1074">
                    <c:v>2</c:v>
                  </c:pt>
                  <c:pt idx="1075">
                    <c:v>6</c:v>
                  </c:pt>
                  <c:pt idx="1076">
                    <c:v>1</c:v>
                  </c:pt>
                  <c:pt idx="1077">
                    <c:v>1</c:v>
                  </c:pt>
                  <c:pt idx="1078">
                    <c:v>3</c:v>
                  </c:pt>
                  <c:pt idx="1079">
                    <c:v>5</c:v>
                  </c:pt>
                  <c:pt idx="1080">
                    <c:v>7</c:v>
                  </c:pt>
                  <c:pt idx="1081">
                    <c:v>6</c:v>
                  </c:pt>
                  <c:pt idx="1082">
                    <c:v>4</c:v>
                  </c:pt>
                  <c:pt idx="1083">
                    <c:v>2</c:v>
                  </c:pt>
                  <c:pt idx="1084">
                    <c:v>4</c:v>
                  </c:pt>
                  <c:pt idx="1085">
                    <c:v>2</c:v>
                  </c:pt>
                  <c:pt idx="1086">
                    <c:v>1</c:v>
                  </c:pt>
                  <c:pt idx="1087">
                    <c:v>6</c:v>
                  </c:pt>
                  <c:pt idx="1088">
                    <c:v>1</c:v>
                  </c:pt>
                  <c:pt idx="1089">
                    <c:v>2</c:v>
                  </c:pt>
                  <c:pt idx="1090">
                    <c:v>2</c:v>
                  </c:pt>
                  <c:pt idx="1091">
                    <c:v>6</c:v>
                  </c:pt>
                  <c:pt idx="1092">
                    <c:v>8</c:v>
                  </c:pt>
                  <c:pt idx="1093">
                    <c:v>1</c:v>
                  </c:pt>
                  <c:pt idx="1094">
                    <c:v>1</c:v>
                  </c:pt>
                  <c:pt idx="1095">
                    <c:v>5</c:v>
                  </c:pt>
                  <c:pt idx="1096">
                    <c:v>1</c:v>
                  </c:pt>
                  <c:pt idx="1097">
                    <c:v>3</c:v>
                  </c:pt>
                  <c:pt idx="1098">
                    <c:v>3</c:v>
                  </c:pt>
                  <c:pt idx="1099">
                    <c:v>1</c:v>
                  </c:pt>
                  <c:pt idx="1100">
                    <c:v>2</c:v>
                  </c:pt>
                  <c:pt idx="1101">
                    <c:v>2</c:v>
                  </c:pt>
                  <c:pt idx="1102">
                    <c:v>2</c:v>
                  </c:pt>
                  <c:pt idx="1103">
                    <c:v>6</c:v>
                  </c:pt>
                  <c:pt idx="1104">
                    <c:v>4</c:v>
                  </c:pt>
                  <c:pt idx="1105">
                    <c:v>8</c:v>
                  </c:pt>
                  <c:pt idx="1106">
                    <c:v>4</c:v>
                  </c:pt>
                  <c:pt idx="1107">
                    <c:v>5</c:v>
                  </c:pt>
                  <c:pt idx="1108">
                    <c:v>5</c:v>
                  </c:pt>
                  <c:pt idx="1109">
                    <c:v>6</c:v>
                  </c:pt>
                  <c:pt idx="1110">
                    <c:v>4</c:v>
                  </c:pt>
                  <c:pt idx="1111">
                    <c:v>2</c:v>
                  </c:pt>
                  <c:pt idx="1112">
                    <c:v>5</c:v>
                  </c:pt>
                  <c:pt idx="1113">
                    <c:v>6</c:v>
                  </c:pt>
                  <c:pt idx="1114">
                    <c:v>5</c:v>
                  </c:pt>
                  <c:pt idx="1115">
                    <c:v>2</c:v>
                  </c:pt>
                  <c:pt idx="1116">
                    <c:v>7</c:v>
                  </c:pt>
                  <c:pt idx="1117">
                    <c:v>8</c:v>
                  </c:pt>
                  <c:pt idx="1118">
                    <c:v>7</c:v>
                  </c:pt>
                  <c:pt idx="1119">
                    <c:v>3</c:v>
                  </c:pt>
                  <c:pt idx="1120">
                    <c:v>7</c:v>
                  </c:pt>
                  <c:pt idx="1121">
                    <c:v>7</c:v>
                  </c:pt>
                  <c:pt idx="1122">
                    <c:v>8</c:v>
                  </c:pt>
                  <c:pt idx="1123">
                    <c:v>2</c:v>
                  </c:pt>
                  <c:pt idx="1124">
                    <c:v>6</c:v>
                  </c:pt>
                  <c:pt idx="1125">
                    <c:v>8</c:v>
                  </c:pt>
                  <c:pt idx="1126">
                    <c:v>4</c:v>
                  </c:pt>
                  <c:pt idx="1127">
                    <c:v>6</c:v>
                  </c:pt>
                  <c:pt idx="1128">
                    <c:v>8</c:v>
                  </c:pt>
                  <c:pt idx="1129">
                    <c:v>7</c:v>
                  </c:pt>
                  <c:pt idx="1130">
                    <c:v>8</c:v>
                  </c:pt>
                  <c:pt idx="1131">
                    <c:v>5</c:v>
                  </c:pt>
                  <c:pt idx="1132">
                    <c:v>6</c:v>
                  </c:pt>
                  <c:pt idx="1133">
                    <c:v>5</c:v>
                  </c:pt>
                  <c:pt idx="1134">
                    <c:v>2</c:v>
                  </c:pt>
                  <c:pt idx="1135">
                    <c:v>1</c:v>
                  </c:pt>
                  <c:pt idx="1136">
                    <c:v>5</c:v>
                  </c:pt>
                  <c:pt idx="1137">
                    <c:v>8</c:v>
                  </c:pt>
                  <c:pt idx="1138">
                    <c:v>7</c:v>
                  </c:pt>
                  <c:pt idx="1139">
                    <c:v>3</c:v>
                  </c:pt>
                  <c:pt idx="1140">
                    <c:v>5</c:v>
                  </c:pt>
                  <c:pt idx="1141">
                    <c:v>1</c:v>
                  </c:pt>
                  <c:pt idx="1142">
                    <c:v>4</c:v>
                  </c:pt>
                  <c:pt idx="1143">
                    <c:v>3</c:v>
                  </c:pt>
                  <c:pt idx="1144">
                    <c:v>2</c:v>
                  </c:pt>
                  <c:pt idx="1145">
                    <c:v>5</c:v>
                  </c:pt>
                  <c:pt idx="1146">
                    <c:v>8</c:v>
                  </c:pt>
                  <c:pt idx="1147">
                    <c:v>2</c:v>
                  </c:pt>
                  <c:pt idx="1148">
                    <c:v>5</c:v>
                  </c:pt>
                  <c:pt idx="1149">
                    <c:v>5</c:v>
                  </c:pt>
                  <c:pt idx="1150">
                    <c:v>4</c:v>
                  </c:pt>
                  <c:pt idx="1151">
                    <c:v>2</c:v>
                  </c:pt>
                  <c:pt idx="1152">
                    <c:v>3</c:v>
                  </c:pt>
                  <c:pt idx="1153">
                    <c:v>7</c:v>
                  </c:pt>
                  <c:pt idx="1154">
                    <c:v>5</c:v>
                  </c:pt>
                  <c:pt idx="1155">
                    <c:v>8</c:v>
                  </c:pt>
                  <c:pt idx="1156">
                    <c:v>2</c:v>
                  </c:pt>
                  <c:pt idx="1157">
                    <c:v>5</c:v>
                  </c:pt>
                  <c:pt idx="1158">
                    <c:v>5</c:v>
                  </c:pt>
                  <c:pt idx="1159">
                    <c:v>3</c:v>
                  </c:pt>
                  <c:pt idx="1160">
                    <c:v>8</c:v>
                  </c:pt>
                  <c:pt idx="1161">
                    <c:v>8</c:v>
                  </c:pt>
                  <c:pt idx="1162">
                    <c:v>1</c:v>
                  </c:pt>
                  <c:pt idx="1163">
                    <c:v>2</c:v>
                  </c:pt>
                  <c:pt idx="1164">
                    <c:v>7</c:v>
                  </c:pt>
                  <c:pt idx="1165">
                    <c:v>8</c:v>
                  </c:pt>
                  <c:pt idx="1166">
                    <c:v>8</c:v>
                  </c:pt>
                  <c:pt idx="1167">
                    <c:v>3</c:v>
                  </c:pt>
                  <c:pt idx="1168">
                    <c:v>6</c:v>
                  </c:pt>
                  <c:pt idx="1169">
                    <c:v>3</c:v>
                  </c:pt>
                  <c:pt idx="1170">
                    <c:v>6</c:v>
                  </c:pt>
                  <c:pt idx="1171">
                    <c:v>1</c:v>
                  </c:pt>
                  <c:pt idx="1172">
                    <c:v>4</c:v>
                  </c:pt>
                  <c:pt idx="1173">
                    <c:v>3</c:v>
                  </c:pt>
                  <c:pt idx="1174">
                    <c:v>6</c:v>
                  </c:pt>
                  <c:pt idx="1175">
                    <c:v>7</c:v>
                  </c:pt>
                  <c:pt idx="1176">
                    <c:v>2</c:v>
                  </c:pt>
                  <c:pt idx="1177">
                    <c:v>7</c:v>
                  </c:pt>
                  <c:pt idx="1178">
                    <c:v>5</c:v>
                  </c:pt>
                  <c:pt idx="1179">
                    <c:v>6</c:v>
                  </c:pt>
                  <c:pt idx="1180">
                    <c:v>2</c:v>
                  </c:pt>
                  <c:pt idx="1181">
                    <c:v>8</c:v>
                  </c:pt>
                  <c:pt idx="1182">
                    <c:v>6</c:v>
                  </c:pt>
                  <c:pt idx="1183">
                    <c:v>7</c:v>
                  </c:pt>
                  <c:pt idx="1184">
                    <c:v>6</c:v>
                  </c:pt>
                  <c:pt idx="1185">
                    <c:v>5</c:v>
                  </c:pt>
                  <c:pt idx="1186">
                    <c:v>3</c:v>
                  </c:pt>
                  <c:pt idx="1187">
                    <c:v>4</c:v>
                  </c:pt>
                  <c:pt idx="1188">
                    <c:v>5</c:v>
                  </c:pt>
                  <c:pt idx="1189">
                    <c:v>6</c:v>
                  </c:pt>
                  <c:pt idx="1190">
                    <c:v>5</c:v>
                  </c:pt>
                  <c:pt idx="1191">
                    <c:v>6</c:v>
                  </c:pt>
                  <c:pt idx="1192">
                    <c:v>2</c:v>
                  </c:pt>
                  <c:pt idx="1193">
                    <c:v>4</c:v>
                  </c:pt>
                  <c:pt idx="1194">
                    <c:v>3</c:v>
                  </c:pt>
                  <c:pt idx="1195">
                    <c:v>8</c:v>
                  </c:pt>
                  <c:pt idx="1196">
                    <c:v>1</c:v>
                  </c:pt>
                  <c:pt idx="1197">
                    <c:v>4</c:v>
                  </c:pt>
                  <c:pt idx="1198">
                    <c:v>3</c:v>
                  </c:pt>
                  <c:pt idx="1199">
                    <c:v>7</c:v>
                  </c:pt>
                  <c:pt idx="1200">
                    <c:v>8</c:v>
                  </c:pt>
                  <c:pt idx="1201">
                    <c:v>5</c:v>
                  </c:pt>
                  <c:pt idx="1202">
                    <c:v>6</c:v>
                  </c:pt>
                  <c:pt idx="1203">
                    <c:v>3</c:v>
                  </c:pt>
                  <c:pt idx="1204">
                    <c:v>4</c:v>
                  </c:pt>
                  <c:pt idx="1205">
                    <c:v>5</c:v>
                  </c:pt>
                  <c:pt idx="1206">
                    <c:v>1</c:v>
                  </c:pt>
                  <c:pt idx="1207">
                    <c:v>3</c:v>
                  </c:pt>
                  <c:pt idx="1208">
                    <c:v>3</c:v>
                  </c:pt>
                  <c:pt idx="1209">
                    <c:v>6</c:v>
                  </c:pt>
                  <c:pt idx="1210">
                    <c:v>3</c:v>
                  </c:pt>
                  <c:pt idx="1211">
                    <c:v>4</c:v>
                  </c:pt>
                  <c:pt idx="1212">
                    <c:v>3</c:v>
                  </c:pt>
                  <c:pt idx="1213">
                    <c:v>3</c:v>
                  </c:pt>
                  <c:pt idx="1214">
                    <c:v>5</c:v>
                  </c:pt>
                  <c:pt idx="1215">
                    <c:v>4</c:v>
                  </c:pt>
                  <c:pt idx="1216">
                    <c:v>7</c:v>
                  </c:pt>
                  <c:pt idx="1217">
                    <c:v>1</c:v>
                  </c:pt>
                  <c:pt idx="1218">
                    <c:v>4</c:v>
                  </c:pt>
                  <c:pt idx="1219">
                    <c:v>2</c:v>
                  </c:pt>
                  <c:pt idx="1220">
                    <c:v>4</c:v>
                  </c:pt>
                  <c:pt idx="1221">
                    <c:v>4</c:v>
                  </c:pt>
                  <c:pt idx="1222">
                    <c:v>1</c:v>
                  </c:pt>
                  <c:pt idx="1223">
                    <c:v>5</c:v>
                  </c:pt>
                  <c:pt idx="1224">
                    <c:v>2</c:v>
                  </c:pt>
                  <c:pt idx="1225">
                    <c:v>6</c:v>
                  </c:pt>
                  <c:pt idx="1226">
                    <c:v>2</c:v>
                  </c:pt>
                  <c:pt idx="1227">
                    <c:v>8</c:v>
                  </c:pt>
                  <c:pt idx="1228">
                    <c:v>2</c:v>
                  </c:pt>
                  <c:pt idx="1229">
                    <c:v>3</c:v>
                  </c:pt>
                  <c:pt idx="1230">
                    <c:v>2</c:v>
                  </c:pt>
                  <c:pt idx="1231">
                    <c:v>3</c:v>
                  </c:pt>
                  <c:pt idx="1232">
                    <c:v>1</c:v>
                  </c:pt>
                  <c:pt idx="1233">
                    <c:v>2</c:v>
                  </c:pt>
                  <c:pt idx="1234">
                    <c:v>7</c:v>
                  </c:pt>
                  <c:pt idx="1235">
                    <c:v>6</c:v>
                  </c:pt>
                  <c:pt idx="1236">
                    <c:v>6</c:v>
                  </c:pt>
                  <c:pt idx="1237">
                    <c:v>6</c:v>
                  </c:pt>
                  <c:pt idx="1238">
                    <c:v>4</c:v>
                  </c:pt>
                  <c:pt idx="1239">
                    <c:v>4</c:v>
                  </c:pt>
                  <c:pt idx="1240">
                    <c:v>2</c:v>
                  </c:pt>
                  <c:pt idx="1241">
                    <c:v>8</c:v>
                  </c:pt>
                  <c:pt idx="1242">
                    <c:v>6</c:v>
                  </c:pt>
                  <c:pt idx="1243">
                    <c:v>2</c:v>
                  </c:pt>
                  <c:pt idx="1244">
                    <c:v>8</c:v>
                  </c:pt>
                  <c:pt idx="1245">
                    <c:v>3</c:v>
                  </c:pt>
                  <c:pt idx="1246">
                    <c:v>8</c:v>
                  </c:pt>
                  <c:pt idx="1247">
                    <c:v>1</c:v>
                  </c:pt>
                  <c:pt idx="1248">
                    <c:v>8</c:v>
                  </c:pt>
                  <c:pt idx="1249">
                    <c:v>2</c:v>
                  </c:pt>
                  <c:pt idx="1250">
                    <c:v>2</c:v>
                  </c:pt>
                  <c:pt idx="1251">
                    <c:v>1</c:v>
                  </c:pt>
                  <c:pt idx="1252">
                    <c:v>7</c:v>
                  </c:pt>
                  <c:pt idx="1253">
                    <c:v>7</c:v>
                  </c:pt>
                  <c:pt idx="1254">
                    <c:v>8</c:v>
                  </c:pt>
                  <c:pt idx="1255">
                    <c:v>7</c:v>
                  </c:pt>
                  <c:pt idx="1256">
                    <c:v>7</c:v>
                  </c:pt>
                  <c:pt idx="1257">
                    <c:v>1</c:v>
                  </c:pt>
                  <c:pt idx="1258">
                    <c:v>4</c:v>
                  </c:pt>
                  <c:pt idx="1259">
                    <c:v>5</c:v>
                  </c:pt>
                  <c:pt idx="1260">
                    <c:v>1</c:v>
                  </c:pt>
                  <c:pt idx="1261">
                    <c:v>6</c:v>
                  </c:pt>
                  <c:pt idx="1262">
                    <c:v>1</c:v>
                  </c:pt>
                  <c:pt idx="1263">
                    <c:v>6</c:v>
                  </c:pt>
                  <c:pt idx="1264">
                    <c:v>3</c:v>
                  </c:pt>
                  <c:pt idx="1265">
                    <c:v>6</c:v>
                  </c:pt>
                  <c:pt idx="1266">
                    <c:v>3</c:v>
                  </c:pt>
                  <c:pt idx="1267">
                    <c:v>3</c:v>
                  </c:pt>
                  <c:pt idx="1268">
                    <c:v>4</c:v>
                  </c:pt>
                  <c:pt idx="1269">
                    <c:v>3</c:v>
                  </c:pt>
                  <c:pt idx="1270">
                    <c:v>3</c:v>
                  </c:pt>
                  <c:pt idx="1271">
                    <c:v>8</c:v>
                  </c:pt>
                  <c:pt idx="1272">
                    <c:v>2</c:v>
                  </c:pt>
                  <c:pt idx="1273">
                    <c:v>5</c:v>
                  </c:pt>
                  <c:pt idx="1274">
                    <c:v>7</c:v>
                  </c:pt>
                  <c:pt idx="1275">
                    <c:v>4</c:v>
                  </c:pt>
                  <c:pt idx="1276">
                    <c:v>7</c:v>
                  </c:pt>
                  <c:pt idx="1277">
                    <c:v>5</c:v>
                  </c:pt>
                  <c:pt idx="1278">
                    <c:v>8</c:v>
                  </c:pt>
                  <c:pt idx="1279">
                    <c:v>7</c:v>
                  </c:pt>
                  <c:pt idx="1280">
                    <c:v>7</c:v>
                  </c:pt>
                  <c:pt idx="1281">
                    <c:v>2</c:v>
                  </c:pt>
                  <c:pt idx="1282">
                    <c:v>5</c:v>
                  </c:pt>
                  <c:pt idx="1283">
                    <c:v>3</c:v>
                  </c:pt>
                  <c:pt idx="1284">
                    <c:v>6</c:v>
                  </c:pt>
                  <c:pt idx="1285">
                    <c:v>3</c:v>
                  </c:pt>
                  <c:pt idx="1286">
                    <c:v>5</c:v>
                  </c:pt>
                  <c:pt idx="1287">
                    <c:v>5</c:v>
                  </c:pt>
                  <c:pt idx="1288">
                    <c:v>5</c:v>
                  </c:pt>
                  <c:pt idx="1289">
                    <c:v>5</c:v>
                  </c:pt>
                  <c:pt idx="1290">
                    <c:v>3</c:v>
                  </c:pt>
                  <c:pt idx="1291">
                    <c:v>2</c:v>
                  </c:pt>
                  <c:pt idx="1292">
                    <c:v>5</c:v>
                  </c:pt>
                  <c:pt idx="1293">
                    <c:v>3</c:v>
                  </c:pt>
                  <c:pt idx="1294">
                    <c:v>4</c:v>
                  </c:pt>
                  <c:pt idx="1295">
                    <c:v>1</c:v>
                  </c:pt>
                  <c:pt idx="1296">
                    <c:v>4</c:v>
                  </c:pt>
                  <c:pt idx="1297">
                    <c:v>8</c:v>
                  </c:pt>
                  <c:pt idx="1298">
                    <c:v>8</c:v>
                  </c:pt>
                  <c:pt idx="1299">
                    <c:v>6</c:v>
                  </c:pt>
                  <c:pt idx="1300">
                    <c:v>6</c:v>
                  </c:pt>
                  <c:pt idx="1301">
                    <c:v>8</c:v>
                  </c:pt>
                  <c:pt idx="1302">
                    <c:v>7</c:v>
                  </c:pt>
                  <c:pt idx="1303">
                    <c:v>8</c:v>
                  </c:pt>
                  <c:pt idx="1304">
                    <c:v>7</c:v>
                  </c:pt>
                  <c:pt idx="1305">
                    <c:v>1</c:v>
                  </c:pt>
                  <c:pt idx="1306">
                    <c:v>2</c:v>
                  </c:pt>
                  <c:pt idx="1307">
                    <c:v>4</c:v>
                  </c:pt>
                  <c:pt idx="1308">
                    <c:v>7</c:v>
                  </c:pt>
                  <c:pt idx="1309">
                    <c:v>8</c:v>
                  </c:pt>
                  <c:pt idx="1310">
                    <c:v>8</c:v>
                  </c:pt>
                  <c:pt idx="1311">
                    <c:v>4</c:v>
                  </c:pt>
                  <c:pt idx="1312">
                    <c:v>2</c:v>
                  </c:pt>
                  <c:pt idx="1313">
                    <c:v>7</c:v>
                  </c:pt>
                  <c:pt idx="1314">
                    <c:v>1</c:v>
                  </c:pt>
                  <c:pt idx="1315">
                    <c:v>3</c:v>
                  </c:pt>
                  <c:pt idx="1316">
                    <c:v>2</c:v>
                  </c:pt>
                  <c:pt idx="1317">
                    <c:v>2</c:v>
                  </c:pt>
                  <c:pt idx="1318">
                    <c:v>4</c:v>
                  </c:pt>
                  <c:pt idx="1319">
                    <c:v>7</c:v>
                  </c:pt>
                  <c:pt idx="1320">
                    <c:v>3</c:v>
                  </c:pt>
                  <c:pt idx="1321">
                    <c:v>6</c:v>
                  </c:pt>
                  <c:pt idx="1322">
                    <c:v>5</c:v>
                  </c:pt>
                  <c:pt idx="1323">
                    <c:v>3</c:v>
                  </c:pt>
                  <c:pt idx="1324">
                    <c:v>6</c:v>
                  </c:pt>
                  <c:pt idx="1325">
                    <c:v>8</c:v>
                  </c:pt>
                  <c:pt idx="1326">
                    <c:v>7</c:v>
                  </c:pt>
                  <c:pt idx="1327">
                    <c:v>6</c:v>
                  </c:pt>
                  <c:pt idx="1328">
                    <c:v>7</c:v>
                  </c:pt>
                  <c:pt idx="1329">
                    <c:v>6</c:v>
                  </c:pt>
                  <c:pt idx="1330">
                    <c:v>1</c:v>
                  </c:pt>
                  <c:pt idx="1331">
                    <c:v>2</c:v>
                  </c:pt>
                  <c:pt idx="1332">
                    <c:v>7</c:v>
                  </c:pt>
                  <c:pt idx="1333">
                    <c:v>4</c:v>
                  </c:pt>
                  <c:pt idx="1334">
                    <c:v>1</c:v>
                  </c:pt>
                  <c:pt idx="1335">
                    <c:v>7</c:v>
                  </c:pt>
                  <c:pt idx="1336">
                    <c:v>2</c:v>
                  </c:pt>
                  <c:pt idx="1337">
                    <c:v>6</c:v>
                  </c:pt>
                  <c:pt idx="1338">
                    <c:v>5</c:v>
                  </c:pt>
                  <c:pt idx="1339">
                    <c:v>3</c:v>
                  </c:pt>
                  <c:pt idx="1340">
                    <c:v>5</c:v>
                  </c:pt>
                  <c:pt idx="1341">
                    <c:v>1</c:v>
                  </c:pt>
                  <c:pt idx="1342">
                    <c:v>4</c:v>
                  </c:pt>
                  <c:pt idx="1343">
                    <c:v>5</c:v>
                  </c:pt>
                  <c:pt idx="1344">
                    <c:v>3</c:v>
                  </c:pt>
                  <c:pt idx="1345">
                    <c:v>3</c:v>
                  </c:pt>
                  <c:pt idx="1346">
                    <c:v>8</c:v>
                  </c:pt>
                  <c:pt idx="1347">
                    <c:v>7</c:v>
                  </c:pt>
                  <c:pt idx="1348">
                    <c:v>2</c:v>
                  </c:pt>
                  <c:pt idx="1349">
                    <c:v>2</c:v>
                  </c:pt>
                  <c:pt idx="1350">
                    <c:v>7</c:v>
                  </c:pt>
                  <c:pt idx="1351">
                    <c:v>8</c:v>
                  </c:pt>
                  <c:pt idx="1352">
                    <c:v>3</c:v>
                  </c:pt>
                  <c:pt idx="1353">
                    <c:v>6</c:v>
                  </c:pt>
                  <c:pt idx="1354">
                    <c:v>7</c:v>
                  </c:pt>
                  <c:pt idx="1355">
                    <c:v>8</c:v>
                  </c:pt>
                  <c:pt idx="1356">
                    <c:v>7</c:v>
                  </c:pt>
                  <c:pt idx="1357">
                    <c:v>8</c:v>
                  </c:pt>
                  <c:pt idx="1358">
                    <c:v>5</c:v>
                  </c:pt>
                  <c:pt idx="1359">
                    <c:v>6</c:v>
                  </c:pt>
                  <c:pt idx="1360">
                    <c:v>4</c:v>
                  </c:pt>
                  <c:pt idx="1361">
                    <c:v>6</c:v>
                  </c:pt>
                  <c:pt idx="1362">
                    <c:v>7</c:v>
                  </c:pt>
                  <c:pt idx="1363">
                    <c:v>8</c:v>
                  </c:pt>
                  <c:pt idx="1364">
                    <c:v>8</c:v>
                  </c:pt>
                  <c:pt idx="1365">
                    <c:v>8</c:v>
                  </c:pt>
                  <c:pt idx="1366">
                    <c:v>1</c:v>
                  </c:pt>
                  <c:pt idx="1367">
                    <c:v>3</c:v>
                  </c:pt>
                  <c:pt idx="1368">
                    <c:v>4</c:v>
                  </c:pt>
                  <c:pt idx="1369">
                    <c:v>8</c:v>
                  </c:pt>
                  <c:pt idx="1370">
                    <c:v>8</c:v>
                  </c:pt>
                  <c:pt idx="1371">
                    <c:v>4</c:v>
                  </c:pt>
                  <c:pt idx="1372">
                    <c:v>3</c:v>
                  </c:pt>
                  <c:pt idx="1373">
                    <c:v>5</c:v>
                  </c:pt>
                  <c:pt idx="1374">
                    <c:v>3</c:v>
                  </c:pt>
                  <c:pt idx="1375">
                    <c:v>5</c:v>
                  </c:pt>
                  <c:pt idx="1376">
                    <c:v>5</c:v>
                  </c:pt>
                  <c:pt idx="1377">
                    <c:v>4</c:v>
                  </c:pt>
                  <c:pt idx="1378">
                    <c:v>8</c:v>
                  </c:pt>
                  <c:pt idx="1379">
                    <c:v>4</c:v>
                  </c:pt>
                  <c:pt idx="1380">
                    <c:v>8</c:v>
                  </c:pt>
                  <c:pt idx="1381">
                    <c:v>4</c:v>
                  </c:pt>
                  <c:pt idx="1382">
                    <c:v>1</c:v>
                  </c:pt>
                  <c:pt idx="1383">
                    <c:v>7</c:v>
                  </c:pt>
                  <c:pt idx="1384">
                    <c:v>7</c:v>
                  </c:pt>
                  <c:pt idx="1385">
                    <c:v>7</c:v>
                  </c:pt>
                  <c:pt idx="1386">
                    <c:v>6</c:v>
                  </c:pt>
                  <c:pt idx="1387">
                    <c:v>1</c:v>
                  </c:pt>
                  <c:pt idx="1388">
                    <c:v>8</c:v>
                  </c:pt>
                  <c:pt idx="1389">
                    <c:v>8</c:v>
                  </c:pt>
                  <c:pt idx="1390">
                    <c:v>4</c:v>
                  </c:pt>
                  <c:pt idx="1391">
                    <c:v>1</c:v>
                  </c:pt>
                  <c:pt idx="1392">
                    <c:v>7</c:v>
                  </c:pt>
                  <c:pt idx="1393">
                    <c:v>7</c:v>
                  </c:pt>
                  <c:pt idx="1394">
                    <c:v>5</c:v>
                  </c:pt>
                  <c:pt idx="1395">
                    <c:v>3</c:v>
                  </c:pt>
                  <c:pt idx="1396">
                    <c:v>8</c:v>
                  </c:pt>
                  <c:pt idx="1397">
                    <c:v>2</c:v>
                  </c:pt>
                  <c:pt idx="1398">
                    <c:v>5</c:v>
                  </c:pt>
                  <c:pt idx="1399">
                    <c:v>6</c:v>
                  </c:pt>
                  <c:pt idx="1400">
                    <c:v>4</c:v>
                  </c:pt>
                  <c:pt idx="1401">
                    <c:v>6</c:v>
                  </c:pt>
                  <c:pt idx="1402">
                    <c:v>4</c:v>
                  </c:pt>
                  <c:pt idx="1403">
                    <c:v>6</c:v>
                  </c:pt>
                  <c:pt idx="1404">
                    <c:v>1</c:v>
                  </c:pt>
                  <c:pt idx="1405">
                    <c:v>5</c:v>
                  </c:pt>
                  <c:pt idx="1406">
                    <c:v>2</c:v>
                  </c:pt>
                  <c:pt idx="1407">
                    <c:v>8</c:v>
                  </c:pt>
                  <c:pt idx="1408">
                    <c:v>5</c:v>
                  </c:pt>
                  <c:pt idx="1409">
                    <c:v>6</c:v>
                  </c:pt>
                  <c:pt idx="1410">
                    <c:v>2</c:v>
                  </c:pt>
                  <c:pt idx="1411">
                    <c:v>8</c:v>
                  </c:pt>
                  <c:pt idx="1412">
                    <c:v>3</c:v>
                  </c:pt>
                  <c:pt idx="1413">
                    <c:v>5</c:v>
                  </c:pt>
                  <c:pt idx="1414">
                    <c:v>6</c:v>
                  </c:pt>
                  <c:pt idx="1415">
                    <c:v>1</c:v>
                  </c:pt>
                  <c:pt idx="1416">
                    <c:v>5</c:v>
                  </c:pt>
                  <c:pt idx="1417">
                    <c:v>8</c:v>
                  </c:pt>
                  <c:pt idx="1418">
                    <c:v>6</c:v>
                  </c:pt>
                  <c:pt idx="1419">
                    <c:v>6</c:v>
                  </c:pt>
                  <c:pt idx="1420">
                    <c:v>4</c:v>
                  </c:pt>
                  <c:pt idx="1421">
                    <c:v>4</c:v>
                  </c:pt>
                  <c:pt idx="1422">
                    <c:v>1</c:v>
                  </c:pt>
                  <c:pt idx="1423">
                    <c:v>6</c:v>
                  </c:pt>
                  <c:pt idx="1424">
                    <c:v>5</c:v>
                  </c:pt>
                  <c:pt idx="1425">
                    <c:v>8</c:v>
                  </c:pt>
                  <c:pt idx="1426">
                    <c:v>8</c:v>
                  </c:pt>
                  <c:pt idx="1427">
                    <c:v>6</c:v>
                  </c:pt>
                  <c:pt idx="1428">
                    <c:v>7</c:v>
                  </c:pt>
                  <c:pt idx="1429">
                    <c:v>3</c:v>
                  </c:pt>
                  <c:pt idx="1430">
                    <c:v>3</c:v>
                  </c:pt>
                  <c:pt idx="1431">
                    <c:v>2</c:v>
                  </c:pt>
                  <c:pt idx="1432">
                    <c:v>6</c:v>
                  </c:pt>
                  <c:pt idx="1433">
                    <c:v>2</c:v>
                  </c:pt>
                  <c:pt idx="1434">
                    <c:v>2</c:v>
                  </c:pt>
                  <c:pt idx="1435">
                    <c:v>8</c:v>
                  </c:pt>
                  <c:pt idx="1436">
                    <c:v>1</c:v>
                  </c:pt>
                  <c:pt idx="1437">
                    <c:v>5</c:v>
                  </c:pt>
                  <c:pt idx="1438">
                    <c:v>1</c:v>
                  </c:pt>
                  <c:pt idx="1439">
                    <c:v>3</c:v>
                  </c:pt>
                  <c:pt idx="1440">
                    <c:v>5</c:v>
                  </c:pt>
                  <c:pt idx="1441">
                    <c:v>2</c:v>
                  </c:pt>
                  <c:pt idx="1442">
                    <c:v>4</c:v>
                  </c:pt>
                  <c:pt idx="1443">
                    <c:v>3</c:v>
                  </c:pt>
                  <c:pt idx="1444">
                    <c:v>6</c:v>
                  </c:pt>
                  <c:pt idx="1445">
                    <c:v>4</c:v>
                  </c:pt>
                  <c:pt idx="1446">
                    <c:v>8</c:v>
                  </c:pt>
                  <c:pt idx="1447">
                    <c:v>7</c:v>
                  </c:pt>
                  <c:pt idx="1448">
                    <c:v>8</c:v>
                  </c:pt>
                  <c:pt idx="1449">
                    <c:v>5</c:v>
                  </c:pt>
                  <c:pt idx="1450">
                    <c:v>8</c:v>
                  </c:pt>
                  <c:pt idx="1451">
                    <c:v>7</c:v>
                  </c:pt>
                  <c:pt idx="1452">
                    <c:v>6</c:v>
                  </c:pt>
                  <c:pt idx="1453">
                    <c:v>2</c:v>
                  </c:pt>
                  <c:pt idx="1454">
                    <c:v>4</c:v>
                  </c:pt>
                  <c:pt idx="1455">
                    <c:v>1</c:v>
                  </c:pt>
                  <c:pt idx="1456">
                    <c:v>3</c:v>
                  </c:pt>
                  <c:pt idx="1457">
                    <c:v>3</c:v>
                  </c:pt>
                  <c:pt idx="1458">
                    <c:v>7</c:v>
                  </c:pt>
                  <c:pt idx="1459">
                    <c:v>8</c:v>
                  </c:pt>
                  <c:pt idx="1460">
                    <c:v>4</c:v>
                  </c:pt>
                  <c:pt idx="1461">
                    <c:v>8</c:v>
                  </c:pt>
                  <c:pt idx="1462">
                    <c:v>7</c:v>
                  </c:pt>
                  <c:pt idx="1463">
                    <c:v>6</c:v>
                  </c:pt>
                  <c:pt idx="1464">
                    <c:v>3</c:v>
                  </c:pt>
                  <c:pt idx="1465">
                    <c:v>1</c:v>
                  </c:pt>
                  <c:pt idx="1466">
                    <c:v>1</c:v>
                  </c:pt>
                  <c:pt idx="1467">
                    <c:v>5</c:v>
                  </c:pt>
                  <c:pt idx="1468">
                    <c:v>1</c:v>
                  </c:pt>
                  <c:pt idx="1469">
                    <c:v>3</c:v>
                  </c:pt>
                  <c:pt idx="1470">
                    <c:v>5</c:v>
                  </c:pt>
                  <c:pt idx="1471">
                    <c:v>2</c:v>
                  </c:pt>
                  <c:pt idx="1472">
                    <c:v>8</c:v>
                  </c:pt>
                  <c:pt idx="1473">
                    <c:v>1</c:v>
                  </c:pt>
                  <c:pt idx="1474">
                    <c:v>5</c:v>
                  </c:pt>
                  <c:pt idx="1475">
                    <c:v>2</c:v>
                  </c:pt>
                  <c:pt idx="1476">
                    <c:v>4</c:v>
                  </c:pt>
                  <c:pt idx="1477">
                    <c:v>5</c:v>
                  </c:pt>
                  <c:pt idx="1478">
                    <c:v>8</c:v>
                  </c:pt>
                  <c:pt idx="1479">
                    <c:v>1</c:v>
                  </c:pt>
                  <c:pt idx="1480">
                    <c:v>1</c:v>
                  </c:pt>
                  <c:pt idx="1481">
                    <c:v>3</c:v>
                  </c:pt>
                  <c:pt idx="1482">
                    <c:v>1</c:v>
                  </c:pt>
                  <c:pt idx="1483">
                    <c:v>6</c:v>
                  </c:pt>
                  <c:pt idx="1484">
                    <c:v>6</c:v>
                  </c:pt>
                  <c:pt idx="1485">
                    <c:v>2</c:v>
                  </c:pt>
                  <c:pt idx="1486">
                    <c:v>3</c:v>
                  </c:pt>
                  <c:pt idx="1487">
                    <c:v>1</c:v>
                  </c:pt>
                  <c:pt idx="1488">
                    <c:v>1</c:v>
                  </c:pt>
                  <c:pt idx="1489">
                    <c:v>1</c:v>
                  </c:pt>
                  <c:pt idx="1490">
                    <c:v>3</c:v>
                  </c:pt>
                  <c:pt idx="1491">
                    <c:v>7</c:v>
                  </c:pt>
                  <c:pt idx="1492">
                    <c:v>6</c:v>
                  </c:pt>
                  <c:pt idx="1493">
                    <c:v>5</c:v>
                  </c:pt>
                  <c:pt idx="1494">
                    <c:v>6</c:v>
                  </c:pt>
                  <c:pt idx="1495">
                    <c:v>8</c:v>
                  </c:pt>
                  <c:pt idx="1496">
                    <c:v>1</c:v>
                  </c:pt>
                  <c:pt idx="1497">
                    <c:v>5</c:v>
                  </c:pt>
                  <c:pt idx="1498">
                    <c:v>5</c:v>
                  </c:pt>
                  <c:pt idx="1499">
                    <c:v>2</c:v>
                  </c:pt>
                  <c:pt idx="1500">
                    <c:v>1</c:v>
                  </c:pt>
                  <c:pt idx="1501">
                    <c:v>6</c:v>
                  </c:pt>
                  <c:pt idx="1502">
                    <c:v>6</c:v>
                  </c:pt>
                  <c:pt idx="1503">
                    <c:v>2</c:v>
                  </c:pt>
                  <c:pt idx="1504">
                    <c:v>8</c:v>
                  </c:pt>
                  <c:pt idx="1505">
                    <c:v>5</c:v>
                  </c:pt>
                  <c:pt idx="1506">
                    <c:v>4</c:v>
                  </c:pt>
                  <c:pt idx="1507">
                    <c:v>3</c:v>
                  </c:pt>
                  <c:pt idx="1508">
                    <c:v>1</c:v>
                  </c:pt>
                  <c:pt idx="1509">
                    <c:v>4</c:v>
                  </c:pt>
                  <c:pt idx="1510">
                    <c:v>5</c:v>
                  </c:pt>
                  <c:pt idx="1511">
                    <c:v>4</c:v>
                  </c:pt>
                  <c:pt idx="1512">
                    <c:v>4</c:v>
                  </c:pt>
                  <c:pt idx="1513">
                    <c:v>2</c:v>
                  </c:pt>
                  <c:pt idx="1514">
                    <c:v>2</c:v>
                  </c:pt>
                  <c:pt idx="1515">
                    <c:v>8</c:v>
                  </c:pt>
                  <c:pt idx="1516">
                    <c:v>4</c:v>
                  </c:pt>
                  <c:pt idx="1517">
                    <c:v>3</c:v>
                  </c:pt>
                  <c:pt idx="1518">
                    <c:v>5</c:v>
                  </c:pt>
                  <c:pt idx="1519">
                    <c:v>8</c:v>
                  </c:pt>
                  <c:pt idx="1520">
                    <c:v>7</c:v>
                  </c:pt>
                  <c:pt idx="1521">
                    <c:v>6</c:v>
                  </c:pt>
                  <c:pt idx="1522">
                    <c:v>2</c:v>
                  </c:pt>
                  <c:pt idx="1523">
                    <c:v>4</c:v>
                  </c:pt>
                  <c:pt idx="1524">
                    <c:v>7</c:v>
                  </c:pt>
                  <c:pt idx="1525">
                    <c:v>1</c:v>
                  </c:pt>
                  <c:pt idx="1526">
                    <c:v>5</c:v>
                  </c:pt>
                  <c:pt idx="1527">
                    <c:v>7</c:v>
                  </c:pt>
                  <c:pt idx="1528">
                    <c:v>4</c:v>
                  </c:pt>
                  <c:pt idx="1529">
                    <c:v>4</c:v>
                  </c:pt>
                  <c:pt idx="1530">
                    <c:v>3</c:v>
                  </c:pt>
                  <c:pt idx="1531">
                    <c:v>4</c:v>
                  </c:pt>
                  <c:pt idx="1532">
                    <c:v>5</c:v>
                  </c:pt>
                  <c:pt idx="1533">
                    <c:v>1</c:v>
                  </c:pt>
                  <c:pt idx="1534">
                    <c:v>6</c:v>
                  </c:pt>
                  <c:pt idx="1535">
                    <c:v>8</c:v>
                  </c:pt>
                  <c:pt idx="1536">
                    <c:v>5</c:v>
                  </c:pt>
                  <c:pt idx="1537">
                    <c:v>6</c:v>
                  </c:pt>
                  <c:pt idx="1538">
                    <c:v>3</c:v>
                  </c:pt>
                  <c:pt idx="1539">
                    <c:v>6</c:v>
                  </c:pt>
                  <c:pt idx="1540">
                    <c:v>7</c:v>
                  </c:pt>
                  <c:pt idx="1541">
                    <c:v>2</c:v>
                  </c:pt>
                  <c:pt idx="1542">
                    <c:v>6</c:v>
                  </c:pt>
                  <c:pt idx="1543">
                    <c:v>4</c:v>
                  </c:pt>
                  <c:pt idx="1544">
                    <c:v>3</c:v>
                  </c:pt>
                  <c:pt idx="1545">
                    <c:v>4</c:v>
                  </c:pt>
                  <c:pt idx="1546">
                    <c:v>7</c:v>
                  </c:pt>
                  <c:pt idx="1547">
                    <c:v>3</c:v>
                  </c:pt>
                  <c:pt idx="1548">
                    <c:v>3</c:v>
                  </c:pt>
                  <c:pt idx="1549">
                    <c:v>8</c:v>
                  </c:pt>
                  <c:pt idx="1550">
                    <c:v>4</c:v>
                  </c:pt>
                  <c:pt idx="1551">
                    <c:v>3</c:v>
                  </c:pt>
                  <c:pt idx="1552">
                    <c:v>4</c:v>
                  </c:pt>
                  <c:pt idx="1553">
                    <c:v>3</c:v>
                  </c:pt>
                  <c:pt idx="1554">
                    <c:v>1</c:v>
                  </c:pt>
                  <c:pt idx="1555">
                    <c:v>6</c:v>
                  </c:pt>
                  <c:pt idx="1556">
                    <c:v>1</c:v>
                  </c:pt>
                  <c:pt idx="1557">
                    <c:v>4</c:v>
                  </c:pt>
                  <c:pt idx="1558">
                    <c:v>1</c:v>
                  </c:pt>
                  <c:pt idx="1559">
                    <c:v>8</c:v>
                  </c:pt>
                  <c:pt idx="1560">
                    <c:v>2</c:v>
                  </c:pt>
                  <c:pt idx="1561">
                    <c:v>7</c:v>
                  </c:pt>
                  <c:pt idx="1562">
                    <c:v>7</c:v>
                  </c:pt>
                  <c:pt idx="1563">
                    <c:v>3</c:v>
                  </c:pt>
                  <c:pt idx="1564">
                    <c:v>2</c:v>
                  </c:pt>
                  <c:pt idx="1565">
                    <c:v>4</c:v>
                  </c:pt>
                  <c:pt idx="1566">
                    <c:v>3</c:v>
                  </c:pt>
                  <c:pt idx="1567">
                    <c:v>6</c:v>
                  </c:pt>
                  <c:pt idx="1568">
                    <c:v>4</c:v>
                  </c:pt>
                  <c:pt idx="1569">
                    <c:v>4</c:v>
                  </c:pt>
                  <c:pt idx="1570">
                    <c:v>2</c:v>
                  </c:pt>
                  <c:pt idx="1571">
                    <c:v>4</c:v>
                  </c:pt>
                  <c:pt idx="1572">
                    <c:v>6</c:v>
                  </c:pt>
                  <c:pt idx="1573">
                    <c:v>4</c:v>
                  </c:pt>
                  <c:pt idx="1574">
                    <c:v>1</c:v>
                  </c:pt>
                  <c:pt idx="1575">
                    <c:v>2</c:v>
                  </c:pt>
                  <c:pt idx="1576">
                    <c:v>1</c:v>
                  </c:pt>
                  <c:pt idx="1577">
                    <c:v>7</c:v>
                  </c:pt>
                  <c:pt idx="1578">
                    <c:v>3</c:v>
                  </c:pt>
                  <c:pt idx="1579">
                    <c:v>8</c:v>
                  </c:pt>
                  <c:pt idx="1580">
                    <c:v>3</c:v>
                  </c:pt>
                  <c:pt idx="1581">
                    <c:v>2</c:v>
                  </c:pt>
                  <c:pt idx="1582">
                    <c:v>2</c:v>
                  </c:pt>
                  <c:pt idx="1583">
                    <c:v>8</c:v>
                  </c:pt>
                  <c:pt idx="1584">
                    <c:v>5</c:v>
                  </c:pt>
                  <c:pt idx="1585">
                    <c:v>2</c:v>
                  </c:pt>
                  <c:pt idx="1586">
                    <c:v>1</c:v>
                  </c:pt>
                  <c:pt idx="1587">
                    <c:v>2</c:v>
                  </c:pt>
                  <c:pt idx="1588">
                    <c:v>1</c:v>
                  </c:pt>
                  <c:pt idx="1589">
                    <c:v>6</c:v>
                  </c:pt>
                  <c:pt idx="1590">
                    <c:v>8</c:v>
                  </c:pt>
                  <c:pt idx="1591">
                    <c:v>3</c:v>
                  </c:pt>
                  <c:pt idx="1592">
                    <c:v>6</c:v>
                  </c:pt>
                  <c:pt idx="1593">
                    <c:v>6</c:v>
                  </c:pt>
                  <c:pt idx="1594">
                    <c:v>8</c:v>
                  </c:pt>
                  <c:pt idx="1595">
                    <c:v>7</c:v>
                  </c:pt>
                  <c:pt idx="1596">
                    <c:v>3</c:v>
                  </c:pt>
                  <c:pt idx="1597">
                    <c:v>4</c:v>
                  </c:pt>
                  <c:pt idx="1598">
                    <c:v>1</c:v>
                  </c:pt>
                  <c:pt idx="1599">
                    <c:v>6</c:v>
                  </c:pt>
                  <c:pt idx="1600">
                    <c:v>1</c:v>
                  </c:pt>
                  <c:pt idx="1601">
                    <c:v>4</c:v>
                  </c:pt>
                  <c:pt idx="1602">
                    <c:v>3</c:v>
                  </c:pt>
                  <c:pt idx="1603">
                    <c:v>3</c:v>
                  </c:pt>
                  <c:pt idx="1604">
                    <c:v>4</c:v>
                  </c:pt>
                  <c:pt idx="1605">
                    <c:v>8</c:v>
                  </c:pt>
                  <c:pt idx="1606">
                    <c:v>3</c:v>
                  </c:pt>
                  <c:pt idx="1607">
                    <c:v>1</c:v>
                  </c:pt>
                  <c:pt idx="1608">
                    <c:v>5</c:v>
                  </c:pt>
                  <c:pt idx="1609">
                    <c:v>1</c:v>
                  </c:pt>
                  <c:pt idx="1610">
                    <c:v>5</c:v>
                  </c:pt>
                  <c:pt idx="1611">
                    <c:v>6</c:v>
                  </c:pt>
                  <c:pt idx="1612">
                    <c:v>6</c:v>
                  </c:pt>
                  <c:pt idx="1613">
                    <c:v>1</c:v>
                  </c:pt>
                  <c:pt idx="1614">
                    <c:v>4</c:v>
                  </c:pt>
                  <c:pt idx="1615">
                    <c:v>4</c:v>
                  </c:pt>
                  <c:pt idx="1616">
                    <c:v>7</c:v>
                  </c:pt>
                  <c:pt idx="1617">
                    <c:v>6</c:v>
                  </c:pt>
                  <c:pt idx="1618">
                    <c:v>7</c:v>
                  </c:pt>
                  <c:pt idx="1619">
                    <c:v>6</c:v>
                  </c:pt>
                  <c:pt idx="1620">
                    <c:v>7</c:v>
                  </c:pt>
                  <c:pt idx="1621">
                    <c:v>7</c:v>
                  </c:pt>
                  <c:pt idx="1622">
                    <c:v>3</c:v>
                  </c:pt>
                  <c:pt idx="1623">
                    <c:v>3</c:v>
                  </c:pt>
                  <c:pt idx="1624">
                    <c:v>7</c:v>
                  </c:pt>
                  <c:pt idx="1625">
                    <c:v>5</c:v>
                  </c:pt>
                  <c:pt idx="1626">
                    <c:v>3</c:v>
                  </c:pt>
                  <c:pt idx="1627">
                    <c:v>4</c:v>
                  </c:pt>
                  <c:pt idx="1628">
                    <c:v>7</c:v>
                  </c:pt>
                  <c:pt idx="1629">
                    <c:v>6</c:v>
                  </c:pt>
                  <c:pt idx="1630">
                    <c:v>7</c:v>
                  </c:pt>
                  <c:pt idx="1631">
                    <c:v>6</c:v>
                  </c:pt>
                  <c:pt idx="1632">
                    <c:v>1</c:v>
                  </c:pt>
                  <c:pt idx="1633">
                    <c:v>8</c:v>
                  </c:pt>
                  <c:pt idx="1634">
                    <c:v>8</c:v>
                  </c:pt>
                  <c:pt idx="1635">
                    <c:v>4</c:v>
                  </c:pt>
                  <c:pt idx="1636">
                    <c:v>4</c:v>
                  </c:pt>
                  <c:pt idx="1637">
                    <c:v>6</c:v>
                  </c:pt>
                  <c:pt idx="1638">
                    <c:v>1</c:v>
                  </c:pt>
                  <c:pt idx="1639">
                    <c:v>8</c:v>
                  </c:pt>
                  <c:pt idx="1640">
                    <c:v>2</c:v>
                  </c:pt>
                  <c:pt idx="1641">
                    <c:v>5</c:v>
                  </c:pt>
                  <c:pt idx="1642">
                    <c:v>1</c:v>
                  </c:pt>
                  <c:pt idx="1643">
                    <c:v>3</c:v>
                  </c:pt>
                  <c:pt idx="1644">
                    <c:v>6</c:v>
                  </c:pt>
                  <c:pt idx="1645">
                    <c:v>5</c:v>
                  </c:pt>
                  <c:pt idx="1646">
                    <c:v>4</c:v>
                  </c:pt>
                  <c:pt idx="1647">
                    <c:v>8</c:v>
                  </c:pt>
                  <c:pt idx="1648">
                    <c:v>8</c:v>
                  </c:pt>
                  <c:pt idx="1649">
                    <c:v>7</c:v>
                  </c:pt>
                  <c:pt idx="1650">
                    <c:v>1</c:v>
                  </c:pt>
                  <c:pt idx="1651">
                    <c:v>7</c:v>
                  </c:pt>
                  <c:pt idx="1652">
                    <c:v>2</c:v>
                  </c:pt>
                  <c:pt idx="1653">
                    <c:v>1</c:v>
                  </c:pt>
                  <c:pt idx="1654">
                    <c:v>5</c:v>
                  </c:pt>
                  <c:pt idx="1655">
                    <c:v>5</c:v>
                  </c:pt>
                  <c:pt idx="1656">
                    <c:v>6</c:v>
                  </c:pt>
                  <c:pt idx="1657">
                    <c:v>2</c:v>
                  </c:pt>
                  <c:pt idx="1658">
                    <c:v>3</c:v>
                  </c:pt>
                  <c:pt idx="1659">
                    <c:v>5</c:v>
                  </c:pt>
                  <c:pt idx="1660">
                    <c:v>2</c:v>
                  </c:pt>
                  <c:pt idx="1661">
                    <c:v>7</c:v>
                  </c:pt>
                  <c:pt idx="1662">
                    <c:v>7</c:v>
                  </c:pt>
                  <c:pt idx="1663">
                    <c:v>5</c:v>
                  </c:pt>
                  <c:pt idx="1664">
                    <c:v>4</c:v>
                  </c:pt>
                  <c:pt idx="1665">
                    <c:v>5</c:v>
                  </c:pt>
                  <c:pt idx="1666">
                    <c:v>7</c:v>
                  </c:pt>
                  <c:pt idx="1667">
                    <c:v>2</c:v>
                  </c:pt>
                  <c:pt idx="1668">
                    <c:v>1</c:v>
                  </c:pt>
                  <c:pt idx="1669">
                    <c:v>1</c:v>
                  </c:pt>
                  <c:pt idx="1670">
                    <c:v>4</c:v>
                  </c:pt>
                  <c:pt idx="1671">
                    <c:v>5</c:v>
                  </c:pt>
                  <c:pt idx="1672">
                    <c:v>1</c:v>
                  </c:pt>
                  <c:pt idx="1673">
                    <c:v>7</c:v>
                  </c:pt>
                  <c:pt idx="1674">
                    <c:v>3</c:v>
                  </c:pt>
                  <c:pt idx="1675">
                    <c:v>6</c:v>
                  </c:pt>
                  <c:pt idx="1676">
                    <c:v>4</c:v>
                  </c:pt>
                  <c:pt idx="1677">
                    <c:v>8</c:v>
                  </c:pt>
                  <c:pt idx="1678">
                    <c:v>7</c:v>
                  </c:pt>
                  <c:pt idx="1679">
                    <c:v>2</c:v>
                  </c:pt>
                  <c:pt idx="1680">
                    <c:v>8</c:v>
                  </c:pt>
                  <c:pt idx="1681">
                    <c:v>7</c:v>
                  </c:pt>
                  <c:pt idx="1682">
                    <c:v>7</c:v>
                  </c:pt>
                  <c:pt idx="1683">
                    <c:v>7</c:v>
                  </c:pt>
                  <c:pt idx="1684">
                    <c:v>3</c:v>
                  </c:pt>
                  <c:pt idx="1685">
                    <c:v>7</c:v>
                  </c:pt>
                  <c:pt idx="1686">
                    <c:v>5</c:v>
                  </c:pt>
                  <c:pt idx="1687">
                    <c:v>3</c:v>
                  </c:pt>
                  <c:pt idx="1688">
                    <c:v>8</c:v>
                  </c:pt>
                  <c:pt idx="1689">
                    <c:v>1</c:v>
                  </c:pt>
                  <c:pt idx="1690">
                    <c:v>7</c:v>
                  </c:pt>
                  <c:pt idx="1691">
                    <c:v>2</c:v>
                  </c:pt>
                  <c:pt idx="1692">
                    <c:v>1</c:v>
                  </c:pt>
                  <c:pt idx="1693">
                    <c:v>3</c:v>
                  </c:pt>
                  <c:pt idx="1694">
                    <c:v>3</c:v>
                  </c:pt>
                  <c:pt idx="1695">
                    <c:v>5</c:v>
                  </c:pt>
                  <c:pt idx="1696">
                    <c:v>5</c:v>
                  </c:pt>
                  <c:pt idx="1697">
                    <c:v>3</c:v>
                  </c:pt>
                  <c:pt idx="1698">
                    <c:v>1</c:v>
                  </c:pt>
                  <c:pt idx="1699">
                    <c:v>3</c:v>
                  </c:pt>
                  <c:pt idx="1700">
                    <c:v>5</c:v>
                  </c:pt>
                  <c:pt idx="1701">
                    <c:v>5</c:v>
                  </c:pt>
                  <c:pt idx="1702">
                    <c:v>7</c:v>
                  </c:pt>
                  <c:pt idx="1703">
                    <c:v>5</c:v>
                  </c:pt>
                  <c:pt idx="1704">
                    <c:v>1</c:v>
                  </c:pt>
                  <c:pt idx="1705">
                    <c:v>2</c:v>
                  </c:pt>
                  <c:pt idx="1706">
                    <c:v>1</c:v>
                  </c:pt>
                  <c:pt idx="1707">
                    <c:v>3</c:v>
                  </c:pt>
                  <c:pt idx="1708">
                    <c:v>4</c:v>
                  </c:pt>
                  <c:pt idx="1709">
                    <c:v>1</c:v>
                  </c:pt>
                  <c:pt idx="1710">
                    <c:v>8</c:v>
                  </c:pt>
                  <c:pt idx="1711">
                    <c:v>3</c:v>
                  </c:pt>
                  <c:pt idx="1712">
                    <c:v>1</c:v>
                  </c:pt>
                  <c:pt idx="1713">
                    <c:v>8</c:v>
                  </c:pt>
                  <c:pt idx="1714">
                    <c:v>2</c:v>
                  </c:pt>
                  <c:pt idx="1715">
                    <c:v>2</c:v>
                  </c:pt>
                  <c:pt idx="1716">
                    <c:v>5</c:v>
                  </c:pt>
                  <c:pt idx="1717">
                    <c:v>4</c:v>
                  </c:pt>
                  <c:pt idx="1718">
                    <c:v>3</c:v>
                  </c:pt>
                  <c:pt idx="1719">
                    <c:v>3</c:v>
                  </c:pt>
                  <c:pt idx="1720">
                    <c:v>4</c:v>
                  </c:pt>
                  <c:pt idx="1721">
                    <c:v>2</c:v>
                  </c:pt>
                  <c:pt idx="1722">
                    <c:v>3</c:v>
                  </c:pt>
                  <c:pt idx="1723">
                    <c:v>7</c:v>
                  </c:pt>
                  <c:pt idx="1724">
                    <c:v>5</c:v>
                  </c:pt>
                  <c:pt idx="1725">
                    <c:v>7</c:v>
                  </c:pt>
                  <c:pt idx="1726">
                    <c:v>6</c:v>
                  </c:pt>
                  <c:pt idx="1727">
                    <c:v>8</c:v>
                  </c:pt>
                  <c:pt idx="1728">
                    <c:v>7</c:v>
                  </c:pt>
                  <c:pt idx="1729">
                    <c:v>1</c:v>
                  </c:pt>
                  <c:pt idx="1730">
                    <c:v>1</c:v>
                  </c:pt>
                  <c:pt idx="1731">
                    <c:v>6</c:v>
                  </c:pt>
                  <c:pt idx="1732">
                    <c:v>7</c:v>
                  </c:pt>
                  <c:pt idx="1733">
                    <c:v>3</c:v>
                  </c:pt>
                  <c:pt idx="1734">
                    <c:v>6</c:v>
                  </c:pt>
                  <c:pt idx="1735">
                    <c:v>7</c:v>
                  </c:pt>
                  <c:pt idx="1736">
                    <c:v>8</c:v>
                  </c:pt>
                  <c:pt idx="1737">
                    <c:v>2</c:v>
                  </c:pt>
                  <c:pt idx="1738">
                    <c:v>8</c:v>
                  </c:pt>
                  <c:pt idx="1739">
                    <c:v>1</c:v>
                  </c:pt>
                  <c:pt idx="1740">
                    <c:v>4</c:v>
                  </c:pt>
                  <c:pt idx="1741">
                    <c:v>5</c:v>
                  </c:pt>
                  <c:pt idx="1742">
                    <c:v>3</c:v>
                  </c:pt>
                  <c:pt idx="1743">
                    <c:v>6</c:v>
                  </c:pt>
                  <c:pt idx="1744">
                    <c:v>6</c:v>
                  </c:pt>
                  <c:pt idx="1745">
                    <c:v>4</c:v>
                  </c:pt>
                  <c:pt idx="1746">
                    <c:v>8</c:v>
                  </c:pt>
                  <c:pt idx="1747">
                    <c:v>1</c:v>
                  </c:pt>
                  <c:pt idx="1748">
                    <c:v>3</c:v>
                  </c:pt>
                  <c:pt idx="1749">
                    <c:v>2</c:v>
                  </c:pt>
                  <c:pt idx="1750">
                    <c:v>2</c:v>
                  </c:pt>
                  <c:pt idx="1751">
                    <c:v>4</c:v>
                  </c:pt>
                  <c:pt idx="1752">
                    <c:v>7</c:v>
                  </c:pt>
                  <c:pt idx="1753">
                    <c:v>1</c:v>
                  </c:pt>
                  <c:pt idx="1754">
                    <c:v>1</c:v>
                  </c:pt>
                  <c:pt idx="1755">
                    <c:v>7</c:v>
                  </c:pt>
                  <c:pt idx="1756">
                    <c:v>6</c:v>
                  </c:pt>
                  <c:pt idx="1757">
                    <c:v>2</c:v>
                  </c:pt>
                  <c:pt idx="1758">
                    <c:v>6</c:v>
                  </c:pt>
                  <c:pt idx="1759">
                    <c:v>8</c:v>
                  </c:pt>
                  <c:pt idx="1760">
                    <c:v>8</c:v>
                  </c:pt>
                  <c:pt idx="1761">
                    <c:v>7</c:v>
                  </c:pt>
                  <c:pt idx="1762">
                    <c:v>1</c:v>
                  </c:pt>
                  <c:pt idx="1763">
                    <c:v>4</c:v>
                  </c:pt>
                  <c:pt idx="1764">
                    <c:v>8</c:v>
                  </c:pt>
                  <c:pt idx="1765">
                    <c:v>1</c:v>
                  </c:pt>
                  <c:pt idx="1766">
                    <c:v>2</c:v>
                  </c:pt>
                  <c:pt idx="1767">
                    <c:v>8</c:v>
                  </c:pt>
                  <c:pt idx="1768">
                    <c:v>3</c:v>
                  </c:pt>
                  <c:pt idx="1769">
                    <c:v>2</c:v>
                  </c:pt>
                  <c:pt idx="1770">
                    <c:v>5</c:v>
                  </c:pt>
                  <c:pt idx="1771">
                    <c:v>7</c:v>
                  </c:pt>
                  <c:pt idx="1772">
                    <c:v>1</c:v>
                  </c:pt>
                  <c:pt idx="1773">
                    <c:v>4</c:v>
                  </c:pt>
                  <c:pt idx="1774">
                    <c:v>3</c:v>
                  </c:pt>
                  <c:pt idx="1775">
                    <c:v>5</c:v>
                  </c:pt>
                  <c:pt idx="1776">
                    <c:v>7</c:v>
                  </c:pt>
                  <c:pt idx="1777">
                    <c:v>2</c:v>
                  </c:pt>
                  <c:pt idx="1778">
                    <c:v>2</c:v>
                  </c:pt>
                  <c:pt idx="1779">
                    <c:v>7</c:v>
                  </c:pt>
                  <c:pt idx="1780">
                    <c:v>6</c:v>
                  </c:pt>
                  <c:pt idx="1781">
                    <c:v>2</c:v>
                  </c:pt>
                  <c:pt idx="1782">
                    <c:v>5</c:v>
                  </c:pt>
                  <c:pt idx="1783">
                    <c:v>4</c:v>
                  </c:pt>
                  <c:pt idx="1784">
                    <c:v>7</c:v>
                  </c:pt>
                  <c:pt idx="1785">
                    <c:v>7</c:v>
                  </c:pt>
                  <c:pt idx="1786">
                    <c:v>1</c:v>
                  </c:pt>
                  <c:pt idx="1787">
                    <c:v>6</c:v>
                  </c:pt>
                  <c:pt idx="1788">
                    <c:v>5</c:v>
                  </c:pt>
                  <c:pt idx="1789">
                    <c:v>8</c:v>
                  </c:pt>
                  <c:pt idx="1790">
                    <c:v>6</c:v>
                  </c:pt>
                  <c:pt idx="1791">
                    <c:v>8</c:v>
                  </c:pt>
                  <c:pt idx="1792">
                    <c:v>8</c:v>
                  </c:pt>
                  <c:pt idx="1793">
                    <c:v>4</c:v>
                  </c:pt>
                  <c:pt idx="1794">
                    <c:v>8</c:v>
                  </c:pt>
                  <c:pt idx="1795">
                    <c:v>6</c:v>
                  </c:pt>
                  <c:pt idx="1796">
                    <c:v>5</c:v>
                  </c:pt>
                  <c:pt idx="1797">
                    <c:v>6</c:v>
                  </c:pt>
                  <c:pt idx="1798">
                    <c:v>3</c:v>
                  </c:pt>
                  <c:pt idx="1799">
                    <c:v>5</c:v>
                  </c:pt>
                  <c:pt idx="1800">
                    <c:v>7</c:v>
                  </c:pt>
                  <c:pt idx="1801">
                    <c:v>1</c:v>
                  </c:pt>
                  <c:pt idx="1802">
                    <c:v>6</c:v>
                  </c:pt>
                  <c:pt idx="1803">
                    <c:v>4</c:v>
                  </c:pt>
                  <c:pt idx="1804">
                    <c:v>4</c:v>
                  </c:pt>
                  <c:pt idx="1805">
                    <c:v>2</c:v>
                  </c:pt>
                  <c:pt idx="1806">
                    <c:v>3</c:v>
                  </c:pt>
                  <c:pt idx="1807">
                    <c:v>1</c:v>
                  </c:pt>
                  <c:pt idx="1808">
                    <c:v>6</c:v>
                  </c:pt>
                  <c:pt idx="1809">
                    <c:v>8</c:v>
                  </c:pt>
                  <c:pt idx="1810">
                    <c:v>2</c:v>
                  </c:pt>
                  <c:pt idx="1811">
                    <c:v>2</c:v>
                  </c:pt>
                  <c:pt idx="1812">
                    <c:v>8</c:v>
                  </c:pt>
                  <c:pt idx="1813">
                    <c:v>2</c:v>
                  </c:pt>
                  <c:pt idx="1814">
                    <c:v>5</c:v>
                  </c:pt>
                  <c:pt idx="1815">
                    <c:v>6</c:v>
                  </c:pt>
                  <c:pt idx="1816">
                    <c:v>5</c:v>
                  </c:pt>
                  <c:pt idx="1817">
                    <c:v>4</c:v>
                  </c:pt>
                  <c:pt idx="1818">
                    <c:v>3</c:v>
                  </c:pt>
                  <c:pt idx="1819">
                    <c:v>3</c:v>
                  </c:pt>
                  <c:pt idx="1820">
                    <c:v>1</c:v>
                  </c:pt>
                  <c:pt idx="1821">
                    <c:v>2</c:v>
                  </c:pt>
                  <c:pt idx="1822">
                    <c:v>5</c:v>
                  </c:pt>
                  <c:pt idx="1823">
                    <c:v>6</c:v>
                  </c:pt>
                  <c:pt idx="1824">
                    <c:v>5</c:v>
                  </c:pt>
                  <c:pt idx="1825">
                    <c:v>6</c:v>
                  </c:pt>
                  <c:pt idx="1826">
                    <c:v>3</c:v>
                  </c:pt>
                  <c:pt idx="1827">
                    <c:v>6</c:v>
                  </c:pt>
                  <c:pt idx="1828">
                    <c:v>2</c:v>
                  </c:pt>
                  <c:pt idx="1829">
                    <c:v>7</c:v>
                  </c:pt>
                  <c:pt idx="1830">
                    <c:v>8</c:v>
                  </c:pt>
                  <c:pt idx="1831">
                    <c:v>7</c:v>
                  </c:pt>
                  <c:pt idx="1832">
                    <c:v>7</c:v>
                  </c:pt>
                  <c:pt idx="1833">
                    <c:v>7</c:v>
                  </c:pt>
                  <c:pt idx="1834">
                    <c:v>5</c:v>
                  </c:pt>
                  <c:pt idx="1835">
                    <c:v>6</c:v>
                  </c:pt>
                  <c:pt idx="1836">
                    <c:v>5</c:v>
                  </c:pt>
                  <c:pt idx="1837">
                    <c:v>5</c:v>
                  </c:pt>
                  <c:pt idx="1838">
                    <c:v>7</c:v>
                  </c:pt>
                  <c:pt idx="1839">
                    <c:v>1</c:v>
                  </c:pt>
                  <c:pt idx="1840">
                    <c:v>1</c:v>
                  </c:pt>
                  <c:pt idx="1841">
                    <c:v>8</c:v>
                  </c:pt>
                  <c:pt idx="1842">
                    <c:v>7</c:v>
                  </c:pt>
                  <c:pt idx="1843">
                    <c:v>4</c:v>
                  </c:pt>
                  <c:pt idx="1844">
                    <c:v>2</c:v>
                  </c:pt>
                  <c:pt idx="1845">
                    <c:v>5</c:v>
                  </c:pt>
                  <c:pt idx="1846">
                    <c:v>1</c:v>
                  </c:pt>
                  <c:pt idx="1847">
                    <c:v>5</c:v>
                  </c:pt>
                  <c:pt idx="1848">
                    <c:v>5</c:v>
                  </c:pt>
                  <c:pt idx="1849">
                    <c:v>5</c:v>
                  </c:pt>
                  <c:pt idx="1850">
                    <c:v>2</c:v>
                  </c:pt>
                  <c:pt idx="1851">
                    <c:v>1</c:v>
                  </c:pt>
                  <c:pt idx="1852">
                    <c:v>4</c:v>
                  </c:pt>
                  <c:pt idx="1853">
                    <c:v>7</c:v>
                  </c:pt>
                  <c:pt idx="1854">
                    <c:v>5</c:v>
                  </c:pt>
                  <c:pt idx="1855">
                    <c:v>5</c:v>
                  </c:pt>
                  <c:pt idx="1856">
                    <c:v>3</c:v>
                  </c:pt>
                  <c:pt idx="1857">
                    <c:v>5</c:v>
                  </c:pt>
                  <c:pt idx="1858">
                    <c:v>2</c:v>
                  </c:pt>
                  <c:pt idx="1859">
                    <c:v>2</c:v>
                  </c:pt>
                  <c:pt idx="1860">
                    <c:v>6</c:v>
                  </c:pt>
                  <c:pt idx="1861">
                    <c:v>5</c:v>
                  </c:pt>
                  <c:pt idx="1862">
                    <c:v>8</c:v>
                  </c:pt>
                  <c:pt idx="1863">
                    <c:v>2</c:v>
                  </c:pt>
                  <c:pt idx="1864">
                    <c:v>7</c:v>
                  </c:pt>
                  <c:pt idx="1865">
                    <c:v>8</c:v>
                  </c:pt>
                  <c:pt idx="1866">
                    <c:v>1</c:v>
                  </c:pt>
                  <c:pt idx="1867">
                    <c:v>3</c:v>
                  </c:pt>
                  <c:pt idx="1868">
                    <c:v>3</c:v>
                  </c:pt>
                  <c:pt idx="1869">
                    <c:v>3</c:v>
                  </c:pt>
                  <c:pt idx="1870">
                    <c:v>6</c:v>
                  </c:pt>
                  <c:pt idx="1871">
                    <c:v>2</c:v>
                  </c:pt>
                  <c:pt idx="1872">
                    <c:v>8</c:v>
                  </c:pt>
                  <c:pt idx="1873">
                    <c:v>2</c:v>
                  </c:pt>
                  <c:pt idx="1874">
                    <c:v>7</c:v>
                  </c:pt>
                  <c:pt idx="1875">
                    <c:v>7</c:v>
                  </c:pt>
                  <c:pt idx="1876">
                    <c:v>8</c:v>
                  </c:pt>
                  <c:pt idx="1877">
                    <c:v>5</c:v>
                  </c:pt>
                  <c:pt idx="1878">
                    <c:v>3</c:v>
                  </c:pt>
                  <c:pt idx="1879">
                    <c:v>6</c:v>
                  </c:pt>
                  <c:pt idx="1880">
                    <c:v>7</c:v>
                  </c:pt>
                  <c:pt idx="1881">
                    <c:v>8</c:v>
                  </c:pt>
                  <c:pt idx="1882">
                    <c:v>4</c:v>
                  </c:pt>
                  <c:pt idx="1883">
                    <c:v>6</c:v>
                  </c:pt>
                  <c:pt idx="1884">
                    <c:v>5</c:v>
                  </c:pt>
                  <c:pt idx="1885">
                    <c:v>3</c:v>
                  </c:pt>
                  <c:pt idx="1886">
                    <c:v>1</c:v>
                  </c:pt>
                  <c:pt idx="1887">
                    <c:v>6</c:v>
                  </c:pt>
                  <c:pt idx="1888">
                    <c:v>3</c:v>
                  </c:pt>
                  <c:pt idx="1889">
                    <c:v>8</c:v>
                  </c:pt>
                  <c:pt idx="1890">
                    <c:v>4</c:v>
                  </c:pt>
                  <c:pt idx="1891">
                    <c:v>8</c:v>
                  </c:pt>
                  <c:pt idx="1892">
                    <c:v>1</c:v>
                  </c:pt>
                  <c:pt idx="1893">
                    <c:v>2</c:v>
                  </c:pt>
                  <c:pt idx="1894">
                    <c:v>6</c:v>
                  </c:pt>
                  <c:pt idx="1895">
                    <c:v>2</c:v>
                  </c:pt>
                  <c:pt idx="1896">
                    <c:v>1</c:v>
                  </c:pt>
                  <c:pt idx="1897">
                    <c:v>4</c:v>
                  </c:pt>
                  <c:pt idx="1898">
                    <c:v>3</c:v>
                  </c:pt>
                  <c:pt idx="1899">
                    <c:v>7</c:v>
                  </c:pt>
                  <c:pt idx="1900">
                    <c:v>3</c:v>
                  </c:pt>
                  <c:pt idx="1901">
                    <c:v>2</c:v>
                  </c:pt>
                  <c:pt idx="1902">
                    <c:v>1</c:v>
                  </c:pt>
                  <c:pt idx="1903">
                    <c:v>2</c:v>
                  </c:pt>
                  <c:pt idx="1904">
                    <c:v>1</c:v>
                  </c:pt>
                  <c:pt idx="1905">
                    <c:v>3</c:v>
                  </c:pt>
                  <c:pt idx="1906">
                    <c:v>2</c:v>
                  </c:pt>
                  <c:pt idx="1907">
                    <c:v>1</c:v>
                  </c:pt>
                  <c:pt idx="1908">
                    <c:v>4</c:v>
                  </c:pt>
                  <c:pt idx="1909">
                    <c:v>1</c:v>
                  </c:pt>
                  <c:pt idx="1910">
                    <c:v>3</c:v>
                  </c:pt>
                  <c:pt idx="1911">
                    <c:v>5</c:v>
                  </c:pt>
                  <c:pt idx="1912">
                    <c:v>7</c:v>
                  </c:pt>
                  <c:pt idx="1913">
                    <c:v>3</c:v>
                  </c:pt>
                  <c:pt idx="1914">
                    <c:v>5</c:v>
                  </c:pt>
                  <c:pt idx="1915">
                    <c:v>7</c:v>
                  </c:pt>
                  <c:pt idx="1916">
                    <c:v>8</c:v>
                  </c:pt>
                  <c:pt idx="1917">
                    <c:v>2</c:v>
                  </c:pt>
                  <c:pt idx="1918">
                    <c:v>1</c:v>
                  </c:pt>
                  <c:pt idx="1919">
                    <c:v>1</c:v>
                  </c:pt>
                  <c:pt idx="1920">
                    <c:v>5</c:v>
                  </c:pt>
                  <c:pt idx="1921">
                    <c:v>4</c:v>
                  </c:pt>
                  <c:pt idx="1922">
                    <c:v>7</c:v>
                  </c:pt>
                  <c:pt idx="1923">
                    <c:v>5</c:v>
                  </c:pt>
                  <c:pt idx="1924">
                    <c:v>4</c:v>
                  </c:pt>
                  <c:pt idx="1925">
                    <c:v>5</c:v>
                  </c:pt>
                  <c:pt idx="1926">
                    <c:v>5</c:v>
                  </c:pt>
                  <c:pt idx="1927">
                    <c:v>5</c:v>
                  </c:pt>
                  <c:pt idx="1928">
                    <c:v>3</c:v>
                  </c:pt>
                  <c:pt idx="1929">
                    <c:v>2</c:v>
                  </c:pt>
                  <c:pt idx="1930">
                    <c:v>6</c:v>
                  </c:pt>
                  <c:pt idx="1931">
                    <c:v>7</c:v>
                  </c:pt>
                  <c:pt idx="1932">
                    <c:v>1</c:v>
                  </c:pt>
                  <c:pt idx="1933">
                    <c:v>8</c:v>
                  </c:pt>
                  <c:pt idx="1934">
                    <c:v>7</c:v>
                  </c:pt>
                  <c:pt idx="1935">
                    <c:v>6</c:v>
                  </c:pt>
                  <c:pt idx="1936">
                    <c:v>3</c:v>
                  </c:pt>
                  <c:pt idx="1937">
                    <c:v>5</c:v>
                  </c:pt>
                  <c:pt idx="1938">
                    <c:v>6</c:v>
                  </c:pt>
                  <c:pt idx="1939">
                    <c:v>8</c:v>
                  </c:pt>
                  <c:pt idx="1940">
                    <c:v>7</c:v>
                  </c:pt>
                  <c:pt idx="1941">
                    <c:v>6</c:v>
                  </c:pt>
                  <c:pt idx="1942">
                    <c:v>7</c:v>
                  </c:pt>
                  <c:pt idx="1943">
                    <c:v>3</c:v>
                  </c:pt>
                  <c:pt idx="1944">
                    <c:v>7</c:v>
                  </c:pt>
                  <c:pt idx="1945">
                    <c:v>3</c:v>
                  </c:pt>
                  <c:pt idx="1946">
                    <c:v>5</c:v>
                  </c:pt>
                  <c:pt idx="1947">
                    <c:v>6</c:v>
                  </c:pt>
                  <c:pt idx="1948">
                    <c:v>3</c:v>
                  </c:pt>
                  <c:pt idx="1949">
                    <c:v>3</c:v>
                  </c:pt>
                  <c:pt idx="1950">
                    <c:v>1</c:v>
                  </c:pt>
                  <c:pt idx="1951">
                    <c:v>4</c:v>
                  </c:pt>
                  <c:pt idx="1952">
                    <c:v>3</c:v>
                  </c:pt>
                  <c:pt idx="1953">
                    <c:v>4</c:v>
                  </c:pt>
                  <c:pt idx="1954">
                    <c:v>2</c:v>
                  </c:pt>
                  <c:pt idx="1955">
                    <c:v>7</c:v>
                  </c:pt>
                  <c:pt idx="1956">
                    <c:v>1</c:v>
                  </c:pt>
                  <c:pt idx="1957">
                    <c:v>3</c:v>
                  </c:pt>
                  <c:pt idx="1958">
                    <c:v>4</c:v>
                  </c:pt>
                  <c:pt idx="1959">
                    <c:v>3</c:v>
                  </c:pt>
                  <c:pt idx="1960">
                    <c:v>1</c:v>
                  </c:pt>
                  <c:pt idx="1961">
                    <c:v>1</c:v>
                  </c:pt>
                  <c:pt idx="1962">
                    <c:v>8</c:v>
                  </c:pt>
                  <c:pt idx="1963">
                    <c:v>3</c:v>
                  </c:pt>
                  <c:pt idx="1964">
                    <c:v>2</c:v>
                  </c:pt>
                  <c:pt idx="1965">
                    <c:v>6</c:v>
                  </c:pt>
                  <c:pt idx="1966">
                    <c:v>6</c:v>
                  </c:pt>
                  <c:pt idx="1967">
                    <c:v>5</c:v>
                  </c:pt>
                  <c:pt idx="1968">
                    <c:v>8</c:v>
                  </c:pt>
                  <c:pt idx="1969">
                    <c:v>2</c:v>
                  </c:pt>
                  <c:pt idx="1970">
                    <c:v>4</c:v>
                  </c:pt>
                  <c:pt idx="1971">
                    <c:v>1</c:v>
                  </c:pt>
                  <c:pt idx="1972">
                    <c:v>4</c:v>
                  </c:pt>
                  <c:pt idx="1973">
                    <c:v>7</c:v>
                  </c:pt>
                  <c:pt idx="1974">
                    <c:v>3</c:v>
                  </c:pt>
                  <c:pt idx="1975">
                    <c:v>7</c:v>
                  </c:pt>
                  <c:pt idx="1976">
                    <c:v>7</c:v>
                  </c:pt>
                  <c:pt idx="1977">
                    <c:v>4</c:v>
                  </c:pt>
                  <c:pt idx="1978">
                    <c:v>5</c:v>
                  </c:pt>
                  <c:pt idx="1979">
                    <c:v>4</c:v>
                  </c:pt>
                  <c:pt idx="1980">
                    <c:v>1</c:v>
                  </c:pt>
                  <c:pt idx="1981">
                    <c:v>5</c:v>
                  </c:pt>
                  <c:pt idx="1982">
                    <c:v>1</c:v>
                  </c:pt>
                  <c:pt idx="1983">
                    <c:v>8</c:v>
                  </c:pt>
                  <c:pt idx="1984">
                    <c:v>2</c:v>
                  </c:pt>
                  <c:pt idx="1985">
                    <c:v>5</c:v>
                  </c:pt>
                  <c:pt idx="1986">
                    <c:v>3</c:v>
                  </c:pt>
                  <c:pt idx="1987">
                    <c:v>2</c:v>
                  </c:pt>
                  <c:pt idx="1988">
                    <c:v>4</c:v>
                  </c:pt>
                  <c:pt idx="1989">
                    <c:v>8</c:v>
                  </c:pt>
                  <c:pt idx="1990">
                    <c:v>8</c:v>
                  </c:pt>
                  <c:pt idx="1991">
                    <c:v>1</c:v>
                  </c:pt>
                  <c:pt idx="1992">
                    <c:v>1</c:v>
                  </c:pt>
                  <c:pt idx="1993">
                    <c:v>3</c:v>
                  </c:pt>
                  <c:pt idx="1994">
                    <c:v>7</c:v>
                  </c:pt>
                  <c:pt idx="1995">
                    <c:v>6</c:v>
                  </c:pt>
                  <c:pt idx="1996">
                    <c:v>4</c:v>
                  </c:pt>
                  <c:pt idx="1997">
                    <c:v>6</c:v>
                  </c:pt>
                  <c:pt idx="1998">
                    <c:v>6</c:v>
                  </c:pt>
                  <c:pt idx="1999">
                    <c:v>2</c:v>
                  </c:pt>
                  <c:pt idx="2000">
                    <c:v>8</c:v>
                  </c:pt>
                  <c:pt idx="2001">
                    <c:v>5</c:v>
                  </c:pt>
                  <c:pt idx="2002">
                    <c:v>2</c:v>
                  </c:pt>
                  <c:pt idx="2003">
                    <c:v>7</c:v>
                  </c:pt>
                  <c:pt idx="2004">
                    <c:v>3</c:v>
                  </c:pt>
                  <c:pt idx="2005">
                    <c:v>8</c:v>
                  </c:pt>
                  <c:pt idx="2006">
                    <c:v>5</c:v>
                  </c:pt>
                  <c:pt idx="2007">
                    <c:v>5</c:v>
                  </c:pt>
                  <c:pt idx="2008">
                    <c:v>7</c:v>
                  </c:pt>
                  <c:pt idx="2009">
                    <c:v>5</c:v>
                  </c:pt>
                  <c:pt idx="2010">
                    <c:v>8</c:v>
                  </c:pt>
                  <c:pt idx="2011">
                    <c:v>4</c:v>
                  </c:pt>
                  <c:pt idx="2012">
                    <c:v>5</c:v>
                  </c:pt>
                  <c:pt idx="2013">
                    <c:v>4</c:v>
                  </c:pt>
                  <c:pt idx="2014">
                    <c:v>8</c:v>
                  </c:pt>
                  <c:pt idx="2015">
                    <c:v>8</c:v>
                  </c:pt>
                  <c:pt idx="2016">
                    <c:v>2</c:v>
                  </c:pt>
                  <c:pt idx="2017">
                    <c:v>2</c:v>
                  </c:pt>
                  <c:pt idx="2018">
                    <c:v>5</c:v>
                  </c:pt>
                  <c:pt idx="2019">
                    <c:v>8</c:v>
                  </c:pt>
                  <c:pt idx="2020">
                    <c:v>7</c:v>
                  </c:pt>
                  <c:pt idx="2021">
                    <c:v>8</c:v>
                  </c:pt>
                  <c:pt idx="2022">
                    <c:v>2</c:v>
                  </c:pt>
                  <c:pt idx="2023">
                    <c:v>5</c:v>
                  </c:pt>
                  <c:pt idx="2024">
                    <c:v>1</c:v>
                  </c:pt>
                  <c:pt idx="2025">
                    <c:v>3</c:v>
                  </c:pt>
                  <c:pt idx="2026">
                    <c:v>8</c:v>
                  </c:pt>
                  <c:pt idx="2027">
                    <c:v>4</c:v>
                  </c:pt>
                  <c:pt idx="2028">
                    <c:v>5</c:v>
                  </c:pt>
                  <c:pt idx="2029">
                    <c:v>5</c:v>
                  </c:pt>
                  <c:pt idx="2030">
                    <c:v>6</c:v>
                  </c:pt>
                  <c:pt idx="2031">
                    <c:v>2</c:v>
                  </c:pt>
                  <c:pt idx="2032">
                    <c:v>4</c:v>
                  </c:pt>
                  <c:pt idx="2033">
                    <c:v>1</c:v>
                  </c:pt>
                  <c:pt idx="2034">
                    <c:v>1</c:v>
                  </c:pt>
                  <c:pt idx="2035">
                    <c:v>1</c:v>
                  </c:pt>
                  <c:pt idx="2036">
                    <c:v>8</c:v>
                  </c:pt>
                  <c:pt idx="2037">
                    <c:v>6</c:v>
                  </c:pt>
                  <c:pt idx="2038">
                    <c:v>7</c:v>
                  </c:pt>
                  <c:pt idx="2039">
                    <c:v>1</c:v>
                  </c:pt>
                  <c:pt idx="2040">
                    <c:v>2</c:v>
                  </c:pt>
                  <c:pt idx="2041">
                    <c:v>3</c:v>
                  </c:pt>
                  <c:pt idx="2042">
                    <c:v>3</c:v>
                  </c:pt>
                  <c:pt idx="2043">
                    <c:v>3</c:v>
                  </c:pt>
                  <c:pt idx="2044">
                    <c:v>2</c:v>
                  </c:pt>
                  <c:pt idx="2045">
                    <c:v>7</c:v>
                  </c:pt>
                  <c:pt idx="2046">
                    <c:v>6</c:v>
                  </c:pt>
                  <c:pt idx="2047">
                    <c:v>1</c:v>
                  </c:pt>
                  <c:pt idx="2048">
                    <c:v>6</c:v>
                  </c:pt>
                  <c:pt idx="2049">
                    <c:v>7</c:v>
                  </c:pt>
                  <c:pt idx="2050">
                    <c:v>2</c:v>
                  </c:pt>
                  <c:pt idx="2051">
                    <c:v>1</c:v>
                  </c:pt>
                  <c:pt idx="2052">
                    <c:v>2</c:v>
                  </c:pt>
                  <c:pt idx="2053">
                    <c:v>7</c:v>
                  </c:pt>
                  <c:pt idx="2054">
                    <c:v>3</c:v>
                  </c:pt>
                  <c:pt idx="2055">
                    <c:v>8</c:v>
                  </c:pt>
                  <c:pt idx="2056">
                    <c:v>8</c:v>
                  </c:pt>
                  <c:pt idx="2057">
                    <c:v>1</c:v>
                  </c:pt>
                  <c:pt idx="2058">
                    <c:v>7</c:v>
                  </c:pt>
                  <c:pt idx="2059">
                    <c:v>4</c:v>
                  </c:pt>
                  <c:pt idx="2060">
                    <c:v>4</c:v>
                  </c:pt>
                  <c:pt idx="2061">
                    <c:v>5</c:v>
                  </c:pt>
                  <c:pt idx="2062">
                    <c:v>8</c:v>
                  </c:pt>
                  <c:pt idx="2063">
                    <c:v>6</c:v>
                  </c:pt>
                  <c:pt idx="2064">
                    <c:v>1</c:v>
                  </c:pt>
                  <c:pt idx="2065">
                    <c:v>3</c:v>
                  </c:pt>
                  <c:pt idx="2066">
                    <c:v>5</c:v>
                  </c:pt>
                  <c:pt idx="2067">
                    <c:v>7</c:v>
                  </c:pt>
                  <c:pt idx="2068">
                    <c:v>8</c:v>
                  </c:pt>
                  <c:pt idx="2069">
                    <c:v>6</c:v>
                  </c:pt>
                  <c:pt idx="2070">
                    <c:v>1</c:v>
                  </c:pt>
                  <c:pt idx="2071">
                    <c:v>1</c:v>
                  </c:pt>
                  <c:pt idx="2072">
                    <c:v>8</c:v>
                  </c:pt>
                  <c:pt idx="2073">
                    <c:v>3</c:v>
                  </c:pt>
                  <c:pt idx="2074">
                    <c:v>5</c:v>
                  </c:pt>
                  <c:pt idx="2075">
                    <c:v>1</c:v>
                  </c:pt>
                  <c:pt idx="2076">
                    <c:v>7</c:v>
                  </c:pt>
                  <c:pt idx="2077">
                    <c:v>7</c:v>
                  </c:pt>
                  <c:pt idx="2078">
                    <c:v>1</c:v>
                  </c:pt>
                  <c:pt idx="2079">
                    <c:v>1</c:v>
                  </c:pt>
                  <c:pt idx="2080">
                    <c:v>3</c:v>
                  </c:pt>
                  <c:pt idx="2081">
                    <c:v>3</c:v>
                  </c:pt>
                  <c:pt idx="2082">
                    <c:v>3</c:v>
                  </c:pt>
                  <c:pt idx="2083">
                    <c:v>1</c:v>
                  </c:pt>
                  <c:pt idx="2084">
                    <c:v>3</c:v>
                  </c:pt>
                  <c:pt idx="2085">
                    <c:v>2</c:v>
                  </c:pt>
                  <c:pt idx="2086">
                    <c:v>3</c:v>
                  </c:pt>
                  <c:pt idx="2087">
                    <c:v>4</c:v>
                  </c:pt>
                  <c:pt idx="2088">
                    <c:v>5</c:v>
                  </c:pt>
                  <c:pt idx="2089">
                    <c:v>8</c:v>
                  </c:pt>
                  <c:pt idx="2090">
                    <c:v>3</c:v>
                  </c:pt>
                  <c:pt idx="2091">
                    <c:v>4</c:v>
                  </c:pt>
                  <c:pt idx="2092">
                    <c:v>6</c:v>
                  </c:pt>
                  <c:pt idx="2093">
                    <c:v>7</c:v>
                  </c:pt>
                  <c:pt idx="2094">
                    <c:v>2</c:v>
                  </c:pt>
                  <c:pt idx="2095">
                    <c:v>6</c:v>
                  </c:pt>
                  <c:pt idx="2096">
                    <c:v>6</c:v>
                  </c:pt>
                  <c:pt idx="2097">
                    <c:v>6</c:v>
                  </c:pt>
                  <c:pt idx="2098">
                    <c:v>4</c:v>
                  </c:pt>
                  <c:pt idx="2099">
                    <c:v>7</c:v>
                  </c:pt>
                  <c:pt idx="2100">
                    <c:v>7</c:v>
                  </c:pt>
                  <c:pt idx="2101">
                    <c:v>1</c:v>
                  </c:pt>
                  <c:pt idx="2102">
                    <c:v>1</c:v>
                  </c:pt>
                  <c:pt idx="2103">
                    <c:v>7</c:v>
                  </c:pt>
                  <c:pt idx="2104">
                    <c:v>7</c:v>
                  </c:pt>
                  <c:pt idx="2105">
                    <c:v>2</c:v>
                  </c:pt>
                  <c:pt idx="2106">
                    <c:v>8</c:v>
                  </c:pt>
                  <c:pt idx="2107">
                    <c:v>4</c:v>
                  </c:pt>
                  <c:pt idx="2108">
                    <c:v>8</c:v>
                  </c:pt>
                  <c:pt idx="2109">
                    <c:v>8</c:v>
                  </c:pt>
                  <c:pt idx="2110">
                    <c:v>5</c:v>
                  </c:pt>
                  <c:pt idx="2111">
                    <c:v>3</c:v>
                  </c:pt>
                  <c:pt idx="2112">
                    <c:v>7</c:v>
                  </c:pt>
                  <c:pt idx="2113">
                    <c:v>1</c:v>
                  </c:pt>
                  <c:pt idx="2114">
                    <c:v>2</c:v>
                  </c:pt>
                  <c:pt idx="2115">
                    <c:v>2</c:v>
                  </c:pt>
                  <c:pt idx="2116">
                    <c:v>5</c:v>
                  </c:pt>
                  <c:pt idx="2117">
                    <c:v>8</c:v>
                  </c:pt>
                  <c:pt idx="2118">
                    <c:v>1</c:v>
                  </c:pt>
                  <c:pt idx="2119">
                    <c:v>2</c:v>
                  </c:pt>
                  <c:pt idx="2120">
                    <c:v>7</c:v>
                  </c:pt>
                  <c:pt idx="2121">
                    <c:v>4</c:v>
                  </c:pt>
                  <c:pt idx="2122">
                    <c:v>4</c:v>
                  </c:pt>
                  <c:pt idx="2123">
                    <c:v>4</c:v>
                  </c:pt>
                  <c:pt idx="2124">
                    <c:v>8</c:v>
                  </c:pt>
                  <c:pt idx="2125">
                    <c:v>4</c:v>
                  </c:pt>
                  <c:pt idx="2126">
                    <c:v>4</c:v>
                  </c:pt>
                  <c:pt idx="2127">
                    <c:v>1</c:v>
                  </c:pt>
                  <c:pt idx="2128">
                    <c:v>4</c:v>
                  </c:pt>
                  <c:pt idx="2129">
                    <c:v>4</c:v>
                  </c:pt>
                  <c:pt idx="2130">
                    <c:v>7</c:v>
                  </c:pt>
                  <c:pt idx="2131">
                    <c:v>8</c:v>
                  </c:pt>
                  <c:pt idx="2132">
                    <c:v>4</c:v>
                  </c:pt>
                  <c:pt idx="2133">
                    <c:v>3</c:v>
                  </c:pt>
                  <c:pt idx="2134">
                    <c:v>8</c:v>
                  </c:pt>
                  <c:pt idx="2135">
                    <c:v>8</c:v>
                  </c:pt>
                  <c:pt idx="2136">
                    <c:v>1</c:v>
                  </c:pt>
                  <c:pt idx="2137">
                    <c:v>3</c:v>
                  </c:pt>
                  <c:pt idx="2138">
                    <c:v>3</c:v>
                  </c:pt>
                  <c:pt idx="2139">
                    <c:v>5</c:v>
                  </c:pt>
                  <c:pt idx="2140">
                    <c:v>4</c:v>
                  </c:pt>
                  <c:pt idx="2141">
                    <c:v>8</c:v>
                  </c:pt>
                  <c:pt idx="2142">
                    <c:v>4</c:v>
                  </c:pt>
                  <c:pt idx="2143">
                    <c:v>2</c:v>
                  </c:pt>
                  <c:pt idx="2144">
                    <c:v>4</c:v>
                  </c:pt>
                  <c:pt idx="2145">
                    <c:v>5</c:v>
                  </c:pt>
                  <c:pt idx="2146">
                    <c:v>1</c:v>
                  </c:pt>
                  <c:pt idx="2147">
                    <c:v>2</c:v>
                  </c:pt>
                  <c:pt idx="2148">
                    <c:v>6</c:v>
                  </c:pt>
                  <c:pt idx="2149">
                    <c:v>6</c:v>
                  </c:pt>
                  <c:pt idx="2150">
                    <c:v>3</c:v>
                  </c:pt>
                  <c:pt idx="2151">
                    <c:v>6</c:v>
                  </c:pt>
                  <c:pt idx="2152">
                    <c:v>7</c:v>
                  </c:pt>
                  <c:pt idx="2153">
                    <c:v>3</c:v>
                  </c:pt>
                  <c:pt idx="2154">
                    <c:v>4</c:v>
                  </c:pt>
                  <c:pt idx="2155">
                    <c:v>7</c:v>
                  </c:pt>
                  <c:pt idx="2156">
                    <c:v>4</c:v>
                  </c:pt>
                  <c:pt idx="2157">
                    <c:v>5</c:v>
                  </c:pt>
                  <c:pt idx="2158">
                    <c:v>3</c:v>
                  </c:pt>
                  <c:pt idx="2159">
                    <c:v>3</c:v>
                  </c:pt>
                  <c:pt idx="2160">
                    <c:v>8</c:v>
                  </c:pt>
                  <c:pt idx="2161">
                    <c:v>7</c:v>
                  </c:pt>
                  <c:pt idx="2162">
                    <c:v>5</c:v>
                  </c:pt>
                  <c:pt idx="2163">
                    <c:v>7</c:v>
                  </c:pt>
                  <c:pt idx="2164">
                    <c:v>3</c:v>
                  </c:pt>
                  <c:pt idx="2165">
                    <c:v>7</c:v>
                  </c:pt>
                  <c:pt idx="2166">
                    <c:v>5</c:v>
                  </c:pt>
                  <c:pt idx="2167">
                    <c:v>4</c:v>
                  </c:pt>
                  <c:pt idx="2168">
                    <c:v>7</c:v>
                  </c:pt>
                  <c:pt idx="2169">
                    <c:v>4</c:v>
                  </c:pt>
                  <c:pt idx="2170">
                    <c:v>8</c:v>
                  </c:pt>
                  <c:pt idx="2171">
                    <c:v>8</c:v>
                  </c:pt>
                  <c:pt idx="2172">
                    <c:v>1</c:v>
                  </c:pt>
                  <c:pt idx="2173">
                    <c:v>7</c:v>
                  </c:pt>
                  <c:pt idx="2174">
                    <c:v>6</c:v>
                  </c:pt>
                  <c:pt idx="2175">
                    <c:v>8</c:v>
                  </c:pt>
                  <c:pt idx="2176">
                    <c:v>2</c:v>
                  </c:pt>
                  <c:pt idx="2177">
                    <c:v>6</c:v>
                  </c:pt>
                  <c:pt idx="2178">
                    <c:v>8</c:v>
                  </c:pt>
                  <c:pt idx="2179">
                    <c:v>7</c:v>
                  </c:pt>
                  <c:pt idx="2180">
                    <c:v>4</c:v>
                  </c:pt>
                  <c:pt idx="2181">
                    <c:v>8</c:v>
                  </c:pt>
                  <c:pt idx="2182">
                    <c:v>3</c:v>
                  </c:pt>
                  <c:pt idx="2183">
                    <c:v>4</c:v>
                  </c:pt>
                  <c:pt idx="2184">
                    <c:v>6</c:v>
                  </c:pt>
                  <c:pt idx="2185">
                    <c:v>5</c:v>
                  </c:pt>
                  <c:pt idx="2186">
                    <c:v>3</c:v>
                  </c:pt>
                  <c:pt idx="2187">
                    <c:v>1</c:v>
                  </c:pt>
                  <c:pt idx="2188">
                    <c:v>6</c:v>
                  </c:pt>
                  <c:pt idx="2189">
                    <c:v>3</c:v>
                  </c:pt>
                  <c:pt idx="2190">
                    <c:v>4</c:v>
                  </c:pt>
                  <c:pt idx="2191">
                    <c:v>3</c:v>
                  </c:pt>
                  <c:pt idx="2192">
                    <c:v>8</c:v>
                  </c:pt>
                  <c:pt idx="2193">
                    <c:v>2</c:v>
                  </c:pt>
                  <c:pt idx="2194">
                    <c:v>8</c:v>
                  </c:pt>
                  <c:pt idx="2195">
                    <c:v>4</c:v>
                  </c:pt>
                  <c:pt idx="2196">
                    <c:v>8</c:v>
                  </c:pt>
                  <c:pt idx="2197">
                    <c:v>1</c:v>
                  </c:pt>
                  <c:pt idx="2198">
                    <c:v>8</c:v>
                  </c:pt>
                  <c:pt idx="2199">
                    <c:v>7</c:v>
                  </c:pt>
                  <c:pt idx="2200">
                    <c:v>2</c:v>
                  </c:pt>
                  <c:pt idx="2201">
                    <c:v>8</c:v>
                  </c:pt>
                  <c:pt idx="2202">
                    <c:v>3</c:v>
                  </c:pt>
                  <c:pt idx="2203">
                    <c:v>5</c:v>
                  </c:pt>
                  <c:pt idx="2204">
                    <c:v>8</c:v>
                  </c:pt>
                  <c:pt idx="2205">
                    <c:v>4</c:v>
                  </c:pt>
                  <c:pt idx="2206">
                    <c:v>7</c:v>
                  </c:pt>
                  <c:pt idx="2207">
                    <c:v>2</c:v>
                  </c:pt>
                  <c:pt idx="2208">
                    <c:v>7</c:v>
                  </c:pt>
                  <c:pt idx="2209">
                    <c:v>5</c:v>
                  </c:pt>
                  <c:pt idx="2210">
                    <c:v>7</c:v>
                  </c:pt>
                  <c:pt idx="2211">
                    <c:v>1</c:v>
                  </c:pt>
                  <c:pt idx="2212">
                    <c:v>4</c:v>
                  </c:pt>
                  <c:pt idx="2213">
                    <c:v>1</c:v>
                  </c:pt>
                  <c:pt idx="2214">
                    <c:v>7</c:v>
                  </c:pt>
                  <c:pt idx="2215">
                    <c:v>6</c:v>
                  </c:pt>
                  <c:pt idx="2216">
                    <c:v>2</c:v>
                  </c:pt>
                  <c:pt idx="2217">
                    <c:v>6</c:v>
                  </c:pt>
                  <c:pt idx="2218">
                    <c:v>3</c:v>
                  </c:pt>
                  <c:pt idx="2219">
                    <c:v>3</c:v>
                  </c:pt>
                  <c:pt idx="2220">
                    <c:v>2</c:v>
                  </c:pt>
                  <c:pt idx="2221">
                    <c:v>3</c:v>
                  </c:pt>
                  <c:pt idx="2222">
                    <c:v>2</c:v>
                  </c:pt>
                  <c:pt idx="2223">
                    <c:v>2</c:v>
                  </c:pt>
                  <c:pt idx="2224">
                    <c:v>5</c:v>
                  </c:pt>
                  <c:pt idx="2225">
                    <c:v>4</c:v>
                  </c:pt>
                  <c:pt idx="2226">
                    <c:v>6</c:v>
                  </c:pt>
                  <c:pt idx="2227">
                    <c:v>4</c:v>
                  </c:pt>
                  <c:pt idx="2228">
                    <c:v>6</c:v>
                  </c:pt>
                  <c:pt idx="2229">
                    <c:v>2</c:v>
                  </c:pt>
                  <c:pt idx="2230">
                    <c:v>3</c:v>
                  </c:pt>
                  <c:pt idx="2231">
                    <c:v>5</c:v>
                  </c:pt>
                  <c:pt idx="2232">
                    <c:v>3</c:v>
                  </c:pt>
                  <c:pt idx="2233">
                    <c:v>3</c:v>
                  </c:pt>
                  <c:pt idx="2234">
                    <c:v>8</c:v>
                  </c:pt>
                  <c:pt idx="2235">
                    <c:v>4</c:v>
                  </c:pt>
                  <c:pt idx="2236">
                    <c:v>6</c:v>
                  </c:pt>
                  <c:pt idx="2237">
                    <c:v>7</c:v>
                  </c:pt>
                  <c:pt idx="2238">
                    <c:v>2</c:v>
                  </c:pt>
                  <c:pt idx="2239">
                    <c:v>7</c:v>
                  </c:pt>
                  <c:pt idx="2240">
                    <c:v>5</c:v>
                  </c:pt>
                  <c:pt idx="2241">
                    <c:v>5</c:v>
                  </c:pt>
                  <c:pt idx="2242">
                    <c:v>2</c:v>
                  </c:pt>
                  <c:pt idx="2243">
                    <c:v>1</c:v>
                  </c:pt>
                  <c:pt idx="2244">
                    <c:v>3</c:v>
                  </c:pt>
                  <c:pt idx="2245">
                    <c:v>7</c:v>
                  </c:pt>
                  <c:pt idx="2246">
                    <c:v>2</c:v>
                  </c:pt>
                  <c:pt idx="2247">
                    <c:v>6</c:v>
                  </c:pt>
                  <c:pt idx="2248">
                    <c:v>3</c:v>
                  </c:pt>
                  <c:pt idx="2249">
                    <c:v>4</c:v>
                  </c:pt>
                  <c:pt idx="2250">
                    <c:v>4</c:v>
                  </c:pt>
                  <c:pt idx="2251">
                    <c:v>7</c:v>
                  </c:pt>
                  <c:pt idx="2252">
                    <c:v>6</c:v>
                  </c:pt>
                  <c:pt idx="2253">
                    <c:v>4</c:v>
                  </c:pt>
                  <c:pt idx="2254">
                    <c:v>1</c:v>
                  </c:pt>
                  <c:pt idx="2255">
                    <c:v>6</c:v>
                  </c:pt>
                  <c:pt idx="2256">
                    <c:v>7</c:v>
                  </c:pt>
                  <c:pt idx="2257">
                    <c:v>7</c:v>
                  </c:pt>
                  <c:pt idx="2258">
                    <c:v>7</c:v>
                  </c:pt>
                  <c:pt idx="2259">
                    <c:v>4</c:v>
                  </c:pt>
                  <c:pt idx="2260">
                    <c:v>6</c:v>
                  </c:pt>
                  <c:pt idx="2261">
                    <c:v>3</c:v>
                  </c:pt>
                  <c:pt idx="2262">
                    <c:v>6</c:v>
                  </c:pt>
                  <c:pt idx="2263">
                    <c:v>4</c:v>
                  </c:pt>
                  <c:pt idx="2264">
                    <c:v>6</c:v>
                  </c:pt>
                  <c:pt idx="2265">
                    <c:v>5</c:v>
                  </c:pt>
                  <c:pt idx="2266">
                    <c:v>6</c:v>
                  </c:pt>
                  <c:pt idx="2267">
                    <c:v>7</c:v>
                  </c:pt>
                  <c:pt idx="2268">
                    <c:v>8</c:v>
                  </c:pt>
                  <c:pt idx="2269">
                    <c:v>4</c:v>
                  </c:pt>
                  <c:pt idx="2270">
                    <c:v>5</c:v>
                  </c:pt>
                  <c:pt idx="2271">
                    <c:v>8</c:v>
                  </c:pt>
                  <c:pt idx="2272">
                    <c:v>8</c:v>
                  </c:pt>
                  <c:pt idx="2273">
                    <c:v>2</c:v>
                  </c:pt>
                  <c:pt idx="2274">
                    <c:v>4</c:v>
                  </c:pt>
                  <c:pt idx="2275">
                    <c:v>4</c:v>
                  </c:pt>
                  <c:pt idx="2276">
                    <c:v>2</c:v>
                  </c:pt>
                  <c:pt idx="2277">
                    <c:v>4</c:v>
                  </c:pt>
                  <c:pt idx="2278">
                    <c:v>3</c:v>
                  </c:pt>
                  <c:pt idx="2279">
                    <c:v>7</c:v>
                  </c:pt>
                  <c:pt idx="2280">
                    <c:v>6</c:v>
                  </c:pt>
                  <c:pt idx="2281">
                    <c:v>1</c:v>
                  </c:pt>
                  <c:pt idx="2282">
                    <c:v>6</c:v>
                  </c:pt>
                  <c:pt idx="2283">
                    <c:v>1</c:v>
                  </c:pt>
                  <c:pt idx="2284">
                    <c:v>2</c:v>
                  </c:pt>
                  <c:pt idx="2285">
                    <c:v>2</c:v>
                  </c:pt>
                  <c:pt idx="2286">
                    <c:v>2</c:v>
                  </c:pt>
                  <c:pt idx="2287">
                    <c:v>5</c:v>
                  </c:pt>
                  <c:pt idx="2288">
                    <c:v>7</c:v>
                  </c:pt>
                  <c:pt idx="2289">
                    <c:v>5</c:v>
                  </c:pt>
                  <c:pt idx="2290">
                    <c:v>2</c:v>
                  </c:pt>
                  <c:pt idx="2291">
                    <c:v>8</c:v>
                  </c:pt>
                  <c:pt idx="2292">
                    <c:v>1</c:v>
                  </c:pt>
                  <c:pt idx="2293">
                    <c:v>3</c:v>
                  </c:pt>
                  <c:pt idx="2294">
                    <c:v>3</c:v>
                  </c:pt>
                  <c:pt idx="2295">
                    <c:v>3</c:v>
                  </c:pt>
                  <c:pt idx="2296">
                    <c:v>8</c:v>
                  </c:pt>
                  <c:pt idx="2297">
                    <c:v>5</c:v>
                  </c:pt>
                  <c:pt idx="2298">
                    <c:v>8</c:v>
                  </c:pt>
                  <c:pt idx="2299">
                    <c:v>7</c:v>
                  </c:pt>
                  <c:pt idx="2300">
                    <c:v>7</c:v>
                  </c:pt>
                  <c:pt idx="2301">
                    <c:v>2</c:v>
                  </c:pt>
                  <c:pt idx="2302">
                    <c:v>2</c:v>
                  </c:pt>
                  <c:pt idx="2303">
                    <c:v>6</c:v>
                  </c:pt>
                  <c:pt idx="2304">
                    <c:v>5</c:v>
                  </c:pt>
                  <c:pt idx="2305">
                    <c:v>6</c:v>
                  </c:pt>
                  <c:pt idx="2306">
                    <c:v>2</c:v>
                  </c:pt>
                  <c:pt idx="2307">
                    <c:v>4</c:v>
                  </c:pt>
                  <c:pt idx="2308">
                    <c:v>2</c:v>
                  </c:pt>
                  <c:pt idx="2309">
                    <c:v>7</c:v>
                  </c:pt>
                  <c:pt idx="2310">
                    <c:v>2</c:v>
                  </c:pt>
                  <c:pt idx="2311">
                    <c:v>7</c:v>
                  </c:pt>
                  <c:pt idx="2312">
                    <c:v>5</c:v>
                  </c:pt>
                  <c:pt idx="2313">
                    <c:v>6</c:v>
                  </c:pt>
                  <c:pt idx="2314">
                    <c:v>5</c:v>
                  </c:pt>
                  <c:pt idx="2315">
                    <c:v>1</c:v>
                  </c:pt>
                  <c:pt idx="2316">
                    <c:v>6</c:v>
                  </c:pt>
                  <c:pt idx="2317">
                    <c:v>4</c:v>
                  </c:pt>
                  <c:pt idx="2318">
                    <c:v>7</c:v>
                  </c:pt>
                  <c:pt idx="2319">
                    <c:v>8</c:v>
                  </c:pt>
                  <c:pt idx="2320">
                    <c:v>8</c:v>
                  </c:pt>
                  <c:pt idx="2321">
                    <c:v>2</c:v>
                  </c:pt>
                  <c:pt idx="2322">
                    <c:v>5</c:v>
                  </c:pt>
                  <c:pt idx="2323">
                    <c:v>1</c:v>
                  </c:pt>
                  <c:pt idx="2324">
                    <c:v>1</c:v>
                  </c:pt>
                  <c:pt idx="2325">
                    <c:v>2</c:v>
                  </c:pt>
                  <c:pt idx="2326">
                    <c:v>7</c:v>
                  </c:pt>
                  <c:pt idx="2327">
                    <c:v>8</c:v>
                  </c:pt>
                  <c:pt idx="2328">
                    <c:v>3</c:v>
                  </c:pt>
                  <c:pt idx="2329">
                    <c:v>7</c:v>
                  </c:pt>
                  <c:pt idx="2330">
                    <c:v>5</c:v>
                  </c:pt>
                  <c:pt idx="2331">
                    <c:v>6</c:v>
                  </c:pt>
                  <c:pt idx="2332">
                    <c:v>7</c:v>
                  </c:pt>
                  <c:pt idx="2333">
                    <c:v>5</c:v>
                  </c:pt>
                  <c:pt idx="2334">
                    <c:v>1</c:v>
                  </c:pt>
                  <c:pt idx="2335">
                    <c:v>3</c:v>
                  </c:pt>
                  <c:pt idx="2336">
                    <c:v>6</c:v>
                  </c:pt>
                  <c:pt idx="2337">
                    <c:v>4</c:v>
                  </c:pt>
                  <c:pt idx="2338">
                    <c:v>2</c:v>
                  </c:pt>
                  <c:pt idx="2339">
                    <c:v>6</c:v>
                  </c:pt>
                  <c:pt idx="2340">
                    <c:v>7</c:v>
                  </c:pt>
                  <c:pt idx="2341">
                    <c:v>5</c:v>
                  </c:pt>
                  <c:pt idx="2342">
                    <c:v>8</c:v>
                  </c:pt>
                  <c:pt idx="2343">
                    <c:v>1</c:v>
                  </c:pt>
                  <c:pt idx="2344">
                    <c:v>8</c:v>
                  </c:pt>
                  <c:pt idx="2345">
                    <c:v>5</c:v>
                  </c:pt>
                  <c:pt idx="2346">
                    <c:v>8</c:v>
                  </c:pt>
                  <c:pt idx="2347">
                    <c:v>3</c:v>
                  </c:pt>
                  <c:pt idx="2348">
                    <c:v>8</c:v>
                  </c:pt>
                  <c:pt idx="2349">
                    <c:v>8</c:v>
                  </c:pt>
                  <c:pt idx="2350">
                    <c:v>2</c:v>
                  </c:pt>
                  <c:pt idx="2351">
                    <c:v>4</c:v>
                  </c:pt>
                  <c:pt idx="2352">
                    <c:v>4</c:v>
                  </c:pt>
                  <c:pt idx="2353">
                    <c:v>2</c:v>
                  </c:pt>
                  <c:pt idx="2354">
                    <c:v>2</c:v>
                  </c:pt>
                  <c:pt idx="2355">
                    <c:v>5</c:v>
                  </c:pt>
                  <c:pt idx="2356">
                    <c:v>4</c:v>
                  </c:pt>
                  <c:pt idx="2357">
                    <c:v>2</c:v>
                  </c:pt>
                  <c:pt idx="2358">
                    <c:v>6</c:v>
                  </c:pt>
                  <c:pt idx="2359">
                    <c:v>5</c:v>
                  </c:pt>
                  <c:pt idx="2360">
                    <c:v>6</c:v>
                  </c:pt>
                  <c:pt idx="2361">
                    <c:v>2</c:v>
                  </c:pt>
                  <c:pt idx="2362">
                    <c:v>2</c:v>
                  </c:pt>
                  <c:pt idx="2363">
                    <c:v>4</c:v>
                  </c:pt>
                  <c:pt idx="2364">
                    <c:v>8</c:v>
                  </c:pt>
                  <c:pt idx="2365">
                    <c:v>1</c:v>
                  </c:pt>
                  <c:pt idx="2366">
                    <c:v>7</c:v>
                  </c:pt>
                  <c:pt idx="2367">
                    <c:v>4</c:v>
                  </c:pt>
                  <c:pt idx="2368">
                    <c:v>4</c:v>
                  </c:pt>
                  <c:pt idx="2369">
                    <c:v>7</c:v>
                  </c:pt>
                  <c:pt idx="2370">
                    <c:v>6</c:v>
                  </c:pt>
                  <c:pt idx="2371">
                    <c:v>6</c:v>
                  </c:pt>
                  <c:pt idx="2372">
                    <c:v>1</c:v>
                  </c:pt>
                  <c:pt idx="2373">
                    <c:v>5</c:v>
                  </c:pt>
                  <c:pt idx="2374">
                    <c:v>5</c:v>
                  </c:pt>
                  <c:pt idx="2375">
                    <c:v>2</c:v>
                  </c:pt>
                  <c:pt idx="2376">
                    <c:v>6</c:v>
                  </c:pt>
                  <c:pt idx="2377">
                    <c:v>3</c:v>
                  </c:pt>
                  <c:pt idx="2378">
                    <c:v>5</c:v>
                  </c:pt>
                  <c:pt idx="2379">
                    <c:v>3</c:v>
                  </c:pt>
                  <c:pt idx="2380">
                    <c:v>1</c:v>
                  </c:pt>
                  <c:pt idx="2381">
                    <c:v>2</c:v>
                  </c:pt>
                  <c:pt idx="2382">
                    <c:v>1</c:v>
                  </c:pt>
                  <c:pt idx="2383">
                    <c:v>4</c:v>
                  </c:pt>
                  <c:pt idx="2384">
                    <c:v>8</c:v>
                  </c:pt>
                  <c:pt idx="2385">
                    <c:v>8</c:v>
                  </c:pt>
                  <c:pt idx="2386">
                    <c:v>5</c:v>
                  </c:pt>
                  <c:pt idx="2387">
                    <c:v>1</c:v>
                  </c:pt>
                  <c:pt idx="2388">
                    <c:v>8</c:v>
                  </c:pt>
                  <c:pt idx="2389">
                    <c:v>3</c:v>
                  </c:pt>
                  <c:pt idx="2390">
                    <c:v>4</c:v>
                  </c:pt>
                  <c:pt idx="2391">
                    <c:v>1</c:v>
                  </c:pt>
                  <c:pt idx="2392">
                    <c:v>2</c:v>
                  </c:pt>
                  <c:pt idx="2393">
                    <c:v>3</c:v>
                  </c:pt>
                  <c:pt idx="2394">
                    <c:v>3</c:v>
                  </c:pt>
                  <c:pt idx="2395">
                    <c:v>1</c:v>
                  </c:pt>
                  <c:pt idx="2396">
                    <c:v>6</c:v>
                  </c:pt>
                  <c:pt idx="2397">
                    <c:v>1</c:v>
                  </c:pt>
                  <c:pt idx="2398">
                    <c:v>1</c:v>
                  </c:pt>
                  <c:pt idx="2399">
                    <c:v>8</c:v>
                  </c:pt>
                  <c:pt idx="2400">
                    <c:v>5</c:v>
                  </c:pt>
                  <c:pt idx="2401">
                    <c:v>1</c:v>
                  </c:pt>
                  <c:pt idx="2402">
                    <c:v>4</c:v>
                  </c:pt>
                  <c:pt idx="2403">
                    <c:v>7</c:v>
                  </c:pt>
                  <c:pt idx="2404">
                    <c:v>7</c:v>
                  </c:pt>
                  <c:pt idx="2405">
                    <c:v>4</c:v>
                  </c:pt>
                  <c:pt idx="2406">
                    <c:v>4</c:v>
                  </c:pt>
                  <c:pt idx="2407">
                    <c:v>7</c:v>
                  </c:pt>
                  <c:pt idx="2408">
                    <c:v>2</c:v>
                  </c:pt>
                  <c:pt idx="2409">
                    <c:v>7</c:v>
                  </c:pt>
                  <c:pt idx="2410">
                    <c:v>7</c:v>
                  </c:pt>
                  <c:pt idx="2411">
                    <c:v>1</c:v>
                  </c:pt>
                  <c:pt idx="2412">
                    <c:v>3</c:v>
                  </c:pt>
                  <c:pt idx="2413">
                    <c:v>4</c:v>
                  </c:pt>
                  <c:pt idx="2414">
                    <c:v>7</c:v>
                  </c:pt>
                  <c:pt idx="2415">
                    <c:v>3</c:v>
                  </c:pt>
                  <c:pt idx="2416">
                    <c:v>1</c:v>
                  </c:pt>
                  <c:pt idx="2417">
                    <c:v>5</c:v>
                  </c:pt>
                  <c:pt idx="2418">
                    <c:v>1</c:v>
                  </c:pt>
                  <c:pt idx="2419">
                    <c:v>6</c:v>
                  </c:pt>
                  <c:pt idx="2420">
                    <c:v>6</c:v>
                  </c:pt>
                  <c:pt idx="2421">
                    <c:v>1</c:v>
                  </c:pt>
                  <c:pt idx="2422">
                    <c:v>7</c:v>
                  </c:pt>
                  <c:pt idx="2423">
                    <c:v>5</c:v>
                  </c:pt>
                  <c:pt idx="2424">
                    <c:v>7</c:v>
                  </c:pt>
                  <c:pt idx="2425">
                    <c:v>6</c:v>
                  </c:pt>
                  <c:pt idx="2426">
                    <c:v>3</c:v>
                  </c:pt>
                  <c:pt idx="2427">
                    <c:v>5</c:v>
                  </c:pt>
                  <c:pt idx="2428">
                    <c:v>3</c:v>
                  </c:pt>
                  <c:pt idx="2429">
                    <c:v>6</c:v>
                  </c:pt>
                  <c:pt idx="2430">
                    <c:v>6</c:v>
                  </c:pt>
                  <c:pt idx="2431">
                    <c:v>1</c:v>
                  </c:pt>
                  <c:pt idx="2432">
                    <c:v>5</c:v>
                  </c:pt>
                  <c:pt idx="2433">
                    <c:v>8</c:v>
                  </c:pt>
                  <c:pt idx="2434">
                    <c:v>6</c:v>
                  </c:pt>
                  <c:pt idx="2435">
                    <c:v>2</c:v>
                  </c:pt>
                  <c:pt idx="2436">
                    <c:v>8</c:v>
                  </c:pt>
                  <c:pt idx="2437">
                    <c:v>8</c:v>
                  </c:pt>
                  <c:pt idx="2438">
                    <c:v>3</c:v>
                  </c:pt>
                  <c:pt idx="2439">
                    <c:v>3</c:v>
                  </c:pt>
                  <c:pt idx="2440">
                    <c:v>6</c:v>
                  </c:pt>
                  <c:pt idx="2441">
                    <c:v>6</c:v>
                  </c:pt>
                  <c:pt idx="2442">
                    <c:v>4</c:v>
                  </c:pt>
                  <c:pt idx="2443">
                    <c:v>7</c:v>
                  </c:pt>
                  <c:pt idx="2444">
                    <c:v>2</c:v>
                  </c:pt>
                  <c:pt idx="2445">
                    <c:v>8</c:v>
                  </c:pt>
                  <c:pt idx="2446">
                    <c:v>4</c:v>
                  </c:pt>
                  <c:pt idx="2447">
                    <c:v>7</c:v>
                  </c:pt>
                  <c:pt idx="2448">
                    <c:v>3</c:v>
                  </c:pt>
                  <c:pt idx="2449">
                    <c:v>2</c:v>
                  </c:pt>
                  <c:pt idx="2450">
                    <c:v>2</c:v>
                  </c:pt>
                  <c:pt idx="2451">
                    <c:v>8</c:v>
                  </c:pt>
                  <c:pt idx="2452">
                    <c:v>7</c:v>
                  </c:pt>
                  <c:pt idx="2453">
                    <c:v>3</c:v>
                  </c:pt>
                  <c:pt idx="2454">
                    <c:v>8</c:v>
                  </c:pt>
                  <c:pt idx="2455">
                    <c:v>5</c:v>
                  </c:pt>
                  <c:pt idx="2456">
                    <c:v>7</c:v>
                  </c:pt>
                  <c:pt idx="2457">
                    <c:v>5</c:v>
                  </c:pt>
                  <c:pt idx="2458">
                    <c:v>5</c:v>
                  </c:pt>
                  <c:pt idx="2459">
                    <c:v>8</c:v>
                  </c:pt>
                  <c:pt idx="2460">
                    <c:v>6</c:v>
                  </c:pt>
                  <c:pt idx="2461">
                    <c:v>2</c:v>
                  </c:pt>
                  <c:pt idx="2462">
                    <c:v>7</c:v>
                  </c:pt>
                  <c:pt idx="2463">
                    <c:v>3</c:v>
                  </c:pt>
                  <c:pt idx="2464">
                    <c:v>6</c:v>
                  </c:pt>
                  <c:pt idx="2465">
                    <c:v>1</c:v>
                  </c:pt>
                  <c:pt idx="2466">
                    <c:v>2</c:v>
                  </c:pt>
                  <c:pt idx="2467">
                    <c:v>7</c:v>
                  </c:pt>
                  <c:pt idx="2468">
                    <c:v>1</c:v>
                  </c:pt>
                  <c:pt idx="2469">
                    <c:v>8</c:v>
                  </c:pt>
                  <c:pt idx="2470">
                    <c:v>4</c:v>
                  </c:pt>
                  <c:pt idx="2471">
                    <c:v>6</c:v>
                  </c:pt>
                  <c:pt idx="2472">
                    <c:v>3</c:v>
                  </c:pt>
                  <c:pt idx="2473">
                    <c:v>4</c:v>
                  </c:pt>
                  <c:pt idx="2474">
                    <c:v>5</c:v>
                  </c:pt>
                  <c:pt idx="2475">
                    <c:v>7</c:v>
                  </c:pt>
                  <c:pt idx="2476">
                    <c:v>5</c:v>
                  </c:pt>
                  <c:pt idx="2477">
                    <c:v>5</c:v>
                  </c:pt>
                  <c:pt idx="2478">
                    <c:v>1</c:v>
                  </c:pt>
                  <c:pt idx="2479">
                    <c:v>7</c:v>
                  </c:pt>
                  <c:pt idx="2480">
                    <c:v>8</c:v>
                  </c:pt>
                  <c:pt idx="2481">
                    <c:v>8</c:v>
                  </c:pt>
                  <c:pt idx="2482">
                    <c:v>1</c:v>
                  </c:pt>
                  <c:pt idx="2483">
                    <c:v>7</c:v>
                  </c:pt>
                  <c:pt idx="2484">
                    <c:v>5</c:v>
                  </c:pt>
                  <c:pt idx="2485">
                    <c:v>6</c:v>
                  </c:pt>
                  <c:pt idx="2486">
                    <c:v>8</c:v>
                  </c:pt>
                  <c:pt idx="2487">
                    <c:v>2</c:v>
                  </c:pt>
                  <c:pt idx="2488">
                    <c:v>5</c:v>
                  </c:pt>
                  <c:pt idx="2489">
                    <c:v>3</c:v>
                  </c:pt>
                  <c:pt idx="2490">
                    <c:v>1</c:v>
                  </c:pt>
                  <c:pt idx="2491">
                    <c:v>1</c:v>
                  </c:pt>
                  <c:pt idx="2492">
                    <c:v>7</c:v>
                  </c:pt>
                  <c:pt idx="2493">
                    <c:v>3</c:v>
                  </c:pt>
                  <c:pt idx="2494">
                    <c:v>7</c:v>
                  </c:pt>
                  <c:pt idx="2495">
                    <c:v>3</c:v>
                  </c:pt>
                  <c:pt idx="2496">
                    <c:v>7</c:v>
                  </c:pt>
                  <c:pt idx="2497">
                    <c:v>1</c:v>
                  </c:pt>
                  <c:pt idx="2498">
                    <c:v>5</c:v>
                  </c:pt>
                  <c:pt idx="2499">
                    <c:v>5</c:v>
                  </c:pt>
                  <c:pt idx="2500">
                    <c:v>6</c:v>
                  </c:pt>
                  <c:pt idx="2501">
                    <c:v>8</c:v>
                  </c:pt>
                  <c:pt idx="2502">
                    <c:v>6</c:v>
                  </c:pt>
                  <c:pt idx="2503">
                    <c:v>1</c:v>
                  </c:pt>
                  <c:pt idx="2504">
                    <c:v>8</c:v>
                  </c:pt>
                  <c:pt idx="2505">
                    <c:v>7</c:v>
                  </c:pt>
                  <c:pt idx="2506">
                    <c:v>3</c:v>
                  </c:pt>
                  <c:pt idx="2507">
                    <c:v>7</c:v>
                  </c:pt>
                  <c:pt idx="2508">
                    <c:v>3</c:v>
                  </c:pt>
                  <c:pt idx="2509">
                    <c:v>2</c:v>
                  </c:pt>
                  <c:pt idx="2510">
                    <c:v>4</c:v>
                  </c:pt>
                  <c:pt idx="2511">
                    <c:v>4</c:v>
                  </c:pt>
                  <c:pt idx="2512">
                    <c:v>5</c:v>
                  </c:pt>
                  <c:pt idx="2513">
                    <c:v>8</c:v>
                  </c:pt>
                  <c:pt idx="2514">
                    <c:v>7</c:v>
                  </c:pt>
                  <c:pt idx="2515">
                    <c:v>8</c:v>
                  </c:pt>
                  <c:pt idx="2516">
                    <c:v>8</c:v>
                  </c:pt>
                  <c:pt idx="2517">
                    <c:v>7</c:v>
                  </c:pt>
                  <c:pt idx="2518">
                    <c:v>1</c:v>
                  </c:pt>
                  <c:pt idx="2519">
                    <c:v>8</c:v>
                  </c:pt>
                  <c:pt idx="2520">
                    <c:v>6</c:v>
                  </c:pt>
                  <c:pt idx="2521">
                    <c:v>3</c:v>
                  </c:pt>
                  <c:pt idx="2522">
                    <c:v>7</c:v>
                  </c:pt>
                  <c:pt idx="2523">
                    <c:v>1</c:v>
                  </c:pt>
                  <c:pt idx="2524">
                    <c:v>4</c:v>
                  </c:pt>
                  <c:pt idx="2525">
                    <c:v>5</c:v>
                  </c:pt>
                  <c:pt idx="2526">
                    <c:v>6</c:v>
                  </c:pt>
                  <c:pt idx="2527">
                    <c:v>3</c:v>
                  </c:pt>
                  <c:pt idx="2528">
                    <c:v>2</c:v>
                  </c:pt>
                  <c:pt idx="2529">
                    <c:v>4</c:v>
                  </c:pt>
                  <c:pt idx="2530">
                    <c:v>4</c:v>
                  </c:pt>
                  <c:pt idx="2531">
                    <c:v>5</c:v>
                  </c:pt>
                  <c:pt idx="2532">
                    <c:v>8</c:v>
                  </c:pt>
                  <c:pt idx="2533">
                    <c:v>3</c:v>
                  </c:pt>
                  <c:pt idx="2534">
                    <c:v>1</c:v>
                  </c:pt>
                  <c:pt idx="2535">
                    <c:v>5</c:v>
                  </c:pt>
                  <c:pt idx="2536">
                    <c:v>8</c:v>
                  </c:pt>
                  <c:pt idx="2537">
                    <c:v>5</c:v>
                  </c:pt>
                  <c:pt idx="2538">
                    <c:v>7</c:v>
                  </c:pt>
                  <c:pt idx="2539">
                    <c:v>6</c:v>
                  </c:pt>
                  <c:pt idx="2540">
                    <c:v>4</c:v>
                  </c:pt>
                  <c:pt idx="2541">
                    <c:v>4</c:v>
                  </c:pt>
                  <c:pt idx="2542">
                    <c:v>2</c:v>
                  </c:pt>
                  <c:pt idx="2543">
                    <c:v>6</c:v>
                  </c:pt>
                  <c:pt idx="2544">
                    <c:v>8</c:v>
                  </c:pt>
                  <c:pt idx="2545">
                    <c:v>1</c:v>
                  </c:pt>
                  <c:pt idx="2546">
                    <c:v>1</c:v>
                  </c:pt>
                  <c:pt idx="2547">
                    <c:v>4</c:v>
                  </c:pt>
                  <c:pt idx="2548">
                    <c:v>3</c:v>
                  </c:pt>
                  <c:pt idx="2549">
                    <c:v>2</c:v>
                  </c:pt>
                  <c:pt idx="2550">
                    <c:v>8</c:v>
                  </c:pt>
                  <c:pt idx="2551">
                    <c:v>7</c:v>
                  </c:pt>
                  <c:pt idx="2552">
                    <c:v>6</c:v>
                  </c:pt>
                  <c:pt idx="2553">
                    <c:v>2</c:v>
                  </c:pt>
                  <c:pt idx="2554">
                    <c:v>5</c:v>
                  </c:pt>
                  <c:pt idx="2555">
                    <c:v>2</c:v>
                  </c:pt>
                  <c:pt idx="2556">
                    <c:v>5</c:v>
                  </c:pt>
                  <c:pt idx="2557">
                    <c:v>3</c:v>
                  </c:pt>
                  <c:pt idx="2558">
                    <c:v>6</c:v>
                  </c:pt>
                  <c:pt idx="2559">
                    <c:v>1</c:v>
                  </c:pt>
                  <c:pt idx="2560">
                    <c:v>1</c:v>
                  </c:pt>
                  <c:pt idx="2561">
                    <c:v>3</c:v>
                  </c:pt>
                  <c:pt idx="2562">
                    <c:v>8</c:v>
                  </c:pt>
                  <c:pt idx="2563">
                    <c:v>8</c:v>
                  </c:pt>
                  <c:pt idx="2564">
                    <c:v>5</c:v>
                  </c:pt>
                  <c:pt idx="2565">
                    <c:v>4</c:v>
                  </c:pt>
                  <c:pt idx="2566">
                    <c:v>1</c:v>
                  </c:pt>
                  <c:pt idx="2567">
                    <c:v>4</c:v>
                  </c:pt>
                  <c:pt idx="2568">
                    <c:v>7</c:v>
                  </c:pt>
                  <c:pt idx="2569">
                    <c:v>3</c:v>
                  </c:pt>
                  <c:pt idx="2570">
                    <c:v>5</c:v>
                  </c:pt>
                  <c:pt idx="2571">
                    <c:v>7</c:v>
                  </c:pt>
                  <c:pt idx="2572">
                    <c:v>6</c:v>
                  </c:pt>
                  <c:pt idx="2573">
                    <c:v>5</c:v>
                  </c:pt>
                  <c:pt idx="2574">
                    <c:v>7</c:v>
                  </c:pt>
                  <c:pt idx="2575">
                    <c:v>4</c:v>
                  </c:pt>
                  <c:pt idx="2576">
                    <c:v>1</c:v>
                  </c:pt>
                  <c:pt idx="2577">
                    <c:v>1</c:v>
                  </c:pt>
                  <c:pt idx="2578">
                    <c:v>2</c:v>
                  </c:pt>
                  <c:pt idx="2579">
                    <c:v>6</c:v>
                  </c:pt>
                  <c:pt idx="2580">
                    <c:v>1</c:v>
                  </c:pt>
                  <c:pt idx="2581">
                    <c:v>6</c:v>
                  </c:pt>
                  <c:pt idx="2582">
                    <c:v>7</c:v>
                  </c:pt>
                  <c:pt idx="2583">
                    <c:v>5</c:v>
                  </c:pt>
                  <c:pt idx="2584">
                    <c:v>5</c:v>
                  </c:pt>
                  <c:pt idx="2585">
                    <c:v>1</c:v>
                  </c:pt>
                  <c:pt idx="2586">
                    <c:v>2</c:v>
                  </c:pt>
                  <c:pt idx="2587">
                    <c:v>2</c:v>
                  </c:pt>
                  <c:pt idx="2588">
                    <c:v>3</c:v>
                  </c:pt>
                  <c:pt idx="2589">
                    <c:v>8</c:v>
                  </c:pt>
                  <c:pt idx="2590">
                    <c:v>1</c:v>
                  </c:pt>
                  <c:pt idx="2591">
                    <c:v>6</c:v>
                  </c:pt>
                  <c:pt idx="2592">
                    <c:v>7</c:v>
                  </c:pt>
                  <c:pt idx="2593">
                    <c:v>8</c:v>
                  </c:pt>
                  <c:pt idx="2594">
                    <c:v>4</c:v>
                  </c:pt>
                  <c:pt idx="2595">
                    <c:v>3</c:v>
                  </c:pt>
                  <c:pt idx="2596">
                    <c:v>7</c:v>
                  </c:pt>
                  <c:pt idx="2597">
                    <c:v>3</c:v>
                  </c:pt>
                  <c:pt idx="2598">
                    <c:v>3</c:v>
                  </c:pt>
                  <c:pt idx="2599">
                    <c:v>3</c:v>
                  </c:pt>
                  <c:pt idx="2600">
                    <c:v>3</c:v>
                  </c:pt>
                  <c:pt idx="2601">
                    <c:v>6</c:v>
                  </c:pt>
                  <c:pt idx="2602">
                    <c:v>6</c:v>
                  </c:pt>
                  <c:pt idx="2603">
                    <c:v>8</c:v>
                  </c:pt>
                  <c:pt idx="2604">
                    <c:v>8</c:v>
                  </c:pt>
                  <c:pt idx="2605">
                    <c:v>1</c:v>
                  </c:pt>
                  <c:pt idx="2606">
                    <c:v>8</c:v>
                  </c:pt>
                  <c:pt idx="2607">
                    <c:v>2</c:v>
                  </c:pt>
                  <c:pt idx="2608">
                    <c:v>1</c:v>
                  </c:pt>
                  <c:pt idx="2609">
                    <c:v>8</c:v>
                  </c:pt>
                  <c:pt idx="2610">
                    <c:v>8</c:v>
                  </c:pt>
                  <c:pt idx="2611">
                    <c:v>6</c:v>
                  </c:pt>
                  <c:pt idx="2612">
                    <c:v>6</c:v>
                  </c:pt>
                  <c:pt idx="2613">
                    <c:v>5</c:v>
                  </c:pt>
                  <c:pt idx="2614">
                    <c:v>4</c:v>
                  </c:pt>
                  <c:pt idx="2615">
                    <c:v>8</c:v>
                  </c:pt>
                  <c:pt idx="2616">
                    <c:v>1</c:v>
                  </c:pt>
                  <c:pt idx="2617">
                    <c:v>4</c:v>
                  </c:pt>
                  <c:pt idx="2618">
                    <c:v>4</c:v>
                  </c:pt>
                  <c:pt idx="2619">
                    <c:v>1</c:v>
                  </c:pt>
                  <c:pt idx="2620">
                    <c:v>4</c:v>
                  </c:pt>
                  <c:pt idx="2621">
                    <c:v>2</c:v>
                  </c:pt>
                  <c:pt idx="2622">
                    <c:v>7</c:v>
                  </c:pt>
                  <c:pt idx="2623">
                    <c:v>7</c:v>
                  </c:pt>
                  <c:pt idx="2624">
                    <c:v>7</c:v>
                  </c:pt>
                  <c:pt idx="2625">
                    <c:v>5</c:v>
                  </c:pt>
                  <c:pt idx="2626">
                    <c:v>4</c:v>
                  </c:pt>
                  <c:pt idx="2627">
                    <c:v>8</c:v>
                  </c:pt>
                  <c:pt idx="2628">
                    <c:v>8</c:v>
                  </c:pt>
                  <c:pt idx="2629">
                    <c:v>8</c:v>
                  </c:pt>
                  <c:pt idx="2630">
                    <c:v>8</c:v>
                  </c:pt>
                  <c:pt idx="2631">
                    <c:v>1</c:v>
                  </c:pt>
                  <c:pt idx="2632">
                    <c:v>6</c:v>
                  </c:pt>
                  <c:pt idx="2633">
                    <c:v>3</c:v>
                  </c:pt>
                  <c:pt idx="2634">
                    <c:v>1</c:v>
                  </c:pt>
                  <c:pt idx="2635">
                    <c:v>2</c:v>
                  </c:pt>
                  <c:pt idx="2636">
                    <c:v>6</c:v>
                  </c:pt>
                  <c:pt idx="2637">
                    <c:v>3</c:v>
                  </c:pt>
                  <c:pt idx="2638">
                    <c:v>6</c:v>
                  </c:pt>
                  <c:pt idx="2639">
                    <c:v>8</c:v>
                  </c:pt>
                  <c:pt idx="2640">
                    <c:v>6</c:v>
                  </c:pt>
                  <c:pt idx="2641">
                    <c:v>5</c:v>
                  </c:pt>
                  <c:pt idx="2642">
                    <c:v>2</c:v>
                  </c:pt>
                  <c:pt idx="2643">
                    <c:v>7</c:v>
                  </c:pt>
                  <c:pt idx="2644">
                    <c:v>8</c:v>
                  </c:pt>
                  <c:pt idx="2645">
                    <c:v>7</c:v>
                  </c:pt>
                  <c:pt idx="2646">
                    <c:v>2</c:v>
                  </c:pt>
                  <c:pt idx="2647">
                    <c:v>5</c:v>
                  </c:pt>
                  <c:pt idx="2648">
                    <c:v>3</c:v>
                  </c:pt>
                  <c:pt idx="2649">
                    <c:v>7</c:v>
                  </c:pt>
                  <c:pt idx="2650">
                    <c:v>5</c:v>
                  </c:pt>
                  <c:pt idx="2651">
                    <c:v>2</c:v>
                  </c:pt>
                  <c:pt idx="2652">
                    <c:v>5</c:v>
                  </c:pt>
                  <c:pt idx="2653">
                    <c:v>1</c:v>
                  </c:pt>
                  <c:pt idx="2654">
                    <c:v>4</c:v>
                  </c:pt>
                  <c:pt idx="2655">
                    <c:v>4</c:v>
                  </c:pt>
                  <c:pt idx="2656">
                    <c:v>2</c:v>
                  </c:pt>
                  <c:pt idx="2657">
                    <c:v>6</c:v>
                  </c:pt>
                  <c:pt idx="2658">
                    <c:v>2</c:v>
                  </c:pt>
                  <c:pt idx="2659">
                    <c:v>2</c:v>
                  </c:pt>
                  <c:pt idx="2660">
                    <c:v>1</c:v>
                  </c:pt>
                  <c:pt idx="2661">
                    <c:v>7</c:v>
                  </c:pt>
                  <c:pt idx="2662">
                    <c:v>3</c:v>
                  </c:pt>
                  <c:pt idx="2663">
                    <c:v>1</c:v>
                  </c:pt>
                  <c:pt idx="2664">
                    <c:v>1</c:v>
                  </c:pt>
                  <c:pt idx="2665">
                    <c:v>5</c:v>
                  </c:pt>
                  <c:pt idx="2666">
                    <c:v>5</c:v>
                  </c:pt>
                  <c:pt idx="2667">
                    <c:v>5</c:v>
                  </c:pt>
                  <c:pt idx="2668">
                    <c:v>4</c:v>
                  </c:pt>
                  <c:pt idx="2669">
                    <c:v>7</c:v>
                  </c:pt>
                  <c:pt idx="2670">
                    <c:v>2</c:v>
                  </c:pt>
                  <c:pt idx="2671">
                    <c:v>8</c:v>
                  </c:pt>
                  <c:pt idx="2672">
                    <c:v>3</c:v>
                  </c:pt>
                  <c:pt idx="2673">
                    <c:v>1</c:v>
                  </c:pt>
                  <c:pt idx="2674">
                    <c:v>4</c:v>
                  </c:pt>
                  <c:pt idx="2675">
                    <c:v>7</c:v>
                  </c:pt>
                  <c:pt idx="2676">
                    <c:v>3</c:v>
                  </c:pt>
                  <c:pt idx="2677">
                    <c:v>7</c:v>
                  </c:pt>
                  <c:pt idx="2678">
                    <c:v>3</c:v>
                  </c:pt>
                  <c:pt idx="2679">
                    <c:v>8</c:v>
                  </c:pt>
                  <c:pt idx="2680">
                    <c:v>1</c:v>
                  </c:pt>
                  <c:pt idx="2681">
                    <c:v>3</c:v>
                  </c:pt>
                  <c:pt idx="2682">
                    <c:v>8</c:v>
                  </c:pt>
                  <c:pt idx="2683">
                    <c:v>5</c:v>
                  </c:pt>
                  <c:pt idx="2684">
                    <c:v>5</c:v>
                  </c:pt>
                  <c:pt idx="2685">
                    <c:v>5</c:v>
                  </c:pt>
                  <c:pt idx="2686">
                    <c:v>2</c:v>
                  </c:pt>
                  <c:pt idx="2687">
                    <c:v>4</c:v>
                  </c:pt>
                  <c:pt idx="2688">
                    <c:v>6</c:v>
                  </c:pt>
                  <c:pt idx="2689">
                    <c:v>2</c:v>
                  </c:pt>
                  <c:pt idx="2690">
                    <c:v>4</c:v>
                  </c:pt>
                  <c:pt idx="2691">
                    <c:v>2</c:v>
                  </c:pt>
                  <c:pt idx="2692">
                    <c:v>4</c:v>
                  </c:pt>
                  <c:pt idx="2693">
                    <c:v>5</c:v>
                  </c:pt>
                  <c:pt idx="2694">
                    <c:v>7</c:v>
                  </c:pt>
                  <c:pt idx="2695">
                    <c:v>4</c:v>
                  </c:pt>
                  <c:pt idx="2696">
                    <c:v>8</c:v>
                  </c:pt>
                  <c:pt idx="2697">
                    <c:v>4</c:v>
                  </c:pt>
                  <c:pt idx="2698">
                    <c:v>6</c:v>
                  </c:pt>
                  <c:pt idx="2699">
                    <c:v>6</c:v>
                  </c:pt>
                  <c:pt idx="2700">
                    <c:v>5</c:v>
                  </c:pt>
                  <c:pt idx="2701">
                    <c:v>2</c:v>
                  </c:pt>
                  <c:pt idx="2702">
                    <c:v>8</c:v>
                  </c:pt>
                  <c:pt idx="2703">
                    <c:v>7</c:v>
                  </c:pt>
                  <c:pt idx="2704">
                    <c:v>7</c:v>
                  </c:pt>
                  <c:pt idx="2705">
                    <c:v>4</c:v>
                  </c:pt>
                  <c:pt idx="2706">
                    <c:v>7</c:v>
                  </c:pt>
                  <c:pt idx="2707">
                    <c:v>5</c:v>
                  </c:pt>
                  <c:pt idx="2708">
                    <c:v>7</c:v>
                  </c:pt>
                  <c:pt idx="2709">
                    <c:v>7</c:v>
                  </c:pt>
                  <c:pt idx="2710">
                    <c:v>4</c:v>
                  </c:pt>
                  <c:pt idx="2711">
                    <c:v>3</c:v>
                  </c:pt>
                  <c:pt idx="2712">
                    <c:v>8</c:v>
                  </c:pt>
                  <c:pt idx="2713">
                    <c:v>5</c:v>
                  </c:pt>
                  <c:pt idx="2714">
                    <c:v>7</c:v>
                  </c:pt>
                  <c:pt idx="2715">
                    <c:v>4</c:v>
                  </c:pt>
                  <c:pt idx="2716">
                    <c:v>8</c:v>
                  </c:pt>
                  <c:pt idx="2717">
                    <c:v>3</c:v>
                  </c:pt>
                  <c:pt idx="2718">
                    <c:v>4</c:v>
                  </c:pt>
                  <c:pt idx="2719">
                    <c:v>6</c:v>
                  </c:pt>
                  <c:pt idx="2720">
                    <c:v>8</c:v>
                  </c:pt>
                  <c:pt idx="2721">
                    <c:v>8</c:v>
                  </c:pt>
                  <c:pt idx="2722">
                    <c:v>5</c:v>
                  </c:pt>
                  <c:pt idx="2723">
                    <c:v>6</c:v>
                  </c:pt>
                  <c:pt idx="2724">
                    <c:v>5</c:v>
                  </c:pt>
                  <c:pt idx="2725">
                    <c:v>4</c:v>
                  </c:pt>
                  <c:pt idx="2726">
                    <c:v>4</c:v>
                  </c:pt>
                  <c:pt idx="2727">
                    <c:v>2</c:v>
                  </c:pt>
                  <c:pt idx="2728">
                    <c:v>4</c:v>
                  </c:pt>
                  <c:pt idx="2729">
                    <c:v>3</c:v>
                  </c:pt>
                  <c:pt idx="2730">
                    <c:v>3</c:v>
                  </c:pt>
                  <c:pt idx="2731">
                    <c:v>3</c:v>
                  </c:pt>
                  <c:pt idx="2732">
                    <c:v>2</c:v>
                  </c:pt>
                  <c:pt idx="2733">
                    <c:v>8</c:v>
                  </c:pt>
                  <c:pt idx="2734">
                    <c:v>1</c:v>
                  </c:pt>
                  <c:pt idx="2735">
                    <c:v>2</c:v>
                  </c:pt>
                  <c:pt idx="2736">
                    <c:v>6</c:v>
                  </c:pt>
                  <c:pt idx="2737">
                    <c:v>8</c:v>
                  </c:pt>
                  <c:pt idx="2738">
                    <c:v>2</c:v>
                  </c:pt>
                  <c:pt idx="2739">
                    <c:v>8</c:v>
                  </c:pt>
                  <c:pt idx="2740">
                    <c:v>7</c:v>
                  </c:pt>
                  <c:pt idx="2741">
                    <c:v>5</c:v>
                  </c:pt>
                  <c:pt idx="2742">
                    <c:v>4</c:v>
                  </c:pt>
                  <c:pt idx="2743">
                    <c:v>3</c:v>
                  </c:pt>
                  <c:pt idx="2744">
                    <c:v>5</c:v>
                  </c:pt>
                  <c:pt idx="2745">
                    <c:v>2</c:v>
                  </c:pt>
                  <c:pt idx="2746">
                    <c:v>2</c:v>
                  </c:pt>
                  <c:pt idx="2747">
                    <c:v>2</c:v>
                  </c:pt>
                  <c:pt idx="2748">
                    <c:v>4</c:v>
                  </c:pt>
                  <c:pt idx="2749">
                    <c:v>6</c:v>
                  </c:pt>
                  <c:pt idx="2750">
                    <c:v>6</c:v>
                  </c:pt>
                  <c:pt idx="2751">
                    <c:v>6</c:v>
                  </c:pt>
                  <c:pt idx="2752">
                    <c:v>1</c:v>
                  </c:pt>
                  <c:pt idx="2753">
                    <c:v>3</c:v>
                  </c:pt>
                  <c:pt idx="2754">
                    <c:v>4</c:v>
                  </c:pt>
                  <c:pt idx="2755">
                    <c:v>6</c:v>
                  </c:pt>
                  <c:pt idx="2756">
                    <c:v>6</c:v>
                  </c:pt>
                  <c:pt idx="2757">
                    <c:v>1</c:v>
                  </c:pt>
                  <c:pt idx="2758">
                    <c:v>6</c:v>
                  </c:pt>
                  <c:pt idx="2759">
                    <c:v>7</c:v>
                  </c:pt>
                  <c:pt idx="2760">
                    <c:v>6</c:v>
                  </c:pt>
                  <c:pt idx="2761">
                    <c:v>2</c:v>
                  </c:pt>
                  <c:pt idx="2762">
                    <c:v>2</c:v>
                  </c:pt>
                  <c:pt idx="2763">
                    <c:v>6</c:v>
                  </c:pt>
                  <c:pt idx="2764">
                    <c:v>6</c:v>
                  </c:pt>
                  <c:pt idx="2765">
                    <c:v>3</c:v>
                  </c:pt>
                  <c:pt idx="2766">
                    <c:v>5</c:v>
                  </c:pt>
                  <c:pt idx="2767">
                    <c:v>3</c:v>
                  </c:pt>
                  <c:pt idx="2768">
                    <c:v>2</c:v>
                  </c:pt>
                  <c:pt idx="2769">
                    <c:v>8</c:v>
                  </c:pt>
                  <c:pt idx="2770">
                    <c:v>2</c:v>
                  </c:pt>
                  <c:pt idx="2771">
                    <c:v>1</c:v>
                  </c:pt>
                  <c:pt idx="2772">
                    <c:v>4</c:v>
                  </c:pt>
                  <c:pt idx="2773">
                    <c:v>4</c:v>
                  </c:pt>
                  <c:pt idx="2774">
                    <c:v>2</c:v>
                  </c:pt>
                  <c:pt idx="2775">
                    <c:v>7</c:v>
                  </c:pt>
                  <c:pt idx="2776">
                    <c:v>8</c:v>
                  </c:pt>
                  <c:pt idx="2777">
                    <c:v>4</c:v>
                  </c:pt>
                  <c:pt idx="2778">
                    <c:v>7</c:v>
                  </c:pt>
                  <c:pt idx="2779">
                    <c:v>7</c:v>
                  </c:pt>
                  <c:pt idx="2780">
                    <c:v>6</c:v>
                  </c:pt>
                  <c:pt idx="2781">
                    <c:v>8</c:v>
                  </c:pt>
                  <c:pt idx="2782">
                    <c:v>6</c:v>
                  </c:pt>
                  <c:pt idx="2783">
                    <c:v>3</c:v>
                  </c:pt>
                  <c:pt idx="2784">
                    <c:v>7</c:v>
                  </c:pt>
                  <c:pt idx="2785">
                    <c:v>5</c:v>
                  </c:pt>
                  <c:pt idx="2786">
                    <c:v>3</c:v>
                  </c:pt>
                  <c:pt idx="2787">
                    <c:v>7</c:v>
                  </c:pt>
                  <c:pt idx="2788">
                    <c:v>8</c:v>
                  </c:pt>
                  <c:pt idx="2789">
                    <c:v>3</c:v>
                  </c:pt>
                  <c:pt idx="2790">
                    <c:v>2</c:v>
                  </c:pt>
                  <c:pt idx="2791">
                    <c:v>2</c:v>
                  </c:pt>
                  <c:pt idx="2792">
                    <c:v>5</c:v>
                  </c:pt>
                  <c:pt idx="2793">
                    <c:v>7</c:v>
                  </c:pt>
                  <c:pt idx="2794">
                    <c:v>8</c:v>
                  </c:pt>
                  <c:pt idx="2795">
                    <c:v>1</c:v>
                  </c:pt>
                  <c:pt idx="2796">
                    <c:v>7</c:v>
                  </c:pt>
                  <c:pt idx="2797">
                    <c:v>1</c:v>
                  </c:pt>
                  <c:pt idx="2798">
                    <c:v>2</c:v>
                  </c:pt>
                  <c:pt idx="2799">
                    <c:v>7</c:v>
                  </c:pt>
                  <c:pt idx="2800">
                    <c:v>3</c:v>
                  </c:pt>
                  <c:pt idx="2801">
                    <c:v>6</c:v>
                  </c:pt>
                  <c:pt idx="2802">
                    <c:v>3</c:v>
                  </c:pt>
                  <c:pt idx="2803">
                    <c:v>3</c:v>
                  </c:pt>
                  <c:pt idx="2804">
                    <c:v>6</c:v>
                  </c:pt>
                  <c:pt idx="2805">
                    <c:v>2</c:v>
                  </c:pt>
                  <c:pt idx="2806">
                    <c:v>6</c:v>
                  </c:pt>
                  <c:pt idx="2807">
                    <c:v>2</c:v>
                  </c:pt>
                  <c:pt idx="2808">
                    <c:v>8</c:v>
                  </c:pt>
                  <c:pt idx="2809">
                    <c:v>3</c:v>
                  </c:pt>
                  <c:pt idx="2810">
                    <c:v>4</c:v>
                  </c:pt>
                  <c:pt idx="2811">
                    <c:v>7</c:v>
                  </c:pt>
                  <c:pt idx="2812">
                    <c:v>8</c:v>
                  </c:pt>
                  <c:pt idx="2813">
                    <c:v>3</c:v>
                  </c:pt>
                  <c:pt idx="2814">
                    <c:v>5</c:v>
                  </c:pt>
                  <c:pt idx="2815">
                    <c:v>2</c:v>
                  </c:pt>
                  <c:pt idx="2816">
                    <c:v>8</c:v>
                  </c:pt>
                  <c:pt idx="2817">
                    <c:v>7</c:v>
                  </c:pt>
                  <c:pt idx="2818">
                    <c:v>5</c:v>
                  </c:pt>
                  <c:pt idx="2819">
                    <c:v>2</c:v>
                  </c:pt>
                  <c:pt idx="2820">
                    <c:v>6</c:v>
                  </c:pt>
                  <c:pt idx="2821">
                    <c:v>6</c:v>
                  </c:pt>
                  <c:pt idx="2822">
                    <c:v>1</c:v>
                  </c:pt>
                  <c:pt idx="2823">
                    <c:v>3</c:v>
                  </c:pt>
                  <c:pt idx="2824">
                    <c:v>3</c:v>
                  </c:pt>
                  <c:pt idx="2825">
                    <c:v>3</c:v>
                  </c:pt>
                  <c:pt idx="2826">
                    <c:v>4</c:v>
                  </c:pt>
                  <c:pt idx="2827">
                    <c:v>4</c:v>
                  </c:pt>
                  <c:pt idx="2828">
                    <c:v>4</c:v>
                  </c:pt>
                  <c:pt idx="2829">
                    <c:v>6</c:v>
                  </c:pt>
                  <c:pt idx="2830">
                    <c:v>6</c:v>
                  </c:pt>
                  <c:pt idx="2831">
                    <c:v>1</c:v>
                  </c:pt>
                  <c:pt idx="2832">
                    <c:v>4</c:v>
                  </c:pt>
                  <c:pt idx="2833">
                    <c:v>4</c:v>
                  </c:pt>
                  <c:pt idx="2834">
                    <c:v>8</c:v>
                  </c:pt>
                  <c:pt idx="2835">
                    <c:v>2</c:v>
                  </c:pt>
                  <c:pt idx="2836">
                    <c:v>1</c:v>
                  </c:pt>
                  <c:pt idx="2837">
                    <c:v>8</c:v>
                  </c:pt>
                  <c:pt idx="2838">
                    <c:v>8</c:v>
                  </c:pt>
                  <c:pt idx="2839">
                    <c:v>8</c:v>
                  </c:pt>
                  <c:pt idx="2840">
                    <c:v>4</c:v>
                  </c:pt>
                  <c:pt idx="2841">
                    <c:v>6</c:v>
                  </c:pt>
                  <c:pt idx="2842">
                    <c:v>6</c:v>
                  </c:pt>
                  <c:pt idx="2843">
                    <c:v>6</c:v>
                  </c:pt>
                  <c:pt idx="2844">
                    <c:v>4</c:v>
                  </c:pt>
                  <c:pt idx="2845">
                    <c:v>8</c:v>
                  </c:pt>
                  <c:pt idx="2846">
                    <c:v>8</c:v>
                  </c:pt>
                  <c:pt idx="2847">
                    <c:v>6</c:v>
                  </c:pt>
                  <c:pt idx="2848">
                    <c:v>4</c:v>
                  </c:pt>
                  <c:pt idx="2849">
                    <c:v>6</c:v>
                  </c:pt>
                  <c:pt idx="2850">
                    <c:v>4</c:v>
                  </c:pt>
                  <c:pt idx="2851">
                    <c:v>2</c:v>
                  </c:pt>
                  <c:pt idx="2852">
                    <c:v>2</c:v>
                  </c:pt>
                  <c:pt idx="2853">
                    <c:v>3</c:v>
                  </c:pt>
                  <c:pt idx="2854">
                    <c:v>3</c:v>
                  </c:pt>
                  <c:pt idx="2855">
                    <c:v>7</c:v>
                  </c:pt>
                  <c:pt idx="2856">
                    <c:v>6</c:v>
                  </c:pt>
                  <c:pt idx="2857">
                    <c:v>1</c:v>
                  </c:pt>
                  <c:pt idx="2858">
                    <c:v>6</c:v>
                  </c:pt>
                  <c:pt idx="2859">
                    <c:v>1</c:v>
                  </c:pt>
                  <c:pt idx="2860">
                    <c:v>5</c:v>
                  </c:pt>
                  <c:pt idx="2861">
                    <c:v>2</c:v>
                  </c:pt>
                  <c:pt idx="2862">
                    <c:v>3</c:v>
                  </c:pt>
                  <c:pt idx="2863">
                    <c:v>4</c:v>
                  </c:pt>
                  <c:pt idx="2864">
                    <c:v>7</c:v>
                  </c:pt>
                  <c:pt idx="2865">
                    <c:v>7</c:v>
                  </c:pt>
                  <c:pt idx="2866">
                    <c:v>8</c:v>
                  </c:pt>
                  <c:pt idx="2867">
                    <c:v>3</c:v>
                  </c:pt>
                  <c:pt idx="2868">
                    <c:v>4</c:v>
                  </c:pt>
                  <c:pt idx="2869">
                    <c:v>4</c:v>
                  </c:pt>
                  <c:pt idx="2870">
                    <c:v>8</c:v>
                  </c:pt>
                  <c:pt idx="2871">
                    <c:v>8</c:v>
                  </c:pt>
                  <c:pt idx="2872">
                    <c:v>2</c:v>
                  </c:pt>
                  <c:pt idx="2873">
                    <c:v>3</c:v>
                  </c:pt>
                  <c:pt idx="2874">
                    <c:v>3</c:v>
                  </c:pt>
                  <c:pt idx="2875">
                    <c:v>8</c:v>
                  </c:pt>
                  <c:pt idx="2876">
                    <c:v>5</c:v>
                  </c:pt>
                  <c:pt idx="2877">
                    <c:v>3</c:v>
                  </c:pt>
                  <c:pt idx="2878">
                    <c:v>6</c:v>
                  </c:pt>
                  <c:pt idx="2879">
                    <c:v>1</c:v>
                  </c:pt>
                  <c:pt idx="2880">
                    <c:v>8</c:v>
                  </c:pt>
                  <c:pt idx="2881">
                    <c:v>5</c:v>
                  </c:pt>
                  <c:pt idx="2882">
                    <c:v>1</c:v>
                  </c:pt>
                  <c:pt idx="2883">
                    <c:v>8</c:v>
                  </c:pt>
                  <c:pt idx="2884">
                    <c:v>2</c:v>
                  </c:pt>
                  <c:pt idx="2885">
                    <c:v>5</c:v>
                  </c:pt>
                  <c:pt idx="2886">
                    <c:v>6</c:v>
                  </c:pt>
                  <c:pt idx="2887">
                    <c:v>7</c:v>
                  </c:pt>
                  <c:pt idx="2888">
                    <c:v>1</c:v>
                  </c:pt>
                  <c:pt idx="2889">
                    <c:v>1</c:v>
                  </c:pt>
                  <c:pt idx="2890">
                    <c:v>6</c:v>
                  </c:pt>
                  <c:pt idx="2891">
                    <c:v>1</c:v>
                  </c:pt>
                  <c:pt idx="2892">
                    <c:v>6</c:v>
                  </c:pt>
                  <c:pt idx="2893">
                    <c:v>1</c:v>
                  </c:pt>
                  <c:pt idx="2894">
                    <c:v>1</c:v>
                  </c:pt>
                  <c:pt idx="2895">
                    <c:v>8</c:v>
                  </c:pt>
                  <c:pt idx="2896">
                    <c:v>6</c:v>
                  </c:pt>
                  <c:pt idx="2897">
                    <c:v>8</c:v>
                  </c:pt>
                  <c:pt idx="2898">
                    <c:v>1</c:v>
                  </c:pt>
                  <c:pt idx="2899">
                    <c:v>4</c:v>
                  </c:pt>
                  <c:pt idx="2900">
                    <c:v>1</c:v>
                  </c:pt>
                  <c:pt idx="2901">
                    <c:v>7</c:v>
                  </c:pt>
                  <c:pt idx="2902">
                    <c:v>8</c:v>
                  </c:pt>
                  <c:pt idx="2903">
                    <c:v>7</c:v>
                  </c:pt>
                  <c:pt idx="2904">
                    <c:v>4</c:v>
                  </c:pt>
                  <c:pt idx="2905">
                    <c:v>4</c:v>
                  </c:pt>
                  <c:pt idx="2906">
                    <c:v>8</c:v>
                  </c:pt>
                  <c:pt idx="2907">
                    <c:v>5</c:v>
                  </c:pt>
                  <c:pt idx="2908">
                    <c:v>6</c:v>
                  </c:pt>
                  <c:pt idx="2909">
                    <c:v>4</c:v>
                  </c:pt>
                  <c:pt idx="2910">
                    <c:v>5</c:v>
                  </c:pt>
                  <c:pt idx="2911">
                    <c:v>4</c:v>
                  </c:pt>
                  <c:pt idx="2912">
                    <c:v>5</c:v>
                  </c:pt>
                  <c:pt idx="2913">
                    <c:v>5</c:v>
                  </c:pt>
                  <c:pt idx="2914">
                    <c:v>5</c:v>
                  </c:pt>
                  <c:pt idx="2915">
                    <c:v>5</c:v>
                  </c:pt>
                  <c:pt idx="2916">
                    <c:v>7</c:v>
                  </c:pt>
                  <c:pt idx="2917">
                    <c:v>2</c:v>
                  </c:pt>
                  <c:pt idx="2918">
                    <c:v>4</c:v>
                  </c:pt>
                  <c:pt idx="2919">
                    <c:v>4</c:v>
                  </c:pt>
                  <c:pt idx="2920">
                    <c:v>7</c:v>
                  </c:pt>
                  <c:pt idx="2921">
                    <c:v>3</c:v>
                  </c:pt>
                  <c:pt idx="2922">
                    <c:v>1</c:v>
                  </c:pt>
                  <c:pt idx="2923">
                    <c:v>8</c:v>
                  </c:pt>
                  <c:pt idx="2924">
                    <c:v>3</c:v>
                  </c:pt>
                  <c:pt idx="2925">
                    <c:v>7</c:v>
                  </c:pt>
                  <c:pt idx="2926">
                    <c:v>4</c:v>
                  </c:pt>
                  <c:pt idx="2927">
                    <c:v>2</c:v>
                  </c:pt>
                  <c:pt idx="2928">
                    <c:v>3</c:v>
                  </c:pt>
                  <c:pt idx="2929">
                    <c:v>3</c:v>
                  </c:pt>
                  <c:pt idx="2930">
                    <c:v>7</c:v>
                  </c:pt>
                  <c:pt idx="2931">
                    <c:v>5</c:v>
                  </c:pt>
                  <c:pt idx="2932">
                    <c:v>7</c:v>
                  </c:pt>
                  <c:pt idx="2933">
                    <c:v>1</c:v>
                  </c:pt>
                  <c:pt idx="2934">
                    <c:v>1</c:v>
                  </c:pt>
                  <c:pt idx="2935">
                    <c:v>7</c:v>
                  </c:pt>
                  <c:pt idx="2936">
                    <c:v>6</c:v>
                  </c:pt>
                  <c:pt idx="2937">
                    <c:v>1</c:v>
                  </c:pt>
                  <c:pt idx="2938">
                    <c:v>4</c:v>
                  </c:pt>
                  <c:pt idx="2939">
                    <c:v>8</c:v>
                  </c:pt>
                  <c:pt idx="2940">
                    <c:v>7</c:v>
                  </c:pt>
                  <c:pt idx="2941">
                    <c:v>7</c:v>
                  </c:pt>
                  <c:pt idx="2942">
                    <c:v>2</c:v>
                  </c:pt>
                  <c:pt idx="2943">
                    <c:v>8</c:v>
                  </c:pt>
                  <c:pt idx="2944">
                    <c:v>7</c:v>
                  </c:pt>
                  <c:pt idx="2945">
                    <c:v>4</c:v>
                  </c:pt>
                  <c:pt idx="2946">
                    <c:v>5</c:v>
                  </c:pt>
                  <c:pt idx="2947">
                    <c:v>2</c:v>
                  </c:pt>
                  <c:pt idx="2948">
                    <c:v>8</c:v>
                  </c:pt>
                  <c:pt idx="2949">
                    <c:v>7</c:v>
                  </c:pt>
                  <c:pt idx="2950">
                    <c:v>7</c:v>
                  </c:pt>
                  <c:pt idx="2951">
                    <c:v>5</c:v>
                  </c:pt>
                  <c:pt idx="2952">
                    <c:v>6</c:v>
                  </c:pt>
                  <c:pt idx="2953">
                    <c:v>5</c:v>
                  </c:pt>
                  <c:pt idx="2954">
                    <c:v>6</c:v>
                  </c:pt>
                  <c:pt idx="2955">
                    <c:v>7</c:v>
                  </c:pt>
                  <c:pt idx="2956">
                    <c:v>1</c:v>
                  </c:pt>
                  <c:pt idx="2957">
                    <c:v>1</c:v>
                  </c:pt>
                  <c:pt idx="2958">
                    <c:v>8</c:v>
                  </c:pt>
                  <c:pt idx="2959">
                    <c:v>7</c:v>
                  </c:pt>
                  <c:pt idx="2960">
                    <c:v>2</c:v>
                  </c:pt>
                  <c:pt idx="2961">
                    <c:v>4</c:v>
                  </c:pt>
                  <c:pt idx="2962">
                    <c:v>3</c:v>
                  </c:pt>
                  <c:pt idx="2963">
                    <c:v>2</c:v>
                  </c:pt>
                  <c:pt idx="2964">
                    <c:v>3</c:v>
                  </c:pt>
                  <c:pt idx="2965">
                    <c:v>2</c:v>
                  </c:pt>
                  <c:pt idx="2966">
                    <c:v>3</c:v>
                  </c:pt>
                  <c:pt idx="2967">
                    <c:v>5</c:v>
                  </c:pt>
                  <c:pt idx="2968">
                    <c:v>2</c:v>
                  </c:pt>
                  <c:pt idx="2969">
                    <c:v>4</c:v>
                  </c:pt>
                  <c:pt idx="2970">
                    <c:v>6</c:v>
                  </c:pt>
                  <c:pt idx="2971">
                    <c:v>2</c:v>
                  </c:pt>
                  <c:pt idx="2972">
                    <c:v>7</c:v>
                  </c:pt>
                  <c:pt idx="2973">
                    <c:v>5</c:v>
                  </c:pt>
                  <c:pt idx="2974">
                    <c:v>6</c:v>
                  </c:pt>
                  <c:pt idx="2975">
                    <c:v>2</c:v>
                  </c:pt>
                  <c:pt idx="2976">
                    <c:v>8</c:v>
                  </c:pt>
                  <c:pt idx="2977">
                    <c:v>7</c:v>
                  </c:pt>
                  <c:pt idx="2978">
                    <c:v>7</c:v>
                  </c:pt>
                  <c:pt idx="2979">
                    <c:v>7</c:v>
                  </c:pt>
                  <c:pt idx="2980">
                    <c:v>2</c:v>
                  </c:pt>
                  <c:pt idx="2981">
                    <c:v>4</c:v>
                  </c:pt>
                  <c:pt idx="2982">
                    <c:v>6</c:v>
                  </c:pt>
                  <c:pt idx="2983">
                    <c:v>6</c:v>
                  </c:pt>
                  <c:pt idx="2984">
                    <c:v>6</c:v>
                  </c:pt>
                  <c:pt idx="2985">
                    <c:v>7</c:v>
                  </c:pt>
                  <c:pt idx="2986">
                    <c:v>6</c:v>
                  </c:pt>
                  <c:pt idx="2987">
                    <c:v>2</c:v>
                  </c:pt>
                  <c:pt idx="2988">
                    <c:v>4</c:v>
                  </c:pt>
                  <c:pt idx="2989">
                    <c:v>6</c:v>
                  </c:pt>
                  <c:pt idx="2990">
                    <c:v>3</c:v>
                  </c:pt>
                  <c:pt idx="2991">
                    <c:v>4</c:v>
                  </c:pt>
                  <c:pt idx="2992">
                    <c:v>6</c:v>
                  </c:pt>
                  <c:pt idx="2993">
                    <c:v>6</c:v>
                  </c:pt>
                  <c:pt idx="2994">
                    <c:v>2</c:v>
                  </c:pt>
                  <c:pt idx="2995">
                    <c:v>1</c:v>
                  </c:pt>
                  <c:pt idx="2996">
                    <c:v>2</c:v>
                  </c:pt>
                  <c:pt idx="2997">
                    <c:v>7</c:v>
                  </c:pt>
                  <c:pt idx="2998">
                    <c:v>1</c:v>
                  </c:pt>
                  <c:pt idx="2999">
                    <c:v>2</c:v>
                  </c:pt>
                  <c:pt idx="3000">
                    <c:v>4</c:v>
                  </c:pt>
                  <c:pt idx="3001">
                    <c:v>4</c:v>
                  </c:pt>
                  <c:pt idx="3002">
                    <c:v>8</c:v>
                  </c:pt>
                  <c:pt idx="3003">
                    <c:v>6</c:v>
                  </c:pt>
                  <c:pt idx="3004">
                    <c:v>2</c:v>
                  </c:pt>
                  <c:pt idx="3005">
                    <c:v>5</c:v>
                  </c:pt>
                  <c:pt idx="3006">
                    <c:v>6</c:v>
                  </c:pt>
                  <c:pt idx="3007">
                    <c:v>2</c:v>
                  </c:pt>
                  <c:pt idx="3008">
                    <c:v>1</c:v>
                  </c:pt>
                  <c:pt idx="3009">
                    <c:v>3</c:v>
                  </c:pt>
                  <c:pt idx="3010">
                    <c:v>4</c:v>
                  </c:pt>
                  <c:pt idx="3011">
                    <c:v>5</c:v>
                  </c:pt>
                  <c:pt idx="3012">
                    <c:v>3</c:v>
                  </c:pt>
                  <c:pt idx="3013">
                    <c:v>3</c:v>
                  </c:pt>
                  <c:pt idx="3014">
                    <c:v>1</c:v>
                  </c:pt>
                  <c:pt idx="3015">
                    <c:v>8</c:v>
                  </c:pt>
                  <c:pt idx="3016">
                    <c:v>4</c:v>
                  </c:pt>
                  <c:pt idx="3017">
                    <c:v>2</c:v>
                  </c:pt>
                  <c:pt idx="3018">
                    <c:v>6</c:v>
                  </c:pt>
                  <c:pt idx="3019">
                    <c:v>8</c:v>
                  </c:pt>
                  <c:pt idx="3020">
                    <c:v>4</c:v>
                  </c:pt>
                  <c:pt idx="3021">
                    <c:v>4</c:v>
                  </c:pt>
                  <c:pt idx="3022">
                    <c:v>8</c:v>
                  </c:pt>
                  <c:pt idx="3023">
                    <c:v>3</c:v>
                  </c:pt>
                  <c:pt idx="3024">
                    <c:v>2</c:v>
                  </c:pt>
                  <c:pt idx="3025">
                    <c:v>6</c:v>
                  </c:pt>
                  <c:pt idx="3026">
                    <c:v>8</c:v>
                  </c:pt>
                  <c:pt idx="3027">
                    <c:v>2</c:v>
                  </c:pt>
                  <c:pt idx="3028">
                    <c:v>3</c:v>
                  </c:pt>
                  <c:pt idx="3029">
                    <c:v>2</c:v>
                  </c:pt>
                  <c:pt idx="3030">
                    <c:v>1</c:v>
                  </c:pt>
                  <c:pt idx="3031">
                    <c:v>2</c:v>
                  </c:pt>
                  <c:pt idx="3032">
                    <c:v>8</c:v>
                  </c:pt>
                  <c:pt idx="3033">
                    <c:v>8</c:v>
                  </c:pt>
                  <c:pt idx="3034">
                    <c:v>3</c:v>
                  </c:pt>
                  <c:pt idx="3035">
                    <c:v>2</c:v>
                  </c:pt>
                  <c:pt idx="3036">
                    <c:v>2</c:v>
                  </c:pt>
                  <c:pt idx="3037">
                    <c:v>4</c:v>
                  </c:pt>
                  <c:pt idx="3038">
                    <c:v>1</c:v>
                  </c:pt>
                  <c:pt idx="3039">
                    <c:v>8</c:v>
                  </c:pt>
                  <c:pt idx="3040">
                    <c:v>1</c:v>
                  </c:pt>
                  <c:pt idx="3041">
                    <c:v>6</c:v>
                  </c:pt>
                  <c:pt idx="3042">
                    <c:v>8</c:v>
                  </c:pt>
                  <c:pt idx="3043">
                    <c:v>8</c:v>
                  </c:pt>
                  <c:pt idx="3044">
                    <c:v>3</c:v>
                  </c:pt>
                  <c:pt idx="3045">
                    <c:v>8</c:v>
                  </c:pt>
                  <c:pt idx="3046">
                    <c:v>6</c:v>
                  </c:pt>
                  <c:pt idx="3047">
                    <c:v>4</c:v>
                  </c:pt>
                  <c:pt idx="3048">
                    <c:v>4</c:v>
                  </c:pt>
                  <c:pt idx="3049">
                    <c:v>4</c:v>
                  </c:pt>
                  <c:pt idx="3050">
                    <c:v>8</c:v>
                  </c:pt>
                  <c:pt idx="3051">
                    <c:v>6</c:v>
                  </c:pt>
                  <c:pt idx="3052">
                    <c:v>7</c:v>
                  </c:pt>
                  <c:pt idx="3053">
                    <c:v>4</c:v>
                  </c:pt>
                  <c:pt idx="3054">
                    <c:v>6</c:v>
                  </c:pt>
                  <c:pt idx="3055">
                    <c:v>1</c:v>
                  </c:pt>
                  <c:pt idx="3056">
                    <c:v>6</c:v>
                  </c:pt>
                  <c:pt idx="3057">
                    <c:v>2</c:v>
                  </c:pt>
                  <c:pt idx="3058">
                    <c:v>2</c:v>
                  </c:pt>
                  <c:pt idx="3059">
                    <c:v>4</c:v>
                  </c:pt>
                  <c:pt idx="3060">
                    <c:v>4</c:v>
                  </c:pt>
                  <c:pt idx="3061">
                    <c:v>7</c:v>
                  </c:pt>
                  <c:pt idx="3062">
                    <c:v>8</c:v>
                  </c:pt>
                  <c:pt idx="3063">
                    <c:v>1</c:v>
                  </c:pt>
                  <c:pt idx="3064">
                    <c:v>2</c:v>
                  </c:pt>
                  <c:pt idx="3065">
                    <c:v>8</c:v>
                  </c:pt>
                  <c:pt idx="3066">
                    <c:v>6</c:v>
                  </c:pt>
                  <c:pt idx="3067">
                    <c:v>5</c:v>
                  </c:pt>
                  <c:pt idx="3068">
                    <c:v>5</c:v>
                  </c:pt>
                  <c:pt idx="3069">
                    <c:v>8</c:v>
                  </c:pt>
                  <c:pt idx="3070">
                    <c:v>2</c:v>
                  </c:pt>
                  <c:pt idx="3071">
                    <c:v>2</c:v>
                  </c:pt>
                  <c:pt idx="3072">
                    <c:v>2</c:v>
                  </c:pt>
                  <c:pt idx="3073">
                    <c:v>5</c:v>
                  </c:pt>
                  <c:pt idx="3074">
                    <c:v>3</c:v>
                  </c:pt>
                  <c:pt idx="3075">
                    <c:v>6</c:v>
                  </c:pt>
                  <c:pt idx="3076">
                    <c:v>3</c:v>
                  </c:pt>
                  <c:pt idx="3077">
                    <c:v>1</c:v>
                  </c:pt>
                  <c:pt idx="3078">
                    <c:v>5</c:v>
                  </c:pt>
                  <c:pt idx="3079">
                    <c:v>2</c:v>
                  </c:pt>
                  <c:pt idx="3080">
                    <c:v>4</c:v>
                  </c:pt>
                  <c:pt idx="3081">
                    <c:v>7</c:v>
                  </c:pt>
                  <c:pt idx="3082">
                    <c:v>3</c:v>
                  </c:pt>
                  <c:pt idx="3083">
                    <c:v>2</c:v>
                  </c:pt>
                  <c:pt idx="3084">
                    <c:v>3</c:v>
                  </c:pt>
                  <c:pt idx="3085">
                    <c:v>7</c:v>
                  </c:pt>
                  <c:pt idx="3086">
                    <c:v>6</c:v>
                  </c:pt>
                  <c:pt idx="3087">
                    <c:v>5</c:v>
                  </c:pt>
                  <c:pt idx="3088">
                    <c:v>1</c:v>
                  </c:pt>
                  <c:pt idx="3089">
                    <c:v>4</c:v>
                  </c:pt>
                  <c:pt idx="3090">
                    <c:v>1</c:v>
                  </c:pt>
                  <c:pt idx="3091">
                    <c:v>4</c:v>
                  </c:pt>
                  <c:pt idx="3092">
                    <c:v>8</c:v>
                  </c:pt>
                  <c:pt idx="3093">
                    <c:v>6</c:v>
                  </c:pt>
                  <c:pt idx="3094">
                    <c:v>4</c:v>
                  </c:pt>
                  <c:pt idx="3095">
                    <c:v>6</c:v>
                  </c:pt>
                  <c:pt idx="3096">
                    <c:v>2</c:v>
                  </c:pt>
                  <c:pt idx="3097">
                    <c:v>1</c:v>
                  </c:pt>
                  <c:pt idx="3098">
                    <c:v>1</c:v>
                  </c:pt>
                  <c:pt idx="3099">
                    <c:v>5</c:v>
                  </c:pt>
                  <c:pt idx="3100">
                    <c:v>2</c:v>
                  </c:pt>
                  <c:pt idx="3101">
                    <c:v>4</c:v>
                  </c:pt>
                  <c:pt idx="3102">
                    <c:v>1</c:v>
                  </c:pt>
                  <c:pt idx="3103">
                    <c:v>4</c:v>
                  </c:pt>
                  <c:pt idx="3104">
                    <c:v>6</c:v>
                  </c:pt>
                  <c:pt idx="3105">
                    <c:v>6</c:v>
                  </c:pt>
                  <c:pt idx="3106">
                    <c:v>1</c:v>
                  </c:pt>
                  <c:pt idx="3107">
                    <c:v>2</c:v>
                  </c:pt>
                  <c:pt idx="3108">
                    <c:v>1</c:v>
                  </c:pt>
                  <c:pt idx="3109">
                    <c:v>7</c:v>
                  </c:pt>
                  <c:pt idx="3110">
                    <c:v>4</c:v>
                  </c:pt>
                  <c:pt idx="3111">
                    <c:v>4</c:v>
                  </c:pt>
                  <c:pt idx="3112">
                    <c:v>2</c:v>
                  </c:pt>
                  <c:pt idx="3113">
                    <c:v>1</c:v>
                  </c:pt>
                  <c:pt idx="3114">
                    <c:v>8</c:v>
                  </c:pt>
                  <c:pt idx="3115">
                    <c:v>2</c:v>
                  </c:pt>
                  <c:pt idx="3116">
                    <c:v>1</c:v>
                  </c:pt>
                  <c:pt idx="3117">
                    <c:v>5</c:v>
                  </c:pt>
                  <c:pt idx="3118">
                    <c:v>2</c:v>
                  </c:pt>
                  <c:pt idx="3119">
                    <c:v>2</c:v>
                  </c:pt>
                  <c:pt idx="3120">
                    <c:v>8</c:v>
                  </c:pt>
                  <c:pt idx="3121">
                    <c:v>7</c:v>
                  </c:pt>
                  <c:pt idx="3122">
                    <c:v>6</c:v>
                  </c:pt>
                  <c:pt idx="3123">
                    <c:v>4</c:v>
                  </c:pt>
                  <c:pt idx="3124">
                    <c:v>6</c:v>
                  </c:pt>
                  <c:pt idx="3125">
                    <c:v>8</c:v>
                  </c:pt>
                  <c:pt idx="3126">
                    <c:v>1</c:v>
                  </c:pt>
                  <c:pt idx="3127">
                    <c:v>3</c:v>
                  </c:pt>
                  <c:pt idx="3128">
                    <c:v>8</c:v>
                  </c:pt>
                  <c:pt idx="3129">
                    <c:v>8</c:v>
                  </c:pt>
                  <c:pt idx="3130">
                    <c:v>2</c:v>
                  </c:pt>
                  <c:pt idx="3131">
                    <c:v>2</c:v>
                  </c:pt>
                  <c:pt idx="3132">
                    <c:v>8</c:v>
                  </c:pt>
                  <c:pt idx="3133">
                    <c:v>5</c:v>
                  </c:pt>
                  <c:pt idx="3134">
                    <c:v>4</c:v>
                  </c:pt>
                  <c:pt idx="3135">
                    <c:v>2</c:v>
                  </c:pt>
                  <c:pt idx="3136">
                    <c:v>5</c:v>
                  </c:pt>
                  <c:pt idx="3137">
                    <c:v>1</c:v>
                  </c:pt>
                  <c:pt idx="3138">
                    <c:v>2</c:v>
                  </c:pt>
                  <c:pt idx="3139">
                    <c:v>4</c:v>
                  </c:pt>
                  <c:pt idx="3140">
                    <c:v>5</c:v>
                  </c:pt>
                  <c:pt idx="3141">
                    <c:v>7</c:v>
                  </c:pt>
                  <c:pt idx="3142">
                    <c:v>8</c:v>
                  </c:pt>
                  <c:pt idx="3143">
                    <c:v>8</c:v>
                  </c:pt>
                  <c:pt idx="3144">
                    <c:v>1</c:v>
                  </c:pt>
                  <c:pt idx="3145">
                    <c:v>3</c:v>
                  </c:pt>
                  <c:pt idx="3146">
                    <c:v>8</c:v>
                  </c:pt>
                  <c:pt idx="3147">
                    <c:v>6</c:v>
                  </c:pt>
                  <c:pt idx="3148">
                    <c:v>4</c:v>
                  </c:pt>
                  <c:pt idx="3149">
                    <c:v>6</c:v>
                  </c:pt>
                  <c:pt idx="3150">
                    <c:v>8</c:v>
                  </c:pt>
                  <c:pt idx="3151">
                    <c:v>5</c:v>
                  </c:pt>
                  <c:pt idx="3152">
                    <c:v>7</c:v>
                  </c:pt>
                  <c:pt idx="3153">
                    <c:v>3</c:v>
                  </c:pt>
                  <c:pt idx="3154">
                    <c:v>7</c:v>
                  </c:pt>
                  <c:pt idx="3155">
                    <c:v>7</c:v>
                  </c:pt>
                  <c:pt idx="3156">
                    <c:v>6</c:v>
                  </c:pt>
                  <c:pt idx="3157">
                    <c:v>8</c:v>
                  </c:pt>
                  <c:pt idx="3158">
                    <c:v>1</c:v>
                  </c:pt>
                  <c:pt idx="3159">
                    <c:v>5</c:v>
                  </c:pt>
                  <c:pt idx="3160">
                    <c:v>4</c:v>
                  </c:pt>
                  <c:pt idx="3161">
                    <c:v>2</c:v>
                  </c:pt>
                  <c:pt idx="3162">
                    <c:v>4</c:v>
                  </c:pt>
                  <c:pt idx="3163">
                    <c:v>7</c:v>
                  </c:pt>
                  <c:pt idx="3164">
                    <c:v>3</c:v>
                  </c:pt>
                  <c:pt idx="3165">
                    <c:v>1</c:v>
                  </c:pt>
                  <c:pt idx="3166">
                    <c:v>5</c:v>
                  </c:pt>
                  <c:pt idx="3167">
                    <c:v>3</c:v>
                  </c:pt>
                  <c:pt idx="3168">
                    <c:v>1</c:v>
                  </c:pt>
                  <c:pt idx="3169">
                    <c:v>7</c:v>
                  </c:pt>
                  <c:pt idx="3170">
                    <c:v>5</c:v>
                  </c:pt>
                  <c:pt idx="3171">
                    <c:v>2</c:v>
                  </c:pt>
                  <c:pt idx="3172">
                    <c:v>8</c:v>
                  </c:pt>
                  <c:pt idx="3173">
                    <c:v>2</c:v>
                  </c:pt>
                  <c:pt idx="3174">
                    <c:v>4</c:v>
                  </c:pt>
                  <c:pt idx="3175">
                    <c:v>8</c:v>
                  </c:pt>
                  <c:pt idx="3176">
                    <c:v>4</c:v>
                  </c:pt>
                  <c:pt idx="3177">
                    <c:v>8</c:v>
                  </c:pt>
                  <c:pt idx="3178">
                    <c:v>6</c:v>
                  </c:pt>
                  <c:pt idx="3179">
                    <c:v>7</c:v>
                  </c:pt>
                  <c:pt idx="3180">
                    <c:v>6</c:v>
                  </c:pt>
                  <c:pt idx="3181">
                    <c:v>1</c:v>
                  </c:pt>
                  <c:pt idx="3182">
                    <c:v>2</c:v>
                  </c:pt>
                  <c:pt idx="3183">
                    <c:v>8</c:v>
                  </c:pt>
                  <c:pt idx="3184">
                    <c:v>4</c:v>
                  </c:pt>
                  <c:pt idx="3185">
                    <c:v>2</c:v>
                  </c:pt>
                  <c:pt idx="3186">
                    <c:v>7</c:v>
                  </c:pt>
                  <c:pt idx="3187">
                    <c:v>8</c:v>
                  </c:pt>
                  <c:pt idx="3188">
                    <c:v>5</c:v>
                  </c:pt>
                  <c:pt idx="3189">
                    <c:v>3</c:v>
                  </c:pt>
                  <c:pt idx="3190">
                    <c:v>5</c:v>
                  </c:pt>
                  <c:pt idx="3191">
                    <c:v>4</c:v>
                  </c:pt>
                  <c:pt idx="3192">
                    <c:v>7</c:v>
                  </c:pt>
                  <c:pt idx="3193">
                    <c:v>3</c:v>
                  </c:pt>
                  <c:pt idx="3194">
                    <c:v>1</c:v>
                  </c:pt>
                  <c:pt idx="3195">
                    <c:v>5</c:v>
                  </c:pt>
                  <c:pt idx="3196">
                    <c:v>1</c:v>
                  </c:pt>
                  <c:pt idx="3197">
                    <c:v>2</c:v>
                  </c:pt>
                  <c:pt idx="3198">
                    <c:v>7</c:v>
                  </c:pt>
                  <c:pt idx="3199">
                    <c:v>6</c:v>
                  </c:pt>
                  <c:pt idx="3200">
                    <c:v>4</c:v>
                  </c:pt>
                  <c:pt idx="3201">
                    <c:v>1</c:v>
                  </c:pt>
                  <c:pt idx="3202">
                    <c:v>8</c:v>
                  </c:pt>
                  <c:pt idx="3203">
                    <c:v>2</c:v>
                  </c:pt>
                  <c:pt idx="3204">
                    <c:v>1</c:v>
                  </c:pt>
                  <c:pt idx="3205">
                    <c:v>7</c:v>
                  </c:pt>
                  <c:pt idx="3206">
                    <c:v>1</c:v>
                  </c:pt>
                  <c:pt idx="3207">
                    <c:v>2</c:v>
                  </c:pt>
                  <c:pt idx="3208">
                    <c:v>6</c:v>
                  </c:pt>
                  <c:pt idx="3209">
                    <c:v>6</c:v>
                  </c:pt>
                  <c:pt idx="3210">
                    <c:v>5</c:v>
                  </c:pt>
                  <c:pt idx="3211">
                    <c:v>6</c:v>
                  </c:pt>
                  <c:pt idx="3212">
                    <c:v>8</c:v>
                  </c:pt>
                  <c:pt idx="3213">
                    <c:v>5</c:v>
                  </c:pt>
                  <c:pt idx="3214">
                    <c:v>7</c:v>
                  </c:pt>
                  <c:pt idx="3215">
                    <c:v>7</c:v>
                  </c:pt>
                  <c:pt idx="3216">
                    <c:v>5</c:v>
                  </c:pt>
                  <c:pt idx="3217">
                    <c:v>8</c:v>
                  </c:pt>
                  <c:pt idx="3218">
                    <c:v>4</c:v>
                  </c:pt>
                  <c:pt idx="3219">
                    <c:v>7</c:v>
                  </c:pt>
                  <c:pt idx="3220">
                    <c:v>4</c:v>
                  </c:pt>
                  <c:pt idx="3221">
                    <c:v>8</c:v>
                  </c:pt>
                  <c:pt idx="3222">
                    <c:v>4</c:v>
                  </c:pt>
                  <c:pt idx="3223">
                    <c:v>6</c:v>
                  </c:pt>
                  <c:pt idx="3224">
                    <c:v>2</c:v>
                  </c:pt>
                  <c:pt idx="3225">
                    <c:v>2</c:v>
                  </c:pt>
                  <c:pt idx="3226">
                    <c:v>3</c:v>
                  </c:pt>
                  <c:pt idx="3227">
                    <c:v>2</c:v>
                  </c:pt>
                  <c:pt idx="3228">
                    <c:v>2</c:v>
                  </c:pt>
                  <c:pt idx="3229">
                    <c:v>6</c:v>
                  </c:pt>
                  <c:pt idx="3230">
                    <c:v>2</c:v>
                  </c:pt>
                  <c:pt idx="3231">
                    <c:v>5</c:v>
                  </c:pt>
                  <c:pt idx="3232">
                    <c:v>1</c:v>
                  </c:pt>
                  <c:pt idx="3233">
                    <c:v>6</c:v>
                  </c:pt>
                  <c:pt idx="3234">
                    <c:v>7</c:v>
                  </c:pt>
                  <c:pt idx="3235">
                    <c:v>8</c:v>
                  </c:pt>
                  <c:pt idx="3236">
                    <c:v>1</c:v>
                  </c:pt>
                  <c:pt idx="3237">
                    <c:v>3</c:v>
                  </c:pt>
                  <c:pt idx="3238">
                    <c:v>3</c:v>
                  </c:pt>
                  <c:pt idx="3239">
                    <c:v>5</c:v>
                  </c:pt>
                  <c:pt idx="3240">
                    <c:v>3</c:v>
                  </c:pt>
                  <c:pt idx="3241">
                    <c:v>4</c:v>
                  </c:pt>
                  <c:pt idx="3242">
                    <c:v>4</c:v>
                  </c:pt>
                  <c:pt idx="3243">
                    <c:v>8</c:v>
                  </c:pt>
                  <c:pt idx="3244">
                    <c:v>5</c:v>
                  </c:pt>
                  <c:pt idx="3245">
                    <c:v>8</c:v>
                  </c:pt>
                  <c:pt idx="3246">
                    <c:v>3</c:v>
                  </c:pt>
                  <c:pt idx="3247">
                    <c:v>7</c:v>
                  </c:pt>
                  <c:pt idx="3248">
                    <c:v>2</c:v>
                  </c:pt>
                  <c:pt idx="3249">
                    <c:v>5</c:v>
                  </c:pt>
                  <c:pt idx="3250">
                    <c:v>7</c:v>
                  </c:pt>
                  <c:pt idx="3251">
                    <c:v>6</c:v>
                  </c:pt>
                  <c:pt idx="3252">
                    <c:v>3</c:v>
                  </c:pt>
                  <c:pt idx="3253">
                    <c:v>6</c:v>
                  </c:pt>
                  <c:pt idx="3254">
                    <c:v>1</c:v>
                  </c:pt>
                  <c:pt idx="3255">
                    <c:v>4</c:v>
                  </c:pt>
                  <c:pt idx="3256">
                    <c:v>1</c:v>
                  </c:pt>
                  <c:pt idx="3257">
                    <c:v>5</c:v>
                  </c:pt>
                  <c:pt idx="3258">
                    <c:v>5</c:v>
                  </c:pt>
                  <c:pt idx="3259">
                    <c:v>4</c:v>
                  </c:pt>
                  <c:pt idx="3260">
                    <c:v>7</c:v>
                  </c:pt>
                  <c:pt idx="3261">
                    <c:v>6</c:v>
                  </c:pt>
                  <c:pt idx="3262">
                    <c:v>6</c:v>
                  </c:pt>
                  <c:pt idx="3263">
                    <c:v>8</c:v>
                  </c:pt>
                  <c:pt idx="3264">
                    <c:v>6</c:v>
                  </c:pt>
                  <c:pt idx="3265">
                    <c:v>8</c:v>
                  </c:pt>
                  <c:pt idx="3266">
                    <c:v>2</c:v>
                  </c:pt>
                  <c:pt idx="3267">
                    <c:v>5</c:v>
                  </c:pt>
                  <c:pt idx="3268">
                    <c:v>3</c:v>
                  </c:pt>
                  <c:pt idx="3269">
                    <c:v>1</c:v>
                  </c:pt>
                  <c:pt idx="3270">
                    <c:v>7</c:v>
                  </c:pt>
                  <c:pt idx="3271">
                    <c:v>5</c:v>
                  </c:pt>
                  <c:pt idx="3272">
                    <c:v>8</c:v>
                  </c:pt>
                  <c:pt idx="3273">
                    <c:v>5</c:v>
                  </c:pt>
                  <c:pt idx="3274">
                    <c:v>3</c:v>
                  </c:pt>
                  <c:pt idx="3275">
                    <c:v>5</c:v>
                  </c:pt>
                  <c:pt idx="3276">
                    <c:v>1</c:v>
                  </c:pt>
                  <c:pt idx="3277">
                    <c:v>4</c:v>
                  </c:pt>
                  <c:pt idx="3278">
                    <c:v>5</c:v>
                  </c:pt>
                  <c:pt idx="3279">
                    <c:v>3</c:v>
                  </c:pt>
                  <c:pt idx="3280">
                    <c:v>1</c:v>
                  </c:pt>
                  <c:pt idx="3281">
                    <c:v>7</c:v>
                  </c:pt>
                  <c:pt idx="3282">
                    <c:v>7</c:v>
                  </c:pt>
                  <c:pt idx="3283">
                    <c:v>5</c:v>
                  </c:pt>
                  <c:pt idx="3284">
                    <c:v>6</c:v>
                  </c:pt>
                  <c:pt idx="3285">
                    <c:v>7</c:v>
                  </c:pt>
                  <c:pt idx="3286">
                    <c:v>1</c:v>
                  </c:pt>
                  <c:pt idx="3287">
                    <c:v>2</c:v>
                  </c:pt>
                  <c:pt idx="3288">
                    <c:v>2</c:v>
                  </c:pt>
                  <c:pt idx="3289">
                    <c:v>8</c:v>
                  </c:pt>
                  <c:pt idx="3290">
                    <c:v>1</c:v>
                  </c:pt>
                  <c:pt idx="3291">
                    <c:v>1</c:v>
                  </c:pt>
                  <c:pt idx="3292">
                    <c:v>8</c:v>
                  </c:pt>
                  <c:pt idx="3293">
                    <c:v>3</c:v>
                  </c:pt>
                  <c:pt idx="3294">
                    <c:v>8</c:v>
                  </c:pt>
                  <c:pt idx="3295">
                    <c:v>7</c:v>
                  </c:pt>
                  <c:pt idx="3296">
                    <c:v>7</c:v>
                  </c:pt>
                  <c:pt idx="3297">
                    <c:v>8</c:v>
                  </c:pt>
                  <c:pt idx="3298">
                    <c:v>8</c:v>
                  </c:pt>
                  <c:pt idx="3299">
                    <c:v>1</c:v>
                  </c:pt>
                  <c:pt idx="3300">
                    <c:v>4</c:v>
                  </c:pt>
                  <c:pt idx="3301">
                    <c:v>8</c:v>
                  </c:pt>
                  <c:pt idx="3302">
                    <c:v>8</c:v>
                  </c:pt>
                  <c:pt idx="3303">
                    <c:v>1</c:v>
                  </c:pt>
                  <c:pt idx="3304">
                    <c:v>5</c:v>
                  </c:pt>
                  <c:pt idx="3305">
                    <c:v>3</c:v>
                  </c:pt>
                  <c:pt idx="3306">
                    <c:v>4</c:v>
                  </c:pt>
                  <c:pt idx="3307">
                    <c:v>7</c:v>
                  </c:pt>
                  <c:pt idx="3308">
                    <c:v>1</c:v>
                  </c:pt>
                  <c:pt idx="3309">
                    <c:v>6</c:v>
                  </c:pt>
                  <c:pt idx="3310">
                    <c:v>5</c:v>
                  </c:pt>
                  <c:pt idx="3311">
                    <c:v>2</c:v>
                  </c:pt>
                  <c:pt idx="3312">
                    <c:v>8</c:v>
                  </c:pt>
                  <c:pt idx="3313">
                    <c:v>3</c:v>
                  </c:pt>
                  <c:pt idx="3314">
                    <c:v>8</c:v>
                  </c:pt>
                  <c:pt idx="3315">
                    <c:v>2</c:v>
                  </c:pt>
                  <c:pt idx="3316">
                    <c:v>6</c:v>
                  </c:pt>
                  <c:pt idx="3317">
                    <c:v>2</c:v>
                  </c:pt>
                  <c:pt idx="3318">
                    <c:v>2</c:v>
                  </c:pt>
                  <c:pt idx="3319">
                    <c:v>6</c:v>
                  </c:pt>
                  <c:pt idx="3320">
                    <c:v>4</c:v>
                  </c:pt>
                  <c:pt idx="3321">
                    <c:v>7</c:v>
                  </c:pt>
                  <c:pt idx="3322">
                    <c:v>7</c:v>
                  </c:pt>
                  <c:pt idx="3323">
                    <c:v>1</c:v>
                  </c:pt>
                  <c:pt idx="3324">
                    <c:v>2</c:v>
                  </c:pt>
                  <c:pt idx="3325">
                    <c:v>3</c:v>
                  </c:pt>
                  <c:pt idx="3326">
                    <c:v>8</c:v>
                  </c:pt>
                  <c:pt idx="3327">
                    <c:v>4</c:v>
                  </c:pt>
                  <c:pt idx="3328">
                    <c:v>3</c:v>
                  </c:pt>
                  <c:pt idx="3329">
                    <c:v>8</c:v>
                  </c:pt>
                  <c:pt idx="3330">
                    <c:v>8</c:v>
                  </c:pt>
                  <c:pt idx="3331">
                    <c:v>6</c:v>
                  </c:pt>
                  <c:pt idx="3332">
                    <c:v>8</c:v>
                  </c:pt>
                  <c:pt idx="3333">
                    <c:v>6</c:v>
                  </c:pt>
                  <c:pt idx="3334">
                    <c:v>7</c:v>
                  </c:pt>
                  <c:pt idx="3335">
                    <c:v>1</c:v>
                  </c:pt>
                  <c:pt idx="3336">
                    <c:v>8</c:v>
                  </c:pt>
                  <c:pt idx="3337">
                    <c:v>4</c:v>
                  </c:pt>
                  <c:pt idx="3338">
                    <c:v>1</c:v>
                  </c:pt>
                  <c:pt idx="3339">
                    <c:v>7</c:v>
                  </c:pt>
                  <c:pt idx="3340">
                    <c:v>4</c:v>
                  </c:pt>
                  <c:pt idx="3341">
                    <c:v>5</c:v>
                  </c:pt>
                  <c:pt idx="3342">
                    <c:v>8</c:v>
                  </c:pt>
                  <c:pt idx="3343">
                    <c:v>8</c:v>
                  </c:pt>
                  <c:pt idx="3344">
                    <c:v>8</c:v>
                  </c:pt>
                  <c:pt idx="3345">
                    <c:v>4</c:v>
                  </c:pt>
                  <c:pt idx="3346">
                    <c:v>2</c:v>
                  </c:pt>
                  <c:pt idx="3347">
                    <c:v>5</c:v>
                  </c:pt>
                  <c:pt idx="3348">
                    <c:v>2</c:v>
                  </c:pt>
                  <c:pt idx="3349">
                    <c:v>8</c:v>
                  </c:pt>
                  <c:pt idx="3350">
                    <c:v>2</c:v>
                  </c:pt>
                  <c:pt idx="3351">
                    <c:v>1</c:v>
                  </c:pt>
                  <c:pt idx="3352">
                    <c:v>6</c:v>
                  </c:pt>
                  <c:pt idx="3353">
                    <c:v>7</c:v>
                  </c:pt>
                  <c:pt idx="3354">
                    <c:v>1</c:v>
                  </c:pt>
                  <c:pt idx="3355">
                    <c:v>6</c:v>
                  </c:pt>
                  <c:pt idx="3356">
                    <c:v>7</c:v>
                  </c:pt>
                  <c:pt idx="3357">
                    <c:v>6</c:v>
                  </c:pt>
                  <c:pt idx="3358">
                    <c:v>2</c:v>
                  </c:pt>
                  <c:pt idx="3359">
                    <c:v>3</c:v>
                  </c:pt>
                  <c:pt idx="3360">
                    <c:v>5</c:v>
                  </c:pt>
                  <c:pt idx="3361">
                    <c:v>2</c:v>
                  </c:pt>
                  <c:pt idx="3362">
                    <c:v>8</c:v>
                  </c:pt>
                  <c:pt idx="3363">
                    <c:v>6</c:v>
                  </c:pt>
                  <c:pt idx="3364">
                    <c:v>6</c:v>
                  </c:pt>
                  <c:pt idx="3365">
                    <c:v>8</c:v>
                  </c:pt>
                  <c:pt idx="3366">
                    <c:v>6</c:v>
                  </c:pt>
                  <c:pt idx="3367">
                    <c:v>5</c:v>
                  </c:pt>
                  <c:pt idx="3368">
                    <c:v>3</c:v>
                  </c:pt>
                  <c:pt idx="3369">
                    <c:v>5</c:v>
                  </c:pt>
                  <c:pt idx="3370">
                    <c:v>5</c:v>
                  </c:pt>
                  <c:pt idx="3371">
                    <c:v>7</c:v>
                  </c:pt>
                  <c:pt idx="3372">
                    <c:v>7</c:v>
                  </c:pt>
                  <c:pt idx="3373">
                    <c:v>3</c:v>
                  </c:pt>
                  <c:pt idx="3374">
                    <c:v>6</c:v>
                  </c:pt>
                  <c:pt idx="3375">
                    <c:v>6</c:v>
                  </c:pt>
                  <c:pt idx="3376">
                    <c:v>5</c:v>
                  </c:pt>
                  <c:pt idx="3377">
                    <c:v>6</c:v>
                  </c:pt>
                  <c:pt idx="3378">
                    <c:v>5</c:v>
                  </c:pt>
                  <c:pt idx="3379">
                    <c:v>7</c:v>
                  </c:pt>
                  <c:pt idx="3380">
                    <c:v>1</c:v>
                  </c:pt>
                  <c:pt idx="3381">
                    <c:v>8</c:v>
                  </c:pt>
                  <c:pt idx="3382">
                    <c:v>4</c:v>
                  </c:pt>
                  <c:pt idx="3383">
                    <c:v>1</c:v>
                  </c:pt>
                  <c:pt idx="3384">
                    <c:v>8</c:v>
                  </c:pt>
                  <c:pt idx="3385">
                    <c:v>2</c:v>
                  </c:pt>
                  <c:pt idx="3386">
                    <c:v>5</c:v>
                  </c:pt>
                  <c:pt idx="3387">
                    <c:v>8</c:v>
                  </c:pt>
                  <c:pt idx="3388">
                    <c:v>6</c:v>
                  </c:pt>
                  <c:pt idx="3389">
                    <c:v>7</c:v>
                  </c:pt>
                  <c:pt idx="3390">
                    <c:v>3</c:v>
                  </c:pt>
                  <c:pt idx="3391">
                    <c:v>2</c:v>
                  </c:pt>
                  <c:pt idx="3392">
                    <c:v>4</c:v>
                  </c:pt>
                  <c:pt idx="3393">
                    <c:v>4</c:v>
                  </c:pt>
                  <c:pt idx="3394">
                    <c:v>3</c:v>
                  </c:pt>
                  <c:pt idx="3395">
                    <c:v>5</c:v>
                  </c:pt>
                  <c:pt idx="3396">
                    <c:v>6</c:v>
                  </c:pt>
                  <c:pt idx="3397">
                    <c:v>3</c:v>
                  </c:pt>
                  <c:pt idx="3398">
                    <c:v>3</c:v>
                  </c:pt>
                  <c:pt idx="3399">
                    <c:v>2</c:v>
                  </c:pt>
                  <c:pt idx="3400">
                    <c:v>6</c:v>
                  </c:pt>
                  <c:pt idx="3401">
                    <c:v>8</c:v>
                  </c:pt>
                  <c:pt idx="3402">
                    <c:v>6</c:v>
                  </c:pt>
                  <c:pt idx="3403">
                    <c:v>6</c:v>
                  </c:pt>
                  <c:pt idx="3404">
                    <c:v>4</c:v>
                  </c:pt>
                  <c:pt idx="3405">
                    <c:v>8</c:v>
                  </c:pt>
                  <c:pt idx="3406">
                    <c:v>2</c:v>
                  </c:pt>
                  <c:pt idx="3407">
                    <c:v>3</c:v>
                  </c:pt>
                  <c:pt idx="3408">
                    <c:v>5</c:v>
                  </c:pt>
                  <c:pt idx="3409">
                    <c:v>8</c:v>
                  </c:pt>
                  <c:pt idx="3410">
                    <c:v>2</c:v>
                  </c:pt>
                  <c:pt idx="3411">
                    <c:v>6</c:v>
                  </c:pt>
                  <c:pt idx="3412">
                    <c:v>4</c:v>
                  </c:pt>
                  <c:pt idx="3413">
                    <c:v>1</c:v>
                  </c:pt>
                  <c:pt idx="3414">
                    <c:v>8</c:v>
                  </c:pt>
                  <c:pt idx="3415">
                    <c:v>7</c:v>
                  </c:pt>
                  <c:pt idx="3416">
                    <c:v>6</c:v>
                  </c:pt>
                  <c:pt idx="3417">
                    <c:v>6</c:v>
                  </c:pt>
                  <c:pt idx="3418">
                    <c:v>2</c:v>
                  </c:pt>
                  <c:pt idx="3419">
                    <c:v>6</c:v>
                  </c:pt>
                  <c:pt idx="3420">
                    <c:v>8</c:v>
                  </c:pt>
                  <c:pt idx="3421">
                    <c:v>4</c:v>
                  </c:pt>
                  <c:pt idx="3422">
                    <c:v>7</c:v>
                  </c:pt>
                  <c:pt idx="3423">
                    <c:v>5</c:v>
                  </c:pt>
                  <c:pt idx="3424">
                    <c:v>7</c:v>
                  </c:pt>
                  <c:pt idx="3425">
                    <c:v>4</c:v>
                  </c:pt>
                  <c:pt idx="3426">
                    <c:v>1</c:v>
                  </c:pt>
                  <c:pt idx="3427">
                    <c:v>8</c:v>
                  </c:pt>
                  <c:pt idx="3428">
                    <c:v>1</c:v>
                  </c:pt>
                  <c:pt idx="3429">
                    <c:v>8</c:v>
                  </c:pt>
                  <c:pt idx="3430">
                    <c:v>3</c:v>
                  </c:pt>
                  <c:pt idx="3431">
                    <c:v>4</c:v>
                  </c:pt>
                  <c:pt idx="3432">
                    <c:v>1</c:v>
                  </c:pt>
                  <c:pt idx="3433">
                    <c:v>4</c:v>
                  </c:pt>
                  <c:pt idx="3434">
                    <c:v>5</c:v>
                  </c:pt>
                  <c:pt idx="3435">
                    <c:v>8</c:v>
                  </c:pt>
                  <c:pt idx="3436">
                    <c:v>5</c:v>
                  </c:pt>
                  <c:pt idx="3437">
                    <c:v>8</c:v>
                  </c:pt>
                  <c:pt idx="3438">
                    <c:v>1</c:v>
                  </c:pt>
                  <c:pt idx="3439">
                    <c:v>7</c:v>
                  </c:pt>
                  <c:pt idx="3440">
                    <c:v>3</c:v>
                  </c:pt>
                  <c:pt idx="3441">
                    <c:v>3</c:v>
                  </c:pt>
                  <c:pt idx="3442">
                    <c:v>6</c:v>
                  </c:pt>
                  <c:pt idx="3443">
                    <c:v>2</c:v>
                  </c:pt>
                  <c:pt idx="3444">
                    <c:v>1</c:v>
                  </c:pt>
                  <c:pt idx="3445">
                    <c:v>4</c:v>
                  </c:pt>
                  <c:pt idx="3446">
                    <c:v>2</c:v>
                  </c:pt>
                  <c:pt idx="3447">
                    <c:v>3</c:v>
                  </c:pt>
                  <c:pt idx="3448">
                    <c:v>1</c:v>
                  </c:pt>
                  <c:pt idx="3449">
                    <c:v>5</c:v>
                  </c:pt>
                  <c:pt idx="3450">
                    <c:v>5</c:v>
                  </c:pt>
                  <c:pt idx="3451">
                    <c:v>8</c:v>
                  </c:pt>
                  <c:pt idx="3452">
                    <c:v>3</c:v>
                  </c:pt>
                  <c:pt idx="3453">
                    <c:v>8</c:v>
                  </c:pt>
                  <c:pt idx="3454">
                    <c:v>4</c:v>
                  </c:pt>
                  <c:pt idx="3455">
                    <c:v>4</c:v>
                  </c:pt>
                  <c:pt idx="3456">
                    <c:v>5</c:v>
                  </c:pt>
                  <c:pt idx="3457">
                    <c:v>5</c:v>
                  </c:pt>
                  <c:pt idx="3458">
                    <c:v>6</c:v>
                  </c:pt>
                  <c:pt idx="3459">
                    <c:v>1</c:v>
                  </c:pt>
                  <c:pt idx="3460">
                    <c:v>8</c:v>
                  </c:pt>
                  <c:pt idx="3461">
                    <c:v>3</c:v>
                  </c:pt>
                  <c:pt idx="3462">
                    <c:v>8</c:v>
                  </c:pt>
                  <c:pt idx="3463">
                    <c:v>5</c:v>
                  </c:pt>
                  <c:pt idx="3464">
                    <c:v>4</c:v>
                  </c:pt>
                  <c:pt idx="3465">
                    <c:v>1</c:v>
                  </c:pt>
                  <c:pt idx="3466">
                    <c:v>5</c:v>
                  </c:pt>
                  <c:pt idx="3467">
                    <c:v>1</c:v>
                  </c:pt>
                  <c:pt idx="3468">
                    <c:v>5</c:v>
                  </c:pt>
                  <c:pt idx="3469">
                    <c:v>4</c:v>
                  </c:pt>
                  <c:pt idx="3470">
                    <c:v>6</c:v>
                  </c:pt>
                  <c:pt idx="3471">
                    <c:v>5</c:v>
                  </c:pt>
                  <c:pt idx="3472">
                    <c:v>4</c:v>
                  </c:pt>
                  <c:pt idx="3473">
                    <c:v>7</c:v>
                  </c:pt>
                  <c:pt idx="3474">
                    <c:v>2</c:v>
                  </c:pt>
                  <c:pt idx="3475">
                    <c:v>1</c:v>
                  </c:pt>
                  <c:pt idx="3476">
                    <c:v>7</c:v>
                  </c:pt>
                  <c:pt idx="3477">
                    <c:v>1</c:v>
                  </c:pt>
                  <c:pt idx="3478">
                    <c:v>8</c:v>
                  </c:pt>
                  <c:pt idx="3479">
                    <c:v>6</c:v>
                  </c:pt>
                  <c:pt idx="3480">
                    <c:v>2</c:v>
                  </c:pt>
                  <c:pt idx="3481">
                    <c:v>5</c:v>
                  </c:pt>
                  <c:pt idx="3482">
                    <c:v>8</c:v>
                  </c:pt>
                  <c:pt idx="3483">
                    <c:v>3</c:v>
                  </c:pt>
                  <c:pt idx="3484">
                    <c:v>8</c:v>
                  </c:pt>
                  <c:pt idx="3485">
                    <c:v>8</c:v>
                  </c:pt>
                  <c:pt idx="3486">
                    <c:v>7</c:v>
                  </c:pt>
                  <c:pt idx="3487">
                    <c:v>8</c:v>
                  </c:pt>
                  <c:pt idx="3488">
                    <c:v>2</c:v>
                  </c:pt>
                  <c:pt idx="3489">
                    <c:v>1</c:v>
                  </c:pt>
                  <c:pt idx="3490">
                    <c:v>8</c:v>
                  </c:pt>
                  <c:pt idx="3491">
                    <c:v>4</c:v>
                  </c:pt>
                  <c:pt idx="3492">
                    <c:v>5</c:v>
                  </c:pt>
                  <c:pt idx="3493">
                    <c:v>4</c:v>
                  </c:pt>
                  <c:pt idx="3494">
                    <c:v>6</c:v>
                  </c:pt>
                  <c:pt idx="3495">
                    <c:v>7</c:v>
                  </c:pt>
                  <c:pt idx="3496">
                    <c:v>2</c:v>
                  </c:pt>
                  <c:pt idx="3497">
                    <c:v>2</c:v>
                  </c:pt>
                  <c:pt idx="3498">
                    <c:v>4</c:v>
                  </c:pt>
                  <c:pt idx="3499">
                    <c:v>5</c:v>
                  </c:pt>
                  <c:pt idx="3500">
                    <c:v>3</c:v>
                  </c:pt>
                  <c:pt idx="3501">
                    <c:v>7</c:v>
                  </c:pt>
                  <c:pt idx="3502">
                    <c:v>5</c:v>
                  </c:pt>
                  <c:pt idx="3503">
                    <c:v>5</c:v>
                  </c:pt>
                  <c:pt idx="3504">
                    <c:v>2</c:v>
                  </c:pt>
                  <c:pt idx="3505">
                    <c:v>8</c:v>
                  </c:pt>
                  <c:pt idx="3506">
                    <c:v>5</c:v>
                  </c:pt>
                  <c:pt idx="3507">
                    <c:v>7</c:v>
                  </c:pt>
                  <c:pt idx="3508">
                    <c:v>5</c:v>
                  </c:pt>
                  <c:pt idx="3509">
                    <c:v>5</c:v>
                  </c:pt>
                  <c:pt idx="3510">
                    <c:v>6</c:v>
                  </c:pt>
                  <c:pt idx="3511">
                    <c:v>1</c:v>
                  </c:pt>
                  <c:pt idx="3512">
                    <c:v>2</c:v>
                  </c:pt>
                  <c:pt idx="3513">
                    <c:v>1</c:v>
                  </c:pt>
                  <c:pt idx="3514">
                    <c:v>5</c:v>
                  </c:pt>
                  <c:pt idx="3515">
                    <c:v>6</c:v>
                  </c:pt>
                  <c:pt idx="3516">
                    <c:v>8</c:v>
                  </c:pt>
                  <c:pt idx="3517">
                    <c:v>2</c:v>
                  </c:pt>
                  <c:pt idx="3518">
                    <c:v>3</c:v>
                  </c:pt>
                  <c:pt idx="3519">
                    <c:v>5</c:v>
                  </c:pt>
                  <c:pt idx="3520">
                    <c:v>4</c:v>
                  </c:pt>
                  <c:pt idx="3521">
                    <c:v>7</c:v>
                  </c:pt>
                  <c:pt idx="3522">
                    <c:v>4</c:v>
                  </c:pt>
                  <c:pt idx="3523">
                    <c:v>1</c:v>
                  </c:pt>
                  <c:pt idx="3524">
                    <c:v>8</c:v>
                  </c:pt>
                  <c:pt idx="3525">
                    <c:v>4</c:v>
                  </c:pt>
                  <c:pt idx="3526">
                    <c:v>4</c:v>
                  </c:pt>
                  <c:pt idx="3527">
                    <c:v>8</c:v>
                  </c:pt>
                  <c:pt idx="3528">
                    <c:v>2</c:v>
                  </c:pt>
                  <c:pt idx="3529">
                    <c:v>8</c:v>
                  </c:pt>
                  <c:pt idx="3530">
                    <c:v>2</c:v>
                  </c:pt>
                  <c:pt idx="3531">
                    <c:v>3</c:v>
                  </c:pt>
                  <c:pt idx="3532">
                    <c:v>2</c:v>
                  </c:pt>
                  <c:pt idx="3533">
                    <c:v>5</c:v>
                  </c:pt>
                  <c:pt idx="3534">
                    <c:v>2</c:v>
                  </c:pt>
                  <c:pt idx="3535">
                    <c:v>7</c:v>
                  </c:pt>
                  <c:pt idx="3536">
                    <c:v>6</c:v>
                  </c:pt>
                  <c:pt idx="3537">
                    <c:v>4</c:v>
                  </c:pt>
                  <c:pt idx="3538">
                    <c:v>1</c:v>
                  </c:pt>
                  <c:pt idx="3539">
                    <c:v>5</c:v>
                  </c:pt>
                  <c:pt idx="3540">
                    <c:v>2</c:v>
                  </c:pt>
                  <c:pt idx="3541">
                    <c:v>7</c:v>
                  </c:pt>
                  <c:pt idx="3542">
                    <c:v>7</c:v>
                  </c:pt>
                  <c:pt idx="3543">
                    <c:v>1</c:v>
                  </c:pt>
                  <c:pt idx="3544">
                    <c:v>8</c:v>
                  </c:pt>
                  <c:pt idx="3545">
                    <c:v>5</c:v>
                  </c:pt>
                  <c:pt idx="3546">
                    <c:v>4</c:v>
                  </c:pt>
                  <c:pt idx="3547">
                    <c:v>1</c:v>
                  </c:pt>
                  <c:pt idx="3548">
                    <c:v>2</c:v>
                  </c:pt>
                  <c:pt idx="3549">
                    <c:v>4</c:v>
                  </c:pt>
                  <c:pt idx="3550">
                    <c:v>5</c:v>
                  </c:pt>
                  <c:pt idx="3551">
                    <c:v>7</c:v>
                  </c:pt>
                  <c:pt idx="3552">
                    <c:v>3</c:v>
                  </c:pt>
                  <c:pt idx="3553">
                    <c:v>2</c:v>
                  </c:pt>
                  <c:pt idx="3554">
                    <c:v>2</c:v>
                  </c:pt>
                  <c:pt idx="3555">
                    <c:v>2</c:v>
                  </c:pt>
                  <c:pt idx="3556">
                    <c:v>4</c:v>
                  </c:pt>
                  <c:pt idx="3557">
                    <c:v>8</c:v>
                  </c:pt>
                  <c:pt idx="3558">
                    <c:v>7</c:v>
                  </c:pt>
                  <c:pt idx="3559">
                    <c:v>3</c:v>
                  </c:pt>
                  <c:pt idx="3560">
                    <c:v>7</c:v>
                  </c:pt>
                  <c:pt idx="3561">
                    <c:v>7</c:v>
                  </c:pt>
                  <c:pt idx="3562">
                    <c:v>7</c:v>
                  </c:pt>
                  <c:pt idx="3563">
                    <c:v>5</c:v>
                  </c:pt>
                  <c:pt idx="3564">
                    <c:v>6</c:v>
                  </c:pt>
                  <c:pt idx="3565">
                    <c:v>1</c:v>
                  </c:pt>
                  <c:pt idx="3566">
                    <c:v>5</c:v>
                  </c:pt>
                  <c:pt idx="3567">
                    <c:v>6</c:v>
                  </c:pt>
                  <c:pt idx="3568">
                    <c:v>7</c:v>
                  </c:pt>
                  <c:pt idx="3569">
                    <c:v>8</c:v>
                  </c:pt>
                  <c:pt idx="3570">
                    <c:v>8</c:v>
                  </c:pt>
                  <c:pt idx="3571">
                    <c:v>1</c:v>
                  </c:pt>
                  <c:pt idx="3572">
                    <c:v>4</c:v>
                  </c:pt>
                  <c:pt idx="3573">
                    <c:v>2</c:v>
                  </c:pt>
                  <c:pt idx="3574">
                    <c:v>2</c:v>
                  </c:pt>
                  <c:pt idx="3575">
                    <c:v>2</c:v>
                  </c:pt>
                  <c:pt idx="3576">
                    <c:v>2</c:v>
                  </c:pt>
                  <c:pt idx="3577">
                    <c:v>3</c:v>
                  </c:pt>
                  <c:pt idx="3578">
                    <c:v>5</c:v>
                  </c:pt>
                  <c:pt idx="3579">
                    <c:v>6</c:v>
                  </c:pt>
                  <c:pt idx="3580">
                    <c:v>6</c:v>
                  </c:pt>
                  <c:pt idx="3581">
                    <c:v>2</c:v>
                  </c:pt>
                  <c:pt idx="3582">
                    <c:v>7</c:v>
                  </c:pt>
                  <c:pt idx="3583">
                    <c:v>2</c:v>
                  </c:pt>
                  <c:pt idx="3584">
                    <c:v>6</c:v>
                  </c:pt>
                  <c:pt idx="3585">
                    <c:v>7</c:v>
                  </c:pt>
                  <c:pt idx="3586">
                    <c:v>6</c:v>
                  </c:pt>
                  <c:pt idx="3587">
                    <c:v>2</c:v>
                  </c:pt>
                  <c:pt idx="3588">
                    <c:v>1</c:v>
                  </c:pt>
                  <c:pt idx="3589">
                    <c:v>4</c:v>
                  </c:pt>
                  <c:pt idx="3590">
                    <c:v>6</c:v>
                  </c:pt>
                  <c:pt idx="3591">
                    <c:v>6</c:v>
                  </c:pt>
                  <c:pt idx="3592">
                    <c:v>3</c:v>
                  </c:pt>
                  <c:pt idx="3593">
                    <c:v>1</c:v>
                  </c:pt>
                  <c:pt idx="3594">
                    <c:v>2</c:v>
                  </c:pt>
                  <c:pt idx="3595">
                    <c:v>4</c:v>
                  </c:pt>
                  <c:pt idx="3596">
                    <c:v>4</c:v>
                  </c:pt>
                  <c:pt idx="3597">
                    <c:v>7</c:v>
                  </c:pt>
                  <c:pt idx="3598">
                    <c:v>3</c:v>
                  </c:pt>
                  <c:pt idx="3599">
                    <c:v>6</c:v>
                  </c:pt>
                  <c:pt idx="3600">
                    <c:v>7</c:v>
                  </c:pt>
                  <c:pt idx="3601">
                    <c:v>6</c:v>
                  </c:pt>
                  <c:pt idx="3602">
                    <c:v>1</c:v>
                  </c:pt>
                  <c:pt idx="3603">
                    <c:v>4</c:v>
                  </c:pt>
                  <c:pt idx="3604">
                    <c:v>7</c:v>
                  </c:pt>
                  <c:pt idx="3605">
                    <c:v>5</c:v>
                  </c:pt>
                  <c:pt idx="3606">
                    <c:v>3</c:v>
                  </c:pt>
                  <c:pt idx="3607">
                    <c:v>5</c:v>
                  </c:pt>
                  <c:pt idx="3608">
                    <c:v>7</c:v>
                  </c:pt>
                  <c:pt idx="3609">
                    <c:v>8</c:v>
                  </c:pt>
                  <c:pt idx="3610">
                    <c:v>4</c:v>
                  </c:pt>
                  <c:pt idx="3611">
                    <c:v>1</c:v>
                  </c:pt>
                  <c:pt idx="3612">
                    <c:v>7</c:v>
                  </c:pt>
                  <c:pt idx="3613">
                    <c:v>2</c:v>
                  </c:pt>
                  <c:pt idx="3614">
                    <c:v>2</c:v>
                  </c:pt>
                  <c:pt idx="3615">
                    <c:v>8</c:v>
                  </c:pt>
                  <c:pt idx="3616">
                    <c:v>1</c:v>
                  </c:pt>
                  <c:pt idx="3617">
                    <c:v>5</c:v>
                  </c:pt>
                  <c:pt idx="3618">
                    <c:v>7</c:v>
                  </c:pt>
                  <c:pt idx="3619">
                    <c:v>8</c:v>
                  </c:pt>
                  <c:pt idx="3620">
                    <c:v>3</c:v>
                  </c:pt>
                  <c:pt idx="3621">
                    <c:v>7</c:v>
                  </c:pt>
                  <c:pt idx="3622">
                    <c:v>4</c:v>
                  </c:pt>
                  <c:pt idx="3623">
                    <c:v>7</c:v>
                  </c:pt>
                  <c:pt idx="3624">
                    <c:v>4</c:v>
                  </c:pt>
                  <c:pt idx="3625">
                    <c:v>2</c:v>
                  </c:pt>
                  <c:pt idx="3626">
                    <c:v>1</c:v>
                  </c:pt>
                  <c:pt idx="3627">
                    <c:v>5</c:v>
                  </c:pt>
                  <c:pt idx="3628">
                    <c:v>7</c:v>
                  </c:pt>
                  <c:pt idx="3629">
                    <c:v>4</c:v>
                  </c:pt>
                  <c:pt idx="3630">
                    <c:v>4</c:v>
                  </c:pt>
                  <c:pt idx="3631">
                    <c:v>6</c:v>
                  </c:pt>
                  <c:pt idx="3632">
                    <c:v>6</c:v>
                  </c:pt>
                  <c:pt idx="3633">
                    <c:v>6</c:v>
                  </c:pt>
                  <c:pt idx="3634">
                    <c:v>7</c:v>
                  </c:pt>
                  <c:pt idx="3635">
                    <c:v>8</c:v>
                  </c:pt>
                  <c:pt idx="3636">
                    <c:v>3</c:v>
                  </c:pt>
                  <c:pt idx="3637">
                    <c:v>5</c:v>
                  </c:pt>
                  <c:pt idx="3638">
                    <c:v>6</c:v>
                  </c:pt>
                  <c:pt idx="3639">
                    <c:v>3</c:v>
                  </c:pt>
                  <c:pt idx="3640">
                    <c:v>6</c:v>
                  </c:pt>
                  <c:pt idx="3641">
                    <c:v>2</c:v>
                  </c:pt>
                  <c:pt idx="3642">
                    <c:v>3</c:v>
                  </c:pt>
                  <c:pt idx="3643">
                    <c:v>3</c:v>
                  </c:pt>
                  <c:pt idx="3644">
                    <c:v>4</c:v>
                  </c:pt>
                  <c:pt idx="3645">
                    <c:v>2</c:v>
                  </c:pt>
                  <c:pt idx="3646">
                    <c:v>6</c:v>
                  </c:pt>
                  <c:pt idx="3647">
                    <c:v>7</c:v>
                  </c:pt>
                  <c:pt idx="3648">
                    <c:v>4</c:v>
                  </c:pt>
                  <c:pt idx="3649">
                    <c:v>3</c:v>
                  </c:pt>
                  <c:pt idx="3650">
                    <c:v>3</c:v>
                  </c:pt>
                  <c:pt idx="3651">
                    <c:v>5</c:v>
                  </c:pt>
                  <c:pt idx="3652">
                    <c:v>8</c:v>
                  </c:pt>
                  <c:pt idx="3653">
                    <c:v>1</c:v>
                  </c:pt>
                  <c:pt idx="3654">
                    <c:v>4</c:v>
                  </c:pt>
                  <c:pt idx="3655">
                    <c:v>4</c:v>
                  </c:pt>
                  <c:pt idx="3656">
                    <c:v>8</c:v>
                  </c:pt>
                  <c:pt idx="3657">
                    <c:v>1</c:v>
                  </c:pt>
                  <c:pt idx="3658">
                    <c:v>2</c:v>
                  </c:pt>
                  <c:pt idx="3659">
                    <c:v>1</c:v>
                  </c:pt>
                  <c:pt idx="3660">
                    <c:v>6</c:v>
                  </c:pt>
                  <c:pt idx="3661">
                    <c:v>3</c:v>
                  </c:pt>
                  <c:pt idx="3662">
                    <c:v>2</c:v>
                  </c:pt>
                  <c:pt idx="3663">
                    <c:v>8</c:v>
                  </c:pt>
                  <c:pt idx="3664">
                    <c:v>5</c:v>
                  </c:pt>
                  <c:pt idx="3665">
                    <c:v>5</c:v>
                  </c:pt>
                  <c:pt idx="3666">
                    <c:v>1</c:v>
                  </c:pt>
                  <c:pt idx="3667">
                    <c:v>2</c:v>
                  </c:pt>
                  <c:pt idx="3668">
                    <c:v>4</c:v>
                  </c:pt>
                  <c:pt idx="3669">
                    <c:v>2</c:v>
                  </c:pt>
                  <c:pt idx="3670">
                    <c:v>3</c:v>
                  </c:pt>
                  <c:pt idx="3671">
                    <c:v>8</c:v>
                  </c:pt>
                  <c:pt idx="3672">
                    <c:v>5</c:v>
                  </c:pt>
                  <c:pt idx="3673">
                    <c:v>8</c:v>
                  </c:pt>
                  <c:pt idx="3674">
                    <c:v>2</c:v>
                  </c:pt>
                  <c:pt idx="3675">
                    <c:v>1</c:v>
                  </c:pt>
                  <c:pt idx="3676">
                    <c:v>1</c:v>
                  </c:pt>
                  <c:pt idx="3677">
                    <c:v>3</c:v>
                  </c:pt>
                  <c:pt idx="3678">
                    <c:v>2</c:v>
                  </c:pt>
                  <c:pt idx="3679">
                    <c:v>6</c:v>
                  </c:pt>
                  <c:pt idx="3680">
                    <c:v>4</c:v>
                  </c:pt>
                  <c:pt idx="3681">
                    <c:v>8</c:v>
                  </c:pt>
                  <c:pt idx="3682">
                    <c:v>1</c:v>
                  </c:pt>
                  <c:pt idx="3683">
                    <c:v>2</c:v>
                  </c:pt>
                  <c:pt idx="3684">
                    <c:v>3</c:v>
                  </c:pt>
                  <c:pt idx="3685">
                    <c:v>2</c:v>
                  </c:pt>
                  <c:pt idx="3686">
                    <c:v>8</c:v>
                  </c:pt>
                  <c:pt idx="3687">
                    <c:v>2</c:v>
                  </c:pt>
                  <c:pt idx="3688">
                    <c:v>3</c:v>
                  </c:pt>
                  <c:pt idx="3689">
                    <c:v>3</c:v>
                  </c:pt>
                  <c:pt idx="3690">
                    <c:v>1</c:v>
                  </c:pt>
                  <c:pt idx="3691">
                    <c:v>4</c:v>
                  </c:pt>
                  <c:pt idx="3692">
                    <c:v>7</c:v>
                  </c:pt>
                  <c:pt idx="3693">
                    <c:v>8</c:v>
                  </c:pt>
                  <c:pt idx="3694">
                    <c:v>8</c:v>
                  </c:pt>
                  <c:pt idx="3695">
                    <c:v>4</c:v>
                  </c:pt>
                  <c:pt idx="3696">
                    <c:v>7</c:v>
                  </c:pt>
                  <c:pt idx="3697">
                    <c:v>5</c:v>
                  </c:pt>
                  <c:pt idx="3698">
                    <c:v>5</c:v>
                  </c:pt>
                  <c:pt idx="3699">
                    <c:v>8</c:v>
                  </c:pt>
                  <c:pt idx="3700">
                    <c:v>2</c:v>
                  </c:pt>
                  <c:pt idx="3701">
                    <c:v>2</c:v>
                  </c:pt>
                  <c:pt idx="3702">
                    <c:v>8</c:v>
                  </c:pt>
                  <c:pt idx="3703">
                    <c:v>1</c:v>
                  </c:pt>
                  <c:pt idx="3704">
                    <c:v>7</c:v>
                  </c:pt>
                  <c:pt idx="3705">
                    <c:v>8</c:v>
                  </c:pt>
                  <c:pt idx="3706">
                    <c:v>8</c:v>
                  </c:pt>
                  <c:pt idx="3707">
                    <c:v>8</c:v>
                  </c:pt>
                  <c:pt idx="3708">
                    <c:v>6</c:v>
                  </c:pt>
                  <c:pt idx="3709">
                    <c:v>5</c:v>
                  </c:pt>
                  <c:pt idx="3710">
                    <c:v>5</c:v>
                  </c:pt>
                  <c:pt idx="3711">
                    <c:v>6</c:v>
                  </c:pt>
                  <c:pt idx="3712">
                    <c:v>7</c:v>
                  </c:pt>
                  <c:pt idx="3713">
                    <c:v>2</c:v>
                  </c:pt>
                  <c:pt idx="3714">
                    <c:v>2</c:v>
                  </c:pt>
                  <c:pt idx="3715">
                    <c:v>5</c:v>
                  </c:pt>
                  <c:pt idx="3716">
                    <c:v>7</c:v>
                  </c:pt>
                  <c:pt idx="3717">
                    <c:v>5</c:v>
                  </c:pt>
                  <c:pt idx="3718">
                    <c:v>1</c:v>
                  </c:pt>
                  <c:pt idx="3719">
                    <c:v>6</c:v>
                  </c:pt>
                  <c:pt idx="3720">
                    <c:v>1</c:v>
                  </c:pt>
                  <c:pt idx="3721">
                    <c:v>6</c:v>
                  </c:pt>
                  <c:pt idx="3722">
                    <c:v>1</c:v>
                  </c:pt>
                  <c:pt idx="3723">
                    <c:v>5</c:v>
                  </c:pt>
                  <c:pt idx="3724">
                    <c:v>4</c:v>
                  </c:pt>
                  <c:pt idx="3725">
                    <c:v>6</c:v>
                  </c:pt>
                  <c:pt idx="3726">
                    <c:v>7</c:v>
                  </c:pt>
                  <c:pt idx="3727">
                    <c:v>8</c:v>
                  </c:pt>
                  <c:pt idx="3728">
                    <c:v>2</c:v>
                  </c:pt>
                  <c:pt idx="3729">
                    <c:v>5</c:v>
                  </c:pt>
                  <c:pt idx="3730">
                    <c:v>6</c:v>
                  </c:pt>
                  <c:pt idx="3731">
                    <c:v>8</c:v>
                  </c:pt>
                  <c:pt idx="3732">
                    <c:v>7</c:v>
                  </c:pt>
                  <c:pt idx="3733">
                    <c:v>2</c:v>
                  </c:pt>
                  <c:pt idx="3734">
                    <c:v>3</c:v>
                  </c:pt>
                  <c:pt idx="3735">
                    <c:v>2</c:v>
                  </c:pt>
                  <c:pt idx="3736">
                    <c:v>4</c:v>
                  </c:pt>
                  <c:pt idx="3737">
                    <c:v>1</c:v>
                  </c:pt>
                  <c:pt idx="3738">
                    <c:v>1</c:v>
                  </c:pt>
                  <c:pt idx="3739">
                    <c:v>7</c:v>
                  </c:pt>
                  <c:pt idx="3740">
                    <c:v>6</c:v>
                  </c:pt>
                  <c:pt idx="3741">
                    <c:v>5</c:v>
                  </c:pt>
                  <c:pt idx="3742">
                    <c:v>6</c:v>
                  </c:pt>
                  <c:pt idx="3743">
                    <c:v>5</c:v>
                  </c:pt>
                  <c:pt idx="3744">
                    <c:v>5</c:v>
                  </c:pt>
                  <c:pt idx="3745">
                    <c:v>8</c:v>
                  </c:pt>
                  <c:pt idx="3746">
                    <c:v>6</c:v>
                  </c:pt>
                  <c:pt idx="3747">
                    <c:v>7</c:v>
                  </c:pt>
                  <c:pt idx="3748">
                    <c:v>5</c:v>
                  </c:pt>
                  <c:pt idx="3749">
                    <c:v>4</c:v>
                  </c:pt>
                  <c:pt idx="3750">
                    <c:v>8</c:v>
                  </c:pt>
                  <c:pt idx="3751">
                    <c:v>4</c:v>
                  </c:pt>
                  <c:pt idx="3752">
                    <c:v>1</c:v>
                  </c:pt>
                  <c:pt idx="3753">
                    <c:v>4</c:v>
                  </c:pt>
                  <c:pt idx="3754">
                    <c:v>1</c:v>
                  </c:pt>
                  <c:pt idx="3755">
                    <c:v>5</c:v>
                  </c:pt>
                  <c:pt idx="3756">
                    <c:v>4</c:v>
                  </c:pt>
                  <c:pt idx="3757">
                    <c:v>3</c:v>
                  </c:pt>
                  <c:pt idx="3758">
                    <c:v>7</c:v>
                  </c:pt>
                  <c:pt idx="3759">
                    <c:v>6</c:v>
                  </c:pt>
                  <c:pt idx="3760">
                    <c:v>8</c:v>
                  </c:pt>
                  <c:pt idx="3761">
                    <c:v>3</c:v>
                  </c:pt>
                  <c:pt idx="3762">
                    <c:v>5</c:v>
                  </c:pt>
                  <c:pt idx="3763">
                    <c:v>7</c:v>
                  </c:pt>
                  <c:pt idx="3764">
                    <c:v>6</c:v>
                  </c:pt>
                  <c:pt idx="3765">
                    <c:v>8</c:v>
                  </c:pt>
                  <c:pt idx="3766">
                    <c:v>1</c:v>
                  </c:pt>
                  <c:pt idx="3767">
                    <c:v>3</c:v>
                  </c:pt>
                  <c:pt idx="3768">
                    <c:v>3</c:v>
                  </c:pt>
                  <c:pt idx="3769">
                    <c:v>8</c:v>
                  </c:pt>
                  <c:pt idx="3770">
                    <c:v>4</c:v>
                  </c:pt>
                  <c:pt idx="3771">
                    <c:v>5</c:v>
                  </c:pt>
                  <c:pt idx="3772">
                    <c:v>3</c:v>
                  </c:pt>
                  <c:pt idx="3773">
                    <c:v>7</c:v>
                  </c:pt>
                  <c:pt idx="3774">
                    <c:v>1</c:v>
                  </c:pt>
                  <c:pt idx="3775">
                    <c:v>6</c:v>
                  </c:pt>
                  <c:pt idx="3776">
                    <c:v>8</c:v>
                  </c:pt>
                  <c:pt idx="3777">
                    <c:v>8</c:v>
                  </c:pt>
                  <c:pt idx="3778">
                    <c:v>2</c:v>
                  </c:pt>
                  <c:pt idx="3779">
                    <c:v>7</c:v>
                  </c:pt>
                  <c:pt idx="3780">
                    <c:v>2</c:v>
                  </c:pt>
                  <c:pt idx="3781">
                    <c:v>6</c:v>
                  </c:pt>
                  <c:pt idx="3782">
                    <c:v>6</c:v>
                  </c:pt>
                  <c:pt idx="3783">
                    <c:v>8</c:v>
                  </c:pt>
                  <c:pt idx="3784">
                    <c:v>4</c:v>
                  </c:pt>
                  <c:pt idx="3785">
                    <c:v>2</c:v>
                  </c:pt>
                  <c:pt idx="3786">
                    <c:v>3</c:v>
                  </c:pt>
                  <c:pt idx="3787">
                    <c:v>3</c:v>
                  </c:pt>
                  <c:pt idx="3788">
                    <c:v>2</c:v>
                  </c:pt>
                  <c:pt idx="3789">
                    <c:v>5</c:v>
                  </c:pt>
                  <c:pt idx="3790">
                    <c:v>1</c:v>
                  </c:pt>
                  <c:pt idx="3791">
                    <c:v>6</c:v>
                  </c:pt>
                  <c:pt idx="3792">
                    <c:v>7</c:v>
                  </c:pt>
                  <c:pt idx="3793">
                    <c:v>4</c:v>
                  </c:pt>
                  <c:pt idx="3794">
                    <c:v>3</c:v>
                  </c:pt>
                  <c:pt idx="3795">
                    <c:v>5</c:v>
                  </c:pt>
                  <c:pt idx="3796">
                    <c:v>1</c:v>
                  </c:pt>
                  <c:pt idx="3797">
                    <c:v>7</c:v>
                  </c:pt>
                  <c:pt idx="3798">
                    <c:v>3</c:v>
                  </c:pt>
                  <c:pt idx="3799">
                    <c:v>2</c:v>
                  </c:pt>
                  <c:pt idx="3800">
                    <c:v>3</c:v>
                  </c:pt>
                  <c:pt idx="3801">
                    <c:v>6</c:v>
                  </c:pt>
                  <c:pt idx="3802">
                    <c:v>8</c:v>
                  </c:pt>
                  <c:pt idx="3803">
                    <c:v>3</c:v>
                  </c:pt>
                  <c:pt idx="3804">
                    <c:v>5</c:v>
                  </c:pt>
                  <c:pt idx="3805">
                    <c:v>6</c:v>
                  </c:pt>
                  <c:pt idx="3806">
                    <c:v>2</c:v>
                  </c:pt>
                  <c:pt idx="3807">
                    <c:v>2</c:v>
                  </c:pt>
                  <c:pt idx="3808">
                    <c:v>1</c:v>
                  </c:pt>
                  <c:pt idx="3809">
                    <c:v>2</c:v>
                  </c:pt>
                  <c:pt idx="3810">
                    <c:v>7</c:v>
                  </c:pt>
                  <c:pt idx="3811">
                    <c:v>5</c:v>
                  </c:pt>
                  <c:pt idx="3812">
                    <c:v>4</c:v>
                  </c:pt>
                  <c:pt idx="3813">
                    <c:v>4</c:v>
                  </c:pt>
                  <c:pt idx="3814">
                    <c:v>5</c:v>
                  </c:pt>
                  <c:pt idx="3815">
                    <c:v>1</c:v>
                  </c:pt>
                  <c:pt idx="3816">
                    <c:v>5</c:v>
                  </c:pt>
                  <c:pt idx="3817">
                    <c:v>6</c:v>
                  </c:pt>
                  <c:pt idx="3818">
                    <c:v>6</c:v>
                  </c:pt>
                  <c:pt idx="3819">
                    <c:v>2</c:v>
                  </c:pt>
                  <c:pt idx="3820">
                    <c:v>1</c:v>
                  </c:pt>
                  <c:pt idx="3821">
                    <c:v>7</c:v>
                  </c:pt>
                  <c:pt idx="3822">
                    <c:v>5</c:v>
                  </c:pt>
                  <c:pt idx="3823">
                    <c:v>5</c:v>
                  </c:pt>
                  <c:pt idx="3824">
                    <c:v>4</c:v>
                  </c:pt>
                  <c:pt idx="3825">
                    <c:v>5</c:v>
                  </c:pt>
                  <c:pt idx="3826">
                    <c:v>1</c:v>
                  </c:pt>
                  <c:pt idx="3827">
                    <c:v>4</c:v>
                  </c:pt>
                  <c:pt idx="3828">
                    <c:v>1</c:v>
                  </c:pt>
                  <c:pt idx="3829">
                    <c:v>3</c:v>
                  </c:pt>
                  <c:pt idx="3830">
                    <c:v>2</c:v>
                  </c:pt>
                  <c:pt idx="3831">
                    <c:v>7</c:v>
                  </c:pt>
                  <c:pt idx="3832">
                    <c:v>4</c:v>
                  </c:pt>
                  <c:pt idx="3833">
                    <c:v>3</c:v>
                  </c:pt>
                  <c:pt idx="3834">
                    <c:v>8</c:v>
                  </c:pt>
                  <c:pt idx="3835">
                    <c:v>2</c:v>
                  </c:pt>
                  <c:pt idx="3836">
                    <c:v>3</c:v>
                  </c:pt>
                  <c:pt idx="3837">
                    <c:v>3</c:v>
                  </c:pt>
                  <c:pt idx="3838">
                    <c:v>4</c:v>
                  </c:pt>
                  <c:pt idx="3839">
                    <c:v>8</c:v>
                  </c:pt>
                  <c:pt idx="3840">
                    <c:v>1</c:v>
                  </c:pt>
                  <c:pt idx="3841">
                    <c:v>7</c:v>
                  </c:pt>
                  <c:pt idx="3842">
                    <c:v>7</c:v>
                  </c:pt>
                  <c:pt idx="3843">
                    <c:v>3</c:v>
                  </c:pt>
                  <c:pt idx="3844">
                    <c:v>5</c:v>
                  </c:pt>
                  <c:pt idx="3845">
                    <c:v>1</c:v>
                  </c:pt>
                  <c:pt idx="3846">
                    <c:v>8</c:v>
                  </c:pt>
                  <c:pt idx="3847">
                    <c:v>7</c:v>
                  </c:pt>
                  <c:pt idx="3848">
                    <c:v>2</c:v>
                  </c:pt>
                  <c:pt idx="3849">
                    <c:v>7</c:v>
                  </c:pt>
                  <c:pt idx="3850">
                    <c:v>8</c:v>
                  </c:pt>
                  <c:pt idx="3851">
                    <c:v>3</c:v>
                  </c:pt>
                  <c:pt idx="3852">
                    <c:v>8</c:v>
                  </c:pt>
                  <c:pt idx="3853">
                    <c:v>1</c:v>
                  </c:pt>
                  <c:pt idx="3854">
                    <c:v>6</c:v>
                  </c:pt>
                  <c:pt idx="3855">
                    <c:v>7</c:v>
                  </c:pt>
                  <c:pt idx="3856">
                    <c:v>2</c:v>
                  </c:pt>
                  <c:pt idx="3857">
                    <c:v>7</c:v>
                  </c:pt>
                  <c:pt idx="3858">
                    <c:v>3</c:v>
                  </c:pt>
                  <c:pt idx="3859">
                    <c:v>5</c:v>
                  </c:pt>
                  <c:pt idx="3860">
                    <c:v>1</c:v>
                  </c:pt>
                  <c:pt idx="3861">
                    <c:v>1</c:v>
                  </c:pt>
                  <c:pt idx="3862">
                    <c:v>2</c:v>
                  </c:pt>
                  <c:pt idx="3863">
                    <c:v>5</c:v>
                  </c:pt>
                  <c:pt idx="3864">
                    <c:v>7</c:v>
                  </c:pt>
                  <c:pt idx="3865">
                    <c:v>2</c:v>
                  </c:pt>
                  <c:pt idx="3866">
                    <c:v>2</c:v>
                  </c:pt>
                  <c:pt idx="3867">
                    <c:v>1</c:v>
                  </c:pt>
                  <c:pt idx="3868">
                    <c:v>1</c:v>
                  </c:pt>
                  <c:pt idx="3869">
                    <c:v>2</c:v>
                  </c:pt>
                  <c:pt idx="3870">
                    <c:v>7</c:v>
                  </c:pt>
                  <c:pt idx="3871">
                    <c:v>4</c:v>
                  </c:pt>
                  <c:pt idx="3872">
                    <c:v>1</c:v>
                  </c:pt>
                  <c:pt idx="3873">
                    <c:v>5</c:v>
                  </c:pt>
                  <c:pt idx="3874">
                    <c:v>6</c:v>
                  </c:pt>
                  <c:pt idx="3875">
                    <c:v>2</c:v>
                  </c:pt>
                  <c:pt idx="3876">
                    <c:v>1</c:v>
                  </c:pt>
                  <c:pt idx="3877">
                    <c:v>3</c:v>
                  </c:pt>
                  <c:pt idx="3878">
                    <c:v>4</c:v>
                  </c:pt>
                  <c:pt idx="3879">
                    <c:v>5</c:v>
                  </c:pt>
                  <c:pt idx="3880">
                    <c:v>7</c:v>
                  </c:pt>
                  <c:pt idx="3881">
                    <c:v>5</c:v>
                  </c:pt>
                  <c:pt idx="3882">
                    <c:v>3</c:v>
                  </c:pt>
                  <c:pt idx="3883">
                    <c:v>4</c:v>
                  </c:pt>
                  <c:pt idx="3884">
                    <c:v>4</c:v>
                  </c:pt>
                  <c:pt idx="3885">
                    <c:v>1</c:v>
                  </c:pt>
                  <c:pt idx="3886">
                    <c:v>8</c:v>
                  </c:pt>
                  <c:pt idx="3887">
                    <c:v>8</c:v>
                  </c:pt>
                  <c:pt idx="3888">
                    <c:v>2</c:v>
                  </c:pt>
                  <c:pt idx="3889">
                    <c:v>7</c:v>
                  </c:pt>
                  <c:pt idx="3890">
                    <c:v>4</c:v>
                  </c:pt>
                  <c:pt idx="3891">
                    <c:v>3</c:v>
                  </c:pt>
                  <c:pt idx="3892">
                    <c:v>6</c:v>
                  </c:pt>
                  <c:pt idx="3893">
                    <c:v>3</c:v>
                  </c:pt>
                  <c:pt idx="3894">
                    <c:v>1</c:v>
                  </c:pt>
                  <c:pt idx="3895">
                    <c:v>8</c:v>
                  </c:pt>
                  <c:pt idx="3896">
                    <c:v>7</c:v>
                  </c:pt>
                  <c:pt idx="3897">
                    <c:v>5</c:v>
                  </c:pt>
                  <c:pt idx="3898">
                    <c:v>2</c:v>
                  </c:pt>
                  <c:pt idx="3899">
                    <c:v>4</c:v>
                  </c:pt>
                  <c:pt idx="3900">
                    <c:v>2</c:v>
                  </c:pt>
                  <c:pt idx="3901">
                    <c:v>4</c:v>
                  </c:pt>
                  <c:pt idx="3902">
                    <c:v>8</c:v>
                  </c:pt>
                  <c:pt idx="3903">
                    <c:v>3</c:v>
                  </c:pt>
                  <c:pt idx="3904">
                    <c:v>1</c:v>
                  </c:pt>
                  <c:pt idx="3905">
                    <c:v>4</c:v>
                  </c:pt>
                  <c:pt idx="3906">
                    <c:v>4</c:v>
                  </c:pt>
                  <c:pt idx="3907">
                    <c:v>8</c:v>
                  </c:pt>
                  <c:pt idx="3908">
                    <c:v>5</c:v>
                  </c:pt>
                  <c:pt idx="3909">
                    <c:v>5</c:v>
                  </c:pt>
                  <c:pt idx="3910">
                    <c:v>5</c:v>
                  </c:pt>
                  <c:pt idx="3911">
                    <c:v>6</c:v>
                  </c:pt>
                  <c:pt idx="3912">
                    <c:v>1</c:v>
                  </c:pt>
                  <c:pt idx="3913">
                    <c:v>5</c:v>
                  </c:pt>
                  <c:pt idx="3914">
                    <c:v>1</c:v>
                  </c:pt>
                  <c:pt idx="3915">
                    <c:v>1</c:v>
                  </c:pt>
                  <c:pt idx="3916">
                    <c:v>4</c:v>
                  </c:pt>
                  <c:pt idx="3917">
                    <c:v>1</c:v>
                  </c:pt>
                  <c:pt idx="3918">
                    <c:v>3</c:v>
                  </c:pt>
                  <c:pt idx="3919">
                    <c:v>4</c:v>
                  </c:pt>
                  <c:pt idx="3920">
                    <c:v>7</c:v>
                  </c:pt>
                  <c:pt idx="3921">
                    <c:v>6</c:v>
                  </c:pt>
                  <c:pt idx="3922">
                    <c:v>2</c:v>
                  </c:pt>
                  <c:pt idx="3923">
                    <c:v>8</c:v>
                  </c:pt>
                  <c:pt idx="3924">
                    <c:v>1</c:v>
                  </c:pt>
                  <c:pt idx="3925">
                    <c:v>4</c:v>
                  </c:pt>
                  <c:pt idx="3926">
                    <c:v>6</c:v>
                  </c:pt>
                  <c:pt idx="3927">
                    <c:v>5</c:v>
                  </c:pt>
                  <c:pt idx="3928">
                    <c:v>5</c:v>
                  </c:pt>
                  <c:pt idx="3929">
                    <c:v>1</c:v>
                  </c:pt>
                  <c:pt idx="3930">
                    <c:v>3</c:v>
                  </c:pt>
                  <c:pt idx="3931">
                    <c:v>7</c:v>
                  </c:pt>
                  <c:pt idx="3932">
                    <c:v>3</c:v>
                  </c:pt>
                  <c:pt idx="3933">
                    <c:v>7</c:v>
                  </c:pt>
                  <c:pt idx="3934">
                    <c:v>5</c:v>
                  </c:pt>
                  <c:pt idx="3935">
                    <c:v>8</c:v>
                  </c:pt>
                  <c:pt idx="3936">
                    <c:v>8</c:v>
                  </c:pt>
                  <c:pt idx="3937">
                    <c:v>4</c:v>
                  </c:pt>
                  <c:pt idx="3938">
                    <c:v>8</c:v>
                  </c:pt>
                  <c:pt idx="3939">
                    <c:v>8</c:v>
                  </c:pt>
                  <c:pt idx="3940">
                    <c:v>2</c:v>
                  </c:pt>
                  <c:pt idx="3941">
                    <c:v>3</c:v>
                  </c:pt>
                  <c:pt idx="3942">
                    <c:v>7</c:v>
                  </c:pt>
                  <c:pt idx="3943">
                    <c:v>5</c:v>
                  </c:pt>
                  <c:pt idx="3944">
                    <c:v>5</c:v>
                  </c:pt>
                  <c:pt idx="3945">
                    <c:v>8</c:v>
                  </c:pt>
                  <c:pt idx="3946">
                    <c:v>7</c:v>
                  </c:pt>
                  <c:pt idx="3947">
                    <c:v>2</c:v>
                  </c:pt>
                  <c:pt idx="3948">
                    <c:v>4</c:v>
                  </c:pt>
                  <c:pt idx="3949">
                    <c:v>1</c:v>
                  </c:pt>
                  <c:pt idx="3950">
                    <c:v>6</c:v>
                  </c:pt>
                  <c:pt idx="3951">
                    <c:v>2</c:v>
                  </c:pt>
                  <c:pt idx="3952">
                    <c:v>2</c:v>
                  </c:pt>
                  <c:pt idx="3953">
                    <c:v>1</c:v>
                  </c:pt>
                  <c:pt idx="3954">
                    <c:v>1</c:v>
                  </c:pt>
                  <c:pt idx="3955">
                    <c:v>2</c:v>
                  </c:pt>
                  <c:pt idx="3956">
                    <c:v>1</c:v>
                  </c:pt>
                  <c:pt idx="3957">
                    <c:v>1</c:v>
                  </c:pt>
                  <c:pt idx="3958">
                    <c:v>6</c:v>
                  </c:pt>
                  <c:pt idx="3959">
                    <c:v>1</c:v>
                  </c:pt>
                  <c:pt idx="3960">
                    <c:v>1</c:v>
                  </c:pt>
                  <c:pt idx="3961">
                    <c:v>2</c:v>
                  </c:pt>
                  <c:pt idx="3962">
                    <c:v>8</c:v>
                  </c:pt>
                  <c:pt idx="3963">
                    <c:v>8</c:v>
                  </c:pt>
                  <c:pt idx="3964">
                    <c:v>8</c:v>
                  </c:pt>
                  <c:pt idx="3965">
                    <c:v>8</c:v>
                  </c:pt>
                  <c:pt idx="3966">
                    <c:v>8</c:v>
                  </c:pt>
                  <c:pt idx="3967">
                    <c:v>6</c:v>
                  </c:pt>
                  <c:pt idx="3968">
                    <c:v>5</c:v>
                  </c:pt>
                  <c:pt idx="3969">
                    <c:v>1</c:v>
                  </c:pt>
                  <c:pt idx="3970">
                    <c:v>3</c:v>
                  </c:pt>
                  <c:pt idx="3971">
                    <c:v>7</c:v>
                  </c:pt>
                  <c:pt idx="3972">
                    <c:v>6</c:v>
                  </c:pt>
                  <c:pt idx="3973">
                    <c:v>1</c:v>
                  </c:pt>
                  <c:pt idx="3974">
                    <c:v>1</c:v>
                  </c:pt>
                  <c:pt idx="3975">
                    <c:v>2</c:v>
                  </c:pt>
                  <c:pt idx="3976">
                    <c:v>7</c:v>
                  </c:pt>
                  <c:pt idx="3977">
                    <c:v>6</c:v>
                  </c:pt>
                  <c:pt idx="3978">
                    <c:v>4</c:v>
                  </c:pt>
                  <c:pt idx="3979">
                    <c:v>1</c:v>
                  </c:pt>
                  <c:pt idx="3980">
                    <c:v>6</c:v>
                  </c:pt>
                  <c:pt idx="3981">
                    <c:v>8</c:v>
                  </c:pt>
                  <c:pt idx="3982">
                    <c:v>4</c:v>
                  </c:pt>
                  <c:pt idx="3983">
                    <c:v>1</c:v>
                  </c:pt>
                  <c:pt idx="3984">
                    <c:v>5</c:v>
                  </c:pt>
                  <c:pt idx="3985">
                    <c:v>2</c:v>
                  </c:pt>
                  <c:pt idx="3986">
                    <c:v>6</c:v>
                  </c:pt>
                  <c:pt idx="3987">
                    <c:v>6</c:v>
                  </c:pt>
                  <c:pt idx="3988">
                    <c:v>3</c:v>
                  </c:pt>
                  <c:pt idx="3989">
                    <c:v>8</c:v>
                  </c:pt>
                  <c:pt idx="3990">
                    <c:v>3</c:v>
                  </c:pt>
                  <c:pt idx="3991">
                    <c:v>8</c:v>
                  </c:pt>
                  <c:pt idx="3992">
                    <c:v>6</c:v>
                  </c:pt>
                  <c:pt idx="3993">
                    <c:v>2</c:v>
                  </c:pt>
                  <c:pt idx="3994">
                    <c:v>6</c:v>
                  </c:pt>
                  <c:pt idx="3995">
                    <c:v>1</c:v>
                  </c:pt>
                  <c:pt idx="3996">
                    <c:v>3</c:v>
                  </c:pt>
                  <c:pt idx="3997">
                    <c:v>3</c:v>
                  </c:pt>
                  <c:pt idx="3998">
                    <c:v>6</c:v>
                  </c:pt>
                  <c:pt idx="3999">
                    <c:v>7</c:v>
                  </c:pt>
                  <c:pt idx="4000">
                    <c:v>8</c:v>
                  </c:pt>
                  <c:pt idx="4001">
                    <c:v>8</c:v>
                  </c:pt>
                  <c:pt idx="4002">
                    <c:v>1</c:v>
                  </c:pt>
                  <c:pt idx="4003">
                    <c:v>2</c:v>
                  </c:pt>
                  <c:pt idx="4004">
                    <c:v>5</c:v>
                  </c:pt>
                  <c:pt idx="4005">
                    <c:v>8</c:v>
                  </c:pt>
                  <c:pt idx="4006">
                    <c:v>7</c:v>
                  </c:pt>
                  <c:pt idx="4007">
                    <c:v>3</c:v>
                  </c:pt>
                  <c:pt idx="4008">
                    <c:v>4</c:v>
                  </c:pt>
                  <c:pt idx="4009">
                    <c:v>3</c:v>
                  </c:pt>
                  <c:pt idx="4010">
                    <c:v>8</c:v>
                  </c:pt>
                  <c:pt idx="4011">
                    <c:v>3</c:v>
                  </c:pt>
                  <c:pt idx="4012">
                    <c:v>1</c:v>
                  </c:pt>
                  <c:pt idx="4013">
                    <c:v>6</c:v>
                  </c:pt>
                  <c:pt idx="4014">
                    <c:v>3</c:v>
                  </c:pt>
                  <c:pt idx="4015">
                    <c:v>4</c:v>
                  </c:pt>
                  <c:pt idx="4016">
                    <c:v>4</c:v>
                  </c:pt>
                  <c:pt idx="4017">
                    <c:v>2</c:v>
                  </c:pt>
                  <c:pt idx="4018">
                    <c:v>2</c:v>
                  </c:pt>
                  <c:pt idx="4019">
                    <c:v>7</c:v>
                  </c:pt>
                  <c:pt idx="4020">
                    <c:v>2</c:v>
                  </c:pt>
                  <c:pt idx="4021">
                    <c:v>6</c:v>
                  </c:pt>
                  <c:pt idx="4022">
                    <c:v>8</c:v>
                  </c:pt>
                  <c:pt idx="4023">
                    <c:v>6</c:v>
                  </c:pt>
                  <c:pt idx="4024">
                    <c:v>8</c:v>
                  </c:pt>
                  <c:pt idx="4025">
                    <c:v>3</c:v>
                  </c:pt>
                  <c:pt idx="4026">
                    <c:v>4</c:v>
                  </c:pt>
                  <c:pt idx="4027">
                    <c:v>3</c:v>
                  </c:pt>
                  <c:pt idx="4028">
                    <c:v>2</c:v>
                  </c:pt>
                  <c:pt idx="4029">
                    <c:v>3</c:v>
                  </c:pt>
                  <c:pt idx="4030">
                    <c:v>5</c:v>
                  </c:pt>
                  <c:pt idx="4031">
                    <c:v>7</c:v>
                  </c:pt>
                  <c:pt idx="4032">
                    <c:v>2</c:v>
                  </c:pt>
                  <c:pt idx="4033">
                    <c:v>8</c:v>
                  </c:pt>
                  <c:pt idx="4034">
                    <c:v>5</c:v>
                  </c:pt>
                  <c:pt idx="4035">
                    <c:v>7</c:v>
                  </c:pt>
                  <c:pt idx="4036">
                    <c:v>3</c:v>
                  </c:pt>
                  <c:pt idx="4037">
                    <c:v>6</c:v>
                  </c:pt>
                  <c:pt idx="4038">
                    <c:v>6</c:v>
                  </c:pt>
                  <c:pt idx="4039">
                    <c:v>3</c:v>
                  </c:pt>
                  <c:pt idx="4040">
                    <c:v>7</c:v>
                  </c:pt>
                  <c:pt idx="4041">
                    <c:v>4</c:v>
                  </c:pt>
                  <c:pt idx="4042">
                    <c:v>1</c:v>
                  </c:pt>
                  <c:pt idx="4043">
                    <c:v>5</c:v>
                  </c:pt>
                  <c:pt idx="4044">
                    <c:v>7</c:v>
                  </c:pt>
                  <c:pt idx="4045">
                    <c:v>1</c:v>
                  </c:pt>
                  <c:pt idx="4046">
                    <c:v>8</c:v>
                  </c:pt>
                  <c:pt idx="4047">
                    <c:v>2</c:v>
                  </c:pt>
                  <c:pt idx="4048">
                    <c:v>8</c:v>
                  </c:pt>
                  <c:pt idx="4049">
                    <c:v>4</c:v>
                  </c:pt>
                  <c:pt idx="4050">
                    <c:v>7</c:v>
                  </c:pt>
                  <c:pt idx="4051">
                    <c:v>5</c:v>
                  </c:pt>
                  <c:pt idx="4052">
                    <c:v>2</c:v>
                  </c:pt>
                  <c:pt idx="4053">
                    <c:v>8</c:v>
                  </c:pt>
                  <c:pt idx="4054">
                    <c:v>8</c:v>
                  </c:pt>
                  <c:pt idx="4055">
                    <c:v>4</c:v>
                  </c:pt>
                  <c:pt idx="4056">
                    <c:v>1</c:v>
                  </c:pt>
                  <c:pt idx="4057">
                    <c:v>4</c:v>
                  </c:pt>
                  <c:pt idx="4058">
                    <c:v>5</c:v>
                  </c:pt>
                  <c:pt idx="4059">
                    <c:v>4</c:v>
                  </c:pt>
                  <c:pt idx="4060">
                    <c:v>7</c:v>
                  </c:pt>
                  <c:pt idx="4061">
                    <c:v>3</c:v>
                  </c:pt>
                  <c:pt idx="4062">
                    <c:v>7</c:v>
                  </c:pt>
                  <c:pt idx="4063">
                    <c:v>4</c:v>
                  </c:pt>
                  <c:pt idx="4064">
                    <c:v>8</c:v>
                  </c:pt>
                  <c:pt idx="4065">
                    <c:v>4</c:v>
                  </c:pt>
                  <c:pt idx="4066">
                    <c:v>7</c:v>
                  </c:pt>
                  <c:pt idx="4067">
                    <c:v>6</c:v>
                  </c:pt>
                  <c:pt idx="4068">
                    <c:v>7</c:v>
                  </c:pt>
                  <c:pt idx="4069">
                    <c:v>8</c:v>
                  </c:pt>
                  <c:pt idx="4070">
                    <c:v>5</c:v>
                  </c:pt>
                  <c:pt idx="4071">
                    <c:v>1</c:v>
                  </c:pt>
                  <c:pt idx="4072">
                    <c:v>6</c:v>
                  </c:pt>
                  <c:pt idx="4073">
                    <c:v>2</c:v>
                  </c:pt>
                  <c:pt idx="4074">
                    <c:v>5</c:v>
                  </c:pt>
                  <c:pt idx="4075">
                    <c:v>5</c:v>
                  </c:pt>
                  <c:pt idx="4076">
                    <c:v>7</c:v>
                  </c:pt>
                  <c:pt idx="4077">
                    <c:v>8</c:v>
                  </c:pt>
                  <c:pt idx="4078">
                    <c:v>4</c:v>
                  </c:pt>
                  <c:pt idx="4079">
                    <c:v>4</c:v>
                  </c:pt>
                  <c:pt idx="4080">
                    <c:v>5</c:v>
                  </c:pt>
                  <c:pt idx="4081">
                    <c:v>7</c:v>
                  </c:pt>
                  <c:pt idx="4082">
                    <c:v>2</c:v>
                  </c:pt>
                  <c:pt idx="4083">
                    <c:v>8</c:v>
                  </c:pt>
                  <c:pt idx="4084">
                    <c:v>1</c:v>
                  </c:pt>
                  <c:pt idx="4085">
                    <c:v>2</c:v>
                  </c:pt>
                  <c:pt idx="4086">
                    <c:v>6</c:v>
                  </c:pt>
                  <c:pt idx="4087">
                    <c:v>3</c:v>
                  </c:pt>
                  <c:pt idx="4088">
                    <c:v>7</c:v>
                  </c:pt>
                  <c:pt idx="4089">
                    <c:v>3</c:v>
                  </c:pt>
                  <c:pt idx="4090">
                    <c:v>2</c:v>
                  </c:pt>
                  <c:pt idx="4091">
                    <c:v>1</c:v>
                  </c:pt>
                  <c:pt idx="4092">
                    <c:v>8</c:v>
                  </c:pt>
                  <c:pt idx="4093">
                    <c:v>8</c:v>
                  </c:pt>
                  <c:pt idx="4094">
                    <c:v>3</c:v>
                  </c:pt>
                  <c:pt idx="4095">
                    <c:v>7</c:v>
                  </c:pt>
                  <c:pt idx="4096">
                    <c:v>7</c:v>
                  </c:pt>
                  <c:pt idx="4097">
                    <c:v>5</c:v>
                  </c:pt>
                  <c:pt idx="4098">
                    <c:v>1</c:v>
                  </c:pt>
                  <c:pt idx="4099">
                    <c:v>8</c:v>
                  </c:pt>
                  <c:pt idx="4100">
                    <c:v>5</c:v>
                  </c:pt>
                  <c:pt idx="4101">
                    <c:v>8</c:v>
                  </c:pt>
                  <c:pt idx="4102">
                    <c:v>1</c:v>
                  </c:pt>
                  <c:pt idx="4103">
                    <c:v>6</c:v>
                  </c:pt>
                  <c:pt idx="4104">
                    <c:v>7</c:v>
                  </c:pt>
                  <c:pt idx="4105">
                    <c:v>3</c:v>
                  </c:pt>
                  <c:pt idx="4106">
                    <c:v>8</c:v>
                  </c:pt>
                  <c:pt idx="4107">
                    <c:v>4</c:v>
                  </c:pt>
                  <c:pt idx="4108">
                    <c:v>8</c:v>
                  </c:pt>
                  <c:pt idx="4109">
                    <c:v>8</c:v>
                  </c:pt>
                  <c:pt idx="4110">
                    <c:v>4</c:v>
                  </c:pt>
                  <c:pt idx="4111">
                    <c:v>4</c:v>
                  </c:pt>
                  <c:pt idx="4112">
                    <c:v>3</c:v>
                  </c:pt>
                  <c:pt idx="4113">
                    <c:v>4</c:v>
                  </c:pt>
                  <c:pt idx="4114">
                    <c:v>8</c:v>
                  </c:pt>
                  <c:pt idx="4115">
                    <c:v>5</c:v>
                  </c:pt>
                  <c:pt idx="4116">
                    <c:v>2</c:v>
                  </c:pt>
                  <c:pt idx="4117">
                    <c:v>1</c:v>
                  </c:pt>
                  <c:pt idx="4118">
                    <c:v>3</c:v>
                  </c:pt>
                  <c:pt idx="4119">
                    <c:v>5</c:v>
                  </c:pt>
                  <c:pt idx="4120">
                    <c:v>5</c:v>
                  </c:pt>
                  <c:pt idx="4121">
                    <c:v>3</c:v>
                  </c:pt>
                  <c:pt idx="4122">
                    <c:v>7</c:v>
                  </c:pt>
                  <c:pt idx="4123">
                    <c:v>6</c:v>
                  </c:pt>
                  <c:pt idx="4124">
                    <c:v>8</c:v>
                  </c:pt>
                  <c:pt idx="4125">
                    <c:v>1</c:v>
                  </c:pt>
                  <c:pt idx="4126">
                    <c:v>8</c:v>
                  </c:pt>
                  <c:pt idx="4127">
                    <c:v>8</c:v>
                  </c:pt>
                  <c:pt idx="4128">
                    <c:v>7</c:v>
                  </c:pt>
                  <c:pt idx="4129">
                    <c:v>1</c:v>
                  </c:pt>
                  <c:pt idx="4130">
                    <c:v>3</c:v>
                  </c:pt>
                  <c:pt idx="4131">
                    <c:v>4</c:v>
                  </c:pt>
                  <c:pt idx="4132">
                    <c:v>2</c:v>
                  </c:pt>
                  <c:pt idx="4133">
                    <c:v>1</c:v>
                  </c:pt>
                  <c:pt idx="4134">
                    <c:v>3</c:v>
                  </c:pt>
                  <c:pt idx="4135">
                    <c:v>3</c:v>
                  </c:pt>
                  <c:pt idx="4136">
                    <c:v>3</c:v>
                  </c:pt>
                  <c:pt idx="4137">
                    <c:v>7</c:v>
                  </c:pt>
                  <c:pt idx="4138">
                    <c:v>1</c:v>
                  </c:pt>
                  <c:pt idx="4139">
                    <c:v>3</c:v>
                  </c:pt>
                  <c:pt idx="4140">
                    <c:v>5</c:v>
                  </c:pt>
                  <c:pt idx="4141">
                    <c:v>4</c:v>
                  </c:pt>
                  <c:pt idx="4142">
                    <c:v>8</c:v>
                  </c:pt>
                  <c:pt idx="4143">
                    <c:v>1</c:v>
                  </c:pt>
                  <c:pt idx="4144">
                    <c:v>3</c:v>
                  </c:pt>
                  <c:pt idx="4145">
                    <c:v>5</c:v>
                  </c:pt>
                  <c:pt idx="4146">
                    <c:v>7</c:v>
                  </c:pt>
                  <c:pt idx="4147">
                    <c:v>4</c:v>
                  </c:pt>
                  <c:pt idx="4148">
                    <c:v>2</c:v>
                  </c:pt>
                  <c:pt idx="4149">
                    <c:v>3</c:v>
                  </c:pt>
                  <c:pt idx="4150">
                    <c:v>8</c:v>
                  </c:pt>
                  <c:pt idx="4151">
                    <c:v>2</c:v>
                  </c:pt>
                  <c:pt idx="4152">
                    <c:v>3</c:v>
                  </c:pt>
                  <c:pt idx="4153">
                    <c:v>7</c:v>
                  </c:pt>
                  <c:pt idx="4154">
                    <c:v>1</c:v>
                  </c:pt>
                  <c:pt idx="4155">
                    <c:v>1</c:v>
                  </c:pt>
                  <c:pt idx="4156">
                    <c:v>4</c:v>
                  </c:pt>
                  <c:pt idx="4157">
                    <c:v>7</c:v>
                  </c:pt>
                  <c:pt idx="4158">
                    <c:v>6</c:v>
                  </c:pt>
                  <c:pt idx="4159">
                    <c:v>1</c:v>
                  </c:pt>
                  <c:pt idx="4160">
                    <c:v>8</c:v>
                  </c:pt>
                  <c:pt idx="4161">
                    <c:v>8</c:v>
                  </c:pt>
                  <c:pt idx="4162">
                    <c:v>8</c:v>
                  </c:pt>
                  <c:pt idx="4163">
                    <c:v>4</c:v>
                  </c:pt>
                  <c:pt idx="4164">
                    <c:v>8</c:v>
                  </c:pt>
                  <c:pt idx="4165">
                    <c:v>6</c:v>
                  </c:pt>
                  <c:pt idx="4166">
                    <c:v>4</c:v>
                  </c:pt>
                  <c:pt idx="4167">
                    <c:v>8</c:v>
                  </c:pt>
                  <c:pt idx="4168">
                    <c:v>4</c:v>
                  </c:pt>
                  <c:pt idx="4169">
                    <c:v>1</c:v>
                  </c:pt>
                  <c:pt idx="4170">
                    <c:v>4</c:v>
                  </c:pt>
                  <c:pt idx="4171">
                    <c:v>4</c:v>
                  </c:pt>
                  <c:pt idx="4172">
                    <c:v>8</c:v>
                  </c:pt>
                  <c:pt idx="4173">
                    <c:v>3</c:v>
                  </c:pt>
                  <c:pt idx="4174">
                    <c:v>7</c:v>
                  </c:pt>
                  <c:pt idx="4175">
                    <c:v>3</c:v>
                  </c:pt>
                  <c:pt idx="4176">
                    <c:v>8</c:v>
                  </c:pt>
                  <c:pt idx="4177">
                    <c:v>1</c:v>
                  </c:pt>
                  <c:pt idx="4178">
                    <c:v>5</c:v>
                  </c:pt>
                  <c:pt idx="4179">
                    <c:v>1</c:v>
                  </c:pt>
                  <c:pt idx="4180">
                    <c:v>1</c:v>
                  </c:pt>
                  <c:pt idx="4181">
                    <c:v>7</c:v>
                  </c:pt>
                  <c:pt idx="4182">
                    <c:v>8</c:v>
                  </c:pt>
                  <c:pt idx="4183">
                    <c:v>7</c:v>
                  </c:pt>
                  <c:pt idx="4184">
                    <c:v>4</c:v>
                  </c:pt>
                  <c:pt idx="4185">
                    <c:v>1</c:v>
                  </c:pt>
                  <c:pt idx="4186">
                    <c:v>4</c:v>
                  </c:pt>
                  <c:pt idx="4187">
                    <c:v>4</c:v>
                  </c:pt>
                  <c:pt idx="4188">
                    <c:v>1</c:v>
                  </c:pt>
                  <c:pt idx="4189">
                    <c:v>5</c:v>
                  </c:pt>
                  <c:pt idx="4190">
                    <c:v>2</c:v>
                  </c:pt>
                  <c:pt idx="4191">
                    <c:v>5</c:v>
                  </c:pt>
                  <c:pt idx="4192">
                    <c:v>5</c:v>
                  </c:pt>
                  <c:pt idx="4193">
                    <c:v>8</c:v>
                  </c:pt>
                  <c:pt idx="4194">
                    <c:v>5</c:v>
                  </c:pt>
                  <c:pt idx="4195">
                    <c:v>3</c:v>
                  </c:pt>
                  <c:pt idx="4196">
                    <c:v>3</c:v>
                  </c:pt>
                  <c:pt idx="4197">
                    <c:v>2</c:v>
                  </c:pt>
                  <c:pt idx="4198">
                    <c:v>6</c:v>
                  </c:pt>
                  <c:pt idx="4199">
                    <c:v>7</c:v>
                  </c:pt>
                  <c:pt idx="4200">
                    <c:v>7</c:v>
                  </c:pt>
                  <c:pt idx="4201">
                    <c:v>2</c:v>
                  </c:pt>
                  <c:pt idx="4202">
                    <c:v>4</c:v>
                  </c:pt>
                  <c:pt idx="4203">
                    <c:v>7</c:v>
                  </c:pt>
                  <c:pt idx="4204">
                    <c:v>2</c:v>
                  </c:pt>
                  <c:pt idx="4205">
                    <c:v>6</c:v>
                  </c:pt>
                  <c:pt idx="4206">
                    <c:v>8</c:v>
                  </c:pt>
                  <c:pt idx="4207">
                    <c:v>8</c:v>
                  </c:pt>
                  <c:pt idx="4208">
                    <c:v>1</c:v>
                  </c:pt>
                  <c:pt idx="4209">
                    <c:v>4</c:v>
                  </c:pt>
                  <c:pt idx="4210">
                    <c:v>2</c:v>
                  </c:pt>
                  <c:pt idx="4211">
                    <c:v>7</c:v>
                  </c:pt>
                  <c:pt idx="4212">
                    <c:v>7</c:v>
                  </c:pt>
                  <c:pt idx="4213">
                    <c:v>1</c:v>
                  </c:pt>
                  <c:pt idx="4214">
                    <c:v>5</c:v>
                  </c:pt>
                  <c:pt idx="4215">
                    <c:v>7</c:v>
                  </c:pt>
                  <c:pt idx="4216">
                    <c:v>7</c:v>
                  </c:pt>
                  <c:pt idx="4217">
                    <c:v>4</c:v>
                  </c:pt>
                  <c:pt idx="4218">
                    <c:v>3</c:v>
                  </c:pt>
                  <c:pt idx="4219">
                    <c:v>4</c:v>
                  </c:pt>
                  <c:pt idx="4220">
                    <c:v>8</c:v>
                  </c:pt>
                  <c:pt idx="4221">
                    <c:v>3</c:v>
                  </c:pt>
                  <c:pt idx="4222">
                    <c:v>3</c:v>
                  </c:pt>
                  <c:pt idx="4223">
                    <c:v>4</c:v>
                  </c:pt>
                  <c:pt idx="4224">
                    <c:v>5</c:v>
                  </c:pt>
                  <c:pt idx="4225">
                    <c:v>1</c:v>
                  </c:pt>
                  <c:pt idx="4226">
                    <c:v>7</c:v>
                  </c:pt>
                  <c:pt idx="4227">
                    <c:v>6</c:v>
                  </c:pt>
                  <c:pt idx="4228">
                    <c:v>4</c:v>
                  </c:pt>
                  <c:pt idx="4229">
                    <c:v>2</c:v>
                  </c:pt>
                  <c:pt idx="4230">
                    <c:v>4</c:v>
                  </c:pt>
                  <c:pt idx="4231">
                    <c:v>5</c:v>
                  </c:pt>
                  <c:pt idx="4232">
                    <c:v>2</c:v>
                  </c:pt>
                  <c:pt idx="4233">
                    <c:v>6</c:v>
                  </c:pt>
                  <c:pt idx="4234">
                    <c:v>6</c:v>
                  </c:pt>
                  <c:pt idx="4235">
                    <c:v>5</c:v>
                  </c:pt>
                  <c:pt idx="4236">
                    <c:v>3</c:v>
                  </c:pt>
                  <c:pt idx="4237">
                    <c:v>1</c:v>
                  </c:pt>
                  <c:pt idx="4238">
                    <c:v>5</c:v>
                  </c:pt>
                  <c:pt idx="4239">
                    <c:v>3</c:v>
                  </c:pt>
                  <c:pt idx="4240">
                    <c:v>7</c:v>
                  </c:pt>
                  <c:pt idx="4241">
                    <c:v>8</c:v>
                  </c:pt>
                  <c:pt idx="4242">
                    <c:v>6</c:v>
                  </c:pt>
                  <c:pt idx="4243">
                    <c:v>2</c:v>
                  </c:pt>
                  <c:pt idx="4244">
                    <c:v>4</c:v>
                  </c:pt>
                  <c:pt idx="4245">
                    <c:v>1</c:v>
                  </c:pt>
                  <c:pt idx="4246">
                    <c:v>5</c:v>
                  </c:pt>
                  <c:pt idx="4247">
                    <c:v>8</c:v>
                  </c:pt>
                  <c:pt idx="4248">
                    <c:v>3</c:v>
                  </c:pt>
                  <c:pt idx="4249">
                    <c:v>3</c:v>
                  </c:pt>
                  <c:pt idx="4250">
                    <c:v>3</c:v>
                  </c:pt>
                  <c:pt idx="4251">
                    <c:v>1</c:v>
                  </c:pt>
                  <c:pt idx="4252">
                    <c:v>4</c:v>
                  </c:pt>
                  <c:pt idx="4253">
                    <c:v>2</c:v>
                  </c:pt>
                  <c:pt idx="4254">
                    <c:v>6</c:v>
                  </c:pt>
                  <c:pt idx="4255">
                    <c:v>7</c:v>
                  </c:pt>
                  <c:pt idx="4256">
                    <c:v>6</c:v>
                  </c:pt>
                  <c:pt idx="4257">
                    <c:v>8</c:v>
                  </c:pt>
                  <c:pt idx="4258">
                    <c:v>2</c:v>
                  </c:pt>
                  <c:pt idx="4259">
                    <c:v>2</c:v>
                  </c:pt>
                  <c:pt idx="4260">
                    <c:v>7</c:v>
                  </c:pt>
                  <c:pt idx="4261">
                    <c:v>6</c:v>
                  </c:pt>
                  <c:pt idx="4262">
                    <c:v>1</c:v>
                  </c:pt>
                  <c:pt idx="4263">
                    <c:v>3</c:v>
                  </c:pt>
                  <c:pt idx="4264">
                    <c:v>8</c:v>
                  </c:pt>
                  <c:pt idx="4265">
                    <c:v>2</c:v>
                  </c:pt>
                  <c:pt idx="4266">
                    <c:v>2</c:v>
                  </c:pt>
                  <c:pt idx="4267">
                    <c:v>1</c:v>
                  </c:pt>
                  <c:pt idx="4268">
                    <c:v>7</c:v>
                  </c:pt>
                  <c:pt idx="4269">
                    <c:v>7</c:v>
                  </c:pt>
                  <c:pt idx="4270">
                    <c:v>7</c:v>
                  </c:pt>
                  <c:pt idx="4271">
                    <c:v>6</c:v>
                  </c:pt>
                  <c:pt idx="4272">
                    <c:v>5</c:v>
                  </c:pt>
                  <c:pt idx="4273">
                    <c:v>2</c:v>
                  </c:pt>
                  <c:pt idx="4274">
                    <c:v>7</c:v>
                  </c:pt>
                  <c:pt idx="4275">
                    <c:v>1</c:v>
                  </c:pt>
                  <c:pt idx="4276">
                    <c:v>4</c:v>
                  </c:pt>
                  <c:pt idx="4277">
                    <c:v>2</c:v>
                  </c:pt>
                  <c:pt idx="4278">
                    <c:v>6</c:v>
                  </c:pt>
                  <c:pt idx="4279">
                    <c:v>4</c:v>
                  </c:pt>
                  <c:pt idx="4280">
                    <c:v>6</c:v>
                  </c:pt>
                  <c:pt idx="4281">
                    <c:v>6</c:v>
                  </c:pt>
                  <c:pt idx="4282">
                    <c:v>8</c:v>
                  </c:pt>
                  <c:pt idx="4283">
                    <c:v>8</c:v>
                  </c:pt>
                  <c:pt idx="4284">
                    <c:v>5</c:v>
                  </c:pt>
                  <c:pt idx="4285">
                    <c:v>6</c:v>
                  </c:pt>
                  <c:pt idx="4286">
                    <c:v>2</c:v>
                  </c:pt>
                  <c:pt idx="4287">
                    <c:v>1</c:v>
                  </c:pt>
                  <c:pt idx="4288">
                    <c:v>7</c:v>
                  </c:pt>
                  <c:pt idx="4289">
                    <c:v>4</c:v>
                  </c:pt>
                  <c:pt idx="4290">
                    <c:v>3</c:v>
                  </c:pt>
                  <c:pt idx="4291">
                    <c:v>1</c:v>
                  </c:pt>
                  <c:pt idx="4292">
                    <c:v>2</c:v>
                  </c:pt>
                  <c:pt idx="4293">
                    <c:v>7</c:v>
                  </c:pt>
                  <c:pt idx="4294">
                    <c:v>7</c:v>
                  </c:pt>
                  <c:pt idx="4295">
                    <c:v>4</c:v>
                  </c:pt>
                  <c:pt idx="4296">
                    <c:v>4</c:v>
                  </c:pt>
                  <c:pt idx="4297">
                    <c:v>8</c:v>
                  </c:pt>
                  <c:pt idx="4298">
                    <c:v>5</c:v>
                  </c:pt>
                  <c:pt idx="4299">
                    <c:v>5</c:v>
                  </c:pt>
                  <c:pt idx="4300">
                    <c:v>5</c:v>
                  </c:pt>
                  <c:pt idx="4301">
                    <c:v>2</c:v>
                  </c:pt>
                  <c:pt idx="4302">
                    <c:v>5</c:v>
                  </c:pt>
                  <c:pt idx="4303">
                    <c:v>2</c:v>
                  </c:pt>
                  <c:pt idx="4304">
                    <c:v>3</c:v>
                  </c:pt>
                  <c:pt idx="4305">
                    <c:v>5</c:v>
                  </c:pt>
                  <c:pt idx="4306">
                    <c:v>3</c:v>
                  </c:pt>
                  <c:pt idx="4307">
                    <c:v>7</c:v>
                  </c:pt>
                  <c:pt idx="4308">
                    <c:v>6</c:v>
                  </c:pt>
                  <c:pt idx="4309">
                    <c:v>5</c:v>
                  </c:pt>
                  <c:pt idx="4310">
                    <c:v>4</c:v>
                  </c:pt>
                  <c:pt idx="4311">
                    <c:v>1</c:v>
                  </c:pt>
                  <c:pt idx="4312">
                    <c:v>8</c:v>
                  </c:pt>
                  <c:pt idx="4313">
                    <c:v>3</c:v>
                  </c:pt>
                  <c:pt idx="4314">
                    <c:v>6</c:v>
                  </c:pt>
                  <c:pt idx="4315">
                    <c:v>7</c:v>
                  </c:pt>
                  <c:pt idx="4316">
                    <c:v>7</c:v>
                  </c:pt>
                  <c:pt idx="4317">
                    <c:v>5</c:v>
                  </c:pt>
                  <c:pt idx="4318">
                    <c:v>1</c:v>
                  </c:pt>
                  <c:pt idx="4319">
                    <c:v>3</c:v>
                  </c:pt>
                  <c:pt idx="4320">
                    <c:v>8</c:v>
                  </c:pt>
                  <c:pt idx="4321">
                    <c:v>7</c:v>
                  </c:pt>
                  <c:pt idx="4322">
                    <c:v>1</c:v>
                  </c:pt>
                  <c:pt idx="4323">
                    <c:v>7</c:v>
                  </c:pt>
                  <c:pt idx="4324">
                    <c:v>3</c:v>
                  </c:pt>
                  <c:pt idx="4325">
                    <c:v>8</c:v>
                  </c:pt>
                  <c:pt idx="4326">
                    <c:v>5</c:v>
                  </c:pt>
                  <c:pt idx="4327">
                    <c:v>6</c:v>
                  </c:pt>
                  <c:pt idx="4328">
                    <c:v>5</c:v>
                  </c:pt>
                  <c:pt idx="4329">
                    <c:v>8</c:v>
                  </c:pt>
                  <c:pt idx="4330">
                    <c:v>2</c:v>
                  </c:pt>
                  <c:pt idx="4331">
                    <c:v>4</c:v>
                  </c:pt>
                  <c:pt idx="4332">
                    <c:v>2</c:v>
                  </c:pt>
                  <c:pt idx="4333">
                    <c:v>6</c:v>
                  </c:pt>
                  <c:pt idx="4334">
                    <c:v>5</c:v>
                  </c:pt>
                  <c:pt idx="4335">
                    <c:v>6</c:v>
                  </c:pt>
                  <c:pt idx="4336">
                    <c:v>8</c:v>
                  </c:pt>
                  <c:pt idx="4337">
                    <c:v>2</c:v>
                  </c:pt>
                  <c:pt idx="4338">
                    <c:v>8</c:v>
                  </c:pt>
                  <c:pt idx="4339">
                    <c:v>3</c:v>
                  </c:pt>
                  <c:pt idx="4340">
                    <c:v>5</c:v>
                  </c:pt>
                  <c:pt idx="4341">
                    <c:v>6</c:v>
                  </c:pt>
                  <c:pt idx="4342">
                    <c:v>1</c:v>
                  </c:pt>
                  <c:pt idx="4343">
                    <c:v>2</c:v>
                  </c:pt>
                  <c:pt idx="4344">
                    <c:v>8</c:v>
                  </c:pt>
                  <c:pt idx="4345">
                    <c:v>1</c:v>
                  </c:pt>
                  <c:pt idx="4346">
                    <c:v>3</c:v>
                  </c:pt>
                  <c:pt idx="4347">
                    <c:v>6</c:v>
                  </c:pt>
                  <c:pt idx="4348">
                    <c:v>3</c:v>
                  </c:pt>
                  <c:pt idx="4349">
                    <c:v>2</c:v>
                  </c:pt>
                  <c:pt idx="4350">
                    <c:v>1</c:v>
                  </c:pt>
                  <c:pt idx="4351">
                    <c:v>7</c:v>
                  </c:pt>
                  <c:pt idx="4352">
                    <c:v>3</c:v>
                  </c:pt>
                  <c:pt idx="4353">
                    <c:v>5</c:v>
                  </c:pt>
                  <c:pt idx="4354">
                    <c:v>7</c:v>
                  </c:pt>
                  <c:pt idx="4355">
                    <c:v>6</c:v>
                  </c:pt>
                  <c:pt idx="4356">
                    <c:v>1</c:v>
                  </c:pt>
                  <c:pt idx="4357">
                    <c:v>4</c:v>
                  </c:pt>
                  <c:pt idx="4358">
                    <c:v>8</c:v>
                  </c:pt>
                  <c:pt idx="4359">
                    <c:v>7</c:v>
                  </c:pt>
                  <c:pt idx="4360">
                    <c:v>1</c:v>
                  </c:pt>
                  <c:pt idx="4361">
                    <c:v>7</c:v>
                  </c:pt>
                  <c:pt idx="4362">
                    <c:v>4</c:v>
                  </c:pt>
                  <c:pt idx="4363">
                    <c:v>6</c:v>
                  </c:pt>
                  <c:pt idx="4364">
                    <c:v>1</c:v>
                  </c:pt>
                  <c:pt idx="4365">
                    <c:v>8</c:v>
                  </c:pt>
                  <c:pt idx="4366">
                    <c:v>7</c:v>
                  </c:pt>
                  <c:pt idx="4367">
                    <c:v>8</c:v>
                  </c:pt>
                  <c:pt idx="4368">
                    <c:v>4</c:v>
                  </c:pt>
                  <c:pt idx="4369">
                    <c:v>3</c:v>
                  </c:pt>
                  <c:pt idx="4370">
                    <c:v>7</c:v>
                  </c:pt>
                  <c:pt idx="4371">
                    <c:v>7</c:v>
                  </c:pt>
                  <c:pt idx="4372">
                    <c:v>8</c:v>
                  </c:pt>
                  <c:pt idx="4373">
                    <c:v>7</c:v>
                  </c:pt>
                  <c:pt idx="4374">
                    <c:v>4</c:v>
                  </c:pt>
                  <c:pt idx="4375">
                    <c:v>7</c:v>
                  </c:pt>
                  <c:pt idx="4376">
                    <c:v>7</c:v>
                  </c:pt>
                  <c:pt idx="4377">
                    <c:v>8</c:v>
                  </c:pt>
                  <c:pt idx="4378">
                    <c:v>7</c:v>
                  </c:pt>
                  <c:pt idx="4379">
                    <c:v>2</c:v>
                  </c:pt>
                  <c:pt idx="4380">
                    <c:v>3</c:v>
                  </c:pt>
                  <c:pt idx="4381">
                    <c:v>3</c:v>
                  </c:pt>
                  <c:pt idx="4382">
                    <c:v>5</c:v>
                  </c:pt>
                  <c:pt idx="4383">
                    <c:v>1</c:v>
                  </c:pt>
                  <c:pt idx="4384">
                    <c:v>4</c:v>
                  </c:pt>
                  <c:pt idx="4385">
                    <c:v>5</c:v>
                  </c:pt>
                  <c:pt idx="4386">
                    <c:v>3</c:v>
                  </c:pt>
                  <c:pt idx="4387">
                    <c:v>8</c:v>
                  </c:pt>
                  <c:pt idx="4388">
                    <c:v>1</c:v>
                  </c:pt>
                  <c:pt idx="4389">
                    <c:v>7</c:v>
                  </c:pt>
                  <c:pt idx="4390">
                    <c:v>2</c:v>
                  </c:pt>
                  <c:pt idx="4391">
                    <c:v>3</c:v>
                  </c:pt>
                  <c:pt idx="4392">
                    <c:v>7</c:v>
                  </c:pt>
                  <c:pt idx="4393">
                    <c:v>1</c:v>
                  </c:pt>
                  <c:pt idx="4394">
                    <c:v>7</c:v>
                  </c:pt>
                  <c:pt idx="4395">
                    <c:v>5</c:v>
                  </c:pt>
                  <c:pt idx="4396">
                    <c:v>2</c:v>
                  </c:pt>
                  <c:pt idx="4397">
                    <c:v>2</c:v>
                  </c:pt>
                  <c:pt idx="4398">
                    <c:v>2</c:v>
                  </c:pt>
                  <c:pt idx="4399">
                    <c:v>4</c:v>
                  </c:pt>
                  <c:pt idx="4400">
                    <c:v>1</c:v>
                  </c:pt>
                  <c:pt idx="4401">
                    <c:v>4</c:v>
                  </c:pt>
                  <c:pt idx="4402">
                    <c:v>6</c:v>
                  </c:pt>
                  <c:pt idx="4403">
                    <c:v>2</c:v>
                  </c:pt>
                  <c:pt idx="4404">
                    <c:v>8</c:v>
                  </c:pt>
                  <c:pt idx="4405">
                    <c:v>8</c:v>
                  </c:pt>
                  <c:pt idx="4406">
                    <c:v>6</c:v>
                  </c:pt>
                  <c:pt idx="4407">
                    <c:v>2</c:v>
                  </c:pt>
                  <c:pt idx="4408">
                    <c:v>3</c:v>
                  </c:pt>
                  <c:pt idx="4409">
                    <c:v>4</c:v>
                  </c:pt>
                  <c:pt idx="4410">
                    <c:v>1</c:v>
                  </c:pt>
                  <c:pt idx="4411">
                    <c:v>8</c:v>
                  </c:pt>
                  <c:pt idx="4412">
                    <c:v>2</c:v>
                  </c:pt>
                  <c:pt idx="4413">
                    <c:v>1</c:v>
                  </c:pt>
                  <c:pt idx="4414">
                    <c:v>3</c:v>
                  </c:pt>
                  <c:pt idx="4415">
                    <c:v>2</c:v>
                  </c:pt>
                  <c:pt idx="4416">
                    <c:v>6</c:v>
                  </c:pt>
                  <c:pt idx="4417">
                    <c:v>4</c:v>
                  </c:pt>
                  <c:pt idx="4418">
                    <c:v>4</c:v>
                  </c:pt>
                  <c:pt idx="4419">
                    <c:v>5</c:v>
                  </c:pt>
                  <c:pt idx="4420">
                    <c:v>8</c:v>
                  </c:pt>
                  <c:pt idx="4421">
                    <c:v>7</c:v>
                  </c:pt>
                  <c:pt idx="4422">
                    <c:v>5</c:v>
                  </c:pt>
                  <c:pt idx="4423">
                    <c:v>6</c:v>
                  </c:pt>
                  <c:pt idx="4424">
                    <c:v>1</c:v>
                  </c:pt>
                  <c:pt idx="4425">
                    <c:v>2</c:v>
                  </c:pt>
                  <c:pt idx="4426">
                    <c:v>3</c:v>
                  </c:pt>
                  <c:pt idx="4427">
                    <c:v>6</c:v>
                  </c:pt>
                  <c:pt idx="4428">
                    <c:v>6</c:v>
                  </c:pt>
                  <c:pt idx="4429">
                    <c:v>2</c:v>
                  </c:pt>
                  <c:pt idx="4430">
                    <c:v>3</c:v>
                  </c:pt>
                  <c:pt idx="4431">
                    <c:v>5</c:v>
                  </c:pt>
                  <c:pt idx="4432">
                    <c:v>6</c:v>
                  </c:pt>
                  <c:pt idx="4433">
                    <c:v>4</c:v>
                  </c:pt>
                  <c:pt idx="4434">
                    <c:v>1</c:v>
                  </c:pt>
                  <c:pt idx="4435">
                    <c:v>4</c:v>
                  </c:pt>
                  <c:pt idx="4436">
                    <c:v>6</c:v>
                  </c:pt>
                  <c:pt idx="4437">
                    <c:v>5</c:v>
                  </c:pt>
                  <c:pt idx="4438">
                    <c:v>3</c:v>
                  </c:pt>
                  <c:pt idx="4439">
                    <c:v>3</c:v>
                  </c:pt>
                  <c:pt idx="4440">
                    <c:v>8</c:v>
                  </c:pt>
                  <c:pt idx="4441">
                    <c:v>3</c:v>
                  </c:pt>
                  <c:pt idx="4442">
                    <c:v>1</c:v>
                  </c:pt>
                  <c:pt idx="4443">
                    <c:v>6</c:v>
                  </c:pt>
                  <c:pt idx="4444">
                    <c:v>5</c:v>
                  </c:pt>
                  <c:pt idx="4445">
                    <c:v>4</c:v>
                  </c:pt>
                  <c:pt idx="4446">
                    <c:v>1</c:v>
                  </c:pt>
                  <c:pt idx="4447">
                    <c:v>6</c:v>
                  </c:pt>
                  <c:pt idx="4448">
                    <c:v>1</c:v>
                  </c:pt>
                  <c:pt idx="4449">
                    <c:v>7</c:v>
                  </c:pt>
                  <c:pt idx="4450">
                    <c:v>3</c:v>
                  </c:pt>
                  <c:pt idx="4451">
                    <c:v>2</c:v>
                  </c:pt>
                  <c:pt idx="4452">
                    <c:v>8</c:v>
                  </c:pt>
                  <c:pt idx="4453">
                    <c:v>4</c:v>
                  </c:pt>
                  <c:pt idx="4454">
                    <c:v>1</c:v>
                  </c:pt>
                  <c:pt idx="4455">
                    <c:v>4</c:v>
                  </c:pt>
                  <c:pt idx="4456">
                    <c:v>8</c:v>
                  </c:pt>
                  <c:pt idx="4457">
                    <c:v>4</c:v>
                  </c:pt>
                  <c:pt idx="4458">
                    <c:v>2</c:v>
                  </c:pt>
                  <c:pt idx="4459">
                    <c:v>8</c:v>
                  </c:pt>
                  <c:pt idx="4460">
                    <c:v>8</c:v>
                  </c:pt>
                  <c:pt idx="4461">
                    <c:v>6</c:v>
                  </c:pt>
                  <c:pt idx="4462">
                    <c:v>3</c:v>
                  </c:pt>
                  <c:pt idx="4463">
                    <c:v>7</c:v>
                  </c:pt>
                  <c:pt idx="4464">
                    <c:v>7</c:v>
                  </c:pt>
                  <c:pt idx="4465">
                    <c:v>7</c:v>
                  </c:pt>
                  <c:pt idx="4466">
                    <c:v>3</c:v>
                  </c:pt>
                  <c:pt idx="4467">
                    <c:v>6</c:v>
                  </c:pt>
                  <c:pt idx="4468">
                    <c:v>6</c:v>
                  </c:pt>
                  <c:pt idx="4469">
                    <c:v>8</c:v>
                  </c:pt>
                  <c:pt idx="4470">
                    <c:v>5</c:v>
                  </c:pt>
                  <c:pt idx="4471">
                    <c:v>7</c:v>
                  </c:pt>
                  <c:pt idx="4472">
                    <c:v>3</c:v>
                  </c:pt>
                  <c:pt idx="4473">
                    <c:v>8</c:v>
                  </c:pt>
                  <c:pt idx="4474">
                    <c:v>4</c:v>
                  </c:pt>
                  <c:pt idx="4475">
                    <c:v>7</c:v>
                  </c:pt>
                  <c:pt idx="4476">
                    <c:v>3</c:v>
                  </c:pt>
                  <c:pt idx="4477">
                    <c:v>8</c:v>
                  </c:pt>
                  <c:pt idx="4478">
                    <c:v>6</c:v>
                  </c:pt>
                  <c:pt idx="4479">
                    <c:v>3</c:v>
                  </c:pt>
                  <c:pt idx="4480">
                    <c:v>5</c:v>
                  </c:pt>
                  <c:pt idx="4481">
                    <c:v>7</c:v>
                  </c:pt>
                  <c:pt idx="4482">
                    <c:v>3</c:v>
                  </c:pt>
                  <c:pt idx="4483">
                    <c:v>2</c:v>
                  </c:pt>
                  <c:pt idx="4484">
                    <c:v>7</c:v>
                  </c:pt>
                  <c:pt idx="4485">
                    <c:v>1</c:v>
                  </c:pt>
                  <c:pt idx="4486">
                    <c:v>7</c:v>
                  </c:pt>
                  <c:pt idx="4487">
                    <c:v>6</c:v>
                  </c:pt>
                  <c:pt idx="4488">
                    <c:v>5</c:v>
                  </c:pt>
                  <c:pt idx="4489">
                    <c:v>5</c:v>
                  </c:pt>
                  <c:pt idx="4490">
                    <c:v>2</c:v>
                  </c:pt>
                  <c:pt idx="4491">
                    <c:v>3</c:v>
                  </c:pt>
                  <c:pt idx="4492">
                    <c:v>3</c:v>
                  </c:pt>
                  <c:pt idx="4493">
                    <c:v>6</c:v>
                  </c:pt>
                  <c:pt idx="4494">
                    <c:v>6</c:v>
                  </c:pt>
                  <c:pt idx="4495">
                    <c:v>2</c:v>
                  </c:pt>
                  <c:pt idx="4496">
                    <c:v>6</c:v>
                  </c:pt>
                  <c:pt idx="4497">
                    <c:v>2</c:v>
                  </c:pt>
                  <c:pt idx="4498">
                    <c:v>5</c:v>
                  </c:pt>
                  <c:pt idx="4499">
                    <c:v>1</c:v>
                  </c:pt>
                  <c:pt idx="4500">
                    <c:v>1</c:v>
                  </c:pt>
                  <c:pt idx="4501">
                    <c:v>1</c:v>
                  </c:pt>
                  <c:pt idx="4502">
                    <c:v>2</c:v>
                  </c:pt>
                  <c:pt idx="4503">
                    <c:v>2</c:v>
                  </c:pt>
                  <c:pt idx="4504">
                    <c:v>1</c:v>
                  </c:pt>
                  <c:pt idx="4505">
                    <c:v>8</c:v>
                  </c:pt>
                  <c:pt idx="4506">
                    <c:v>7</c:v>
                  </c:pt>
                  <c:pt idx="4507">
                    <c:v>1</c:v>
                  </c:pt>
                  <c:pt idx="4508">
                    <c:v>5</c:v>
                  </c:pt>
                  <c:pt idx="4509">
                    <c:v>2</c:v>
                  </c:pt>
                  <c:pt idx="4510">
                    <c:v>2</c:v>
                  </c:pt>
                  <c:pt idx="4511">
                    <c:v>8</c:v>
                  </c:pt>
                  <c:pt idx="4512">
                    <c:v>5</c:v>
                  </c:pt>
                  <c:pt idx="4513">
                    <c:v>3</c:v>
                  </c:pt>
                  <c:pt idx="4514">
                    <c:v>5</c:v>
                  </c:pt>
                  <c:pt idx="4515">
                    <c:v>3</c:v>
                  </c:pt>
                  <c:pt idx="4516">
                    <c:v>4</c:v>
                  </c:pt>
                  <c:pt idx="4517">
                    <c:v>1</c:v>
                  </c:pt>
                  <c:pt idx="4518">
                    <c:v>3</c:v>
                  </c:pt>
                  <c:pt idx="4519">
                    <c:v>6</c:v>
                  </c:pt>
                  <c:pt idx="4520">
                    <c:v>7</c:v>
                  </c:pt>
                  <c:pt idx="4521">
                    <c:v>2</c:v>
                  </c:pt>
                  <c:pt idx="4522">
                    <c:v>5</c:v>
                  </c:pt>
                  <c:pt idx="4523">
                    <c:v>8</c:v>
                  </c:pt>
                  <c:pt idx="4524">
                    <c:v>3</c:v>
                  </c:pt>
                  <c:pt idx="4525">
                    <c:v>1</c:v>
                  </c:pt>
                  <c:pt idx="4526">
                    <c:v>2</c:v>
                  </c:pt>
                  <c:pt idx="4527">
                    <c:v>8</c:v>
                  </c:pt>
                  <c:pt idx="4528">
                    <c:v>3</c:v>
                  </c:pt>
                  <c:pt idx="4529">
                    <c:v>1</c:v>
                  </c:pt>
                  <c:pt idx="4530">
                    <c:v>1</c:v>
                  </c:pt>
                  <c:pt idx="4531">
                    <c:v>2</c:v>
                  </c:pt>
                  <c:pt idx="4532">
                    <c:v>4</c:v>
                  </c:pt>
                  <c:pt idx="4533">
                    <c:v>8</c:v>
                  </c:pt>
                  <c:pt idx="4534">
                    <c:v>8</c:v>
                  </c:pt>
                  <c:pt idx="4535">
                    <c:v>3</c:v>
                  </c:pt>
                  <c:pt idx="4536">
                    <c:v>8</c:v>
                  </c:pt>
                  <c:pt idx="4537">
                    <c:v>7</c:v>
                  </c:pt>
                  <c:pt idx="4538">
                    <c:v>7</c:v>
                  </c:pt>
                  <c:pt idx="4539">
                    <c:v>1</c:v>
                  </c:pt>
                  <c:pt idx="4540">
                    <c:v>8</c:v>
                  </c:pt>
                  <c:pt idx="4541">
                    <c:v>3</c:v>
                  </c:pt>
                  <c:pt idx="4542">
                    <c:v>5</c:v>
                  </c:pt>
                  <c:pt idx="4543">
                    <c:v>8</c:v>
                  </c:pt>
                  <c:pt idx="4544">
                    <c:v>5</c:v>
                  </c:pt>
                  <c:pt idx="4545">
                    <c:v>8</c:v>
                  </c:pt>
                  <c:pt idx="4546">
                    <c:v>4</c:v>
                  </c:pt>
                  <c:pt idx="4547">
                    <c:v>3</c:v>
                  </c:pt>
                  <c:pt idx="4548">
                    <c:v>3</c:v>
                  </c:pt>
                  <c:pt idx="4549">
                    <c:v>1</c:v>
                  </c:pt>
                  <c:pt idx="4550">
                    <c:v>8</c:v>
                  </c:pt>
                  <c:pt idx="4551">
                    <c:v>8</c:v>
                  </c:pt>
                  <c:pt idx="4552">
                    <c:v>3</c:v>
                  </c:pt>
                  <c:pt idx="4553">
                    <c:v>6</c:v>
                  </c:pt>
                  <c:pt idx="4554">
                    <c:v>8</c:v>
                  </c:pt>
                  <c:pt idx="4555">
                    <c:v>2</c:v>
                  </c:pt>
                  <c:pt idx="4556">
                    <c:v>4</c:v>
                  </c:pt>
                  <c:pt idx="4557">
                    <c:v>5</c:v>
                  </c:pt>
                  <c:pt idx="4558">
                    <c:v>8</c:v>
                  </c:pt>
                  <c:pt idx="4559">
                    <c:v>4</c:v>
                  </c:pt>
                  <c:pt idx="4560">
                    <c:v>8</c:v>
                  </c:pt>
                  <c:pt idx="4561">
                    <c:v>8</c:v>
                  </c:pt>
                  <c:pt idx="4562">
                    <c:v>1</c:v>
                  </c:pt>
                  <c:pt idx="4563">
                    <c:v>7</c:v>
                  </c:pt>
                  <c:pt idx="4564">
                    <c:v>5</c:v>
                  </c:pt>
                  <c:pt idx="4565">
                    <c:v>7</c:v>
                  </c:pt>
                  <c:pt idx="4566">
                    <c:v>3</c:v>
                  </c:pt>
                  <c:pt idx="4567">
                    <c:v>6</c:v>
                  </c:pt>
                  <c:pt idx="4568">
                    <c:v>3</c:v>
                  </c:pt>
                  <c:pt idx="4569">
                    <c:v>5</c:v>
                  </c:pt>
                  <c:pt idx="4570">
                    <c:v>4</c:v>
                  </c:pt>
                  <c:pt idx="4571">
                    <c:v>4</c:v>
                  </c:pt>
                  <c:pt idx="4572">
                    <c:v>7</c:v>
                  </c:pt>
                  <c:pt idx="4573">
                    <c:v>8</c:v>
                  </c:pt>
                  <c:pt idx="4574">
                    <c:v>7</c:v>
                  </c:pt>
                  <c:pt idx="4575">
                    <c:v>6</c:v>
                  </c:pt>
                  <c:pt idx="4576">
                    <c:v>6</c:v>
                  </c:pt>
                  <c:pt idx="4577">
                    <c:v>4</c:v>
                  </c:pt>
                  <c:pt idx="4578">
                    <c:v>8</c:v>
                  </c:pt>
                  <c:pt idx="4579">
                    <c:v>1</c:v>
                  </c:pt>
                  <c:pt idx="4580">
                    <c:v>2</c:v>
                  </c:pt>
                  <c:pt idx="4581">
                    <c:v>5</c:v>
                  </c:pt>
                  <c:pt idx="4582">
                    <c:v>6</c:v>
                  </c:pt>
                  <c:pt idx="4583">
                    <c:v>2</c:v>
                  </c:pt>
                  <c:pt idx="4584">
                    <c:v>4</c:v>
                  </c:pt>
                  <c:pt idx="4585">
                    <c:v>3</c:v>
                  </c:pt>
                  <c:pt idx="4586">
                    <c:v>2</c:v>
                  </c:pt>
                  <c:pt idx="4587">
                    <c:v>8</c:v>
                  </c:pt>
                  <c:pt idx="4588">
                    <c:v>1</c:v>
                  </c:pt>
                  <c:pt idx="4589">
                    <c:v>2</c:v>
                  </c:pt>
                  <c:pt idx="4590">
                    <c:v>5</c:v>
                  </c:pt>
                  <c:pt idx="4591">
                    <c:v>5</c:v>
                  </c:pt>
                  <c:pt idx="4592">
                    <c:v>7</c:v>
                  </c:pt>
                  <c:pt idx="4593">
                    <c:v>3</c:v>
                  </c:pt>
                  <c:pt idx="4594">
                    <c:v>4</c:v>
                  </c:pt>
                  <c:pt idx="4595">
                    <c:v>2</c:v>
                  </c:pt>
                  <c:pt idx="4596">
                    <c:v>2</c:v>
                  </c:pt>
                  <c:pt idx="4597">
                    <c:v>6</c:v>
                  </c:pt>
                  <c:pt idx="4598">
                    <c:v>3</c:v>
                  </c:pt>
                  <c:pt idx="4599">
                    <c:v>4</c:v>
                  </c:pt>
                  <c:pt idx="4600">
                    <c:v>1</c:v>
                  </c:pt>
                  <c:pt idx="4601">
                    <c:v>1</c:v>
                  </c:pt>
                  <c:pt idx="4602">
                    <c:v>5</c:v>
                  </c:pt>
                  <c:pt idx="4603">
                    <c:v>2</c:v>
                  </c:pt>
                  <c:pt idx="4604">
                    <c:v>6</c:v>
                  </c:pt>
                  <c:pt idx="4605">
                    <c:v>8</c:v>
                  </c:pt>
                  <c:pt idx="4606">
                    <c:v>8</c:v>
                  </c:pt>
                  <c:pt idx="4607">
                    <c:v>2</c:v>
                  </c:pt>
                  <c:pt idx="4608">
                    <c:v>5</c:v>
                  </c:pt>
                  <c:pt idx="4609">
                    <c:v>2</c:v>
                  </c:pt>
                  <c:pt idx="4610">
                    <c:v>5</c:v>
                  </c:pt>
                  <c:pt idx="4611">
                    <c:v>6</c:v>
                  </c:pt>
                  <c:pt idx="4612">
                    <c:v>6</c:v>
                  </c:pt>
                  <c:pt idx="4613">
                    <c:v>7</c:v>
                  </c:pt>
                  <c:pt idx="4614">
                    <c:v>5</c:v>
                  </c:pt>
                  <c:pt idx="4615">
                    <c:v>5</c:v>
                  </c:pt>
                  <c:pt idx="4616">
                    <c:v>7</c:v>
                  </c:pt>
                  <c:pt idx="4617">
                    <c:v>1</c:v>
                  </c:pt>
                  <c:pt idx="4618">
                    <c:v>3</c:v>
                  </c:pt>
                  <c:pt idx="4619">
                    <c:v>8</c:v>
                  </c:pt>
                  <c:pt idx="4620">
                    <c:v>7</c:v>
                  </c:pt>
                  <c:pt idx="4621">
                    <c:v>5</c:v>
                  </c:pt>
                  <c:pt idx="4622">
                    <c:v>6</c:v>
                  </c:pt>
                  <c:pt idx="4623">
                    <c:v>2</c:v>
                  </c:pt>
                  <c:pt idx="4624">
                    <c:v>1</c:v>
                  </c:pt>
                  <c:pt idx="4625">
                    <c:v>3</c:v>
                  </c:pt>
                  <c:pt idx="4626">
                    <c:v>1</c:v>
                  </c:pt>
                  <c:pt idx="4627">
                    <c:v>6</c:v>
                  </c:pt>
                  <c:pt idx="4628">
                    <c:v>7</c:v>
                  </c:pt>
                  <c:pt idx="4629">
                    <c:v>2</c:v>
                  </c:pt>
                  <c:pt idx="4630">
                    <c:v>7</c:v>
                  </c:pt>
                  <c:pt idx="4631">
                    <c:v>7</c:v>
                  </c:pt>
                  <c:pt idx="4632">
                    <c:v>1</c:v>
                  </c:pt>
                  <c:pt idx="4633">
                    <c:v>1</c:v>
                  </c:pt>
                  <c:pt idx="4634">
                    <c:v>6</c:v>
                  </c:pt>
                  <c:pt idx="4635">
                    <c:v>4</c:v>
                  </c:pt>
                  <c:pt idx="4636">
                    <c:v>6</c:v>
                  </c:pt>
                  <c:pt idx="4637">
                    <c:v>3</c:v>
                  </c:pt>
                  <c:pt idx="4638">
                    <c:v>2</c:v>
                  </c:pt>
                  <c:pt idx="4639">
                    <c:v>3</c:v>
                  </c:pt>
                  <c:pt idx="4640">
                    <c:v>3</c:v>
                  </c:pt>
                  <c:pt idx="4641">
                    <c:v>4</c:v>
                  </c:pt>
                  <c:pt idx="4642">
                    <c:v>3</c:v>
                  </c:pt>
                  <c:pt idx="4643">
                    <c:v>5</c:v>
                  </c:pt>
                  <c:pt idx="4644">
                    <c:v>8</c:v>
                  </c:pt>
                  <c:pt idx="4645">
                    <c:v>3</c:v>
                  </c:pt>
                  <c:pt idx="4646">
                    <c:v>5</c:v>
                  </c:pt>
                  <c:pt idx="4647">
                    <c:v>6</c:v>
                  </c:pt>
                  <c:pt idx="4648">
                    <c:v>3</c:v>
                  </c:pt>
                  <c:pt idx="4649">
                    <c:v>2</c:v>
                  </c:pt>
                  <c:pt idx="4650">
                    <c:v>2</c:v>
                  </c:pt>
                  <c:pt idx="4651">
                    <c:v>1</c:v>
                  </c:pt>
                  <c:pt idx="4652">
                    <c:v>5</c:v>
                  </c:pt>
                  <c:pt idx="4653">
                    <c:v>5</c:v>
                  </c:pt>
                  <c:pt idx="4654">
                    <c:v>8</c:v>
                  </c:pt>
                  <c:pt idx="4655">
                    <c:v>7</c:v>
                  </c:pt>
                  <c:pt idx="4656">
                    <c:v>3</c:v>
                  </c:pt>
                  <c:pt idx="4657">
                    <c:v>2</c:v>
                  </c:pt>
                  <c:pt idx="4658">
                    <c:v>3</c:v>
                  </c:pt>
                  <c:pt idx="4659">
                    <c:v>2</c:v>
                  </c:pt>
                  <c:pt idx="4660">
                    <c:v>2</c:v>
                  </c:pt>
                  <c:pt idx="4661">
                    <c:v>1</c:v>
                  </c:pt>
                  <c:pt idx="4662">
                    <c:v>3</c:v>
                  </c:pt>
                  <c:pt idx="4663">
                    <c:v>7</c:v>
                  </c:pt>
                  <c:pt idx="4664">
                    <c:v>8</c:v>
                  </c:pt>
                  <c:pt idx="4665">
                    <c:v>1</c:v>
                  </c:pt>
                  <c:pt idx="4666">
                    <c:v>5</c:v>
                  </c:pt>
                  <c:pt idx="4667">
                    <c:v>2</c:v>
                  </c:pt>
                  <c:pt idx="4668">
                    <c:v>8</c:v>
                  </c:pt>
                  <c:pt idx="4669">
                    <c:v>8</c:v>
                  </c:pt>
                  <c:pt idx="4670">
                    <c:v>7</c:v>
                  </c:pt>
                  <c:pt idx="4671">
                    <c:v>4</c:v>
                  </c:pt>
                  <c:pt idx="4672">
                    <c:v>2</c:v>
                  </c:pt>
                  <c:pt idx="4673">
                    <c:v>8</c:v>
                  </c:pt>
                  <c:pt idx="4674">
                    <c:v>6</c:v>
                  </c:pt>
                  <c:pt idx="4675">
                    <c:v>2</c:v>
                  </c:pt>
                  <c:pt idx="4676">
                    <c:v>4</c:v>
                  </c:pt>
                  <c:pt idx="4677">
                    <c:v>3</c:v>
                  </c:pt>
                  <c:pt idx="4678">
                    <c:v>7</c:v>
                  </c:pt>
                  <c:pt idx="4679">
                    <c:v>6</c:v>
                  </c:pt>
                  <c:pt idx="4680">
                    <c:v>8</c:v>
                  </c:pt>
                  <c:pt idx="4681">
                    <c:v>3</c:v>
                  </c:pt>
                  <c:pt idx="4682">
                    <c:v>2</c:v>
                  </c:pt>
                  <c:pt idx="4683">
                    <c:v>4</c:v>
                  </c:pt>
                  <c:pt idx="4684">
                    <c:v>7</c:v>
                  </c:pt>
                  <c:pt idx="4685">
                    <c:v>1</c:v>
                  </c:pt>
                  <c:pt idx="4686">
                    <c:v>8</c:v>
                  </c:pt>
                  <c:pt idx="4687">
                    <c:v>5</c:v>
                  </c:pt>
                  <c:pt idx="4688">
                    <c:v>3</c:v>
                  </c:pt>
                  <c:pt idx="4689">
                    <c:v>2</c:v>
                  </c:pt>
                  <c:pt idx="4690">
                    <c:v>3</c:v>
                  </c:pt>
                  <c:pt idx="4691">
                    <c:v>8</c:v>
                  </c:pt>
                  <c:pt idx="4692">
                    <c:v>8</c:v>
                  </c:pt>
                  <c:pt idx="4693">
                    <c:v>1</c:v>
                  </c:pt>
                  <c:pt idx="4694">
                    <c:v>6</c:v>
                  </c:pt>
                  <c:pt idx="4695">
                    <c:v>2</c:v>
                  </c:pt>
                  <c:pt idx="4696">
                    <c:v>2</c:v>
                  </c:pt>
                  <c:pt idx="4697">
                    <c:v>7</c:v>
                  </c:pt>
                  <c:pt idx="4698">
                    <c:v>3</c:v>
                  </c:pt>
                  <c:pt idx="4699">
                    <c:v>6</c:v>
                  </c:pt>
                  <c:pt idx="4700">
                    <c:v>2</c:v>
                  </c:pt>
                  <c:pt idx="4701">
                    <c:v>6</c:v>
                  </c:pt>
                  <c:pt idx="4702">
                    <c:v>5</c:v>
                  </c:pt>
                  <c:pt idx="4703">
                    <c:v>5</c:v>
                  </c:pt>
                  <c:pt idx="4704">
                    <c:v>8</c:v>
                  </c:pt>
                  <c:pt idx="4705">
                    <c:v>7</c:v>
                  </c:pt>
                  <c:pt idx="4706">
                    <c:v>3</c:v>
                  </c:pt>
                  <c:pt idx="4707">
                    <c:v>7</c:v>
                  </c:pt>
                  <c:pt idx="4708">
                    <c:v>3</c:v>
                  </c:pt>
                  <c:pt idx="4709">
                    <c:v>5</c:v>
                  </c:pt>
                  <c:pt idx="4710">
                    <c:v>6</c:v>
                  </c:pt>
                  <c:pt idx="4711">
                    <c:v>3</c:v>
                  </c:pt>
                  <c:pt idx="4712">
                    <c:v>7</c:v>
                  </c:pt>
                  <c:pt idx="4713">
                    <c:v>1</c:v>
                  </c:pt>
                  <c:pt idx="4714">
                    <c:v>5</c:v>
                  </c:pt>
                  <c:pt idx="4715">
                    <c:v>7</c:v>
                  </c:pt>
                  <c:pt idx="4716">
                    <c:v>2</c:v>
                  </c:pt>
                  <c:pt idx="4717">
                    <c:v>3</c:v>
                  </c:pt>
                  <c:pt idx="4718">
                    <c:v>7</c:v>
                  </c:pt>
                  <c:pt idx="4719">
                    <c:v>3</c:v>
                  </c:pt>
                  <c:pt idx="4720">
                    <c:v>3</c:v>
                  </c:pt>
                  <c:pt idx="4721">
                    <c:v>6</c:v>
                  </c:pt>
                  <c:pt idx="4722">
                    <c:v>6</c:v>
                  </c:pt>
                  <c:pt idx="4723">
                    <c:v>4</c:v>
                  </c:pt>
                  <c:pt idx="4724">
                    <c:v>7</c:v>
                  </c:pt>
                  <c:pt idx="4725">
                    <c:v>8</c:v>
                  </c:pt>
                  <c:pt idx="4726">
                    <c:v>5</c:v>
                  </c:pt>
                  <c:pt idx="4727">
                    <c:v>8</c:v>
                  </c:pt>
                  <c:pt idx="4728">
                    <c:v>2</c:v>
                  </c:pt>
                  <c:pt idx="4729">
                    <c:v>2</c:v>
                  </c:pt>
                  <c:pt idx="4730">
                    <c:v>6</c:v>
                  </c:pt>
                  <c:pt idx="4731">
                    <c:v>1</c:v>
                  </c:pt>
                  <c:pt idx="4732">
                    <c:v>6</c:v>
                  </c:pt>
                  <c:pt idx="4733">
                    <c:v>3</c:v>
                  </c:pt>
                  <c:pt idx="4734">
                    <c:v>5</c:v>
                  </c:pt>
                  <c:pt idx="4735">
                    <c:v>2</c:v>
                  </c:pt>
                  <c:pt idx="4736">
                    <c:v>1</c:v>
                  </c:pt>
                  <c:pt idx="4737">
                    <c:v>5</c:v>
                  </c:pt>
                  <c:pt idx="4738">
                    <c:v>5</c:v>
                  </c:pt>
                  <c:pt idx="4739">
                    <c:v>2</c:v>
                  </c:pt>
                  <c:pt idx="4740">
                    <c:v>5</c:v>
                  </c:pt>
                  <c:pt idx="4741">
                    <c:v>8</c:v>
                  </c:pt>
                  <c:pt idx="4742">
                    <c:v>6</c:v>
                  </c:pt>
                  <c:pt idx="4743">
                    <c:v>2</c:v>
                  </c:pt>
                  <c:pt idx="4744">
                    <c:v>3</c:v>
                  </c:pt>
                  <c:pt idx="4745">
                    <c:v>7</c:v>
                  </c:pt>
                  <c:pt idx="4746">
                    <c:v>7</c:v>
                  </c:pt>
                  <c:pt idx="4747">
                    <c:v>3</c:v>
                  </c:pt>
                  <c:pt idx="4748">
                    <c:v>7</c:v>
                  </c:pt>
                  <c:pt idx="4749">
                    <c:v>1</c:v>
                  </c:pt>
                  <c:pt idx="4750">
                    <c:v>7</c:v>
                  </c:pt>
                  <c:pt idx="4751">
                    <c:v>5</c:v>
                  </c:pt>
                  <c:pt idx="4752">
                    <c:v>5</c:v>
                  </c:pt>
                  <c:pt idx="4753">
                    <c:v>8</c:v>
                  </c:pt>
                  <c:pt idx="4754">
                    <c:v>3</c:v>
                  </c:pt>
                  <c:pt idx="4755">
                    <c:v>1</c:v>
                  </c:pt>
                  <c:pt idx="4756">
                    <c:v>7</c:v>
                  </c:pt>
                  <c:pt idx="4757">
                    <c:v>7</c:v>
                  </c:pt>
                  <c:pt idx="4758">
                    <c:v>2</c:v>
                  </c:pt>
                  <c:pt idx="4759">
                    <c:v>2</c:v>
                  </c:pt>
                  <c:pt idx="4760">
                    <c:v>7</c:v>
                  </c:pt>
                  <c:pt idx="4761">
                    <c:v>6</c:v>
                  </c:pt>
                  <c:pt idx="4762">
                    <c:v>4</c:v>
                  </c:pt>
                  <c:pt idx="4763">
                    <c:v>1</c:v>
                  </c:pt>
                  <c:pt idx="4764">
                    <c:v>8</c:v>
                  </c:pt>
                  <c:pt idx="4765">
                    <c:v>6</c:v>
                  </c:pt>
                  <c:pt idx="4766">
                    <c:v>7</c:v>
                  </c:pt>
                  <c:pt idx="4767">
                    <c:v>2</c:v>
                  </c:pt>
                  <c:pt idx="4768">
                    <c:v>4</c:v>
                  </c:pt>
                  <c:pt idx="4769">
                    <c:v>2</c:v>
                  </c:pt>
                  <c:pt idx="4770">
                    <c:v>4</c:v>
                  </c:pt>
                  <c:pt idx="4771">
                    <c:v>3</c:v>
                  </c:pt>
                  <c:pt idx="4772">
                    <c:v>1</c:v>
                  </c:pt>
                  <c:pt idx="4773">
                    <c:v>5</c:v>
                  </c:pt>
                  <c:pt idx="4774">
                    <c:v>5</c:v>
                  </c:pt>
                  <c:pt idx="4775">
                    <c:v>1</c:v>
                  </c:pt>
                  <c:pt idx="4776">
                    <c:v>5</c:v>
                  </c:pt>
                  <c:pt idx="4777">
                    <c:v>3</c:v>
                  </c:pt>
                  <c:pt idx="4778">
                    <c:v>8</c:v>
                  </c:pt>
                  <c:pt idx="4779">
                    <c:v>7</c:v>
                  </c:pt>
                  <c:pt idx="4780">
                    <c:v>3</c:v>
                  </c:pt>
                  <c:pt idx="4781">
                    <c:v>2</c:v>
                  </c:pt>
                  <c:pt idx="4782">
                    <c:v>2</c:v>
                  </c:pt>
                  <c:pt idx="4783">
                    <c:v>7</c:v>
                  </c:pt>
                  <c:pt idx="4784">
                    <c:v>2</c:v>
                  </c:pt>
                  <c:pt idx="4785">
                    <c:v>3</c:v>
                  </c:pt>
                  <c:pt idx="4786">
                    <c:v>8</c:v>
                  </c:pt>
                  <c:pt idx="4787">
                    <c:v>6</c:v>
                  </c:pt>
                  <c:pt idx="4788">
                    <c:v>8</c:v>
                  </c:pt>
                  <c:pt idx="4789">
                    <c:v>6</c:v>
                  </c:pt>
                  <c:pt idx="4790">
                    <c:v>2</c:v>
                  </c:pt>
                  <c:pt idx="4791">
                    <c:v>7</c:v>
                  </c:pt>
                  <c:pt idx="4792">
                    <c:v>2</c:v>
                  </c:pt>
                  <c:pt idx="4793">
                    <c:v>2</c:v>
                  </c:pt>
                  <c:pt idx="4794">
                    <c:v>8</c:v>
                  </c:pt>
                  <c:pt idx="4795">
                    <c:v>5</c:v>
                  </c:pt>
                  <c:pt idx="4796">
                    <c:v>8</c:v>
                  </c:pt>
                  <c:pt idx="4797">
                    <c:v>1</c:v>
                  </c:pt>
                  <c:pt idx="4798">
                    <c:v>1</c:v>
                  </c:pt>
                  <c:pt idx="4799">
                    <c:v>1</c:v>
                  </c:pt>
                  <c:pt idx="4800">
                    <c:v>7</c:v>
                  </c:pt>
                  <c:pt idx="4801">
                    <c:v>7</c:v>
                  </c:pt>
                  <c:pt idx="4802">
                    <c:v>2</c:v>
                  </c:pt>
                  <c:pt idx="4803">
                    <c:v>8</c:v>
                  </c:pt>
                  <c:pt idx="4804">
                    <c:v>8</c:v>
                  </c:pt>
                  <c:pt idx="4805">
                    <c:v>1</c:v>
                  </c:pt>
                  <c:pt idx="4806">
                    <c:v>6</c:v>
                  </c:pt>
                  <c:pt idx="4807">
                    <c:v>1</c:v>
                  </c:pt>
                  <c:pt idx="4808">
                    <c:v>8</c:v>
                  </c:pt>
                  <c:pt idx="4809">
                    <c:v>2</c:v>
                  </c:pt>
                  <c:pt idx="4810">
                    <c:v>5</c:v>
                  </c:pt>
                  <c:pt idx="4811">
                    <c:v>3</c:v>
                  </c:pt>
                  <c:pt idx="4812">
                    <c:v>1</c:v>
                  </c:pt>
                  <c:pt idx="4813">
                    <c:v>5</c:v>
                  </c:pt>
                  <c:pt idx="4814">
                    <c:v>6</c:v>
                  </c:pt>
                  <c:pt idx="4815">
                    <c:v>7</c:v>
                  </c:pt>
                  <c:pt idx="4816">
                    <c:v>1</c:v>
                  </c:pt>
                  <c:pt idx="4817">
                    <c:v>4</c:v>
                  </c:pt>
                  <c:pt idx="4818">
                    <c:v>8</c:v>
                  </c:pt>
                  <c:pt idx="4819">
                    <c:v>2</c:v>
                  </c:pt>
                  <c:pt idx="4820">
                    <c:v>5</c:v>
                  </c:pt>
                  <c:pt idx="4821">
                    <c:v>5</c:v>
                  </c:pt>
                  <c:pt idx="4822">
                    <c:v>3</c:v>
                  </c:pt>
                  <c:pt idx="4823">
                    <c:v>2</c:v>
                  </c:pt>
                  <c:pt idx="4824">
                    <c:v>7</c:v>
                  </c:pt>
                  <c:pt idx="4825">
                    <c:v>6</c:v>
                  </c:pt>
                  <c:pt idx="4826">
                    <c:v>5</c:v>
                  </c:pt>
                  <c:pt idx="4827">
                    <c:v>4</c:v>
                  </c:pt>
                  <c:pt idx="4828">
                    <c:v>8</c:v>
                  </c:pt>
                  <c:pt idx="4829">
                    <c:v>2</c:v>
                  </c:pt>
                  <c:pt idx="4830">
                    <c:v>1</c:v>
                  </c:pt>
                  <c:pt idx="4831">
                    <c:v>1</c:v>
                  </c:pt>
                  <c:pt idx="4832">
                    <c:v>4</c:v>
                  </c:pt>
                  <c:pt idx="4833">
                    <c:v>5</c:v>
                  </c:pt>
                  <c:pt idx="4834">
                    <c:v>3</c:v>
                  </c:pt>
                  <c:pt idx="4835">
                    <c:v>7</c:v>
                  </c:pt>
                  <c:pt idx="4836">
                    <c:v>7</c:v>
                  </c:pt>
                  <c:pt idx="4837">
                    <c:v>7</c:v>
                  </c:pt>
                  <c:pt idx="4838">
                    <c:v>5</c:v>
                  </c:pt>
                  <c:pt idx="4839">
                    <c:v>6</c:v>
                  </c:pt>
                  <c:pt idx="4840">
                    <c:v>2</c:v>
                  </c:pt>
                  <c:pt idx="4841">
                    <c:v>5</c:v>
                  </c:pt>
                  <c:pt idx="4842">
                    <c:v>5</c:v>
                  </c:pt>
                  <c:pt idx="4843">
                    <c:v>4</c:v>
                  </c:pt>
                  <c:pt idx="4844">
                    <c:v>3</c:v>
                  </c:pt>
                  <c:pt idx="4845">
                    <c:v>8</c:v>
                  </c:pt>
                  <c:pt idx="4846">
                    <c:v>7</c:v>
                  </c:pt>
                  <c:pt idx="4847">
                    <c:v>2</c:v>
                  </c:pt>
                  <c:pt idx="4848">
                    <c:v>6</c:v>
                  </c:pt>
                  <c:pt idx="4849">
                    <c:v>6</c:v>
                  </c:pt>
                  <c:pt idx="4850">
                    <c:v>8</c:v>
                  </c:pt>
                  <c:pt idx="4851">
                    <c:v>4</c:v>
                  </c:pt>
                  <c:pt idx="4852">
                    <c:v>7</c:v>
                  </c:pt>
                  <c:pt idx="4853">
                    <c:v>6</c:v>
                  </c:pt>
                  <c:pt idx="4854">
                    <c:v>5</c:v>
                  </c:pt>
                  <c:pt idx="4855">
                    <c:v>8</c:v>
                  </c:pt>
                  <c:pt idx="4856">
                    <c:v>3</c:v>
                  </c:pt>
                  <c:pt idx="4857">
                    <c:v>1</c:v>
                  </c:pt>
                  <c:pt idx="4858">
                    <c:v>7</c:v>
                  </c:pt>
                  <c:pt idx="4859">
                    <c:v>6</c:v>
                  </c:pt>
                  <c:pt idx="4860">
                    <c:v>6</c:v>
                  </c:pt>
                  <c:pt idx="4861">
                    <c:v>7</c:v>
                  </c:pt>
                  <c:pt idx="4862">
                    <c:v>5</c:v>
                  </c:pt>
                  <c:pt idx="4863">
                    <c:v>7</c:v>
                  </c:pt>
                  <c:pt idx="4864">
                    <c:v>5</c:v>
                  </c:pt>
                  <c:pt idx="4865">
                    <c:v>4</c:v>
                  </c:pt>
                  <c:pt idx="4866">
                    <c:v>8</c:v>
                  </c:pt>
                  <c:pt idx="4867">
                    <c:v>4</c:v>
                  </c:pt>
                  <c:pt idx="4868">
                    <c:v>2</c:v>
                  </c:pt>
                  <c:pt idx="4869">
                    <c:v>1</c:v>
                  </c:pt>
                  <c:pt idx="4870">
                    <c:v>5</c:v>
                  </c:pt>
                  <c:pt idx="4871">
                    <c:v>5</c:v>
                  </c:pt>
                  <c:pt idx="4872">
                    <c:v>3</c:v>
                  </c:pt>
                  <c:pt idx="4873">
                    <c:v>4</c:v>
                  </c:pt>
                  <c:pt idx="4874">
                    <c:v>8</c:v>
                  </c:pt>
                  <c:pt idx="4875">
                    <c:v>7</c:v>
                  </c:pt>
                  <c:pt idx="4876">
                    <c:v>4</c:v>
                  </c:pt>
                  <c:pt idx="4877">
                    <c:v>6</c:v>
                  </c:pt>
                  <c:pt idx="4878">
                    <c:v>8</c:v>
                  </c:pt>
                  <c:pt idx="4879">
                    <c:v>6</c:v>
                  </c:pt>
                  <c:pt idx="4880">
                    <c:v>5</c:v>
                  </c:pt>
                  <c:pt idx="4881">
                    <c:v>4</c:v>
                  </c:pt>
                  <c:pt idx="4882">
                    <c:v>1</c:v>
                  </c:pt>
                  <c:pt idx="4883">
                    <c:v>4</c:v>
                  </c:pt>
                  <c:pt idx="4884">
                    <c:v>5</c:v>
                  </c:pt>
                  <c:pt idx="4885">
                    <c:v>7</c:v>
                  </c:pt>
                  <c:pt idx="4886">
                    <c:v>8</c:v>
                  </c:pt>
                  <c:pt idx="4887">
                    <c:v>4</c:v>
                  </c:pt>
                  <c:pt idx="4888">
                    <c:v>8</c:v>
                  </c:pt>
                  <c:pt idx="4889">
                    <c:v>3</c:v>
                  </c:pt>
                  <c:pt idx="4890">
                    <c:v>1</c:v>
                  </c:pt>
                  <c:pt idx="4891">
                    <c:v>6</c:v>
                  </c:pt>
                  <c:pt idx="4892">
                    <c:v>5</c:v>
                  </c:pt>
                  <c:pt idx="4893">
                    <c:v>8</c:v>
                  </c:pt>
                  <c:pt idx="4894">
                    <c:v>7</c:v>
                  </c:pt>
                  <c:pt idx="4895">
                    <c:v>4</c:v>
                  </c:pt>
                  <c:pt idx="4896">
                    <c:v>1</c:v>
                  </c:pt>
                  <c:pt idx="4897">
                    <c:v>8</c:v>
                  </c:pt>
                  <c:pt idx="4898">
                    <c:v>6</c:v>
                  </c:pt>
                  <c:pt idx="4899">
                    <c:v>6</c:v>
                  </c:pt>
                  <c:pt idx="4900">
                    <c:v>2</c:v>
                  </c:pt>
                  <c:pt idx="4901">
                    <c:v>4</c:v>
                  </c:pt>
                  <c:pt idx="4902">
                    <c:v>6</c:v>
                  </c:pt>
                  <c:pt idx="4903">
                    <c:v>2</c:v>
                  </c:pt>
                  <c:pt idx="4904">
                    <c:v>6</c:v>
                  </c:pt>
                  <c:pt idx="4905">
                    <c:v>1</c:v>
                  </c:pt>
                  <c:pt idx="4906">
                    <c:v>5</c:v>
                  </c:pt>
                  <c:pt idx="4907">
                    <c:v>3</c:v>
                  </c:pt>
                  <c:pt idx="4908">
                    <c:v>4</c:v>
                  </c:pt>
                  <c:pt idx="4909">
                    <c:v>3</c:v>
                  </c:pt>
                  <c:pt idx="4910">
                    <c:v>5</c:v>
                  </c:pt>
                  <c:pt idx="4911">
                    <c:v>4</c:v>
                  </c:pt>
                  <c:pt idx="4912">
                    <c:v>7</c:v>
                  </c:pt>
                  <c:pt idx="4913">
                    <c:v>5</c:v>
                  </c:pt>
                  <c:pt idx="4914">
                    <c:v>1</c:v>
                  </c:pt>
                  <c:pt idx="4915">
                    <c:v>1</c:v>
                  </c:pt>
                  <c:pt idx="4916">
                    <c:v>8</c:v>
                  </c:pt>
                  <c:pt idx="4917">
                    <c:v>1</c:v>
                  </c:pt>
                  <c:pt idx="4918">
                    <c:v>8</c:v>
                  </c:pt>
                  <c:pt idx="4919">
                    <c:v>7</c:v>
                  </c:pt>
                  <c:pt idx="4920">
                    <c:v>1</c:v>
                  </c:pt>
                  <c:pt idx="4921">
                    <c:v>4</c:v>
                  </c:pt>
                  <c:pt idx="4922">
                    <c:v>4</c:v>
                  </c:pt>
                  <c:pt idx="4923">
                    <c:v>6</c:v>
                  </c:pt>
                  <c:pt idx="4924">
                    <c:v>4</c:v>
                  </c:pt>
                  <c:pt idx="4925">
                    <c:v>1</c:v>
                  </c:pt>
                  <c:pt idx="4926">
                    <c:v>4</c:v>
                  </c:pt>
                  <c:pt idx="4927">
                    <c:v>6</c:v>
                  </c:pt>
                  <c:pt idx="4928">
                    <c:v>1</c:v>
                  </c:pt>
                  <c:pt idx="4929">
                    <c:v>7</c:v>
                  </c:pt>
                  <c:pt idx="4930">
                    <c:v>2</c:v>
                  </c:pt>
                  <c:pt idx="4931">
                    <c:v>7</c:v>
                  </c:pt>
                  <c:pt idx="4932">
                    <c:v>2</c:v>
                  </c:pt>
                  <c:pt idx="4933">
                    <c:v>2</c:v>
                  </c:pt>
                  <c:pt idx="4934">
                    <c:v>1</c:v>
                  </c:pt>
                  <c:pt idx="4935">
                    <c:v>4</c:v>
                  </c:pt>
                  <c:pt idx="4936">
                    <c:v>7</c:v>
                  </c:pt>
                  <c:pt idx="4937">
                    <c:v>8</c:v>
                  </c:pt>
                  <c:pt idx="4938">
                    <c:v>8</c:v>
                  </c:pt>
                  <c:pt idx="4939">
                    <c:v>5</c:v>
                  </c:pt>
                  <c:pt idx="4940">
                    <c:v>5</c:v>
                  </c:pt>
                  <c:pt idx="4941">
                    <c:v>3</c:v>
                  </c:pt>
                  <c:pt idx="4942">
                    <c:v>4</c:v>
                  </c:pt>
                  <c:pt idx="4943">
                    <c:v>2</c:v>
                  </c:pt>
                  <c:pt idx="4944">
                    <c:v>2</c:v>
                  </c:pt>
                  <c:pt idx="4945">
                    <c:v>6</c:v>
                  </c:pt>
                  <c:pt idx="4946">
                    <c:v>1</c:v>
                  </c:pt>
                  <c:pt idx="4947">
                    <c:v>4</c:v>
                  </c:pt>
                  <c:pt idx="4948">
                    <c:v>7</c:v>
                  </c:pt>
                  <c:pt idx="4949">
                    <c:v>6</c:v>
                  </c:pt>
                  <c:pt idx="4950">
                    <c:v>8</c:v>
                  </c:pt>
                  <c:pt idx="4951">
                    <c:v>2</c:v>
                  </c:pt>
                  <c:pt idx="4952">
                    <c:v>4</c:v>
                  </c:pt>
                  <c:pt idx="4953">
                    <c:v>2</c:v>
                  </c:pt>
                  <c:pt idx="4954">
                    <c:v>4</c:v>
                  </c:pt>
                  <c:pt idx="4955">
                    <c:v>8</c:v>
                  </c:pt>
                  <c:pt idx="4956">
                    <c:v>8</c:v>
                  </c:pt>
                  <c:pt idx="4957">
                    <c:v>6</c:v>
                  </c:pt>
                  <c:pt idx="4958">
                    <c:v>7</c:v>
                  </c:pt>
                  <c:pt idx="4959">
                    <c:v>3</c:v>
                  </c:pt>
                  <c:pt idx="4960">
                    <c:v>7</c:v>
                  </c:pt>
                  <c:pt idx="4961">
                    <c:v>4</c:v>
                  </c:pt>
                  <c:pt idx="4962">
                    <c:v>5</c:v>
                  </c:pt>
                  <c:pt idx="4963">
                    <c:v>4</c:v>
                  </c:pt>
                  <c:pt idx="4964">
                    <c:v>5</c:v>
                  </c:pt>
                  <c:pt idx="4965">
                    <c:v>2</c:v>
                  </c:pt>
                  <c:pt idx="4966">
                    <c:v>8</c:v>
                  </c:pt>
                  <c:pt idx="4967">
                    <c:v>5</c:v>
                  </c:pt>
                  <c:pt idx="4968">
                    <c:v>8</c:v>
                  </c:pt>
                  <c:pt idx="4969">
                    <c:v>8</c:v>
                  </c:pt>
                  <c:pt idx="4970">
                    <c:v>2</c:v>
                  </c:pt>
                  <c:pt idx="4971">
                    <c:v>6</c:v>
                  </c:pt>
                  <c:pt idx="4972">
                    <c:v>4</c:v>
                  </c:pt>
                  <c:pt idx="4973">
                    <c:v>2</c:v>
                  </c:pt>
                  <c:pt idx="4974">
                    <c:v>5</c:v>
                  </c:pt>
                  <c:pt idx="4975">
                    <c:v>1</c:v>
                  </c:pt>
                  <c:pt idx="4976">
                    <c:v>3</c:v>
                  </c:pt>
                  <c:pt idx="4977">
                    <c:v>6</c:v>
                  </c:pt>
                  <c:pt idx="4978">
                    <c:v>6</c:v>
                  </c:pt>
                  <c:pt idx="4979">
                    <c:v>4</c:v>
                  </c:pt>
                  <c:pt idx="4980">
                    <c:v>6</c:v>
                  </c:pt>
                  <c:pt idx="4981">
                    <c:v>4</c:v>
                  </c:pt>
                  <c:pt idx="4982">
                    <c:v>6</c:v>
                  </c:pt>
                  <c:pt idx="4983">
                    <c:v>7</c:v>
                  </c:pt>
                  <c:pt idx="4984">
                    <c:v>5</c:v>
                  </c:pt>
                  <c:pt idx="4985">
                    <c:v>7</c:v>
                  </c:pt>
                  <c:pt idx="4986">
                    <c:v>5</c:v>
                  </c:pt>
                  <c:pt idx="4987">
                    <c:v>7</c:v>
                  </c:pt>
                  <c:pt idx="4988">
                    <c:v>3</c:v>
                  </c:pt>
                  <c:pt idx="4989">
                    <c:v>1</c:v>
                  </c:pt>
                  <c:pt idx="4990">
                    <c:v>2</c:v>
                  </c:pt>
                  <c:pt idx="4991">
                    <c:v>7</c:v>
                  </c:pt>
                  <c:pt idx="4992">
                    <c:v>5</c:v>
                  </c:pt>
                  <c:pt idx="4993">
                    <c:v>4</c:v>
                  </c:pt>
                  <c:pt idx="4994">
                    <c:v>2</c:v>
                  </c:pt>
                  <c:pt idx="4995">
                    <c:v>3</c:v>
                  </c:pt>
                  <c:pt idx="4996">
                    <c:v>8</c:v>
                  </c:pt>
                  <c:pt idx="4997">
                    <c:v>7</c:v>
                  </c:pt>
                  <c:pt idx="4998">
                    <c:v>1</c:v>
                  </c:pt>
                  <c:pt idx="4999">
                    <c:v>1</c:v>
                  </c:pt>
                  <c:pt idx="5000">
                    <c:v>5</c:v>
                  </c:pt>
                  <c:pt idx="5001">
                    <c:v>6</c:v>
                  </c:pt>
                  <c:pt idx="5002">
                    <c:v>4</c:v>
                  </c:pt>
                  <c:pt idx="5003">
                    <c:v>2</c:v>
                  </c:pt>
                  <c:pt idx="5004">
                    <c:v>1</c:v>
                  </c:pt>
                  <c:pt idx="5005">
                    <c:v>3</c:v>
                  </c:pt>
                  <c:pt idx="5006">
                    <c:v>5</c:v>
                  </c:pt>
                  <c:pt idx="5007">
                    <c:v>7</c:v>
                  </c:pt>
                  <c:pt idx="5008">
                    <c:v>6</c:v>
                  </c:pt>
                  <c:pt idx="5009">
                    <c:v>3</c:v>
                  </c:pt>
                  <c:pt idx="5010">
                    <c:v>4</c:v>
                  </c:pt>
                  <c:pt idx="5011">
                    <c:v>3</c:v>
                  </c:pt>
                  <c:pt idx="5012">
                    <c:v>3</c:v>
                  </c:pt>
                  <c:pt idx="5013">
                    <c:v>3</c:v>
                  </c:pt>
                  <c:pt idx="5014">
                    <c:v>3</c:v>
                  </c:pt>
                  <c:pt idx="5015">
                    <c:v>6</c:v>
                  </c:pt>
                  <c:pt idx="5016">
                    <c:v>4</c:v>
                  </c:pt>
                  <c:pt idx="5017">
                    <c:v>2</c:v>
                  </c:pt>
                  <c:pt idx="5018">
                    <c:v>4</c:v>
                  </c:pt>
                  <c:pt idx="5019">
                    <c:v>4</c:v>
                  </c:pt>
                  <c:pt idx="5020">
                    <c:v>8</c:v>
                  </c:pt>
                  <c:pt idx="5021">
                    <c:v>4</c:v>
                  </c:pt>
                  <c:pt idx="5022">
                    <c:v>1</c:v>
                  </c:pt>
                  <c:pt idx="5023">
                    <c:v>8</c:v>
                  </c:pt>
                  <c:pt idx="5024">
                    <c:v>7</c:v>
                  </c:pt>
                  <c:pt idx="5025">
                    <c:v>7</c:v>
                  </c:pt>
                  <c:pt idx="5026">
                    <c:v>8</c:v>
                  </c:pt>
                  <c:pt idx="5027">
                    <c:v>5</c:v>
                  </c:pt>
                  <c:pt idx="5028">
                    <c:v>8</c:v>
                  </c:pt>
                  <c:pt idx="5029">
                    <c:v>3</c:v>
                  </c:pt>
                  <c:pt idx="5030">
                    <c:v>6</c:v>
                  </c:pt>
                  <c:pt idx="5031">
                    <c:v>7</c:v>
                  </c:pt>
                  <c:pt idx="5032">
                    <c:v>2</c:v>
                  </c:pt>
                  <c:pt idx="5033">
                    <c:v>3</c:v>
                  </c:pt>
                  <c:pt idx="5034">
                    <c:v>3</c:v>
                  </c:pt>
                  <c:pt idx="5035">
                    <c:v>7</c:v>
                  </c:pt>
                  <c:pt idx="5036">
                    <c:v>6</c:v>
                  </c:pt>
                  <c:pt idx="5037">
                    <c:v>3</c:v>
                  </c:pt>
                  <c:pt idx="5038">
                    <c:v>2</c:v>
                  </c:pt>
                  <c:pt idx="5039">
                    <c:v>4</c:v>
                  </c:pt>
                  <c:pt idx="5040">
                    <c:v>4</c:v>
                  </c:pt>
                  <c:pt idx="5041">
                    <c:v>5</c:v>
                  </c:pt>
                  <c:pt idx="5042">
                    <c:v>4</c:v>
                  </c:pt>
                  <c:pt idx="5043">
                    <c:v>3</c:v>
                  </c:pt>
                  <c:pt idx="5044">
                    <c:v>4</c:v>
                  </c:pt>
                  <c:pt idx="5045">
                    <c:v>5</c:v>
                  </c:pt>
                  <c:pt idx="5046">
                    <c:v>8</c:v>
                  </c:pt>
                  <c:pt idx="5047">
                    <c:v>3</c:v>
                  </c:pt>
                  <c:pt idx="5048">
                    <c:v>8</c:v>
                  </c:pt>
                  <c:pt idx="5049">
                    <c:v>3</c:v>
                  </c:pt>
                  <c:pt idx="5050">
                    <c:v>8</c:v>
                  </c:pt>
                  <c:pt idx="5051">
                    <c:v>3</c:v>
                  </c:pt>
                  <c:pt idx="5052">
                    <c:v>1</c:v>
                  </c:pt>
                  <c:pt idx="5053">
                    <c:v>3</c:v>
                  </c:pt>
                  <c:pt idx="5054">
                    <c:v>5</c:v>
                  </c:pt>
                  <c:pt idx="5055">
                    <c:v>4</c:v>
                  </c:pt>
                  <c:pt idx="5056">
                    <c:v>7</c:v>
                  </c:pt>
                  <c:pt idx="5057">
                    <c:v>6</c:v>
                  </c:pt>
                  <c:pt idx="5058">
                    <c:v>5</c:v>
                  </c:pt>
                  <c:pt idx="5059">
                    <c:v>1</c:v>
                  </c:pt>
                  <c:pt idx="5060">
                    <c:v>5</c:v>
                  </c:pt>
                  <c:pt idx="5061">
                    <c:v>3</c:v>
                  </c:pt>
                  <c:pt idx="5062">
                    <c:v>2</c:v>
                  </c:pt>
                  <c:pt idx="5063">
                    <c:v>4</c:v>
                  </c:pt>
                  <c:pt idx="5064">
                    <c:v>3</c:v>
                  </c:pt>
                  <c:pt idx="5065">
                    <c:v>7</c:v>
                  </c:pt>
                  <c:pt idx="5066">
                    <c:v>2</c:v>
                  </c:pt>
                  <c:pt idx="5067">
                    <c:v>3</c:v>
                  </c:pt>
                  <c:pt idx="5068">
                    <c:v>3</c:v>
                  </c:pt>
                  <c:pt idx="5069">
                    <c:v>2</c:v>
                  </c:pt>
                  <c:pt idx="5070">
                    <c:v>5</c:v>
                  </c:pt>
                  <c:pt idx="5071">
                    <c:v>7</c:v>
                  </c:pt>
                  <c:pt idx="5072">
                    <c:v>5</c:v>
                  </c:pt>
                  <c:pt idx="5073">
                    <c:v>2</c:v>
                  </c:pt>
                  <c:pt idx="5074">
                    <c:v>7</c:v>
                  </c:pt>
                  <c:pt idx="5075">
                    <c:v>4</c:v>
                  </c:pt>
                  <c:pt idx="5076">
                    <c:v>7</c:v>
                  </c:pt>
                  <c:pt idx="5077">
                    <c:v>8</c:v>
                  </c:pt>
                  <c:pt idx="5078">
                    <c:v>5</c:v>
                  </c:pt>
                  <c:pt idx="5079">
                    <c:v>1</c:v>
                  </c:pt>
                  <c:pt idx="5080">
                    <c:v>7</c:v>
                  </c:pt>
                  <c:pt idx="5081">
                    <c:v>2</c:v>
                  </c:pt>
                  <c:pt idx="5082">
                    <c:v>6</c:v>
                  </c:pt>
                  <c:pt idx="5083">
                    <c:v>5</c:v>
                  </c:pt>
                  <c:pt idx="5084">
                    <c:v>1</c:v>
                  </c:pt>
                  <c:pt idx="5085">
                    <c:v>6</c:v>
                  </c:pt>
                  <c:pt idx="5086">
                    <c:v>8</c:v>
                  </c:pt>
                  <c:pt idx="5087">
                    <c:v>4</c:v>
                  </c:pt>
                  <c:pt idx="5088">
                    <c:v>5</c:v>
                  </c:pt>
                  <c:pt idx="5089">
                    <c:v>6</c:v>
                  </c:pt>
                  <c:pt idx="5090">
                    <c:v>2</c:v>
                  </c:pt>
                  <c:pt idx="5091">
                    <c:v>5</c:v>
                  </c:pt>
                  <c:pt idx="5092">
                    <c:v>1</c:v>
                  </c:pt>
                  <c:pt idx="5093">
                    <c:v>1</c:v>
                  </c:pt>
                  <c:pt idx="5094">
                    <c:v>7</c:v>
                  </c:pt>
                  <c:pt idx="5095">
                    <c:v>6</c:v>
                  </c:pt>
                  <c:pt idx="5096">
                    <c:v>4</c:v>
                  </c:pt>
                  <c:pt idx="5097">
                    <c:v>7</c:v>
                  </c:pt>
                  <c:pt idx="5098">
                    <c:v>3</c:v>
                  </c:pt>
                  <c:pt idx="5099">
                    <c:v>8</c:v>
                  </c:pt>
                  <c:pt idx="5100">
                    <c:v>1</c:v>
                  </c:pt>
                  <c:pt idx="5101">
                    <c:v>2</c:v>
                  </c:pt>
                  <c:pt idx="5102">
                    <c:v>8</c:v>
                  </c:pt>
                  <c:pt idx="5103">
                    <c:v>6</c:v>
                  </c:pt>
                  <c:pt idx="5104">
                    <c:v>4</c:v>
                  </c:pt>
                  <c:pt idx="5105">
                    <c:v>3</c:v>
                  </c:pt>
                  <c:pt idx="5106">
                    <c:v>6</c:v>
                  </c:pt>
                  <c:pt idx="5107">
                    <c:v>4</c:v>
                  </c:pt>
                  <c:pt idx="5108">
                    <c:v>8</c:v>
                  </c:pt>
                  <c:pt idx="5109">
                    <c:v>1</c:v>
                  </c:pt>
                  <c:pt idx="5110">
                    <c:v>2</c:v>
                  </c:pt>
                  <c:pt idx="5111">
                    <c:v>6</c:v>
                  </c:pt>
                  <c:pt idx="5112">
                    <c:v>2</c:v>
                  </c:pt>
                  <c:pt idx="5113">
                    <c:v>8</c:v>
                  </c:pt>
                  <c:pt idx="5114">
                    <c:v>1</c:v>
                  </c:pt>
                  <c:pt idx="5115">
                    <c:v>2</c:v>
                  </c:pt>
                  <c:pt idx="5116">
                    <c:v>6</c:v>
                  </c:pt>
                  <c:pt idx="5117">
                    <c:v>6</c:v>
                  </c:pt>
                  <c:pt idx="5118">
                    <c:v>3</c:v>
                  </c:pt>
                  <c:pt idx="5119">
                    <c:v>6</c:v>
                  </c:pt>
                  <c:pt idx="5120">
                    <c:v>6</c:v>
                  </c:pt>
                  <c:pt idx="5121">
                    <c:v>6</c:v>
                  </c:pt>
                  <c:pt idx="5122">
                    <c:v>5</c:v>
                  </c:pt>
                  <c:pt idx="5123">
                    <c:v>6</c:v>
                  </c:pt>
                  <c:pt idx="5124">
                    <c:v>3</c:v>
                  </c:pt>
                  <c:pt idx="5125">
                    <c:v>7</c:v>
                  </c:pt>
                  <c:pt idx="5126">
                    <c:v>6</c:v>
                  </c:pt>
                  <c:pt idx="5127">
                    <c:v>5</c:v>
                  </c:pt>
                  <c:pt idx="5128">
                    <c:v>4</c:v>
                  </c:pt>
                  <c:pt idx="5129">
                    <c:v>7</c:v>
                  </c:pt>
                  <c:pt idx="5130">
                    <c:v>2</c:v>
                  </c:pt>
                  <c:pt idx="5131">
                    <c:v>6</c:v>
                  </c:pt>
                  <c:pt idx="5132">
                    <c:v>3</c:v>
                  </c:pt>
                  <c:pt idx="5133">
                    <c:v>3</c:v>
                  </c:pt>
                  <c:pt idx="5134">
                    <c:v>7</c:v>
                  </c:pt>
                  <c:pt idx="5135">
                    <c:v>1</c:v>
                  </c:pt>
                  <c:pt idx="5136">
                    <c:v>5</c:v>
                  </c:pt>
                  <c:pt idx="5137">
                    <c:v>1</c:v>
                  </c:pt>
                  <c:pt idx="5138">
                    <c:v>7</c:v>
                  </c:pt>
                  <c:pt idx="5139">
                    <c:v>1</c:v>
                  </c:pt>
                  <c:pt idx="5140">
                    <c:v>8</c:v>
                  </c:pt>
                  <c:pt idx="5141">
                    <c:v>2</c:v>
                  </c:pt>
                  <c:pt idx="5142">
                    <c:v>4</c:v>
                  </c:pt>
                  <c:pt idx="5143">
                    <c:v>1</c:v>
                  </c:pt>
                  <c:pt idx="5144">
                    <c:v>5</c:v>
                  </c:pt>
                  <c:pt idx="5145">
                    <c:v>3</c:v>
                  </c:pt>
                  <c:pt idx="5146">
                    <c:v>5</c:v>
                  </c:pt>
                  <c:pt idx="5147">
                    <c:v>4</c:v>
                  </c:pt>
                  <c:pt idx="5148">
                    <c:v>1</c:v>
                  </c:pt>
                  <c:pt idx="5149">
                    <c:v>5</c:v>
                  </c:pt>
                  <c:pt idx="5150">
                    <c:v>4</c:v>
                  </c:pt>
                  <c:pt idx="5151">
                    <c:v>3</c:v>
                  </c:pt>
                  <c:pt idx="5152">
                    <c:v>7</c:v>
                  </c:pt>
                  <c:pt idx="5153">
                    <c:v>2</c:v>
                  </c:pt>
                  <c:pt idx="5154">
                    <c:v>7</c:v>
                  </c:pt>
                  <c:pt idx="5155">
                    <c:v>3</c:v>
                  </c:pt>
                  <c:pt idx="5156">
                    <c:v>4</c:v>
                  </c:pt>
                  <c:pt idx="5157">
                    <c:v>2</c:v>
                  </c:pt>
                  <c:pt idx="5158">
                    <c:v>4</c:v>
                  </c:pt>
                  <c:pt idx="5159">
                    <c:v>7</c:v>
                  </c:pt>
                  <c:pt idx="5160">
                    <c:v>6</c:v>
                  </c:pt>
                  <c:pt idx="5161">
                    <c:v>6</c:v>
                  </c:pt>
                  <c:pt idx="5162">
                    <c:v>8</c:v>
                  </c:pt>
                  <c:pt idx="5163">
                    <c:v>7</c:v>
                  </c:pt>
                  <c:pt idx="5164">
                    <c:v>7</c:v>
                  </c:pt>
                  <c:pt idx="5165">
                    <c:v>4</c:v>
                  </c:pt>
                  <c:pt idx="5166">
                    <c:v>5</c:v>
                  </c:pt>
                  <c:pt idx="5167">
                    <c:v>4</c:v>
                  </c:pt>
                  <c:pt idx="5168">
                    <c:v>5</c:v>
                  </c:pt>
                  <c:pt idx="5169">
                    <c:v>1</c:v>
                  </c:pt>
                  <c:pt idx="5170">
                    <c:v>8</c:v>
                  </c:pt>
                  <c:pt idx="5171">
                    <c:v>2</c:v>
                  </c:pt>
                  <c:pt idx="5172">
                    <c:v>7</c:v>
                  </c:pt>
                  <c:pt idx="5173">
                    <c:v>6</c:v>
                  </c:pt>
                  <c:pt idx="5174">
                    <c:v>7</c:v>
                  </c:pt>
                  <c:pt idx="5175">
                    <c:v>2</c:v>
                  </c:pt>
                  <c:pt idx="5176">
                    <c:v>4</c:v>
                  </c:pt>
                  <c:pt idx="5177">
                    <c:v>3</c:v>
                  </c:pt>
                  <c:pt idx="5178">
                    <c:v>4</c:v>
                  </c:pt>
                  <c:pt idx="5179">
                    <c:v>2</c:v>
                  </c:pt>
                  <c:pt idx="5180">
                    <c:v>3</c:v>
                  </c:pt>
                  <c:pt idx="5181">
                    <c:v>7</c:v>
                  </c:pt>
                  <c:pt idx="5182">
                    <c:v>5</c:v>
                  </c:pt>
                  <c:pt idx="5183">
                    <c:v>7</c:v>
                  </c:pt>
                  <c:pt idx="5184">
                    <c:v>2</c:v>
                  </c:pt>
                  <c:pt idx="5185">
                    <c:v>1</c:v>
                  </c:pt>
                  <c:pt idx="5186">
                    <c:v>5</c:v>
                  </c:pt>
                  <c:pt idx="5187">
                    <c:v>5</c:v>
                  </c:pt>
                  <c:pt idx="5188">
                    <c:v>6</c:v>
                  </c:pt>
                  <c:pt idx="5189">
                    <c:v>4</c:v>
                  </c:pt>
                  <c:pt idx="5190">
                    <c:v>5</c:v>
                  </c:pt>
                  <c:pt idx="5191">
                    <c:v>5</c:v>
                  </c:pt>
                  <c:pt idx="5192">
                    <c:v>6</c:v>
                  </c:pt>
                  <c:pt idx="5193">
                    <c:v>7</c:v>
                  </c:pt>
                  <c:pt idx="5194">
                    <c:v>8</c:v>
                  </c:pt>
                  <c:pt idx="5195">
                    <c:v>8</c:v>
                  </c:pt>
                  <c:pt idx="5196">
                    <c:v>3</c:v>
                  </c:pt>
                  <c:pt idx="5197">
                    <c:v>5</c:v>
                  </c:pt>
                  <c:pt idx="5198">
                    <c:v>6</c:v>
                  </c:pt>
                  <c:pt idx="5199">
                    <c:v>2</c:v>
                  </c:pt>
                  <c:pt idx="5200">
                    <c:v>2</c:v>
                  </c:pt>
                  <c:pt idx="5201">
                    <c:v>1</c:v>
                  </c:pt>
                  <c:pt idx="5202">
                    <c:v>8</c:v>
                  </c:pt>
                  <c:pt idx="5203">
                    <c:v>2</c:v>
                  </c:pt>
                  <c:pt idx="5204">
                    <c:v>6</c:v>
                  </c:pt>
                  <c:pt idx="5205">
                    <c:v>8</c:v>
                  </c:pt>
                  <c:pt idx="5206">
                    <c:v>2</c:v>
                  </c:pt>
                  <c:pt idx="5207">
                    <c:v>3</c:v>
                  </c:pt>
                  <c:pt idx="5208">
                    <c:v>5</c:v>
                  </c:pt>
                  <c:pt idx="5209">
                    <c:v>8</c:v>
                  </c:pt>
                  <c:pt idx="5210">
                    <c:v>4</c:v>
                  </c:pt>
                  <c:pt idx="5211">
                    <c:v>5</c:v>
                  </c:pt>
                  <c:pt idx="5212">
                    <c:v>3</c:v>
                  </c:pt>
                  <c:pt idx="5213">
                    <c:v>3</c:v>
                  </c:pt>
                  <c:pt idx="5214">
                    <c:v>3</c:v>
                  </c:pt>
                  <c:pt idx="5215">
                    <c:v>1</c:v>
                  </c:pt>
                  <c:pt idx="5216">
                    <c:v>1</c:v>
                  </c:pt>
                  <c:pt idx="5217">
                    <c:v>7</c:v>
                  </c:pt>
                  <c:pt idx="5218">
                    <c:v>7</c:v>
                  </c:pt>
                  <c:pt idx="5219">
                    <c:v>7</c:v>
                  </c:pt>
                  <c:pt idx="5220">
                    <c:v>3</c:v>
                  </c:pt>
                  <c:pt idx="5221">
                    <c:v>7</c:v>
                  </c:pt>
                  <c:pt idx="5222">
                    <c:v>5</c:v>
                  </c:pt>
                  <c:pt idx="5223">
                    <c:v>5</c:v>
                  </c:pt>
                  <c:pt idx="5224">
                    <c:v>4</c:v>
                  </c:pt>
                  <c:pt idx="5225">
                    <c:v>5</c:v>
                  </c:pt>
                  <c:pt idx="5226">
                    <c:v>2</c:v>
                  </c:pt>
                  <c:pt idx="5227">
                    <c:v>5</c:v>
                  </c:pt>
                  <c:pt idx="5228">
                    <c:v>2</c:v>
                  </c:pt>
                  <c:pt idx="5229">
                    <c:v>7</c:v>
                  </c:pt>
                  <c:pt idx="5230">
                    <c:v>5</c:v>
                  </c:pt>
                  <c:pt idx="5231">
                    <c:v>3</c:v>
                  </c:pt>
                  <c:pt idx="5232">
                    <c:v>1</c:v>
                  </c:pt>
                  <c:pt idx="5233">
                    <c:v>8</c:v>
                  </c:pt>
                  <c:pt idx="5234">
                    <c:v>7</c:v>
                  </c:pt>
                  <c:pt idx="5235">
                    <c:v>7</c:v>
                  </c:pt>
                  <c:pt idx="5236">
                    <c:v>2</c:v>
                  </c:pt>
                  <c:pt idx="5237">
                    <c:v>8</c:v>
                  </c:pt>
                  <c:pt idx="5238">
                    <c:v>5</c:v>
                  </c:pt>
                  <c:pt idx="5239">
                    <c:v>6</c:v>
                  </c:pt>
                  <c:pt idx="5240">
                    <c:v>2</c:v>
                  </c:pt>
                  <c:pt idx="5241">
                    <c:v>5</c:v>
                  </c:pt>
                  <c:pt idx="5242">
                    <c:v>7</c:v>
                  </c:pt>
                  <c:pt idx="5243">
                    <c:v>2</c:v>
                  </c:pt>
                  <c:pt idx="5244">
                    <c:v>1</c:v>
                  </c:pt>
                  <c:pt idx="5245">
                    <c:v>8</c:v>
                  </c:pt>
                  <c:pt idx="5246">
                    <c:v>5</c:v>
                  </c:pt>
                  <c:pt idx="5247">
                    <c:v>6</c:v>
                  </c:pt>
                  <c:pt idx="5248">
                    <c:v>2</c:v>
                  </c:pt>
                  <c:pt idx="5249">
                    <c:v>7</c:v>
                  </c:pt>
                  <c:pt idx="5250">
                    <c:v>2</c:v>
                  </c:pt>
                  <c:pt idx="5251">
                    <c:v>3</c:v>
                  </c:pt>
                  <c:pt idx="5252">
                    <c:v>7</c:v>
                  </c:pt>
                  <c:pt idx="5253">
                    <c:v>1</c:v>
                  </c:pt>
                  <c:pt idx="5254">
                    <c:v>5</c:v>
                  </c:pt>
                  <c:pt idx="5255">
                    <c:v>3</c:v>
                  </c:pt>
                  <c:pt idx="5256">
                    <c:v>8</c:v>
                  </c:pt>
                  <c:pt idx="5257">
                    <c:v>1</c:v>
                  </c:pt>
                  <c:pt idx="5258">
                    <c:v>4</c:v>
                  </c:pt>
                  <c:pt idx="5259">
                    <c:v>8</c:v>
                  </c:pt>
                  <c:pt idx="5260">
                    <c:v>3</c:v>
                  </c:pt>
                  <c:pt idx="5261">
                    <c:v>5</c:v>
                  </c:pt>
                  <c:pt idx="5262">
                    <c:v>4</c:v>
                  </c:pt>
                  <c:pt idx="5263">
                    <c:v>6</c:v>
                  </c:pt>
                  <c:pt idx="5264">
                    <c:v>3</c:v>
                  </c:pt>
                  <c:pt idx="5265">
                    <c:v>8</c:v>
                  </c:pt>
                  <c:pt idx="5266">
                    <c:v>2</c:v>
                  </c:pt>
                  <c:pt idx="5267">
                    <c:v>1</c:v>
                  </c:pt>
                  <c:pt idx="5268">
                    <c:v>7</c:v>
                  </c:pt>
                  <c:pt idx="5269">
                    <c:v>7</c:v>
                  </c:pt>
                  <c:pt idx="5270">
                    <c:v>3</c:v>
                  </c:pt>
                  <c:pt idx="5271">
                    <c:v>2</c:v>
                  </c:pt>
                  <c:pt idx="5272">
                    <c:v>3</c:v>
                  </c:pt>
                  <c:pt idx="5273">
                    <c:v>5</c:v>
                  </c:pt>
                  <c:pt idx="5274">
                    <c:v>2</c:v>
                  </c:pt>
                  <c:pt idx="5275">
                    <c:v>2</c:v>
                  </c:pt>
                  <c:pt idx="5276">
                    <c:v>7</c:v>
                  </c:pt>
                  <c:pt idx="5277">
                    <c:v>2</c:v>
                  </c:pt>
                  <c:pt idx="5278">
                    <c:v>8</c:v>
                  </c:pt>
                  <c:pt idx="5279">
                    <c:v>1</c:v>
                  </c:pt>
                  <c:pt idx="5280">
                    <c:v>7</c:v>
                  </c:pt>
                  <c:pt idx="5281">
                    <c:v>3</c:v>
                  </c:pt>
                  <c:pt idx="5282">
                    <c:v>6</c:v>
                  </c:pt>
                  <c:pt idx="5283">
                    <c:v>6</c:v>
                  </c:pt>
                  <c:pt idx="5284">
                    <c:v>1</c:v>
                  </c:pt>
                  <c:pt idx="5285">
                    <c:v>3</c:v>
                  </c:pt>
                  <c:pt idx="5286">
                    <c:v>6</c:v>
                  </c:pt>
                  <c:pt idx="5287">
                    <c:v>8</c:v>
                  </c:pt>
                  <c:pt idx="5288">
                    <c:v>6</c:v>
                  </c:pt>
                  <c:pt idx="5289">
                    <c:v>5</c:v>
                  </c:pt>
                  <c:pt idx="5290">
                    <c:v>8</c:v>
                  </c:pt>
                  <c:pt idx="5291">
                    <c:v>4</c:v>
                  </c:pt>
                  <c:pt idx="5292">
                    <c:v>1</c:v>
                  </c:pt>
                  <c:pt idx="5293">
                    <c:v>8</c:v>
                  </c:pt>
                  <c:pt idx="5294">
                    <c:v>2</c:v>
                  </c:pt>
                  <c:pt idx="5295">
                    <c:v>4</c:v>
                  </c:pt>
                  <c:pt idx="5296">
                    <c:v>8</c:v>
                  </c:pt>
                  <c:pt idx="5297">
                    <c:v>6</c:v>
                  </c:pt>
                  <c:pt idx="5298">
                    <c:v>1</c:v>
                  </c:pt>
                  <c:pt idx="5299">
                    <c:v>2</c:v>
                  </c:pt>
                  <c:pt idx="5300">
                    <c:v>6</c:v>
                  </c:pt>
                  <c:pt idx="5301">
                    <c:v>3</c:v>
                  </c:pt>
                  <c:pt idx="5302">
                    <c:v>8</c:v>
                  </c:pt>
                  <c:pt idx="5303">
                    <c:v>8</c:v>
                  </c:pt>
                  <c:pt idx="5304">
                    <c:v>6</c:v>
                  </c:pt>
                  <c:pt idx="5305">
                    <c:v>3</c:v>
                  </c:pt>
                  <c:pt idx="5306">
                    <c:v>5</c:v>
                  </c:pt>
                  <c:pt idx="5307">
                    <c:v>2</c:v>
                  </c:pt>
                  <c:pt idx="5308">
                    <c:v>7</c:v>
                  </c:pt>
                  <c:pt idx="5309">
                    <c:v>1</c:v>
                  </c:pt>
                  <c:pt idx="5310">
                    <c:v>8</c:v>
                  </c:pt>
                  <c:pt idx="5311">
                    <c:v>2</c:v>
                  </c:pt>
                  <c:pt idx="5312">
                    <c:v>3</c:v>
                  </c:pt>
                  <c:pt idx="5313">
                    <c:v>4</c:v>
                  </c:pt>
                  <c:pt idx="5314">
                    <c:v>3</c:v>
                  </c:pt>
                  <c:pt idx="5315">
                    <c:v>5</c:v>
                  </c:pt>
                  <c:pt idx="5316">
                    <c:v>2</c:v>
                  </c:pt>
                  <c:pt idx="5317">
                    <c:v>1</c:v>
                  </c:pt>
                  <c:pt idx="5318">
                    <c:v>4</c:v>
                  </c:pt>
                  <c:pt idx="5319">
                    <c:v>3</c:v>
                  </c:pt>
                  <c:pt idx="5320">
                    <c:v>2</c:v>
                  </c:pt>
                  <c:pt idx="5321">
                    <c:v>8</c:v>
                  </c:pt>
                  <c:pt idx="5322">
                    <c:v>5</c:v>
                  </c:pt>
                  <c:pt idx="5323">
                    <c:v>5</c:v>
                  </c:pt>
                  <c:pt idx="5324">
                    <c:v>8</c:v>
                  </c:pt>
                  <c:pt idx="5325">
                    <c:v>1</c:v>
                  </c:pt>
                  <c:pt idx="5326">
                    <c:v>4</c:v>
                  </c:pt>
                  <c:pt idx="5327">
                    <c:v>6</c:v>
                  </c:pt>
                  <c:pt idx="5328">
                    <c:v>6</c:v>
                  </c:pt>
                  <c:pt idx="5329">
                    <c:v>2</c:v>
                  </c:pt>
                  <c:pt idx="5330">
                    <c:v>6</c:v>
                  </c:pt>
                  <c:pt idx="5331">
                    <c:v>4</c:v>
                  </c:pt>
                  <c:pt idx="5332">
                    <c:v>2</c:v>
                  </c:pt>
                  <c:pt idx="5333">
                    <c:v>5</c:v>
                  </c:pt>
                  <c:pt idx="5334">
                    <c:v>5</c:v>
                  </c:pt>
                  <c:pt idx="5335">
                    <c:v>4</c:v>
                  </c:pt>
                  <c:pt idx="5336">
                    <c:v>4</c:v>
                  </c:pt>
                  <c:pt idx="5337">
                    <c:v>8</c:v>
                  </c:pt>
                  <c:pt idx="5338">
                    <c:v>1</c:v>
                  </c:pt>
                  <c:pt idx="5339">
                    <c:v>5</c:v>
                  </c:pt>
                  <c:pt idx="5340">
                    <c:v>8</c:v>
                  </c:pt>
                  <c:pt idx="5341">
                    <c:v>5</c:v>
                  </c:pt>
                  <c:pt idx="5342">
                    <c:v>1</c:v>
                  </c:pt>
                  <c:pt idx="5343">
                    <c:v>6</c:v>
                  </c:pt>
                  <c:pt idx="5344">
                    <c:v>7</c:v>
                  </c:pt>
                  <c:pt idx="5345">
                    <c:v>6</c:v>
                  </c:pt>
                  <c:pt idx="5346">
                    <c:v>8</c:v>
                  </c:pt>
                  <c:pt idx="5347">
                    <c:v>8</c:v>
                  </c:pt>
                  <c:pt idx="5348">
                    <c:v>3</c:v>
                  </c:pt>
                  <c:pt idx="5349">
                    <c:v>7</c:v>
                  </c:pt>
                  <c:pt idx="5350">
                    <c:v>5</c:v>
                  </c:pt>
                  <c:pt idx="5351">
                    <c:v>1</c:v>
                  </c:pt>
                  <c:pt idx="5352">
                    <c:v>2</c:v>
                  </c:pt>
                  <c:pt idx="5353">
                    <c:v>4</c:v>
                  </c:pt>
                  <c:pt idx="5354">
                    <c:v>3</c:v>
                  </c:pt>
                  <c:pt idx="5355">
                    <c:v>8</c:v>
                  </c:pt>
                  <c:pt idx="5356">
                    <c:v>2</c:v>
                  </c:pt>
                  <c:pt idx="5357">
                    <c:v>4</c:v>
                  </c:pt>
                  <c:pt idx="5358">
                    <c:v>3</c:v>
                  </c:pt>
                  <c:pt idx="5359">
                    <c:v>2</c:v>
                  </c:pt>
                  <c:pt idx="5360">
                    <c:v>1</c:v>
                  </c:pt>
                  <c:pt idx="5361">
                    <c:v>7</c:v>
                  </c:pt>
                  <c:pt idx="5362">
                    <c:v>3</c:v>
                  </c:pt>
                  <c:pt idx="5363">
                    <c:v>6</c:v>
                  </c:pt>
                  <c:pt idx="5364">
                    <c:v>1</c:v>
                  </c:pt>
                  <c:pt idx="5365">
                    <c:v>1</c:v>
                  </c:pt>
                  <c:pt idx="5366">
                    <c:v>4</c:v>
                  </c:pt>
                  <c:pt idx="5367">
                    <c:v>5</c:v>
                  </c:pt>
                  <c:pt idx="5368">
                    <c:v>2</c:v>
                  </c:pt>
                  <c:pt idx="5369">
                    <c:v>2</c:v>
                  </c:pt>
                  <c:pt idx="5370">
                    <c:v>5</c:v>
                  </c:pt>
                  <c:pt idx="5371">
                    <c:v>7</c:v>
                  </c:pt>
                  <c:pt idx="5372">
                    <c:v>3</c:v>
                  </c:pt>
                  <c:pt idx="5373">
                    <c:v>4</c:v>
                  </c:pt>
                  <c:pt idx="5374">
                    <c:v>8</c:v>
                  </c:pt>
                  <c:pt idx="5375">
                    <c:v>5</c:v>
                  </c:pt>
                  <c:pt idx="5376">
                    <c:v>8</c:v>
                  </c:pt>
                  <c:pt idx="5377">
                    <c:v>5</c:v>
                  </c:pt>
                  <c:pt idx="5378">
                    <c:v>8</c:v>
                  </c:pt>
                  <c:pt idx="5379">
                    <c:v>7</c:v>
                  </c:pt>
                  <c:pt idx="5380">
                    <c:v>3</c:v>
                  </c:pt>
                  <c:pt idx="5381">
                    <c:v>8</c:v>
                  </c:pt>
                  <c:pt idx="5382">
                    <c:v>8</c:v>
                  </c:pt>
                  <c:pt idx="5383">
                    <c:v>6</c:v>
                  </c:pt>
                  <c:pt idx="5384">
                    <c:v>5</c:v>
                  </c:pt>
                  <c:pt idx="5385">
                    <c:v>1</c:v>
                  </c:pt>
                  <c:pt idx="5386">
                    <c:v>3</c:v>
                  </c:pt>
                  <c:pt idx="5387">
                    <c:v>2</c:v>
                  </c:pt>
                  <c:pt idx="5388">
                    <c:v>3</c:v>
                  </c:pt>
                  <c:pt idx="5389">
                    <c:v>2</c:v>
                  </c:pt>
                  <c:pt idx="5390">
                    <c:v>3</c:v>
                  </c:pt>
                  <c:pt idx="5391">
                    <c:v>2</c:v>
                  </c:pt>
                  <c:pt idx="5392">
                    <c:v>8</c:v>
                  </c:pt>
                  <c:pt idx="5393">
                    <c:v>2</c:v>
                  </c:pt>
                  <c:pt idx="5394">
                    <c:v>5</c:v>
                  </c:pt>
                  <c:pt idx="5395">
                    <c:v>5</c:v>
                  </c:pt>
                  <c:pt idx="5396">
                    <c:v>8</c:v>
                  </c:pt>
                  <c:pt idx="5397">
                    <c:v>4</c:v>
                  </c:pt>
                  <c:pt idx="5398">
                    <c:v>2</c:v>
                  </c:pt>
                  <c:pt idx="5399">
                    <c:v>8</c:v>
                  </c:pt>
                  <c:pt idx="5400">
                    <c:v>1</c:v>
                  </c:pt>
                  <c:pt idx="5401">
                    <c:v>2</c:v>
                  </c:pt>
                  <c:pt idx="5402">
                    <c:v>7</c:v>
                  </c:pt>
                  <c:pt idx="5403">
                    <c:v>8</c:v>
                  </c:pt>
                  <c:pt idx="5404">
                    <c:v>6</c:v>
                  </c:pt>
                  <c:pt idx="5405">
                    <c:v>7</c:v>
                  </c:pt>
                  <c:pt idx="5406">
                    <c:v>1</c:v>
                  </c:pt>
                  <c:pt idx="5407">
                    <c:v>6</c:v>
                  </c:pt>
                  <c:pt idx="5408">
                    <c:v>2</c:v>
                  </c:pt>
                  <c:pt idx="5409">
                    <c:v>1</c:v>
                  </c:pt>
                  <c:pt idx="5410">
                    <c:v>3</c:v>
                  </c:pt>
                  <c:pt idx="5411">
                    <c:v>5</c:v>
                  </c:pt>
                  <c:pt idx="5412">
                    <c:v>3</c:v>
                  </c:pt>
                  <c:pt idx="5413">
                    <c:v>1</c:v>
                  </c:pt>
                  <c:pt idx="5414">
                    <c:v>3</c:v>
                  </c:pt>
                  <c:pt idx="5415">
                    <c:v>1</c:v>
                  </c:pt>
                  <c:pt idx="5416">
                    <c:v>3</c:v>
                  </c:pt>
                  <c:pt idx="5417">
                    <c:v>8</c:v>
                  </c:pt>
                  <c:pt idx="5418">
                    <c:v>3</c:v>
                  </c:pt>
                  <c:pt idx="5419">
                    <c:v>5</c:v>
                  </c:pt>
                  <c:pt idx="5420">
                    <c:v>2</c:v>
                  </c:pt>
                  <c:pt idx="5421">
                    <c:v>7</c:v>
                  </c:pt>
                  <c:pt idx="5422">
                    <c:v>6</c:v>
                  </c:pt>
                  <c:pt idx="5423">
                    <c:v>8</c:v>
                  </c:pt>
                  <c:pt idx="5424">
                    <c:v>7</c:v>
                  </c:pt>
                  <c:pt idx="5425">
                    <c:v>5</c:v>
                  </c:pt>
                  <c:pt idx="5426">
                    <c:v>6</c:v>
                  </c:pt>
                  <c:pt idx="5427">
                    <c:v>3</c:v>
                  </c:pt>
                  <c:pt idx="5428">
                    <c:v>8</c:v>
                  </c:pt>
                  <c:pt idx="5429">
                    <c:v>4</c:v>
                  </c:pt>
                  <c:pt idx="5430">
                    <c:v>5</c:v>
                  </c:pt>
                  <c:pt idx="5431">
                    <c:v>7</c:v>
                  </c:pt>
                  <c:pt idx="5432">
                    <c:v>6</c:v>
                  </c:pt>
                  <c:pt idx="5433">
                    <c:v>6</c:v>
                  </c:pt>
                  <c:pt idx="5434">
                    <c:v>5</c:v>
                  </c:pt>
                  <c:pt idx="5435">
                    <c:v>8</c:v>
                  </c:pt>
                  <c:pt idx="5436">
                    <c:v>3</c:v>
                  </c:pt>
                  <c:pt idx="5437">
                    <c:v>1</c:v>
                  </c:pt>
                  <c:pt idx="5438">
                    <c:v>5</c:v>
                  </c:pt>
                  <c:pt idx="5439">
                    <c:v>3</c:v>
                  </c:pt>
                  <c:pt idx="5440">
                    <c:v>7</c:v>
                  </c:pt>
                  <c:pt idx="5441">
                    <c:v>1</c:v>
                  </c:pt>
                  <c:pt idx="5442">
                    <c:v>8</c:v>
                  </c:pt>
                  <c:pt idx="5443">
                    <c:v>1</c:v>
                  </c:pt>
                  <c:pt idx="5444">
                    <c:v>6</c:v>
                  </c:pt>
                  <c:pt idx="5445">
                    <c:v>8</c:v>
                  </c:pt>
                  <c:pt idx="5446">
                    <c:v>3</c:v>
                  </c:pt>
                  <c:pt idx="5447">
                    <c:v>6</c:v>
                  </c:pt>
                  <c:pt idx="5448">
                    <c:v>6</c:v>
                  </c:pt>
                  <c:pt idx="5449">
                    <c:v>2</c:v>
                  </c:pt>
                  <c:pt idx="5450">
                    <c:v>8</c:v>
                  </c:pt>
                  <c:pt idx="5451">
                    <c:v>5</c:v>
                  </c:pt>
                  <c:pt idx="5452">
                    <c:v>3</c:v>
                  </c:pt>
                  <c:pt idx="5453">
                    <c:v>5</c:v>
                  </c:pt>
                  <c:pt idx="5454">
                    <c:v>4</c:v>
                  </c:pt>
                  <c:pt idx="5455">
                    <c:v>5</c:v>
                  </c:pt>
                  <c:pt idx="5456">
                    <c:v>3</c:v>
                  </c:pt>
                  <c:pt idx="5457">
                    <c:v>8</c:v>
                  </c:pt>
                  <c:pt idx="5458">
                    <c:v>4</c:v>
                  </c:pt>
                  <c:pt idx="5459">
                    <c:v>2</c:v>
                  </c:pt>
                  <c:pt idx="5460">
                    <c:v>3</c:v>
                  </c:pt>
                  <c:pt idx="5461">
                    <c:v>3</c:v>
                  </c:pt>
                  <c:pt idx="5462">
                    <c:v>6</c:v>
                  </c:pt>
                  <c:pt idx="5463">
                    <c:v>7</c:v>
                  </c:pt>
                  <c:pt idx="5464">
                    <c:v>2</c:v>
                  </c:pt>
                  <c:pt idx="5465">
                    <c:v>5</c:v>
                  </c:pt>
                  <c:pt idx="5466">
                    <c:v>2</c:v>
                  </c:pt>
                  <c:pt idx="5467">
                    <c:v>4</c:v>
                  </c:pt>
                  <c:pt idx="5468">
                    <c:v>7</c:v>
                  </c:pt>
                  <c:pt idx="5469">
                    <c:v>8</c:v>
                  </c:pt>
                  <c:pt idx="5470">
                    <c:v>3</c:v>
                  </c:pt>
                  <c:pt idx="5471">
                    <c:v>5</c:v>
                  </c:pt>
                  <c:pt idx="5472">
                    <c:v>8</c:v>
                  </c:pt>
                  <c:pt idx="5473">
                    <c:v>6</c:v>
                  </c:pt>
                  <c:pt idx="5474">
                    <c:v>5</c:v>
                  </c:pt>
                  <c:pt idx="5475">
                    <c:v>3</c:v>
                  </c:pt>
                  <c:pt idx="5476">
                    <c:v>7</c:v>
                  </c:pt>
                  <c:pt idx="5477">
                    <c:v>7</c:v>
                  </c:pt>
                  <c:pt idx="5478">
                    <c:v>3</c:v>
                  </c:pt>
                  <c:pt idx="5479">
                    <c:v>2</c:v>
                  </c:pt>
                  <c:pt idx="5480">
                    <c:v>7</c:v>
                  </c:pt>
                  <c:pt idx="5481">
                    <c:v>7</c:v>
                  </c:pt>
                  <c:pt idx="5482">
                    <c:v>8</c:v>
                  </c:pt>
                  <c:pt idx="5483">
                    <c:v>2</c:v>
                  </c:pt>
                  <c:pt idx="5484">
                    <c:v>4</c:v>
                  </c:pt>
                  <c:pt idx="5485">
                    <c:v>1</c:v>
                  </c:pt>
                  <c:pt idx="5486">
                    <c:v>2</c:v>
                  </c:pt>
                  <c:pt idx="5487">
                    <c:v>5</c:v>
                  </c:pt>
                  <c:pt idx="5488">
                    <c:v>6</c:v>
                  </c:pt>
                  <c:pt idx="5489">
                    <c:v>2</c:v>
                  </c:pt>
                  <c:pt idx="5490">
                    <c:v>1</c:v>
                  </c:pt>
                  <c:pt idx="5491">
                    <c:v>5</c:v>
                  </c:pt>
                  <c:pt idx="5492">
                    <c:v>2</c:v>
                  </c:pt>
                  <c:pt idx="5493">
                    <c:v>2</c:v>
                  </c:pt>
                  <c:pt idx="5494">
                    <c:v>3</c:v>
                  </c:pt>
                  <c:pt idx="5495">
                    <c:v>7</c:v>
                  </c:pt>
                  <c:pt idx="5496">
                    <c:v>7</c:v>
                  </c:pt>
                  <c:pt idx="5497">
                    <c:v>8</c:v>
                  </c:pt>
                  <c:pt idx="5498">
                    <c:v>1</c:v>
                  </c:pt>
                  <c:pt idx="5499">
                    <c:v>6</c:v>
                  </c:pt>
                  <c:pt idx="5500">
                    <c:v>1</c:v>
                  </c:pt>
                  <c:pt idx="5501">
                    <c:v>8</c:v>
                  </c:pt>
                  <c:pt idx="5502">
                    <c:v>2</c:v>
                  </c:pt>
                  <c:pt idx="5503">
                    <c:v>2</c:v>
                  </c:pt>
                  <c:pt idx="5504">
                    <c:v>2</c:v>
                  </c:pt>
                  <c:pt idx="5505">
                    <c:v>6</c:v>
                  </c:pt>
                  <c:pt idx="5506">
                    <c:v>2</c:v>
                  </c:pt>
                  <c:pt idx="5507">
                    <c:v>7</c:v>
                  </c:pt>
                  <c:pt idx="5508">
                    <c:v>7</c:v>
                  </c:pt>
                  <c:pt idx="5509">
                    <c:v>1</c:v>
                  </c:pt>
                  <c:pt idx="5510">
                    <c:v>1</c:v>
                  </c:pt>
                  <c:pt idx="5511">
                    <c:v>3</c:v>
                  </c:pt>
                  <c:pt idx="5512">
                    <c:v>1</c:v>
                  </c:pt>
                  <c:pt idx="5513">
                    <c:v>3</c:v>
                  </c:pt>
                  <c:pt idx="5514">
                    <c:v>7</c:v>
                  </c:pt>
                  <c:pt idx="5515">
                    <c:v>5</c:v>
                  </c:pt>
                  <c:pt idx="5516">
                    <c:v>5</c:v>
                  </c:pt>
                  <c:pt idx="5517">
                    <c:v>4</c:v>
                  </c:pt>
                  <c:pt idx="5518">
                    <c:v>2</c:v>
                  </c:pt>
                  <c:pt idx="5519">
                    <c:v>1</c:v>
                  </c:pt>
                  <c:pt idx="5520">
                    <c:v>2</c:v>
                  </c:pt>
                  <c:pt idx="5521">
                    <c:v>3</c:v>
                  </c:pt>
                  <c:pt idx="5522">
                    <c:v>6</c:v>
                  </c:pt>
                  <c:pt idx="5523">
                    <c:v>1</c:v>
                  </c:pt>
                  <c:pt idx="5524">
                    <c:v>4</c:v>
                  </c:pt>
                  <c:pt idx="5525">
                    <c:v>2</c:v>
                  </c:pt>
                  <c:pt idx="5526">
                    <c:v>5</c:v>
                  </c:pt>
                  <c:pt idx="5527">
                    <c:v>5</c:v>
                  </c:pt>
                  <c:pt idx="5528">
                    <c:v>7</c:v>
                  </c:pt>
                  <c:pt idx="5529">
                    <c:v>8</c:v>
                  </c:pt>
                  <c:pt idx="5530">
                    <c:v>6</c:v>
                  </c:pt>
                  <c:pt idx="5531">
                    <c:v>4</c:v>
                  </c:pt>
                  <c:pt idx="5532">
                    <c:v>8</c:v>
                  </c:pt>
                  <c:pt idx="5533">
                    <c:v>3</c:v>
                  </c:pt>
                  <c:pt idx="5534">
                    <c:v>6</c:v>
                  </c:pt>
                  <c:pt idx="5535">
                    <c:v>5</c:v>
                  </c:pt>
                  <c:pt idx="5536">
                    <c:v>1</c:v>
                  </c:pt>
                  <c:pt idx="5537">
                    <c:v>7</c:v>
                  </c:pt>
                  <c:pt idx="5538">
                    <c:v>1</c:v>
                  </c:pt>
                  <c:pt idx="5539">
                    <c:v>3</c:v>
                  </c:pt>
                  <c:pt idx="5540">
                    <c:v>4</c:v>
                  </c:pt>
                  <c:pt idx="5541">
                    <c:v>8</c:v>
                  </c:pt>
                  <c:pt idx="5542">
                    <c:v>6</c:v>
                  </c:pt>
                  <c:pt idx="5543">
                    <c:v>7</c:v>
                  </c:pt>
                  <c:pt idx="5544">
                    <c:v>2</c:v>
                  </c:pt>
                  <c:pt idx="5545">
                    <c:v>5</c:v>
                  </c:pt>
                  <c:pt idx="5546">
                    <c:v>4</c:v>
                  </c:pt>
                  <c:pt idx="5547">
                    <c:v>2</c:v>
                  </c:pt>
                  <c:pt idx="5548">
                    <c:v>7</c:v>
                  </c:pt>
                  <c:pt idx="5549">
                    <c:v>6</c:v>
                  </c:pt>
                  <c:pt idx="5550">
                    <c:v>7</c:v>
                  </c:pt>
                  <c:pt idx="5551">
                    <c:v>4</c:v>
                  </c:pt>
                  <c:pt idx="5552">
                    <c:v>5</c:v>
                  </c:pt>
                  <c:pt idx="5553">
                    <c:v>5</c:v>
                  </c:pt>
                  <c:pt idx="5554">
                    <c:v>6</c:v>
                  </c:pt>
                  <c:pt idx="5555">
                    <c:v>3</c:v>
                  </c:pt>
                  <c:pt idx="5556">
                    <c:v>5</c:v>
                  </c:pt>
                  <c:pt idx="5557">
                    <c:v>3</c:v>
                  </c:pt>
                  <c:pt idx="5558">
                    <c:v>7</c:v>
                  </c:pt>
                  <c:pt idx="5559">
                    <c:v>1</c:v>
                  </c:pt>
                  <c:pt idx="5560">
                    <c:v>4</c:v>
                  </c:pt>
                  <c:pt idx="5561">
                    <c:v>3</c:v>
                  </c:pt>
                  <c:pt idx="5562">
                    <c:v>7</c:v>
                  </c:pt>
                  <c:pt idx="5563">
                    <c:v>7</c:v>
                  </c:pt>
                  <c:pt idx="5564">
                    <c:v>1</c:v>
                  </c:pt>
                  <c:pt idx="5565">
                    <c:v>4</c:v>
                  </c:pt>
                  <c:pt idx="5566">
                    <c:v>2</c:v>
                  </c:pt>
                  <c:pt idx="5567">
                    <c:v>2</c:v>
                  </c:pt>
                  <c:pt idx="5568">
                    <c:v>2</c:v>
                  </c:pt>
                  <c:pt idx="5569">
                    <c:v>5</c:v>
                  </c:pt>
                  <c:pt idx="5570">
                    <c:v>7</c:v>
                  </c:pt>
                  <c:pt idx="5571">
                    <c:v>4</c:v>
                  </c:pt>
                  <c:pt idx="5572">
                    <c:v>8</c:v>
                  </c:pt>
                  <c:pt idx="5573">
                    <c:v>4</c:v>
                  </c:pt>
                  <c:pt idx="5574">
                    <c:v>2</c:v>
                  </c:pt>
                  <c:pt idx="5575">
                    <c:v>3</c:v>
                  </c:pt>
                  <c:pt idx="5576">
                    <c:v>4</c:v>
                  </c:pt>
                  <c:pt idx="5577">
                    <c:v>5</c:v>
                  </c:pt>
                  <c:pt idx="5578">
                    <c:v>7</c:v>
                  </c:pt>
                  <c:pt idx="5579">
                    <c:v>5</c:v>
                  </c:pt>
                  <c:pt idx="5580">
                    <c:v>7</c:v>
                  </c:pt>
                  <c:pt idx="5581">
                    <c:v>2</c:v>
                  </c:pt>
                  <c:pt idx="5582">
                    <c:v>7</c:v>
                  </c:pt>
                  <c:pt idx="5583">
                    <c:v>1</c:v>
                  </c:pt>
                  <c:pt idx="5584">
                    <c:v>1</c:v>
                  </c:pt>
                  <c:pt idx="5585">
                    <c:v>6</c:v>
                  </c:pt>
                  <c:pt idx="5586">
                    <c:v>5</c:v>
                  </c:pt>
                  <c:pt idx="5587">
                    <c:v>5</c:v>
                  </c:pt>
                  <c:pt idx="5588">
                    <c:v>7</c:v>
                  </c:pt>
                  <c:pt idx="5589">
                    <c:v>7</c:v>
                  </c:pt>
                  <c:pt idx="5590">
                    <c:v>8</c:v>
                  </c:pt>
                  <c:pt idx="5591">
                    <c:v>4</c:v>
                  </c:pt>
                  <c:pt idx="5592">
                    <c:v>6</c:v>
                  </c:pt>
                  <c:pt idx="5593">
                    <c:v>7</c:v>
                  </c:pt>
                  <c:pt idx="5594">
                    <c:v>2</c:v>
                  </c:pt>
                  <c:pt idx="5595">
                    <c:v>3</c:v>
                  </c:pt>
                  <c:pt idx="5596">
                    <c:v>8</c:v>
                  </c:pt>
                  <c:pt idx="5597">
                    <c:v>7</c:v>
                  </c:pt>
                  <c:pt idx="5598">
                    <c:v>7</c:v>
                  </c:pt>
                  <c:pt idx="5599">
                    <c:v>2</c:v>
                  </c:pt>
                  <c:pt idx="5600">
                    <c:v>3</c:v>
                  </c:pt>
                  <c:pt idx="5601">
                    <c:v>4</c:v>
                  </c:pt>
                  <c:pt idx="5602">
                    <c:v>5</c:v>
                  </c:pt>
                  <c:pt idx="5603">
                    <c:v>1</c:v>
                  </c:pt>
                  <c:pt idx="5604">
                    <c:v>6</c:v>
                  </c:pt>
                  <c:pt idx="5605">
                    <c:v>2</c:v>
                  </c:pt>
                  <c:pt idx="5606">
                    <c:v>8</c:v>
                  </c:pt>
                  <c:pt idx="5607">
                    <c:v>7</c:v>
                  </c:pt>
                  <c:pt idx="5608">
                    <c:v>8</c:v>
                  </c:pt>
                  <c:pt idx="5609">
                    <c:v>5</c:v>
                  </c:pt>
                  <c:pt idx="5610">
                    <c:v>5</c:v>
                  </c:pt>
                  <c:pt idx="5611">
                    <c:v>6</c:v>
                  </c:pt>
                  <c:pt idx="5612">
                    <c:v>2</c:v>
                  </c:pt>
                  <c:pt idx="5613">
                    <c:v>1</c:v>
                  </c:pt>
                  <c:pt idx="5614">
                    <c:v>5</c:v>
                  </c:pt>
                  <c:pt idx="5615">
                    <c:v>5</c:v>
                  </c:pt>
                  <c:pt idx="5616">
                    <c:v>1</c:v>
                  </c:pt>
                  <c:pt idx="5617">
                    <c:v>3</c:v>
                  </c:pt>
                  <c:pt idx="5618">
                    <c:v>3</c:v>
                  </c:pt>
                  <c:pt idx="5619">
                    <c:v>6</c:v>
                  </c:pt>
                  <c:pt idx="5620">
                    <c:v>3</c:v>
                  </c:pt>
                  <c:pt idx="5621">
                    <c:v>1</c:v>
                  </c:pt>
                  <c:pt idx="5622">
                    <c:v>3</c:v>
                  </c:pt>
                  <c:pt idx="5623">
                    <c:v>7</c:v>
                  </c:pt>
                  <c:pt idx="5624">
                    <c:v>8</c:v>
                  </c:pt>
                  <c:pt idx="5625">
                    <c:v>8</c:v>
                  </c:pt>
                  <c:pt idx="5626">
                    <c:v>8</c:v>
                  </c:pt>
                  <c:pt idx="5627">
                    <c:v>7</c:v>
                  </c:pt>
                  <c:pt idx="5628">
                    <c:v>2</c:v>
                  </c:pt>
                  <c:pt idx="5629">
                    <c:v>2</c:v>
                  </c:pt>
                  <c:pt idx="5630">
                    <c:v>3</c:v>
                  </c:pt>
                  <c:pt idx="5631">
                    <c:v>1</c:v>
                  </c:pt>
                  <c:pt idx="5632">
                    <c:v>3</c:v>
                  </c:pt>
                  <c:pt idx="5633">
                    <c:v>3</c:v>
                  </c:pt>
                  <c:pt idx="5634">
                    <c:v>2</c:v>
                  </c:pt>
                  <c:pt idx="5635">
                    <c:v>7</c:v>
                  </c:pt>
                  <c:pt idx="5636">
                    <c:v>7</c:v>
                  </c:pt>
                  <c:pt idx="5637">
                    <c:v>1</c:v>
                  </c:pt>
                  <c:pt idx="5638">
                    <c:v>3</c:v>
                  </c:pt>
                  <c:pt idx="5639">
                    <c:v>5</c:v>
                  </c:pt>
                  <c:pt idx="5640">
                    <c:v>8</c:v>
                  </c:pt>
                  <c:pt idx="5641">
                    <c:v>1</c:v>
                  </c:pt>
                  <c:pt idx="5642">
                    <c:v>5</c:v>
                  </c:pt>
                  <c:pt idx="5643">
                    <c:v>6</c:v>
                  </c:pt>
                  <c:pt idx="5644">
                    <c:v>1</c:v>
                  </c:pt>
                  <c:pt idx="5645">
                    <c:v>4</c:v>
                  </c:pt>
                  <c:pt idx="5646">
                    <c:v>5</c:v>
                  </c:pt>
                  <c:pt idx="5647">
                    <c:v>2</c:v>
                  </c:pt>
                  <c:pt idx="5648">
                    <c:v>4</c:v>
                  </c:pt>
                  <c:pt idx="5649">
                    <c:v>6</c:v>
                  </c:pt>
                  <c:pt idx="5650">
                    <c:v>4</c:v>
                  </c:pt>
                  <c:pt idx="5651">
                    <c:v>4</c:v>
                  </c:pt>
                  <c:pt idx="5652">
                    <c:v>4</c:v>
                  </c:pt>
                  <c:pt idx="5653">
                    <c:v>1</c:v>
                  </c:pt>
                  <c:pt idx="5654">
                    <c:v>8</c:v>
                  </c:pt>
                  <c:pt idx="5655">
                    <c:v>4</c:v>
                  </c:pt>
                  <c:pt idx="5656">
                    <c:v>7</c:v>
                  </c:pt>
                  <c:pt idx="5657">
                    <c:v>3</c:v>
                  </c:pt>
                  <c:pt idx="5658">
                    <c:v>4</c:v>
                  </c:pt>
                  <c:pt idx="5659">
                    <c:v>3</c:v>
                  </c:pt>
                  <c:pt idx="5660">
                    <c:v>4</c:v>
                  </c:pt>
                  <c:pt idx="5661">
                    <c:v>4</c:v>
                  </c:pt>
                  <c:pt idx="5662">
                    <c:v>1</c:v>
                  </c:pt>
                  <c:pt idx="5663">
                    <c:v>1</c:v>
                  </c:pt>
                  <c:pt idx="5664">
                    <c:v>1</c:v>
                  </c:pt>
                  <c:pt idx="5665">
                    <c:v>6</c:v>
                  </c:pt>
                  <c:pt idx="5666">
                    <c:v>7</c:v>
                  </c:pt>
                  <c:pt idx="5667">
                    <c:v>7</c:v>
                  </c:pt>
                  <c:pt idx="5668">
                    <c:v>7</c:v>
                  </c:pt>
                  <c:pt idx="5669">
                    <c:v>2</c:v>
                  </c:pt>
                  <c:pt idx="5670">
                    <c:v>6</c:v>
                  </c:pt>
                  <c:pt idx="5671">
                    <c:v>4</c:v>
                  </c:pt>
                  <c:pt idx="5672">
                    <c:v>5</c:v>
                  </c:pt>
                  <c:pt idx="5673">
                    <c:v>6</c:v>
                  </c:pt>
                  <c:pt idx="5674">
                    <c:v>6</c:v>
                  </c:pt>
                  <c:pt idx="5675">
                    <c:v>5</c:v>
                  </c:pt>
                  <c:pt idx="5676">
                    <c:v>3</c:v>
                  </c:pt>
                  <c:pt idx="5677">
                    <c:v>5</c:v>
                  </c:pt>
                  <c:pt idx="5678">
                    <c:v>3</c:v>
                  </c:pt>
                  <c:pt idx="5679">
                    <c:v>8</c:v>
                  </c:pt>
                  <c:pt idx="5680">
                    <c:v>3</c:v>
                  </c:pt>
                  <c:pt idx="5681">
                    <c:v>8</c:v>
                  </c:pt>
                  <c:pt idx="5682">
                    <c:v>6</c:v>
                  </c:pt>
                  <c:pt idx="5683">
                    <c:v>4</c:v>
                  </c:pt>
                  <c:pt idx="5684">
                    <c:v>1</c:v>
                  </c:pt>
                  <c:pt idx="5685">
                    <c:v>3</c:v>
                  </c:pt>
                  <c:pt idx="5686">
                    <c:v>3</c:v>
                  </c:pt>
                  <c:pt idx="5687">
                    <c:v>3</c:v>
                  </c:pt>
                  <c:pt idx="5688">
                    <c:v>1</c:v>
                  </c:pt>
                  <c:pt idx="5689">
                    <c:v>2</c:v>
                  </c:pt>
                  <c:pt idx="5690">
                    <c:v>6</c:v>
                  </c:pt>
                  <c:pt idx="5691">
                    <c:v>7</c:v>
                  </c:pt>
                  <c:pt idx="5692">
                    <c:v>5</c:v>
                  </c:pt>
                  <c:pt idx="5693">
                    <c:v>1</c:v>
                  </c:pt>
                  <c:pt idx="5694">
                    <c:v>6</c:v>
                  </c:pt>
                  <c:pt idx="5695">
                    <c:v>5</c:v>
                  </c:pt>
                  <c:pt idx="5696">
                    <c:v>7</c:v>
                  </c:pt>
                  <c:pt idx="5697">
                    <c:v>3</c:v>
                  </c:pt>
                  <c:pt idx="5698">
                    <c:v>5</c:v>
                  </c:pt>
                  <c:pt idx="5699">
                    <c:v>3</c:v>
                  </c:pt>
                  <c:pt idx="5700">
                    <c:v>6</c:v>
                  </c:pt>
                  <c:pt idx="5701">
                    <c:v>8</c:v>
                  </c:pt>
                  <c:pt idx="5702">
                    <c:v>4</c:v>
                  </c:pt>
                  <c:pt idx="5703">
                    <c:v>4</c:v>
                  </c:pt>
                  <c:pt idx="5704">
                    <c:v>6</c:v>
                  </c:pt>
                  <c:pt idx="5705">
                    <c:v>6</c:v>
                  </c:pt>
                  <c:pt idx="5706">
                    <c:v>8</c:v>
                  </c:pt>
                  <c:pt idx="5707">
                    <c:v>6</c:v>
                  </c:pt>
                  <c:pt idx="5708">
                    <c:v>8</c:v>
                  </c:pt>
                  <c:pt idx="5709">
                    <c:v>4</c:v>
                  </c:pt>
                  <c:pt idx="5710">
                    <c:v>2</c:v>
                  </c:pt>
                  <c:pt idx="5711">
                    <c:v>6</c:v>
                  </c:pt>
                  <c:pt idx="5712">
                    <c:v>3</c:v>
                  </c:pt>
                  <c:pt idx="5713">
                    <c:v>1</c:v>
                  </c:pt>
                  <c:pt idx="5714">
                    <c:v>6</c:v>
                  </c:pt>
                  <c:pt idx="5715">
                    <c:v>4</c:v>
                  </c:pt>
                  <c:pt idx="5716">
                    <c:v>1</c:v>
                  </c:pt>
                  <c:pt idx="5717">
                    <c:v>5</c:v>
                  </c:pt>
                  <c:pt idx="5718">
                    <c:v>4</c:v>
                  </c:pt>
                  <c:pt idx="5719">
                    <c:v>7</c:v>
                  </c:pt>
                  <c:pt idx="5720">
                    <c:v>1</c:v>
                  </c:pt>
                  <c:pt idx="5721">
                    <c:v>4</c:v>
                  </c:pt>
                  <c:pt idx="5722">
                    <c:v>7</c:v>
                  </c:pt>
                  <c:pt idx="5723">
                    <c:v>7</c:v>
                  </c:pt>
                  <c:pt idx="5724">
                    <c:v>4</c:v>
                  </c:pt>
                  <c:pt idx="5725">
                    <c:v>4</c:v>
                  </c:pt>
                  <c:pt idx="5726">
                    <c:v>2</c:v>
                  </c:pt>
                  <c:pt idx="5727">
                    <c:v>1</c:v>
                  </c:pt>
                  <c:pt idx="5728">
                    <c:v>8</c:v>
                  </c:pt>
                  <c:pt idx="5729">
                    <c:v>4</c:v>
                  </c:pt>
                  <c:pt idx="5730">
                    <c:v>8</c:v>
                  </c:pt>
                  <c:pt idx="5731">
                    <c:v>8</c:v>
                  </c:pt>
                  <c:pt idx="5732">
                    <c:v>8</c:v>
                  </c:pt>
                  <c:pt idx="5733">
                    <c:v>6</c:v>
                  </c:pt>
                  <c:pt idx="5734">
                    <c:v>8</c:v>
                  </c:pt>
                  <c:pt idx="5735">
                    <c:v>5</c:v>
                  </c:pt>
                  <c:pt idx="5736">
                    <c:v>1</c:v>
                  </c:pt>
                  <c:pt idx="5737">
                    <c:v>4</c:v>
                  </c:pt>
                  <c:pt idx="5738">
                    <c:v>6</c:v>
                  </c:pt>
                  <c:pt idx="5739">
                    <c:v>6</c:v>
                  </c:pt>
                  <c:pt idx="5740">
                    <c:v>7</c:v>
                  </c:pt>
                  <c:pt idx="5741">
                    <c:v>8</c:v>
                  </c:pt>
                  <c:pt idx="5742">
                    <c:v>3</c:v>
                  </c:pt>
                  <c:pt idx="5743">
                    <c:v>5</c:v>
                  </c:pt>
                  <c:pt idx="5744">
                    <c:v>6</c:v>
                  </c:pt>
                  <c:pt idx="5745">
                    <c:v>3</c:v>
                  </c:pt>
                  <c:pt idx="5746">
                    <c:v>5</c:v>
                  </c:pt>
                  <c:pt idx="5747">
                    <c:v>8</c:v>
                  </c:pt>
                  <c:pt idx="5748">
                    <c:v>8</c:v>
                  </c:pt>
                  <c:pt idx="5749">
                    <c:v>7</c:v>
                  </c:pt>
                  <c:pt idx="5750">
                    <c:v>6</c:v>
                  </c:pt>
                  <c:pt idx="5751">
                    <c:v>1</c:v>
                  </c:pt>
                  <c:pt idx="5752">
                    <c:v>1</c:v>
                  </c:pt>
                  <c:pt idx="5753">
                    <c:v>2</c:v>
                  </c:pt>
                  <c:pt idx="5754">
                    <c:v>3</c:v>
                  </c:pt>
                  <c:pt idx="5755">
                    <c:v>2</c:v>
                  </c:pt>
                  <c:pt idx="5756">
                    <c:v>5</c:v>
                  </c:pt>
                  <c:pt idx="5757">
                    <c:v>8</c:v>
                  </c:pt>
                  <c:pt idx="5758">
                    <c:v>1</c:v>
                  </c:pt>
                  <c:pt idx="5759">
                    <c:v>6</c:v>
                  </c:pt>
                  <c:pt idx="5760">
                    <c:v>4</c:v>
                  </c:pt>
                  <c:pt idx="5761">
                    <c:v>5</c:v>
                  </c:pt>
                  <c:pt idx="5762">
                    <c:v>4</c:v>
                  </c:pt>
                  <c:pt idx="5763">
                    <c:v>7</c:v>
                  </c:pt>
                  <c:pt idx="5764">
                    <c:v>3</c:v>
                  </c:pt>
                  <c:pt idx="5765">
                    <c:v>8</c:v>
                  </c:pt>
                  <c:pt idx="5766">
                    <c:v>8</c:v>
                  </c:pt>
                  <c:pt idx="5767">
                    <c:v>4</c:v>
                  </c:pt>
                  <c:pt idx="5768">
                    <c:v>8</c:v>
                  </c:pt>
                  <c:pt idx="5769">
                    <c:v>8</c:v>
                  </c:pt>
                  <c:pt idx="5770">
                    <c:v>8</c:v>
                  </c:pt>
                  <c:pt idx="5771">
                    <c:v>2</c:v>
                  </c:pt>
                  <c:pt idx="5772">
                    <c:v>6</c:v>
                  </c:pt>
                  <c:pt idx="5773">
                    <c:v>5</c:v>
                  </c:pt>
                  <c:pt idx="5774">
                    <c:v>4</c:v>
                  </c:pt>
                  <c:pt idx="5775">
                    <c:v>8</c:v>
                  </c:pt>
                  <c:pt idx="5776">
                    <c:v>8</c:v>
                  </c:pt>
                  <c:pt idx="5777">
                    <c:v>6</c:v>
                  </c:pt>
                  <c:pt idx="5778">
                    <c:v>7</c:v>
                  </c:pt>
                  <c:pt idx="5779">
                    <c:v>7</c:v>
                  </c:pt>
                  <c:pt idx="5780">
                    <c:v>8</c:v>
                  </c:pt>
                  <c:pt idx="5781">
                    <c:v>3</c:v>
                  </c:pt>
                  <c:pt idx="5782">
                    <c:v>6</c:v>
                  </c:pt>
                  <c:pt idx="5783">
                    <c:v>8</c:v>
                  </c:pt>
                  <c:pt idx="5784">
                    <c:v>7</c:v>
                  </c:pt>
                  <c:pt idx="5785">
                    <c:v>4</c:v>
                  </c:pt>
                  <c:pt idx="5786">
                    <c:v>1</c:v>
                  </c:pt>
                  <c:pt idx="5787">
                    <c:v>2</c:v>
                  </c:pt>
                  <c:pt idx="5788">
                    <c:v>7</c:v>
                  </c:pt>
                  <c:pt idx="5789">
                    <c:v>6</c:v>
                  </c:pt>
                  <c:pt idx="5790">
                    <c:v>4</c:v>
                  </c:pt>
                  <c:pt idx="5791">
                    <c:v>3</c:v>
                  </c:pt>
                  <c:pt idx="5792">
                    <c:v>6</c:v>
                  </c:pt>
                  <c:pt idx="5793">
                    <c:v>5</c:v>
                  </c:pt>
                  <c:pt idx="5794">
                    <c:v>1</c:v>
                  </c:pt>
                  <c:pt idx="5795">
                    <c:v>3</c:v>
                  </c:pt>
                  <c:pt idx="5796">
                    <c:v>4</c:v>
                  </c:pt>
                  <c:pt idx="5797">
                    <c:v>4</c:v>
                  </c:pt>
                  <c:pt idx="5798">
                    <c:v>7</c:v>
                  </c:pt>
                  <c:pt idx="5799">
                    <c:v>6</c:v>
                  </c:pt>
                  <c:pt idx="5800">
                    <c:v>6</c:v>
                  </c:pt>
                  <c:pt idx="5801">
                    <c:v>4</c:v>
                  </c:pt>
                  <c:pt idx="5802">
                    <c:v>8</c:v>
                  </c:pt>
                  <c:pt idx="5803">
                    <c:v>2</c:v>
                  </c:pt>
                  <c:pt idx="5804">
                    <c:v>5</c:v>
                  </c:pt>
                  <c:pt idx="5805">
                    <c:v>1</c:v>
                  </c:pt>
                  <c:pt idx="5806">
                    <c:v>4</c:v>
                  </c:pt>
                  <c:pt idx="5807">
                    <c:v>8</c:v>
                  </c:pt>
                  <c:pt idx="5808">
                    <c:v>8</c:v>
                  </c:pt>
                  <c:pt idx="5809">
                    <c:v>3</c:v>
                  </c:pt>
                  <c:pt idx="5810">
                    <c:v>6</c:v>
                  </c:pt>
                  <c:pt idx="5811">
                    <c:v>8</c:v>
                  </c:pt>
                  <c:pt idx="5812">
                    <c:v>5</c:v>
                  </c:pt>
                  <c:pt idx="5813">
                    <c:v>4</c:v>
                  </c:pt>
                  <c:pt idx="5814">
                    <c:v>3</c:v>
                  </c:pt>
                  <c:pt idx="5815">
                    <c:v>4</c:v>
                  </c:pt>
                  <c:pt idx="5816">
                    <c:v>2</c:v>
                  </c:pt>
                  <c:pt idx="5817">
                    <c:v>1</c:v>
                  </c:pt>
                  <c:pt idx="5818">
                    <c:v>5</c:v>
                  </c:pt>
                  <c:pt idx="5819">
                    <c:v>7</c:v>
                  </c:pt>
                  <c:pt idx="5820">
                    <c:v>6</c:v>
                  </c:pt>
                  <c:pt idx="5821">
                    <c:v>2</c:v>
                  </c:pt>
                  <c:pt idx="5822">
                    <c:v>4</c:v>
                  </c:pt>
                  <c:pt idx="5823">
                    <c:v>1</c:v>
                  </c:pt>
                  <c:pt idx="5824">
                    <c:v>5</c:v>
                  </c:pt>
                  <c:pt idx="5825">
                    <c:v>3</c:v>
                  </c:pt>
                  <c:pt idx="5826">
                    <c:v>6</c:v>
                  </c:pt>
                  <c:pt idx="5827">
                    <c:v>8</c:v>
                  </c:pt>
                  <c:pt idx="5828">
                    <c:v>8</c:v>
                  </c:pt>
                  <c:pt idx="5829">
                    <c:v>3</c:v>
                  </c:pt>
                  <c:pt idx="5830">
                    <c:v>1</c:v>
                  </c:pt>
                  <c:pt idx="5831">
                    <c:v>1</c:v>
                  </c:pt>
                  <c:pt idx="5832">
                    <c:v>7</c:v>
                  </c:pt>
                  <c:pt idx="5833">
                    <c:v>2</c:v>
                  </c:pt>
                  <c:pt idx="5834">
                    <c:v>8</c:v>
                  </c:pt>
                  <c:pt idx="5835">
                    <c:v>7</c:v>
                  </c:pt>
                  <c:pt idx="5836">
                    <c:v>1</c:v>
                  </c:pt>
                  <c:pt idx="5837">
                    <c:v>4</c:v>
                  </c:pt>
                  <c:pt idx="5838">
                    <c:v>2</c:v>
                  </c:pt>
                  <c:pt idx="5839">
                    <c:v>8</c:v>
                  </c:pt>
                  <c:pt idx="5840">
                    <c:v>5</c:v>
                  </c:pt>
                  <c:pt idx="5841">
                    <c:v>8</c:v>
                  </c:pt>
                  <c:pt idx="5842">
                    <c:v>5</c:v>
                  </c:pt>
                  <c:pt idx="5843">
                    <c:v>3</c:v>
                  </c:pt>
                  <c:pt idx="5844">
                    <c:v>2</c:v>
                  </c:pt>
                  <c:pt idx="5845">
                    <c:v>8</c:v>
                  </c:pt>
                  <c:pt idx="5846">
                    <c:v>3</c:v>
                  </c:pt>
                  <c:pt idx="5847">
                    <c:v>1</c:v>
                  </c:pt>
                  <c:pt idx="5848">
                    <c:v>3</c:v>
                  </c:pt>
                  <c:pt idx="5849">
                    <c:v>2</c:v>
                  </c:pt>
                  <c:pt idx="5850">
                    <c:v>5</c:v>
                  </c:pt>
                  <c:pt idx="5851">
                    <c:v>4</c:v>
                  </c:pt>
                  <c:pt idx="5852">
                    <c:v>8</c:v>
                  </c:pt>
                  <c:pt idx="5853">
                    <c:v>7</c:v>
                  </c:pt>
                  <c:pt idx="5854">
                    <c:v>1</c:v>
                  </c:pt>
                  <c:pt idx="5855">
                    <c:v>8</c:v>
                  </c:pt>
                  <c:pt idx="5856">
                    <c:v>6</c:v>
                  </c:pt>
                  <c:pt idx="5857">
                    <c:v>1</c:v>
                  </c:pt>
                  <c:pt idx="5858">
                    <c:v>2</c:v>
                  </c:pt>
                  <c:pt idx="5859">
                    <c:v>5</c:v>
                  </c:pt>
                  <c:pt idx="5860">
                    <c:v>7</c:v>
                  </c:pt>
                  <c:pt idx="5861">
                    <c:v>8</c:v>
                  </c:pt>
                  <c:pt idx="5862">
                    <c:v>2</c:v>
                  </c:pt>
                  <c:pt idx="5863">
                    <c:v>2</c:v>
                  </c:pt>
                  <c:pt idx="5864">
                    <c:v>3</c:v>
                  </c:pt>
                  <c:pt idx="5865">
                    <c:v>8</c:v>
                  </c:pt>
                  <c:pt idx="5866">
                    <c:v>4</c:v>
                  </c:pt>
                  <c:pt idx="5867">
                    <c:v>2</c:v>
                  </c:pt>
                  <c:pt idx="5868">
                    <c:v>3</c:v>
                  </c:pt>
                  <c:pt idx="5869">
                    <c:v>7</c:v>
                  </c:pt>
                  <c:pt idx="5870">
                    <c:v>3</c:v>
                  </c:pt>
                  <c:pt idx="5871">
                    <c:v>8</c:v>
                  </c:pt>
                  <c:pt idx="5872">
                    <c:v>1</c:v>
                  </c:pt>
                  <c:pt idx="5873">
                    <c:v>5</c:v>
                  </c:pt>
                  <c:pt idx="5874">
                    <c:v>8</c:v>
                  </c:pt>
                  <c:pt idx="5875">
                    <c:v>2</c:v>
                  </c:pt>
                  <c:pt idx="5876">
                    <c:v>7</c:v>
                  </c:pt>
                  <c:pt idx="5877">
                    <c:v>4</c:v>
                  </c:pt>
                  <c:pt idx="5878">
                    <c:v>3</c:v>
                  </c:pt>
                  <c:pt idx="5879">
                    <c:v>6</c:v>
                  </c:pt>
                  <c:pt idx="5880">
                    <c:v>8</c:v>
                  </c:pt>
                  <c:pt idx="5881">
                    <c:v>7</c:v>
                  </c:pt>
                  <c:pt idx="5882">
                    <c:v>6</c:v>
                  </c:pt>
                  <c:pt idx="5883">
                    <c:v>6</c:v>
                  </c:pt>
                  <c:pt idx="5884">
                    <c:v>1</c:v>
                  </c:pt>
                  <c:pt idx="5885">
                    <c:v>6</c:v>
                  </c:pt>
                  <c:pt idx="5886">
                    <c:v>3</c:v>
                  </c:pt>
                  <c:pt idx="5887">
                    <c:v>3</c:v>
                  </c:pt>
                  <c:pt idx="5888">
                    <c:v>2</c:v>
                  </c:pt>
                  <c:pt idx="5889">
                    <c:v>7</c:v>
                  </c:pt>
                  <c:pt idx="5890">
                    <c:v>7</c:v>
                  </c:pt>
                  <c:pt idx="5891">
                    <c:v>2</c:v>
                  </c:pt>
                  <c:pt idx="5892">
                    <c:v>6</c:v>
                  </c:pt>
                  <c:pt idx="5893">
                    <c:v>1</c:v>
                  </c:pt>
                  <c:pt idx="5894">
                    <c:v>5</c:v>
                  </c:pt>
                  <c:pt idx="5895">
                    <c:v>8</c:v>
                  </c:pt>
                  <c:pt idx="5896">
                    <c:v>5</c:v>
                  </c:pt>
                  <c:pt idx="5897">
                    <c:v>1</c:v>
                  </c:pt>
                  <c:pt idx="5898">
                    <c:v>5</c:v>
                  </c:pt>
                  <c:pt idx="5899">
                    <c:v>8</c:v>
                  </c:pt>
                  <c:pt idx="5900">
                    <c:v>6</c:v>
                  </c:pt>
                  <c:pt idx="5901">
                    <c:v>8</c:v>
                  </c:pt>
                  <c:pt idx="5902">
                    <c:v>2</c:v>
                  </c:pt>
                  <c:pt idx="5903">
                    <c:v>1</c:v>
                  </c:pt>
                  <c:pt idx="5904">
                    <c:v>3</c:v>
                  </c:pt>
                  <c:pt idx="5905">
                    <c:v>5</c:v>
                  </c:pt>
                  <c:pt idx="5906">
                    <c:v>8</c:v>
                  </c:pt>
                  <c:pt idx="5907">
                    <c:v>5</c:v>
                  </c:pt>
                  <c:pt idx="5908">
                    <c:v>6</c:v>
                  </c:pt>
                  <c:pt idx="5909">
                    <c:v>8</c:v>
                  </c:pt>
                  <c:pt idx="5910">
                    <c:v>2</c:v>
                  </c:pt>
                  <c:pt idx="5911">
                    <c:v>2</c:v>
                  </c:pt>
                  <c:pt idx="5912">
                    <c:v>4</c:v>
                  </c:pt>
                  <c:pt idx="5913">
                    <c:v>1</c:v>
                  </c:pt>
                  <c:pt idx="5914">
                    <c:v>5</c:v>
                  </c:pt>
                  <c:pt idx="5915">
                    <c:v>8</c:v>
                  </c:pt>
                  <c:pt idx="5916">
                    <c:v>3</c:v>
                  </c:pt>
                  <c:pt idx="5917">
                    <c:v>6</c:v>
                  </c:pt>
                  <c:pt idx="5918">
                    <c:v>8</c:v>
                  </c:pt>
                  <c:pt idx="5919">
                    <c:v>6</c:v>
                  </c:pt>
                  <c:pt idx="5920">
                    <c:v>3</c:v>
                  </c:pt>
                  <c:pt idx="5921">
                    <c:v>7</c:v>
                  </c:pt>
                  <c:pt idx="5922">
                    <c:v>7</c:v>
                  </c:pt>
                  <c:pt idx="5923">
                    <c:v>2</c:v>
                  </c:pt>
                  <c:pt idx="5924">
                    <c:v>2</c:v>
                  </c:pt>
                  <c:pt idx="5925">
                    <c:v>5</c:v>
                  </c:pt>
                  <c:pt idx="5926">
                    <c:v>8</c:v>
                  </c:pt>
                  <c:pt idx="5927">
                    <c:v>3</c:v>
                  </c:pt>
                  <c:pt idx="5928">
                    <c:v>1</c:v>
                  </c:pt>
                  <c:pt idx="5929">
                    <c:v>2</c:v>
                  </c:pt>
                  <c:pt idx="5930">
                    <c:v>4</c:v>
                  </c:pt>
                  <c:pt idx="5931">
                    <c:v>1</c:v>
                  </c:pt>
                  <c:pt idx="5932">
                    <c:v>3</c:v>
                  </c:pt>
                  <c:pt idx="5933">
                    <c:v>1</c:v>
                  </c:pt>
                  <c:pt idx="5934">
                    <c:v>7</c:v>
                  </c:pt>
                  <c:pt idx="5935">
                    <c:v>7</c:v>
                  </c:pt>
                  <c:pt idx="5936">
                    <c:v>5</c:v>
                  </c:pt>
                  <c:pt idx="5937">
                    <c:v>2</c:v>
                  </c:pt>
                  <c:pt idx="5938">
                    <c:v>5</c:v>
                  </c:pt>
                  <c:pt idx="5939">
                    <c:v>8</c:v>
                  </c:pt>
                  <c:pt idx="5940">
                    <c:v>1</c:v>
                  </c:pt>
                  <c:pt idx="5941">
                    <c:v>2</c:v>
                  </c:pt>
                  <c:pt idx="5942">
                    <c:v>4</c:v>
                  </c:pt>
                  <c:pt idx="5943">
                    <c:v>4</c:v>
                  </c:pt>
                  <c:pt idx="5944">
                    <c:v>1</c:v>
                  </c:pt>
                  <c:pt idx="5945">
                    <c:v>5</c:v>
                  </c:pt>
                  <c:pt idx="5946">
                    <c:v>5</c:v>
                  </c:pt>
                  <c:pt idx="5947">
                    <c:v>5</c:v>
                  </c:pt>
                  <c:pt idx="5948">
                    <c:v>7</c:v>
                  </c:pt>
                  <c:pt idx="5949">
                    <c:v>8</c:v>
                  </c:pt>
                  <c:pt idx="5950">
                    <c:v>6</c:v>
                  </c:pt>
                  <c:pt idx="5951">
                    <c:v>1</c:v>
                  </c:pt>
                  <c:pt idx="5952">
                    <c:v>2</c:v>
                  </c:pt>
                  <c:pt idx="5953">
                    <c:v>8</c:v>
                  </c:pt>
                  <c:pt idx="5954">
                    <c:v>3</c:v>
                  </c:pt>
                  <c:pt idx="5955">
                    <c:v>5</c:v>
                  </c:pt>
                  <c:pt idx="5956">
                    <c:v>4</c:v>
                  </c:pt>
                  <c:pt idx="5957">
                    <c:v>1</c:v>
                  </c:pt>
                  <c:pt idx="5958">
                    <c:v>1</c:v>
                  </c:pt>
                  <c:pt idx="5959">
                    <c:v>7</c:v>
                  </c:pt>
                  <c:pt idx="5960">
                    <c:v>6</c:v>
                  </c:pt>
                  <c:pt idx="5961">
                    <c:v>1</c:v>
                  </c:pt>
                  <c:pt idx="5962">
                    <c:v>8</c:v>
                  </c:pt>
                  <c:pt idx="5963">
                    <c:v>7</c:v>
                  </c:pt>
                  <c:pt idx="5964">
                    <c:v>4</c:v>
                  </c:pt>
                  <c:pt idx="5965">
                    <c:v>2</c:v>
                  </c:pt>
                  <c:pt idx="5966">
                    <c:v>3</c:v>
                  </c:pt>
                  <c:pt idx="5967">
                    <c:v>3</c:v>
                  </c:pt>
                  <c:pt idx="5968">
                    <c:v>2</c:v>
                  </c:pt>
                  <c:pt idx="5969">
                    <c:v>4</c:v>
                  </c:pt>
                  <c:pt idx="5970">
                    <c:v>1</c:v>
                  </c:pt>
                  <c:pt idx="5971">
                    <c:v>4</c:v>
                  </c:pt>
                  <c:pt idx="5972">
                    <c:v>7</c:v>
                  </c:pt>
                  <c:pt idx="5973">
                    <c:v>7</c:v>
                  </c:pt>
                  <c:pt idx="5974">
                    <c:v>3</c:v>
                  </c:pt>
                  <c:pt idx="5975">
                    <c:v>1</c:v>
                  </c:pt>
                  <c:pt idx="5976">
                    <c:v>4</c:v>
                  </c:pt>
                  <c:pt idx="5977">
                    <c:v>4</c:v>
                  </c:pt>
                  <c:pt idx="5978">
                    <c:v>7</c:v>
                  </c:pt>
                  <c:pt idx="5979">
                    <c:v>1</c:v>
                  </c:pt>
                  <c:pt idx="5980">
                    <c:v>2</c:v>
                  </c:pt>
                  <c:pt idx="5981">
                    <c:v>2</c:v>
                  </c:pt>
                  <c:pt idx="5982">
                    <c:v>3</c:v>
                  </c:pt>
                  <c:pt idx="5983">
                    <c:v>2</c:v>
                  </c:pt>
                  <c:pt idx="5984">
                    <c:v>2</c:v>
                  </c:pt>
                  <c:pt idx="5985">
                    <c:v>8</c:v>
                  </c:pt>
                  <c:pt idx="5986">
                    <c:v>8</c:v>
                  </c:pt>
                  <c:pt idx="5987">
                    <c:v>5</c:v>
                  </c:pt>
                  <c:pt idx="5988">
                    <c:v>3</c:v>
                  </c:pt>
                  <c:pt idx="5989">
                    <c:v>3</c:v>
                  </c:pt>
                  <c:pt idx="5990">
                    <c:v>8</c:v>
                  </c:pt>
                  <c:pt idx="5991">
                    <c:v>5</c:v>
                  </c:pt>
                  <c:pt idx="5992">
                    <c:v>7</c:v>
                  </c:pt>
                  <c:pt idx="5993">
                    <c:v>8</c:v>
                  </c:pt>
                  <c:pt idx="5994">
                    <c:v>7</c:v>
                  </c:pt>
                  <c:pt idx="5995">
                    <c:v>4</c:v>
                  </c:pt>
                  <c:pt idx="5996">
                    <c:v>3</c:v>
                  </c:pt>
                  <c:pt idx="5997">
                    <c:v>6</c:v>
                  </c:pt>
                  <c:pt idx="5998">
                    <c:v>8</c:v>
                  </c:pt>
                  <c:pt idx="5999">
                    <c:v>1</c:v>
                  </c:pt>
                  <c:pt idx="6000">
                    <c:v>4</c:v>
                  </c:pt>
                  <c:pt idx="6001">
                    <c:v>7</c:v>
                  </c:pt>
                  <c:pt idx="6002">
                    <c:v>4</c:v>
                  </c:pt>
                  <c:pt idx="6003">
                    <c:v>1</c:v>
                  </c:pt>
                  <c:pt idx="6004">
                    <c:v>6</c:v>
                  </c:pt>
                  <c:pt idx="6005">
                    <c:v>5</c:v>
                  </c:pt>
                  <c:pt idx="6006">
                    <c:v>1</c:v>
                  </c:pt>
                  <c:pt idx="6007">
                    <c:v>6</c:v>
                  </c:pt>
                  <c:pt idx="6008">
                    <c:v>7</c:v>
                  </c:pt>
                  <c:pt idx="6009">
                    <c:v>2</c:v>
                  </c:pt>
                  <c:pt idx="6010">
                    <c:v>5</c:v>
                  </c:pt>
                  <c:pt idx="6011">
                    <c:v>7</c:v>
                  </c:pt>
                  <c:pt idx="6012">
                    <c:v>6</c:v>
                  </c:pt>
                  <c:pt idx="6013">
                    <c:v>7</c:v>
                  </c:pt>
                  <c:pt idx="6014">
                    <c:v>1</c:v>
                  </c:pt>
                  <c:pt idx="6015">
                    <c:v>1</c:v>
                  </c:pt>
                  <c:pt idx="6016">
                    <c:v>3</c:v>
                  </c:pt>
                  <c:pt idx="6017">
                    <c:v>3</c:v>
                  </c:pt>
                  <c:pt idx="6018">
                    <c:v>8</c:v>
                  </c:pt>
                  <c:pt idx="6019">
                    <c:v>8</c:v>
                  </c:pt>
                  <c:pt idx="6020">
                    <c:v>3</c:v>
                  </c:pt>
                  <c:pt idx="6021">
                    <c:v>2</c:v>
                  </c:pt>
                  <c:pt idx="6022">
                    <c:v>5</c:v>
                  </c:pt>
                  <c:pt idx="6023">
                    <c:v>4</c:v>
                  </c:pt>
                  <c:pt idx="6024">
                    <c:v>4</c:v>
                  </c:pt>
                  <c:pt idx="6025">
                    <c:v>4</c:v>
                  </c:pt>
                  <c:pt idx="6026">
                    <c:v>1</c:v>
                  </c:pt>
                  <c:pt idx="6027">
                    <c:v>1</c:v>
                  </c:pt>
                  <c:pt idx="6028">
                    <c:v>7</c:v>
                  </c:pt>
                  <c:pt idx="6029">
                    <c:v>7</c:v>
                  </c:pt>
                  <c:pt idx="6030">
                    <c:v>2</c:v>
                  </c:pt>
                  <c:pt idx="6031">
                    <c:v>3</c:v>
                  </c:pt>
                  <c:pt idx="6032">
                    <c:v>8</c:v>
                  </c:pt>
                  <c:pt idx="6033">
                    <c:v>6</c:v>
                  </c:pt>
                  <c:pt idx="6034">
                    <c:v>2</c:v>
                  </c:pt>
                  <c:pt idx="6035">
                    <c:v>1</c:v>
                  </c:pt>
                  <c:pt idx="6036">
                    <c:v>8</c:v>
                  </c:pt>
                  <c:pt idx="6037">
                    <c:v>1</c:v>
                  </c:pt>
                  <c:pt idx="6038">
                    <c:v>5</c:v>
                  </c:pt>
                  <c:pt idx="6039">
                    <c:v>2</c:v>
                  </c:pt>
                  <c:pt idx="6040">
                    <c:v>6</c:v>
                  </c:pt>
                  <c:pt idx="6041">
                    <c:v>2</c:v>
                  </c:pt>
                  <c:pt idx="6042">
                    <c:v>6</c:v>
                  </c:pt>
                  <c:pt idx="6043">
                    <c:v>8</c:v>
                  </c:pt>
                  <c:pt idx="6044">
                    <c:v>8</c:v>
                  </c:pt>
                  <c:pt idx="6045">
                    <c:v>2</c:v>
                  </c:pt>
                  <c:pt idx="6046">
                    <c:v>8</c:v>
                  </c:pt>
                  <c:pt idx="6047">
                    <c:v>6</c:v>
                  </c:pt>
                  <c:pt idx="6048">
                    <c:v>7</c:v>
                  </c:pt>
                  <c:pt idx="6049">
                    <c:v>8</c:v>
                  </c:pt>
                  <c:pt idx="6050">
                    <c:v>6</c:v>
                  </c:pt>
                  <c:pt idx="6051">
                    <c:v>6</c:v>
                  </c:pt>
                  <c:pt idx="6052">
                    <c:v>1</c:v>
                  </c:pt>
                  <c:pt idx="6053">
                    <c:v>6</c:v>
                  </c:pt>
                  <c:pt idx="6054">
                    <c:v>5</c:v>
                  </c:pt>
                  <c:pt idx="6055">
                    <c:v>8</c:v>
                  </c:pt>
                  <c:pt idx="6056">
                    <c:v>3</c:v>
                  </c:pt>
                  <c:pt idx="6057">
                    <c:v>7</c:v>
                  </c:pt>
                  <c:pt idx="6058">
                    <c:v>5</c:v>
                  </c:pt>
                  <c:pt idx="6059">
                    <c:v>6</c:v>
                  </c:pt>
                  <c:pt idx="6060">
                    <c:v>6</c:v>
                  </c:pt>
                  <c:pt idx="6061">
                    <c:v>6</c:v>
                  </c:pt>
                  <c:pt idx="6062">
                    <c:v>8</c:v>
                  </c:pt>
                  <c:pt idx="6063">
                    <c:v>1</c:v>
                  </c:pt>
                  <c:pt idx="6064">
                    <c:v>7</c:v>
                  </c:pt>
                  <c:pt idx="6065">
                    <c:v>6</c:v>
                  </c:pt>
                  <c:pt idx="6066">
                    <c:v>6</c:v>
                  </c:pt>
                  <c:pt idx="6067">
                    <c:v>3</c:v>
                  </c:pt>
                  <c:pt idx="6068">
                    <c:v>4</c:v>
                  </c:pt>
                  <c:pt idx="6069">
                    <c:v>5</c:v>
                  </c:pt>
                  <c:pt idx="6070">
                    <c:v>4</c:v>
                  </c:pt>
                  <c:pt idx="6071">
                    <c:v>4</c:v>
                  </c:pt>
                  <c:pt idx="6072">
                    <c:v>6</c:v>
                  </c:pt>
                  <c:pt idx="6073">
                    <c:v>6</c:v>
                  </c:pt>
                  <c:pt idx="6074">
                    <c:v>3</c:v>
                  </c:pt>
                  <c:pt idx="6075">
                    <c:v>7</c:v>
                  </c:pt>
                  <c:pt idx="6076">
                    <c:v>5</c:v>
                  </c:pt>
                  <c:pt idx="6077">
                    <c:v>2</c:v>
                  </c:pt>
                  <c:pt idx="6078">
                    <c:v>4</c:v>
                  </c:pt>
                  <c:pt idx="6079">
                    <c:v>5</c:v>
                  </c:pt>
                  <c:pt idx="6080">
                    <c:v>2</c:v>
                  </c:pt>
                  <c:pt idx="6081">
                    <c:v>4</c:v>
                  </c:pt>
                  <c:pt idx="6082">
                    <c:v>1</c:v>
                  </c:pt>
                  <c:pt idx="6083">
                    <c:v>4</c:v>
                  </c:pt>
                  <c:pt idx="6084">
                    <c:v>8</c:v>
                  </c:pt>
                  <c:pt idx="6085">
                    <c:v>6</c:v>
                  </c:pt>
                  <c:pt idx="6086">
                    <c:v>3</c:v>
                  </c:pt>
                  <c:pt idx="6087">
                    <c:v>1</c:v>
                  </c:pt>
                  <c:pt idx="6088">
                    <c:v>6</c:v>
                  </c:pt>
                  <c:pt idx="6089">
                    <c:v>3</c:v>
                  </c:pt>
                  <c:pt idx="6090">
                    <c:v>7</c:v>
                  </c:pt>
                  <c:pt idx="6091">
                    <c:v>2</c:v>
                  </c:pt>
                  <c:pt idx="6092">
                    <c:v>5</c:v>
                  </c:pt>
                  <c:pt idx="6093">
                    <c:v>4</c:v>
                  </c:pt>
                  <c:pt idx="6094">
                    <c:v>8</c:v>
                  </c:pt>
                  <c:pt idx="6095">
                    <c:v>3</c:v>
                  </c:pt>
                  <c:pt idx="6096">
                    <c:v>5</c:v>
                  </c:pt>
                  <c:pt idx="6097">
                    <c:v>4</c:v>
                  </c:pt>
                  <c:pt idx="6098">
                    <c:v>1</c:v>
                  </c:pt>
                  <c:pt idx="6099">
                    <c:v>2</c:v>
                  </c:pt>
                  <c:pt idx="6100">
                    <c:v>5</c:v>
                  </c:pt>
                  <c:pt idx="6101">
                    <c:v>6</c:v>
                  </c:pt>
                  <c:pt idx="6102">
                    <c:v>4</c:v>
                  </c:pt>
                  <c:pt idx="6103">
                    <c:v>6</c:v>
                  </c:pt>
                  <c:pt idx="6104">
                    <c:v>1</c:v>
                  </c:pt>
                  <c:pt idx="6105">
                    <c:v>5</c:v>
                  </c:pt>
                  <c:pt idx="6106">
                    <c:v>6</c:v>
                  </c:pt>
                  <c:pt idx="6107">
                    <c:v>6</c:v>
                  </c:pt>
                  <c:pt idx="6108">
                    <c:v>3</c:v>
                  </c:pt>
                  <c:pt idx="6109">
                    <c:v>4</c:v>
                  </c:pt>
                  <c:pt idx="6110">
                    <c:v>6</c:v>
                  </c:pt>
                  <c:pt idx="6111">
                    <c:v>7</c:v>
                  </c:pt>
                  <c:pt idx="6112">
                    <c:v>6</c:v>
                  </c:pt>
                  <c:pt idx="6113">
                    <c:v>4</c:v>
                  </c:pt>
                  <c:pt idx="6114">
                    <c:v>6</c:v>
                  </c:pt>
                  <c:pt idx="6115">
                    <c:v>6</c:v>
                  </c:pt>
                  <c:pt idx="6116">
                    <c:v>4</c:v>
                  </c:pt>
                  <c:pt idx="6117">
                    <c:v>2</c:v>
                  </c:pt>
                  <c:pt idx="6118">
                    <c:v>6</c:v>
                  </c:pt>
                  <c:pt idx="6119">
                    <c:v>1</c:v>
                  </c:pt>
                  <c:pt idx="6120">
                    <c:v>4</c:v>
                  </c:pt>
                  <c:pt idx="6121">
                    <c:v>5</c:v>
                  </c:pt>
                  <c:pt idx="6122">
                    <c:v>6</c:v>
                  </c:pt>
                  <c:pt idx="6123">
                    <c:v>8</c:v>
                  </c:pt>
                  <c:pt idx="6124">
                    <c:v>6</c:v>
                  </c:pt>
                  <c:pt idx="6125">
                    <c:v>6</c:v>
                  </c:pt>
                  <c:pt idx="6126">
                    <c:v>6</c:v>
                  </c:pt>
                  <c:pt idx="6127">
                    <c:v>3</c:v>
                  </c:pt>
                  <c:pt idx="6128">
                    <c:v>1</c:v>
                  </c:pt>
                  <c:pt idx="6129">
                    <c:v>1</c:v>
                  </c:pt>
                  <c:pt idx="6130">
                    <c:v>8</c:v>
                  </c:pt>
                  <c:pt idx="6131">
                    <c:v>3</c:v>
                  </c:pt>
                  <c:pt idx="6132">
                    <c:v>3</c:v>
                  </c:pt>
                  <c:pt idx="6133">
                    <c:v>3</c:v>
                  </c:pt>
                  <c:pt idx="6134">
                    <c:v>1</c:v>
                  </c:pt>
                  <c:pt idx="6135">
                    <c:v>7</c:v>
                  </c:pt>
                  <c:pt idx="6136">
                    <c:v>1</c:v>
                  </c:pt>
                  <c:pt idx="6137">
                    <c:v>4</c:v>
                  </c:pt>
                  <c:pt idx="6138">
                    <c:v>8</c:v>
                  </c:pt>
                  <c:pt idx="6139">
                    <c:v>3</c:v>
                  </c:pt>
                  <c:pt idx="6140">
                    <c:v>3</c:v>
                  </c:pt>
                  <c:pt idx="6141">
                    <c:v>2</c:v>
                  </c:pt>
                  <c:pt idx="6142">
                    <c:v>8</c:v>
                  </c:pt>
                  <c:pt idx="6143">
                    <c:v>2</c:v>
                  </c:pt>
                  <c:pt idx="6144">
                    <c:v>8</c:v>
                  </c:pt>
                  <c:pt idx="6145">
                    <c:v>7</c:v>
                  </c:pt>
                  <c:pt idx="6146">
                    <c:v>8</c:v>
                  </c:pt>
                  <c:pt idx="6147">
                    <c:v>8</c:v>
                  </c:pt>
                  <c:pt idx="6148">
                    <c:v>1</c:v>
                  </c:pt>
                  <c:pt idx="6149">
                    <c:v>4</c:v>
                  </c:pt>
                  <c:pt idx="6150">
                    <c:v>5</c:v>
                  </c:pt>
                  <c:pt idx="6151">
                    <c:v>3</c:v>
                  </c:pt>
                  <c:pt idx="6152">
                    <c:v>3</c:v>
                  </c:pt>
                  <c:pt idx="6153">
                    <c:v>4</c:v>
                  </c:pt>
                  <c:pt idx="6154">
                    <c:v>8</c:v>
                  </c:pt>
                  <c:pt idx="6155">
                    <c:v>2</c:v>
                  </c:pt>
                  <c:pt idx="6156">
                    <c:v>4</c:v>
                  </c:pt>
                  <c:pt idx="6157">
                    <c:v>7</c:v>
                  </c:pt>
                  <c:pt idx="6158">
                    <c:v>3</c:v>
                  </c:pt>
                  <c:pt idx="6159">
                    <c:v>2</c:v>
                  </c:pt>
                  <c:pt idx="6160">
                    <c:v>3</c:v>
                  </c:pt>
                  <c:pt idx="6161">
                    <c:v>3</c:v>
                  </c:pt>
                  <c:pt idx="6162">
                    <c:v>7</c:v>
                  </c:pt>
                  <c:pt idx="6163">
                    <c:v>6</c:v>
                  </c:pt>
                  <c:pt idx="6164">
                    <c:v>3</c:v>
                  </c:pt>
                  <c:pt idx="6165">
                    <c:v>7</c:v>
                  </c:pt>
                  <c:pt idx="6166">
                    <c:v>3</c:v>
                  </c:pt>
                  <c:pt idx="6167">
                    <c:v>1</c:v>
                  </c:pt>
                  <c:pt idx="6168">
                    <c:v>5</c:v>
                  </c:pt>
                  <c:pt idx="6169">
                    <c:v>5</c:v>
                  </c:pt>
                  <c:pt idx="6170">
                    <c:v>1</c:v>
                  </c:pt>
                  <c:pt idx="6171">
                    <c:v>4</c:v>
                  </c:pt>
                  <c:pt idx="6172">
                    <c:v>7</c:v>
                  </c:pt>
                  <c:pt idx="6173">
                    <c:v>7</c:v>
                  </c:pt>
                  <c:pt idx="6174">
                    <c:v>7</c:v>
                  </c:pt>
                  <c:pt idx="6175">
                    <c:v>4</c:v>
                  </c:pt>
                  <c:pt idx="6176">
                    <c:v>2</c:v>
                  </c:pt>
                  <c:pt idx="6177">
                    <c:v>1</c:v>
                  </c:pt>
                  <c:pt idx="6178">
                    <c:v>1</c:v>
                  </c:pt>
                  <c:pt idx="6179">
                    <c:v>7</c:v>
                  </c:pt>
                  <c:pt idx="6180">
                    <c:v>3</c:v>
                  </c:pt>
                  <c:pt idx="6181">
                    <c:v>3</c:v>
                  </c:pt>
                  <c:pt idx="6182">
                    <c:v>1</c:v>
                  </c:pt>
                  <c:pt idx="6183">
                    <c:v>7</c:v>
                  </c:pt>
                  <c:pt idx="6184">
                    <c:v>7</c:v>
                  </c:pt>
                  <c:pt idx="6185">
                    <c:v>7</c:v>
                  </c:pt>
                  <c:pt idx="6186">
                    <c:v>8</c:v>
                  </c:pt>
                  <c:pt idx="6187">
                    <c:v>2</c:v>
                  </c:pt>
                  <c:pt idx="6188">
                    <c:v>1</c:v>
                  </c:pt>
                  <c:pt idx="6189">
                    <c:v>6</c:v>
                  </c:pt>
                  <c:pt idx="6190">
                    <c:v>8</c:v>
                  </c:pt>
                  <c:pt idx="6191">
                    <c:v>5</c:v>
                  </c:pt>
                  <c:pt idx="6192">
                    <c:v>7</c:v>
                  </c:pt>
                  <c:pt idx="6193">
                    <c:v>1</c:v>
                  </c:pt>
                  <c:pt idx="6194">
                    <c:v>8</c:v>
                  </c:pt>
                  <c:pt idx="6195">
                    <c:v>7</c:v>
                  </c:pt>
                  <c:pt idx="6196">
                    <c:v>6</c:v>
                  </c:pt>
                  <c:pt idx="6197">
                    <c:v>2</c:v>
                  </c:pt>
                  <c:pt idx="6198">
                    <c:v>7</c:v>
                  </c:pt>
                  <c:pt idx="6199">
                    <c:v>6</c:v>
                  </c:pt>
                  <c:pt idx="6200">
                    <c:v>3</c:v>
                  </c:pt>
                  <c:pt idx="6201">
                    <c:v>2</c:v>
                  </c:pt>
                  <c:pt idx="6202">
                    <c:v>2</c:v>
                  </c:pt>
                  <c:pt idx="6203">
                    <c:v>1</c:v>
                  </c:pt>
                  <c:pt idx="6204">
                    <c:v>1</c:v>
                  </c:pt>
                  <c:pt idx="6205">
                    <c:v>7</c:v>
                  </c:pt>
                  <c:pt idx="6206">
                    <c:v>7</c:v>
                  </c:pt>
                  <c:pt idx="6207">
                    <c:v>6</c:v>
                  </c:pt>
                  <c:pt idx="6208">
                    <c:v>1</c:v>
                  </c:pt>
                  <c:pt idx="6209">
                    <c:v>2</c:v>
                  </c:pt>
                  <c:pt idx="6210">
                    <c:v>5</c:v>
                  </c:pt>
                  <c:pt idx="6211">
                    <c:v>3</c:v>
                  </c:pt>
                  <c:pt idx="6212">
                    <c:v>2</c:v>
                  </c:pt>
                  <c:pt idx="6213">
                    <c:v>2</c:v>
                  </c:pt>
                  <c:pt idx="6214">
                    <c:v>4</c:v>
                  </c:pt>
                  <c:pt idx="6215">
                    <c:v>3</c:v>
                  </c:pt>
                  <c:pt idx="6216">
                    <c:v>4</c:v>
                  </c:pt>
                  <c:pt idx="6217">
                    <c:v>6</c:v>
                  </c:pt>
                  <c:pt idx="6218">
                    <c:v>7</c:v>
                  </c:pt>
                  <c:pt idx="6219">
                    <c:v>3</c:v>
                  </c:pt>
                  <c:pt idx="6220">
                    <c:v>3</c:v>
                  </c:pt>
                  <c:pt idx="6221">
                    <c:v>4</c:v>
                  </c:pt>
                  <c:pt idx="6222">
                    <c:v>8</c:v>
                  </c:pt>
                  <c:pt idx="6223">
                    <c:v>5</c:v>
                  </c:pt>
                  <c:pt idx="6224">
                    <c:v>6</c:v>
                  </c:pt>
                  <c:pt idx="6225">
                    <c:v>3</c:v>
                  </c:pt>
                  <c:pt idx="6226">
                    <c:v>2</c:v>
                  </c:pt>
                  <c:pt idx="6227">
                    <c:v>1</c:v>
                  </c:pt>
                  <c:pt idx="6228">
                    <c:v>2</c:v>
                  </c:pt>
                  <c:pt idx="6229">
                    <c:v>3</c:v>
                  </c:pt>
                  <c:pt idx="6230">
                    <c:v>6</c:v>
                  </c:pt>
                  <c:pt idx="6231">
                    <c:v>1</c:v>
                  </c:pt>
                  <c:pt idx="6232">
                    <c:v>5</c:v>
                  </c:pt>
                  <c:pt idx="6233">
                    <c:v>8</c:v>
                  </c:pt>
                  <c:pt idx="6234">
                    <c:v>1</c:v>
                  </c:pt>
                  <c:pt idx="6235">
                    <c:v>7</c:v>
                  </c:pt>
                  <c:pt idx="6236">
                    <c:v>7</c:v>
                  </c:pt>
                  <c:pt idx="6237">
                    <c:v>3</c:v>
                  </c:pt>
                  <c:pt idx="6238">
                    <c:v>8</c:v>
                  </c:pt>
                  <c:pt idx="6239">
                    <c:v>1</c:v>
                  </c:pt>
                  <c:pt idx="6240">
                    <c:v>1</c:v>
                  </c:pt>
                  <c:pt idx="6241">
                    <c:v>1</c:v>
                  </c:pt>
                  <c:pt idx="6242">
                    <c:v>5</c:v>
                  </c:pt>
                  <c:pt idx="6243">
                    <c:v>7</c:v>
                  </c:pt>
                  <c:pt idx="6244">
                    <c:v>7</c:v>
                  </c:pt>
                  <c:pt idx="6245">
                    <c:v>8</c:v>
                  </c:pt>
                  <c:pt idx="6246">
                    <c:v>8</c:v>
                  </c:pt>
                  <c:pt idx="6247">
                    <c:v>6</c:v>
                  </c:pt>
                  <c:pt idx="6248">
                    <c:v>5</c:v>
                  </c:pt>
                  <c:pt idx="6249">
                    <c:v>1</c:v>
                  </c:pt>
                  <c:pt idx="6250">
                    <c:v>3</c:v>
                  </c:pt>
                  <c:pt idx="6251">
                    <c:v>8</c:v>
                  </c:pt>
                  <c:pt idx="6252">
                    <c:v>7</c:v>
                  </c:pt>
                  <c:pt idx="6253">
                    <c:v>6</c:v>
                  </c:pt>
                  <c:pt idx="6254">
                    <c:v>7</c:v>
                  </c:pt>
                  <c:pt idx="6255">
                    <c:v>6</c:v>
                  </c:pt>
                  <c:pt idx="6256">
                    <c:v>7</c:v>
                  </c:pt>
                  <c:pt idx="6257">
                    <c:v>2</c:v>
                  </c:pt>
                  <c:pt idx="6258">
                    <c:v>5</c:v>
                  </c:pt>
                  <c:pt idx="6259">
                    <c:v>6</c:v>
                  </c:pt>
                  <c:pt idx="6260">
                    <c:v>4</c:v>
                  </c:pt>
                  <c:pt idx="6261">
                    <c:v>3</c:v>
                  </c:pt>
                  <c:pt idx="6262">
                    <c:v>2</c:v>
                  </c:pt>
                  <c:pt idx="6263">
                    <c:v>5</c:v>
                  </c:pt>
                  <c:pt idx="6264">
                    <c:v>5</c:v>
                  </c:pt>
                  <c:pt idx="6265">
                    <c:v>8</c:v>
                  </c:pt>
                  <c:pt idx="6266">
                    <c:v>5</c:v>
                  </c:pt>
                  <c:pt idx="6267">
                    <c:v>4</c:v>
                  </c:pt>
                  <c:pt idx="6268">
                    <c:v>5</c:v>
                  </c:pt>
                  <c:pt idx="6269">
                    <c:v>6</c:v>
                  </c:pt>
                  <c:pt idx="6270">
                    <c:v>8</c:v>
                  </c:pt>
                  <c:pt idx="6271">
                    <c:v>7</c:v>
                  </c:pt>
                  <c:pt idx="6272">
                    <c:v>5</c:v>
                  </c:pt>
                  <c:pt idx="6273">
                    <c:v>7</c:v>
                  </c:pt>
                  <c:pt idx="6274">
                    <c:v>2</c:v>
                  </c:pt>
                  <c:pt idx="6275">
                    <c:v>5</c:v>
                  </c:pt>
                  <c:pt idx="6276">
                    <c:v>3</c:v>
                  </c:pt>
                  <c:pt idx="6277">
                    <c:v>2</c:v>
                  </c:pt>
                  <c:pt idx="6278">
                    <c:v>1</c:v>
                  </c:pt>
                  <c:pt idx="6279">
                    <c:v>6</c:v>
                  </c:pt>
                  <c:pt idx="6280">
                    <c:v>4</c:v>
                  </c:pt>
                  <c:pt idx="6281">
                    <c:v>2</c:v>
                  </c:pt>
                  <c:pt idx="6282">
                    <c:v>6</c:v>
                  </c:pt>
                  <c:pt idx="6283">
                    <c:v>8</c:v>
                  </c:pt>
                  <c:pt idx="6284">
                    <c:v>2</c:v>
                  </c:pt>
                  <c:pt idx="6285">
                    <c:v>2</c:v>
                  </c:pt>
                  <c:pt idx="6286">
                    <c:v>2</c:v>
                  </c:pt>
                  <c:pt idx="6287">
                    <c:v>1</c:v>
                  </c:pt>
                  <c:pt idx="6288">
                    <c:v>6</c:v>
                  </c:pt>
                  <c:pt idx="6289">
                    <c:v>8</c:v>
                  </c:pt>
                  <c:pt idx="6290">
                    <c:v>5</c:v>
                  </c:pt>
                  <c:pt idx="6291">
                    <c:v>1</c:v>
                  </c:pt>
                  <c:pt idx="6292">
                    <c:v>6</c:v>
                  </c:pt>
                  <c:pt idx="6293">
                    <c:v>7</c:v>
                  </c:pt>
                  <c:pt idx="6294">
                    <c:v>5</c:v>
                  </c:pt>
                  <c:pt idx="6295">
                    <c:v>8</c:v>
                  </c:pt>
                  <c:pt idx="6296">
                    <c:v>4</c:v>
                  </c:pt>
                  <c:pt idx="6297">
                    <c:v>5</c:v>
                  </c:pt>
                  <c:pt idx="6298">
                    <c:v>3</c:v>
                  </c:pt>
                  <c:pt idx="6299">
                    <c:v>5</c:v>
                  </c:pt>
                  <c:pt idx="6300">
                    <c:v>5</c:v>
                  </c:pt>
                  <c:pt idx="6301">
                    <c:v>3</c:v>
                  </c:pt>
                  <c:pt idx="6302">
                    <c:v>5</c:v>
                  </c:pt>
                  <c:pt idx="6303">
                    <c:v>3</c:v>
                  </c:pt>
                  <c:pt idx="6304">
                    <c:v>4</c:v>
                  </c:pt>
                  <c:pt idx="6305">
                    <c:v>6</c:v>
                  </c:pt>
                  <c:pt idx="6306">
                    <c:v>5</c:v>
                  </c:pt>
                  <c:pt idx="6307">
                    <c:v>5</c:v>
                  </c:pt>
                  <c:pt idx="6308">
                    <c:v>4</c:v>
                  </c:pt>
                  <c:pt idx="6309">
                    <c:v>3</c:v>
                  </c:pt>
                  <c:pt idx="6310">
                    <c:v>7</c:v>
                  </c:pt>
                  <c:pt idx="6311">
                    <c:v>4</c:v>
                  </c:pt>
                  <c:pt idx="6312">
                    <c:v>8</c:v>
                  </c:pt>
                  <c:pt idx="6313">
                    <c:v>4</c:v>
                  </c:pt>
                  <c:pt idx="6314">
                    <c:v>8</c:v>
                  </c:pt>
                  <c:pt idx="6315">
                    <c:v>7</c:v>
                  </c:pt>
                  <c:pt idx="6316">
                    <c:v>7</c:v>
                  </c:pt>
                  <c:pt idx="6317">
                    <c:v>3</c:v>
                  </c:pt>
                  <c:pt idx="6318">
                    <c:v>5</c:v>
                  </c:pt>
                  <c:pt idx="6319">
                    <c:v>3</c:v>
                  </c:pt>
                  <c:pt idx="6320">
                    <c:v>2</c:v>
                  </c:pt>
                  <c:pt idx="6321">
                    <c:v>7</c:v>
                  </c:pt>
                  <c:pt idx="6322">
                    <c:v>8</c:v>
                  </c:pt>
                  <c:pt idx="6323">
                    <c:v>1</c:v>
                  </c:pt>
                  <c:pt idx="6324">
                    <c:v>2</c:v>
                  </c:pt>
                  <c:pt idx="6325">
                    <c:v>1</c:v>
                  </c:pt>
                  <c:pt idx="6326">
                    <c:v>4</c:v>
                  </c:pt>
                  <c:pt idx="6327">
                    <c:v>1</c:v>
                  </c:pt>
                  <c:pt idx="6328">
                    <c:v>6</c:v>
                  </c:pt>
                  <c:pt idx="6329">
                    <c:v>4</c:v>
                  </c:pt>
                  <c:pt idx="6330">
                    <c:v>4</c:v>
                  </c:pt>
                  <c:pt idx="6331">
                    <c:v>5</c:v>
                  </c:pt>
                  <c:pt idx="6332">
                    <c:v>4</c:v>
                  </c:pt>
                  <c:pt idx="6333">
                    <c:v>6</c:v>
                  </c:pt>
                  <c:pt idx="6334">
                    <c:v>5</c:v>
                  </c:pt>
                  <c:pt idx="6335">
                    <c:v>6</c:v>
                  </c:pt>
                  <c:pt idx="6336">
                    <c:v>4</c:v>
                  </c:pt>
                  <c:pt idx="6337">
                    <c:v>4</c:v>
                  </c:pt>
                  <c:pt idx="6338">
                    <c:v>8</c:v>
                  </c:pt>
                  <c:pt idx="6339">
                    <c:v>1</c:v>
                  </c:pt>
                  <c:pt idx="6340">
                    <c:v>2</c:v>
                  </c:pt>
                  <c:pt idx="6341">
                    <c:v>4</c:v>
                  </c:pt>
                  <c:pt idx="6342">
                    <c:v>3</c:v>
                  </c:pt>
                  <c:pt idx="6343">
                    <c:v>4</c:v>
                  </c:pt>
                  <c:pt idx="6344">
                    <c:v>1</c:v>
                  </c:pt>
                  <c:pt idx="6345">
                    <c:v>1</c:v>
                  </c:pt>
                  <c:pt idx="6346">
                    <c:v>3</c:v>
                  </c:pt>
                  <c:pt idx="6347">
                    <c:v>2</c:v>
                  </c:pt>
                  <c:pt idx="6348">
                    <c:v>7</c:v>
                  </c:pt>
                  <c:pt idx="6349">
                    <c:v>6</c:v>
                  </c:pt>
                  <c:pt idx="6350">
                    <c:v>7</c:v>
                  </c:pt>
                  <c:pt idx="6351">
                    <c:v>1</c:v>
                  </c:pt>
                  <c:pt idx="6352">
                    <c:v>2</c:v>
                  </c:pt>
                  <c:pt idx="6353">
                    <c:v>2</c:v>
                  </c:pt>
                  <c:pt idx="6354">
                    <c:v>8</c:v>
                  </c:pt>
                  <c:pt idx="6355">
                    <c:v>5</c:v>
                  </c:pt>
                  <c:pt idx="6356">
                    <c:v>3</c:v>
                  </c:pt>
                  <c:pt idx="6357">
                    <c:v>3</c:v>
                  </c:pt>
                  <c:pt idx="6358">
                    <c:v>1</c:v>
                  </c:pt>
                  <c:pt idx="6359">
                    <c:v>4</c:v>
                  </c:pt>
                  <c:pt idx="6360">
                    <c:v>8</c:v>
                  </c:pt>
                  <c:pt idx="6361">
                    <c:v>3</c:v>
                  </c:pt>
                  <c:pt idx="6362">
                    <c:v>6</c:v>
                  </c:pt>
                  <c:pt idx="6363">
                    <c:v>3</c:v>
                  </c:pt>
                  <c:pt idx="6364">
                    <c:v>5</c:v>
                  </c:pt>
                  <c:pt idx="6365">
                    <c:v>3</c:v>
                  </c:pt>
                  <c:pt idx="6366">
                    <c:v>1</c:v>
                  </c:pt>
                  <c:pt idx="6367">
                    <c:v>7</c:v>
                  </c:pt>
                  <c:pt idx="6368">
                    <c:v>7</c:v>
                  </c:pt>
                  <c:pt idx="6369">
                    <c:v>2</c:v>
                  </c:pt>
                  <c:pt idx="6370">
                    <c:v>2</c:v>
                  </c:pt>
                  <c:pt idx="6371">
                    <c:v>6</c:v>
                  </c:pt>
                  <c:pt idx="6372">
                    <c:v>7</c:v>
                  </c:pt>
                  <c:pt idx="6373">
                    <c:v>8</c:v>
                  </c:pt>
                  <c:pt idx="6374">
                    <c:v>6</c:v>
                  </c:pt>
                  <c:pt idx="6375">
                    <c:v>8</c:v>
                  </c:pt>
                  <c:pt idx="6376">
                    <c:v>6</c:v>
                  </c:pt>
                  <c:pt idx="6377">
                    <c:v>2</c:v>
                  </c:pt>
                  <c:pt idx="6378">
                    <c:v>4</c:v>
                  </c:pt>
                  <c:pt idx="6379">
                    <c:v>7</c:v>
                  </c:pt>
                  <c:pt idx="6380">
                    <c:v>8</c:v>
                  </c:pt>
                  <c:pt idx="6381">
                    <c:v>7</c:v>
                  </c:pt>
                  <c:pt idx="6382">
                    <c:v>3</c:v>
                  </c:pt>
                  <c:pt idx="6383">
                    <c:v>8</c:v>
                  </c:pt>
                  <c:pt idx="6384">
                    <c:v>4</c:v>
                  </c:pt>
                  <c:pt idx="6385">
                    <c:v>5</c:v>
                  </c:pt>
                  <c:pt idx="6386">
                    <c:v>7</c:v>
                  </c:pt>
                  <c:pt idx="6387">
                    <c:v>5</c:v>
                  </c:pt>
                  <c:pt idx="6388">
                    <c:v>4</c:v>
                  </c:pt>
                  <c:pt idx="6389">
                    <c:v>4</c:v>
                  </c:pt>
                  <c:pt idx="6390">
                    <c:v>6</c:v>
                  </c:pt>
                  <c:pt idx="6391">
                    <c:v>4</c:v>
                  </c:pt>
                  <c:pt idx="6392">
                    <c:v>2</c:v>
                  </c:pt>
                  <c:pt idx="6393">
                    <c:v>6</c:v>
                  </c:pt>
                  <c:pt idx="6394">
                    <c:v>5</c:v>
                  </c:pt>
                  <c:pt idx="6395">
                    <c:v>5</c:v>
                  </c:pt>
                  <c:pt idx="6396">
                    <c:v>8</c:v>
                  </c:pt>
                  <c:pt idx="6397">
                    <c:v>5</c:v>
                  </c:pt>
                  <c:pt idx="6398">
                    <c:v>3</c:v>
                  </c:pt>
                  <c:pt idx="6399">
                    <c:v>2</c:v>
                  </c:pt>
                  <c:pt idx="6400">
                    <c:v>1</c:v>
                  </c:pt>
                  <c:pt idx="6401">
                    <c:v>8</c:v>
                  </c:pt>
                  <c:pt idx="6402">
                    <c:v>8</c:v>
                  </c:pt>
                  <c:pt idx="6403">
                    <c:v>3</c:v>
                  </c:pt>
                  <c:pt idx="6404">
                    <c:v>5</c:v>
                  </c:pt>
                  <c:pt idx="6405">
                    <c:v>8</c:v>
                  </c:pt>
                  <c:pt idx="6406">
                    <c:v>8</c:v>
                  </c:pt>
                  <c:pt idx="6407">
                    <c:v>5</c:v>
                  </c:pt>
                  <c:pt idx="6408">
                    <c:v>7</c:v>
                  </c:pt>
                  <c:pt idx="6409">
                    <c:v>5</c:v>
                  </c:pt>
                  <c:pt idx="6410">
                    <c:v>4</c:v>
                  </c:pt>
                  <c:pt idx="6411">
                    <c:v>4</c:v>
                  </c:pt>
                  <c:pt idx="6412">
                    <c:v>7</c:v>
                  </c:pt>
                  <c:pt idx="6413">
                    <c:v>4</c:v>
                  </c:pt>
                  <c:pt idx="6414">
                    <c:v>1</c:v>
                  </c:pt>
                  <c:pt idx="6415">
                    <c:v>6</c:v>
                  </c:pt>
                  <c:pt idx="6416">
                    <c:v>8</c:v>
                  </c:pt>
                  <c:pt idx="6417">
                    <c:v>6</c:v>
                  </c:pt>
                  <c:pt idx="6418">
                    <c:v>1</c:v>
                  </c:pt>
                  <c:pt idx="6419">
                    <c:v>3</c:v>
                  </c:pt>
                  <c:pt idx="6420">
                    <c:v>4</c:v>
                  </c:pt>
                  <c:pt idx="6421">
                    <c:v>2</c:v>
                  </c:pt>
                  <c:pt idx="6422">
                    <c:v>7</c:v>
                  </c:pt>
                  <c:pt idx="6423">
                    <c:v>7</c:v>
                  </c:pt>
                  <c:pt idx="6424">
                    <c:v>2</c:v>
                  </c:pt>
                  <c:pt idx="6425">
                    <c:v>7</c:v>
                  </c:pt>
                  <c:pt idx="6426">
                    <c:v>2</c:v>
                  </c:pt>
                  <c:pt idx="6427">
                    <c:v>5</c:v>
                  </c:pt>
                  <c:pt idx="6428">
                    <c:v>4</c:v>
                  </c:pt>
                  <c:pt idx="6429">
                    <c:v>3</c:v>
                  </c:pt>
                  <c:pt idx="6430">
                    <c:v>6</c:v>
                  </c:pt>
                  <c:pt idx="6431">
                    <c:v>3</c:v>
                  </c:pt>
                  <c:pt idx="6432">
                    <c:v>7</c:v>
                  </c:pt>
                  <c:pt idx="6433">
                    <c:v>6</c:v>
                  </c:pt>
                  <c:pt idx="6434">
                    <c:v>1</c:v>
                  </c:pt>
                  <c:pt idx="6435">
                    <c:v>2</c:v>
                  </c:pt>
                  <c:pt idx="6436">
                    <c:v>1</c:v>
                  </c:pt>
                  <c:pt idx="6437">
                    <c:v>3</c:v>
                  </c:pt>
                  <c:pt idx="6438">
                    <c:v>1</c:v>
                  </c:pt>
                  <c:pt idx="6439">
                    <c:v>3</c:v>
                  </c:pt>
                  <c:pt idx="6440">
                    <c:v>1</c:v>
                  </c:pt>
                  <c:pt idx="6441">
                    <c:v>4</c:v>
                  </c:pt>
                  <c:pt idx="6442">
                    <c:v>4</c:v>
                  </c:pt>
                  <c:pt idx="6443">
                    <c:v>2</c:v>
                  </c:pt>
                  <c:pt idx="6444">
                    <c:v>4</c:v>
                  </c:pt>
                  <c:pt idx="6445">
                    <c:v>4</c:v>
                  </c:pt>
                  <c:pt idx="6446">
                    <c:v>5</c:v>
                  </c:pt>
                  <c:pt idx="6447">
                    <c:v>2</c:v>
                  </c:pt>
                  <c:pt idx="6448">
                    <c:v>4</c:v>
                  </c:pt>
                  <c:pt idx="6449">
                    <c:v>7</c:v>
                  </c:pt>
                  <c:pt idx="6450">
                    <c:v>6</c:v>
                  </c:pt>
                  <c:pt idx="6451">
                    <c:v>2</c:v>
                  </c:pt>
                  <c:pt idx="6452">
                    <c:v>3</c:v>
                  </c:pt>
                  <c:pt idx="6453">
                    <c:v>2</c:v>
                  </c:pt>
                  <c:pt idx="6454">
                    <c:v>2</c:v>
                  </c:pt>
                  <c:pt idx="6455">
                    <c:v>7</c:v>
                  </c:pt>
                  <c:pt idx="6456">
                    <c:v>8</c:v>
                  </c:pt>
                  <c:pt idx="6457">
                    <c:v>5</c:v>
                  </c:pt>
                  <c:pt idx="6458">
                    <c:v>4</c:v>
                  </c:pt>
                  <c:pt idx="6459">
                    <c:v>8</c:v>
                  </c:pt>
                  <c:pt idx="6460">
                    <c:v>3</c:v>
                  </c:pt>
                  <c:pt idx="6461">
                    <c:v>3</c:v>
                  </c:pt>
                  <c:pt idx="6462">
                    <c:v>3</c:v>
                  </c:pt>
                  <c:pt idx="6463">
                    <c:v>8</c:v>
                  </c:pt>
                  <c:pt idx="6464">
                    <c:v>7</c:v>
                  </c:pt>
                  <c:pt idx="6465">
                    <c:v>2</c:v>
                  </c:pt>
                  <c:pt idx="6466">
                    <c:v>6</c:v>
                  </c:pt>
                  <c:pt idx="6467">
                    <c:v>2</c:v>
                  </c:pt>
                  <c:pt idx="6468">
                    <c:v>8</c:v>
                  </c:pt>
                  <c:pt idx="6469">
                    <c:v>7</c:v>
                  </c:pt>
                  <c:pt idx="6470">
                    <c:v>7</c:v>
                  </c:pt>
                  <c:pt idx="6471">
                    <c:v>4</c:v>
                  </c:pt>
                  <c:pt idx="6472">
                    <c:v>6</c:v>
                  </c:pt>
                  <c:pt idx="6473">
                    <c:v>6</c:v>
                  </c:pt>
                  <c:pt idx="6474">
                    <c:v>5</c:v>
                  </c:pt>
                  <c:pt idx="6475">
                    <c:v>8</c:v>
                  </c:pt>
                  <c:pt idx="6476">
                    <c:v>2</c:v>
                  </c:pt>
                  <c:pt idx="6477">
                    <c:v>6</c:v>
                  </c:pt>
                  <c:pt idx="6478">
                    <c:v>6</c:v>
                  </c:pt>
                  <c:pt idx="6479">
                    <c:v>8</c:v>
                  </c:pt>
                  <c:pt idx="6480">
                    <c:v>4</c:v>
                  </c:pt>
                  <c:pt idx="6481">
                    <c:v>5</c:v>
                  </c:pt>
                  <c:pt idx="6482">
                    <c:v>8</c:v>
                  </c:pt>
                  <c:pt idx="6483">
                    <c:v>5</c:v>
                  </c:pt>
                  <c:pt idx="6484">
                    <c:v>4</c:v>
                  </c:pt>
                  <c:pt idx="6485">
                    <c:v>3</c:v>
                  </c:pt>
                  <c:pt idx="6486">
                    <c:v>4</c:v>
                  </c:pt>
                  <c:pt idx="6487">
                    <c:v>4</c:v>
                  </c:pt>
                  <c:pt idx="6488">
                    <c:v>7</c:v>
                  </c:pt>
                  <c:pt idx="6489">
                    <c:v>8</c:v>
                  </c:pt>
                  <c:pt idx="6490">
                    <c:v>6</c:v>
                  </c:pt>
                  <c:pt idx="6491">
                    <c:v>2</c:v>
                  </c:pt>
                  <c:pt idx="6492">
                    <c:v>2</c:v>
                  </c:pt>
                  <c:pt idx="6493">
                    <c:v>6</c:v>
                  </c:pt>
                  <c:pt idx="6494">
                    <c:v>3</c:v>
                  </c:pt>
                  <c:pt idx="6495">
                    <c:v>2</c:v>
                  </c:pt>
                  <c:pt idx="6496">
                    <c:v>1</c:v>
                  </c:pt>
                  <c:pt idx="6497">
                    <c:v>8</c:v>
                  </c:pt>
                  <c:pt idx="6498">
                    <c:v>1</c:v>
                  </c:pt>
                  <c:pt idx="6499">
                    <c:v>6</c:v>
                  </c:pt>
                  <c:pt idx="6500">
                    <c:v>5</c:v>
                  </c:pt>
                  <c:pt idx="6501">
                    <c:v>3</c:v>
                  </c:pt>
                  <c:pt idx="6502">
                    <c:v>5</c:v>
                  </c:pt>
                  <c:pt idx="6503">
                    <c:v>2</c:v>
                  </c:pt>
                  <c:pt idx="6504">
                    <c:v>4</c:v>
                  </c:pt>
                  <c:pt idx="6505">
                    <c:v>4</c:v>
                  </c:pt>
                  <c:pt idx="6506">
                    <c:v>3</c:v>
                  </c:pt>
                  <c:pt idx="6507">
                    <c:v>8</c:v>
                  </c:pt>
                  <c:pt idx="6508">
                    <c:v>1</c:v>
                  </c:pt>
                  <c:pt idx="6509">
                    <c:v>1</c:v>
                  </c:pt>
                  <c:pt idx="6510">
                    <c:v>8</c:v>
                  </c:pt>
                  <c:pt idx="6511">
                    <c:v>7</c:v>
                  </c:pt>
                  <c:pt idx="6512">
                    <c:v>8</c:v>
                  </c:pt>
                  <c:pt idx="6513">
                    <c:v>8</c:v>
                  </c:pt>
                  <c:pt idx="6514">
                    <c:v>1</c:v>
                  </c:pt>
                  <c:pt idx="6515">
                    <c:v>5</c:v>
                  </c:pt>
                  <c:pt idx="6516">
                    <c:v>3</c:v>
                  </c:pt>
                  <c:pt idx="6517">
                    <c:v>5</c:v>
                  </c:pt>
                  <c:pt idx="6518">
                    <c:v>1</c:v>
                  </c:pt>
                  <c:pt idx="6519">
                    <c:v>8</c:v>
                  </c:pt>
                  <c:pt idx="6520">
                    <c:v>4</c:v>
                  </c:pt>
                  <c:pt idx="6521">
                    <c:v>3</c:v>
                  </c:pt>
                  <c:pt idx="6522">
                    <c:v>3</c:v>
                  </c:pt>
                  <c:pt idx="6523">
                    <c:v>2</c:v>
                  </c:pt>
                  <c:pt idx="6524">
                    <c:v>3</c:v>
                  </c:pt>
                  <c:pt idx="6525">
                    <c:v>3</c:v>
                  </c:pt>
                  <c:pt idx="6526">
                    <c:v>8</c:v>
                  </c:pt>
                  <c:pt idx="6527">
                    <c:v>6</c:v>
                  </c:pt>
                  <c:pt idx="6528">
                    <c:v>8</c:v>
                  </c:pt>
                  <c:pt idx="6529">
                    <c:v>4</c:v>
                  </c:pt>
                  <c:pt idx="6530">
                    <c:v>3</c:v>
                  </c:pt>
                  <c:pt idx="6531">
                    <c:v>8</c:v>
                  </c:pt>
                  <c:pt idx="6532">
                    <c:v>8</c:v>
                  </c:pt>
                  <c:pt idx="6533">
                    <c:v>7</c:v>
                  </c:pt>
                  <c:pt idx="6534">
                    <c:v>7</c:v>
                  </c:pt>
                  <c:pt idx="6535">
                    <c:v>5</c:v>
                  </c:pt>
                  <c:pt idx="6536">
                    <c:v>5</c:v>
                  </c:pt>
                  <c:pt idx="6537">
                    <c:v>6</c:v>
                  </c:pt>
                  <c:pt idx="6538">
                    <c:v>8</c:v>
                  </c:pt>
                  <c:pt idx="6539">
                    <c:v>3</c:v>
                  </c:pt>
                  <c:pt idx="6540">
                    <c:v>1</c:v>
                  </c:pt>
                  <c:pt idx="6541">
                    <c:v>6</c:v>
                  </c:pt>
                  <c:pt idx="6542">
                    <c:v>1</c:v>
                  </c:pt>
                  <c:pt idx="6543">
                    <c:v>8</c:v>
                  </c:pt>
                  <c:pt idx="6544">
                    <c:v>2</c:v>
                  </c:pt>
                  <c:pt idx="6545">
                    <c:v>3</c:v>
                  </c:pt>
                  <c:pt idx="6546">
                    <c:v>2</c:v>
                  </c:pt>
                  <c:pt idx="6547">
                    <c:v>3</c:v>
                  </c:pt>
                  <c:pt idx="6548">
                    <c:v>2</c:v>
                  </c:pt>
                  <c:pt idx="6549">
                    <c:v>8</c:v>
                  </c:pt>
                  <c:pt idx="6550">
                    <c:v>8</c:v>
                  </c:pt>
                  <c:pt idx="6551">
                    <c:v>2</c:v>
                  </c:pt>
                  <c:pt idx="6552">
                    <c:v>2</c:v>
                  </c:pt>
                  <c:pt idx="6553">
                    <c:v>7</c:v>
                  </c:pt>
                  <c:pt idx="6554">
                    <c:v>7</c:v>
                  </c:pt>
                  <c:pt idx="6555">
                    <c:v>8</c:v>
                  </c:pt>
                  <c:pt idx="6556">
                    <c:v>6</c:v>
                  </c:pt>
                  <c:pt idx="6557">
                    <c:v>8</c:v>
                  </c:pt>
                  <c:pt idx="6558">
                    <c:v>2</c:v>
                  </c:pt>
                  <c:pt idx="6559">
                    <c:v>6</c:v>
                  </c:pt>
                  <c:pt idx="6560">
                    <c:v>6</c:v>
                  </c:pt>
                  <c:pt idx="6561">
                    <c:v>5</c:v>
                  </c:pt>
                  <c:pt idx="6562">
                    <c:v>4</c:v>
                  </c:pt>
                  <c:pt idx="6563">
                    <c:v>4</c:v>
                  </c:pt>
                  <c:pt idx="6564">
                    <c:v>7</c:v>
                  </c:pt>
                  <c:pt idx="6565">
                    <c:v>5</c:v>
                  </c:pt>
                  <c:pt idx="6566">
                    <c:v>4</c:v>
                  </c:pt>
                  <c:pt idx="6567">
                    <c:v>3</c:v>
                  </c:pt>
                  <c:pt idx="6568">
                    <c:v>1</c:v>
                  </c:pt>
                  <c:pt idx="6569">
                    <c:v>4</c:v>
                  </c:pt>
                  <c:pt idx="6570">
                    <c:v>4</c:v>
                  </c:pt>
                  <c:pt idx="6571">
                    <c:v>8</c:v>
                  </c:pt>
                  <c:pt idx="6572">
                    <c:v>6</c:v>
                  </c:pt>
                  <c:pt idx="6573">
                    <c:v>8</c:v>
                  </c:pt>
                  <c:pt idx="6574">
                    <c:v>6</c:v>
                  </c:pt>
                  <c:pt idx="6575">
                    <c:v>4</c:v>
                  </c:pt>
                  <c:pt idx="6576">
                    <c:v>3</c:v>
                  </c:pt>
                  <c:pt idx="6577">
                    <c:v>6</c:v>
                  </c:pt>
                  <c:pt idx="6578">
                    <c:v>2</c:v>
                  </c:pt>
                  <c:pt idx="6579">
                    <c:v>6</c:v>
                  </c:pt>
                  <c:pt idx="6580">
                    <c:v>4</c:v>
                  </c:pt>
                  <c:pt idx="6581">
                    <c:v>7</c:v>
                  </c:pt>
                  <c:pt idx="6582">
                    <c:v>1</c:v>
                  </c:pt>
                  <c:pt idx="6583">
                    <c:v>5</c:v>
                  </c:pt>
                  <c:pt idx="6584">
                    <c:v>8</c:v>
                  </c:pt>
                  <c:pt idx="6585">
                    <c:v>5</c:v>
                  </c:pt>
                  <c:pt idx="6586">
                    <c:v>7</c:v>
                  </c:pt>
                  <c:pt idx="6587">
                    <c:v>3</c:v>
                  </c:pt>
                  <c:pt idx="6588">
                    <c:v>3</c:v>
                  </c:pt>
                  <c:pt idx="6589">
                    <c:v>6</c:v>
                  </c:pt>
                  <c:pt idx="6590">
                    <c:v>7</c:v>
                  </c:pt>
                  <c:pt idx="6591">
                    <c:v>6</c:v>
                  </c:pt>
                  <c:pt idx="6592">
                    <c:v>5</c:v>
                  </c:pt>
                  <c:pt idx="6593">
                    <c:v>2</c:v>
                  </c:pt>
                  <c:pt idx="6594">
                    <c:v>6</c:v>
                  </c:pt>
                  <c:pt idx="6595">
                    <c:v>7</c:v>
                  </c:pt>
                  <c:pt idx="6596">
                    <c:v>6</c:v>
                  </c:pt>
                  <c:pt idx="6597">
                    <c:v>1</c:v>
                  </c:pt>
                  <c:pt idx="6598">
                    <c:v>7</c:v>
                  </c:pt>
                  <c:pt idx="6599">
                    <c:v>7</c:v>
                  </c:pt>
                  <c:pt idx="6600">
                    <c:v>5</c:v>
                  </c:pt>
                  <c:pt idx="6601">
                    <c:v>5</c:v>
                  </c:pt>
                  <c:pt idx="6602">
                    <c:v>8</c:v>
                  </c:pt>
                  <c:pt idx="6603">
                    <c:v>7</c:v>
                  </c:pt>
                  <c:pt idx="6604">
                    <c:v>3</c:v>
                  </c:pt>
                  <c:pt idx="6605">
                    <c:v>2</c:v>
                  </c:pt>
                  <c:pt idx="6606">
                    <c:v>7</c:v>
                  </c:pt>
                  <c:pt idx="6607">
                    <c:v>1</c:v>
                  </c:pt>
                  <c:pt idx="6608">
                    <c:v>8</c:v>
                  </c:pt>
                  <c:pt idx="6609">
                    <c:v>2</c:v>
                  </c:pt>
                  <c:pt idx="6610">
                    <c:v>3</c:v>
                  </c:pt>
                  <c:pt idx="6611">
                    <c:v>8</c:v>
                  </c:pt>
                  <c:pt idx="6612">
                    <c:v>4</c:v>
                  </c:pt>
                  <c:pt idx="6613">
                    <c:v>1</c:v>
                  </c:pt>
                  <c:pt idx="6614">
                    <c:v>3</c:v>
                  </c:pt>
                  <c:pt idx="6615">
                    <c:v>5</c:v>
                  </c:pt>
                  <c:pt idx="6616">
                    <c:v>3</c:v>
                  </c:pt>
                  <c:pt idx="6617">
                    <c:v>6</c:v>
                  </c:pt>
                  <c:pt idx="6618">
                    <c:v>3</c:v>
                  </c:pt>
                  <c:pt idx="6619">
                    <c:v>5</c:v>
                  </c:pt>
                  <c:pt idx="6620">
                    <c:v>4</c:v>
                  </c:pt>
                  <c:pt idx="6621">
                    <c:v>1</c:v>
                  </c:pt>
                  <c:pt idx="6622">
                    <c:v>7</c:v>
                  </c:pt>
                  <c:pt idx="6623">
                    <c:v>1</c:v>
                  </c:pt>
                  <c:pt idx="6624">
                    <c:v>1</c:v>
                  </c:pt>
                  <c:pt idx="6625">
                    <c:v>7</c:v>
                  </c:pt>
                  <c:pt idx="6626">
                    <c:v>2</c:v>
                  </c:pt>
                  <c:pt idx="6627">
                    <c:v>4</c:v>
                  </c:pt>
                  <c:pt idx="6628">
                    <c:v>3</c:v>
                  </c:pt>
                  <c:pt idx="6629">
                    <c:v>4</c:v>
                  </c:pt>
                  <c:pt idx="6630">
                    <c:v>7</c:v>
                  </c:pt>
                  <c:pt idx="6631">
                    <c:v>5</c:v>
                  </c:pt>
                  <c:pt idx="6632">
                    <c:v>8</c:v>
                  </c:pt>
                  <c:pt idx="6633">
                    <c:v>1</c:v>
                  </c:pt>
                  <c:pt idx="6634">
                    <c:v>3</c:v>
                  </c:pt>
                  <c:pt idx="6635">
                    <c:v>6</c:v>
                  </c:pt>
                  <c:pt idx="6636">
                    <c:v>3</c:v>
                  </c:pt>
                  <c:pt idx="6637">
                    <c:v>1</c:v>
                  </c:pt>
                  <c:pt idx="6638">
                    <c:v>4</c:v>
                  </c:pt>
                  <c:pt idx="6639">
                    <c:v>1</c:v>
                  </c:pt>
                  <c:pt idx="6640">
                    <c:v>8</c:v>
                  </c:pt>
                  <c:pt idx="6641">
                    <c:v>6</c:v>
                  </c:pt>
                  <c:pt idx="6642">
                    <c:v>6</c:v>
                  </c:pt>
                  <c:pt idx="6643">
                    <c:v>7</c:v>
                  </c:pt>
                  <c:pt idx="6644">
                    <c:v>3</c:v>
                  </c:pt>
                  <c:pt idx="6645">
                    <c:v>5</c:v>
                  </c:pt>
                  <c:pt idx="6646">
                    <c:v>7</c:v>
                  </c:pt>
                  <c:pt idx="6647">
                    <c:v>3</c:v>
                  </c:pt>
                  <c:pt idx="6648">
                    <c:v>3</c:v>
                  </c:pt>
                  <c:pt idx="6649">
                    <c:v>4</c:v>
                  </c:pt>
                  <c:pt idx="6650">
                    <c:v>3</c:v>
                  </c:pt>
                  <c:pt idx="6651">
                    <c:v>7</c:v>
                  </c:pt>
                  <c:pt idx="6652">
                    <c:v>7</c:v>
                  </c:pt>
                  <c:pt idx="6653">
                    <c:v>4</c:v>
                  </c:pt>
                  <c:pt idx="6654">
                    <c:v>3</c:v>
                  </c:pt>
                  <c:pt idx="6655">
                    <c:v>8</c:v>
                  </c:pt>
                  <c:pt idx="6656">
                    <c:v>8</c:v>
                  </c:pt>
                  <c:pt idx="6657">
                    <c:v>8</c:v>
                  </c:pt>
                  <c:pt idx="6658">
                    <c:v>4</c:v>
                  </c:pt>
                  <c:pt idx="6659">
                    <c:v>7</c:v>
                  </c:pt>
                  <c:pt idx="6660">
                    <c:v>2</c:v>
                  </c:pt>
                  <c:pt idx="6661">
                    <c:v>7</c:v>
                  </c:pt>
                  <c:pt idx="6662">
                    <c:v>4</c:v>
                  </c:pt>
                  <c:pt idx="6663">
                    <c:v>6</c:v>
                  </c:pt>
                  <c:pt idx="6664">
                    <c:v>7</c:v>
                  </c:pt>
                  <c:pt idx="6665">
                    <c:v>1</c:v>
                  </c:pt>
                  <c:pt idx="6666">
                    <c:v>3</c:v>
                  </c:pt>
                  <c:pt idx="6667">
                    <c:v>2</c:v>
                  </c:pt>
                  <c:pt idx="6668">
                    <c:v>7</c:v>
                  </c:pt>
                  <c:pt idx="6669">
                    <c:v>8</c:v>
                  </c:pt>
                  <c:pt idx="6670">
                    <c:v>3</c:v>
                  </c:pt>
                  <c:pt idx="6671">
                    <c:v>4</c:v>
                  </c:pt>
                  <c:pt idx="6672">
                    <c:v>8</c:v>
                  </c:pt>
                  <c:pt idx="6673">
                    <c:v>5</c:v>
                  </c:pt>
                  <c:pt idx="6674">
                    <c:v>8</c:v>
                  </c:pt>
                  <c:pt idx="6675">
                    <c:v>7</c:v>
                  </c:pt>
                  <c:pt idx="6676">
                    <c:v>5</c:v>
                  </c:pt>
                  <c:pt idx="6677">
                    <c:v>1</c:v>
                  </c:pt>
                  <c:pt idx="6678">
                    <c:v>6</c:v>
                  </c:pt>
                  <c:pt idx="6679">
                    <c:v>6</c:v>
                  </c:pt>
                  <c:pt idx="6680">
                    <c:v>5</c:v>
                  </c:pt>
                  <c:pt idx="6681">
                    <c:v>6</c:v>
                  </c:pt>
                  <c:pt idx="6682">
                    <c:v>2</c:v>
                  </c:pt>
                  <c:pt idx="6683">
                    <c:v>2</c:v>
                  </c:pt>
                  <c:pt idx="6684">
                    <c:v>8</c:v>
                  </c:pt>
                  <c:pt idx="6685">
                    <c:v>8</c:v>
                  </c:pt>
                  <c:pt idx="6686">
                    <c:v>1</c:v>
                  </c:pt>
                  <c:pt idx="6687">
                    <c:v>7</c:v>
                  </c:pt>
                  <c:pt idx="6688">
                    <c:v>3</c:v>
                  </c:pt>
                  <c:pt idx="6689">
                    <c:v>4</c:v>
                  </c:pt>
                  <c:pt idx="6690">
                    <c:v>4</c:v>
                  </c:pt>
                  <c:pt idx="6691">
                    <c:v>7</c:v>
                  </c:pt>
                  <c:pt idx="6692">
                    <c:v>6</c:v>
                  </c:pt>
                  <c:pt idx="6693">
                    <c:v>7</c:v>
                  </c:pt>
                  <c:pt idx="6694">
                    <c:v>7</c:v>
                  </c:pt>
                  <c:pt idx="6695">
                    <c:v>7</c:v>
                  </c:pt>
                  <c:pt idx="6696">
                    <c:v>4</c:v>
                  </c:pt>
                  <c:pt idx="6697">
                    <c:v>7</c:v>
                  </c:pt>
                  <c:pt idx="6698">
                    <c:v>3</c:v>
                  </c:pt>
                  <c:pt idx="6699">
                    <c:v>1</c:v>
                  </c:pt>
                  <c:pt idx="6700">
                    <c:v>6</c:v>
                  </c:pt>
                  <c:pt idx="6701">
                    <c:v>7</c:v>
                  </c:pt>
                  <c:pt idx="6702">
                    <c:v>8</c:v>
                  </c:pt>
                  <c:pt idx="6703">
                    <c:v>5</c:v>
                  </c:pt>
                  <c:pt idx="6704">
                    <c:v>3</c:v>
                  </c:pt>
                  <c:pt idx="6705">
                    <c:v>1</c:v>
                  </c:pt>
                  <c:pt idx="6706">
                    <c:v>2</c:v>
                  </c:pt>
                  <c:pt idx="6707">
                    <c:v>8</c:v>
                  </c:pt>
                  <c:pt idx="6708">
                    <c:v>7</c:v>
                  </c:pt>
                  <c:pt idx="6709">
                    <c:v>4</c:v>
                  </c:pt>
                  <c:pt idx="6710">
                    <c:v>4</c:v>
                  </c:pt>
                  <c:pt idx="6711">
                    <c:v>4</c:v>
                  </c:pt>
                  <c:pt idx="6712">
                    <c:v>4</c:v>
                  </c:pt>
                  <c:pt idx="6713">
                    <c:v>4</c:v>
                  </c:pt>
                  <c:pt idx="6714">
                    <c:v>8</c:v>
                  </c:pt>
                  <c:pt idx="6715">
                    <c:v>7</c:v>
                  </c:pt>
                  <c:pt idx="6716">
                    <c:v>1</c:v>
                  </c:pt>
                  <c:pt idx="6717">
                    <c:v>5</c:v>
                  </c:pt>
                  <c:pt idx="6718">
                    <c:v>7</c:v>
                  </c:pt>
                  <c:pt idx="6719">
                    <c:v>6</c:v>
                  </c:pt>
                  <c:pt idx="6720">
                    <c:v>5</c:v>
                  </c:pt>
                  <c:pt idx="6721">
                    <c:v>5</c:v>
                  </c:pt>
                  <c:pt idx="6722">
                    <c:v>5</c:v>
                  </c:pt>
                  <c:pt idx="6723">
                    <c:v>3</c:v>
                  </c:pt>
                  <c:pt idx="6724">
                    <c:v>7</c:v>
                  </c:pt>
                  <c:pt idx="6725">
                    <c:v>4</c:v>
                  </c:pt>
                  <c:pt idx="6726">
                    <c:v>8</c:v>
                  </c:pt>
                  <c:pt idx="6727">
                    <c:v>4</c:v>
                  </c:pt>
                  <c:pt idx="6728">
                    <c:v>8</c:v>
                  </c:pt>
                  <c:pt idx="6729">
                    <c:v>8</c:v>
                  </c:pt>
                  <c:pt idx="6730">
                    <c:v>2</c:v>
                  </c:pt>
                  <c:pt idx="6731">
                    <c:v>1</c:v>
                  </c:pt>
                  <c:pt idx="6732">
                    <c:v>2</c:v>
                  </c:pt>
                  <c:pt idx="6733">
                    <c:v>6</c:v>
                  </c:pt>
                  <c:pt idx="6734">
                    <c:v>5</c:v>
                  </c:pt>
                  <c:pt idx="6735">
                    <c:v>6</c:v>
                  </c:pt>
                  <c:pt idx="6736">
                    <c:v>4</c:v>
                  </c:pt>
                  <c:pt idx="6737">
                    <c:v>8</c:v>
                  </c:pt>
                  <c:pt idx="6738">
                    <c:v>7</c:v>
                  </c:pt>
                  <c:pt idx="6739">
                    <c:v>2</c:v>
                  </c:pt>
                  <c:pt idx="6740">
                    <c:v>4</c:v>
                  </c:pt>
                  <c:pt idx="6741">
                    <c:v>8</c:v>
                  </c:pt>
                  <c:pt idx="6742">
                    <c:v>4</c:v>
                  </c:pt>
                  <c:pt idx="6743">
                    <c:v>7</c:v>
                  </c:pt>
                  <c:pt idx="6744">
                    <c:v>6</c:v>
                  </c:pt>
                  <c:pt idx="6745">
                    <c:v>3</c:v>
                  </c:pt>
                  <c:pt idx="6746">
                    <c:v>8</c:v>
                  </c:pt>
                  <c:pt idx="6747">
                    <c:v>4</c:v>
                  </c:pt>
                  <c:pt idx="6748">
                    <c:v>8</c:v>
                  </c:pt>
                  <c:pt idx="6749">
                    <c:v>3</c:v>
                  </c:pt>
                  <c:pt idx="6750">
                    <c:v>2</c:v>
                  </c:pt>
                  <c:pt idx="6751">
                    <c:v>1</c:v>
                  </c:pt>
                  <c:pt idx="6752">
                    <c:v>3</c:v>
                  </c:pt>
                  <c:pt idx="6753">
                    <c:v>8</c:v>
                  </c:pt>
                  <c:pt idx="6754">
                    <c:v>8</c:v>
                  </c:pt>
                  <c:pt idx="6755">
                    <c:v>8</c:v>
                  </c:pt>
                  <c:pt idx="6756">
                    <c:v>3</c:v>
                  </c:pt>
                  <c:pt idx="6757">
                    <c:v>2</c:v>
                  </c:pt>
                  <c:pt idx="6758">
                    <c:v>3</c:v>
                  </c:pt>
                  <c:pt idx="6759">
                    <c:v>6</c:v>
                  </c:pt>
                  <c:pt idx="6760">
                    <c:v>1</c:v>
                  </c:pt>
                  <c:pt idx="6761">
                    <c:v>8</c:v>
                  </c:pt>
                  <c:pt idx="6762">
                    <c:v>7</c:v>
                  </c:pt>
                  <c:pt idx="6763">
                    <c:v>5</c:v>
                  </c:pt>
                  <c:pt idx="6764">
                    <c:v>1</c:v>
                  </c:pt>
                  <c:pt idx="6765">
                    <c:v>1</c:v>
                  </c:pt>
                  <c:pt idx="6766">
                    <c:v>6</c:v>
                  </c:pt>
                  <c:pt idx="6767">
                    <c:v>2</c:v>
                  </c:pt>
                  <c:pt idx="6768">
                    <c:v>2</c:v>
                  </c:pt>
                  <c:pt idx="6769">
                    <c:v>6</c:v>
                  </c:pt>
                  <c:pt idx="6770">
                    <c:v>7</c:v>
                  </c:pt>
                  <c:pt idx="6771">
                    <c:v>5</c:v>
                  </c:pt>
                  <c:pt idx="6772">
                    <c:v>4</c:v>
                  </c:pt>
                  <c:pt idx="6773">
                    <c:v>6</c:v>
                  </c:pt>
                  <c:pt idx="6774">
                    <c:v>4</c:v>
                  </c:pt>
                  <c:pt idx="6775">
                    <c:v>4</c:v>
                  </c:pt>
                  <c:pt idx="6776">
                    <c:v>1</c:v>
                  </c:pt>
                  <c:pt idx="6777">
                    <c:v>6</c:v>
                  </c:pt>
                  <c:pt idx="6778">
                    <c:v>3</c:v>
                  </c:pt>
                  <c:pt idx="6779">
                    <c:v>5</c:v>
                  </c:pt>
                  <c:pt idx="6780">
                    <c:v>5</c:v>
                  </c:pt>
                  <c:pt idx="6781">
                    <c:v>4</c:v>
                  </c:pt>
                  <c:pt idx="6782">
                    <c:v>4</c:v>
                  </c:pt>
                  <c:pt idx="6783">
                    <c:v>5</c:v>
                  </c:pt>
                  <c:pt idx="6784">
                    <c:v>7</c:v>
                  </c:pt>
                  <c:pt idx="6785">
                    <c:v>7</c:v>
                  </c:pt>
                  <c:pt idx="6786">
                    <c:v>2</c:v>
                  </c:pt>
                  <c:pt idx="6787">
                    <c:v>3</c:v>
                  </c:pt>
                  <c:pt idx="6788">
                    <c:v>2</c:v>
                  </c:pt>
                  <c:pt idx="6789">
                    <c:v>7</c:v>
                  </c:pt>
                  <c:pt idx="6790">
                    <c:v>1</c:v>
                  </c:pt>
                  <c:pt idx="6791">
                    <c:v>3</c:v>
                  </c:pt>
                  <c:pt idx="6792">
                    <c:v>7</c:v>
                  </c:pt>
                  <c:pt idx="6793">
                    <c:v>2</c:v>
                  </c:pt>
                  <c:pt idx="6794">
                    <c:v>3</c:v>
                  </c:pt>
                  <c:pt idx="6795">
                    <c:v>5</c:v>
                  </c:pt>
                  <c:pt idx="6796">
                    <c:v>6</c:v>
                  </c:pt>
                  <c:pt idx="6797">
                    <c:v>8</c:v>
                  </c:pt>
                  <c:pt idx="6798">
                    <c:v>3</c:v>
                  </c:pt>
                  <c:pt idx="6799">
                    <c:v>6</c:v>
                  </c:pt>
                  <c:pt idx="6800">
                    <c:v>5</c:v>
                  </c:pt>
                  <c:pt idx="6801">
                    <c:v>7</c:v>
                  </c:pt>
                  <c:pt idx="6802">
                    <c:v>2</c:v>
                  </c:pt>
                  <c:pt idx="6803">
                    <c:v>4</c:v>
                  </c:pt>
                  <c:pt idx="6804">
                    <c:v>8</c:v>
                  </c:pt>
                  <c:pt idx="6805">
                    <c:v>1</c:v>
                  </c:pt>
                  <c:pt idx="6806">
                    <c:v>8</c:v>
                  </c:pt>
                  <c:pt idx="6807">
                    <c:v>5</c:v>
                  </c:pt>
                  <c:pt idx="6808">
                    <c:v>5</c:v>
                  </c:pt>
                  <c:pt idx="6809">
                    <c:v>7</c:v>
                  </c:pt>
                  <c:pt idx="6810">
                    <c:v>2</c:v>
                  </c:pt>
                  <c:pt idx="6811">
                    <c:v>5</c:v>
                  </c:pt>
                  <c:pt idx="6812">
                    <c:v>5</c:v>
                  </c:pt>
                  <c:pt idx="6813">
                    <c:v>7</c:v>
                  </c:pt>
                  <c:pt idx="6814">
                    <c:v>3</c:v>
                  </c:pt>
                  <c:pt idx="6815">
                    <c:v>2</c:v>
                  </c:pt>
                  <c:pt idx="6816">
                    <c:v>4</c:v>
                  </c:pt>
                  <c:pt idx="6817">
                    <c:v>6</c:v>
                  </c:pt>
                  <c:pt idx="6818">
                    <c:v>2</c:v>
                  </c:pt>
                  <c:pt idx="6819">
                    <c:v>6</c:v>
                  </c:pt>
                  <c:pt idx="6820">
                    <c:v>6</c:v>
                  </c:pt>
                  <c:pt idx="6821">
                    <c:v>2</c:v>
                  </c:pt>
                  <c:pt idx="6822">
                    <c:v>5</c:v>
                  </c:pt>
                  <c:pt idx="6823">
                    <c:v>1</c:v>
                  </c:pt>
                  <c:pt idx="6824">
                    <c:v>7</c:v>
                  </c:pt>
                  <c:pt idx="6825">
                    <c:v>2</c:v>
                  </c:pt>
                  <c:pt idx="6826">
                    <c:v>6</c:v>
                  </c:pt>
                  <c:pt idx="6827">
                    <c:v>2</c:v>
                  </c:pt>
                  <c:pt idx="6828">
                    <c:v>5</c:v>
                  </c:pt>
                  <c:pt idx="6829">
                    <c:v>4</c:v>
                  </c:pt>
                  <c:pt idx="6830">
                    <c:v>7</c:v>
                  </c:pt>
                  <c:pt idx="6831">
                    <c:v>6</c:v>
                  </c:pt>
                  <c:pt idx="6832">
                    <c:v>8</c:v>
                  </c:pt>
                  <c:pt idx="6833">
                    <c:v>6</c:v>
                  </c:pt>
                  <c:pt idx="6834">
                    <c:v>6</c:v>
                  </c:pt>
                  <c:pt idx="6835">
                    <c:v>3</c:v>
                  </c:pt>
                  <c:pt idx="6836">
                    <c:v>6</c:v>
                  </c:pt>
                  <c:pt idx="6837">
                    <c:v>1</c:v>
                  </c:pt>
                  <c:pt idx="6838">
                    <c:v>8</c:v>
                  </c:pt>
                  <c:pt idx="6839">
                    <c:v>4</c:v>
                  </c:pt>
                  <c:pt idx="6840">
                    <c:v>4</c:v>
                  </c:pt>
                  <c:pt idx="6841">
                    <c:v>8</c:v>
                  </c:pt>
                  <c:pt idx="6842">
                    <c:v>4</c:v>
                  </c:pt>
                  <c:pt idx="6843">
                    <c:v>8</c:v>
                  </c:pt>
                  <c:pt idx="6844">
                    <c:v>2</c:v>
                  </c:pt>
                  <c:pt idx="6845">
                    <c:v>6</c:v>
                  </c:pt>
                  <c:pt idx="6846">
                    <c:v>2</c:v>
                  </c:pt>
                  <c:pt idx="6847">
                    <c:v>3</c:v>
                  </c:pt>
                  <c:pt idx="6848">
                    <c:v>7</c:v>
                  </c:pt>
                  <c:pt idx="6849">
                    <c:v>6</c:v>
                  </c:pt>
                  <c:pt idx="6850">
                    <c:v>8</c:v>
                  </c:pt>
                  <c:pt idx="6851">
                    <c:v>6</c:v>
                  </c:pt>
                  <c:pt idx="6852">
                    <c:v>5</c:v>
                  </c:pt>
                  <c:pt idx="6853">
                    <c:v>7</c:v>
                  </c:pt>
                  <c:pt idx="6854">
                    <c:v>5</c:v>
                  </c:pt>
                  <c:pt idx="6855">
                    <c:v>1</c:v>
                  </c:pt>
                  <c:pt idx="6856">
                    <c:v>3</c:v>
                  </c:pt>
                  <c:pt idx="6857">
                    <c:v>1</c:v>
                  </c:pt>
                  <c:pt idx="6858">
                    <c:v>4</c:v>
                  </c:pt>
                  <c:pt idx="6859">
                    <c:v>4</c:v>
                  </c:pt>
                  <c:pt idx="6860">
                    <c:v>8</c:v>
                  </c:pt>
                  <c:pt idx="6861">
                    <c:v>4</c:v>
                  </c:pt>
                  <c:pt idx="6862">
                    <c:v>4</c:v>
                  </c:pt>
                  <c:pt idx="6863">
                    <c:v>7</c:v>
                  </c:pt>
                  <c:pt idx="6864">
                    <c:v>5</c:v>
                  </c:pt>
                  <c:pt idx="6865">
                    <c:v>2</c:v>
                  </c:pt>
                  <c:pt idx="6866">
                    <c:v>5</c:v>
                  </c:pt>
                  <c:pt idx="6867">
                    <c:v>3</c:v>
                  </c:pt>
                  <c:pt idx="6868">
                    <c:v>7</c:v>
                  </c:pt>
                  <c:pt idx="6869">
                    <c:v>2</c:v>
                  </c:pt>
                  <c:pt idx="6870">
                    <c:v>2</c:v>
                  </c:pt>
                  <c:pt idx="6871">
                    <c:v>3</c:v>
                  </c:pt>
                  <c:pt idx="6872">
                    <c:v>5</c:v>
                  </c:pt>
                  <c:pt idx="6873">
                    <c:v>1</c:v>
                  </c:pt>
                  <c:pt idx="6874">
                    <c:v>8</c:v>
                  </c:pt>
                  <c:pt idx="6875">
                    <c:v>7</c:v>
                  </c:pt>
                  <c:pt idx="6876">
                    <c:v>5</c:v>
                  </c:pt>
                  <c:pt idx="6877">
                    <c:v>1</c:v>
                  </c:pt>
                  <c:pt idx="6878">
                    <c:v>4</c:v>
                  </c:pt>
                  <c:pt idx="6879">
                    <c:v>8</c:v>
                  </c:pt>
                  <c:pt idx="6880">
                    <c:v>2</c:v>
                  </c:pt>
                  <c:pt idx="6881">
                    <c:v>2</c:v>
                  </c:pt>
                  <c:pt idx="6882">
                    <c:v>4</c:v>
                  </c:pt>
                  <c:pt idx="6883">
                    <c:v>6</c:v>
                  </c:pt>
                  <c:pt idx="6884">
                    <c:v>3</c:v>
                  </c:pt>
                  <c:pt idx="6885">
                    <c:v>1</c:v>
                  </c:pt>
                  <c:pt idx="6886">
                    <c:v>3</c:v>
                  </c:pt>
                  <c:pt idx="6887">
                    <c:v>3</c:v>
                  </c:pt>
                  <c:pt idx="6888">
                    <c:v>6</c:v>
                  </c:pt>
                  <c:pt idx="6889">
                    <c:v>3</c:v>
                  </c:pt>
                  <c:pt idx="6890">
                    <c:v>4</c:v>
                  </c:pt>
                  <c:pt idx="6891">
                    <c:v>7</c:v>
                  </c:pt>
                  <c:pt idx="6892">
                    <c:v>5</c:v>
                  </c:pt>
                  <c:pt idx="6893">
                    <c:v>7</c:v>
                  </c:pt>
                  <c:pt idx="6894">
                    <c:v>7</c:v>
                  </c:pt>
                  <c:pt idx="6895">
                    <c:v>4</c:v>
                  </c:pt>
                  <c:pt idx="6896">
                    <c:v>7</c:v>
                  </c:pt>
                  <c:pt idx="6897">
                    <c:v>1</c:v>
                  </c:pt>
                  <c:pt idx="6898">
                    <c:v>5</c:v>
                  </c:pt>
                  <c:pt idx="6899">
                    <c:v>6</c:v>
                  </c:pt>
                  <c:pt idx="6900">
                    <c:v>7</c:v>
                  </c:pt>
                  <c:pt idx="6901">
                    <c:v>5</c:v>
                  </c:pt>
                  <c:pt idx="6902">
                    <c:v>8</c:v>
                  </c:pt>
                  <c:pt idx="6903">
                    <c:v>7</c:v>
                  </c:pt>
                  <c:pt idx="6904">
                    <c:v>3</c:v>
                  </c:pt>
                  <c:pt idx="6905">
                    <c:v>3</c:v>
                  </c:pt>
                  <c:pt idx="6906">
                    <c:v>6</c:v>
                  </c:pt>
                  <c:pt idx="6907">
                    <c:v>3</c:v>
                  </c:pt>
                  <c:pt idx="6908">
                    <c:v>3</c:v>
                  </c:pt>
                  <c:pt idx="6909">
                    <c:v>3</c:v>
                  </c:pt>
                  <c:pt idx="6910">
                    <c:v>2</c:v>
                  </c:pt>
                  <c:pt idx="6911">
                    <c:v>2</c:v>
                  </c:pt>
                  <c:pt idx="6912">
                    <c:v>6</c:v>
                  </c:pt>
                  <c:pt idx="6913">
                    <c:v>3</c:v>
                  </c:pt>
                  <c:pt idx="6914">
                    <c:v>4</c:v>
                  </c:pt>
                  <c:pt idx="6915">
                    <c:v>4</c:v>
                  </c:pt>
                  <c:pt idx="6916">
                    <c:v>5</c:v>
                  </c:pt>
                  <c:pt idx="6917">
                    <c:v>8</c:v>
                  </c:pt>
                  <c:pt idx="6918">
                    <c:v>7</c:v>
                  </c:pt>
                  <c:pt idx="6919">
                    <c:v>4</c:v>
                  </c:pt>
                  <c:pt idx="6920">
                    <c:v>8</c:v>
                  </c:pt>
                  <c:pt idx="6921">
                    <c:v>6</c:v>
                  </c:pt>
                  <c:pt idx="6922">
                    <c:v>5</c:v>
                  </c:pt>
                  <c:pt idx="6923">
                    <c:v>7</c:v>
                  </c:pt>
                  <c:pt idx="6924">
                    <c:v>4</c:v>
                  </c:pt>
                  <c:pt idx="6925">
                    <c:v>8</c:v>
                  </c:pt>
                  <c:pt idx="6926">
                    <c:v>3</c:v>
                  </c:pt>
                  <c:pt idx="6927">
                    <c:v>7</c:v>
                  </c:pt>
                  <c:pt idx="6928">
                    <c:v>2</c:v>
                  </c:pt>
                  <c:pt idx="6929">
                    <c:v>3</c:v>
                  </c:pt>
                  <c:pt idx="6930">
                    <c:v>4</c:v>
                  </c:pt>
                  <c:pt idx="6931">
                    <c:v>6</c:v>
                  </c:pt>
                  <c:pt idx="6932">
                    <c:v>5</c:v>
                  </c:pt>
                  <c:pt idx="6933">
                    <c:v>2</c:v>
                  </c:pt>
                  <c:pt idx="6934">
                    <c:v>5</c:v>
                  </c:pt>
                  <c:pt idx="6935">
                    <c:v>7</c:v>
                  </c:pt>
                  <c:pt idx="6936">
                    <c:v>6</c:v>
                  </c:pt>
                  <c:pt idx="6937">
                    <c:v>3</c:v>
                  </c:pt>
                  <c:pt idx="6938">
                    <c:v>3</c:v>
                  </c:pt>
                  <c:pt idx="6939">
                    <c:v>1</c:v>
                  </c:pt>
                  <c:pt idx="6940">
                    <c:v>7</c:v>
                  </c:pt>
                  <c:pt idx="6941">
                    <c:v>7</c:v>
                  </c:pt>
                  <c:pt idx="6942">
                    <c:v>3</c:v>
                  </c:pt>
                  <c:pt idx="6943">
                    <c:v>6</c:v>
                  </c:pt>
                  <c:pt idx="6944">
                    <c:v>4</c:v>
                  </c:pt>
                  <c:pt idx="6945">
                    <c:v>6</c:v>
                  </c:pt>
                  <c:pt idx="6946">
                    <c:v>2</c:v>
                  </c:pt>
                  <c:pt idx="6947">
                    <c:v>7</c:v>
                  </c:pt>
                  <c:pt idx="6948">
                    <c:v>4</c:v>
                  </c:pt>
                  <c:pt idx="6949">
                    <c:v>7</c:v>
                  </c:pt>
                  <c:pt idx="6950">
                    <c:v>5</c:v>
                  </c:pt>
                  <c:pt idx="6951">
                    <c:v>8</c:v>
                  </c:pt>
                  <c:pt idx="6952">
                    <c:v>2</c:v>
                  </c:pt>
                  <c:pt idx="6953">
                    <c:v>1</c:v>
                  </c:pt>
                  <c:pt idx="6954">
                    <c:v>3</c:v>
                  </c:pt>
                  <c:pt idx="6955">
                    <c:v>5</c:v>
                  </c:pt>
                  <c:pt idx="6956">
                    <c:v>1</c:v>
                  </c:pt>
                  <c:pt idx="6957">
                    <c:v>1</c:v>
                  </c:pt>
                  <c:pt idx="6958">
                    <c:v>7</c:v>
                  </c:pt>
                  <c:pt idx="6959">
                    <c:v>8</c:v>
                  </c:pt>
                  <c:pt idx="6960">
                    <c:v>4</c:v>
                  </c:pt>
                  <c:pt idx="6961">
                    <c:v>1</c:v>
                  </c:pt>
                  <c:pt idx="6962">
                    <c:v>6</c:v>
                  </c:pt>
                  <c:pt idx="6963">
                    <c:v>8</c:v>
                  </c:pt>
                  <c:pt idx="6964">
                    <c:v>1</c:v>
                  </c:pt>
                  <c:pt idx="6965">
                    <c:v>6</c:v>
                  </c:pt>
                  <c:pt idx="6966">
                    <c:v>6</c:v>
                  </c:pt>
                  <c:pt idx="6967">
                    <c:v>4</c:v>
                  </c:pt>
                  <c:pt idx="6968">
                    <c:v>7</c:v>
                  </c:pt>
                  <c:pt idx="6969">
                    <c:v>8</c:v>
                  </c:pt>
                  <c:pt idx="6970">
                    <c:v>4</c:v>
                  </c:pt>
                  <c:pt idx="6971">
                    <c:v>5</c:v>
                  </c:pt>
                  <c:pt idx="6972">
                    <c:v>7</c:v>
                  </c:pt>
                  <c:pt idx="6973">
                    <c:v>8</c:v>
                  </c:pt>
                  <c:pt idx="6974">
                    <c:v>4</c:v>
                  </c:pt>
                  <c:pt idx="6975">
                    <c:v>4</c:v>
                  </c:pt>
                  <c:pt idx="6976">
                    <c:v>3</c:v>
                  </c:pt>
                  <c:pt idx="6977">
                    <c:v>8</c:v>
                  </c:pt>
                  <c:pt idx="6978">
                    <c:v>1</c:v>
                  </c:pt>
                  <c:pt idx="6979">
                    <c:v>5</c:v>
                  </c:pt>
                  <c:pt idx="6980">
                    <c:v>4</c:v>
                  </c:pt>
                  <c:pt idx="6981">
                    <c:v>4</c:v>
                  </c:pt>
                  <c:pt idx="6982">
                    <c:v>7</c:v>
                  </c:pt>
                  <c:pt idx="6983">
                    <c:v>5</c:v>
                  </c:pt>
                  <c:pt idx="6984">
                    <c:v>8</c:v>
                  </c:pt>
                  <c:pt idx="6985">
                    <c:v>7</c:v>
                  </c:pt>
                  <c:pt idx="6986">
                    <c:v>7</c:v>
                  </c:pt>
                  <c:pt idx="6987">
                    <c:v>2</c:v>
                  </c:pt>
                  <c:pt idx="6988">
                    <c:v>2</c:v>
                  </c:pt>
                  <c:pt idx="6989">
                    <c:v>7</c:v>
                  </c:pt>
                  <c:pt idx="6990">
                    <c:v>8</c:v>
                  </c:pt>
                  <c:pt idx="6991">
                    <c:v>6</c:v>
                  </c:pt>
                  <c:pt idx="6992">
                    <c:v>4</c:v>
                  </c:pt>
                  <c:pt idx="6993">
                    <c:v>5</c:v>
                  </c:pt>
                  <c:pt idx="6994">
                    <c:v>4</c:v>
                  </c:pt>
                  <c:pt idx="6995">
                    <c:v>1</c:v>
                  </c:pt>
                  <c:pt idx="6996">
                    <c:v>3</c:v>
                  </c:pt>
                  <c:pt idx="6997">
                    <c:v>8</c:v>
                  </c:pt>
                  <c:pt idx="6998">
                    <c:v>3</c:v>
                  </c:pt>
                  <c:pt idx="6999">
                    <c:v>8</c:v>
                  </c:pt>
                  <c:pt idx="7000">
                    <c:v>5</c:v>
                  </c:pt>
                  <c:pt idx="7001">
                    <c:v>1</c:v>
                  </c:pt>
                  <c:pt idx="7002">
                    <c:v>5</c:v>
                  </c:pt>
                  <c:pt idx="7003">
                    <c:v>7</c:v>
                  </c:pt>
                  <c:pt idx="7004">
                    <c:v>8</c:v>
                  </c:pt>
                  <c:pt idx="7005">
                    <c:v>7</c:v>
                  </c:pt>
                  <c:pt idx="7006">
                    <c:v>4</c:v>
                  </c:pt>
                  <c:pt idx="7007">
                    <c:v>5</c:v>
                  </c:pt>
                  <c:pt idx="7008">
                    <c:v>7</c:v>
                  </c:pt>
                  <c:pt idx="7009">
                    <c:v>3</c:v>
                  </c:pt>
                  <c:pt idx="7010">
                    <c:v>6</c:v>
                  </c:pt>
                  <c:pt idx="7011">
                    <c:v>2</c:v>
                  </c:pt>
                  <c:pt idx="7012">
                    <c:v>5</c:v>
                  </c:pt>
                  <c:pt idx="7013">
                    <c:v>8</c:v>
                  </c:pt>
                  <c:pt idx="7014">
                    <c:v>4</c:v>
                  </c:pt>
                  <c:pt idx="7015">
                    <c:v>6</c:v>
                  </c:pt>
                  <c:pt idx="7016">
                    <c:v>7</c:v>
                  </c:pt>
                  <c:pt idx="7017">
                    <c:v>2</c:v>
                  </c:pt>
                  <c:pt idx="7018">
                    <c:v>5</c:v>
                  </c:pt>
                  <c:pt idx="7019">
                    <c:v>1</c:v>
                  </c:pt>
                  <c:pt idx="7020">
                    <c:v>2</c:v>
                  </c:pt>
                  <c:pt idx="7021">
                    <c:v>3</c:v>
                  </c:pt>
                  <c:pt idx="7022">
                    <c:v>3</c:v>
                  </c:pt>
                  <c:pt idx="7023">
                    <c:v>3</c:v>
                  </c:pt>
                  <c:pt idx="7024">
                    <c:v>3</c:v>
                  </c:pt>
                  <c:pt idx="7025">
                    <c:v>8</c:v>
                  </c:pt>
                  <c:pt idx="7026">
                    <c:v>2</c:v>
                  </c:pt>
                  <c:pt idx="7027">
                    <c:v>6</c:v>
                  </c:pt>
                  <c:pt idx="7028">
                    <c:v>7</c:v>
                  </c:pt>
                  <c:pt idx="7029">
                    <c:v>6</c:v>
                  </c:pt>
                  <c:pt idx="7030">
                    <c:v>5</c:v>
                  </c:pt>
                  <c:pt idx="7031">
                    <c:v>2</c:v>
                  </c:pt>
                  <c:pt idx="7032">
                    <c:v>7</c:v>
                  </c:pt>
                  <c:pt idx="7033">
                    <c:v>1</c:v>
                  </c:pt>
                  <c:pt idx="7034">
                    <c:v>8</c:v>
                  </c:pt>
                  <c:pt idx="7035">
                    <c:v>1</c:v>
                  </c:pt>
                  <c:pt idx="7036">
                    <c:v>5</c:v>
                  </c:pt>
                  <c:pt idx="7037">
                    <c:v>1</c:v>
                  </c:pt>
                  <c:pt idx="7038">
                    <c:v>6</c:v>
                  </c:pt>
                  <c:pt idx="7039">
                    <c:v>1</c:v>
                  </c:pt>
                  <c:pt idx="7040">
                    <c:v>6</c:v>
                  </c:pt>
                  <c:pt idx="7041">
                    <c:v>6</c:v>
                  </c:pt>
                  <c:pt idx="7042">
                    <c:v>8</c:v>
                  </c:pt>
                  <c:pt idx="7043">
                    <c:v>2</c:v>
                  </c:pt>
                  <c:pt idx="7044">
                    <c:v>4</c:v>
                  </c:pt>
                  <c:pt idx="7045">
                    <c:v>3</c:v>
                  </c:pt>
                  <c:pt idx="7046">
                    <c:v>3</c:v>
                  </c:pt>
                  <c:pt idx="7047">
                    <c:v>7</c:v>
                  </c:pt>
                  <c:pt idx="7048">
                    <c:v>1</c:v>
                  </c:pt>
                  <c:pt idx="7049">
                    <c:v>6</c:v>
                  </c:pt>
                  <c:pt idx="7050">
                    <c:v>6</c:v>
                  </c:pt>
                  <c:pt idx="7051">
                    <c:v>8</c:v>
                  </c:pt>
                  <c:pt idx="7052">
                    <c:v>6</c:v>
                  </c:pt>
                  <c:pt idx="7053">
                    <c:v>7</c:v>
                  </c:pt>
                  <c:pt idx="7054">
                    <c:v>5</c:v>
                  </c:pt>
                  <c:pt idx="7055">
                    <c:v>4</c:v>
                  </c:pt>
                  <c:pt idx="7056">
                    <c:v>3</c:v>
                  </c:pt>
                  <c:pt idx="7057">
                    <c:v>4</c:v>
                  </c:pt>
                  <c:pt idx="7058">
                    <c:v>5</c:v>
                  </c:pt>
                  <c:pt idx="7059">
                    <c:v>7</c:v>
                  </c:pt>
                  <c:pt idx="7060">
                    <c:v>5</c:v>
                  </c:pt>
                  <c:pt idx="7061">
                    <c:v>7</c:v>
                  </c:pt>
                  <c:pt idx="7062">
                    <c:v>6</c:v>
                  </c:pt>
                  <c:pt idx="7063">
                    <c:v>7</c:v>
                  </c:pt>
                  <c:pt idx="7064">
                    <c:v>3</c:v>
                  </c:pt>
                  <c:pt idx="7065">
                    <c:v>3</c:v>
                  </c:pt>
                  <c:pt idx="7066">
                    <c:v>3</c:v>
                  </c:pt>
                  <c:pt idx="7067">
                    <c:v>1</c:v>
                  </c:pt>
                  <c:pt idx="7068">
                    <c:v>6</c:v>
                  </c:pt>
                  <c:pt idx="7069">
                    <c:v>4</c:v>
                  </c:pt>
                  <c:pt idx="7070">
                    <c:v>7</c:v>
                  </c:pt>
                  <c:pt idx="7071">
                    <c:v>4</c:v>
                  </c:pt>
                  <c:pt idx="7072">
                    <c:v>8</c:v>
                  </c:pt>
                  <c:pt idx="7073">
                    <c:v>6</c:v>
                  </c:pt>
                  <c:pt idx="7074">
                    <c:v>6</c:v>
                  </c:pt>
                  <c:pt idx="7075">
                    <c:v>3</c:v>
                  </c:pt>
                  <c:pt idx="7076">
                    <c:v>4</c:v>
                  </c:pt>
                  <c:pt idx="7077">
                    <c:v>5</c:v>
                  </c:pt>
                  <c:pt idx="7078">
                    <c:v>3</c:v>
                  </c:pt>
                  <c:pt idx="7079">
                    <c:v>7</c:v>
                  </c:pt>
                  <c:pt idx="7080">
                    <c:v>8</c:v>
                  </c:pt>
                  <c:pt idx="7081">
                    <c:v>5</c:v>
                  </c:pt>
                  <c:pt idx="7082">
                    <c:v>1</c:v>
                  </c:pt>
                  <c:pt idx="7083">
                    <c:v>7</c:v>
                  </c:pt>
                  <c:pt idx="7084">
                    <c:v>7</c:v>
                  </c:pt>
                  <c:pt idx="7085">
                    <c:v>8</c:v>
                  </c:pt>
                  <c:pt idx="7086">
                    <c:v>7</c:v>
                  </c:pt>
                  <c:pt idx="7087">
                    <c:v>4</c:v>
                  </c:pt>
                  <c:pt idx="7088">
                    <c:v>2</c:v>
                  </c:pt>
                  <c:pt idx="7089">
                    <c:v>8</c:v>
                  </c:pt>
                  <c:pt idx="7090">
                    <c:v>2</c:v>
                  </c:pt>
                  <c:pt idx="7091">
                    <c:v>1</c:v>
                  </c:pt>
                  <c:pt idx="7092">
                    <c:v>5</c:v>
                  </c:pt>
                  <c:pt idx="7093">
                    <c:v>1</c:v>
                  </c:pt>
                  <c:pt idx="7094">
                    <c:v>5</c:v>
                  </c:pt>
                  <c:pt idx="7095">
                    <c:v>8</c:v>
                  </c:pt>
                  <c:pt idx="7096">
                    <c:v>2</c:v>
                  </c:pt>
                  <c:pt idx="7097">
                    <c:v>7</c:v>
                  </c:pt>
                  <c:pt idx="7098">
                    <c:v>4</c:v>
                  </c:pt>
                  <c:pt idx="7099">
                    <c:v>4</c:v>
                  </c:pt>
                  <c:pt idx="7100">
                    <c:v>3</c:v>
                  </c:pt>
                  <c:pt idx="7101">
                    <c:v>5</c:v>
                  </c:pt>
                  <c:pt idx="7102">
                    <c:v>5</c:v>
                  </c:pt>
                  <c:pt idx="7103">
                    <c:v>3</c:v>
                  </c:pt>
                  <c:pt idx="7104">
                    <c:v>4</c:v>
                  </c:pt>
                  <c:pt idx="7105">
                    <c:v>3</c:v>
                  </c:pt>
                  <c:pt idx="7106">
                    <c:v>6</c:v>
                  </c:pt>
                  <c:pt idx="7107">
                    <c:v>3</c:v>
                  </c:pt>
                  <c:pt idx="7108">
                    <c:v>4</c:v>
                  </c:pt>
                  <c:pt idx="7109">
                    <c:v>1</c:v>
                  </c:pt>
                  <c:pt idx="7110">
                    <c:v>3</c:v>
                  </c:pt>
                  <c:pt idx="7111">
                    <c:v>1</c:v>
                  </c:pt>
                  <c:pt idx="7112">
                    <c:v>1</c:v>
                  </c:pt>
                  <c:pt idx="7113">
                    <c:v>1</c:v>
                  </c:pt>
                  <c:pt idx="7114">
                    <c:v>8</c:v>
                  </c:pt>
                  <c:pt idx="7115">
                    <c:v>4</c:v>
                  </c:pt>
                  <c:pt idx="7116">
                    <c:v>1</c:v>
                  </c:pt>
                  <c:pt idx="7117">
                    <c:v>3</c:v>
                  </c:pt>
                  <c:pt idx="7118">
                    <c:v>2</c:v>
                  </c:pt>
                  <c:pt idx="7119">
                    <c:v>5</c:v>
                  </c:pt>
                  <c:pt idx="7120">
                    <c:v>1</c:v>
                  </c:pt>
                  <c:pt idx="7121">
                    <c:v>6</c:v>
                  </c:pt>
                  <c:pt idx="7122">
                    <c:v>6</c:v>
                  </c:pt>
                  <c:pt idx="7123">
                    <c:v>5</c:v>
                  </c:pt>
                  <c:pt idx="7124">
                    <c:v>7</c:v>
                  </c:pt>
                  <c:pt idx="7125">
                    <c:v>1</c:v>
                  </c:pt>
                  <c:pt idx="7126">
                    <c:v>1</c:v>
                  </c:pt>
                  <c:pt idx="7127">
                    <c:v>7</c:v>
                  </c:pt>
                  <c:pt idx="7128">
                    <c:v>8</c:v>
                  </c:pt>
                  <c:pt idx="7129">
                    <c:v>1</c:v>
                  </c:pt>
                  <c:pt idx="7130">
                    <c:v>7</c:v>
                  </c:pt>
                  <c:pt idx="7131">
                    <c:v>1</c:v>
                  </c:pt>
                  <c:pt idx="7132">
                    <c:v>6</c:v>
                  </c:pt>
                  <c:pt idx="7133">
                    <c:v>8</c:v>
                  </c:pt>
                  <c:pt idx="7134">
                    <c:v>4</c:v>
                  </c:pt>
                  <c:pt idx="7135">
                    <c:v>6</c:v>
                  </c:pt>
                  <c:pt idx="7136">
                    <c:v>6</c:v>
                  </c:pt>
                  <c:pt idx="7137">
                    <c:v>2</c:v>
                  </c:pt>
                  <c:pt idx="7138">
                    <c:v>6</c:v>
                  </c:pt>
                  <c:pt idx="7139">
                    <c:v>7</c:v>
                  </c:pt>
                  <c:pt idx="7140">
                    <c:v>6</c:v>
                  </c:pt>
                  <c:pt idx="7141">
                    <c:v>1</c:v>
                  </c:pt>
                  <c:pt idx="7142">
                    <c:v>5</c:v>
                  </c:pt>
                  <c:pt idx="7143">
                    <c:v>7</c:v>
                  </c:pt>
                  <c:pt idx="7144">
                    <c:v>4</c:v>
                  </c:pt>
                  <c:pt idx="7145">
                    <c:v>6</c:v>
                  </c:pt>
                  <c:pt idx="7146">
                    <c:v>5</c:v>
                  </c:pt>
                  <c:pt idx="7147">
                    <c:v>3</c:v>
                  </c:pt>
                  <c:pt idx="7148">
                    <c:v>4</c:v>
                  </c:pt>
                  <c:pt idx="7149">
                    <c:v>4</c:v>
                  </c:pt>
                  <c:pt idx="7150">
                    <c:v>4</c:v>
                  </c:pt>
                  <c:pt idx="7151">
                    <c:v>3</c:v>
                  </c:pt>
                  <c:pt idx="7152">
                    <c:v>1</c:v>
                  </c:pt>
                  <c:pt idx="7153">
                    <c:v>8</c:v>
                  </c:pt>
                  <c:pt idx="7154">
                    <c:v>6</c:v>
                  </c:pt>
                  <c:pt idx="7155">
                    <c:v>3</c:v>
                  </c:pt>
                  <c:pt idx="7156">
                    <c:v>6</c:v>
                  </c:pt>
                  <c:pt idx="7157">
                    <c:v>1</c:v>
                  </c:pt>
                  <c:pt idx="7158">
                    <c:v>1</c:v>
                  </c:pt>
                  <c:pt idx="7159">
                    <c:v>3</c:v>
                  </c:pt>
                  <c:pt idx="7160">
                    <c:v>6</c:v>
                  </c:pt>
                  <c:pt idx="7161">
                    <c:v>5</c:v>
                  </c:pt>
                  <c:pt idx="7162">
                    <c:v>4</c:v>
                  </c:pt>
                  <c:pt idx="7163">
                    <c:v>8</c:v>
                  </c:pt>
                  <c:pt idx="7164">
                    <c:v>4</c:v>
                  </c:pt>
                  <c:pt idx="7165">
                    <c:v>5</c:v>
                  </c:pt>
                  <c:pt idx="7166">
                    <c:v>5</c:v>
                  </c:pt>
                  <c:pt idx="7167">
                    <c:v>1</c:v>
                  </c:pt>
                  <c:pt idx="7168">
                    <c:v>8</c:v>
                  </c:pt>
                  <c:pt idx="7169">
                    <c:v>1</c:v>
                  </c:pt>
                  <c:pt idx="7170">
                    <c:v>3</c:v>
                  </c:pt>
                  <c:pt idx="7171">
                    <c:v>4</c:v>
                  </c:pt>
                  <c:pt idx="7172">
                    <c:v>5</c:v>
                  </c:pt>
                  <c:pt idx="7173">
                    <c:v>2</c:v>
                  </c:pt>
                  <c:pt idx="7174">
                    <c:v>4</c:v>
                  </c:pt>
                  <c:pt idx="7175">
                    <c:v>5</c:v>
                  </c:pt>
                  <c:pt idx="7176">
                    <c:v>8</c:v>
                  </c:pt>
                  <c:pt idx="7177">
                    <c:v>3</c:v>
                  </c:pt>
                  <c:pt idx="7178">
                    <c:v>2</c:v>
                  </c:pt>
                  <c:pt idx="7179">
                    <c:v>1</c:v>
                  </c:pt>
                  <c:pt idx="7180">
                    <c:v>7</c:v>
                  </c:pt>
                  <c:pt idx="7181">
                    <c:v>6</c:v>
                  </c:pt>
                  <c:pt idx="7182">
                    <c:v>6</c:v>
                  </c:pt>
                  <c:pt idx="7183">
                    <c:v>1</c:v>
                  </c:pt>
                  <c:pt idx="7184">
                    <c:v>1</c:v>
                  </c:pt>
                  <c:pt idx="7185">
                    <c:v>5</c:v>
                  </c:pt>
                  <c:pt idx="7186">
                    <c:v>3</c:v>
                  </c:pt>
                  <c:pt idx="7187">
                    <c:v>4</c:v>
                  </c:pt>
                  <c:pt idx="7188">
                    <c:v>5</c:v>
                  </c:pt>
                  <c:pt idx="7189">
                    <c:v>3</c:v>
                  </c:pt>
                  <c:pt idx="7190">
                    <c:v>4</c:v>
                  </c:pt>
                  <c:pt idx="7191">
                    <c:v>2</c:v>
                  </c:pt>
                  <c:pt idx="7192">
                    <c:v>2</c:v>
                  </c:pt>
                  <c:pt idx="7193">
                    <c:v>4</c:v>
                  </c:pt>
                  <c:pt idx="7194">
                    <c:v>2</c:v>
                  </c:pt>
                  <c:pt idx="7195">
                    <c:v>3</c:v>
                  </c:pt>
                  <c:pt idx="7196">
                    <c:v>6</c:v>
                  </c:pt>
                  <c:pt idx="7197">
                    <c:v>5</c:v>
                  </c:pt>
                  <c:pt idx="7198">
                    <c:v>8</c:v>
                  </c:pt>
                  <c:pt idx="7199">
                    <c:v>7</c:v>
                  </c:pt>
                  <c:pt idx="7200">
                    <c:v>1</c:v>
                  </c:pt>
                  <c:pt idx="7201">
                    <c:v>5</c:v>
                  </c:pt>
                  <c:pt idx="7202">
                    <c:v>8</c:v>
                  </c:pt>
                  <c:pt idx="7203">
                    <c:v>3</c:v>
                  </c:pt>
                  <c:pt idx="7204">
                    <c:v>7</c:v>
                  </c:pt>
                  <c:pt idx="7205">
                    <c:v>7</c:v>
                  </c:pt>
                  <c:pt idx="7206">
                    <c:v>5</c:v>
                  </c:pt>
                  <c:pt idx="7207">
                    <c:v>3</c:v>
                  </c:pt>
                  <c:pt idx="7208">
                    <c:v>4</c:v>
                  </c:pt>
                  <c:pt idx="7209">
                    <c:v>8</c:v>
                  </c:pt>
                  <c:pt idx="7210">
                    <c:v>8</c:v>
                  </c:pt>
                  <c:pt idx="7211">
                    <c:v>5</c:v>
                  </c:pt>
                  <c:pt idx="7212">
                    <c:v>4</c:v>
                  </c:pt>
                  <c:pt idx="7213">
                    <c:v>4</c:v>
                  </c:pt>
                  <c:pt idx="7214">
                    <c:v>1</c:v>
                  </c:pt>
                  <c:pt idx="7215">
                    <c:v>2</c:v>
                  </c:pt>
                  <c:pt idx="7216">
                    <c:v>5</c:v>
                  </c:pt>
                  <c:pt idx="7217">
                    <c:v>1</c:v>
                  </c:pt>
                  <c:pt idx="7218">
                    <c:v>3</c:v>
                  </c:pt>
                  <c:pt idx="7219">
                    <c:v>3</c:v>
                  </c:pt>
                  <c:pt idx="7220">
                    <c:v>6</c:v>
                  </c:pt>
                  <c:pt idx="7221">
                    <c:v>4</c:v>
                  </c:pt>
                  <c:pt idx="7222">
                    <c:v>2</c:v>
                  </c:pt>
                  <c:pt idx="7223">
                    <c:v>7</c:v>
                  </c:pt>
                  <c:pt idx="7224">
                    <c:v>3</c:v>
                  </c:pt>
                  <c:pt idx="7225">
                    <c:v>5</c:v>
                  </c:pt>
                  <c:pt idx="7226">
                    <c:v>6</c:v>
                  </c:pt>
                  <c:pt idx="7227">
                    <c:v>1</c:v>
                  </c:pt>
                  <c:pt idx="7228">
                    <c:v>5</c:v>
                  </c:pt>
                  <c:pt idx="7229">
                    <c:v>5</c:v>
                  </c:pt>
                  <c:pt idx="7230">
                    <c:v>5</c:v>
                  </c:pt>
                  <c:pt idx="7231">
                    <c:v>6</c:v>
                  </c:pt>
                  <c:pt idx="7232">
                    <c:v>8</c:v>
                  </c:pt>
                  <c:pt idx="7233">
                    <c:v>8</c:v>
                  </c:pt>
                  <c:pt idx="7234">
                    <c:v>2</c:v>
                  </c:pt>
                  <c:pt idx="7235">
                    <c:v>7</c:v>
                  </c:pt>
                  <c:pt idx="7236">
                    <c:v>3</c:v>
                  </c:pt>
                  <c:pt idx="7237">
                    <c:v>2</c:v>
                  </c:pt>
                  <c:pt idx="7238">
                    <c:v>8</c:v>
                  </c:pt>
                  <c:pt idx="7239">
                    <c:v>1</c:v>
                  </c:pt>
                  <c:pt idx="7240">
                    <c:v>1</c:v>
                  </c:pt>
                  <c:pt idx="7241">
                    <c:v>5</c:v>
                  </c:pt>
                  <c:pt idx="7242">
                    <c:v>8</c:v>
                  </c:pt>
                  <c:pt idx="7243">
                    <c:v>1</c:v>
                  </c:pt>
                  <c:pt idx="7244">
                    <c:v>8</c:v>
                  </c:pt>
                  <c:pt idx="7245">
                    <c:v>5</c:v>
                  </c:pt>
                  <c:pt idx="7246">
                    <c:v>7</c:v>
                  </c:pt>
                  <c:pt idx="7247">
                    <c:v>7</c:v>
                  </c:pt>
                  <c:pt idx="7248">
                    <c:v>3</c:v>
                  </c:pt>
                  <c:pt idx="7249">
                    <c:v>8</c:v>
                  </c:pt>
                  <c:pt idx="7250">
                    <c:v>5</c:v>
                  </c:pt>
                  <c:pt idx="7251">
                    <c:v>8</c:v>
                  </c:pt>
                  <c:pt idx="7252">
                    <c:v>3</c:v>
                  </c:pt>
                  <c:pt idx="7253">
                    <c:v>7</c:v>
                  </c:pt>
                  <c:pt idx="7254">
                    <c:v>7</c:v>
                  </c:pt>
                  <c:pt idx="7255">
                    <c:v>7</c:v>
                  </c:pt>
                  <c:pt idx="7256">
                    <c:v>2</c:v>
                  </c:pt>
                  <c:pt idx="7257">
                    <c:v>5</c:v>
                  </c:pt>
                  <c:pt idx="7258">
                    <c:v>6</c:v>
                  </c:pt>
                  <c:pt idx="7259">
                    <c:v>8</c:v>
                  </c:pt>
                  <c:pt idx="7260">
                    <c:v>5</c:v>
                  </c:pt>
                  <c:pt idx="7261">
                    <c:v>7</c:v>
                  </c:pt>
                  <c:pt idx="7262">
                    <c:v>8</c:v>
                  </c:pt>
                  <c:pt idx="7263">
                    <c:v>4</c:v>
                  </c:pt>
                  <c:pt idx="7264">
                    <c:v>1</c:v>
                  </c:pt>
                  <c:pt idx="7265">
                    <c:v>6</c:v>
                  </c:pt>
                  <c:pt idx="7266">
                    <c:v>1</c:v>
                  </c:pt>
                  <c:pt idx="7267">
                    <c:v>4</c:v>
                  </c:pt>
                  <c:pt idx="7268">
                    <c:v>5</c:v>
                  </c:pt>
                  <c:pt idx="7269">
                    <c:v>1</c:v>
                  </c:pt>
                  <c:pt idx="7270">
                    <c:v>2</c:v>
                  </c:pt>
                  <c:pt idx="7271">
                    <c:v>1</c:v>
                  </c:pt>
                  <c:pt idx="7272">
                    <c:v>5</c:v>
                  </c:pt>
                  <c:pt idx="7273">
                    <c:v>2</c:v>
                  </c:pt>
                  <c:pt idx="7274">
                    <c:v>6</c:v>
                  </c:pt>
                  <c:pt idx="7275">
                    <c:v>6</c:v>
                  </c:pt>
                  <c:pt idx="7276">
                    <c:v>8</c:v>
                  </c:pt>
                  <c:pt idx="7277">
                    <c:v>6</c:v>
                  </c:pt>
                  <c:pt idx="7278">
                    <c:v>1</c:v>
                  </c:pt>
                  <c:pt idx="7279">
                    <c:v>7</c:v>
                  </c:pt>
                  <c:pt idx="7280">
                    <c:v>3</c:v>
                  </c:pt>
                  <c:pt idx="7281">
                    <c:v>6</c:v>
                  </c:pt>
                  <c:pt idx="7282">
                    <c:v>5</c:v>
                  </c:pt>
                  <c:pt idx="7283">
                    <c:v>5</c:v>
                  </c:pt>
                  <c:pt idx="7284">
                    <c:v>8</c:v>
                  </c:pt>
                  <c:pt idx="7285">
                    <c:v>8</c:v>
                  </c:pt>
                  <c:pt idx="7286">
                    <c:v>8</c:v>
                  </c:pt>
                  <c:pt idx="7287">
                    <c:v>5</c:v>
                  </c:pt>
                  <c:pt idx="7288">
                    <c:v>5</c:v>
                  </c:pt>
                  <c:pt idx="7289">
                    <c:v>8</c:v>
                  </c:pt>
                  <c:pt idx="7290">
                    <c:v>2</c:v>
                  </c:pt>
                  <c:pt idx="7291">
                    <c:v>6</c:v>
                  </c:pt>
                  <c:pt idx="7292">
                    <c:v>1</c:v>
                  </c:pt>
                  <c:pt idx="7293">
                    <c:v>4</c:v>
                  </c:pt>
                  <c:pt idx="7294">
                    <c:v>2</c:v>
                  </c:pt>
                  <c:pt idx="7295">
                    <c:v>8</c:v>
                  </c:pt>
                  <c:pt idx="7296">
                    <c:v>3</c:v>
                  </c:pt>
                  <c:pt idx="7297">
                    <c:v>5</c:v>
                  </c:pt>
                  <c:pt idx="7298">
                    <c:v>3</c:v>
                  </c:pt>
                  <c:pt idx="7299">
                    <c:v>4</c:v>
                  </c:pt>
                  <c:pt idx="7300">
                    <c:v>3</c:v>
                  </c:pt>
                  <c:pt idx="7301">
                    <c:v>7</c:v>
                  </c:pt>
                  <c:pt idx="7302">
                    <c:v>7</c:v>
                  </c:pt>
                  <c:pt idx="7303">
                    <c:v>1</c:v>
                  </c:pt>
                  <c:pt idx="7304">
                    <c:v>3</c:v>
                  </c:pt>
                  <c:pt idx="7305">
                    <c:v>6</c:v>
                  </c:pt>
                  <c:pt idx="7306">
                    <c:v>1</c:v>
                  </c:pt>
                  <c:pt idx="7307">
                    <c:v>6</c:v>
                  </c:pt>
                  <c:pt idx="7308">
                    <c:v>3</c:v>
                  </c:pt>
                  <c:pt idx="7309">
                    <c:v>7</c:v>
                  </c:pt>
                  <c:pt idx="7310">
                    <c:v>3</c:v>
                  </c:pt>
                  <c:pt idx="7311">
                    <c:v>7</c:v>
                  </c:pt>
                  <c:pt idx="7312">
                    <c:v>6</c:v>
                  </c:pt>
                  <c:pt idx="7313">
                    <c:v>7</c:v>
                  </c:pt>
                  <c:pt idx="7314">
                    <c:v>6</c:v>
                  </c:pt>
                  <c:pt idx="7315">
                    <c:v>3</c:v>
                  </c:pt>
                  <c:pt idx="7316">
                    <c:v>3</c:v>
                  </c:pt>
                  <c:pt idx="7317">
                    <c:v>4</c:v>
                  </c:pt>
                  <c:pt idx="7318">
                    <c:v>3</c:v>
                  </c:pt>
                  <c:pt idx="7319">
                    <c:v>4</c:v>
                  </c:pt>
                  <c:pt idx="7320">
                    <c:v>6</c:v>
                  </c:pt>
                  <c:pt idx="7321">
                    <c:v>8</c:v>
                  </c:pt>
                  <c:pt idx="7322">
                    <c:v>7</c:v>
                  </c:pt>
                  <c:pt idx="7323">
                    <c:v>1</c:v>
                  </c:pt>
                  <c:pt idx="7324">
                    <c:v>8</c:v>
                  </c:pt>
                  <c:pt idx="7325">
                    <c:v>5</c:v>
                  </c:pt>
                  <c:pt idx="7326">
                    <c:v>6</c:v>
                  </c:pt>
                  <c:pt idx="7327">
                    <c:v>2</c:v>
                  </c:pt>
                  <c:pt idx="7328">
                    <c:v>1</c:v>
                  </c:pt>
                  <c:pt idx="7329">
                    <c:v>2</c:v>
                  </c:pt>
                  <c:pt idx="7330">
                    <c:v>6</c:v>
                  </c:pt>
                  <c:pt idx="7331">
                    <c:v>4</c:v>
                  </c:pt>
                  <c:pt idx="7332">
                    <c:v>5</c:v>
                  </c:pt>
                  <c:pt idx="7333">
                    <c:v>1</c:v>
                  </c:pt>
                  <c:pt idx="7334">
                    <c:v>2</c:v>
                  </c:pt>
                  <c:pt idx="7335">
                    <c:v>6</c:v>
                  </c:pt>
                  <c:pt idx="7336">
                    <c:v>5</c:v>
                  </c:pt>
                  <c:pt idx="7337">
                    <c:v>5</c:v>
                  </c:pt>
                  <c:pt idx="7338">
                    <c:v>8</c:v>
                  </c:pt>
                  <c:pt idx="7339">
                    <c:v>2</c:v>
                  </c:pt>
                  <c:pt idx="7340">
                    <c:v>1</c:v>
                  </c:pt>
                  <c:pt idx="7341">
                    <c:v>3</c:v>
                  </c:pt>
                  <c:pt idx="7342">
                    <c:v>6</c:v>
                  </c:pt>
                  <c:pt idx="7343">
                    <c:v>2</c:v>
                  </c:pt>
                  <c:pt idx="7344">
                    <c:v>3</c:v>
                  </c:pt>
                  <c:pt idx="7345">
                    <c:v>6</c:v>
                  </c:pt>
                  <c:pt idx="7346">
                    <c:v>1</c:v>
                  </c:pt>
                  <c:pt idx="7347">
                    <c:v>1</c:v>
                  </c:pt>
                  <c:pt idx="7348">
                    <c:v>6</c:v>
                  </c:pt>
                  <c:pt idx="7349">
                    <c:v>3</c:v>
                  </c:pt>
                  <c:pt idx="7350">
                    <c:v>7</c:v>
                  </c:pt>
                  <c:pt idx="7351">
                    <c:v>2</c:v>
                  </c:pt>
                  <c:pt idx="7352">
                    <c:v>3</c:v>
                  </c:pt>
                  <c:pt idx="7353">
                    <c:v>4</c:v>
                  </c:pt>
                  <c:pt idx="7354">
                    <c:v>4</c:v>
                  </c:pt>
                  <c:pt idx="7355">
                    <c:v>1</c:v>
                  </c:pt>
                  <c:pt idx="7356">
                    <c:v>3</c:v>
                  </c:pt>
                  <c:pt idx="7357">
                    <c:v>5</c:v>
                  </c:pt>
                  <c:pt idx="7358">
                    <c:v>7</c:v>
                  </c:pt>
                  <c:pt idx="7359">
                    <c:v>1</c:v>
                  </c:pt>
                  <c:pt idx="7360">
                    <c:v>5</c:v>
                  </c:pt>
                  <c:pt idx="7361">
                    <c:v>4</c:v>
                  </c:pt>
                  <c:pt idx="7362">
                    <c:v>5</c:v>
                  </c:pt>
                  <c:pt idx="7363">
                    <c:v>3</c:v>
                  </c:pt>
                  <c:pt idx="7364">
                    <c:v>1</c:v>
                  </c:pt>
                  <c:pt idx="7365">
                    <c:v>7</c:v>
                  </c:pt>
                  <c:pt idx="7366">
                    <c:v>1</c:v>
                  </c:pt>
                  <c:pt idx="7367">
                    <c:v>1</c:v>
                  </c:pt>
                  <c:pt idx="7368">
                    <c:v>1</c:v>
                  </c:pt>
                  <c:pt idx="7369">
                    <c:v>2</c:v>
                  </c:pt>
                  <c:pt idx="7370">
                    <c:v>1</c:v>
                  </c:pt>
                  <c:pt idx="7371">
                    <c:v>4</c:v>
                  </c:pt>
                  <c:pt idx="7372">
                    <c:v>4</c:v>
                  </c:pt>
                  <c:pt idx="7373">
                    <c:v>7</c:v>
                  </c:pt>
                  <c:pt idx="7374">
                    <c:v>4</c:v>
                  </c:pt>
                  <c:pt idx="7375">
                    <c:v>6</c:v>
                  </c:pt>
                  <c:pt idx="7376">
                    <c:v>5</c:v>
                  </c:pt>
                  <c:pt idx="7377">
                    <c:v>4</c:v>
                  </c:pt>
                  <c:pt idx="7378">
                    <c:v>1</c:v>
                  </c:pt>
                  <c:pt idx="7379">
                    <c:v>5</c:v>
                  </c:pt>
                  <c:pt idx="7380">
                    <c:v>7</c:v>
                  </c:pt>
                  <c:pt idx="7381">
                    <c:v>6</c:v>
                  </c:pt>
                  <c:pt idx="7382">
                    <c:v>1</c:v>
                  </c:pt>
                  <c:pt idx="7383">
                    <c:v>7</c:v>
                  </c:pt>
                  <c:pt idx="7384">
                    <c:v>2</c:v>
                  </c:pt>
                  <c:pt idx="7385">
                    <c:v>8</c:v>
                  </c:pt>
                  <c:pt idx="7386">
                    <c:v>3</c:v>
                  </c:pt>
                  <c:pt idx="7387">
                    <c:v>7</c:v>
                  </c:pt>
                  <c:pt idx="7388">
                    <c:v>4</c:v>
                  </c:pt>
                  <c:pt idx="7389">
                    <c:v>5</c:v>
                  </c:pt>
                  <c:pt idx="7390">
                    <c:v>5</c:v>
                  </c:pt>
                  <c:pt idx="7391">
                    <c:v>6</c:v>
                  </c:pt>
                  <c:pt idx="7392">
                    <c:v>3</c:v>
                  </c:pt>
                  <c:pt idx="7393">
                    <c:v>4</c:v>
                  </c:pt>
                  <c:pt idx="7394">
                    <c:v>1</c:v>
                  </c:pt>
                  <c:pt idx="7395">
                    <c:v>7</c:v>
                  </c:pt>
                  <c:pt idx="7396">
                    <c:v>5</c:v>
                  </c:pt>
                  <c:pt idx="7397">
                    <c:v>1</c:v>
                  </c:pt>
                  <c:pt idx="7398">
                    <c:v>6</c:v>
                  </c:pt>
                  <c:pt idx="7399">
                    <c:v>3</c:v>
                  </c:pt>
                  <c:pt idx="7400">
                    <c:v>4</c:v>
                  </c:pt>
                  <c:pt idx="7401">
                    <c:v>2</c:v>
                  </c:pt>
                  <c:pt idx="7402">
                    <c:v>7</c:v>
                  </c:pt>
                  <c:pt idx="7403">
                    <c:v>6</c:v>
                  </c:pt>
                  <c:pt idx="7404">
                    <c:v>8</c:v>
                  </c:pt>
                  <c:pt idx="7405">
                    <c:v>5</c:v>
                  </c:pt>
                  <c:pt idx="7406">
                    <c:v>3</c:v>
                  </c:pt>
                  <c:pt idx="7407">
                    <c:v>3</c:v>
                  </c:pt>
                  <c:pt idx="7408">
                    <c:v>4</c:v>
                  </c:pt>
                  <c:pt idx="7409">
                    <c:v>8</c:v>
                  </c:pt>
                  <c:pt idx="7410">
                    <c:v>3</c:v>
                  </c:pt>
                  <c:pt idx="7411">
                    <c:v>2</c:v>
                  </c:pt>
                  <c:pt idx="7412">
                    <c:v>4</c:v>
                  </c:pt>
                  <c:pt idx="7413">
                    <c:v>7</c:v>
                  </c:pt>
                  <c:pt idx="7414">
                    <c:v>7</c:v>
                  </c:pt>
                  <c:pt idx="7415">
                    <c:v>2</c:v>
                  </c:pt>
                  <c:pt idx="7416">
                    <c:v>4</c:v>
                  </c:pt>
                  <c:pt idx="7417">
                    <c:v>4</c:v>
                  </c:pt>
                  <c:pt idx="7418">
                    <c:v>1</c:v>
                  </c:pt>
                  <c:pt idx="7419">
                    <c:v>3</c:v>
                  </c:pt>
                  <c:pt idx="7420">
                    <c:v>6</c:v>
                  </c:pt>
                  <c:pt idx="7421">
                    <c:v>7</c:v>
                  </c:pt>
                  <c:pt idx="7422">
                    <c:v>5</c:v>
                  </c:pt>
                  <c:pt idx="7423">
                    <c:v>3</c:v>
                  </c:pt>
                  <c:pt idx="7424">
                    <c:v>7</c:v>
                  </c:pt>
                  <c:pt idx="7425">
                    <c:v>3</c:v>
                  </c:pt>
                  <c:pt idx="7426">
                    <c:v>7</c:v>
                  </c:pt>
                  <c:pt idx="7427">
                    <c:v>3</c:v>
                  </c:pt>
                  <c:pt idx="7428">
                    <c:v>1</c:v>
                  </c:pt>
                  <c:pt idx="7429">
                    <c:v>7</c:v>
                  </c:pt>
                  <c:pt idx="7430">
                    <c:v>6</c:v>
                  </c:pt>
                  <c:pt idx="7431">
                    <c:v>4</c:v>
                  </c:pt>
                  <c:pt idx="7432">
                    <c:v>2</c:v>
                  </c:pt>
                  <c:pt idx="7433">
                    <c:v>3</c:v>
                  </c:pt>
                  <c:pt idx="7434">
                    <c:v>1</c:v>
                  </c:pt>
                  <c:pt idx="7435">
                    <c:v>1</c:v>
                  </c:pt>
                  <c:pt idx="7436">
                    <c:v>1</c:v>
                  </c:pt>
                  <c:pt idx="7437">
                    <c:v>7</c:v>
                  </c:pt>
                  <c:pt idx="7438">
                    <c:v>2</c:v>
                  </c:pt>
                  <c:pt idx="7439">
                    <c:v>7</c:v>
                  </c:pt>
                  <c:pt idx="7440">
                    <c:v>4</c:v>
                  </c:pt>
                  <c:pt idx="7441">
                    <c:v>2</c:v>
                  </c:pt>
                  <c:pt idx="7442">
                    <c:v>7</c:v>
                  </c:pt>
                  <c:pt idx="7443">
                    <c:v>6</c:v>
                  </c:pt>
                  <c:pt idx="7444">
                    <c:v>6</c:v>
                  </c:pt>
                  <c:pt idx="7445">
                    <c:v>1</c:v>
                  </c:pt>
                  <c:pt idx="7446">
                    <c:v>5</c:v>
                  </c:pt>
                  <c:pt idx="7447">
                    <c:v>5</c:v>
                  </c:pt>
                  <c:pt idx="7448">
                    <c:v>2</c:v>
                  </c:pt>
                  <c:pt idx="7449">
                    <c:v>8</c:v>
                  </c:pt>
                  <c:pt idx="7450">
                    <c:v>4</c:v>
                  </c:pt>
                  <c:pt idx="7451">
                    <c:v>8</c:v>
                  </c:pt>
                  <c:pt idx="7452">
                    <c:v>8</c:v>
                  </c:pt>
                  <c:pt idx="7453">
                    <c:v>4</c:v>
                  </c:pt>
                  <c:pt idx="7454">
                    <c:v>3</c:v>
                  </c:pt>
                  <c:pt idx="7455">
                    <c:v>8</c:v>
                  </c:pt>
                  <c:pt idx="7456">
                    <c:v>1</c:v>
                  </c:pt>
                  <c:pt idx="7457">
                    <c:v>8</c:v>
                  </c:pt>
                  <c:pt idx="7458">
                    <c:v>6</c:v>
                  </c:pt>
                  <c:pt idx="7459">
                    <c:v>5</c:v>
                  </c:pt>
                  <c:pt idx="7460">
                    <c:v>3</c:v>
                  </c:pt>
                  <c:pt idx="7461">
                    <c:v>7</c:v>
                  </c:pt>
                  <c:pt idx="7462">
                    <c:v>2</c:v>
                  </c:pt>
                  <c:pt idx="7463">
                    <c:v>4</c:v>
                  </c:pt>
                  <c:pt idx="7464">
                    <c:v>1</c:v>
                  </c:pt>
                  <c:pt idx="7465">
                    <c:v>5</c:v>
                  </c:pt>
                  <c:pt idx="7466">
                    <c:v>4</c:v>
                  </c:pt>
                  <c:pt idx="7467">
                    <c:v>1</c:v>
                  </c:pt>
                  <c:pt idx="7468">
                    <c:v>4</c:v>
                  </c:pt>
                  <c:pt idx="7469">
                    <c:v>1</c:v>
                  </c:pt>
                  <c:pt idx="7470">
                    <c:v>3</c:v>
                  </c:pt>
                  <c:pt idx="7471">
                    <c:v>2</c:v>
                  </c:pt>
                  <c:pt idx="7472">
                    <c:v>3</c:v>
                  </c:pt>
                  <c:pt idx="7473">
                    <c:v>4</c:v>
                  </c:pt>
                  <c:pt idx="7474">
                    <c:v>4</c:v>
                  </c:pt>
                  <c:pt idx="7475">
                    <c:v>1</c:v>
                  </c:pt>
                  <c:pt idx="7476">
                    <c:v>6</c:v>
                  </c:pt>
                  <c:pt idx="7477">
                    <c:v>1</c:v>
                  </c:pt>
                  <c:pt idx="7478">
                    <c:v>2</c:v>
                  </c:pt>
                  <c:pt idx="7479">
                    <c:v>7</c:v>
                  </c:pt>
                  <c:pt idx="7480">
                    <c:v>3</c:v>
                  </c:pt>
                  <c:pt idx="7481">
                    <c:v>5</c:v>
                  </c:pt>
                  <c:pt idx="7482">
                    <c:v>8</c:v>
                  </c:pt>
                  <c:pt idx="7483">
                    <c:v>1</c:v>
                  </c:pt>
                  <c:pt idx="7484">
                    <c:v>5</c:v>
                  </c:pt>
                  <c:pt idx="7485">
                    <c:v>1</c:v>
                  </c:pt>
                  <c:pt idx="7486">
                    <c:v>4</c:v>
                  </c:pt>
                  <c:pt idx="7487">
                    <c:v>7</c:v>
                  </c:pt>
                  <c:pt idx="7488">
                    <c:v>1</c:v>
                  </c:pt>
                  <c:pt idx="7489">
                    <c:v>8</c:v>
                  </c:pt>
                  <c:pt idx="7490">
                    <c:v>1</c:v>
                  </c:pt>
                  <c:pt idx="7491">
                    <c:v>7</c:v>
                  </c:pt>
                  <c:pt idx="7492">
                    <c:v>7</c:v>
                  </c:pt>
                  <c:pt idx="7493">
                    <c:v>7</c:v>
                  </c:pt>
                  <c:pt idx="7494">
                    <c:v>2</c:v>
                  </c:pt>
                  <c:pt idx="7495">
                    <c:v>5</c:v>
                  </c:pt>
                  <c:pt idx="7496">
                    <c:v>5</c:v>
                  </c:pt>
                  <c:pt idx="7497">
                    <c:v>7</c:v>
                  </c:pt>
                  <c:pt idx="7498">
                    <c:v>8</c:v>
                  </c:pt>
                  <c:pt idx="7499">
                    <c:v>2</c:v>
                  </c:pt>
                  <c:pt idx="7500">
                    <c:v>7</c:v>
                  </c:pt>
                  <c:pt idx="7501">
                    <c:v>6</c:v>
                  </c:pt>
                  <c:pt idx="7502">
                    <c:v>8</c:v>
                  </c:pt>
                  <c:pt idx="7503">
                    <c:v>2</c:v>
                  </c:pt>
                  <c:pt idx="7504">
                    <c:v>8</c:v>
                  </c:pt>
                  <c:pt idx="7505">
                    <c:v>1</c:v>
                  </c:pt>
                  <c:pt idx="7506">
                    <c:v>5</c:v>
                  </c:pt>
                  <c:pt idx="7507">
                    <c:v>1</c:v>
                  </c:pt>
                  <c:pt idx="7508">
                    <c:v>5</c:v>
                  </c:pt>
                  <c:pt idx="7509">
                    <c:v>1</c:v>
                  </c:pt>
                  <c:pt idx="7510">
                    <c:v>5</c:v>
                  </c:pt>
                  <c:pt idx="7511">
                    <c:v>8</c:v>
                  </c:pt>
                  <c:pt idx="7512">
                    <c:v>6</c:v>
                  </c:pt>
                  <c:pt idx="7513">
                    <c:v>5</c:v>
                  </c:pt>
                  <c:pt idx="7514">
                    <c:v>2</c:v>
                  </c:pt>
                  <c:pt idx="7515">
                    <c:v>4</c:v>
                  </c:pt>
                  <c:pt idx="7516">
                    <c:v>7</c:v>
                  </c:pt>
                  <c:pt idx="7517">
                    <c:v>6</c:v>
                  </c:pt>
                  <c:pt idx="7518">
                    <c:v>2</c:v>
                  </c:pt>
                  <c:pt idx="7519">
                    <c:v>4</c:v>
                  </c:pt>
                  <c:pt idx="7520">
                    <c:v>8</c:v>
                  </c:pt>
                  <c:pt idx="7521">
                    <c:v>7</c:v>
                  </c:pt>
                  <c:pt idx="7522">
                    <c:v>1</c:v>
                  </c:pt>
                  <c:pt idx="7523">
                    <c:v>4</c:v>
                  </c:pt>
                  <c:pt idx="7524">
                    <c:v>3</c:v>
                  </c:pt>
                  <c:pt idx="7525">
                    <c:v>2</c:v>
                  </c:pt>
                  <c:pt idx="7526">
                    <c:v>2</c:v>
                  </c:pt>
                  <c:pt idx="7527">
                    <c:v>5</c:v>
                  </c:pt>
                  <c:pt idx="7528">
                    <c:v>7</c:v>
                  </c:pt>
                  <c:pt idx="7529">
                    <c:v>7</c:v>
                  </c:pt>
                  <c:pt idx="7530">
                    <c:v>7</c:v>
                  </c:pt>
                  <c:pt idx="7531">
                    <c:v>8</c:v>
                  </c:pt>
                  <c:pt idx="7532">
                    <c:v>7</c:v>
                  </c:pt>
                  <c:pt idx="7533">
                    <c:v>7</c:v>
                  </c:pt>
                  <c:pt idx="7534">
                    <c:v>3</c:v>
                  </c:pt>
                  <c:pt idx="7535">
                    <c:v>3</c:v>
                  </c:pt>
                  <c:pt idx="7536">
                    <c:v>1</c:v>
                  </c:pt>
                  <c:pt idx="7537">
                    <c:v>5</c:v>
                  </c:pt>
                  <c:pt idx="7538">
                    <c:v>2</c:v>
                  </c:pt>
                  <c:pt idx="7539">
                    <c:v>5</c:v>
                  </c:pt>
                  <c:pt idx="7540">
                    <c:v>3</c:v>
                  </c:pt>
                  <c:pt idx="7541">
                    <c:v>3</c:v>
                  </c:pt>
                  <c:pt idx="7542">
                    <c:v>4</c:v>
                  </c:pt>
                  <c:pt idx="7543">
                    <c:v>5</c:v>
                  </c:pt>
                  <c:pt idx="7544">
                    <c:v>5</c:v>
                  </c:pt>
                  <c:pt idx="7545">
                    <c:v>6</c:v>
                  </c:pt>
                  <c:pt idx="7546">
                    <c:v>3</c:v>
                  </c:pt>
                  <c:pt idx="7547">
                    <c:v>6</c:v>
                  </c:pt>
                  <c:pt idx="7548">
                    <c:v>7</c:v>
                  </c:pt>
                  <c:pt idx="7549">
                    <c:v>2</c:v>
                  </c:pt>
                  <c:pt idx="7550">
                    <c:v>7</c:v>
                  </c:pt>
                  <c:pt idx="7551">
                    <c:v>2</c:v>
                  </c:pt>
                  <c:pt idx="7552">
                    <c:v>1</c:v>
                  </c:pt>
                  <c:pt idx="7553">
                    <c:v>6</c:v>
                  </c:pt>
                  <c:pt idx="7554">
                    <c:v>5</c:v>
                  </c:pt>
                  <c:pt idx="7555">
                    <c:v>4</c:v>
                  </c:pt>
                  <c:pt idx="7556">
                    <c:v>8</c:v>
                  </c:pt>
                  <c:pt idx="7557">
                    <c:v>8</c:v>
                  </c:pt>
                  <c:pt idx="7558">
                    <c:v>8</c:v>
                  </c:pt>
                  <c:pt idx="7559">
                    <c:v>3</c:v>
                  </c:pt>
                  <c:pt idx="7560">
                    <c:v>3</c:v>
                  </c:pt>
                  <c:pt idx="7561">
                    <c:v>8</c:v>
                  </c:pt>
                  <c:pt idx="7562">
                    <c:v>2</c:v>
                  </c:pt>
                  <c:pt idx="7563">
                    <c:v>6</c:v>
                  </c:pt>
                  <c:pt idx="7564">
                    <c:v>2</c:v>
                  </c:pt>
                  <c:pt idx="7565">
                    <c:v>1</c:v>
                  </c:pt>
                  <c:pt idx="7566">
                    <c:v>6</c:v>
                  </c:pt>
                  <c:pt idx="7567">
                    <c:v>7</c:v>
                  </c:pt>
                  <c:pt idx="7568">
                    <c:v>8</c:v>
                  </c:pt>
                  <c:pt idx="7569">
                    <c:v>2</c:v>
                  </c:pt>
                  <c:pt idx="7570">
                    <c:v>2</c:v>
                  </c:pt>
                  <c:pt idx="7571">
                    <c:v>6</c:v>
                  </c:pt>
                  <c:pt idx="7572">
                    <c:v>8</c:v>
                  </c:pt>
                  <c:pt idx="7573">
                    <c:v>2</c:v>
                  </c:pt>
                  <c:pt idx="7574">
                    <c:v>3</c:v>
                  </c:pt>
                  <c:pt idx="7575">
                    <c:v>3</c:v>
                  </c:pt>
                  <c:pt idx="7576">
                    <c:v>5</c:v>
                  </c:pt>
                  <c:pt idx="7577">
                    <c:v>7</c:v>
                  </c:pt>
                  <c:pt idx="7578">
                    <c:v>2</c:v>
                  </c:pt>
                  <c:pt idx="7579">
                    <c:v>2</c:v>
                  </c:pt>
                  <c:pt idx="7580">
                    <c:v>7</c:v>
                  </c:pt>
                  <c:pt idx="7581">
                    <c:v>2</c:v>
                  </c:pt>
                  <c:pt idx="7582">
                    <c:v>7</c:v>
                  </c:pt>
                  <c:pt idx="7583">
                    <c:v>2</c:v>
                  </c:pt>
                  <c:pt idx="7584">
                    <c:v>4</c:v>
                  </c:pt>
                  <c:pt idx="7585">
                    <c:v>6</c:v>
                  </c:pt>
                  <c:pt idx="7586">
                    <c:v>1</c:v>
                  </c:pt>
                  <c:pt idx="7587">
                    <c:v>2</c:v>
                  </c:pt>
                  <c:pt idx="7588">
                    <c:v>2</c:v>
                  </c:pt>
                  <c:pt idx="7589">
                    <c:v>7</c:v>
                  </c:pt>
                  <c:pt idx="7590">
                    <c:v>5</c:v>
                  </c:pt>
                  <c:pt idx="7591">
                    <c:v>8</c:v>
                  </c:pt>
                  <c:pt idx="7592">
                    <c:v>7</c:v>
                  </c:pt>
                  <c:pt idx="7593">
                    <c:v>2</c:v>
                  </c:pt>
                  <c:pt idx="7594">
                    <c:v>5</c:v>
                  </c:pt>
                  <c:pt idx="7595">
                    <c:v>3</c:v>
                  </c:pt>
                  <c:pt idx="7596">
                    <c:v>7</c:v>
                  </c:pt>
                  <c:pt idx="7597">
                    <c:v>5</c:v>
                  </c:pt>
                  <c:pt idx="7598">
                    <c:v>3</c:v>
                  </c:pt>
                  <c:pt idx="7599">
                    <c:v>8</c:v>
                  </c:pt>
                  <c:pt idx="7600">
                    <c:v>6</c:v>
                  </c:pt>
                  <c:pt idx="7601">
                    <c:v>7</c:v>
                  </c:pt>
                  <c:pt idx="7602">
                    <c:v>8</c:v>
                  </c:pt>
                  <c:pt idx="7603">
                    <c:v>4</c:v>
                  </c:pt>
                  <c:pt idx="7604">
                    <c:v>8</c:v>
                  </c:pt>
                  <c:pt idx="7605">
                    <c:v>8</c:v>
                  </c:pt>
                  <c:pt idx="7606">
                    <c:v>1</c:v>
                  </c:pt>
                  <c:pt idx="7607">
                    <c:v>2</c:v>
                  </c:pt>
                  <c:pt idx="7608">
                    <c:v>7</c:v>
                  </c:pt>
                  <c:pt idx="7609">
                    <c:v>5</c:v>
                  </c:pt>
                  <c:pt idx="7610">
                    <c:v>3</c:v>
                  </c:pt>
                  <c:pt idx="7611">
                    <c:v>4</c:v>
                  </c:pt>
                  <c:pt idx="7612">
                    <c:v>5</c:v>
                  </c:pt>
                  <c:pt idx="7613">
                    <c:v>3</c:v>
                  </c:pt>
                  <c:pt idx="7614">
                    <c:v>4</c:v>
                  </c:pt>
                  <c:pt idx="7615">
                    <c:v>4</c:v>
                  </c:pt>
                  <c:pt idx="7616">
                    <c:v>8</c:v>
                  </c:pt>
                  <c:pt idx="7617">
                    <c:v>3</c:v>
                  </c:pt>
                  <c:pt idx="7618">
                    <c:v>7</c:v>
                  </c:pt>
                  <c:pt idx="7619">
                    <c:v>4</c:v>
                  </c:pt>
                  <c:pt idx="7620">
                    <c:v>5</c:v>
                  </c:pt>
                  <c:pt idx="7621">
                    <c:v>4</c:v>
                  </c:pt>
                  <c:pt idx="7622">
                    <c:v>2</c:v>
                  </c:pt>
                  <c:pt idx="7623">
                    <c:v>5</c:v>
                  </c:pt>
                  <c:pt idx="7624">
                    <c:v>3</c:v>
                  </c:pt>
                  <c:pt idx="7625">
                    <c:v>6</c:v>
                  </c:pt>
                  <c:pt idx="7626">
                    <c:v>6</c:v>
                  </c:pt>
                  <c:pt idx="7627">
                    <c:v>4</c:v>
                  </c:pt>
                  <c:pt idx="7628">
                    <c:v>5</c:v>
                  </c:pt>
                  <c:pt idx="7629">
                    <c:v>3</c:v>
                  </c:pt>
                  <c:pt idx="7630">
                    <c:v>4</c:v>
                  </c:pt>
                  <c:pt idx="7631">
                    <c:v>1</c:v>
                  </c:pt>
                  <c:pt idx="7632">
                    <c:v>4</c:v>
                  </c:pt>
                  <c:pt idx="7633">
                    <c:v>2</c:v>
                  </c:pt>
                  <c:pt idx="7634">
                    <c:v>5</c:v>
                  </c:pt>
                  <c:pt idx="7635">
                    <c:v>8</c:v>
                  </c:pt>
                  <c:pt idx="7636">
                    <c:v>3</c:v>
                  </c:pt>
                  <c:pt idx="7637">
                    <c:v>8</c:v>
                  </c:pt>
                  <c:pt idx="7638">
                    <c:v>7</c:v>
                  </c:pt>
                  <c:pt idx="7639">
                    <c:v>6</c:v>
                  </c:pt>
                  <c:pt idx="7640">
                    <c:v>7</c:v>
                  </c:pt>
                  <c:pt idx="7641">
                    <c:v>4</c:v>
                  </c:pt>
                  <c:pt idx="7642">
                    <c:v>4</c:v>
                  </c:pt>
                  <c:pt idx="7643">
                    <c:v>5</c:v>
                  </c:pt>
                  <c:pt idx="7644">
                    <c:v>7</c:v>
                  </c:pt>
                  <c:pt idx="7645">
                    <c:v>2</c:v>
                  </c:pt>
                  <c:pt idx="7646">
                    <c:v>7</c:v>
                  </c:pt>
                  <c:pt idx="7647">
                    <c:v>7</c:v>
                  </c:pt>
                  <c:pt idx="7648">
                    <c:v>8</c:v>
                  </c:pt>
                  <c:pt idx="7649">
                    <c:v>3</c:v>
                  </c:pt>
                  <c:pt idx="7650">
                    <c:v>3</c:v>
                  </c:pt>
                  <c:pt idx="7651">
                    <c:v>8</c:v>
                  </c:pt>
                  <c:pt idx="7652">
                    <c:v>5</c:v>
                  </c:pt>
                  <c:pt idx="7653">
                    <c:v>6</c:v>
                  </c:pt>
                  <c:pt idx="7654">
                    <c:v>4</c:v>
                  </c:pt>
                  <c:pt idx="7655">
                    <c:v>8</c:v>
                  </c:pt>
                  <c:pt idx="7656">
                    <c:v>6</c:v>
                  </c:pt>
                  <c:pt idx="7657">
                    <c:v>5</c:v>
                  </c:pt>
                  <c:pt idx="7658">
                    <c:v>3</c:v>
                  </c:pt>
                  <c:pt idx="7659">
                    <c:v>5</c:v>
                  </c:pt>
                  <c:pt idx="7660">
                    <c:v>6</c:v>
                  </c:pt>
                  <c:pt idx="7661">
                    <c:v>3</c:v>
                  </c:pt>
                  <c:pt idx="7662">
                    <c:v>7</c:v>
                  </c:pt>
                  <c:pt idx="7663">
                    <c:v>4</c:v>
                  </c:pt>
                  <c:pt idx="7664">
                    <c:v>1</c:v>
                  </c:pt>
                  <c:pt idx="7665">
                    <c:v>3</c:v>
                  </c:pt>
                  <c:pt idx="7666">
                    <c:v>8</c:v>
                  </c:pt>
                  <c:pt idx="7667">
                    <c:v>5</c:v>
                  </c:pt>
                  <c:pt idx="7668">
                    <c:v>1</c:v>
                  </c:pt>
                  <c:pt idx="7669">
                    <c:v>8</c:v>
                  </c:pt>
                  <c:pt idx="7670">
                    <c:v>8</c:v>
                  </c:pt>
                  <c:pt idx="7671">
                    <c:v>5</c:v>
                  </c:pt>
                  <c:pt idx="7672">
                    <c:v>1</c:v>
                  </c:pt>
                  <c:pt idx="7673">
                    <c:v>6</c:v>
                  </c:pt>
                  <c:pt idx="7674">
                    <c:v>1</c:v>
                  </c:pt>
                  <c:pt idx="7675">
                    <c:v>7</c:v>
                  </c:pt>
                  <c:pt idx="7676">
                    <c:v>2</c:v>
                  </c:pt>
                  <c:pt idx="7677">
                    <c:v>6</c:v>
                  </c:pt>
                  <c:pt idx="7678">
                    <c:v>4</c:v>
                  </c:pt>
                  <c:pt idx="7679">
                    <c:v>6</c:v>
                  </c:pt>
                  <c:pt idx="7680">
                    <c:v>3</c:v>
                  </c:pt>
                  <c:pt idx="7681">
                    <c:v>5</c:v>
                  </c:pt>
                  <c:pt idx="7682">
                    <c:v>8</c:v>
                  </c:pt>
                  <c:pt idx="7683">
                    <c:v>5</c:v>
                  </c:pt>
                  <c:pt idx="7684">
                    <c:v>6</c:v>
                  </c:pt>
                  <c:pt idx="7685">
                    <c:v>7</c:v>
                  </c:pt>
                  <c:pt idx="7686">
                    <c:v>4</c:v>
                  </c:pt>
                  <c:pt idx="7687">
                    <c:v>8</c:v>
                  </c:pt>
                  <c:pt idx="7688">
                    <c:v>5</c:v>
                  </c:pt>
                  <c:pt idx="7689">
                    <c:v>8</c:v>
                  </c:pt>
                  <c:pt idx="7690">
                    <c:v>2</c:v>
                  </c:pt>
                  <c:pt idx="7691">
                    <c:v>4</c:v>
                  </c:pt>
                  <c:pt idx="7692">
                    <c:v>8</c:v>
                  </c:pt>
                  <c:pt idx="7693">
                    <c:v>6</c:v>
                  </c:pt>
                  <c:pt idx="7694">
                    <c:v>3</c:v>
                  </c:pt>
                  <c:pt idx="7695">
                    <c:v>5</c:v>
                  </c:pt>
                  <c:pt idx="7696">
                    <c:v>2</c:v>
                  </c:pt>
                  <c:pt idx="7697">
                    <c:v>8</c:v>
                  </c:pt>
                  <c:pt idx="7698">
                    <c:v>8</c:v>
                  </c:pt>
                  <c:pt idx="7699">
                    <c:v>7</c:v>
                  </c:pt>
                  <c:pt idx="7700">
                    <c:v>6</c:v>
                  </c:pt>
                  <c:pt idx="7701">
                    <c:v>3</c:v>
                  </c:pt>
                  <c:pt idx="7702">
                    <c:v>5</c:v>
                  </c:pt>
                  <c:pt idx="7703">
                    <c:v>6</c:v>
                  </c:pt>
                  <c:pt idx="7704">
                    <c:v>1</c:v>
                  </c:pt>
                  <c:pt idx="7705">
                    <c:v>7</c:v>
                  </c:pt>
                  <c:pt idx="7706">
                    <c:v>8</c:v>
                  </c:pt>
                  <c:pt idx="7707">
                    <c:v>1</c:v>
                  </c:pt>
                  <c:pt idx="7708">
                    <c:v>6</c:v>
                  </c:pt>
                  <c:pt idx="7709">
                    <c:v>3</c:v>
                  </c:pt>
                  <c:pt idx="7710">
                    <c:v>6</c:v>
                  </c:pt>
                  <c:pt idx="7711">
                    <c:v>4</c:v>
                  </c:pt>
                  <c:pt idx="7712">
                    <c:v>7</c:v>
                  </c:pt>
                  <c:pt idx="7713">
                    <c:v>7</c:v>
                  </c:pt>
                  <c:pt idx="7714">
                    <c:v>6</c:v>
                  </c:pt>
                  <c:pt idx="7715">
                    <c:v>8</c:v>
                  </c:pt>
                  <c:pt idx="7716">
                    <c:v>1</c:v>
                  </c:pt>
                  <c:pt idx="7717">
                    <c:v>8</c:v>
                  </c:pt>
                  <c:pt idx="7718">
                    <c:v>2</c:v>
                  </c:pt>
                  <c:pt idx="7719">
                    <c:v>1</c:v>
                  </c:pt>
                  <c:pt idx="7720">
                    <c:v>3</c:v>
                  </c:pt>
                  <c:pt idx="7721">
                    <c:v>1</c:v>
                  </c:pt>
                  <c:pt idx="7722">
                    <c:v>8</c:v>
                  </c:pt>
                  <c:pt idx="7723">
                    <c:v>3</c:v>
                  </c:pt>
                  <c:pt idx="7724">
                    <c:v>8</c:v>
                  </c:pt>
                  <c:pt idx="7725">
                    <c:v>2</c:v>
                  </c:pt>
                  <c:pt idx="7726">
                    <c:v>4</c:v>
                  </c:pt>
                  <c:pt idx="7727">
                    <c:v>1</c:v>
                  </c:pt>
                  <c:pt idx="7728">
                    <c:v>2</c:v>
                  </c:pt>
                  <c:pt idx="7729">
                    <c:v>2</c:v>
                  </c:pt>
                  <c:pt idx="7730">
                    <c:v>8</c:v>
                  </c:pt>
                  <c:pt idx="7731">
                    <c:v>3</c:v>
                  </c:pt>
                  <c:pt idx="7732">
                    <c:v>5</c:v>
                  </c:pt>
                  <c:pt idx="7733">
                    <c:v>2</c:v>
                  </c:pt>
                  <c:pt idx="7734">
                    <c:v>2</c:v>
                  </c:pt>
                  <c:pt idx="7735">
                    <c:v>3</c:v>
                  </c:pt>
                  <c:pt idx="7736">
                    <c:v>4</c:v>
                  </c:pt>
                  <c:pt idx="7737">
                    <c:v>2</c:v>
                  </c:pt>
                  <c:pt idx="7738">
                    <c:v>6</c:v>
                  </c:pt>
                  <c:pt idx="7739">
                    <c:v>1</c:v>
                  </c:pt>
                  <c:pt idx="7740">
                    <c:v>1</c:v>
                  </c:pt>
                  <c:pt idx="7741">
                    <c:v>3</c:v>
                  </c:pt>
                  <c:pt idx="7742">
                    <c:v>7</c:v>
                  </c:pt>
                  <c:pt idx="7743">
                    <c:v>5</c:v>
                  </c:pt>
                  <c:pt idx="7744">
                    <c:v>7</c:v>
                  </c:pt>
                  <c:pt idx="7745">
                    <c:v>8</c:v>
                  </c:pt>
                  <c:pt idx="7746">
                    <c:v>8</c:v>
                  </c:pt>
                  <c:pt idx="7747">
                    <c:v>3</c:v>
                  </c:pt>
                  <c:pt idx="7748">
                    <c:v>8</c:v>
                  </c:pt>
                  <c:pt idx="7749">
                    <c:v>8</c:v>
                  </c:pt>
                  <c:pt idx="7750">
                    <c:v>7</c:v>
                  </c:pt>
                  <c:pt idx="7751">
                    <c:v>5</c:v>
                  </c:pt>
                  <c:pt idx="7752">
                    <c:v>5</c:v>
                  </c:pt>
                  <c:pt idx="7753">
                    <c:v>1</c:v>
                  </c:pt>
                  <c:pt idx="7754">
                    <c:v>5</c:v>
                  </c:pt>
                  <c:pt idx="7755">
                    <c:v>8</c:v>
                  </c:pt>
                  <c:pt idx="7756">
                    <c:v>6</c:v>
                  </c:pt>
                  <c:pt idx="7757">
                    <c:v>4</c:v>
                  </c:pt>
                  <c:pt idx="7758">
                    <c:v>7</c:v>
                  </c:pt>
                  <c:pt idx="7759">
                    <c:v>8</c:v>
                  </c:pt>
                  <c:pt idx="7760">
                    <c:v>7</c:v>
                  </c:pt>
                  <c:pt idx="7761">
                    <c:v>3</c:v>
                  </c:pt>
                  <c:pt idx="7762">
                    <c:v>7</c:v>
                  </c:pt>
                  <c:pt idx="7763">
                    <c:v>5</c:v>
                  </c:pt>
                  <c:pt idx="7764">
                    <c:v>4</c:v>
                  </c:pt>
                  <c:pt idx="7765">
                    <c:v>4</c:v>
                  </c:pt>
                  <c:pt idx="7766">
                    <c:v>2</c:v>
                  </c:pt>
                  <c:pt idx="7767">
                    <c:v>8</c:v>
                  </c:pt>
                  <c:pt idx="7768">
                    <c:v>3</c:v>
                  </c:pt>
                  <c:pt idx="7769">
                    <c:v>2</c:v>
                  </c:pt>
                  <c:pt idx="7770">
                    <c:v>8</c:v>
                  </c:pt>
                  <c:pt idx="7771">
                    <c:v>2</c:v>
                  </c:pt>
                  <c:pt idx="7772">
                    <c:v>1</c:v>
                  </c:pt>
                  <c:pt idx="7773">
                    <c:v>5</c:v>
                  </c:pt>
                  <c:pt idx="7774">
                    <c:v>7</c:v>
                  </c:pt>
                  <c:pt idx="7775">
                    <c:v>5</c:v>
                  </c:pt>
                  <c:pt idx="7776">
                    <c:v>8</c:v>
                  </c:pt>
                  <c:pt idx="7777">
                    <c:v>1</c:v>
                  </c:pt>
                  <c:pt idx="7778">
                    <c:v>5</c:v>
                  </c:pt>
                  <c:pt idx="7779">
                    <c:v>2</c:v>
                  </c:pt>
                  <c:pt idx="7780">
                    <c:v>3</c:v>
                  </c:pt>
                  <c:pt idx="7781">
                    <c:v>3</c:v>
                  </c:pt>
                  <c:pt idx="7782">
                    <c:v>1</c:v>
                  </c:pt>
                  <c:pt idx="7783">
                    <c:v>5</c:v>
                  </c:pt>
                  <c:pt idx="7784">
                    <c:v>6</c:v>
                  </c:pt>
                  <c:pt idx="7785">
                    <c:v>5</c:v>
                  </c:pt>
                  <c:pt idx="7786">
                    <c:v>7</c:v>
                  </c:pt>
                  <c:pt idx="7787">
                    <c:v>7</c:v>
                  </c:pt>
                  <c:pt idx="7788">
                    <c:v>8</c:v>
                  </c:pt>
                  <c:pt idx="7789">
                    <c:v>6</c:v>
                  </c:pt>
                  <c:pt idx="7790">
                    <c:v>2</c:v>
                  </c:pt>
                  <c:pt idx="7791">
                    <c:v>4</c:v>
                  </c:pt>
                  <c:pt idx="7792">
                    <c:v>5</c:v>
                  </c:pt>
                  <c:pt idx="7793">
                    <c:v>4</c:v>
                  </c:pt>
                  <c:pt idx="7794">
                    <c:v>1</c:v>
                  </c:pt>
                  <c:pt idx="7795">
                    <c:v>6</c:v>
                  </c:pt>
                  <c:pt idx="7796">
                    <c:v>2</c:v>
                  </c:pt>
                  <c:pt idx="7797">
                    <c:v>2</c:v>
                  </c:pt>
                  <c:pt idx="7798">
                    <c:v>7</c:v>
                  </c:pt>
                  <c:pt idx="7799">
                    <c:v>3</c:v>
                  </c:pt>
                  <c:pt idx="7800">
                    <c:v>1</c:v>
                  </c:pt>
                  <c:pt idx="7801">
                    <c:v>7</c:v>
                  </c:pt>
                  <c:pt idx="7802">
                    <c:v>4</c:v>
                  </c:pt>
                  <c:pt idx="7803">
                    <c:v>4</c:v>
                  </c:pt>
                  <c:pt idx="7804">
                    <c:v>7</c:v>
                  </c:pt>
                  <c:pt idx="7805">
                    <c:v>8</c:v>
                  </c:pt>
                  <c:pt idx="7806">
                    <c:v>3</c:v>
                  </c:pt>
                  <c:pt idx="7807">
                    <c:v>5</c:v>
                  </c:pt>
                  <c:pt idx="7808">
                    <c:v>4</c:v>
                  </c:pt>
                  <c:pt idx="7809">
                    <c:v>3</c:v>
                  </c:pt>
                  <c:pt idx="7810">
                    <c:v>3</c:v>
                  </c:pt>
                  <c:pt idx="7811">
                    <c:v>8</c:v>
                  </c:pt>
                  <c:pt idx="7812">
                    <c:v>5</c:v>
                  </c:pt>
                  <c:pt idx="7813">
                    <c:v>4</c:v>
                  </c:pt>
                  <c:pt idx="7814">
                    <c:v>4</c:v>
                  </c:pt>
                  <c:pt idx="7815">
                    <c:v>5</c:v>
                  </c:pt>
                  <c:pt idx="7816">
                    <c:v>1</c:v>
                  </c:pt>
                  <c:pt idx="7817">
                    <c:v>2</c:v>
                  </c:pt>
                  <c:pt idx="7818">
                    <c:v>3</c:v>
                  </c:pt>
                  <c:pt idx="7819">
                    <c:v>2</c:v>
                  </c:pt>
                  <c:pt idx="7820">
                    <c:v>4</c:v>
                  </c:pt>
                  <c:pt idx="7821">
                    <c:v>4</c:v>
                  </c:pt>
                  <c:pt idx="7822">
                    <c:v>1</c:v>
                  </c:pt>
                  <c:pt idx="7823">
                    <c:v>2</c:v>
                  </c:pt>
                  <c:pt idx="7824">
                    <c:v>2</c:v>
                  </c:pt>
                  <c:pt idx="7825">
                    <c:v>6</c:v>
                  </c:pt>
                  <c:pt idx="7826">
                    <c:v>1</c:v>
                  </c:pt>
                  <c:pt idx="7827">
                    <c:v>7</c:v>
                  </c:pt>
                  <c:pt idx="7828">
                    <c:v>3</c:v>
                  </c:pt>
                  <c:pt idx="7829">
                    <c:v>3</c:v>
                  </c:pt>
                  <c:pt idx="7830">
                    <c:v>6</c:v>
                  </c:pt>
                  <c:pt idx="7831">
                    <c:v>6</c:v>
                  </c:pt>
                  <c:pt idx="7832">
                    <c:v>3</c:v>
                  </c:pt>
                  <c:pt idx="7833">
                    <c:v>5</c:v>
                  </c:pt>
                  <c:pt idx="7834">
                    <c:v>8</c:v>
                  </c:pt>
                  <c:pt idx="7835">
                    <c:v>4</c:v>
                  </c:pt>
                  <c:pt idx="7836">
                    <c:v>7</c:v>
                  </c:pt>
                  <c:pt idx="7837">
                    <c:v>2</c:v>
                  </c:pt>
                  <c:pt idx="7838">
                    <c:v>8</c:v>
                  </c:pt>
                  <c:pt idx="7839">
                    <c:v>5</c:v>
                  </c:pt>
                  <c:pt idx="7840">
                    <c:v>5</c:v>
                  </c:pt>
                  <c:pt idx="7841">
                    <c:v>7</c:v>
                  </c:pt>
                  <c:pt idx="7842">
                    <c:v>6</c:v>
                  </c:pt>
                  <c:pt idx="7843">
                    <c:v>8</c:v>
                  </c:pt>
                  <c:pt idx="7844">
                    <c:v>6</c:v>
                  </c:pt>
                  <c:pt idx="7845">
                    <c:v>6</c:v>
                  </c:pt>
                  <c:pt idx="7846">
                    <c:v>1</c:v>
                  </c:pt>
                  <c:pt idx="7847">
                    <c:v>1</c:v>
                  </c:pt>
                  <c:pt idx="7848">
                    <c:v>2</c:v>
                  </c:pt>
                  <c:pt idx="7849">
                    <c:v>8</c:v>
                  </c:pt>
                  <c:pt idx="7850">
                    <c:v>2</c:v>
                  </c:pt>
                  <c:pt idx="7851">
                    <c:v>7</c:v>
                  </c:pt>
                  <c:pt idx="7852">
                    <c:v>7</c:v>
                  </c:pt>
                  <c:pt idx="7853">
                    <c:v>7</c:v>
                  </c:pt>
                  <c:pt idx="7854">
                    <c:v>6</c:v>
                  </c:pt>
                  <c:pt idx="7855">
                    <c:v>3</c:v>
                  </c:pt>
                  <c:pt idx="7856">
                    <c:v>7</c:v>
                  </c:pt>
                  <c:pt idx="7857">
                    <c:v>5</c:v>
                  </c:pt>
                  <c:pt idx="7858">
                    <c:v>6</c:v>
                  </c:pt>
                  <c:pt idx="7859">
                    <c:v>5</c:v>
                  </c:pt>
                  <c:pt idx="7860">
                    <c:v>6</c:v>
                  </c:pt>
                  <c:pt idx="7861">
                    <c:v>2</c:v>
                  </c:pt>
                  <c:pt idx="7862">
                    <c:v>1</c:v>
                  </c:pt>
                  <c:pt idx="7863">
                    <c:v>2</c:v>
                  </c:pt>
                  <c:pt idx="7864">
                    <c:v>8</c:v>
                  </c:pt>
                  <c:pt idx="7865">
                    <c:v>3</c:v>
                  </c:pt>
                  <c:pt idx="7866">
                    <c:v>6</c:v>
                  </c:pt>
                  <c:pt idx="7867">
                    <c:v>4</c:v>
                  </c:pt>
                  <c:pt idx="7868">
                    <c:v>6</c:v>
                  </c:pt>
                  <c:pt idx="7869">
                    <c:v>7</c:v>
                  </c:pt>
                  <c:pt idx="7870">
                    <c:v>5</c:v>
                  </c:pt>
                  <c:pt idx="7871">
                    <c:v>5</c:v>
                  </c:pt>
                  <c:pt idx="7872">
                    <c:v>8</c:v>
                  </c:pt>
                  <c:pt idx="7873">
                    <c:v>6</c:v>
                  </c:pt>
                  <c:pt idx="7874">
                    <c:v>4</c:v>
                  </c:pt>
                  <c:pt idx="7875">
                    <c:v>1</c:v>
                  </c:pt>
                  <c:pt idx="7876">
                    <c:v>3</c:v>
                  </c:pt>
                  <c:pt idx="7877">
                    <c:v>7</c:v>
                  </c:pt>
                  <c:pt idx="7878">
                    <c:v>3</c:v>
                  </c:pt>
                  <c:pt idx="7879">
                    <c:v>4</c:v>
                  </c:pt>
                  <c:pt idx="7880">
                    <c:v>2</c:v>
                  </c:pt>
                  <c:pt idx="7881">
                    <c:v>3</c:v>
                  </c:pt>
                  <c:pt idx="7882">
                    <c:v>7</c:v>
                  </c:pt>
                  <c:pt idx="7883">
                    <c:v>8</c:v>
                  </c:pt>
                  <c:pt idx="7884">
                    <c:v>6</c:v>
                  </c:pt>
                  <c:pt idx="7885">
                    <c:v>7</c:v>
                  </c:pt>
                  <c:pt idx="7886">
                    <c:v>6</c:v>
                  </c:pt>
                  <c:pt idx="7887">
                    <c:v>3</c:v>
                  </c:pt>
                  <c:pt idx="7888">
                    <c:v>8</c:v>
                  </c:pt>
                  <c:pt idx="7889">
                    <c:v>8</c:v>
                  </c:pt>
                  <c:pt idx="7890">
                    <c:v>3</c:v>
                  </c:pt>
                  <c:pt idx="7891">
                    <c:v>7</c:v>
                  </c:pt>
                  <c:pt idx="7892">
                    <c:v>7</c:v>
                  </c:pt>
                  <c:pt idx="7893">
                    <c:v>8</c:v>
                  </c:pt>
                  <c:pt idx="7894">
                    <c:v>2</c:v>
                  </c:pt>
                  <c:pt idx="7895">
                    <c:v>2</c:v>
                  </c:pt>
                  <c:pt idx="7896">
                    <c:v>4</c:v>
                  </c:pt>
                  <c:pt idx="7897">
                    <c:v>2</c:v>
                  </c:pt>
                  <c:pt idx="7898">
                    <c:v>5</c:v>
                  </c:pt>
                  <c:pt idx="7899">
                    <c:v>1</c:v>
                  </c:pt>
                  <c:pt idx="7900">
                    <c:v>1</c:v>
                  </c:pt>
                  <c:pt idx="7901">
                    <c:v>2</c:v>
                  </c:pt>
                  <c:pt idx="7902">
                    <c:v>2</c:v>
                  </c:pt>
                  <c:pt idx="7903">
                    <c:v>5</c:v>
                  </c:pt>
                  <c:pt idx="7904">
                    <c:v>3</c:v>
                  </c:pt>
                  <c:pt idx="7905">
                    <c:v>7</c:v>
                  </c:pt>
                  <c:pt idx="7906">
                    <c:v>2</c:v>
                  </c:pt>
                  <c:pt idx="7907">
                    <c:v>5</c:v>
                  </c:pt>
                  <c:pt idx="7908">
                    <c:v>6</c:v>
                  </c:pt>
                  <c:pt idx="7909">
                    <c:v>6</c:v>
                  </c:pt>
                  <c:pt idx="7910">
                    <c:v>2</c:v>
                  </c:pt>
                  <c:pt idx="7911">
                    <c:v>5</c:v>
                  </c:pt>
                  <c:pt idx="7912">
                    <c:v>1</c:v>
                  </c:pt>
                  <c:pt idx="7913">
                    <c:v>5</c:v>
                  </c:pt>
                  <c:pt idx="7914">
                    <c:v>1</c:v>
                  </c:pt>
                  <c:pt idx="7915">
                    <c:v>3</c:v>
                  </c:pt>
                  <c:pt idx="7916">
                    <c:v>3</c:v>
                  </c:pt>
                  <c:pt idx="7917">
                    <c:v>4</c:v>
                  </c:pt>
                  <c:pt idx="7918">
                    <c:v>5</c:v>
                  </c:pt>
                  <c:pt idx="7919">
                    <c:v>2</c:v>
                  </c:pt>
                  <c:pt idx="7920">
                    <c:v>3</c:v>
                  </c:pt>
                  <c:pt idx="7921">
                    <c:v>2</c:v>
                  </c:pt>
                  <c:pt idx="7922">
                    <c:v>1</c:v>
                  </c:pt>
                  <c:pt idx="7923">
                    <c:v>8</c:v>
                  </c:pt>
                  <c:pt idx="7924">
                    <c:v>4</c:v>
                  </c:pt>
                  <c:pt idx="7925">
                    <c:v>4</c:v>
                  </c:pt>
                  <c:pt idx="7926">
                    <c:v>3</c:v>
                  </c:pt>
                  <c:pt idx="7927">
                    <c:v>2</c:v>
                  </c:pt>
                  <c:pt idx="7928">
                    <c:v>8</c:v>
                  </c:pt>
                  <c:pt idx="7929">
                    <c:v>7</c:v>
                  </c:pt>
                  <c:pt idx="7930">
                    <c:v>1</c:v>
                  </c:pt>
                  <c:pt idx="7931">
                    <c:v>4</c:v>
                  </c:pt>
                  <c:pt idx="7932">
                    <c:v>1</c:v>
                  </c:pt>
                  <c:pt idx="7933">
                    <c:v>5</c:v>
                  </c:pt>
                  <c:pt idx="7934">
                    <c:v>3</c:v>
                  </c:pt>
                  <c:pt idx="7935">
                    <c:v>8</c:v>
                  </c:pt>
                  <c:pt idx="7936">
                    <c:v>6</c:v>
                  </c:pt>
                  <c:pt idx="7937">
                    <c:v>3</c:v>
                  </c:pt>
                  <c:pt idx="7938">
                    <c:v>6</c:v>
                  </c:pt>
                  <c:pt idx="7939">
                    <c:v>1</c:v>
                  </c:pt>
                  <c:pt idx="7940">
                    <c:v>4</c:v>
                  </c:pt>
                  <c:pt idx="7941">
                    <c:v>8</c:v>
                  </c:pt>
                  <c:pt idx="7942">
                    <c:v>7</c:v>
                  </c:pt>
                  <c:pt idx="7943">
                    <c:v>2</c:v>
                  </c:pt>
                  <c:pt idx="7944">
                    <c:v>2</c:v>
                  </c:pt>
                  <c:pt idx="7945">
                    <c:v>6</c:v>
                  </c:pt>
                  <c:pt idx="7946">
                    <c:v>2</c:v>
                  </c:pt>
                  <c:pt idx="7947">
                    <c:v>2</c:v>
                  </c:pt>
                  <c:pt idx="7948">
                    <c:v>7</c:v>
                  </c:pt>
                  <c:pt idx="7949">
                    <c:v>6</c:v>
                  </c:pt>
                  <c:pt idx="7950">
                    <c:v>4</c:v>
                  </c:pt>
                  <c:pt idx="7951">
                    <c:v>6</c:v>
                  </c:pt>
                  <c:pt idx="7952">
                    <c:v>5</c:v>
                  </c:pt>
                  <c:pt idx="7953">
                    <c:v>2</c:v>
                  </c:pt>
                  <c:pt idx="7954">
                    <c:v>2</c:v>
                  </c:pt>
                  <c:pt idx="7955">
                    <c:v>8</c:v>
                  </c:pt>
                  <c:pt idx="7956">
                    <c:v>7</c:v>
                  </c:pt>
                  <c:pt idx="7957">
                    <c:v>6</c:v>
                  </c:pt>
                  <c:pt idx="7958">
                    <c:v>2</c:v>
                  </c:pt>
                  <c:pt idx="7959">
                    <c:v>5</c:v>
                  </c:pt>
                  <c:pt idx="7960">
                    <c:v>3</c:v>
                  </c:pt>
                  <c:pt idx="7961">
                    <c:v>7</c:v>
                  </c:pt>
                  <c:pt idx="7962">
                    <c:v>2</c:v>
                  </c:pt>
                  <c:pt idx="7963">
                    <c:v>4</c:v>
                  </c:pt>
                  <c:pt idx="7964">
                    <c:v>3</c:v>
                  </c:pt>
                  <c:pt idx="7965">
                    <c:v>3</c:v>
                  </c:pt>
                  <c:pt idx="7966">
                    <c:v>1</c:v>
                  </c:pt>
                  <c:pt idx="7967">
                    <c:v>8</c:v>
                  </c:pt>
                  <c:pt idx="7968">
                    <c:v>4</c:v>
                  </c:pt>
                  <c:pt idx="7969">
                    <c:v>2</c:v>
                  </c:pt>
                  <c:pt idx="7970">
                    <c:v>7</c:v>
                  </c:pt>
                  <c:pt idx="7971">
                    <c:v>3</c:v>
                  </c:pt>
                  <c:pt idx="7972">
                    <c:v>1</c:v>
                  </c:pt>
                  <c:pt idx="7973">
                    <c:v>1</c:v>
                  </c:pt>
                  <c:pt idx="7974">
                    <c:v>4</c:v>
                  </c:pt>
                  <c:pt idx="7975">
                    <c:v>1</c:v>
                  </c:pt>
                  <c:pt idx="7976">
                    <c:v>1</c:v>
                  </c:pt>
                  <c:pt idx="7977">
                    <c:v>2</c:v>
                  </c:pt>
                  <c:pt idx="7978">
                    <c:v>4</c:v>
                  </c:pt>
                  <c:pt idx="7979">
                    <c:v>2</c:v>
                  </c:pt>
                  <c:pt idx="7980">
                    <c:v>3</c:v>
                  </c:pt>
                  <c:pt idx="7981">
                    <c:v>8</c:v>
                  </c:pt>
                  <c:pt idx="7982">
                    <c:v>2</c:v>
                  </c:pt>
                  <c:pt idx="7983">
                    <c:v>5</c:v>
                  </c:pt>
                  <c:pt idx="7984">
                    <c:v>5</c:v>
                  </c:pt>
                  <c:pt idx="7985">
                    <c:v>8</c:v>
                  </c:pt>
                  <c:pt idx="7986">
                    <c:v>3</c:v>
                  </c:pt>
                  <c:pt idx="7987">
                    <c:v>3</c:v>
                  </c:pt>
                  <c:pt idx="7988">
                    <c:v>7</c:v>
                  </c:pt>
                  <c:pt idx="7989">
                    <c:v>5</c:v>
                  </c:pt>
                  <c:pt idx="7990">
                    <c:v>2</c:v>
                  </c:pt>
                  <c:pt idx="7991">
                    <c:v>3</c:v>
                  </c:pt>
                  <c:pt idx="7992">
                    <c:v>5</c:v>
                  </c:pt>
                  <c:pt idx="7993">
                    <c:v>2</c:v>
                  </c:pt>
                  <c:pt idx="7994">
                    <c:v>5</c:v>
                  </c:pt>
                  <c:pt idx="7995">
                    <c:v>5</c:v>
                  </c:pt>
                  <c:pt idx="7996">
                    <c:v>7</c:v>
                  </c:pt>
                  <c:pt idx="7997">
                    <c:v>5</c:v>
                  </c:pt>
                  <c:pt idx="7998">
                    <c:v>2</c:v>
                  </c:pt>
                  <c:pt idx="7999">
                    <c:v>5</c:v>
                  </c:pt>
                  <c:pt idx="8000">
                    <c:v>4</c:v>
                  </c:pt>
                  <c:pt idx="8001">
                    <c:v>6</c:v>
                  </c:pt>
                  <c:pt idx="8002">
                    <c:v>1</c:v>
                  </c:pt>
                  <c:pt idx="8003">
                    <c:v>6</c:v>
                  </c:pt>
                  <c:pt idx="8004">
                    <c:v>1</c:v>
                  </c:pt>
                  <c:pt idx="8005">
                    <c:v>1</c:v>
                  </c:pt>
                  <c:pt idx="8006">
                    <c:v>6</c:v>
                  </c:pt>
                  <c:pt idx="8007">
                    <c:v>8</c:v>
                  </c:pt>
                  <c:pt idx="8008">
                    <c:v>6</c:v>
                  </c:pt>
                  <c:pt idx="8009">
                    <c:v>5</c:v>
                  </c:pt>
                  <c:pt idx="8010">
                    <c:v>1</c:v>
                  </c:pt>
                  <c:pt idx="8011">
                    <c:v>5</c:v>
                  </c:pt>
                  <c:pt idx="8012">
                    <c:v>4</c:v>
                  </c:pt>
                  <c:pt idx="8013">
                    <c:v>3</c:v>
                  </c:pt>
                  <c:pt idx="8014">
                    <c:v>6</c:v>
                  </c:pt>
                  <c:pt idx="8015">
                    <c:v>3</c:v>
                  </c:pt>
                  <c:pt idx="8016">
                    <c:v>8</c:v>
                  </c:pt>
                  <c:pt idx="8017">
                    <c:v>7</c:v>
                  </c:pt>
                  <c:pt idx="8018">
                    <c:v>7</c:v>
                  </c:pt>
                  <c:pt idx="8019">
                    <c:v>6</c:v>
                  </c:pt>
                  <c:pt idx="8020">
                    <c:v>3</c:v>
                  </c:pt>
                  <c:pt idx="8021">
                    <c:v>6</c:v>
                  </c:pt>
                  <c:pt idx="8022">
                    <c:v>4</c:v>
                  </c:pt>
                  <c:pt idx="8023">
                    <c:v>8</c:v>
                  </c:pt>
                  <c:pt idx="8024">
                    <c:v>3</c:v>
                  </c:pt>
                  <c:pt idx="8025">
                    <c:v>4</c:v>
                  </c:pt>
                  <c:pt idx="8026">
                    <c:v>1</c:v>
                  </c:pt>
                  <c:pt idx="8027">
                    <c:v>2</c:v>
                  </c:pt>
                  <c:pt idx="8028">
                    <c:v>4</c:v>
                  </c:pt>
                  <c:pt idx="8029">
                    <c:v>5</c:v>
                  </c:pt>
                  <c:pt idx="8030">
                    <c:v>5</c:v>
                  </c:pt>
                  <c:pt idx="8031">
                    <c:v>4</c:v>
                  </c:pt>
                  <c:pt idx="8032">
                    <c:v>4</c:v>
                  </c:pt>
                  <c:pt idx="8033">
                    <c:v>8</c:v>
                  </c:pt>
                  <c:pt idx="8034">
                    <c:v>6</c:v>
                  </c:pt>
                  <c:pt idx="8035">
                    <c:v>1</c:v>
                  </c:pt>
                  <c:pt idx="8036">
                    <c:v>4</c:v>
                  </c:pt>
                  <c:pt idx="8037">
                    <c:v>4</c:v>
                  </c:pt>
                  <c:pt idx="8038">
                    <c:v>6</c:v>
                  </c:pt>
                  <c:pt idx="8039">
                    <c:v>6</c:v>
                  </c:pt>
                  <c:pt idx="8040">
                    <c:v>2</c:v>
                  </c:pt>
                  <c:pt idx="8041">
                    <c:v>5</c:v>
                  </c:pt>
                  <c:pt idx="8042">
                    <c:v>4</c:v>
                  </c:pt>
                  <c:pt idx="8043">
                    <c:v>2</c:v>
                  </c:pt>
                  <c:pt idx="8044">
                    <c:v>2</c:v>
                  </c:pt>
                  <c:pt idx="8045">
                    <c:v>1</c:v>
                  </c:pt>
                  <c:pt idx="8046">
                    <c:v>7</c:v>
                  </c:pt>
                  <c:pt idx="8047">
                    <c:v>1</c:v>
                  </c:pt>
                  <c:pt idx="8048">
                    <c:v>4</c:v>
                  </c:pt>
                  <c:pt idx="8049">
                    <c:v>2</c:v>
                  </c:pt>
                  <c:pt idx="8050">
                    <c:v>1</c:v>
                  </c:pt>
                  <c:pt idx="8051">
                    <c:v>2</c:v>
                  </c:pt>
                  <c:pt idx="8052">
                    <c:v>8</c:v>
                  </c:pt>
                  <c:pt idx="8053">
                    <c:v>1</c:v>
                  </c:pt>
                  <c:pt idx="8054">
                    <c:v>6</c:v>
                  </c:pt>
                  <c:pt idx="8055">
                    <c:v>6</c:v>
                  </c:pt>
                  <c:pt idx="8056">
                    <c:v>4</c:v>
                  </c:pt>
                  <c:pt idx="8057">
                    <c:v>3</c:v>
                  </c:pt>
                  <c:pt idx="8058">
                    <c:v>4</c:v>
                  </c:pt>
                  <c:pt idx="8059">
                    <c:v>5</c:v>
                  </c:pt>
                  <c:pt idx="8060">
                    <c:v>3</c:v>
                  </c:pt>
                  <c:pt idx="8061">
                    <c:v>4</c:v>
                  </c:pt>
                  <c:pt idx="8062">
                    <c:v>3</c:v>
                  </c:pt>
                  <c:pt idx="8063">
                    <c:v>8</c:v>
                  </c:pt>
                  <c:pt idx="8064">
                    <c:v>1</c:v>
                  </c:pt>
                  <c:pt idx="8065">
                    <c:v>3</c:v>
                  </c:pt>
                  <c:pt idx="8066">
                    <c:v>1</c:v>
                  </c:pt>
                  <c:pt idx="8067">
                    <c:v>5</c:v>
                  </c:pt>
                  <c:pt idx="8068">
                    <c:v>1</c:v>
                  </c:pt>
                  <c:pt idx="8069">
                    <c:v>7</c:v>
                  </c:pt>
                  <c:pt idx="8070">
                    <c:v>7</c:v>
                  </c:pt>
                  <c:pt idx="8071">
                    <c:v>2</c:v>
                  </c:pt>
                  <c:pt idx="8072">
                    <c:v>2</c:v>
                  </c:pt>
                  <c:pt idx="8073">
                    <c:v>8</c:v>
                  </c:pt>
                  <c:pt idx="8074">
                    <c:v>8</c:v>
                  </c:pt>
                  <c:pt idx="8075">
                    <c:v>5</c:v>
                  </c:pt>
                  <c:pt idx="8076">
                    <c:v>8</c:v>
                  </c:pt>
                  <c:pt idx="8077">
                    <c:v>8</c:v>
                  </c:pt>
                  <c:pt idx="8078">
                    <c:v>6</c:v>
                  </c:pt>
                  <c:pt idx="8079">
                    <c:v>8</c:v>
                  </c:pt>
                  <c:pt idx="8080">
                    <c:v>1</c:v>
                  </c:pt>
                  <c:pt idx="8081">
                    <c:v>2</c:v>
                  </c:pt>
                  <c:pt idx="8082">
                    <c:v>5</c:v>
                  </c:pt>
                  <c:pt idx="8083">
                    <c:v>2</c:v>
                  </c:pt>
                  <c:pt idx="8084">
                    <c:v>4</c:v>
                  </c:pt>
                  <c:pt idx="8085">
                    <c:v>4</c:v>
                  </c:pt>
                  <c:pt idx="8086">
                    <c:v>2</c:v>
                  </c:pt>
                  <c:pt idx="8087">
                    <c:v>5</c:v>
                  </c:pt>
                  <c:pt idx="8088">
                    <c:v>4</c:v>
                  </c:pt>
                  <c:pt idx="8089">
                    <c:v>2</c:v>
                  </c:pt>
                  <c:pt idx="8090">
                    <c:v>2</c:v>
                  </c:pt>
                  <c:pt idx="8091">
                    <c:v>2</c:v>
                  </c:pt>
                  <c:pt idx="8092">
                    <c:v>8</c:v>
                  </c:pt>
                  <c:pt idx="8093">
                    <c:v>8</c:v>
                  </c:pt>
                  <c:pt idx="8094">
                    <c:v>2</c:v>
                  </c:pt>
                  <c:pt idx="8095">
                    <c:v>6</c:v>
                  </c:pt>
                  <c:pt idx="8096">
                    <c:v>7</c:v>
                  </c:pt>
                  <c:pt idx="8097">
                    <c:v>1</c:v>
                  </c:pt>
                  <c:pt idx="8098">
                    <c:v>4</c:v>
                  </c:pt>
                  <c:pt idx="8099">
                    <c:v>5</c:v>
                  </c:pt>
                  <c:pt idx="8100">
                    <c:v>3</c:v>
                  </c:pt>
                  <c:pt idx="8101">
                    <c:v>8</c:v>
                  </c:pt>
                  <c:pt idx="8102">
                    <c:v>5</c:v>
                  </c:pt>
                  <c:pt idx="8103">
                    <c:v>5</c:v>
                  </c:pt>
                  <c:pt idx="8104">
                    <c:v>3</c:v>
                  </c:pt>
                  <c:pt idx="8105">
                    <c:v>7</c:v>
                  </c:pt>
                  <c:pt idx="8106">
                    <c:v>6</c:v>
                  </c:pt>
                  <c:pt idx="8107">
                    <c:v>5</c:v>
                  </c:pt>
                  <c:pt idx="8108">
                    <c:v>4</c:v>
                  </c:pt>
                  <c:pt idx="8109">
                    <c:v>5</c:v>
                  </c:pt>
                  <c:pt idx="8110">
                    <c:v>3</c:v>
                  </c:pt>
                  <c:pt idx="8111">
                    <c:v>3</c:v>
                  </c:pt>
                  <c:pt idx="8112">
                    <c:v>4</c:v>
                  </c:pt>
                  <c:pt idx="8113">
                    <c:v>1</c:v>
                  </c:pt>
                  <c:pt idx="8114">
                    <c:v>4</c:v>
                  </c:pt>
                  <c:pt idx="8115">
                    <c:v>3</c:v>
                  </c:pt>
                  <c:pt idx="8116">
                    <c:v>4</c:v>
                  </c:pt>
                  <c:pt idx="8117">
                    <c:v>3</c:v>
                  </c:pt>
                  <c:pt idx="8118">
                    <c:v>8</c:v>
                  </c:pt>
                  <c:pt idx="8119">
                    <c:v>7</c:v>
                  </c:pt>
                  <c:pt idx="8120">
                    <c:v>4</c:v>
                  </c:pt>
                  <c:pt idx="8121">
                    <c:v>2</c:v>
                  </c:pt>
                  <c:pt idx="8122">
                    <c:v>8</c:v>
                  </c:pt>
                  <c:pt idx="8123">
                    <c:v>6</c:v>
                  </c:pt>
                  <c:pt idx="8124">
                    <c:v>2</c:v>
                  </c:pt>
                  <c:pt idx="8125">
                    <c:v>3</c:v>
                  </c:pt>
                  <c:pt idx="8126">
                    <c:v>2</c:v>
                  </c:pt>
                  <c:pt idx="8127">
                    <c:v>8</c:v>
                  </c:pt>
                  <c:pt idx="8128">
                    <c:v>3</c:v>
                  </c:pt>
                  <c:pt idx="8129">
                    <c:v>8</c:v>
                  </c:pt>
                  <c:pt idx="8130">
                    <c:v>6</c:v>
                  </c:pt>
                  <c:pt idx="8131">
                    <c:v>3</c:v>
                  </c:pt>
                  <c:pt idx="8132">
                    <c:v>7</c:v>
                  </c:pt>
                  <c:pt idx="8133">
                    <c:v>3</c:v>
                  </c:pt>
                  <c:pt idx="8134">
                    <c:v>1</c:v>
                  </c:pt>
                  <c:pt idx="8135">
                    <c:v>8</c:v>
                  </c:pt>
                  <c:pt idx="8136">
                    <c:v>5</c:v>
                  </c:pt>
                  <c:pt idx="8137">
                    <c:v>4</c:v>
                  </c:pt>
                  <c:pt idx="8138">
                    <c:v>6</c:v>
                  </c:pt>
                  <c:pt idx="8139">
                    <c:v>7</c:v>
                  </c:pt>
                  <c:pt idx="8140">
                    <c:v>3</c:v>
                  </c:pt>
                  <c:pt idx="8141">
                    <c:v>1</c:v>
                  </c:pt>
                  <c:pt idx="8142">
                    <c:v>3</c:v>
                  </c:pt>
                  <c:pt idx="8143">
                    <c:v>6</c:v>
                  </c:pt>
                  <c:pt idx="8144">
                    <c:v>7</c:v>
                  </c:pt>
                  <c:pt idx="8145">
                    <c:v>6</c:v>
                  </c:pt>
                  <c:pt idx="8146">
                    <c:v>5</c:v>
                  </c:pt>
                  <c:pt idx="8147">
                    <c:v>8</c:v>
                  </c:pt>
                  <c:pt idx="8148">
                    <c:v>2</c:v>
                  </c:pt>
                  <c:pt idx="8149">
                    <c:v>2</c:v>
                  </c:pt>
                  <c:pt idx="8150">
                    <c:v>8</c:v>
                  </c:pt>
                  <c:pt idx="8151">
                    <c:v>6</c:v>
                  </c:pt>
                  <c:pt idx="8152">
                    <c:v>5</c:v>
                  </c:pt>
                  <c:pt idx="8153">
                    <c:v>8</c:v>
                  </c:pt>
                  <c:pt idx="8154">
                    <c:v>4</c:v>
                  </c:pt>
                  <c:pt idx="8155">
                    <c:v>1</c:v>
                  </c:pt>
                  <c:pt idx="8156">
                    <c:v>2</c:v>
                  </c:pt>
                  <c:pt idx="8157">
                    <c:v>6</c:v>
                  </c:pt>
                  <c:pt idx="8158">
                    <c:v>6</c:v>
                  </c:pt>
                  <c:pt idx="8159">
                    <c:v>1</c:v>
                  </c:pt>
                  <c:pt idx="8160">
                    <c:v>2</c:v>
                  </c:pt>
                  <c:pt idx="8161">
                    <c:v>5</c:v>
                  </c:pt>
                  <c:pt idx="8162">
                    <c:v>1</c:v>
                  </c:pt>
                  <c:pt idx="8163">
                    <c:v>7</c:v>
                  </c:pt>
                  <c:pt idx="8164">
                    <c:v>4</c:v>
                  </c:pt>
                  <c:pt idx="8165">
                    <c:v>3</c:v>
                  </c:pt>
                  <c:pt idx="8166">
                    <c:v>8</c:v>
                  </c:pt>
                  <c:pt idx="8167">
                    <c:v>4</c:v>
                  </c:pt>
                  <c:pt idx="8168">
                    <c:v>8</c:v>
                  </c:pt>
                  <c:pt idx="8169">
                    <c:v>5</c:v>
                  </c:pt>
                  <c:pt idx="8170">
                    <c:v>6</c:v>
                  </c:pt>
                  <c:pt idx="8171">
                    <c:v>2</c:v>
                  </c:pt>
                  <c:pt idx="8172">
                    <c:v>1</c:v>
                  </c:pt>
                  <c:pt idx="8173">
                    <c:v>5</c:v>
                  </c:pt>
                  <c:pt idx="8174">
                    <c:v>6</c:v>
                  </c:pt>
                  <c:pt idx="8175">
                    <c:v>5</c:v>
                  </c:pt>
                  <c:pt idx="8176">
                    <c:v>8</c:v>
                  </c:pt>
                  <c:pt idx="8177">
                    <c:v>7</c:v>
                  </c:pt>
                  <c:pt idx="8178">
                    <c:v>6</c:v>
                  </c:pt>
                  <c:pt idx="8179">
                    <c:v>3</c:v>
                  </c:pt>
                  <c:pt idx="8180">
                    <c:v>3</c:v>
                  </c:pt>
                  <c:pt idx="8181">
                    <c:v>4</c:v>
                  </c:pt>
                  <c:pt idx="8182">
                    <c:v>6</c:v>
                  </c:pt>
                  <c:pt idx="8183">
                    <c:v>8</c:v>
                  </c:pt>
                  <c:pt idx="8184">
                    <c:v>4</c:v>
                  </c:pt>
                  <c:pt idx="8185">
                    <c:v>3</c:v>
                  </c:pt>
                  <c:pt idx="8186">
                    <c:v>5</c:v>
                  </c:pt>
                  <c:pt idx="8187">
                    <c:v>8</c:v>
                  </c:pt>
                  <c:pt idx="8188">
                    <c:v>8</c:v>
                  </c:pt>
                  <c:pt idx="8189">
                    <c:v>2</c:v>
                  </c:pt>
                  <c:pt idx="8190">
                    <c:v>8</c:v>
                  </c:pt>
                  <c:pt idx="8191">
                    <c:v>8</c:v>
                  </c:pt>
                  <c:pt idx="8192">
                    <c:v>4</c:v>
                  </c:pt>
                  <c:pt idx="8193">
                    <c:v>4</c:v>
                  </c:pt>
                  <c:pt idx="8194">
                    <c:v>8</c:v>
                  </c:pt>
                  <c:pt idx="8195">
                    <c:v>5</c:v>
                  </c:pt>
                  <c:pt idx="8196">
                    <c:v>4</c:v>
                  </c:pt>
                  <c:pt idx="8197">
                    <c:v>5</c:v>
                  </c:pt>
                  <c:pt idx="8198">
                    <c:v>7</c:v>
                  </c:pt>
                  <c:pt idx="8199">
                    <c:v>1</c:v>
                  </c:pt>
                  <c:pt idx="8200">
                    <c:v>3</c:v>
                  </c:pt>
                  <c:pt idx="8201">
                    <c:v>1</c:v>
                  </c:pt>
                  <c:pt idx="8202">
                    <c:v>4</c:v>
                  </c:pt>
                  <c:pt idx="8203">
                    <c:v>2</c:v>
                  </c:pt>
                  <c:pt idx="8204">
                    <c:v>3</c:v>
                  </c:pt>
                  <c:pt idx="8205">
                    <c:v>4</c:v>
                  </c:pt>
                  <c:pt idx="8206">
                    <c:v>6</c:v>
                  </c:pt>
                  <c:pt idx="8207">
                    <c:v>2</c:v>
                  </c:pt>
                  <c:pt idx="8208">
                    <c:v>4</c:v>
                  </c:pt>
                  <c:pt idx="8209">
                    <c:v>3</c:v>
                  </c:pt>
                  <c:pt idx="8210">
                    <c:v>2</c:v>
                  </c:pt>
                  <c:pt idx="8211">
                    <c:v>3</c:v>
                  </c:pt>
                  <c:pt idx="8212">
                    <c:v>4</c:v>
                  </c:pt>
                  <c:pt idx="8213">
                    <c:v>3</c:v>
                  </c:pt>
                  <c:pt idx="8214">
                    <c:v>3</c:v>
                  </c:pt>
                  <c:pt idx="8215">
                    <c:v>6</c:v>
                  </c:pt>
                  <c:pt idx="8216">
                    <c:v>3</c:v>
                  </c:pt>
                  <c:pt idx="8217">
                    <c:v>5</c:v>
                  </c:pt>
                  <c:pt idx="8218">
                    <c:v>1</c:v>
                  </c:pt>
                  <c:pt idx="8219">
                    <c:v>8</c:v>
                  </c:pt>
                  <c:pt idx="8220">
                    <c:v>2</c:v>
                  </c:pt>
                  <c:pt idx="8221">
                    <c:v>1</c:v>
                  </c:pt>
                  <c:pt idx="8222">
                    <c:v>6</c:v>
                  </c:pt>
                  <c:pt idx="8223">
                    <c:v>5</c:v>
                  </c:pt>
                  <c:pt idx="8224">
                    <c:v>3</c:v>
                  </c:pt>
                  <c:pt idx="8225">
                    <c:v>2</c:v>
                  </c:pt>
                  <c:pt idx="8226">
                    <c:v>4</c:v>
                  </c:pt>
                  <c:pt idx="8227">
                    <c:v>8</c:v>
                  </c:pt>
                  <c:pt idx="8228">
                    <c:v>2</c:v>
                  </c:pt>
                  <c:pt idx="8229">
                    <c:v>7</c:v>
                  </c:pt>
                  <c:pt idx="8230">
                    <c:v>7</c:v>
                  </c:pt>
                  <c:pt idx="8231">
                    <c:v>5</c:v>
                  </c:pt>
                  <c:pt idx="8232">
                    <c:v>1</c:v>
                  </c:pt>
                  <c:pt idx="8233">
                    <c:v>6</c:v>
                  </c:pt>
                  <c:pt idx="8234">
                    <c:v>3</c:v>
                  </c:pt>
                  <c:pt idx="8235">
                    <c:v>5</c:v>
                  </c:pt>
                  <c:pt idx="8236">
                    <c:v>8</c:v>
                  </c:pt>
                  <c:pt idx="8237">
                    <c:v>3</c:v>
                  </c:pt>
                  <c:pt idx="8238">
                    <c:v>2</c:v>
                  </c:pt>
                  <c:pt idx="8239">
                    <c:v>5</c:v>
                  </c:pt>
                  <c:pt idx="8240">
                    <c:v>7</c:v>
                  </c:pt>
                  <c:pt idx="8241">
                    <c:v>1</c:v>
                  </c:pt>
                  <c:pt idx="8242">
                    <c:v>3</c:v>
                  </c:pt>
                  <c:pt idx="8243">
                    <c:v>8</c:v>
                  </c:pt>
                  <c:pt idx="8244">
                    <c:v>3</c:v>
                  </c:pt>
                  <c:pt idx="8245">
                    <c:v>7</c:v>
                  </c:pt>
                  <c:pt idx="8246">
                    <c:v>5</c:v>
                  </c:pt>
                  <c:pt idx="8247">
                    <c:v>4</c:v>
                  </c:pt>
                  <c:pt idx="8248">
                    <c:v>5</c:v>
                  </c:pt>
                  <c:pt idx="8249">
                    <c:v>3</c:v>
                  </c:pt>
                  <c:pt idx="8250">
                    <c:v>7</c:v>
                  </c:pt>
                  <c:pt idx="8251">
                    <c:v>8</c:v>
                  </c:pt>
                  <c:pt idx="8252">
                    <c:v>1</c:v>
                  </c:pt>
                  <c:pt idx="8253">
                    <c:v>6</c:v>
                  </c:pt>
                  <c:pt idx="8254">
                    <c:v>8</c:v>
                  </c:pt>
                  <c:pt idx="8255">
                    <c:v>3</c:v>
                  </c:pt>
                  <c:pt idx="8256">
                    <c:v>7</c:v>
                  </c:pt>
                  <c:pt idx="8257">
                    <c:v>7</c:v>
                  </c:pt>
                  <c:pt idx="8258">
                    <c:v>3</c:v>
                  </c:pt>
                  <c:pt idx="8259">
                    <c:v>5</c:v>
                  </c:pt>
                  <c:pt idx="8260">
                    <c:v>6</c:v>
                  </c:pt>
                  <c:pt idx="8261">
                    <c:v>3</c:v>
                  </c:pt>
                  <c:pt idx="8262">
                    <c:v>7</c:v>
                  </c:pt>
                  <c:pt idx="8263">
                    <c:v>6</c:v>
                  </c:pt>
                  <c:pt idx="8264">
                    <c:v>2</c:v>
                  </c:pt>
                  <c:pt idx="8265">
                    <c:v>2</c:v>
                  </c:pt>
                  <c:pt idx="8266">
                    <c:v>5</c:v>
                  </c:pt>
                  <c:pt idx="8267">
                    <c:v>4</c:v>
                  </c:pt>
                  <c:pt idx="8268">
                    <c:v>4</c:v>
                  </c:pt>
                  <c:pt idx="8269">
                    <c:v>4</c:v>
                  </c:pt>
                  <c:pt idx="8270">
                    <c:v>2</c:v>
                  </c:pt>
                  <c:pt idx="8271">
                    <c:v>7</c:v>
                  </c:pt>
                  <c:pt idx="8272">
                    <c:v>6</c:v>
                  </c:pt>
                  <c:pt idx="8273">
                    <c:v>5</c:v>
                  </c:pt>
                  <c:pt idx="8274">
                    <c:v>3</c:v>
                  </c:pt>
                  <c:pt idx="8275">
                    <c:v>1</c:v>
                  </c:pt>
                  <c:pt idx="8276">
                    <c:v>3</c:v>
                  </c:pt>
                  <c:pt idx="8277">
                    <c:v>4</c:v>
                  </c:pt>
                  <c:pt idx="8278">
                    <c:v>1</c:v>
                  </c:pt>
                  <c:pt idx="8279">
                    <c:v>2</c:v>
                  </c:pt>
                  <c:pt idx="8280">
                    <c:v>5</c:v>
                  </c:pt>
                  <c:pt idx="8281">
                    <c:v>5</c:v>
                  </c:pt>
                  <c:pt idx="8282">
                    <c:v>8</c:v>
                  </c:pt>
                  <c:pt idx="8283">
                    <c:v>7</c:v>
                  </c:pt>
                  <c:pt idx="8284">
                    <c:v>8</c:v>
                  </c:pt>
                  <c:pt idx="8285">
                    <c:v>2</c:v>
                  </c:pt>
                  <c:pt idx="8286">
                    <c:v>6</c:v>
                  </c:pt>
                  <c:pt idx="8287">
                    <c:v>1</c:v>
                  </c:pt>
                  <c:pt idx="8288">
                    <c:v>6</c:v>
                  </c:pt>
                  <c:pt idx="8289">
                    <c:v>8</c:v>
                  </c:pt>
                  <c:pt idx="8290">
                    <c:v>7</c:v>
                  </c:pt>
                  <c:pt idx="8291">
                    <c:v>2</c:v>
                  </c:pt>
                  <c:pt idx="8292">
                    <c:v>7</c:v>
                  </c:pt>
                  <c:pt idx="8293">
                    <c:v>2</c:v>
                  </c:pt>
                  <c:pt idx="8294">
                    <c:v>3</c:v>
                  </c:pt>
                  <c:pt idx="8295">
                    <c:v>6</c:v>
                  </c:pt>
                  <c:pt idx="8296">
                    <c:v>5</c:v>
                  </c:pt>
                  <c:pt idx="8297">
                    <c:v>7</c:v>
                  </c:pt>
                  <c:pt idx="8298">
                    <c:v>3</c:v>
                  </c:pt>
                  <c:pt idx="8299">
                    <c:v>6</c:v>
                  </c:pt>
                  <c:pt idx="8300">
                    <c:v>6</c:v>
                  </c:pt>
                  <c:pt idx="8301">
                    <c:v>1</c:v>
                  </c:pt>
                  <c:pt idx="8302">
                    <c:v>8</c:v>
                  </c:pt>
                  <c:pt idx="8303">
                    <c:v>2</c:v>
                  </c:pt>
                  <c:pt idx="8304">
                    <c:v>2</c:v>
                  </c:pt>
                  <c:pt idx="8305">
                    <c:v>7</c:v>
                  </c:pt>
                  <c:pt idx="8306">
                    <c:v>2</c:v>
                  </c:pt>
                  <c:pt idx="8307">
                    <c:v>6</c:v>
                  </c:pt>
                  <c:pt idx="8308">
                    <c:v>7</c:v>
                  </c:pt>
                  <c:pt idx="8309">
                    <c:v>2</c:v>
                  </c:pt>
                  <c:pt idx="8310">
                    <c:v>5</c:v>
                  </c:pt>
                  <c:pt idx="8311">
                    <c:v>1</c:v>
                  </c:pt>
                  <c:pt idx="8312">
                    <c:v>1</c:v>
                  </c:pt>
                  <c:pt idx="8313">
                    <c:v>3</c:v>
                  </c:pt>
                  <c:pt idx="8314">
                    <c:v>6</c:v>
                  </c:pt>
                  <c:pt idx="8315">
                    <c:v>1</c:v>
                  </c:pt>
                  <c:pt idx="8316">
                    <c:v>6</c:v>
                  </c:pt>
                  <c:pt idx="8317">
                    <c:v>1</c:v>
                  </c:pt>
                  <c:pt idx="8318">
                    <c:v>6</c:v>
                  </c:pt>
                  <c:pt idx="8319">
                    <c:v>5</c:v>
                  </c:pt>
                  <c:pt idx="8320">
                    <c:v>1</c:v>
                  </c:pt>
                  <c:pt idx="8321">
                    <c:v>3</c:v>
                  </c:pt>
                  <c:pt idx="8322">
                    <c:v>5</c:v>
                  </c:pt>
                  <c:pt idx="8323">
                    <c:v>6</c:v>
                  </c:pt>
                  <c:pt idx="8324">
                    <c:v>7</c:v>
                  </c:pt>
                  <c:pt idx="8325">
                    <c:v>8</c:v>
                  </c:pt>
                  <c:pt idx="8326">
                    <c:v>2</c:v>
                  </c:pt>
                  <c:pt idx="8327">
                    <c:v>7</c:v>
                  </c:pt>
                  <c:pt idx="8328">
                    <c:v>4</c:v>
                  </c:pt>
                  <c:pt idx="8329">
                    <c:v>6</c:v>
                  </c:pt>
                  <c:pt idx="8330">
                    <c:v>6</c:v>
                  </c:pt>
                  <c:pt idx="8331">
                    <c:v>3</c:v>
                  </c:pt>
                  <c:pt idx="8332">
                    <c:v>4</c:v>
                  </c:pt>
                  <c:pt idx="8333">
                    <c:v>5</c:v>
                  </c:pt>
                  <c:pt idx="8334">
                    <c:v>8</c:v>
                  </c:pt>
                  <c:pt idx="8335">
                    <c:v>5</c:v>
                  </c:pt>
                  <c:pt idx="8336">
                    <c:v>7</c:v>
                  </c:pt>
                  <c:pt idx="8337">
                    <c:v>3</c:v>
                  </c:pt>
                  <c:pt idx="8338">
                    <c:v>2</c:v>
                  </c:pt>
                  <c:pt idx="8339">
                    <c:v>6</c:v>
                  </c:pt>
                  <c:pt idx="8340">
                    <c:v>5</c:v>
                  </c:pt>
                  <c:pt idx="8341">
                    <c:v>3</c:v>
                  </c:pt>
                  <c:pt idx="8342">
                    <c:v>2</c:v>
                  </c:pt>
                  <c:pt idx="8343">
                    <c:v>6</c:v>
                  </c:pt>
                  <c:pt idx="8344">
                    <c:v>3</c:v>
                  </c:pt>
                  <c:pt idx="8345">
                    <c:v>5</c:v>
                  </c:pt>
                  <c:pt idx="8346">
                    <c:v>6</c:v>
                  </c:pt>
                  <c:pt idx="8347">
                    <c:v>2</c:v>
                  </c:pt>
                  <c:pt idx="8348">
                    <c:v>1</c:v>
                  </c:pt>
                  <c:pt idx="8349">
                    <c:v>7</c:v>
                  </c:pt>
                  <c:pt idx="8350">
                    <c:v>5</c:v>
                  </c:pt>
                  <c:pt idx="8351">
                    <c:v>8</c:v>
                  </c:pt>
                  <c:pt idx="8352">
                    <c:v>3</c:v>
                  </c:pt>
                  <c:pt idx="8353">
                    <c:v>3</c:v>
                  </c:pt>
                  <c:pt idx="8354">
                    <c:v>1</c:v>
                  </c:pt>
                  <c:pt idx="8355">
                    <c:v>6</c:v>
                  </c:pt>
                  <c:pt idx="8356">
                    <c:v>4</c:v>
                  </c:pt>
                  <c:pt idx="8357">
                    <c:v>8</c:v>
                  </c:pt>
                  <c:pt idx="8358">
                    <c:v>5</c:v>
                  </c:pt>
                  <c:pt idx="8359">
                    <c:v>7</c:v>
                  </c:pt>
                  <c:pt idx="8360">
                    <c:v>7</c:v>
                  </c:pt>
                  <c:pt idx="8361">
                    <c:v>8</c:v>
                  </c:pt>
                  <c:pt idx="8362">
                    <c:v>5</c:v>
                  </c:pt>
                  <c:pt idx="8363">
                    <c:v>6</c:v>
                  </c:pt>
                  <c:pt idx="8364">
                    <c:v>5</c:v>
                  </c:pt>
                  <c:pt idx="8365">
                    <c:v>1</c:v>
                  </c:pt>
                  <c:pt idx="8366">
                    <c:v>3</c:v>
                  </c:pt>
                  <c:pt idx="8367">
                    <c:v>1</c:v>
                  </c:pt>
                  <c:pt idx="8368">
                    <c:v>7</c:v>
                  </c:pt>
                  <c:pt idx="8369">
                    <c:v>2</c:v>
                  </c:pt>
                  <c:pt idx="8370">
                    <c:v>7</c:v>
                  </c:pt>
                  <c:pt idx="8371">
                    <c:v>2</c:v>
                  </c:pt>
                  <c:pt idx="8372">
                    <c:v>3</c:v>
                  </c:pt>
                  <c:pt idx="8373">
                    <c:v>7</c:v>
                  </c:pt>
                  <c:pt idx="8374">
                    <c:v>7</c:v>
                  </c:pt>
                  <c:pt idx="8375">
                    <c:v>1</c:v>
                  </c:pt>
                  <c:pt idx="8376">
                    <c:v>5</c:v>
                  </c:pt>
                  <c:pt idx="8377">
                    <c:v>3</c:v>
                  </c:pt>
                  <c:pt idx="8378">
                    <c:v>7</c:v>
                  </c:pt>
                  <c:pt idx="8379">
                    <c:v>2</c:v>
                  </c:pt>
                  <c:pt idx="8380">
                    <c:v>7</c:v>
                  </c:pt>
                  <c:pt idx="8381">
                    <c:v>2</c:v>
                  </c:pt>
                  <c:pt idx="8382">
                    <c:v>6</c:v>
                  </c:pt>
                  <c:pt idx="8383">
                    <c:v>7</c:v>
                  </c:pt>
                  <c:pt idx="8384">
                    <c:v>4</c:v>
                  </c:pt>
                  <c:pt idx="8385">
                    <c:v>3</c:v>
                  </c:pt>
                  <c:pt idx="8386">
                    <c:v>6</c:v>
                  </c:pt>
                  <c:pt idx="8387">
                    <c:v>6</c:v>
                  </c:pt>
                  <c:pt idx="8388">
                    <c:v>3</c:v>
                  </c:pt>
                  <c:pt idx="8389">
                    <c:v>6</c:v>
                  </c:pt>
                  <c:pt idx="8390">
                    <c:v>2</c:v>
                  </c:pt>
                  <c:pt idx="8391">
                    <c:v>1</c:v>
                  </c:pt>
                  <c:pt idx="8392">
                    <c:v>7</c:v>
                  </c:pt>
                  <c:pt idx="8393">
                    <c:v>5</c:v>
                  </c:pt>
                  <c:pt idx="8394">
                    <c:v>2</c:v>
                  </c:pt>
                  <c:pt idx="8395">
                    <c:v>3</c:v>
                  </c:pt>
                  <c:pt idx="8396">
                    <c:v>7</c:v>
                  </c:pt>
                  <c:pt idx="8397">
                    <c:v>8</c:v>
                  </c:pt>
                  <c:pt idx="8398">
                    <c:v>8</c:v>
                  </c:pt>
                  <c:pt idx="8399">
                    <c:v>4</c:v>
                  </c:pt>
                  <c:pt idx="8400">
                    <c:v>2</c:v>
                  </c:pt>
                  <c:pt idx="8401">
                    <c:v>1</c:v>
                  </c:pt>
                  <c:pt idx="8402">
                    <c:v>2</c:v>
                  </c:pt>
                  <c:pt idx="8403">
                    <c:v>1</c:v>
                  </c:pt>
                  <c:pt idx="8404">
                    <c:v>3</c:v>
                  </c:pt>
                  <c:pt idx="8405">
                    <c:v>4</c:v>
                  </c:pt>
                  <c:pt idx="8406">
                    <c:v>6</c:v>
                  </c:pt>
                  <c:pt idx="8407">
                    <c:v>8</c:v>
                  </c:pt>
                  <c:pt idx="8408">
                    <c:v>1</c:v>
                  </c:pt>
                  <c:pt idx="8409">
                    <c:v>1</c:v>
                  </c:pt>
                  <c:pt idx="8410">
                    <c:v>7</c:v>
                  </c:pt>
                  <c:pt idx="8411">
                    <c:v>7</c:v>
                  </c:pt>
                  <c:pt idx="8412">
                    <c:v>1</c:v>
                  </c:pt>
                  <c:pt idx="8413">
                    <c:v>4</c:v>
                  </c:pt>
                  <c:pt idx="8414">
                    <c:v>5</c:v>
                  </c:pt>
                  <c:pt idx="8415">
                    <c:v>6</c:v>
                  </c:pt>
                  <c:pt idx="8416">
                    <c:v>4</c:v>
                  </c:pt>
                  <c:pt idx="8417">
                    <c:v>6</c:v>
                  </c:pt>
                  <c:pt idx="8418">
                    <c:v>1</c:v>
                  </c:pt>
                  <c:pt idx="8419">
                    <c:v>8</c:v>
                  </c:pt>
                  <c:pt idx="8420">
                    <c:v>8</c:v>
                  </c:pt>
                  <c:pt idx="8421">
                    <c:v>3</c:v>
                  </c:pt>
                  <c:pt idx="8422">
                    <c:v>2</c:v>
                  </c:pt>
                  <c:pt idx="8423">
                    <c:v>4</c:v>
                  </c:pt>
                  <c:pt idx="8424">
                    <c:v>8</c:v>
                  </c:pt>
                  <c:pt idx="8425">
                    <c:v>1</c:v>
                  </c:pt>
                  <c:pt idx="8426">
                    <c:v>6</c:v>
                  </c:pt>
                  <c:pt idx="8427">
                    <c:v>1</c:v>
                  </c:pt>
                  <c:pt idx="8428">
                    <c:v>5</c:v>
                  </c:pt>
                  <c:pt idx="8429">
                    <c:v>5</c:v>
                  </c:pt>
                  <c:pt idx="8430">
                    <c:v>6</c:v>
                  </c:pt>
                  <c:pt idx="8431">
                    <c:v>5</c:v>
                  </c:pt>
                  <c:pt idx="8432">
                    <c:v>6</c:v>
                  </c:pt>
                  <c:pt idx="8433">
                    <c:v>1</c:v>
                  </c:pt>
                  <c:pt idx="8434">
                    <c:v>2</c:v>
                  </c:pt>
                  <c:pt idx="8435">
                    <c:v>8</c:v>
                  </c:pt>
                  <c:pt idx="8436">
                    <c:v>8</c:v>
                  </c:pt>
                  <c:pt idx="8437">
                    <c:v>3</c:v>
                  </c:pt>
                  <c:pt idx="8438">
                    <c:v>1</c:v>
                  </c:pt>
                  <c:pt idx="8439">
                    <c:v>3</c:v>
                  </c:pt>
                  <c:pt idx="8440">
                    <c:v>6</c:v>
                  </c:pt>
                  <c:pt idx="8441">
                    <c:v>5</c:v>
                  </c:pt>
                  <c:pt idx="8442">
                    <c:v>3</c:v>
                  </c:pt>
                  <c:pt idx="8443">
                    <c:v>8</c:v>
                  </c:pt>
                  <c:pt idx="8444">
                    <c:v>4</c:v>
                  </c:pt>
                  <c:pt idx="8445">
                    <c:v>8</c:v>
                  </c:pt>
                  <c:pt idx="8446">
                    <c:v>1</c:v>
                  </c:pt>
                  <c:pt idx="8447">
                    <c:v>3</c:v>
                  </c:pt>
                  <c:pt idx="8448">
                    <c:v>8</c:v>
                  </c:pt>
                  <c:pt idx="8449">
                    <c:v>3</c:v>
                  </c:pt>
                  <c:pt idx="8450">
                    <c:v>5</c:v>
                  </c:pt>
                  <c:pt idx="8451">
                    <c:v>2</c:v>
                  </c:pt>
                  <c:pt idx="8452">
                    <c:v>8</c:v>
                  </c:pt>
                  <c:pt idx="8453">
                    <c:v>5</c:v>
                  </c:pt>
                  <c:pt idx="8454">
                    <c:v>8</c:v>
                  </c:pt>
                  <c:pt idx="8455">
                    <c:v>2</c:v>
                  </c:pt>
                  <c:pt idx="8456">
                    <c:v>7</c:v>
                  </c:pt>
                  <c:pt idx="8457">
                    <c:v>2</c:v>
                  </c:pt>
                  <c:pt idx="8458">
                    <c:v>3</c:v>
                  </c:pt>
                  <c:pt idx="8459">
                    <c:v>2</c:v>
                  </c:pt>
                  <c:pt idx="8460">
                    <c:v>3</c:v>
                  </c:pt>
                  <c:pt idx="8461">
                    <c:v>7</c:v>
                  </c:pt>
                  <c:pt idx="8462">
                    <c:v>1</c:v>
                  </c:pt>
                  <c:pt idx="8463">
                    <c:v>7</c:v>
                  </c:pt>
                  <c:pt idx="8464">
                    <c:v>5</c:v>
                  </c:pt>
                  <c:pt idx="8465">
                    <c:v>6</c:v>
                  </c:pt>
                  <c:pt idx="8466">
                    <c:v>6</c:v>
                  </c:pt>
                  <c:pt idx="8467">
                    <c:v>5</c:v>
                  </c:pt>
                  <c:pt idx="8468">
                    <c:v>3</c:v>
                  </c:pt>
                  <c:pt idx="8469">
                    <c:v>7</c:v>
                  </c:pt>
                  <c:pt idx="8470">
                    <c:v>3</c:v>
                  </c:pt>
                  <c:pt idx="8471">
                    <c:v>7</c:v>
                  </c:pt>
                  <c:pt idx="8472">
                    <c:v>1</c:v>
                  </c:pt>
                  <c:pt idx="8473">
                    <c:v>4</c:v>
                  </c:pt>
                  <c:pt idx="8474">
                    <c:v>3</c:v>
                  </c:pt>
                  <c:pt idx="8475">
                    <c:v>6</c:v>
                  </c:pt>
                  <c:pt idx="8476">
                    <c:v>6</c:v>
                  </c:pt>
                  <c:pt idx="8477">
                    <c:v>1</c:v>
                  </c:pt>
                  <c:pt idx="8478">
                    <c:v>5</c:v>
                  </c:pt>
                  <c:pt idx="8479">
                    <c:v>7</c:v>
                  </c:pt>
                  <c:pt idx="8480">
                    <c:v>7</c:v>
                  </c:pt>
                  <c:pt idx="8481">
                    <c:v>3</c:v>
                  </c:pt>
                  <c:pt idx="8482">
                    <c:v>1</c:v>
                  </c:pt>
                  <c:pt idx="8483">
                    <c:v>7</c:v>
                  </c:pt>
                  <c:pt idx="8484">
                    <c:v>3</c:v>
                  </c:pt>
                  <c:pt idx="8485">
                    <c:v>4</c:v>
                  </c:pt>
                  <c:pt idx="8486">
                    <c:v>1</c:v>
                  </c:pt>
                  <c:pt idx="8487">
                    <c:v>6</c:v>
                  </c:pt>
                  <c:pt idx="8488">
                    <c:v>7</c:v>
                  </c:pt>
                  <c:pt idx="8489">
                    <c:v>1</c:v>
                  </c:pt>
                  <c:pt idx="8490">
                    <c:v>4</c:v>
                  </c:pt>
                  <c:pt idx="8491">
                    <c:v>4</c:v>
                  </c:pt>
                  <c:pt idx="8492">
                    <c:v>3</c:v>
                  </c:pt>
                  <c:pt idx="8493">
                    <c:v>5</c:v>
                  </c:pt>
                  <c:pt idx="8494">
                    <c:v>1</c:v>
                  </c:pt>
                  <c:pt idx="8495">
                    <c:v>3</c:v>
                  </c:pt>
                  <c:pt idx="8496">
                    <c:v>5</c:v>
                  </c:pt>
                  <c:pt idx="8497">
                    <c:v>4</c:v>
                  </c:pt>
                  <c:pt idx="8498">
                    <c:v>2</c:v>
                  </c:pt>
                  <c:pt idx="8499">
                    <c:v>4</c:v>
                  </c:pt>
                  <c:pt idx="8500">
                    <c:v>2</c:v>
                  </c:pt>
                  <c:pt idx="8501">
                    <c:v>2</c:v>
                  </c:pt>
                  <c:pt idx="8502">
                    <c:v>3</c:v>
                  </c:pt>
                  <c:pt idx="8503">
                    <c:v>5</c:v>
                  </c:pt>
                  <c:pt idx="8504">
                    <c:v>1</c:v>
                  </c:pt>
                  <c:pt idx="8505">
                    <c:v>3</c:v>
                  </c:pt>
                  <c:pt idx="8506">
                    <c:v>1</c:v>
                  </c:pt>
                  <c:pt idx="8507">
                    <c:v>8</c:v>
                  </c:pt>
                  <c:pt idx="8508">
                    <c:v>8</c:v>
                  </c:pt>
                  <c:pt idx="8509">
                    <c:v>5</c:v>
                  </c:pt>
                  <c:pt idx="8510">
                    <c:v>5</c:v>
                  </c:pt>
                  <c:pt idx="8511">
                    <c:v>4</c:v>
                  </c:pt>
                  <c:pt idx="8512">
                    <c:v>6</c:v>
                  </c:pt>
                  <c:pt idx="8513">
                    <c:v>4</c:v>
                  </c:pt>
                  <c:pt idx="8514">
                    <c:v>8</c:v>
                  </c:pt>
                  <c:pt idx="8515">
                    <c:v>5</c:v>
                  </c:pt>
                  <c:pt idx="8516">
                    <c:v>6</c:v>
                  </c:pt>
                  <c:pt idx="8517">
                    <c:v>6</c:v>
                  </c:pt>
                  <c:pt idx="8518">
                    <c:v>4</c:v>
                  </c:pt>
                  <c:pt idx="8519">
                    <c:v>3</c:v>
                  </c:pt>
                  <c:pt idx="8520">
                    <c:v>1</c:v>
                  </c:pt>
                  <c:pt idx="8521">
                    <c:v>3</c:v>
                  </c:pt>
                  <c:pt idx="8522">
                    <c:v>5</c:v>
                  </c:pt>
                  <c:pt idx="8523">
                    <c:v>7</c:v>
                  </c:pt>
                  <c:pt idx="8524">
                    <c:v>5</c:v>
                  </c:pt>
                  <c:pt idx="8525">
                    <c:v>5</c:v>
                  </c:pt>
                  <c:pt idx="8526">
                    <c:v>1</c:v>
                  </c:pt>
                  <c:pt idx="8527">
                    <c:v>8</c:v>
                  </c:pt>
                  <c:pt idx="8528">
                    <c:v>1</c:v>
                  </c:pt>
                  <c:pt idx="8529">
                    <c:v>4</c:v>
                  </c:pt>
                  <c:pt idx="8530">
                    <c:v>4</c:v>
                  </c:pt>
                  <c:pt idx="8531">
                    <c:v>8</c:v>
                  </c:pt>
                  <c:pt idx="8532">
                    <c:v>4</c:v>
                  </c:pt>
                  <c:pt idx="8533">
                    <c:v>4</c:v>
                  </c:pt>
                  <c:pt idx="8534">
                    <c:v>6</c:v>
                  </c:pt>
                  <c:pt idx="8535">
                    <c:v>8</c:v>
                  </c:pt>
                  <c:pt idx="8536">
                    <c:v>5</c:v>
                  </c:pt>
                  <c:pt idx="8537">
                    <c:v>1</c:v>
                  </c:pt>
                  <c:pt idx="8538">
                    <c:v>7</c:v>
                  </c:pt>
                  <c:pt idx="8539">
                    <c:v>8</c:v>
                  </c:pt>
                  <c:pt idx="8540">
                    <c:v>6</c:v>
                  </c:pt>
                  <c:pt idx="8541">
                    <c:v>6</c:v>
                  </c:pt>
                  <c:pt idx="8542">
                    <c:v>1</c:v>
                  </c:pt>
                  <c:pt idx="8543">
                    <c:v>1</c:v>
                  </c:pt>
                  <c:pt idx="8544">
                    <c:v>8</c:v>
                  </c:pt>
                  <c:pt idx="8545">
                    <c:v>6</c:v>
                  </c:pt>
                  <c:pt idx="8546">
                    <c:v>4</c:v>
                  </c:pt>
                  <c:pt idx="8547">
                    <c:v>3</c:v>
                  </c:pt>
                  <c:pt idx="8548">
                    <c:v>2</c:v>
                  </c:pt>
                  <c:pt idx="8549">
                    <c:v>8</c:v>
                  </c:pt>
                  <c:pt idx="8550">
                    <c:v>5</c:v>
                  </c:pt>
                  <c:pt idx="8551">
                    <c:v>3</c:v>
                  </c:pt>
                  <c:pt idx="8552">
                    <c:v>6</c:v>
                  </c:pt>
                  <c:pt idx="8553">
                    <c:v>7</c:v>
                  </c:pt>
                  <c:pt idx="8554">
                    <c:v>2</c:v>
                  </c:pt>
                  <c:pt idx="8555">
                    <c:v>6</c:v>
                  </c:pt>
                  <c:pt idx="8556">
                    <c:v>4</c:v>
                  </c:pt>
                  <c:pt idx="8557">
                    <c:v>4</c:v>
                  </c:pt>
                  <c:pt idx="8558">
                    <c:v>1</c:v>
                  </c:pt>
                  <c:pt idx="8559">
                    <c:v>7</c:v>
                  </c:pt>
                  <c:pt idx="8560">
                    <c:v>2</c:v>
                  </c:pt>
                  <c:pt idx="8561">
                    <c:v>4</c:v>
                  </c:pt>
                  <c:pt idx="8562">
                    <c:v>4</c:v>
                  </c:pt>
                  <c:pt idx="8563">
                    <c:v>1</c:v>
                  </c:pt>
                  <c:pt idx="8564">
                    <c:v>2</c:v>
                  </c:pt>
                  <c:pt idx="8565">
                    <c:v>6</c:v>
                  </c:pt>
                  <c:pt idx="8566">
                    <c:v>8</c:v>
                  </c:pt>
                  <c:pt idx="8567">
                    <c:v>8</c:v>
                  </c:pt>
                  <c:pt idx="8568">
                    <c:v>2</c:v>
                  </c:pt>
                  <c:pt idx="8569">
                    <c:v>5</c:v>
                  </c:pt>
                  <c:pt idx="8570">
                    <c:v>6</c:v>
                  </c:pt>
                  <c:pt idx="8571">
                    <c:v>7</c:v>
                  </c:pt>
                  <c:pt idx="8572">
                    <c:v>1</c:v>
                  </c:pt>
                  <c:pt idx="8573">
                    <c:v>4</c:v>
                  </c:pt>
                  <c:pt idx="8574">
                    <c:v>6</c:v>
                  </c:pt>
                  <c:pt idx="8575">
                    <c:v>2</c:v>
                  </c:pt>
                  <c:pt idx="8576">
                    <c:v>6</c:v>
                  </c:pt>
                  <c:pt idx="8577">
                    <c:v>2</c:v>
                  </c:pt>
                  <c:pt idx="8578">
                    <c:v>3</c:v>
                  </c:pt>
                  <c:pt idx="8579">
                    <c:v>2</c:v>
                  </c:pt>
                  <c:pt idx="8580">
                    <c:v>3</c:v>
                  </c:pt>
                  <c:pt idx="8581">
                    <c:v>4</c:v>
                  </c:pt>
                  <c:pt idx="8582">
                    <c:v>4</c:v>
                  </c:pt>
                  <c:pt idx="8583">
                    <c:v>3</c:v>
                  </c:pt>
                  <c:pt idx="8584">
                    <c:v>8</c:v>
                  </c:pt>
                  <c:pt idx="8585">
                    <c:v>1</c:v>
                  </c:pt>
                  <c:pt idx="8586">
                    <c:v>5</c:v>
                  </c:pt>
                  <c:pt idx="8587">
                    <c:v>7</c:v>
                  </c:pt>
                  <c:pt idx="8588">
                    <c:v>4</c:v>
                  </c:pt>
                  <c:pt idx="8589">
                    <c:v>5</c:v>
                  </c:pt>
                  <c:pt idx="8590">
                    <c:v>1</c:v>
                  </c:pt>
                  <c:pt idx="8591">
                    <c:v>6</c:v>
                  </c:pt>
                  <c:pt idx="8592">
                    <c:v>8</c:v>
                  </c:pt>
                  <c:pt idx="8593">
                    <c:v>2</c:v>
                  </c:pt>
                  <c:pt idx="8594">
                    <c:v>6</c:v>
                  </c:pt>
                  <c:pt idx="8595">
                    <c:v>1</c:v>
                  </c:pt>
                  <c:pt idx="8596">
                    <c:v>6</c:v>
                  </c:pt>
                  <c:pt idx="8597">
                    <c:v>5</c:v>
                  </c:pt>
                  <c:pt idx="8598">
                    <c:v>7</c:v>
                  </c:pt>
                  <c:pt idx="8599">
                    <c:v>7</c:v>
                  </c:pt>
                  <c:pt idx="8600">
                    <c:v>6</c:v>
                  </c:pt>
                  <c:pt idx="8601">
                    <c:v>3</c:v>
                  </c:pt>
                  <c:pt idx="8602">
                    <c:v>5</c:v>
                  </c:pt>
                  <c:pt idx="8603">
                    <c:v>6</c:v>
                  </c:pt>
                  <c:pt idx="8604">
                    <c:v>2</c:v>
                  </c:pt>
                  <c:pt idx="8605">
                    <c:v>1</c:v>
                  </c:pt>
                  <c:pt idx="8606">
                    <c:v>7</c:v>
                  </c:pt>
                  <c:pt idx="8607">
                    <c:v>2</c:v>
                  </c:pt>
                  <c:pt idx="8608">
                    <c:v>5</c:v>
                  </c:pt>
                  <c:pt idx="8609">
                    <c:v>8</c:v>
                  </c:pt>
                  <c:pt idx="8610">
                    <c:v>6</c:v>
                  </c:pt>
                  <c:pt idx="8611">
                    <c:v>2</c:v>
                  </c:pt>
                  <c:pt idx="8612">
                    <c:v>2</c:v>
                  </c:pt>
                  <c:pt idx="8613">
                    <c:v>4</c:v>
                  </c:pt>
                  <c:pt idx="8614">
                    <c:v>4</c:v>
                  </c:pt>
                  <c:pt idx="8615">
                    <c:v>1</c:v>
                  </c:pt>
                  <c:pt idx="8616">
                    <c:v>5</c:v>
                  </c:pt>
                  <c:pt idx="8617">
                    <c:v>5</c:v>
                  </c:pt>
                  <c:pt idx="8618">
                    <c:v>1</c:v>
                  </c:pt>
                  <c:pt idx="8619">
                    <c:v>5</c:v>
                  </c:pt>
                  <c:pt idx="8620">
                    <c:v>3</c:v>
                  </c:pt>
                  <c:pt idx="8621">
                    <c:v>5</c:v>
                  </c:pt>
                  <c:pt idx="8622">
                    <c:v>6</c:v>
                  </c:pt>
                  <c:pt idx="8623">
                    <c:v>8</c:v>
                  </c:pt>
                  <c:pt idx="8624">
                    <c:v>8</c:v>
                  </c:pt>
                  <c:pt idx="8625">
                    <c:v>1</c:v>
                  </c:pt>
                  <c:pt idx="8626">
                    <c:v>2</c:v>
                  </c:pt>
                  <c:pt idx="8627">
                    <c:v>4</c:v>
                  </c:pt>
                  <c:pt idx="8628">
                    <c:v>7</c:v>
                  </c:pt>
                  <c:pt idx="8629">
                    <c:v>5</c:v>
                  </c:pt>
                  <c:pt idx="8630">
                    <c:v>3</c:v>
                  </c:pt>
                  <c:pt idx="8631">
                    <c:v>5</c:v>
                  </c:pt>
                  <c:pt idx="8632">
                    <c:v>4</c:v>
                  </c:pt>
                  <c:pt idx="8633">
                    <c:v>5</c:v>
                  </c:pt>
                  <c:pt idx="8634">
                    <c:v>6</c:v>
                  </c:pt>
                  <c:pt idx="8635">
                    <c:v>3</c:v>
                  </c:pt>
                  <c:pt idx="8636">
                    <c:v>5</c:v>
                  </c:pt>
                  <c:pt idx="8637">
                    <c:v>8</c:v>
                  </c:pt>
                  <c:pt idx="8638">
                    <c:v>5</c:v>
                  </c:pt>
                  <c:pt idx="8639">
                    <c:v>5</c:v>
                  </c:pt>
                  <c:pt idx="8640">
                    <c:v>2</c:v>
                  </c:pt>
                  <c:pt idx="8641">
                    <c:v>1</c:v>
                  </c:pt>
                  <c:pt idx="8642">
                    <c:v>1</c:v>
                  </c:pt>
                  <c:pt idx="8643">
                    <c:v>6</c:v>
                  </c:pt>
                  <c:pt idx="8644">
                    <c:v>6</c:v>
                  </c:pt>
                  <c:pt idx="8645">
                    <c:v>2</c:v>
                  </c:pt>
                  <c:pt idx="8646">
                    <c:v>8</c:v>
                  </c:pt>
                  <c:pt idx="8647">
                    <c:v>7</c:v>
                  </c:pt>
                  <c:pt idx="8648">
                    <c:v>5</c:v>
                  </c:pt>
                  <c:pt idx="8649">
                    <c:v>6</c:v>
                  </c:pt>
                  <c:pt idx="8650">
                    <c:v>1</c:v>
                  </c:pt>
                  <c:pt idx="8651">
                    <c:v>6</c:v>
                  </c:pt>
                  <c:pt idx="8652">
                    <c:v>8</c:v>
                  </c:pt>
                  <c:pt idx="8653">
                    <c:v>5</c:v>
                  </c:pt>
                  <c:pt idx="8654">
                    <c:v>5</c:v>
                  </c:pt>
                  <c:pt idx="8655">
                    <c:v>7</c:v>
                  </c:pt>
                  <c:pt idx="8656">
                    <c:v>1</c:v>
                  </c:pt>
                  <c:pt idx="8657">
                    <c:v>1</c:v>
                  </c:pt>
                  <c:pt idx="8658">
                    <c:v>1</c:v>
                  </c:pt>
                  <c:pt idx="8659">
                    <c:v>1</c:v>
                  </c:pt>
                  <c:pt idx="8660">
                    <c:v>8</c:v>
                  </c:pt>
                  <c:pt idx="8661">
                    <c:v>5</c:v>
                  </c:pt>
                  <c:pt idx="8662">
                    <c:v>8</c:v>
                  </c:pt>
                  <c:pt idx="8663">
                    <c:v>2</c:v>
                  </c:pt>
                  <c:pt idx="8664">
                    <c:v>5</c:v>
                  </c:pt>
                  <c:pt idx="8665">
                    <c:v>1</c:v>
                  </c:pt>
                  <c:pt idx="8666">
                    <c:v>2</c:v>
                  </c:pt>
                  <c:pt idx="8667">
                    <c:v>4</c:v>
                  </c:pt>
                  <c:pt idx="8668">
                    <c:v>4</c:v>
                  </c:pt>
                  <c:pt idx="8669">
                    <c:v>8</c:v>
                  </c:pt>
                  <c:pt idx="8670">
                    <c:v>8</c:v>
                  </c:pt>
                  <c:pt idx="8671">
                    <c:v>2</c:v>
                  </c:pt>
                  <c:pt idx="8672">
                    <c:v>8</c:v>
                  </c:pt>
                  <c:pt idx="8673">
                    <c:v>8</c:v>
                  </c:pt>
                  <c:pt idx="8674">
                    <c:v>6</c:v>
                  </c:pt>
                  <c:pt idx="8675">
                    <c:v>6</c:v>
                  </c:pt>
                  <c:pt idx="8676">
                    <c:v>6</c:v>
                  </c:pt>
                  <c:pt idx="8677">
                    <c:v>6</c:v>
                  </c:pt>
                  <c:pt idx="8678">
                    <c:v>8</c:v>
                  </c:pt>
                  <c:pt idx="8679">
                    <c:v>4</c:v>
                  </c:pt>
                  <c:pt idx="8680">
                    <c:v>2</c:v>
                  </c:pt>
                  <c:pt idx="8681">
                    <c:v>2</c:v>
                  </c:pt>
                  <c:pt idx="8682">
                    <c:v>5</c:v>
                  </c:pt>
                  <c:pt idx="8683">
                    <c:v>7</c:v>
                  </c:pt>
                  <c:pt idx="8684">
                    <c:v>2</c:v>
                  </c:pt>
                  <c:pt idx="8685">
                    <c:v>1</c:v>
                  </c:pt>
                  <c:pt idx="8686">
                    <c:v>7</c:v>
                  </c:pt>
                  <c:pt idx="8687">
                    <c:v>4</c:v>
                  </c:pt>
                  <c:pt idx="8688">
                    <c:v>3</c:v>
                  </c:pt>
                  <c:pt idx="8689">
                    <c:v>1</c:v>
                  </c:pt>
                  <c:pt idx="8690">
                    <c:v>5</c:v>
                  </c:pt>
                  <c:pt idx="8691">
                    <c:v>1</c:v>
                  </c:pt>
                  <c:pt idx="8692">
                    <c:v>6</c:v>
                  </c:pt>
                  <c:pt idx="8693">
                    <c:v>1</c:v>
                  </c:pt>
                  <c:pt idx="8694">
                    <c:v>6</c:v>
                  </c:pt>
                  <c:pt idx="8695">
                    <c:v>5</c:v>
                  </c:pt>
                  <c:pt idx="8696">
                    <c:v>7</c:v>
                  </c:pt>
                  <c:pt idx="8697">
                    <c:v>3</c:v>
                  </c:pt>
                  <c:pt idx="8698">
                    <c:v>8</c:v>
                  </c:pt>
                  <c:pt idx="8699">
                    <c:v>5</c:v>
                  </c:pt>
                  <c:pt idx="8700">
                    <c:v>4</c:v>
                  </c:pt>
                  <c:pt idx="8701">
                    <c:v>4</c:v>
                  </c:pt>
                  <c:pt idx="8702">
                    <c:v>7</c:v>
                  </c:pt>
                  <c:pt idx="8703">
                    <c:v>4</c:v>
                  </c:pt>
                  <c:pt idx="8704">
                    <c:v>2</c:v>
                  </c:pt>
                  <c:pt idx="8705">
                    <c:v>4</c:v>
                  </c:pt>
                  <c:pt idx="8706">
                    <c:v>5</c:v>
                  </c:pt>
                  <c:pt idx="8707">
                    <c:v>4</c:v>
                  </c:pt>
                  <c:pt idx="8708">
                    <c:v>3</c:v>
                  </c:pt>
                  <c:pt idx="8709">
                    <c:v>7</c:v>
                  </c:pt>
                  <c:pt idx="8710">
                    <c:v>3</c:v>
                  </c:pt>
                  <c:pt idx="8711">
                    <c:v>8</c:v>
                  </c:pt>
                  <c:pt idx="8712">
                    <c:v>1</c:v>
                  </c:pt>
                  <c:pt idx="8713">
                    <c:v>1</c:v>
                  </c:pt>
                  <c:pt idx="8714">
                    <c:v>2</c:v>
                  </c:pt>
                  <c:pt idx="8715">
                    <c:v>7</c:v>
                  </c:pt>
                  <c:pt idx="8716">
                    <c:v>4</c:v>
                  </c:pt>
                  <c:pt idx="8717">
                    <c:v>4</c:v>
                  </c:pt>
                  <c:pt idx="8718">
                    <c:v>5</c:v>
                  </c:pt>
                  <c:pt idx="8719">
                    <c:v>5</c:v>
                  </c:pt>
                  <c:pt idx="8720">
                    <c:v>4</c:v>
                  </c:pt>
                  <c:pt idx="8721">
                    <c:v>3</c:v>
                  </c:pt>
                  <c:pt idx="8722">
                    <c:v>3</c:v>
                  </c:pt>
                  <c:pt idx="8723">
                    <c:v>1</c:v>
                  </c:pt>
                  <c:pt idx="8724">
                    <c:v>3</c:v>
                  </c:pt>
                  <c:pt idx="8725">
                    <c:v>2</c:v>
                  </c:pt>
                  <c:pt idx="8726">
                    <c:v>2</c:v>
                  </c:pt>
                  <c:pt idx="8727">
                    <c:v>1</c:v>
                  </c:pt>
                  <c:pt idx="8728">
                    <c:v>7</c:v>
                  </c:pt>
                  <c:pt idx="8729">
                    <c:v>4</c:v>
                  </c:pt>
                  <c:pt idx="8730">
                    <c:v>5</c:v>
                  </c:pt>
                  <c:pt idx="8731">
                    <c:v>1</c:v>
                  </c:pt>
                  <c:pt idx="8732">
                    <c:v>4</c:v>
                  </c:pt>
                  <c:pt idx="8733">
                    <c:v>8</c:v>
                  </c:pt>
                  <c:pt idx="8734">
                    <c:v>8</c:v>
                  </c:pt>
                  <c:pt idx="8735">
                    <c:v>6</c:v>
                  </c:pt>
                  <c:pt idx="8736">
                    <c:v>5</c:v>
                  </c:pt>
                  <c:pt idx="8737">
                    <c:v>1</c:v>
                  </c:pt>
                  <c:pt idx="8738">
                    <c:v>2</c:v>
                  </c:pt>
                  <c:pt idx="8739">
                    <c:v>1</c:v>
                  </c:pt>
                  <c:pt idx="8740">
                    <c:v>5</c:v>
                  </c:pt>
                  <c:pt idx="8741">
                    <c:v>5</c:v>
                  </c:pt>
                  <c:pt idx="8742">
                    <c:v>1</c:v>
                  </c:pt>
                  <c:pt idx="8743">
                    <c:v>1</c:v>
                  </c:pt>
                  <c:pt idx="8744">
                    <c:v>7</c:v>
                  </c:pt>
                  <c:pt idx="8745">
                    <c:v>2</c:v>
                  </c:pt>
                  <c:pt idx="8746">
                    <c:v>1</c:v>
                  </c:pt>
                  <c:pt idx="8747">
                    <c:v>2</c:v>
                  </c:pt>
                  <c:pt idx="8748">
                    <c:v>2</c:v>
                  </c:pt>
                  <c:pt idx="8749">
                    <c:v>6</c:v>
                  </c:pt>
                  <c:pt idx="8750">
                    <c:v>7</c:v>
                  </c:pt>
                  <c:pt idx="8751">
                    <c:v>3</c:v>
                  </c:pt>
                  <c:pt idx="8752">
                    <c:v>8</c:v>
                  </c:pt>
                  <c:pt idx="8753">
                    <c:v>3</c:v>
                  </c:pt>
                  <c:pt idx="8754">
                    <c:v>6</c:v>
                  </c:pt>
                  <c:pt idx="8755">
                    <c:v>3</c:v>
                  </c:pt>
                  <c:pt idx="8756">
                    <c:v>5</c:v>
                  </c:pt>
                  <c:pt idx="8757">
                    <c:v>2</c:v>
                  </c:pt>
                  <c:pt idx="8758">
                    <c:v>4</c:v>
                  </c:pt>
                  <c:pt idx="8759">
                    <c:v>4</c:v>
                  </c:pt>
                  <c:pt idx="8760">
                    <c:v>1</c:v>
                  </c:pt>
                  <c:pt idx="8761">
                    <c:v>1</c:v>
                  </c:pt>
                  <c:pt idx="8762">
                    <c:v>4</c:v>
                  </c:pt>
                  <c:pt idx="8763">
                    <c:v>7</c:v>
                  </c:pt>
                  <c:pt idx="8764">
                    <c:v>7</c:v>
                  </c:pt>
                  <c:pt idx="8765">
                    <c:v>3</c:v>
                  </c:pt>
                  <c:pt idx="8766">
                    <c:v>1</c:v>
                  </c:pt>
                  <c:pt idx="8767">
                    <c:v>5</c:v>
                  </c:pt>
                  <c:pt idx="8768">
                    <c:v>5</c:v>
                  </c:pt>
                  <c:pt idx="8769">
                    <c:v>4</c:v>
                  </c:pt>
                  <c:pt idx="8770">
                    <c:v>5</c:v>
                  </c:pt>
                  <c:pt idx="8771">
                    <c:v>7</c:v>
                  </c:pt>
                  <c:pt idx="8772">
                    <c:v>1</c:v>
                  </c:pt>
                  <c:pt idx="8773">
                    <c:v>4</c:v>
                  </c:pt>
                  <c:pt idx="8774">
                    <c:v>8</c:v>
                  </c:pt>
                  <c:pt idx="8775">
                    <c:v>2</c:v>
                  </c:pt>
                  <c:pt idx="8776">
                    <c:v>5</c:v>
                  </c:pt>
                  <c:pt idx="8777">
                    <c:v>7</c:v>
                  </c:pt>
                  <c:pt idx="8778">
                    <c:v>6</c:v>
                  </c:pt>
                  <c:pt idx="8779">
                    <c:v>2</c:v>
                  </c:pt>
                  <c:pt idx="8780">
                    <c:v>8</c:v>
                  </c:pt>
                  <c:pt idx="8781">
                    <c:v>4</c:v>
                  </c:pt>
                  <c:pt idx="8782">
                    <c:v>7</c:v>
                  </c:pt>
                  <c:pt idx="8783">
                    <c:v>8</c:v>
                  </c:pt>
                  <c:pt idx="8784">
                    <c:v>2</c:v>
                  </c:pt>
                  <c:pt idx="8785">
                    <c:v>7</c:v>
                  </c:pt>
                  <c:pt idx="8786">
                    <c:v>1</c:v>
                  </c:pt>
                  <c:pt idx="8787">
                    <c:v>4</c:v>
                  </c:pt>
                  <c:pt idx="8788">
                    <c:v>8</c:v>
                  </c:pt>
                  <c:pt idx="8789">
                    <c:v>2</c:v>
                  </c:pt>
                  <c:pt idx="8790">
                    <c:v>3</c:v>
                  </c:pt>
                  <c:pt idx="8791">
                    <c:v>1</c:v>
                  </c:pt>
                  <c:pt idx="8792">
                    <c:v>1</c:v>
                  </c:pt>
                  <c:pt idx="8793">
                    <c:v>1</c:v>
                  </c:pt>
                  <c:pt idx="8794">
                    <c:v>8</c:v>
                  </c:pt>
                  <c:pt idx="8795">
                    <c:v>1</c:v>
                  </c:pt>
                  <c:pt idx="8796">
                    <c:v>6</c:v>
                  </c:pt>
                  <c:pt idx="8797">
                    <c:v>7</c:v>
                  </c:pt>
                  <c:pt idx="8798">
                    <c:v>4</c:v>
                  </c:pt>
                  <c:pt idx="8799">
                    <c:v>3</c:v>
                  </c:pt>
                  <c:pt idx="8800">
                    <c:v>2</c:v>
                  </c:pt>
                  <c:pt idx="8801">
                    <c:v>4</c:v>
                  </c:pt>
                  <c:pt idx="8802">
                    <c:v>4</c:v>
                  </c:pt>
                  <c:pt idx="8803">
                    <c:v>8</c:v>
                  </c:pt>
                  <c:pt idx="8804">
                    <c:v>7</c:v>
                  </c:pt>
                  <c:pt idx="8805">
                    <c:v>6</c:v>
                  </c:pt>
                  <c:pt idx="8806">
                    <c:v>7</c:v>
                  </c:pt>
                  <c:pt idx="8807">
                    <c:v>5</c:v>
                  </c:pt>
                  <c:pt idx="8808">
                    <c:v>4</c:v>
                  </c:pt>
                  <c:pt idx="8809">
                    <c:v>5</c:v>
                  </c:pt>
                  <c:pt idx="8810">
                    <c:v>6</c:v>
                  </c:pt>
                  <c:pt idx="8811">
                    <c:v>6</c:v>
                  </c:pt>
                  <c:pt idx="8812">
                    <c:v>8</c:v>
                  </c:pt>
                  <c:pt idx="8813">
                    <c:v>2</c:v>
                  </c:pt>
                  <c:pt idx="8814">
                    <c:v>3</c:v>
                  </c:pt>
                  <c:pt idx="8815">
                    <c:v>3</c:v>
                  </c:pt>
                  <c:pt idx="8816">
                    <c:v>5</c:v>
                  </c:pt>
                  <c:pt idx="8817">
                    <c:v>7</c:v>
                  </c:pt>
                  <c:pt idx="8818">
                    <c:v>4</c:v>
                  </c:pt>
                  <c:pt idx="8819">
                    <c:v>7</c:v>
                  </c:pt>
                  <c:pt idx="8820">
                    <c:v>2</c:v>
                  </c:pt>
                  <c:pt idx="8821">
                    <c:v>6</c:v>
                  </c:pt>
                  <c:pt idx="8822">
                    <c:v>4</c:v>
                  </c:pt>
                  <c:pt idx="8823">
                    <c:v>8</c:v>
                  </c:pt>
                  <c:pt idx="8824">
                    <c:v>2</c:v>
                  </c:pt>
                  <c:pt idx="8825">
                    <c:v>1</c:v>
                  </c:pt>
                  <c:pt idx="8826">
                    <c:v>2</c:v>
                  </c:pt>
                  <c:pt idx="8827">
                    <c:v>8</c:v>
                  </c:pt>
                  <c:pt idx="8828">
                    <c:v>7</c:v>
                  </c:pt>
                  <c:pt idx="8829">
                    <c:v>4</c:v>
                  </c:pt>
                  <c:pt idx="8830">
                    <c:v>4</c:v>
                  </c:pt>
                  <c:pt idx="8831">
                    <c:v>6</c:v>
                  </c:pt>
                  <c:pt idx="8832">
                    <c:v>4</c:v>
                  </c:pt>
                  <c:pt idx="8833">
                    <c:v>3</c:v>
                  </c:pt>
                  <c:pt idx="8834">
                    <c:v>5</c:v>
                  </c:pt>
                  <c:pt idx="8835">
                    <c:v>1</c:v>
                  </c:pt>
                  <c:pt idx="8836">
                    <c:v>6</c:v>
                  </c:pt>
                  <c:pt idx="8837">
                    <c:v>3</c:v>
                  </c:pt>
                  <c:pt idx="8838">
                    <c:v>5</c:v>
                  </c:pt>
                  <c:pt idx="8839">
                    <c:v>7</c:v>
                  </c:pt>
                  <c:pt idx="8840">
                    <c:v>2</c:v>
                  </c:pt>
                  <c:pt idx="8841">
                    <c:v>2</c:v>
                  </c:pt>
                  <c:pt idx="8842">
                    <c:v>2</c:v>
                  </c:pt>
                  <c:pt idx="8843">
                    <c:v>5</c:v>
                  </c:pt>
                  <c:pt idx="8844">
                    <c:v>1</c:v>
                  </c:pt>
                  <c:pt idx="8845">
                    <c:v>4</c:v>
                  </c:pt>
                  <c:pt idx="8846">
                    <c:v>6</c:v>
                  </c:pt>
                  <c:pt idx="8847">
                    <c:v>7</c:v>
                  </c:pt>
                  <c:pt idx="8848">
                    <c:v>8</c:v>
                  </c:pt>
                  <c:pt idx="8849">
                    <c:v>2</c:v>
                  </c:pt>
                  <c:pt idx="8850">
                    <c:v>8</c:v>
                  </c:pt>
                  <c:pt idx="8851">
                    <c:v>8</c:v>
                  </c:pt>
                  <c:pt idx="8852">
                    <c:v>2</c:v>
                  </c:pt>
                  <c:pt idx="8853">
                    <c:v>4</c:v>
                  </c:pt>
                  <c:pt idx="8854">
                    <c:v>6</c:v>
                  </c:pt>
                  <c:pt idx="8855">
                    <c:v>1</c:v>
                  </c:pt>
                  <c:pt idx="8856">
                    <c:v>2</c:v>
                  </c:pt>
                  <c:pt idx="8857">
                    <c:v>8</c:v>
                  </c:pt>
                  <c:pt idx="8858">
                    <c:v>5</c:v>
                  </c:pt>
                  <c:pt idx="8859">
                    <c:v>6</c:v>
                  </c:pt>
                  <c:pt idx="8860">
                    <c:v>2</c:v>
                  </c:pt>
                  <c:pt idx="8861">
                    <c:v>7</c:v>
                  </c:pt>
                  <c:pt idx="8862">
                    <c:v>6</c:v>
                  </c:pt>
                  <c:pt idx="8863">
                    <c:v>4</c:v>
                  </c:pt>
                  <c:pt idx="8864">
                    <c:v>8</c:v>
                  </c:pt>
                  <c:pt idx="8865">
                    <c:v>3</c:v>
                  </c:pt>
                  <c:pt idx="8866">
                    <c:v>5</c:v>
                  </c:pt>
                  <c:pt idx="8867">
                    <c:v>1</c:v>
                  </c:pt>
                  <c:pt idx="8868">
                    <c:v>3</c:v>
                  </c:pt>
                  <c:pt idx="8869">
                    <c:v>7</c:v>
                  </c:pt>
                  <c:pt idx="8870">
                    <c:v>7</c:v>
                  </c:pt>
                  <c:pt idx="8871">
                    <c:v>1</c:v>
                  </c:pt>
                  <c:pt idx="8872">
                    <c:v>8</c:v>
                  </c:pt>
                  <c:pt idx="8873">
                    <c:v>4</c:v>
                  </c:pt>
                  <c:pt idx="8874">
                    <c:v>7</c:v>
                  </c:pt>
                  <c:pt idx="8875">
                    <c:v>2</c:v>
                  </c:pt>
                  <c:pt idx="8876">
                    <c:v>8</c:v>
                  </c:pt>
                  <c:pt idx="8877">
                    <c:v>5</c:v>
                  </c:pt>
                  <c:pt idx="8878">
                    <c:v>3</c:v>
                  </c:pt>
                  <c:pt idx="8879">
                    <c:v>5</c:v>
                  </c:pt>
                  <c:pt idx="8880">
                    <c:v>1</c:v>
                  </c:pt>
                  <c:pt idx="8881">
                    <c:v>1</c:v>
                  </c:pt>
                  <c:pt idx="8882">
                    <c:v>6</c:v>
                  </c:pt>
                  <c:pt idx="8883">
                    <c:v>3</c:v>
                  </c:pt>
                  <c:pt idx="8884">
                    <c:v>5</c:v>
                  </c:pt>
                  <c:pt idx="8885">
                    <c:v>2</c:v>
                  </c:pt>
                  <c:pt idx="8886">
                    <c:v>7</c:v>
                  </c:pt>
                  <c:pt idx="8887">
                    <c:v>3</c:v>
                  </c:pt>
                  <c:pt idx="8888">
                    <c:v>2</c:v>
                  </c:pt>
                  <c:pt idx="8889">
                    <c:v>5</c:v>
                  </c:pt>
                  <c:pt idx="8890">
                    <c:v>2</c:v>
                  </c:pt>
                  <c:pt idx="8891">
                    <c:v>6</c:v>
                  </c:pt>
                  <c:pt idx="8892">
                    <c:v>7</c:v>
                  </c:pt>
                  <c:pt idx="8893">
                    <c:v>6</c:v>
                  </c:pt>
                  <c:pt idx="8894">
                    <c:v>6</c:v>
                  </c:pt>
                  <c:pt idx="8895">
                    <c:v>2</c:v>
                  </c:pt>
                  <c:pt idx="8896">
                    <c:v>3</c:v>
                  </c:pt>
                  <c:pt idx="8897">
                    <c:v>6</c:v>
                  </c:pt>
                  <c:pt idx="8898">
                    <c:v>6</c:v>
                  </c:pt>
                  <c:pt idx="8899">
                    <c:v>7</c:v>
                  </c:pt>
                  <c:pt idx="8900">
                    <c:v>1</c:v>
                  </c:pt>
                  <c:pt idx="8901">
                    <c:v>2</c:v>
                  </c:pt>
                  <c:pt idx="8902">
                    <c:v>8</c:v>
                  </c:pt>
                  <c:pt idx="8903">
                    <c:v>8</c:v>
                  </c:pt>
                  <c:pt idx="8904">
                    <c:v>3</c:v>
                  </c:pt>
                  <c:pt idx="8905">
                    <c:v>6</c:v>
                  </c:pt>
                  <c:pt idx="8906">
                    <c:v>7</c:v>
                  </c:pt>
                  <c:pt idx="8907">
                    <c:v>1</c:v>
                  </c:pt>
                  <c:pt idx="8908">
                    <c:v>5</c:v>
                  </c:pt>
                  <c:pt idx="8909">
                    <c:v>4</c:v>
                  </c:pt>
                  <c:pt idx="8910">
                    <c:v>5</c:v>
                  </c:pt>
                  <c:pt idx="8911">
                    <c:v>1</c:v>
                  </c:pt>
                  <c:pt idx="8912">
                    <c:v>2</c:v>
                  </c:pt>
                  <c:pt idx="8913">
                    <c:v>3</c:v>
                  </c:pt>
                  <c:pt idx="8914">
                    <c:v>2</c:v>
                  </c:pt>
                  <c:pt idx="8915">
                    <c:v>6</c:v>
                  </c:pt>
                  <c:pt idx="8916">
                    <c:v>3</c:v>
                  </c:pt>
                  <c:pt idx="8917">
                    <c:v>3</c:v>
                  </c:pt>
                  <c:pt idx="8918">
                    <c:v>8</c:v>
                  </c:pt>
                  <c:pt idx="8919">
                    <c:v>7</c:v>
                  </c:pt>
                  <c:pt idx="8920">
                    <c:v>5</c:v>
                  </c:pt>
                  <c:pt idx="8921">
                    <c:v>8</c:v>
                  </c:pt>
                  <c:pt idx="8922">
                    <c:v>7</c:v>
                  </c:pt>
                  <c:pt idx="8923">
                    <c:v>6</c:v>
                  </c:pt>
                  <c:pt idx="8924">
                    <c:v>3</c:v>
                  </c:pt>
                  <c:pt idx="8925">
                    <c:v>2</c:v>
                  </c:pt>
                  <c:pt idx="8926">
                    <c:v>3</c:v>
                  </c:pt>
                  <c:pt idx="8927">
                    <c:v>1</c:v>
                  </c:pt>
                  <c:pt idx="8928">
                    <c:v>7</c:v>
                  </c:pt>
                  <c:pt idx="8929">
                    <c:v>4</c:v>
                  </c:pt>
                  <c:pt idx="8930">
                    <c:v>3</c:v>
                  </c:pt>
                  <c:pt idx="8931">
                    <c:v>7</c:v>
                  </c:pt>
                  <c:pt idx="8932">
                    <c:v>6</c:v>
                  </c:pt>
                  <c:pt idx="8933">
                    <c:v>6</c:v>
                  </c:pt>
                  <c:pt idx="8934">
                    <c:v>6</c:v>
                  </c:pt>
                  <c:pt idx="8935">
                    <c:v>6</c:v>
                  </c:pt>
                  <c:pt idx="8936">
                    <c:v>6</c:v>
                  </c:pt>
                  <c:pt idx="8937">
                    <c:v>7</c:v>
                  </c:pt>
                  <c:pt idx="8938">
                    <c:v>8</c:v>
                  </c:pt>
                  <c:pt idx="8939">
                    <c:v>5</c:v>
                  </c:pt>
                  <c:pt idx="8940">
                    <c:v>6</c:v>
                  </c:pt>
                  <c:pt idx="8941">
                    <c:v>8</c:v>
                  </c:pt>
                  <c:pt idx="8942">
                    <c:v>4</c:v>
                  </c:pt>
                  <c:pt idx="8943">
                    <c:v>7</c:v>
                  </c:pt>
                  <c:pt idx="8944">
                    <c:v>3</c:v>
                  </c:pt>
                  <c:pt idx="8945">
                    <c:v>1</c:v>
                  </c:pt>
                  <c:pt idx="8946">
                    <c:v>7</c:v>
                  </c:pt>
                  <c:pt idx="8947">
                    <c:v>1</c:v>
                  </c:pt>
                  <c:pt idx="8948">
                    <c:v>8</c:v>
                  </c:pt>
                  <c:pt idx="8949">
                    <c:v>8</c:v>
                  </c:pt>
                  <c:pt idx="8950">
                    <c:v>7</c:v>
                  </c:pt>
                  <c:pt idx="8951">
                    <c:v>8</c:v>
                  </c:pt>
                  <c:pt idx="8952">
                    <c:v>6</c:v>
                  </c:pt>
                  <c:pt idx="8953">
                    <c:v>7</c:v>
                  </c:pt>
                  <c:pt idx="8954">
                    <c:v>1</c:v>
                  </c:pt>
                  <c:pt idx="8955">
                    <c:v>6</c:v>
                  </c:pt>
                  <c:pt idx="8956">
                    <c:v>8</c:v>
                  </c:pt>
                  <c:pt idx="8957">
                    <c:v>1</c:v>
                  </c:pt>
                  <c:pt idx="8958">
                    <c:v>8</c:v>
                  </c:pt>
                  <c:pt idx="8959">
                    <c:v>6</c:v>
                  </c:pt>
                  <c:pt idx="8960">
                    <c:v>5</c:v>
                  </c:pt>
                  <c:pt idx="8961">
                    <c:v>1</c:v>
                  </c:pt>
                  <c:pt idx="8962">
                    <c:v>4</c:v>
                  </c:pt>
                  <c:pt idx="8963">
                    <c:v>2</c:v>
                  </c:pt>
                  <c:pt idx="8964">
                    <c:v>1</c:v>
                  </c:pt>
                  <c:pt idx="8965">
                    <c:v>7</c:v>
                  </c:pt>
                  <c:pt idx="8966">
                    <c:v>3</c:v>
                  </c:pt>
                  <c:pt idx="8967">
                    <c:v>2</c:v>
                  </c:pt>
                  <c:pt idx="8968">
                    <c:v>3</c:v>
                  </c:pt>
                  <c:pt idx="8969">
                    <c:v>2</c:v>
                  </c:pt>
                  <c:pt idx="8970">
                    <c:v>5</c:v>
                  </c:pt>
                  <c:pt idx="8971">
                    <c:v>8</c:v>
                  </c:pt>
                  <c:pt idx="8972">
                    <c:v>7</c:v>
                  </c:pt>
                  <c:pt idx="8973">
                    <c:v>8</c:v>
                  </c:pt>
                  <c:pt idx="8974">
                    <c:v>6</c:v>
                  </c:pt>
                  <c:pt idx="8975">
                    <c:v>4</c:v>
                  </c:pt>
                  <c:pt idx="8976">
                    <c:v>2</c:v>
                  </c:pt>
                  <c:pt idx="8977">
                    <c:v>4</c:v>
                  </c:pt>
                  <c:pt idx="8978">
                    <c:v>5</c:v>
                  </c:pt>
                  <c:pt idx="8979">
                    <c:v>7</c:v>
                  </c:pt>
                  <c:pt idx="8980">
                    <c:v>6</c:v>
                  </c:pt>
                  <c:pt idx="8981">
                    <c:v>6</c:v>
                  </c:pt>
                  <c:pt idx="8982">
                    <c:v>4</c:v>
                  </c:pt>
                  <c:pt idx="8983">
                    <c:v>5</c:v>
                  </c:pt>
                  <c:pt idx="8984">
                    <c:v>5</c:v>
                  </c:pt>
                  <c:pt idx="8985">
                    <c:v>3</c:v>
                  </c:pt>
                  <c:pt idx="8986">
                    <c:v>5</c:v>
                  </c:pt>
                  <c:pt idx="8987">
                    <c:v>2</c:v>
                  </c:pt>
                  <c:pt idx="8988">
                    <c:v>5</c:v>
                  </c:pt>
                  <c:pt idx="8989">
                    <c:v>2</c:v>
                  </c:pt>
                  <c:pt idx="8990">
                    <c:v>2</c:v>
                  </c:pt>
                  <c:pt idx="8991">
                    <c:v>4</c:v>
                  </c:pt>
                  <c:pt idx="8992">
                    <c:v>1</c:v>
                  </c:pt>
                  <c:pt idx="8993">
                    <c:v>5</c:v>
                  </c:pt>
                  <c:pt idx="8994">
                    <c:v>7</c:v>
                  </c:pt>
                  <c:pt idx="8995">
                    <c:v>8</c:v>
                  </c:pt>
                  <c:pt idx="8996">
                    <c:v>4</c:v>
                  </c:pt>
                  <c:pt idx="8997">
                    <c:v>4</c:v>
                  </c:pt>
                  <c:pt idx="8998">
                    <c:v>7</c:v>
                  </c:pt>
                  <c:pt idx="8999">
                    <c:v>6</c:v>
                  </c:pt>
                  <c:pt idx="9000">
                    <c:v>8</c:v>
                  </c:pt>
                  <c:pt idx="9001">
                    <c:v>6</c:v>
                  </c:pt>
                  <c:pt idx="9002">
                    <c:v>7</c:v>
                  </c:pt>
                  <c:pt idx="9003">
                    <c:v>8</c:v>
                  </c:pt>
                  <c:pt idx="9004">
                    <c:v>4</c:v>
                  </c:pt>
                  <c:pt idx="9005">
                    <c:v>7</c:v>
                  </c:pt>
                  <c:pt idx="9006">
                    <c:v>2</c:v>
                  </c:pt>
                  <c:pt idx="9007">
                    <c:v>5</c:v>
                  </c:pt>
                  <c:pt idx="9008">
                    <c:v>4</c:v>
                  </c:pt>
                  <c:pt idx="9009">
                    <c:v>8</c:v>
                  </c:pt>
                  <c:pt idx="9010">
                    <c:v>5</c:v>
                  </c:pt>
                  <c:pt idx="9011">
                    <c:v>5</c:v>
                  </c:pt>
                  <c:pt idx="9012">
                    <c:v>5</c:v>
                  </c:pt>
                  <c:pt idx="9013">
                    <c:v>7</c:v>
                  </c:pt>
                  <c:pt idx="9014">
                    <c:v>8</c:v>
                  </c:pt>
                  <c:pt idx="9015">
                    <c:v>5</c:v>
                  </c:pt>
                  <c:pt idx="9016">
                    <c:v>1</c:v>
                  </c:pt>
                  <c:pt idx="9017">
                    <c:v>1</c:v>
                  </c:pt>
                  <c:pt idx="9018">
                    <c:v>7</c:v>
                  </c:pt>
                  <c:pt idx="9019">
                    <c:v>4</c:v>
                  </c:pt>
                  <c:pt idx="9020">
                    <c:v>4</c:v>
                  </c:pt>
                  <c:pt idx="9021">
                    <c:v>3</c:v>
                  </c:pt>
                  <c:pt idx="9022">
                    <c:v>8</c:v>
                  </c:pt>
                  <c:pt idx="9023">
                    <c:v>7</c:v>
                  </c:pt>
                  <c:pt idx="9024">
                    <c:v>1</c:v>
                  </c:pt>
                  <c:pt idx="9025">
                    <c:v>7</c:v>
                  </c:pt>
                  <c:pt idx="9026">
                    <c:v>2</c:v>
                  </c:pt>
                  <c:pt idx="9027">
                    <c:v>3</c:v>
                  </c:pt>
                  <c:pt idx="9028">
                    <c:v>1</c:v>
                  </c:pt>
                  <c:pt idx="9029">
                    <c:v>4</c:v>
                  </c:pt>
                  <c:pt idx="9030">
                    <c:v>1</c:v>
                  </c:pt>
                  <c:pt idx="9031">
                    <c:v>8</c:v>
                  </c:pt>
                  <c:pt idx="9032">
                    <c:v>4</c:v>
                  </c:pt>
                  <c:pt idx="9033">
                    <c:v>3</c:v>
                  </c:pt>
                  <c:pt idx="9034">
                    <c:v>6</c:v>
                  </c:pt>
                  <c:pt idx="9035">
                    <c:v>1</c:v>
                  </c:pt>
                  <c:pt idx="9036">
                    <c:v>4</c:v>
                  </c:pt>
                  <c:pt idx="9037">
                    <c:v>3</c:v>
                  </c:pt>
                  <c:pt idx="9038">
                    <c:v>2</c:v>
                  </c:pt>
                  <c:pt idx="9039">
                    <c:v>1</c:v>
                  </c:pt>
                  <c:pt idx="9040">
                    <c:v>5</c:v>
                  </c:pt>
                  <c:pt idx="9041">
                    <c:v>7</c:v>
                  </c:pt>
                  <c:pt idx="9042">
                    <c:v>1</c:v>
                  </c:pt>
                  <c:pt idx="9043">
                    <c:v>3</c:v>
                  </c:pt>
                  <c:pt idx="9044">
                    <c:v>4</c:v>
                  </c:pt>
                  <c:pt idx="9045">
                    <c:v>3</c:v>
                  </c:pt>
                  <c:pt idx="9046">
                    <c:v>8</c:v>
                  </c:pt>
                  <c:pt idx="9047">
                    <c:v>2</c:v>
                  </c:pt>
                  <c:pt idx="9048">
                    <c:v>3</c:v>
                  </c:pt>
                  <c:pt idx="9049">
                    <c:v>7</c:v>
                  </c:pt>
                  <c:pt idx="9050">
                    <c:v>1</c:v>
                  </c:pt>
                  <c:pt idx="9051">
                    <c:v>6</c:v>
                  </c:pt>
                  <c:pt idx="9052">
                    <c:v>1</c:v>
                  </c:pt>
                  <c:pt idx="9053">
                    <c:v>3</c:v>
                  </c:pt>
                  <c:pt idx="9054">
                    <c:v>4</c:v>
                  </c:pt>
                  <c:pt idx="9055">
                    <c:v>1</c:v>
                  </c:pt>
                  <c:pt idx="9056">
                    <c:v>2</c:v>
                  </c:pt>
                  <c:pt idx="9057">
                    <c:v>7</c:v>
                  </c:pt>
                  <c:pt idx="9058">
                    <c:v>1</c:v>
                  </c:pt>
                  <c:pt idx="9059">
                    <c:v>6</c:v>
                  </c:pt>
                  <c:pt idx="9060">
                    <c:v>1</c:v>
                  </c:pt>
                  <c:pt idx="9061">
                    <c:v>2</c:v>
                  </c:pt>
                  <c:pt idx="9062">
                    <c:v>5</c:v>
                  </c:pt>
                  <c:pt idx="9063">
                    <c:v>5</c:v>
                  </c:pt>
                  <c:pt idx="9064">
                    <c:v>2</c:v>
                  </c:pt>
                  <c:pt idx="9065">
                    <c:v>2</c:v>
                  </c:pt>
                  <c:pt idx="9066">
                    <c:v>3</c:v>
                  </c:pt>
                  <c:pt idx="9067">
                    <c:v>5</c:v>
                  </c:pt>
                  <c:pt idx="9068">
                    <c:v>3</c:v>
                  </c:pt>
                  <c:pt idx="9069">
                    <c:v>1</c:v>
                  </c:pt>
                  <c:pt idx="9070">
                    <c:v>8</c:v>
                  </c:pt>
                  <c:pt idx="9071">
                    <c:v>4</c:v>
                  </c:pt>
                  <c:pt idx="9072">
                    <c:v>8</c:v>
                  </c:pt>
                  <c:pt idx="9073">
                    <c:v>5</c:v>
                  </c:pt>
                  <c:pt idx="9074">
                    <c:v>5</c:v>
                  </c:pt>
                  <c:pt idx="9075">
                    <c:v>4</c:v>
                  </c:pt>
                  <c:pt idx="9076">
                    <c:v>2</c:v>
                  </c:pt>
                  <c:pt idx="9077">
                    <c:v>5</c:v>
                  </c:pt>
                  <c:pt idx="9078">
                    <c:v>5</c:v>
                  </c:pt>
                  <c:pt idx="9079">
                    <c:v>1</c:v>
                  </c:pt>
                  <c:pt idx="9080">
                    <c:v>1</c:v>
                  </c:pt>
                  <c:pt idx="9081">
                    <c:v>3</c:v>
                  </c:pt>
                  <c:pt idx="9082">
                    <c:v>5</c:v>
                  </c:pt>
                  <c:pt idx="9083">
                    <c:v>4</c:v>
                  </c:pt>
                  <c:pt idx="9084">
                    <c:v>2</c:v>
                  </c:pt>
                  <c:pt idx="9085">
                    <c:v>8</c:v>
                  </c:pt>
                  <c:pt idx="9086">
                    <c:v>8</c:v>
                  </c:pt>
                  <c:pt idx="9087">
                    <c:v>3</c:v>
                  </c:pt>
                  <c:pt idx="9088">
                    <c:v>5</c:v>
                  </c:pt>
                  <c:pt idx="9089">
                    <c:v>8</c:v>
                  </c:pt>
                  <c:pt idx="9090">
                    <c:v>3</c:v>
                  </c:pt>
                  <c:pt idx="9091">
                    <c:v>1</c:v>
                  </c:pt>
                  <c:pt idx="9092">
                    <c:v>8</c:v>
                  </c:pt>
                  <c:pt idx="9093">
                    <c:v>5</c:v>
                  </c:pt>
                  <c:pt idx="9094">
                    <c:v>7</c:v>
                  </c:pt>
                  <c:pt idx="9095">
                    <c:v>6</c:v>
                  </c:pt>
                  <c:pt idx="9096">
                    <c:v>1</c:v>
                  </c:pt>
                  <c:pt idx="9097">
                    <c:v>6</c:v>
                  </c:pt>
                  <c:pt idx="9098">
                    <c:v>1</c:v>
                  </c:pt>
                  <c:pt idx="9099">
                    <c:v>2</c:v>
                  </c:pt>
                  <c:pt idx="9100">
                    <c:v>3</c:v>
                  </c:pt>
                  <c:pt idx="9101">
                    <c:v>6</c:v>
                  </c:pt>
                  <c:pt idx="9102">
                    <c:v>5</c:v>
                  </c:pt>
                  <c:pt idx="9103">
                    <c:v>1</c:v>
                  </c:pt>
                  <c:pt idx="9104">
                    <c:v>7</c:v>
                  </c:pt>
                  <c:pt idx="9105">
                    <c:v>1</c:v>
                  </c:pt>
                  <c:pt idx="9106">
                    <c:v>3</c:v>
                  </c:pt>
                  <c:pt idx="9107">
                    <c:v>6</c:v>
                  </c:pt>
                  <c:pt idx="9108">
                    <c:v>8</c:v>
                  </c:pt>
                  <c:pt idx="9109">
                    <c:v>6</c:v>
                  </c:pt>
                  <c:pt idx="9110">
                    <c:v>1</c:v>
                  </c:pt>
                  <c:pt idx="9111">
                    <c:v>1</c:v>
                  </c:pt>
                  <c:pt idx="9112">
                    <c:v>3</c:v>
                  </c:pt>
                  <c:pt idx="9113">
                    <c:v>2</c:v>
                  </c:pt>
                  <c:pt idx="9114">
                    <c:v>1</c:v>
                  </c:pt>
                  <c:pt idx="9115">
                    <c:v>2</c:v>
                  </c:pt>
                  <c:pt idx="9116">
                    <c:v>3</c:v>
                  </c:pt>
                  <c:pt idx="9117">
                    <c:v>6</c:v>
                  </c:pt>
                  <c:pt idx="9118">
                    <c:v>2</c:v>
                  </c:pt>
                  <c:pt idx="9119">
                    <c:v>8</c:v>
                  </c:pt>
                  <c:pt idx="9120">
                    <c:v>1</c:v>
                  </c:pt>
                  <c:pt idx="9121">
                    <c:v>3</c:v>
                  </c:pt>
                  <c:pt idx="9122">
                    <c:v>2</c:v>
                  </c:pt>
                  <c:pt idx="9123">
                    <c:v>8</c:v>
                  </c:pt>
                  <c:pt idx="9124">
                    <c:v>1</c:v>
                  </c:pt>
                  <c:pt idx="9125">
                    <c:v>7</c:v>
                  </c:pt>
                  <c:pt idx="9126">
                    <c:v>7</c:v>
                  </c:pt>
                  <c:pt idx="9127">
                    <c:v>1</c:v>
                  </c:pt>
                  <c:pt idx="9128">
                    <c:v>3</c:v>
                  </c:pt>
                  <c:pt idx="9129">
                    <c:v>3</c:v>
                  </c:pt>
                  <c:pt idx="9130">
                    <c:v>5</c:v>
                  </c:pt>
                  <c:pt idx="9131">
                    <c:v>3</c:v>
                  </c:pt>
                  <c:pt idx="9132">
                    <c:v>2</c:v>
                  </c:pt>
                  <c:pt idx="9133">
                    <c:v>8</c:v>
                  </c:pt>
                  <c:pt idx="9134">
                    <c:v>5</c:v>
                  </c:pt>
                  <c:pt idx="9135">
                    <c:v>3</c:v>
                  </c:pt>
                  <c:pt idx="9136">
                    <c:v>5</c:v>
                  </c:pt>
                  <c:pt idx="9137">
                    <c:v>4</c:v>
                  </c:pt>
                  <c:pt idx="9138">
                    <c:v>8</c:v>
                  </c:pt>
                  <c:pt idx="9139">
                    <c:v>7</c:v>
                  </c:pt>
                  <c:pt idx="9140">
                    <c:v>6</c:v>
                  </c:pt>
                  <c:pt idx="9141">
                    <c:v>2</c:v>
                  </c:pt>
                  <c:pt idx="9142">
                    <c:v>5</c:v>
                  </c:pt>
                  <c:pt idx="9143">
                    <c:v>7</c:v>
                  </c:pt>
                  <c:pt idx="9144">
                    <c:v>8</c:v>
                  </c:pt>
                  <c:pt idx="9145">
                    <c:v>4</c:v>
                  </c:pt>
                  <c:pt idx="9146">
                    <c:v>2</c:v>
                  </c:pt>
                  <c:pt idx="9147">
                    <c:v>1</c:v>
                  </c:pt>
                  <c:pt idx="9148">
                    <c:v>4</c:v>
                  </c:pt>
                  <c:pt idx="9149">
                    <c:v>6</c:v>
                  </c:pt>
                  <c:pt idx="9150">
                    <c:v>8</c:v>
                  </c:pt>
                  <c:pt idx="9151">
                    <c:v>2</c:v>
                  </c:pt>
                  <c:pt idx="9152">
                    <c:v>2</c:v>
                  </c:pt>
                  <c:pt idx="9153">
                    <c:v>1</c:v>
                  </c:pt>
                  <c:pt idx="9154">
                    <c:v>2</c:v>
                  </c:pt>
                  <c:pt idx="9155">
                    <c:v>5</c:v>
                  </c:pt>
                  <c:pt idx="9156">
                    <c:v>5</c:v>
                  </c:pt>
                  <c:pt idx="9157">
                    <c:v>8</c:v>
                  </c:pt>
                  <c:pt idx="9158">
                    <c:v>3</c:v>
                  </c:pt>
                  <c:pt idx="9159">
                    <c:v>1</c:v>
                  </c:pt>
                  <c:pt idx="9160">
                    <c:v>1</c:v>
                  </c:pt>
                  <c:pt idx="9161">
                    <c:v>7</c:v>
                  </c:pt>
                  <c:pt idx="9162">
                    <c:v>5</c:v>
                  </c:pt>
                  <c:pt idx="9163">
                    <c:v>4</c:v>
                  </c:pt>
                  <c:pt idx="9164">
                    <c:v>6</c:v>
                  </c:pt>
                  <c:pt idx="9165">
                    <c:v>6</c:v>
                  </c:pt>
                  <c:pt idx="9166">
                    <c:v>3</c:v>
                  </c:pt>
                  <c:pt idx="9167">
                    <c:v>8</c:v>
                  </c:pt>
                  <c:pt idx="9168">
                    <c:v>1</c:v>
                  </c:pt>
                  <c:pt idx="9169">
                    <c:v>5</c:v>
                  </c:pt>
                  <c:pt idx="9170">
                    <c:v>1</c:v>
                  </c:pt>
                  <c:pt idx="9171">
                    <c:v>4</c:v>
                  </c:pt>
                  <c:pt idx="9172">
                    <c:v>4</c:v>
                  </c:pt>
                  <c:pt idx="9173">
                    <c:v>8</c:v>
                  </c:pt>
                  <c:pt idx="9174">
                    <c:v>2</c:v>
                  </c:pt>
                  <c:pt idx="9175">
                    <c:v>1</c:v>
                  </c:pt>
                  <c:pt idx="9176">
                    <c:v>3</c:v>
                  </c:pt>
                  <c:pt idx="9177">
                    <c:v>1</c:v>
                  </c:pt>
                  <c:pt idx="9178">
                    <c:v>5</c:v>
                  </c:pt>
                  <c:pt idx="9179">
                    <c:v>3</c:v>
                  </c:pt>
                  <c:pt idx="9180">
                    <c:v>3</c:v>
                  </c:pt>
                  <c:pt idx="9181">
                    <c:v>5</c:v>
                  </c:pt>
                  <c:pt idx="9182">
                    <c:v>2</c:v>
                  </c:pt>
                  <c:pt idx="9183">
                    <c:v>8</c:v>
                  </c:pt>
                  <c:pt idx="9184">
                    <c:v>4</c:v>
                  </c:pt>
                  <c:pt idx="9185">
                    <c:v>3</c:v>
                  </c:pt>
                  <c:pt idx="9186">
                    <c:v>6</c:v>
                  </c:pt>
                  <c:pt idx="9187">
                    <c:v>3</c:v>
                  </c:pt>
                  <c:pt idx="9188">
                    <c:v>1</c:v>
                  </c:pt>
                  <c:pt idx="9189">
                    <c:v>7</c:v>
                  </c:pt>
                  <c:pt idx="9190">
                    <c:v>7</c:v>
                  </c:pt>
                  <c:pt idx="9191">
                    <c:v>4</c:v>
                  </c:pt>
                  <c:pt idx="9192">
                    <c:v>6</c:v>
                  </c:pt>
                  <c:pt idx="9193">
                    <c:v>6</c:v>
                  </c:pt>
                  <c:pt idx="9194">
                    <c:v>2</c:v>
                  </c:pt>
                  <c:pt idx="9195">
                    <c:v>7</c:v>
                  </c:pt>
                  <c:pt idx="9196">
                    <c:v>8</c:v>
                  </c:pt>
                  <c:pt idx="9197">
                    <c:v>4</c:v>
                  </c:pt>
                  <c:pt idx="9198">
                    <c:v>1</c:v>
                  </c:pt>
                  <c:pt idx="9199">
                    <c:v>1</c:v>
                  </c:pt>
                  <c:pt idx="9200">
                    <c:v>3</c:v>
                  </c:pt>
                  <c:pt idx="9201">
                    <c:v>2</c:v>
                  </c:pt>
                  <c:pt idx="9202">
                    <c:v>3</c:v>
                  </c:pt>
                  <c:pt idx="9203">
                    <c:v>3</c:v>
                  </c:pt>
                  <c:pt idx="9204">
                    <c:v>5</c:v>
                  </c:pt>
                  <c:pt idx="9205">
                    <c:v>6</c:v>
                  </c:pt>
                  <c:pt idx="9206">
                    <c:v>7</c:v>
                  </c:pt>
                  <c:pt idx="9207">
                    <c:v>3</c:v>
                  </c:pt>
                  <c:pt idx="9208">
                    <c:v>4</c:v>
                  </c:pt>
                  <c:pt idx="9209">
                    <c:v>1</c:v>
                  </c:pt>
                  <c:pt idx="9210">
                    <c:v>2</c:v>
                  </c:pt>
                  <c:pt idx="9211">
                    <c:v>2</c:v>
                  </c:pt>
                  <c:pt idx="9212">
                    <c:v>4</c:v>
                  </c:pt>
                  <c:pt idx="9213">
                    <c:v>6</c:v>
                  </c:pt>
                  <c:pt idx="9214">
                    <c:v>4</c:v>
                  </c:pt>
                  <c:pt idx="9215">
                    <c:v>7</c:v>
                  </c:pt>
                  <c:pt idx="9216">
                    <c:v>4</c:v>
                  </c:pt>
                  <c:pt idx="9217">
                    <c:v>3</c:v>
                  </c:pt>
                  <c:pt idx="9218">
                    <c:v>6</c:v>
                  </c:pt>
                  <c:pt idx="9219">
                    <c:v>5</c:v>
                  </c:pt>
                  <c:pt idx="9220">
                    <c:v>1</c:v>
                  </c:pt>
                  <c:pt idx="9221">
                    <c:v>1</c:v>
                  </c:pt>
                  <c:pt idx="9222">
                    <c:v>7</c:v>
                  </c:pt>
                  <c:pt idx="9223">
                    <c:v>5</c:v>
                  </c:pt>
                  <c:pt idx="9224">
                    <c:v>1</c:v>
                  </c:pt>
                  <c:pt idx="9225">
                    <c:v>7</c:v>
                  </c:pt>
                  <c:pt idx="9226">
                    <c:v>7</c:v>
                  </c:pt>
                  <c:pt idx="9227">
                    <c:v>3</c:v>
                  </c:pt>
                  <c:pt idx="9228">
                    <c:v>6</c:v>
                  </c:pt>
                  <c:pt idx="9229">
                    <c:v>5</c:v>
                  </c:pt>
                  <c:pt idx="9230">
                    <c:v>8</c:v>
                  </c:pt>
                  <c:pt idx="9231">
                    <c:v>1</c:v>
                  </c:pt>
                  <c:pt idx="9232">
                    <c:v>1</c:v>
                  </c:pt>
                  <c:pt idx="9233">
                    <c:v>2</c:v>
                  </c:pt>
                  <c:pt idx="9234">
                    <c:v>8</c:v>
                  </c:pt>
                  <c:pt idx="9235">
                    <c:v>7</c:v>
                  </c:pt>
                  <c:pt idx="9236">
                    <c:v>2</c:v>
                  </c:pt>
                  <c:pt idx="9237">
                    <c:v>5</c:v>
                  </c:pt>
                  <c:pt idx="9238">
                    <c:v>4</c:v>
                  </c:pt>
                  <c:pt idx="9239">
                    <c:v>5</c:v>
                  </c:pt>
                  <c:pt idx="9240">
                    <c:v>1</c:v>
                  </c:pt>
                  <c:pt idx="9241">
                    <c:v>5</c:v>
                  </c:pt>
                  <c:pt idx="9242">
                    <c:v>4</c:v>
                  </c:pt>
                  <c:pt idx="9243">
                    <c:v>2</c:v>
                  </c:pt>
                  <c:pt idx="9244">
                    <c:v>1</c:v>
                  </c:pt>
                  <c:pt idx="9245">
                    <c:v>5</c:v>
                  </c:pt>
                  <c:pt idx="9246">
                    <c:v>8</c:v>
                  </c:pt>
                  <c:pt idx="9247">
                    <c:v>8</c:v>
                  </c:pt>
                  <c:pt idx="9248">
                    <c:v>7</c:v>
                  </c:pt>
                  <c:pt idx="9249">
                    <c:v>7</c:v>
                  </c:pt>
                  <c:pt idx="9250">
                    <c:v>8</c:v>
                  </c:pt>
                  <c:pt idx="9251">
                    <c:v>4</c:v>
                  </c:pt>
                  <c:pt idx="9252">
                    <c:v>2</c:v>
                  </c:pt>
                  <c:pt idx="9253">
                    <c:v>8</c:v>
                  </c:pt>
                  <c:pt idx="9254">
                    <c:v>1</c:v>
                  </c:pt>
                  <c:pt idx="9255">
                    <c:v>4</c:v>
                  </c:pt>
                  <c:pt idx="9256">
                    <c:v>3</c:v>
                  </c:pt>
                  <c:pt idx="9257">
                    <c:v>1</c:v>
                  </c:pt>
                  <c:pt idx="9258">
                    <c:v>7</c:v>
                  </c:pt>
                  <c:pt idx="9259">
                    <c:v>2</c:v>
                  </c:pt>
                  <c:pt idx="9260">
                    <c:v>4</c:v>
                  </c:pt>
                  <c:pt idx="9261">
                    <c:v>4</c:v>
                  </c:pt>
                  <c:pt idx="9262">
                    <c:v>6</c:v>
                  </c:pt>
                  <c:pt idx="9263">
                    <c:v>4</c:v>
                  </c:pt>
                  <c:pt idx="9264">
                    <c:v>4</c:v>
                  </c:pt>
                  <c:pt idx="9265">
                    <c:v>8</c:v>
                  </c:pt>
                  <c:pt idx="9266">
                    <c:v>6</c:v>
                  </c:pt>
                  <c:pt idx="9267">
                    <c:v>8</c:v>
                  </c:pt>
                  <c:pt idx="9268">
                    <c:v>5</c:v>
                  </c:pt>
                  <c:pt idx="9269">
                    <c:v>7</c:v>
                  </c:pt>
                  <c:pt idx="9270">
                    <c:v>3</c:v>
                  </c:pt>
                  <c:pt idx="9271">
                    <c:v>4</c:v>
                  </c:pt>
                  <c:pt idx="9272">
                    <c:v>5</c:v>
                  </c:pt>
                  <c:pt idx="9273">
                    <c:v>4</c:v>
                  </c:pt>
                  <c:pt idx="9274">
                    <c:v>7</c:v>
                  </c:pt>
                  <c:pt idx="9275">
                    <c:v>6</c:v>
                  </c:pt>
                  <c:pt idx="9276">
                    <c:v>8</c:v>
                  </c:pt>
                  <c:pt idx="9277">
                    <c:v>5</c:v>
                  </c:pt>
                  <c:pt idx="9278">
                    <c:v>6</c:v>
                  </c:pt>
                  <c:pt idx="9279">
                    <c:v>4</c:v>
                  </c:pt>
                  <c:pt idx="9280">
                    <c:v>1</c:v>
                  </c:pt>
                  <c:pt idx="9281">
                    <c:v>7</c:v>
                  </c:pt>
                  <c:pt idx="9282">
                    <c:v>3</c:v>
                  </c:pt>
                  <c:pt idx="9283">
                    <c:v>2</c:v>
                  </c:pt>
                  <c:pt idx="9284">
                    <c:v>6</c:v>
                  </c:pt>
                  <c:pt idx="9285">
                    <c:v>6</c:v>
                  </c:pt>
                  <c:pt idx="9286">
                    <c:v>2</c:v>
                  </c:pt>
                  <c:pt idx="9287">
                    <c:v>3</c:v>
                  </c:pt>
                  <c:pt idx="9288">
                    <c:v>7</c:v>
                  </c:pt>
                  <c:pt idx="9289">
                    <c:v>6</c:v>
                  </c:pt>
                  <c:pt idx="9290">
                    <c:v>6</c:v>
                  </c:pt>
                  <c:pt idx="9291">
                    <c:v>8</c:v>
                  </c:pt>
                  <c:pt idx="9292">
                    <c:v>6</c:v>
                  </c:pt>
                  <c:pt idx="9293">
                    <c:v>5</c:v>
                  </c:pt>
                  <c:pt idx="9294">
                    <c:v>4</c:v>
                  </c:pt>
                  <c:pt idx="9295">
                    <c:v>6</c:v>
                  </c:pt>
                  <c:pt idx="9296">
                    <c:v>1</c:v>
                  </c:pt>
                  <c:pt idx="9297">
                    <c:v>7</c:v>
                  </c:pt>
                  <c:pt idx="9298">
                    <c:v>4</c:v>
                  </c:pt>
                  <c:pt idx="9299">
                    <c:v>2</c:v>
                  </c:pt>
                  <c:pt idx="9300">
                    <c:v>2</c:v>
                  </c:pt>
                  <c:pt idx="9301">
                    <c:v>7</c:v>
                  </c:pt>
                  <c:pt idx="9302">
                    <c:v>3</c:v>
                  </c:pt>
                  <c:pt idx="9303">
                    <c:v>1</c:v>
                  </c:pt>
                  <c:pt idx="9304">
                    <c:v>7</c:v>
                  </c:pt>
                  <c:pt idx="9305">
                    <c:v>1</c:v>
                  </c:pt>
                  <c:pt idx="9306">
                    <c:v>7</c:v>
                  </c:pt>
                  <c:pt idx="9307">
                    <c:v>2</c:v>
                  </c:pt>
                  <c:pt idx="9308">
                    <c:v>1</c:v>
                  </c:pt>
                  <c:pt idx="9309">
                    <c:v>8</c:v>
                  </c:pt>
                  <c:pt idx="9310">
                    <c:v>2</c:v>
                  </c:pt>
                  <c:pt idx="9311">
                    <c:v>3</c:v>
                  </c:pt>
                  <c:pt idx="9312">
                    <c:v>1</c:v>
                  </c:pt>
                  <c:pt idx="9313">
                    <c:v>1</c:v>
                  </c:pt>
                  <c:pt idx="9314">
                    <c:v>8</c:v>
                  </c:pt>
                  <c:pt idx="9315">
                    <c:v>2</c:v>
                  </c:pt>
                  <c:pt idx="9316">
                    <c:v>2</c:v>
                  </c:pt>
                  <c:pt idx="9317">
                    <c:v>4</c:v>
                  </c:pt>
                  <c:pt idx="9318">
                    <c:v>2</c:v>
                  </c:pt>
                  <c:pt idx="9319">
                    <c:v>3</c:v>
                  </c:pt>
                  <c:pt idx="9320">
                    <c:v>8</c:v>
                  </c:pt>
                  <c:pt idx="9321">
                    <c:v>3</c:v>
                  </c:pt>
                  <c:pt idx="9322">
                    <c:v>2</c:v>
                  </c:pt>
                  <c:pt idx="9323">
                    <c:v>5</c:v>
                  </c:pt>
                  <c:pt idx="9324">
                    <c:v>3</c:v>
                  </c:pt>
                  <c:pt idx="9325">
                    <c:v>3</c:v>
                  </c:pt>
                  <c:pt idx="9326">
                    <c:v>7</c:v>
                  </c:pt>
                  <c:pt idx="9327">
                    <c:v>1</c:v>
                  </c:pt>
                  <c:pt idx="9328">
                    <c:v>1</c:v>
                  </c:pt>
                  <c:pt idx="9329">
                    <c:v>1</c:v>
                  </c:pt>
                  <c:pt idx="9330">
                    <c:v>1</c:v>
                  </c:pt>
                  <c:pt idx="9331">
                    <c:v>8</c:v>
                  </c:pt>
                  <c:pt idx="9332">
                    <c:v>1</c:v>
                  </c:pt>
                  <c:pt idx="9333">
                    <c:v>2</c:v>
                  </c:pt>
                  <c:pt idx="9334">
                    <c:v>4</c:v>
                  </c:pt>
                  <c:pt idx="9335">
                    <c:v>1</c:v>
                  </c:pt>
                  <c:pt idx="9336">
                    <c:v>7</c:v>
                  </c:pt>
                  <c:pt idx="9337">
                    <c:v>3</c:v>
                  </c:pt>
                  <c:pt idx="9338">
                    <c:v>3</c:v>
                  </c:pt>
                  <c:pt idx="9339">
                    <c:v>8</c:v>
                  </c:pt>
                  <c:pt idx="9340">
                    <c:v>5</c:v>
                  </c:pt>
                  <c:pt idx="9341">
                    <c:v>5</c:v>
                  </c:pt>
                  <c:pt idx="9342">
                    <c:v>1</c:v>
                  </c:pt>
                  <c:pt idx="9343">
                    <c:v>3</c:v>
                  </c:pt>
                  <c:pt idx="9344">
                    <c:v>3</c:v>
                  </c:pt>
                  <c:pt idx="9345">
                    <c:v>8</c:v>
                  </c:pt>
                  <c:pt idx="9346">
                    <c:v>5</c:v>
                  </c:pt>
                  <c:pt idx="9347">
                    <c:v>3</c:v>
                  </c:pt>
                  <c:pt idx="9348">
                    <c:v>7</c:v>
                  </c:pt>
                  <c:pt idx="9349">
                    <c:v>5</c:v>
                  </c:pt>
                  <c:pt idx="9350">
                    <c:v>5</c:v>
                  </c:pt>
                  <c:pt idx="9351">
                    <c:v>3</c:v>
                  </c:pt>
                  <c:pt idx="9352">
                    <c:v>4</c:v>
                  </c:pt>
                  <c:pt idx="9353">
                    <c:v>3</c:v>
                  </c:pt>
                  <c:pt idx="9354">
                    <c:v>4</c:v>
                  </c:pt>
                  <c:pt idx="9355">
                    <c:v>1</c:v>
                  </c:pt>
                  <c:pt idx="9356">
                    <c:v>7</c:v>
                  </c:pt>
                  <c:pt idx="9357">
                    <c:v>7</c:v>
                  </c:pt>
                  <c:pt idx="9358">
                    <c:v>5</c:v>
                  </c:pt>
                  <c:pt idx="9359">
                    <c:v>2</c:v>
                  </c:pt>
                  <c:pt idx="9360">
                    <c:v>2</c:v>
                  </c:pt>
                  <c:pt idx="9361">
                    <c:v>2</c:v>
                  </c:pt>
                  <c:pt idx="9362">
                    <c:v>7</c:v>
                  </c:pt>
                  <c:pt idx="9363">
                    <c:v>1</c:v>
                  </c:pt>
                  <c:pt idx="9364">
                    <c:v>8</c:v>
                  </c:pt>
                  <c:pt idx="9365">
                    <c:v>5</c:v>
                  </c:pt>
                  <c:pt idx="9366">
                    <c:v>1</c:v>
                  </c:pt>
                  <c:pt idx="9367">
                    <c:v>1</c:v>
                  </c:pt>
                  <c:pt idx="9368">
                    <c:v>1</c:v>
                  </c:pt>
                  <c:pt idx="9369">
                    <c:v>8</c:v>
                  </c:pt>
                  <c:pt idx="9370">
                    <c:v>7</c:v>
                  </c:pt>
                  <c:pt idx="9371">
                    <c:v>3</c:v>
                  </c:pt>
                  <c:pt idx="9372">
                    <c:v>6</c:v>
                  </c:pt>
                  <c:pt idx="9373">
                    <c:v>4</c:v>
                  </c:pt>
                  <c:pt idx="9374">
                    <c:v>3</c:v>
                  </c:pt>
                  <c:pt idx="9375">
                    <c:v>3</c:v>
                  </c:pt>
                  <c:pt idx="9376">
                    <c:v>2</c:v>
                  </c:pt>
                  <c:pt idx="9377">
                    <c:v>6</c:v>
                  </c:pt>
                  <c:pt idx="9378">
                    <c:v>4</c:v>
                  </c:pt>
                  <c:pt idx="9379">
                    <c:v>3</c:v>
                  </c:pt>
                  <c:pt idx="9380">
                    <c:v>6</c:v>
                  </c:pt>
                  <c:pt idx="9381">
                    <c:v>4</c:v>
                  </c:pt>
                  <c:pt idx="9382">
                    <c:v>3</c:v>
                  </c:pt>
                  <c:pt idx="9383">
                    <c:v>4</c:v>
                  </c:pt>
                  <c:pt idx="9384">
                    <c:v>1</c:v>
                  </c:pt>
                  <c:pt idx="9385">
                    <c:v>2</c:v>
                  </c:pt>
                  <c:pt idx="9386">
                    <c:v>5</c:v>
                  </c:pt>
                  <c:pt idx="9387">
                    <c:v>3</c:v>
                  </c:pt>
                  <c:pt idx="9388">
                    <c:v>5</c:v>
                  </c:pt>
                  <c:pt idx="9389">
                    <c:v>5</c:v>
                  </c:pt>
                  <c:pt idx="9390">
                    <c:v>3</c:v>
                  </c:pt>
                  <c:pt idx="9391">
                    <c:v>8</c:v>
                  </c:pt>
                  <c:pt idx="9392">
                    <c:v>8</c:v>
                  </c:pt>
                  <c:pt idx="9393">
                    <c:v>1</c:v>
                  </c:pt>
                  <c:pt idx="9394">
                    <c:v>8</c:v>
                  </c:pt>
                  <c:pt idx="9395">
                    <c:v>3</c:v>
                  </c:pt>
                  <c:pt idx="9396">
                    <c:v>3</c:v>
                  </c:pt>
                  <c:pt idx="9397">
                    <c:v>2</c:v>
                  </c:pt>
                  <c:pt idx="9398">
                    <c:v>6</c:v>
                  </c:pt>
                  <c:pt idx="9399">
                    <c:v>6</c:v>
                  </c:pt>
                  <c:pt idx="9400">
                    <c:v>2</c:v>
                  </c:pt>
                  <c:pt idx="9401">
                    <c:v>3</c:v>
                  </c:pt>
                  <c:pt idx="9402">
                    <c:v>2</c:v>
                  </c:pt>
                  <c:pt idx="9403">
                    <c:v>1</c:v>
                  </c:pt>
                  <c:pt idx="9404">
                    <c:v>2</c:v>
                  </c:pt>
                  <c:pt idx="9405">
                    <c:v>8</c:v>
                  </c:pt>
                  <c:pt idx="9406">
                    <c:v>2</c:v>
                  </c:pt>
                  <c:pt idx="9407">
                    <c:v>5</c:v>
                  </c:pt>
                  <c:pt idx="9408">
                    <c:v>2</c:v>
                  </c:pt>
                  <c:pt idx="9409">
                    <c:v>8</c:v>
                  </c:pt>
                  <c:pt idx="9410">
                    <c:v>8</c:v>
                  </c:pt>
                  <c:pt idx="9411">
                    <c:v>8</c:v>
                  </c:pt>
                  <c:pt idx="9412">
                    <c:v>7</c:v>
                  </c:pt>
                  <c:pt idx="9413">
                    <c:v>1</c:v>
                  </c:pt>
                  <c:pt idx="9414">
                    <c:v>8</c:v>
                  </c:pt>
                  <c:pt idx="9415">
                    <c:v>2</c:v>
                  </c:pt>
                  <c:pt idx="9416">
                    <c:v>5</c:v>
                  </c:pt>
                  <c:pt idx="9417">
                    <c:v>7</c:v>
                  </c:pt>
                  <c:pt idx="9418">
                    <c:v>6</c:v>
                  </c:pt>
                  <c:pt idx="9419">
                    <c:v>6</c:v>
                  </c:pt>
                  <c:pt idx="9420">
                    <c:v>1</c:v>
                  </c:pt>
                  <c:pt idx="9421">
                    <c:v>4</c:v>
                  </c:pt>
                  <c:pt idx="9422">
                    <c:v>5</c:v>
                  </c:pt>
                  <c:pt idx="9423">
                    <c:v>3</c:v>
                  </c:pt>
                  <c:pt idx="9424">
                    <c:v>5</c:v>
                  </c:pt>
                  <c:pt idx="9425">
                    <c:v>8</c:v>
                  </c:pt>
                  <c:pt idx="9426">
                    <c:v>4</c:v>
                  </c:pt>
                  <c:pt idx="9427">
                    <c:v>3</c:v>
                  </c:pt>
                  <c:pt idx="9428">
                    <c:v>8</c:v>
                  </c:pt>
                  <c:pt idx="9429">
                    <c:v>4</c:v>
                  </c:pt>
                  <c:pt idx="9430">
                    <c:v>1</c:v>
                  </c:pt>
                  <c:pt idx="9431">
                    <c:v>6</c:v>
                  </c:pt>
                  <c:pt idx="9432">
                    <c:v>8</c:v>
                  </c:pt>
                  <c:pt idx="9433">
                    <c:v>7</c:v>
                  </c:pt>
                  <c:pt idx="9434">
                    <c:v>1</c:v>
                  </c:pt>
                  <c:pt idx="9435">
                    <c:v>2</c:v>
                  </c:pt>
                  <c:pt idx="9436">
                    <c:v>6</c:v>
                  </c:pt>
                  <c:pt idx="9437">
                    <c:v>3</c:v>
                  </c:pt>
                  <c:pt idx="9438">
                    <c:v>5</c:v>
                  </c:pt>
                  <c:pt idx="9439">
                    <c:v>5</c:v>
                  </c:pt>
                  <c:pt idx="9440">
                    <c:v>8</c:v>
                  </c:pt>
                  <c:pt idx="9441">
                    <c:v>8</c:v>
                  </c:pt>
                  <c:pt idx="9442">
                    <c:v>3</c:v>
                  </c:pt>
                  <c:pt idx="9443">
                    <c:v>7</c:v>
                  </c:pt>
                  <c:pt idx="9444">
                    <c:v>2</c:v>
                  </c:pt>
                  <c:pt idx="9445">
                    <c:v>5</c:v>
                  </c:pt>
                  <c:pt idx="9446">
                    <c:v>6</c:v>
                  </c:pt>
                  <c:pt idx="9447">
                    <c:v>4</c:v>
                  </c:pt>
                  <c:pt idx="9448">
                    <c:v>8</c:v>
                  </c:pt>
                  <c:pt idx="9449">
                    <c:v>7</c:v>
                  </c:pt>
                  <c:pt idx="9450">
                    <c:v>2</c:v>
                  </c:pt>
                  <c:pt idx="9451">
                    <c:v>5</c:v>
                  </c:pt>
                  <c:pt idx="9452">
                    <c:v>1</c:v>
                  </c:pt>
                  <c:pt idx="9453">
                    <c:v>8</c:v>
                  </c:pt>
                  <c:pt idx="9454">
                    <c:v>5</c:v>
                  </c:pt>
                  <c:pt idx="9455">
                    <c:v>7</c:v>
                  </c:pt>
                  <c:pt idx="9456">
                    <c:v>8</c:v>
                  </c:pt>
                  <c:pt idx="9457">
                    <c:v>1</c:v>
                  </c:pt>
                  <c:pt idx="9458">
                    <c:v>2</c:v>
                  </c:pt>
                  <c:pt idx="9459">
                    <c:v>8</c:v>
                  </c:pt>
                  <c:pt idx="9460">
                    <c:v>5</c:v>
                  </c:pt>
                  <c:pt idx="9461">
                    <c:v>7</c:v>
                  </c:pt>
                  <c:pt idx="9462">
                    <c:v>8</c:v>
                  </c:pt>
                  <c:pt idx="9463">
                    <c:v>4</c:v>
                  </c:pt>
                  <c:pt idx="9464">
                    <c:v>3</c:v>
                  </c:pt>
                  <c:pt idx="9465">
                    <c:v>2</c:v>
                  </c:pt>
                  <c:pt idx="9466">
                    <c:v>2</c:v>
                  </c:pt>
                  <c:pt idx="9467">
                    <c:v>5</c:v>
                  </c:pt>
                  <c:pt idx="9468">
                    <c:v>7</c:v>
                  </c:pt>
                  <c:pt idx="9469">
                    <c:v>3</c:v>
                  </c:pt>
                  <c:pt idx="9470">
                    <c:v>7</c:v>
                  </c:pt>
                  <c:pt idx="9471">
                    <c:v>8</c:v>
                  </c:pt>
                  <c:pt idx="9472">
                    <c:v>8</c:v>
                  </c:pt>
                  <c:pt idx="9473">
                    <c:v>4</c:v>
                  </c:pt>
                  <c:pt idx="9474">
                    <c:v>6</c:v>
                  </c:pt>
                  <c:pt idx="9475">
                    <c:v>2</c:v>
                  </c:pt>
                  <c:pt idx="9476">
                    <c:v>2</c:v>
                  </c:pt>
                  <c:pt idx="9477">
                    <c:v>2</c:v>
                  </c:pt>
                  <c:pt idx="9478">
                    <c:v>7</c:v>
                  </c:pt>
                  <c:pt idx="9479">
                    <c:v>1</c:v>
                  </c:pt>
                  <c:pt idx="9480">
                    <c:v>4</c:v>
                  </c:pt>
                  <c:pt idx="9481">
                    <c:v>1</c:v>
                  </c:pt>
                  <c:pt idx="9482">
                    <c:v>1</c:v>
                  </c:pt>
                  <c:pt idx="9483">
                    <c:v>1</c:v>
                  </c:pt>
                  <c:pt idx="9484">
                    <c:v>5</c:v>
                  </c:pt>
                  <c:pt idx="9485">
                    <c:v>8</c:v>
                  </c:pt>
                  <c:pt idx="9486">
                    <c:v>3</c:v>
                  </c:pt>
                  <c:pt idx="9487">
                    <c:v>6</c:v>
                  </c:pt>
                  <c:pt idx="9488">
                    <c:v>7</c:v>
                  </c:pt>
                  <c:pt idx="9489">
                    <c:v>1</c:v>
                  </c:pt>
                  <c:pt idx="9490">
                    <c:v>7</c:v>
                  </c:pt>
                  <c:pt idx="9491">
                    <c:v>7</c:v>
                  </c:pt>
                  <c:pt idx="9492">
                    <c:v>7</c:v>
                  </c:pt>
                  <c:pt idx="9493">
                    <c:v>2</c:v>
                  </c:pt>
                  <c:pt idx="9494">
                    <c:v>1</c:v>
                  </c:pt>
                  <c:pt idx="9495">
                    <c:v>3</c:v>
                  </c:pt>
                  <c:pt idx="9496">
                    <c:v>8</c:v>
                  </c:pt>
                  <c:pt idx="9497">
                    <c:v>3</c:v>
                  </c:pt>
                  <c:pt idx="9498">
                    <c:v>8</c:v>
                  </c:pt>
                  <c:pt idx="9499">
                    <c:v>6</c:v>
                  </c:pt>
                  <c:pt idx="9500">
                    <c:v>3</c:v>
                  </c:pt>
                  <c:pt idx="9501">
                    <c:v>4</c:v>
                  </c:pt>
                  <c:pt idx="9502">
                    <c:v>8</c:v>
                  </c:pt>
                  <c:pt idx="9503">
                    <c:v>5</c:v>
                  </c:pt>
                  <c:pt idx="9504">
                    <c:v>5</c:v>
                  </c:pt>
                  <c:pt idx="9505">
                    <c:v>1</c:v>
                  </c:pt>
                  <c:pt idx="9506">
                    <c:v>6</c:v>
                  </c:pt>
                  <c:pt idx="9507">
                    <c:v>1</c:v>
                  </c:pt>
                  <c:pt idx="9508">
                    <c:v>6</c:v>
                  </c:pt>
                  <c:pt idx="9509">
                    <c:v>7</c:v>
                  </c:pt>
                  <c:pt idx="9510">
                    <c:v>4</c:v>
                  </c:pt>
                  <c:pt idx="9511">
                    <c:v>2</c:v>
                  </c:pt>
                  <c:pt idx="9512">
                    <c:v>2</c:v>
                  </c:pt>
                  <c:pt idx="9513">
                    <c:v>3</c:v>
                  </c:pt>
                  <c:pt idx="9514">
                    <c:v>8</c:v>
                  </c:pt>
                  <c:pt idx="9515">
                    <c:v>2</c:v>
                  </c:pt>
                  <c:pt idx="9516">
                    <c:v>2</c:v>
                  </c:pt>
                  <c:pt idx="9517">
                    <c:v>2</c:v>
                  </c:pt>
                  <c:pt idx="9518">
                    <c:v>7</c:v>
                  </c:pt>
                  <c:pt idx="9519">
                    <c:v>1</c:v>
                  </c:pt>
                  <c:pt idx="9520">
                    <c:v>2</c:v>
                  </c:pt>
                  <c:pt idx="9521">
                    <c:v>5</c:v>
                  </c:pt>
                  <c:pt idx="9522">
                    <c:v>7</c:v>
                  </c:pt>
                  <c:pt idx="9523">
                    <c:v>6</c:v>
                  </c:pt>
                  <c:pt idx="9524">
                    <c:v>2</c:v>
                  </c:pt>
                  <c:pt idx="9525">
                    <c:v>8</c:v>
                  </c:pt>
                  <c:pt idx="9526">
                    <c:v>3</c:v>
                  </c:pt>
                  <c:pt idx="9527">
                    <c:v>4</c:v>
                  </c:pt>
                  <c:pt idx="9528">
                    <c:v>5</c:v>
                  </c:pt>
                  <c:pt idx="9529">
                    <c:v>1</c:v>
                  </c:pt>
                  <c:pt idx="9530">
                    <c:v>8</c:v>
                  </c:pt>
                  <c:pt idx="9531">
                    <c:v>4</c:v>
                  </c:pt>
                  <c:pt idx="9532">
                    <c:v>8</c:v>
                  </c:pt>
                  <c:pt idx="9533">
                    <c:v>1</c:v>
                  </c:pt>
                  <c:pt idx="9534">
                    <c:v>6</c:v>
                  </c:pt>
                  <c:pt idx="9535">
                    <c:v>7</c:v>
                  </c:pt>
                  <c:pt idx="9536">
                    <c:v>7</c:v>
                  </c:pt>
                  <c:pt idx="9537">
                    <c:v>1</c:v>
                  </c:pt>
                  <c:pt idx="9538">
                    <c:v>4</c:v>
                  </c:pt>
                  <c:pt idx="9539">
                    <c:v>5</c:v>
                  </c:pt>
                  <c:pt idx="9540">
                    <c:v>3</c:v>
                  </c:pt>
                  <c:pt idx="9541">
                    <c:v>2</c:v>
                  </c:pt>
                  <c:pt idx="9542">
                    <c:v>5</c:v>
                  </c:pt>
                  <c:pt idx="9543">
                    <c:v>1</c:v>
                  </c:pt>
                  <c:pt idx="9544">
                    <c:v>6</c:v>
                  </c:pt>
                  <c:pt idx="9545">
                    <c:v>3</c:v>
                  </c:pt>
                  <c:pt idx="9546">
                    <c:v>7</c:v>
                  </c:pt>
                  <c:pt idx="9547">
                    <c:v>4</c:v>
                  </c:pt>
                  <c:pt idx="9548">
                    <c:v>2</c:v>
                  </c:pt>
                  <c:pt idx="9549">
                    <c:v>3</c:v>
                  </c:pt>
                  <c:pt idx="9550">
                    <c:v>3</c:v>
                  </c:pt>
                  <c:pt idx="9551">
                    <c:v>5</c:v>
                  </c:pt>
                  <c:pt idx="9552">
                    <c:v>7</c:v>
                  </c:pt>
                  <c:pt idx="9553">
                    <c:v>8</c:v>
                  </c:pt>
                  <c:pt idx="9554">
                    <c:v>4</c:v>
                  </c:pt>
                  <c:pt idx="9555">
                    <c:v>4</c:v>
                  </c:pt>
                  <c:pt idx="9556">
                    <c:v>1</c:v>
                  </c:pt>
                  <c:pt idx="9557">
                    <c:v>2</c:v>
                  </c:pt>
                  <c:pt idx="9558">
                    <c:v>6</c:v>
                  </c:pt>
                  <c:pt idx="9559">
                    <c:v>5</c:v>
                  </c:pt>
                  <c:pt idx="9560">
                    <c:v>4</c:v>
                  </c:pt>
                  <c:pt idx="9561">
                    <c:v>7</c:v>
                  </c:pt>
                  <c:pt idx="9562">
                    <c:v>7</c:v>
                  </c:pt>
                  <c:pt idx="9563">
                    <c:v>1</c:v>
                  </c:pt>
                  <c:pt idx="9564">
                    <c:v>7</c:v>
                  </c:pt>
                  <c:pt idx="9565">
                    <c:v>6</c:v>
                  </c:pt>
                  <c:pt idx="9566">
                    <c:v>4</c:v>
                  </c:pt>
                  <c:pt idx="9567">
                    <c:v>4</c:v>
                  </c:pt>
                  <c:pt idx="9568">
                    <c:v>6</c:v>
                  </c:pt>
                  <c:pt idx="9569">
                    <c:v>6</c:v>
                  </c:pt>
                  <c:pt idx="9570">
                    <c:v>3</c:v>
                  </c:pt>
                  <c:pt idx="9571">
                    <c:v>6</c:v>
                  </c:pt>
                  <c:pt idx="9572">
                    <c:v>5</c:v>
                  </c:pt>
                  <c:pt idx="9573">
                    <c:v>4</c:v>
                  </c:pt>
                  <c:pt idx="9574">
                    <c:v>4</c:v>
                  </c:pt>
                  <c:pt idx="9575">
                    <c:v>7</c:v>
                  </c:pt>
                  <c:pt idx="9576">
                    <c:v>3</c:v>
                  </c:pt>
                  <c:pt idx="9577">
                    <c:v>5</c:v>
                  </c:pt>
                  <c:pt idx="9578">
                    <c:v>5</c:v>
                  </c:pt>
                  <c:pt idx="9579">
                    <c:v>7</c:v>
                  </c:pt>
                  <c:pt idx="9580">
                    <c:v>8</c:v>
                  </c:pt>
                  <c:pt idx="9581">
                    <c:v>1</c:v>
                  </c:pt>
                  <c:pt idx="9582">
                    <c:v>7</c:v>
                  </c:pt>
                  <c:pt idx="9583">
                    <c:v>2</c:v>
                  </c:pt>
                  <c:pt idx="9584">
                    <c:v>5</c:v>
                  </c:pt>
                  <c:pt idx="9585">
                    <c:v>4</c:v>
                  </c:pt>
                  <c:pt idx="9586">
                    <c:v>5</c:v>
                  </c:pt>
                  <c:pt idx="9587">
                    <c:v>3</c:v>
                  </c:pt>
                  <c:pt idx="9588">
                    <c:v>8</c:v>
                  </c:pt>
                  <c:pt idx="9589">
                    <c:v>4</c:v>
                  </c:pt>
                  <c:pt idx="9590">
                    <c:v>1</c:v>
                  </c:pt>
                  <c:pt idx="9591">
                    <c:v>7</c:v>
                  </c:pt>
                  <c:pt idx="9592">
                    <c:v>2</c:v>
                  </c:pt>
                  <c:pt idx="9593">
                    <c:v>1</c:v>
                  </c:pt>
                  <c:pt idx="9594">
                    <c:v>2</c:v>
                  </c:pt>
                  <c:pt idx="9595">
                    <c:v>4</c:v>
                  </c:pt>
                  <c:pt idx="9596">
                    <c:v>6</c:v>
                  </c:pt>
                  <c:pt idx="9597">
                    <c:v>2</c:v>
                  </c:pt>
                  <c:pt idx="9598">
                    <c:v>8</c:v>
                  </c:pt>
                  <c:pt idx="9599">
                    <c:v>5</c:v>
                  </c:pt>
                  <c:pt idx="9600">
                    <c:v>1</c:v>
                  </c:pt>
                  <c:pt idx="9601">
                    <c:v>4</c:v>
                  </c:pt>
                  <c:pt idx="9602">
                    <c:v>6</c:v>
                  </c:pt>
                  <c:pt idx="9603">
                    <c:v>8</c:v>
                  </c:pt>
                  <c:pt idx="9604">
                    <c:v>7</c:v>
                  </c:pt>
                  <c:pt idx="9605">
                    <c:v>8</c:v>
                  </c:pt>
                  <c:pt idx="9606">
                    <c:v>8</c:v>
                  </c:pt>
                  <c:pt idx="9607">
                    <c:v>8</c:v>
                  </c:pt>
                  <c:pt idx="9608">
                    <c:v>5</c:v>
                  </c:pt>
                  <c:pt idx="9609">
                    <c:v>4</c:v>
                  </c:pt>
                  <c:pt idx="9610">
                    <c:v>4</c:v>
                  </c:pt>
                  <c:pt idx="9611">
                    <c:v>2</c:v>
                  </c:pt>
                  <c:pt idx="9612">
                    <c:v>5</c:v>
                  </c:pt>
                  <c:pt idx="9613">
                    <c:v>7</c:v>
                  </c:pt>
                  <c:pt idx="9614">
                    <c:v>6</c:v>
                  </c:pt>
                  <c:pt idx="9615">
                    <c:v>6</c:v>
                  </c:pt>
                  <c:pt idx="9616">
                    <c:v>8</c:v>
                  </c:pt>
                  <c:pt idx="9617">
                    <c:v>6</c:v>
                  </c:pt>
                  <c:pt idx="9618">
                    <c:v>2</c:v>
                  </c:pt>
                  <c:pt idx="9619">
                    <c:v>1</c:v>
                  </c:pt>
                  <c:pt idx="9620">
                    <c:v>1</c:v>
                  </c:pt>
                  <c:pt idx="9621">
                    <c:v>1</c:v>
                  </c:pt>
                  <c:pt idx="9622">
                    <c:v>6</c:v>
                  </c:pt>
                  <c:pt idx="9623">
                    <c:v>2</c:v>
                  </c:pt>
                  <c:pt idx="9624">
                    <c:v>3</c:v>
                  </c:pt>
                  <c:pt idx="9625">
                    <c:v>1</c:v>
                  </c:pt>
                  <c:pt idx="9626">
                    <c:v>3</c:v>
                  </c:pt>
                  <c:pt idx="9627">
                    <c:v>8</c:v>
                  </c:pt>
                  <c:pt idx="9628">
                    <c:v>3</c:v>
                  </c:pt>
                  <c:pt idx="9629">
                    <c:v>1</c:v>
                  </c:pt>
                  <c:pt idx="9630">
                    <c:v>7</c:v>
                  </c:pt>
                  <c:pt idx="9631">
                    <c:v>6</c:v>
                  </c:pt>
                  <c:pt idx="9632">
                    <c:v>8</c:v>
                  </c:pt>
                  <c:pt idx="9633">
                    <c:v>6</c:v>
                  </c:pt>
                  <c:pt idx="9634">
                    <c:v>7</c:v>
                  </c:pt>
                  <c:pt idx="9635">
                    <c:v>2</c:v>
                  </c:pt>
                  <c:pt idx="9636">
                    <c:v>3</c:v>
                  </c:pt>
                  <c:pt idx="9637">
                    <c:v>1</c:v>
                  </c:pt>
                  <c:pt idx="9638">
                    <c:v>7</c:v>
                  </c:pt>
                  <c:pt idx="9639">
                    <c:v>7</c:v>
                  </c:pt>
                  <c:pt idx="9640">
                    <c:v>1</c:v>
                  </c:pt>
                  <c:pt idx="9641">
                    <c:v>6</c:v>
                  </c:pt>
                  <c:pt idx="9642">
                    <c:v>5</c:v>
                  </c:pt>
                  <c:pt idx="9643">
                    <c:v>8</c:v>
                  </c:pt>
                  <c:pt idx="9644">
                    <c:v>5</c:v>
                  </c:pt>
                  <c:pt idx="9645">
                    <c:v>7</c:v>
                  </c:pt>
                  <c:pt idx="9646">
                    <c:v>2</c:v>
                  </c:pt>
                  <c:pt idx="9647">
                    <c:v>7</c:v>
                  </c:pt>
                  <c:pt idx="9648">
                    <c:v>2</c:v>
                  </c:pt>
                  <c:pt idx="9649">
                    <c:v>2</c:v>
                  </c:pt>
                  <c:pt idx="9650">
                    <c:v>6</c:v>
                  </c:pt>
                  <c:pt idx="9651">
                    <c:v>7</c:v>
                  </c:pt>
                  <c:pt idx="9652">
                    <c:v>3</c:v>
                  </c:pt>
                  <c:pt idx="9653">
                    <c:v>7</c:v>
                  </c:pt>
                  <c:pt idx="9654">
                    <c:v>3</c:v>
                  </c:pt>
                  <c:pt idx="9655">
                    <c:v>8</c:v>
                  </c:pt>
                  <c:pt idx="9656">
                    <c:v>7</c:v>
                  </c:pt>
                  <c:pt idx="9657">
                    <c:v>5</c:v>
                  </c:pt>
                  <c:pt idx="9658">
                    <c:v>6</c:v>
                  </c:pt>
                  <c:pt idx="9659">
                    <c:v>7</c:v>
                  </c:pt>
                  <c:pt idx="9660">
                    <c:v>1</c:v>
                  </c:pt>
                  <c:pt idx="9661">
                    <c:v>1</c:v>
                  </c:pt>
                  <c:pt idx="9662">
                    <c:v>2</c:v>
                  </c:pt>
                  <c:pt idx="9663">
                    <c:v>5</c:v>
                  </c:pt>
                  <c:pt idx="9664">
                    <c:v>6</c:v>
                  </c:pt>
                  <c:pt idx="9665">
                    <c:v>6</c:v>
                  </c:pt>
                  <c:pt idx="9666">
                    <c:v>4</c:v>
                  </c:pt>
                  <c:pt idx="9667">
                    <c:v>3</c:v>
                  </c:pt>
                  <c:pt idx="9668">
                    <c:v>5</c:v>
                  </c:pt>
                  <c:pt idx="9669">
                    <c:v>4</c:v>
                  </c:pt>
                  <c:pt idx="9670">
                    <c:v>3</c:v>
                  </c:pt>
                  <c:pt idx="9671">
                    <c:v>8</c:v>
                  </c:pt>
                  <c:pt idx="9672">
                    <c:v>1</c:v>
                  </c:pt>
                  <c:pt idx="9673">
                    <c:v>6</c:v>
                  </c:pt>
                  <c:pt idx="9674">
                    <c:v>2</c:v>
                  </c:pt>
                  <c:pt idx="9675">
                    <c:v>7</c:v>
                  </c:pt>
                  <c:pt idx="9676">
                    <c:v>6</c:v>
                  </c:pt>
                  <c:pt idx="9677">
                    <c:v>8</c:v>
                  </c:pt>
                  <c:pt idx="9678">
                    <c:v>6</c:v>
                  </c:pt>
                  <c:pt idx="9679">
                    <c:v>6</c:v>
                  </c:pt>
                  <c:pt idx="9680">
                    <c:v>2</c:v>
                  </c:pt>
                  <c:pt idx="9681">
                    <c:v>1</c:v>
                  </c:pt>
                  <c:pt idx="9682">
                    <c:v>8</c:v>
                  </c:pt>
                  <c:pt idx="9683">
                    <c:v>4</c:v>
                  </c:pt>
                  <c:pt idx="9684">
                    <c:v>5</c:v>
                  </c:pt>
                  <c:pt idx="9685">
                    <c:v>2</c:v>
                  </c:pt>
                  <c:pt idx="9686">
                    <c:v>6</c:v>
                  </c:pt>
                  <c:pt idx="9687">
                    <c:v>5</c:v>
                  </c:pt>
                  <c:pt idx="9688">
                    <c:v>2</c:v>
                  </c:pt>
                  <c:pt idx="9689">
                    <c:v>7</c:v>
                  </c:pt>
                  <c:pt idx="9690">
                    <c:v>5</c:v>
                  </c:pt>
                  <c:pt idx="9691">
                    <c:v>5</c:v>
                  </c:pt>
                  <c:pt idx="9692">
                    <c:v>4</c:v>
                  </c:pt>
                  <c:pt idx="9693">
                    <c:v>6</c:v>
                  </c:pt>
                  <c:pt idx="9694">
                    <c:v>6</c:v>
                  </c:pt>
                  <c:pt idx="9695">
                    <c:v>1</c:v>
                  </c:pt>
                  <c:pt idx="9696">
                    <c:v>2</c:v>
                  </c:pt>
                  <c:pt idx="9697">
                    <c:v>8</c:v>
                  </c:pt>
                  <c:pt idx="9698">
                    <c:v>2</c:v>
                  </c:pt>
                  <c:pt idx="9699">
                    <c:v>5</c:v>
                  </c:pt>
                  <c:pt idx="9700">
                    <c:v>6</c:v>
                  </c:pt>
                  <c:pt idx="9701">
                    <c:v>1</c:v>
                  </c:pt>
                  <c:pt idx="9702">
                    <c:v>2</c:v>
                  </c:pt>
                  <c:pt idx="9703">
                    <c:v>5</c:v>
                  </c:pt>
                  <c:pt idx="9704">
                    <c:v>1</c:v>
                  </c:pt>
                  <c:pt idx="9705">
                    <c:v>8</c:v>
                  </c:pt>
                  <c:pt idx="9706">
                    <c:v>6</c:v>
                  </c:pt>
                  <c:pt idx="9707">
                    <c:v>8</c:v>
                  </c:pt>
                  <c:pt idx="9708">
                    <c:v>7</c:v>
                  </c:pt>
                  <c:pt idx="9709">
                    <c:v>3</c:v>
                  </c:pt>
                  <c:pt idx="9710">
                    <c:v>8</c:v>
                  </c:pt>
                  <c:pt idx="9711">
                    <c:v>2</c:v>
                  </c:pt>
                  <c:pt idx="9712">
                    <c:v>8</c:v>
                  </c:pt>
                  <c:pt idx="9713">
                    <c:v>1</c:v>
                  </c:pt>
                  <c:pt idx="9714">
                    <c:v>1</c:v>
                  </c:pt>
                  <c:pt idx="9715">
                    <c:v>8</c:v>
                  </c:pt>
                  <c:pt idx="9716">
                    <c:v>8</c:v>
                  </c:pt>
                  <c:pt idx="9717">
                    <c:v>4</c:v>
                  </c:pt>
                  <c:pt idx="9718">
                    <c:v>8</c:v>
                  </c:pt>
                  <c:pt idx="9719">
                    <c:v>4</c:v>
                  </c:pt>
                  <c:pt idx="9720">
                    <c:v>8</c:v>
                  </c:pt>
                  <c:pt idx="9721">
                    <c:v>3</c:v>
                  </c:pt>
                  <c:pt idx="9722">
                    <c:v>1</c:v>
                  </c:pt>
                  <c:pt idx="9723">
                    <c:v>4</c:v>
                  </c:pt>
                  <c:pt idx="9724">
                    <c:v>1</c:v>
                  </c:pt>
                  <c:pt idx="9725">
                    <c:v>3</c:v>
                  </c:pt>
                  <c:pt idx="9726">
                    <c:v>5</c:v>
                  </c:pt>
                  <c:pt idx="9727">
                    <c:v>3</c:v>
                  </c:pt>
                  <c:pt idx="9728">
                    <c:v>2</c:v>
                  </c:pt>
                  <c:pt idx="9729">
                    <c:v>8</c:v>
                  </c:pt>
                  <c:pt idx="9730">
                    <c:v>5</c:v>
                  </c:pt>
                  <c:pt idx="9731">
                    <c:v>6</c:v>
                  </c:pt>
                  <c:pt idx="9732">
                    <c:v>5</c:v>
                  </c:pt>
                  <c:pt idx="9733">
                    <c:v>6</c:v>
                  </c:pt>
                  <c:pt idx="9734">
                    <c:v>7</c:v>
                  </c:pt>
                  <c:pt idx="9735">
                    <c:v>3</c:v>
                  </c:pt>
                  <c:pt idx="9736">
                    <c:v>3</c:v>
                  </c:pt>
                  <c:pt idx="9737">
                    <c:v>6</c:v>
                  </c:pt>
                  <c:pt idx="9738">
                    <c:v>2</c:v>
                  </c:pt>
                  <c:pt idx="9739">
                    <c:v>2</c:v>
                  </c:pt>
                  <c:pt idx="9740">
                    <c:v>6</c:v>
                  </c:pt>
                  <c:pt idx="9741">
                    <c:v>4</c:v>
                  </c:pt>
                  <c:pt idx="9742">
                    <c:v>4</c:v>
                  </c:pt>
                  <c:pt idx="9743">
                    <c:v>2</c:v>
                  </c:pt>
                  <c:pt idx="9744">
                    <c:v>3</c:v>
                  </c:pt>
                  <c:pt idx="9745">
                    <c:v>2</c:v>
                  </c:pt>
                  <c:pt idx="9746">
                    <c:v>7</c:v>
                  </c:pt>
                  <c:pt idx="9747">
                    <c:v>3</c:v>
                  </c:pt>
                  <c:pt idx="9748">
                    <c:v>7</c:v>
                  </c:pt>
                  <c:pt idx="9749">
                    <c:v>5</c:v>
                  </c:pt>
                  <c:pt idx="9750">
                    <c:v>6</c:v>
                  </c:pt>
                  <c:pt idx="9751">
                    <c:v>6</c:v>
                  </c:pt>
                  <c:pt idx="9752">
                    <c:v>5</c:v>
                  </c:pt>
                  <c:pt idx="9753">
                    <c:v>6</c:v>
                  </c:pt>
                  <c:pt idx="9754">
                    <c:v>4</c:v>
                  </c:pt>
                  <c:pt idx="9755">
                    <c:v>5</c:v>
                  </c:pt>
                  <c:pt idx="9756">
                    <c:v>2</c:v>
                  </c:pt>
                  <c:pt idx="9757">
                    <c:v>8</c:v>
                  </c:pt>
                  <c:pt idx="9758">
                    <c:v>1</c:v>
                  </c:pt>
                  <c:pt idx="9759">
                    <c:v>7</c:v>
                  </c:pt>
                  <c:pt idx="9760">
                    <c:v>8</c:v>
                  </c:pt>
                  <c:pt idx="9761">
                    <c:v>1</c:v>
                  </c:pt>
                  <c:pt idx="9762">
                    <c:v>5</c:v>
                  </c:pt>
                  <c:pt idx="9763">
                    <c:v>3</c:v>
                  </c:pt>
                  <c:pt idx="9764">
                    <c:v>5</c:v>
                  </c:pt>
                  <c:pt idx="9765">
                    <c:v>3</c:v>
                  </c:pt>
                  <c:pt idx="9766">
                    <c:v>2</c:v>
                  </c:pt>
                  <c:pt idx="9767">
                    <c:v>7</c:v>
                  </c:pt>
                  <c:pt idx="9768">
                    <c:v>3</c:v>
                  </c:pt>
                  <c:pt idx="9769">
                    <c:v>2</c:v>
                  </c:pt>
                  <c:pt idx="9770">
                    <c:v>5</c:v>
                  </c:pt>
                  <c:pt idx="9771">
                    <c:v>6</c:v>
                  </c:pt>
                  <c:pt idx="9772">
                    <c:v>2</c:v>
                  </c:pt>
                  <c:pt idx="9773">
                    <c:v>3</c:v>
                  </c:pt>
                  <c:pt idx="9774">
                    <c:v>3</c:v>
                  </c:pt>
                  <c:pt idx="9775">
                    <c:v>6</c:v>
                  </c:pt>
                  <c:pt idx="9776">
                    <c:v>3</c:v>
                  </c:pt>
                  <c:pt idx="9777">
                    <c:v>4</c:v>
                  </c:pt>
                  <c:pt idx="9778">
                    <c:v>1</c:v>
                  </c:pt>
                  <c:pt idx="9779">
                    <c:v>5</c:v>
                  </c:pt>
                  <c:pt idx="9780">
                    <c:v>3</c:v>
                  </c:pt>
                  <c:pt idx="9781">
                    <c:v>5</c:v>
                  </c:pt>
                  <c:pt idx="9782">
                    <c:v>5</c:v>
                  </c:pt>
                  <c:pt idx="9783">
                    <c:v>2</c:v>
                  </c:pt>
                  <c:pt idx="9784">
                    <c:v>3</c:v>
                  </c:pt>
                  <c:pt idx="9785">
                    <c:v>1</c:v>
                  </c:pt>
                  <c:pt idx="9786">
                    <c:v>8</c:v>
                  </c:pt>
                  <c:pt idx="9787">
                    <c:v>1</c:v>
                  </c:pt>
                  <c:pt idx="9788">
                    <c:v>2</c:v>
                  </c:pt>
                  <c:pt idx="9789">
                    <c:v>5</c:v>
                  </c:pt>
                  <c:pt idx="9790">
                    <c:v>7</c:v>
                  </c:pt>
                  <c:pt idx="9791">
                    <c:v>8</c:v>
                  </c:pt>
                  <c:pt idx="9792">
                    <c:v>3</c:v>
                  </c:pt>
                  <c:pt idx="9793">
                    <c:v>6</c:v>
                  </c:pt>
                  <c:pt idx="9794">
                    <c:v>7</c:v>
                  </c:pt>
                  <c:pt idx="9795">
                    <c:v>5</c:v>
                  </c:pt>
                  <c:pt idx="9796">
                    <c:v>2</c:v>
                  </c:pt>
                  <c:pt idx="9797">
                    <c:v>5</c:v>
                  </c:pt>
                  <c:pt idx="9798">
                    <c:v>6</c:v>
                  </c:pt>
                  <c:pt idx="9799">
                    <c:v>5</c:v>
                  </c:pt>
                  <c:pt idx="9800">
                    <c:v>1</c:v>
                  </c:pt>
                  <c:pt idx="9801">
                    <c:v>2</c:v>
                  </c:pt>
                  <c:pt idx="9802">
                    <c:v>1</c:v>
                  </c:pt>
                  <c:pt idx="9803">
                    <c:v>7</c:v>
                  </c:pt>
                  <c:pt idx="9804">
                    <c:v>8</c:v>
                  </c:pt>
                  <c:pt idx="9805">
                    <c:v>8</c:v>
                  </c:pt>
                  <c:pt idx="9806">
                    <c:v>5</c:v>
                  </c:pt>
                  <c:pt idx="9807">
                    <c:v>3</c:v>
                  </c:pt>
                  <c:pt idx="9808">
                    <c:v>1</c:v>
                  </c:pt>
                  <c:pt idx="9809">
                    <c:v>8</c:v>
                  </c:pt>
                  <c:pt idx="9810">
                    <c:v>6</c:v>
                  </c:pt>
                  <c:pt idx="9811">
                    <c:v>2</c:v>
                  </c:pt>
                  <c:pt idx="9812">
                    <c:v>2</c:v>
                  </c:pt>
                  <c:pt idx="9813">
                    <c:v>5</c:v>
                  </c:pt>
                  <c:pt idx="9814">
                    <c:v>5</c:v>
                  </c:pt>
                  <c:pt idx="9815">
                    <c:v>1</c:v>
                  </c:pt>
                  <c:pt idx="9816">
                    <c:v>3</c:v>
                  </c:pt>
                  <c:pt idx="9817">
                    <c:v>5</c:v>
                  </c:pt>
                  <c:pt idx="9818">
                    <c:v>1</c:v>
                  </c:pt>
                  <c:pt idx="9819">
                    <c:v>2</c:v>
                  </c:pt>
                  <c:pt idx="9820">
                    <c:v>3</c:v>
                  </c:pt>
                  <c:pt idx="9821">
                    <c:v>1</c:v>
                  </c:pt>
                  <c:pt idx="9822">
                    <c:v>4</c:v>
                  </c:pt>
                  <c:pt idx="9823">
                    <c:v>3</c:v>
                  </c:pt>
                  <c:pt idx="9824">
                    <c:v>7</c:v>
                  </c:pt>
                  <c:pt idx="9825">
                    <c:v>4</c:v>
                  </c:pt>
                  <c:pt idx="9826">
                    <c:v>3</c:v>
                  </c:pt>
                  <c:pt idx="9827">
                    <c:v>6</c:v>
                  </c:pt>
                  <c:pt idx="9828">
                    <c:v>4</c:v>
                  </c:pt>
                  <c:pt idx="9829">
                    <c:v>3</c:v>
                  </c:pt>
                  <c:pt idx="9830">
                    <c:v>8</c:v>
                  </c:pt>
                  <c:pt idx="9831">
                    <c:v>7</c:v>
                  </c:pt>
                  <c:pt idx="9832">
                    <c:v>2</c:v>
                  </c:pt>
                  <c:pt idx="9833">
                    <c:v>3</c:v>
                  </c:pt>
                  <c:pt idx="9834">
                    <c:v>4</c:v>
                  </c:pt>
                  <c:pt idx="9835">
                    <c:v>5</c:v>
                  </c:pt>
                  <c:pt idx="9836">
                    <c:v>3</c:v>
                  </c:pt>
                  <c:pt idx="9837">
                    <c:v>5</c:v>
                  </c:pt>
                  <c:pt idx="9838">
                    <c:v>3</c:v>
                  </c:pt>
                  <c:pt idx="9839">
                    <c:v>1</c:v>
                  </c:pt>
                  <c:pt idx="9840">
                    <c:v>1</c:v>
                  </c:pt>
                  <c:pt idx="9841">
                    <c:v>7</c:v>
                  </c:pt>
                  <c:pt idx="9842">
                    <c:v>2</c:v>
                  </c:pt>
                  <c:pt idx="9843">
                    <c:v>7</c:v>
                  </c:pt>
                  <c:pt idx="9844">
                    <c:v>8</c:v>
                  </c:pt>
                  <c:pt idx="9845">
                    <c:v>2</c:v>
                  </c:pt>
                  <c:pt idx="9846">
                    <c:v>6</c:v>
                  </c:pt>
                  <c:pt idx="9847">
                    <c:v>1</c:v>
                  </c:pt>
                  <c:pt idx="9848">
                    <c:v>3</c:v>
                  </c:pt>
                  <c:pt idx="9849">
                    <c:v>7</c:v>
                  </c:pt>
                  <c:pt idx="9850">
                    <c:v>5</c:v>
                  </c:pt>
                  <c:pt idx="9851">
                    <c:v>3</c:v>
                  </c:pt>
                  <c:pt idx="9852">
                    <c:v>2</c:v>
                  </c:pt>
                  <c:pt idx="9853">
                    <c:v>1</c:v>
                  </c:pt>
                  <c:pt idx="9854">
                    <c:v>8</c:v>
                  </c:pt>
                  <c:pt idx="9855">
                    <c:v>8</c:v>
                  </c:pt>
                  <c:pt idx="9856">
                    <c:v>7</c:v>
                  </c:pt>
                  <c:pt idx="9857">
                    <c:v>5</c:v>
                  </c:pt>
                  <c:pt idx="9858">
                    <c:v>5</c:v>
                  </c:pt>
                  <c:pt idx="9859">
                    <c:v>3</c:v>
                  </c:pt>
                  <c:pt idx="9860">
                    <c:v>8</c:v>
                  </c:pt>
                  <c:pt idx="9861">
                    <c:v>4</c:v>
                  </c:pt>
                  <c:pt idx="9862">
                    <c:v>4</c:v>
                  </c:pt>
                  <c:pt idx="9863">
                    <c:v>5</c:v>
                  </c:pt>
                  <c:pt idx="9864">
                    <c:v>5</c:v>
                  </c:pt>
                  <c:pt idx="9865">
                    <c:v>5</c:v>
                  </c:pt>
                  <c:pt idx="9866">
                    <c:v>6</c:v>
                  </c:pt>
                  <c:pt idx="9867">
                    <c:v>4</c:v>
                  </c:pt>
                  <c:pt idx="9868">
                    <c:v>2</c:v>
                  </c:pt>
                  <c:pt idx="9869">
                    <c:v>1</c:v>
                  </c:pt>
                  <c:pt idx="9870">
                    <c:v>3</c:v>
                  </c:pt>
                  <c:pt idx="9871">
                    <c:v>1</c:v>
                  </c:pt>
                  <c:pt idx="9872">
                    <c:v>5</c:v>
                  </c:pt>
                  <c:pt idx="9873">
                    <c:v>2</c:v>
                  </c:pt>
                  <c:pt idx="9874">
                    <c:v>7</c:v>
                  </c:pt>
                  <c:pt idx="9875">
                    <c:v>2</c:v>
                  </c:pt>
                  <c:pt idx="9876">
                    <c:v>5</c:v>
                  </c:pt>
                  <c:pt idx="9877">
                    <c:v>1</c:v>
                  </c:pt>
                  <c:pt idx="9878">
                    <c:v>7</c:v>
                  </c:pt>
                  <c:pt idx="9879">
                    <c:v>7</c:v>
                  </c:pt>
                  <c:pt idx="9880">
                    <c:v>3</c:v>
                  </c:pt>
                  <c:pt idx="9881">
                    <c:v>6</c:v>
                  </c:pt>
                  <c:pt idx="9882">
                    <c:v>6</c:v>
                  </c:pt>
                  <c:pt idx="9883">
                    <c:v>6</c:v>
                  </c:pt>
                  <c:pt idx="9884">
                    <c:v>5</c:v>
                  </c:pt>
                  <c:pt idx="9885">
                    <c:v>1</c:v>
                  </c:pt>
                  <c:pt idx="9886">
                    <c:v>2</c:v>
                  </c:pt>
                  <c:pt idx="9887">
                    <c:v>2</c:v>
                  </c:pt>
                  <c:pt idx="9888">
                    <c:v>3</c:v>
                  </c:pt>
                  <c:pt idx="9889">
                    <c:v>6</c:v>
                  </c:pt>
                  <c:pt idx="9890">
                    <c:v>5</c:v>
                  </c:pt>
                  <c:pt idx="9891">
                    <c:v>6</c:v>
                  </c:pt>
                  <c:pt idx="9892">
                    <c:v>6</c:v>
                  </c:pt>
                  <c:pt idx="9893">
                    <c:v>5</c:v>
                  </c:pt>
                  <c:pt idx="9894">
                    <c:v>1</c:v>
                  </c:pt>
                  <c:pt idx="9895">
                    <c:v>5</c:v>
                  </c:pt>
                  <c:pt idx="9896">
                    <c:v>3</c:v>
                  </c:pt>
                  <c:pt idx="9897">
                    <c:v>4</c:v>
                  </c:pt>
                  <c:pt idx="9898">
                    <c:v>8</c:v>
                  </c:pt>
                  <c:pt idx="9899">
                    <c:v>7</c:v>
                  </c:pt>
                  <c:pt idx="9900">
                    <c:v>2</c:v>
                  </c:pt>
                  <c:pt idx="9901">
                    <c:v>5</c:v>
                  </c:pt>
                  <c:pt idx="9902">
                    <c:v>2</c:v>
                  </c:pt>
                  <c:pt idx="9903">
                    <c:v>7</c:v>
                  </c:pt>
                  <c:pt idx="9904">
                    <c:v>1</c:v>
                  </c:pt>
                  <c:pt idx="9905">
                    <c:v>2</c:v>
                  </c:pt>
                  <c:pt idx="9906">
                    <c:v>6</c:v>
                  </c:pt>
                  <c:pt idx="9907">
                    <c:v>5</c:v>
                  </c:pt>
                  <c:pt idx="9908">
                    <c:v>6</c:v>
                  </c:pt>
                  <c:pt idx="9909">
                    <c:v>7</c:v>
                  </c:pt>
                  <c:pt idx="9910">
                    <c:v>4</c:v>
                  </c:pt>
                  <c:pt idx="9911">
                    <c:v>3</c:v>
                  </c:pt>
                  <c:pt idx="9912">
                    <c:v>8</c:v>
                  </c:pt>
                  <c:pt idx="9913">
                    <c:v>4</c:v>
                  </c:pt>
                  <c:pt idx="9914">
                    <c:v>7</c:v>
                  </c:pt>
                  <c:pt idx="9915">
                    <c:v>8</c:v>
                  </c:pt>
                  <c:pt idx="9916">
                    <c:v>7</c:v>
                  </c:pt>
                  <c:pt idx="9917">
                    <c:v>3</c:v>
                  </c:pt>
                  <c:pt idx="9918">
                    <c:v>5</c:v>
                  </c:pt>
                  <c:pt idx="9919">
                    <c:v>1</c:v>
                  </c:pt>
                  <c:pt idx="9920">
                    <c:v>8</c:v>
                  </c:pt>
                  <c:pt idx="9921">
                    <c:v>6</c:v>
                  </c:pt>
                  <c:pt idx="9922">
                    <c:v>5</c:v>
                  </c:pt>
                  <c:pt idx="9923">
                    <c:v>3</c:v>
                  </c:pt>
                  <c:pt idx="9924">
                    <c:v>7</c:v>
                  </c:pt>
                  <c:pt idx="9925">
                    <c:v>6</c:v>
                  </c:pt>
                  <c:pt idx="9926">
                    <c:v>1</c:v>
                  </c:pt>
                  <c:pt idx="9927">
                    <c:v>6</c:v>
                  </c:pt>
                  <c:pt idx="9928">
                    <c:v>7</c:v>
                  </c:pt>
                  <c:pt idx="9929">
                    <c:v>8</c:v>
                  </c:pt>
                  <c:pt idx="9930">
                    <c:v>2</c:v>
                  </c:pt>
                  <c:pt idx="9931">
                    <c:v>6</c:v>
                  </c:pt>
                  <c:pt idx="9932">
                    <c:v>4</c:v>
                  </c:pt>
                  <c:pt idx="9933">
                    <c:v>5</c:v>
                  </c:pt>
                  <c:pt idx="9934">
                    <c:v>7</c:v>
                  </c:pt>
                  <c:pt idx="9935">
                    <c:v>1</c:v>
                  </c:pt>
                  <c:pt idx="9936">
                    <c:v>3</c:v>
                  </c:pt>
                  <c:pt idx="9937">
                    <c:v>8</c:v>
                  </c:pt>
                  <c:pt idx="9938">
                    <c:v>2</c:v>
                  </c:pt>
                  <c:pt idx="9939">
                    <c:v>3</c:v>
                  </c:pt>
                  <c:pt idx="9940">
                    <c:v>4</c:v>
                  </c:pt>
                  <c:pt idx="9941">
                    <c:v>4</c:v>
                  </c:pt>
                  <c:pt idx="9942">
                    <c:v>3</c:v>
                  </c:pt>
                  <c:pt idx="9943">
                    <c:v>7</c:v>
                  </c:pt>
                  <c:pt idx="9944">
                    <c:v>2</c:v>
                  </c:pt>
                  <c:pt idx="9945">
                    <c:v>3</c:v>
                  </c:pt>
                </c:lvl>
                <c:lvl>
                  <c:pt idx="0">
                    <c:v>separate_dispatch</c:v>
                  </c:pt>
                  <c:pt idx="1">
                    <c:v>0</c:v>
                  </c:pt>
                  <c:pt idx="2">
                    <c:v>1</c:v>
                  </c:pt>
                  <c:pt idx="3">
                    <c:v>1</c:v>
                  </c:pt>
                  <c:pt idx="4">
                    <c:v>0</c:v>
                  </c:pt>
                  <c:pt idx="5">
                    <c:v>1</c:v>
                  </c:pt>
                  <c:pt idx="6">
                    <c:v>1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1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1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0</c:v>
                  </c:pt>
                  <c:pt idx="24">
                    <c:v>1</c:v>
                  </c:pt>
                  <c:pt idx="25">
                    <c:v>0</c:v>
                  </c:pt>
                  <c:pt idx="26">
                    <c:v>1</c:v>
                  </c:pt>
                  <c:pt idx="27">
                    <c:v>1</c:v>
                  </c:pt>
                  <c:pt idx="28">
                    <c:v>1</c:v>
                  </c:pt>
                  <c:pt idx="29">
                    <c:v>1</c:v>
                  </c:pt>
                  <c:pt idx="30">
                    <c:v>1</c:v>
                  </c:pt>
                  <c:pt idx="31">
                    <c:v>1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1</c:v>
                  </c:pt>
                  <c:pt idx="36">
                    <c:v>1</c:v>
                  </c:pt>
                  <c:pt idx="37">
                    <c:v>0</c:v>
                  </c:pt>
                  <c:pt idx="38">
                    <c:v>0</c:v>
                  </c:pt>
                  <c:pt idx="39">
                    <c:v>1</c:v>
                  </c:pt>
                  <c:pt idx="40">
                    <c:v>1</c:v>
                  </c:pt>
                  <c:pt idx="41">
                    <c:v>1</c:v>
                  </c:pt>
                  <c:pt idx="42">
                    <c:v>0</c:v>
                  </c:pt>
                  <c:pt idx="43">
                    <c:v>1</c:v>
                  </c:pt>
                  <c:pt idx="44">
                    <c:v>0</c:v>
                  </c:pt>
                  <c:pt idx="45">
                    <c:v>1</c:v>
                  </c:pt>
                  <c:pt idx="46">
                    <c:v>0</c:v>
                  </c:pt>
                  <c:pt idx="47">
                    <c:v>1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1</c:v>
                  </c:pt>
                  <c:pt idx="52">
                    <c:v>1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1</c:v>
                  </c:pt>
                  <c:pt idx="58">
                    <c:v>0</c:v>
                  </c:pt>
                  <c:pt idx="59">
                    <c:v>1</c:v>
                  </c:pt>
                  <c:pt idx="60">
                    <c:v>0</c:v>
                  </c:pt>
                  <c:pt idx="61">
                    <c:v>0</c:v>
                  </c:pt>
                  <c:pt idx="62">
                    <c:v>1</c:v>
                  </c:pt>
                  <c:pt idx="63">
                    <c:v>0</c:v>
                  </c:pt>
                  <c:pt idx="64">
                    <c:v>1</c:v>
                  </c:pt>
                  <c:pt idx="65">
                    <c:v>1</c:v>
                  </c:pt>
                  <c:pt idx="66">
                    <c:v>1</c:v>
                  </c:pt>
                  <c:pt idx="67">
                    <c:v>1</c:v>
                  </c:pt>
                  <c:pt idx="68">
                    <c:v>1</c:v>
                  </c:pt>
                  <c:pt idx="69">
                    <c:v>1</c:v>
                  </c:pt>
                  <c:pt idx="70">
                    <c:v>1</c:v>
                  </c:pt>
                  <c:pt idx="71">
                    <c:v>1</c:v>
                  </c:pt>
                  <c:pt idx="72">
                    <c:v>1</c:v>
                  </c:pt>
                  <c:pt idx="73">
                    <c:v>1</c:v>
                  </c:pt>
                  <c:pt idx="74">
                    <c:v>1</c:v>
                  </c:pt>
                  <c:pt idx="75">
                    <c:v>0</c:v>
                  </c:pt>
                  <c:pt idx="76">
                    <c:v>1</c:v>
                  </c:pt>
                  <c:pt idx="77">
                    <c:v>0</c:v>
                  </c:pt>
                  <c:pt idx="78">
                    <c:v>1</c:v>
                  </c:pt>
                  <c:pt idx="79">
                    <c:v>1</c:v>
                  </c:pt>
                  <c:pt idx="80">
                    <c:v>1</c:v>
                  </c:pt>
                  <c:pt idx="81">
                    <c:v>0</c:v>
                  </c:pt>
                  <c:pt idx="82">
                    <c:v>1</c:v>
                  </c:pt>
                  <c:pt idx="83">
                    <c:v>0</c:v>
                  </c:pt>
                  <c:pt idx="84">
                    <c:v>1</c:v>
                  </c:pt>
                  <c:pt idx="85">
                    <c:v>1</c:v>
                  </c:pt>
                  <c:pt idx="86">
                    <c:v>1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1</c:v>
                  </c:pt>
                  <c:pt idx="91">
                    <c:v>0</c:v>
                  </c:pt>
                  <c:pt idx="92">
                    <c:v>1</c:v>
                  </c:pt>
                  <c:pt idx="93">
                    <c:v>0</c:v>
                  </c:pt>
                  <c:pt idx="94">
                    <c:v>0</c:v>
                  </c:pt>
                  <c:pt idx="95">
                    <c:v>1</c:v>
                  </c:pt>
                  <c:pt idx="96">
                    <c:v>1</c:v>
                  </c:pt>
                  <c:pt idx="97">
                    <c:v>0</c:v>
                  </c:pt>
                  <c:pt idx="98">
                    <c:v>0</c:v>
                  </c:pt>
                  <c:pt idx="99">
                    <c:v>1</c:v>
                  </c:pt>
                  <c:pt idx="100">
                    <c:v>1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1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1</c:v>
                  </c:pt>
                  <c:pt idx="108">
                    <c:v>1</c:v>
                  </c:pt>
                  <c:pt idx="109">
                    <c:v>1</c:v>
                  </c:pt>
                  <c:pt idx="110">
                    <c:v>0</c:v>
                  </c:pt>
                  <c:pt idx="111">
                    <c:v>1</c:v>
                  </c:pt>
                  <c:pt idx="112">
                    <c:v>1</c:v>
                  </c:pt>
                  <c:pt idx="113">
                    <c:v>1</c:v>
                  </c:pt>
                  <c:pt idx="114">
                    <c:v>1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1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1</c:v>
                  </c:pt>
                  <c:pt idx="123">
                    <c:v>0</c:v>
                  </c:pt>
                  <c:pt idx="124">
                    <c:v>1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1</c:v>
                  </c:pt>
                  <c:pt idx="128">
                    <c:v>1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1</c:v>
                  </c:pt>
                  <c:pt idx="134">
                    <c:v>1</c:v>
                  </c:pt>
                  <c:pt idx="135">
                    <c:v>0</c:v>
                  </c:pt>
                  <c:pt idx="136">
                    <c:v>1</c:v>
                  </c:pt>
                  <c:pt idx="137">
                    <c:v>1</c:v>
                  </c:pt>
                  <c:pt idx="138">
                    <c:v>1</c:v>
                  </c:pt>
                  <c:pt idx="139">
                    <c:v>1</c:v>
                  </c:pt>
                  <c:pt idx="140">
                    <c:v>0</c:v>
                  </c:pt>
                  <c:pt idx="141">
                    <c:v>1</c:v>
                  </c:pt>
                  <c:pt idx="142">
                    <c:v>1</c:v>
                  </c:pt>
                  <c:pt idx="143">
                    <c:v>1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1</c:v>
                  </c:pt>
                  <c:pt idx="148">
                    <c:v>1</c:v>
                  </c:pt>
                  <c:pt idx="149">
                    <c:v>1</c:v>
                  </c:pt>
                  <c:pt idx="150">
                    <c:v>0</c:v>
                  </c:pt>
                  <c:pt idx="151">
                    <c:v>1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1</c:v>
                  </c:pt>
                  <c:pt idx="155">
                    <c:v>1</c:v>
                  </c:pt>
                  <c:pt idx="156">
                    <c:v>0</c:v>
                  </c:pt>
                  <c:pt idx="157">
                    <c:v>1</c:v>
                  </c:pt>
                  <c:pt idx="158">
                    <c:v>1</c:v>
                  </c:pt>
                  <c:pt idx="159">
                    <c:v>1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1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1</c:v>
                  </c:pt>
                  <c:pt idx="166">
                    <c:v>1</c:v>
                  </c:pt>
                  <c:pt idx="167">
                    <c:v>0</c:v>
                  </c:pt>
                  <c:pt idx="168">
                    <c:v>1</c:v>
                  </c:pt>
                  <c:pt idx="169">
                    <c:v>1</c:v>
                  </c:pt>
                  <c:pt idx="170">
                    <c:v>1</c:v>
                  </c:pt>
                  <c:pt idx="171">
                    <c:v>0</c:v>
                  </c:pt>
                  <c:pt idx="172">
                    <c:v>1</c:v>
                  </c:pt>
                  <c:pt idx="173">
                    <c:v>0</c:v>
                  </c:pt>
                  <c:pt idx="174">
                    <c:v>1</c:v>
                  </c:pt>
                  <c:pt idx="175">
                    <c:v>1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1</c:v>
                  </c:pt>
                  <c:pt idx="179">
                    <c:v>1</c:v>
                  </c:pt>
                  <c:pt idx="180">
                    <c:v>1</c:v>
                  </c:pt>
                  <c:pt idx="181">
                    <c:v>0</c:v>
                  </c:pt>
                  <c:pt idx="182">
                    <c:v>1</c:v>
                  </c:pt>
                  <c:pt idx="183">
                    <c:v>1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1</c:v>
                  </c:pt>
                  <c:pt idx="191">
                    <c:v>1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1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1</c:v>
                  </c:pt>
                  <c:pt idx="202">
                    <c:v>1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1</c:v>
                  </c:pt>
                  <c:pt idx="206">
                    <c:v>0</c:v>
                  </c:pt>
                  <c:pt idx="207">
                    <c:v>1</c:v>
                  </c:pt>
                  <c:pt idx="208">
                    <c:v>0</c:v>
                  </c:pt>
                  <c:pt idx="209">
                    <c:v>1</c:v>
                  </c:pt>
                  <c:pt idx="210">
                    <c:v>1</c:v>
                  </c:pt>
                  <c:pt idx="211">
                    <c:v>1</c:v>
                  </c:pt>
                  <c:pt idx="212">
                    <c:v>1</c:v>
                  </c:pt>
                  <c:pt idx="213">
                    <c:v>1</c:v>
                  </c:pt>
                  <c:pt idx="214">
                    <c:v>1</c:v>
                  </c:pt>
                  <c:pt idx="215">
                    <c:v>0</c:v>
                  </c:pt>
                  <c:pt idx="216">
                    <c:v>1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1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1</c:v>
                  </c:pt>
                  <c:pt idx="224">
                    <c:v>1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1</c:v>
                  </c:pt>
                  <c:pt idx="235">
                    <c:v>0</c:v>
                  </c:pt>
                  <c:pt idx="236">
                    <c:v>1</c:v>
                  </c:pt>
                  <c:pt idx="237">
                    <c:v>1</c:v>
                  </c:pt>
                  <c:pt idx="238">
                    <c:v>1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1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1</c:v>
                  </c:pt>
                  <c:pt idx="248">
                    <c:v>0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1</c:v>
                  </c:pt>
                  <c:pt idx="254">
                    <c:v>0</c:v>
                  </c:pt>
                  <c:pt idx="255">
                    <c:v>1</c:v>
                  </c:pt>
                  <c:pt idx="256">
                    <c:v>0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1</c:v>
                  </c:pt>
                  <c:pt idx="260">
                    <c:v>1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1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1</c:v>
                  </c:pt>
                  <c:pt idx="267">
                    <c:v>0</c:v>
                  </c:pt>
                  <c:pt idx="268">
                    <c:v>1</c:v>
                  </c:pt>
                  <c:pt idx="269">
                    <c:v>0</c:v>
                  </c:pt>
                  <c:pt idx="270">
                    <c:v>1</c:v>
                  </c:pt>
                  <c:pt idx="271">
                    <c:v>0</c:v>
                  </c:pt>
                  <c:pt idx="272">
                    <c:v>1</c:v>
                  </c:pt>
                  <c:pt idx="273">
                    <c:v>0</c:v>
                  </c:pt>
                  <c:pt idx="274">
                    <c:v>1</c:v>
                  </c:pt>
                  <c:pt idx="275">
                    <c:v>1</c:v>
                  </c:pt>
                  <c:pt idx="276">
                    <c:v>1</c:v>
                  </c:pt>
                  <c:pt idx="277">
                    <c:v>0</c:v>
                  </c:pt>
                  <c:pt idx="278">
                    <c:v>1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1</c:v>
                  </c:pt>
                  <c:pt idx="282">
                    <c:v>1</c:v>
                  </c:pt>
                  <c:pt idx="283">
                    <c:v>1</c:v>
                  </c:pt>
                  <c:pt idx="284">
                    <c:v>1</c:v>
                  </c:pt>
                  <c:pt idx="285">
                    <c:v>0</c:v>
                  </c:pt>
                  <c:pt idx="286">
                    <c:v>1</c:v>
                  </c:pt>
                  <c:pt idx="287">
                    <c:v>1</c:v>
                  </c:pt>
                  <c:pt idx="288">
                    <c:v>1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1</c:v>
                  </c:pt>
                  <c:pt idx="292">
                    <c:v>1</c:v>
                  </c:pt>
                  <c:pt idx="293">
                    <c:v>0</c:v>
                  </c:pt>
                  <c:pt idx="294">
                    <c:v>1</c:v>
                  </c:pt>
                  <c:pt idx="295">
                    <c:v>0</c:v>
                  </c:pt>
                  <c:pt idx="296">
                    <c:v>1</c:v>
                  </c:pt>
                  <c:pt idx="297">
                    <c:v>0</c:v>
                  </c:pt>
                  <c:pt idx="298">
                    <c:v>1</c:v>
                  </c:pt>
                  <c:pt idx="299">
                    <c:v>1</c:v>
                  </c:pt>
                  <c:pt idx="300">
                    <c:v>1</c:v>
                  </c:pt>
                  <c:pt idx="301">
                    <c:v>1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1</c:v>
                  </c:pt>
                  <c:pt idx="305">
                    <c:v>0</c:v>
                  </c:pt>
                  <c:pt idx="306">
                    <c:v>1</c:v>
                  </c:pt>
                  <c:pt idx="307">
                    <c:v>1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1</c:v>
                  </c:pt>
                  <c:pt idx="312">
                    <c:v>1</c:v>
                  </c:pt>
                  <c:pt idx="313">
                    <c:v>0</c:v>
                  </c:pt>
                  <c:pt idx="314">
                    <c:v>1</c:v>
                  </c:pt>
                  <c:pt idx="315">
                    <c:v>1</c:v>
                  </c:pt>
                  <c:pt idx="316">
                    <c:v>0</c:v>
                  </c:pt>
                  <c:pt idx="317">
                    <c:v>0</c:v>
                  </c:pt>
                  <c:pt idx="318">
                    <c:v>1</c:v>
                  </c:pt>
                  <c:pt idx="319">
                    <c:v>1</c:v>
                  </c:pt>
                  <c:pt idx="320">
                    <c:v>1</c:v>
                  </c:pt>
                  <c:pt idx="321">
                    <c:v>1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1</c:v>
                  </c:pt>
                  <c:pt idx="325">
                    <c:v>0</c:v>
                  </c:pt>
                  <c:pt idx="326">
                    <c:v>1</c:v>
                  </c:pt>
                  <c:pt idx="327">
                    <c:v>0</c:v>
                  </c:pt>
                  <c:pt idx="328">
                    <c:v>1</c:v>
                  </c:pt>
                  <c:pt idx="329">
                    <c:v>1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1</c:v>
                  </c:pt>
                  <c:pt idx="333">
                    <c:v>1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1</c:v>
                  </c:pt>
                  <c:pt idx="337">
                    <c:v>1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1</c:v>
                  </c:pt>
                  <c:pt idx="341">
                    <c:v>1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1</c:v>
                  </c:pt>
                  <c:pt idx="345">
                    <c:v>1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1</c:v>
                  </c:pt>
                  <c:pt idx="350">
                    <c:v>1</c:v>
                  </c:pt>
                  <c:pt idx="351">
                    <c:v>1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1</c:v>
                  </c:pt>
                  <c:pt idx="361">
                    <c:v>1</c:v>
                  </c:pt>
                  <c:pt idx="362">
                    <c:v>0</c:v>
                  </c:pt>
                  <c:pt idx="363">
                    <c:v>1</c:v>
                  </c:pt>
                  <c:pt idx="364">
                    <c:v>1</c:v>
                  </c:pt>
                  <c:pt idx="365">
                    <c:v>0</c:v>
                  </c:pt>
                  <c:pt idx="366">
                    <c:v>1</c:v>
                  </c:pt>
                  <c:pt idx="367">
                    <c:v>1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1</c:v>
                  </c:pt>
                  <c:pt idx="372">
                    <c:v>0</c:v>
                  </c:pt>
                  <c:pt idx="373">
                    <c:v>1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1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1</c:v>
                  </c:pt>
                  <c:pt idx="382">
                    <c:v>1</c:v>
                  </c:pt>
                  <c:pt idx="383">
                    <c:v>0</c:v>
                  </c:pt>
                  <c:pt idx="384">
                    <c:v>0</c:v>
                  </c:pt>
                  <c:pt idx="385">
                    <c:v>1</c:v>
                  </c:pt>
                  <c:pt idx="386">
                    <c:v>1</c:v>
                  </c:pt>
                  <c:pt idx="387">
                    <c:v>1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1</c:v>
                  </c:pt>
                  <c:pt idx="391">
                    <c:v>1</c:v>
                  </c:pt>
                  <c:pt idx="392">
                    <c:v>0</c:v>
                  </c:pt>
                  <c:pt idx="393">
                    <c:v>1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1</c:v>
                  </c:pt>
                  <c:pt idx="398">
                    <c:v>0</c:v>
                  </c:pt>
                  <c:pt idx="399">
                    <c:v>1</c:v>
                  </c:pt>
                  <c:pt idx="400">
                    <c:v>1</c:v>
                  </c:pt>
                  <c:pt idx="401">
                    <c:v>1</c:v>
                  </c:pt>
                  <c:pt idx="402">
                    <c:v>1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1</c:v>
                  </c:pt>
                  <c:pt idx="406">
                    <c:v>1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1</c:v>
                  </c:pt>
                  <c:pt idx="412">
                    <c:v>1</c:v>
                  </c:pt>
                  <c:pt idx="413">
                    <c:v>1</c:v>
                  </c:pt>
                  <c:pt idx="414">
                    <c:v>1</c:v>
                  </c:pt>
                  <c:pt idx="415">
                    <c:v>1</c:v>
                  </c:pt>
                  <c:pt idx="416">
                    <c:v>0</c:v>
                  </c:pt>
                  <c:pt idx="417">
                    <c:v>1</c:v>
                  </c:pt>
                  <c:pt idx="418">
                    <c:v>1</c:v>
                  </c:pt>
                  <c:pt idx="419">
                    <c:v>1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0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1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1</c:v>
                  </c:pt>
                  <c:pt idx="429">
                    <c:v>0</c:v>
                  </c:pt>
                  <c:pt idx="430">
                    <c:v>0</c:v>
                  </c:pt>
                  <c:pt idx="431">
                    <c:v>1</c:v>
                  </c:pt>
                  <c:pt idx="432">
                    <c:v>0</c:v>
                  </c:pt>
                  <c:pt idx="433">
                    <c:v>1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1</c:v>
                  </c:pt>
                  <c:pt idx="441">
                    <c:v>1</c:v>
                  </c:pt>
                  <c:pt idx="442">
                    <c:v>1</c:v>
                  </c:pt>
                  <c:pt idx="443">
                    <c:v>0</c:v>
                  </c:pt>
                  <c:pt idx="444">
                    <c:v>1</c:v>
                  </c:pt>
                  <c:pt idx="445">
                    <c:v>1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1</c:v>
                  </c:pt>
                  <c:pt idx="449">
                    <c:v>0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1</c:v>
                  </c:pt>
                  <c:pt idx="453">
                    <c:v>0</c:v>
                  </c:pt>
                  <c:pt idx="454">
                    <c:v>1</c:v>
                  </c:pt>
                  <c:pt idx="455">
                    <c:v>0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0</c:v>
                  </c:pt>
                  <c:pt idx="460">
                    <c:v>0</c:v>
                  </c:pt>
                  <c:pt idx="461">
                    <c:v>1</c:v>
                  </c:pt>
                  <c:pt idx="462">
                    <c:v>1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1</c:v>
                  </c:pt>
                  <c:pt idx="466">
                    <c:v>1</c:v>
                  </c:pt>
                  <c:pt idx="467">
                    <c:v>0</c:v>
                  </c:pt>
                  <c:pt idx="468">
                    <c:v>1</c:v>
                  </c:pt>
                  <c:pt idx="469">
                    <c:v>0</c:v>
                  </c:pt>
                  <c:pt idx="470">
                    <c:v>1</c:v>
                  </c:pt>
                  <c:pt idx="471">
                    <c:v>1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1</c:v>
                  </c:pt>
                  <c:pt idx="475">
                    <c:v>1</c:v>
                  </c:pt>
                  <c:pt idx="476">
                    <c:v>1</c:v>
                  </c:pt>
                  <c:pt idx="477">
                    <c:v>0</c:v>
                  </c:pt>
                  <c:pt idx="478">
                    <c:v>1</c:v>
                  </c:pt>
                  <c:pt idx="479">
                    <c:v>1</c:v>
                  </c:pt>
                  <c:pt idx="480">
                    <c:v>0</c:v>
                  </c:pt>
                  <c:pt idx="481">
                    <c:v>1</c:v>
                  </c:pt>
                  <c:pt idx="482">
                    <c:v>1</c:v>
                  </c:pt>
                  <c:pt idx="483">
                    <c:v>0</c:v>
                  </c:pt>
                  <c:pt idx="484">
                    <c:v>1</c:v>
                  </c:pt>
                  <c:pt idx="485">
                    <c:v>1</c:v>
                  </c:pt>
                  <c:pt idx="486">
                    <c:v>1</c:v>
                  </c:pt>
                  <c:pt idx="487">
                    <c:v>0</c:v>
                  </c:pt>
                  <c:pt idx="488">
                    <c:v>1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1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1</c:v>
                  </c:pt>
                  <c:pt idx="498">
                    <c:v>1</c:v>
                  </c:pt>
                  <c:pt idx="499">
                    <c:v>1</c:v>
                  </c:pt>
                  <c:pt idx="500">
                    <c:v>1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1</c:v>
                  </c:pt>
                  <c:pt idx="505">
                    <c:v>1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1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1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0</c:v>
                  </c:pt>
                  <c:pt idx="521">
                    <c:v>1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1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1</c:v>
                  </c:pt>
                  <c:pt idx="531">
                    <c:v>1</c:v>
                  </c:pt>
                  <c:pt idx="532">
                    <c:v>0</c:v>
                  </c:pt>
                  <c:pt idx="533">
                    <c:v>1</c:v>
                  </c:pt>
                  <c:pt idx="534">
                    <c:v>1</c:v>
                  </c:pt>
                  <c:pt idx="535">
                    <c:v>1</c:v>
                  </c:pt>
                  <c:pt idx="536">
                    <c:v>0</c:v>
                  </c:pt>
                  <c:pt idx="537">
                    <c:v>1</c:v>
                  </c:pt>
                  <c:pt idx="538">
                    <c:v>0</c:v>
                  </c:pt>
                  <c:pt idx="539">
                    <c:v>1</c:v>
                  </c:pt>
                  <c:pt idx="540">
                    <c:v>1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1</c:v>
                  </c:pt>
                  <c:pt idx="544">
                    <c:v>1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1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1</c:v>
                  </c:pt>
                  <c:pt idx="555">
                    <c:v>0</c:v>
                  </c:pt>
                  <c:pt idx="556">
                    <c:v>1</c:v>
                  </c:pt>
                  <c:pt idx="557">
                    <c:v>1</c:v>
                  </c:pt>
                  <c:pt idx="558">
                    <c:v>0</c:v>
                  </c:pt>
                  <c:pt idx="559">
                    <c:v>1</c:v>
                  </c:pt>
                  <c:pt idx="560">
                    <c:v>0</c:v>
                  </c:pt>
                  <c:pt idx="561">
                    <c:v>1</c:v>
                  </c:pt>
                  <c:pt idx="562">
                    <c:v>1</c:v>
                  </c:pt>
                  <c:pt idx="563">
                    <c:v>1</c:v>
                  </c:pt>
                  <c:pt idx="564">
                    <c:v>1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1</c:v>
                  </c:pt>
                  <c:pt idx="572">
                    <c:v>1</c:v>
                  </c:pt>
                  <c:pt idx="573">
                    <c:v>0</c:v>
                  </c:pt>
                  <c:pt idx="574">
                    <c:v>0</c:v>
                  </c:pt>
                  <c:pt idx="575">
                    <c:v>1</c:v>
                  </c:pt>
                  <c:pt idx="576">
                    <c:v>1</c:v>
                  </c:pt>
                  <c:pt idx="577">
                    <c:v>1</c:v>
                  </c:pt>
                  <c:pt idx="578">
                    <c:v>0</c:v>
                  </c:pt>
                  <c:pt idx="579">
                    <c:v>0</c:v>
                  </c:pt>
                  <c:pt idx="580">
                    <c:v>0</c:v>
                  </c:pt>
                  <c:pt idx="581">
                    <c:v>1</c:v>
                  </c:pt>
                  <c:pt idx="582">
                    <c:v>0</c:v>
                  </c:pt>
                  <c:pt idx="583">
                    <c:v>0</c:v>
                  </c:pt>
                  <c:pt idx="584">
                    <c:v>1</c:v>
                  </c:pt>
                  <c:pt idx="585">
                    <c:v>0</c:v>
                  </c:pt>
                  <c:pt idx="586">
                    <c:v>1</c:v>
                  </c:pt>
                  <c:pt idx="587">
                    <c:v>1</c:v>
                  </c:pt>
                  <c:pt idx="588">
                    <c:v>1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0</c:v>
                  </c:pt>
                  <c:pt idx="592">
                    <c:v>0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1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1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1</c:v>
                  </c:pt>
                  <c:pt idx="605">
                    <c:v>0</c:v>
                  </c:pt>
                  <c:pt idx="606">
                    <c:v>1</c:v>
                  </c:pt>
                  <c:pt idx="607">
                    <c:v>0</c:v>
                  </c:pt>
                  <c:pt idx="608">
                    <c:v>1</c:v>
                  </c:pt>
                  <c:pt idx="609">
                    <c:v>0</c:v>
                  </c:pt>
                  <c:pt idx="610">
                    <c:v>0</c:v>
                  </c:pt>
                  <c:pt idx="611">
                    <c:v>1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1</c:v>
                  </c:pt>
                  <c:pt idx="615">
                    <c:v>0</c:v>
                  </c:pt>
                  <c:pt idx="616">
                    <c:v>1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1</c:v>
                  </c:pt>
                  <c:pt idx="620">
                    <c:v>0</c:v>
                  </c:pt>
                  <c:pt idx="621">
                    <c:v>0</c:v>
                  </c:pt>
                  <c:pt idx="622">
                    <c:v>1</c:v>
                  </c:pt>
                  <c:pt idx="623">
                    <c:v>1</c:v>
                  </c:pt>
                  <c:pt idx="624">
                    <c:v>0</c:v>
                  </c:pt>
                  <c:pt idx="625">
                    <c:v>1</c:v>
                  </c:pt>
                  <c:pt idx="626">
                    <c:v>1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1</c:v>
                  </c:pt>
                  <c:pt idx="630">
                    <c:v>1</c:v>
                  </c:pt>
                  <c:pt idx="631">
                    <c:v>0</c:v>
                  </c:pt>
                  <c:pt idx="632">
                    <c:v>1</c:v>
                  </c:pt>
                  <c:pt idx="633">
                    <c:v>0</c:v>
                  </c:pt>
                  <c:pt idx="634">
                    <c:v>1</c:v>
                  </c:pt>
                  <c:pt idx="635">
                    <c:v>0</c:v>
                  </c:pt>
                  <c:pt idx="636">
                    <c:v>1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1</c:v>
                  </c:pt>
                  <c:pt idx="640">
                    <c:v>1</c:v>
                  </c:pt>
                  <c:pt idx="641">
                    <c:v>1</c:v>
                  </c:pt>
                  <c:pt idx="642">
                    <c:v>0</c:v>
                  </c:pt>
                  <c:pt idx="643">
                    <c:v>1</c:v>
                  </c:pt>
                  <c:pt idx="644">
                    <c:v>1</c:v>
                  </c:pt>
                  <c:pt idx="645">
                    <c:v>0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0</c:v>
                  </c:pt>
                  <c:pt idx="649">
                    <c:v>0</c:v>
                  </c:pt>
                  <c:pt idx="650">
                    <c:v>1</c:v>
                  </c:pt>
                  <c:pt idx="651">
                    <c:v>1</c:v>
                  </c:pt>
                  <c:pt idx="652">
                    <c:v>0</c:v>
                  </c:pt>
                  <c:pt idx="653">
                    <c:v>1</c:v>
                  </c:pt>
                  <c:pt idx="654">
                    <c:v>0</c:v>
                  </c:pt>
                  <c:pt idx="655">
                    <c:v>0</c:v>
                  </c:pt>
                  <c:pt idx="656">
                    <c:v>1</c:v>
                  </c:pt>
                  <c:pt idx="657">
                    <c:v>1</c:v>
                  </c:pt>
                  <c:pt idx="658">
                    <c:v>1</c:v>
                  </c:pt>
                  <c:pt idx="659">
                    <c:v>0</c:v>
                  </c:pt>
                  <c:pt idx="660">
                    <c:v>0</c:v>
                  </c:pt>
                  <c:pt idx="661">
                    <c:v>1</c:v>
                  </c:pt>
                  <c:pt idx="662">
                    <c:v>0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0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1</c:v>
                  </c:pt>
                  <c:pt idx="670">
                    <c:v>1</c:v>
                  </c:pt>
                  <c:pt idx="671">
                    <c:v>0</c:v>
                  </c:pt>
                  <c:pt idx="672">
                    <c:v>1</c:v>
                  </c:pt>
                  <c:pt idx="673">
                    <c:v>0</c:v>
                  </c:pt>
                  <c:pt idx="674">
                    <c:v>0</c:v>
                  </c:pt>
                  <c:pt idx="675">
                    <c:v>1</c:v>
                  </c:pt>
                  <c:pt idx="676">
                    <c:v>0</c:v>
                  </c:pt>
                  <c:pt idx="677">
                    <c:v>1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0</c:v>
                  </c:pt>
                  <c:pt idx="681">
                    <c:v>0</c:v>
                  </c:pt>
                  <c:pt idx="682">
                    <c:v>0</c:v>
                  </c:pt>
                  <c:pt idx="683">
                    <c:v>1</c:v>
                  </c:pt>
                  <c:pt idx="684">
                    <c:v>0</c:v>
                  </c:pt>
                  <c:pt idx="685">
                    <c:v>0</c:v>
                  </c:pt>
                  <c:pt idx="686">
                    <c:v>0</c:v>
                  </c:pt>
                  <c:pt idx="687">
                    <c:v>1</c:v>
                  </c:pt>
                  <c:pt idx="688">
                    <c:v>0</c:v>
                  </c:pt>
                  <c:pt idx="689">
                    <c:v>0</c:v>
                  </c:pt>
                  <c:pt idx="690">
                    <c:v>1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0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1</c:v>
                  </c:pt>
                  <c:pt idx="698">
                    <c:v>0</c:v>
                  </c:pt>
                  <c:pt idx="699">
                    <c:v>1</c:v>
                  </c:pt>
                  <c:pt idx="700">
                    <c:v>0</c:v>
                  </c:pt>
                  <c:pt idx="701">
                    <c:v>0</c:v>
                  </c:pt>
                  <c:pt idx="702">
                    <c:v>1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1</c:v>
                  </c:pt>
                  <c:pt idx="706">
                    <c:v>1</c:v>
                  </c:pt>
                  <c:pt idx="707">
                    <c:v>0</c:v>
                  </c:pt>
                  <c:pt idx="708">
                    <c:v>0</c:v>
                  </c:pt>
                  <c:pt idx="709">
                    <c:v>0</c:v>
                  </c:pt>
                  <c:pt idx="710">
                    <c:v>1</c:v>
                  </c:pt>
                  <c:pt idx="711">
                    <c:v>1</c:v>
                  </c:pt>
                  <c:pt idx="712">
                    <c:v>1</c:v>
                  </c:pt>
                  <c:pt idx="713">
                    <c:v>1</c:v>
                  </c:pt>
                  <c:pt idx="714">
                    <c:v>0</c:v>
                  </c:pt>
                  <c:pt idx="715">
                    <c:v>0</c:v>
                  </c:pt>
                  <c:pt idx="716">
                    <c:v>0</c:v>
                  </c:pt>
                  <c:pt idx="717">
                    <c:v>0</c:v>
                  </c:pt>
                  <c:pt idx="718">
                    <c:v>1</c:v>
                  </c:pt>
                  <c:pt idx="719">
                    <c:v>0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1</c:v>
                  </c:pt>
                  <c:pt idx="723">
                    <c:v>0</c:v>
                  </c:pt>
                  <c:pt idx="724">
                    <c:v>1</c:v>
                  </c:pt>
                  <c:pt idx="725">
                    <c:v>0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1</c:v>
                  </c:pt>
                  <c:pt idx="729">
                    <c:v>1</c:v>
                  </c:pt>
                  <c:pt idx="730">
                    <c:v>0</c:v>
                  </c:pt>
                  <c:pt idx="731">
                    <c:v>0</c:v>
                  </c:pt>
                  <c:pt idx="732">
                    <c:v>0</c:v>
                  </c:pt>
                  <c:pt idx="733">
                    <c:v>0</c:v>
                  </c:pt>
                  <c:pt idx="734">
                    <c:v>1</c:v>
                  </c:pt>
                  <c:pt idx="735">
                    <c:v>1</c:v>
                  </c:pt>
                  <c:pt idx="736">
                    <c:v>1</c:v>
                  </c:pt>
                  <c:pt idx="737">
                    <c:v>1</c:v>
                  </c:pt>
                  <c:pt idx="738">
                    <c:v>1</c:v>
                  </c:pt>
                  <c:pt idx="739">
                    <c:v>1</c:v>
                  </c:pt>
                  <c:pt idx="740">
                    <c:v>1</c:v>
                  </c:pt>
                  <c:pt idx="741">
                    <c:v>1</c:v>
                  </c:pt>
                  <c:pt idx="742">
                    <c:v>1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1</c:v>
                  </c:pt>
                  <c:pt idx="747">
                    <c:v>0</c:v>
                  </c:pt>
                  <c:pt idx="748">
                    <c:v>1</c:v>
                  </c:pt>
                  <c:pt idx="749">
                    <c:v>1</c:v>
                  </c:pt>
                  <c:pt idx="750">
                    <c:v>0</c:v>
                  </c:pt>
                  <c:pt idx="751">
                    <c:v>1</c:v>
                  </c:pt>
                  <c:pt idx="752">
                    <c:v>1</c:v>
                  </c:pt>
                  <c:pt idx="753">
                    <c:v>0</c:v>
                  </c:pt>
                  <c:pt idx="754">
                    <c:v>0</c:v>
                  </c:pt>
                  <c:pt idx="755">
                    <c:v>0</c:v>
                  </c:pt>
                  <c:pt idx="756">
                    <c:v>1</c:v>
                  </c:pt>
                  <c:pt idx="757">
                    <c:v>1</c:v>
                  </c:pt>
                  <c:pt idx="758">
                    <c:v>0</c:v>
                  </c:pt>
                  <c:pt idx="759">
                    <c:v>1</c:v>
                  </c:pt>
                  <c:pt idx="760">
                    <c:v>1</c:v>
                  </c:pt>
                  <c:pt idx="761">
                    <c:v>0</c:v>
                  </c:pt>
                  <c:pt idx="762">
                    <c:v>0</c:v>
                  </c:pt>
                  <c:pt idx="763">
                    <c:v>1</c:v>
                  </c:pt>
                  <c:pt idx="764">
                    <c:v>0</c:v>
                  </c:pt>
                  <c:pt idx="765">
                    <c:v>1</c:v>
                  </c:pt>
                  <c:pt idx="766">
                    <c:v>1</c:v>
                  </c:pt>
                  <c:pt idx="767">
                    <c:v>0</c:v>
                  </c:pt>
                  <c:pt idx="768">
                    <c:v>1</c:v>
                  </c:pt>
                  <c:pt idx="769">
                    <c:v>1</c:v>
                  </c:pt>
                  <c:pt idx="770">
                    <c:v>0</c:v>
                  </c:pt>
                  <c:pt idx="771">
                    <c:v>0</c:v>
                  </c:pt>
                  <c:pt idx="772">
                    <c:v>0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0</c:v>
                  </c:pt>
                  <c:pt idx="777">
                    <c:v>1</c:v>
                  </c:pt>
                  <c:pt idx="778">
                    <c:v>0</c:v>
                  </c:pt>
                  <c:pt idx="779">
                    <c:v>0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1</c:v>
                  </c:pt>
                  <c:pt idx="783">
                    <c:v>1</c:v>
                  </c:pt>
                  <c:pt idx="784">
                    <c:v>1</c:v>
                  </c:pt>
                  <c:pt idx="785">
                    <c:v>1</c:v>
                  </c:pt>
                  <c:pt idx="786">
                    <c:v>0</c:v>
                  </c:pt>
                  <c:pt idx="787">
                    <c:v>1</c:v>
                  </c:pt>
                  <c:pt idx="788">
                    <c:v>1</c:v>
                  </c:pt>
                  <c:pt idx="789">
                    <c:v>1</c:v>
                  </c:pt>
                  <c:pt idx="790">
                    <c:v>1</c:v>
                  </c:pt>
                  <c:pt idx="791">
                    <c:v>0</c:v>
                  </c:pt>
                  <c:pt idx="792">
                    <c:v>0</c:v>
                  </c:pt>
                  <c:pt idx="793">
                    <c:v>1</c:v>
                  </c:pt>
                  <c:pt idx="794">
                    <c:v>0</c:v>
                  </c:pt>
                  <c:pt idx="795">
                    <c:v>0</c:v>
                  </c:pt>
                  <c:pt idx="796">
                    <c:v>1</c:v>
                  </c:pt>
                  <c:pt idx="797">
                    <c:v>1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0</c:v>
                  </c:pt>
                  <c:pt idx="801">
                    <c:v>0</c:v>
                  </c:pt>
                  <c:pt idx="802">
                    <c:v>0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0</c:v>
                  </c:pt>
                  <c:pt idx="806">
                    <c:v>1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0</c:v>
                  </c:pt>
                  <c:pt idx="810">
                    <c:v>0</c:v>
                  </c:pt>
                  <c:pt idx="811">
                    <c:v>1</c:v>
                  </c:pt>
                  <c:pt idx="812">
                    <c:v>1</c:v>
                  </c:pt>
                  <c:pt idx="813">
                    <c:v>1</c:v>
                  </c:pt>
                  <c:pt idx="814">
                    <c:v>0</c:v>
                  </c:pt>
                  <c:pt idx="815">
                    <c:v>1</c:v>
                  </c:pt>
                  <c:pt idx="816">
                    <c:v>0</c:v>
                  </c:pt>
                  <c:pt idx="817">
                    <c:v>1</c:v>
                  </c:pt>
                  <c:pt idx="818">
                    <c:v>1</c:v>
                  </c:pt>
                  <c:pt idx="819">
                    <c:v>1</c:v>
                  </c:pt>
                  <c:pt idx="820">
                    <c:v>1</c:v>
                  </c:pt>
                  <c:pt idx="821">
                    <c:v>1</c:v>
                  </c:pt>
                  <c:pt idx="822">
                    <c:v>1</c:v>
                  </c:pt>
                  <c:pt idx="823">
                    <c:v>0</c:v>
                  </c:pt>
                  <c:pt idx="824">
                    <c:v>1</c:v>
                  </c:pt>
                  <c:pt idx="825">
                    <c:v>1</c:v>
                  </c:pt>
                  <c:pt idx="826">
                    <c:v>1</c:v>
                  </c:pt>
                  <c:pt idx="827">
                    <c:v>1</c:v>
                  </c:pt>
                  <c:pt idx="828">
                    <c:v>1</c:v>
                  </c:pt>
                  <c:pt idx="829">
                    <c:v>0</c:v>
                  </c:pt>
                  <c:pt idx="830">
                    <c:v>0</c:v>
                  </c:pt>
                  <c:pt idx="831">
                    <c:v>0</c:v>
                  </c:pt>
                  <c:pt idx="832">
                    <c:v>1</c:v>
                  </c:pt>
                  <c:pt idx="833">
                    <c:v>1</c:v>
                  </c:pt>
                  <c:pt idx="834">
                    <c:v>0</c:v>
                  </c:pt>
                  <c:pt idx="835">
                    <c:v>1</c:v>
                  </c:pt>
                  <c:pt idx="836">
                    <c:v>1</c:v>
                  </c:pt>
                  <c:pt idx="837">
                    <c:v>1</c:v>
                  </c:pt>
                  <c:pt idx="838">
                    <c:v>1</c:v>
                  </c:pt>
                  <c:pt idx="839">
                    <c:v>0</c:v>
                  </c:pt>
                  <c:pt idx="840">
                    <c:v>1</c:v>
                  </c:pt>
                  <c:pt idx="841">
                    <c:v>1</c:v>
                  </c:pt>
                  <c:pt idx="842">
                    <c:v>0</c:v>
                  </c:pt>
                  <c:pt idx="843">
                    <c:v>1</c:v>
                  </c:pt>
                  <c:pt idx="844">
                    <c:v>1</c:v>
                  </c:pt>
                  <c:pt idx="845">
                    <c:v>1</c:v>
                  </c:pt>
                  <c:pt idx="846">
                    <c:v>0</c:v>
                  </c:pt>
                  <c:pt idx="847">
                    <c:v>0</c:v>
                  </c:pt>
                  <c:pt idx="848">
                    <c:v>1</c:v>
                  </c:pt>
                  <c:pt idx="849">
                    <c:v>0</c:v>
                  </c:pt>
                  <c:pt idx="850">
                    <c:v>1</c:v>
                  </c:pt>
                  <c:pt idx="851">
                    <c:v>0</c:v>
                  </c:pt>
                  <c:pt idx="852">
                    <c:v>0</c:v>
                  </c:pt>
                  <c:pt idx="853">
                    <c:v>0</c:v>
                  </c:pt>
                  <c:pt idx="854">
                    <c:v>1</c:v>
                  </c:pt>
                  <c:pt idx="855">
                    <c:v>1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1</c:v>
                  </c:pt>
                  <c:pt idx="859">
                    <c:v>1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0</c:v>
                  </c:pt>
                  <c:pt idx="863">
                    <c:v>1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1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1</c:v>
                  </c:pt>
                  <c:pt idx="877">
                    <c:v>1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1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0</c:v>
                  </c:pt>
                  <c:pt idx="887">
                    <c:v>1</c:v>
                  </c:pt>
                  <c:pt idx="888">
                    <c:v>0</c:v>
                  </c:pt>
                  <c:pt idx="889">
                    <c:v>1</c:v>
                  </c:pt>
                  <c:pt idx="890">
                    <c:v>1</c:v>
                  </c:pt>
                  <c:pt idx="891">
                    <c:v>0</c:v>
                  </c:pt>
                  <c:pt idx="892">
                    <c:v>1</c:v>
                  </c:pt>
                  <c:pt idx="893">
                    <c:v>0</c:v>
                  </c:pt>
                  <c:pt idx="894">
                    <c:v>1</c:v>
                  </c:pt>
                  <c:pt idx="895">
                    <c:v>0</c:v>
                  </c:pt>
                  <c:pt idx="896">
                    <c:v>1</c:v>
                  </c:pt>
                  <c:pt idx="897">
                    <c:v>1</c:v>
                  </c:pt>
                  <c:pt idx="898">
                    <c:v>0</c:v>
                  </c:pt>
                  <c:pt idx="899">
                    <c:v>1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0</c:v>
                  </c:pt>
                  <c:pt idx="903">
                    <c:v>0</c:v>
                  </c:pt>
                  <c:pt idx="904">
                    <c:v>0</c:v>
                  </c:pt>
                  <c:pt idx="905">
                    <c:v>1</c:v>
                  </c:pt>
                  <c:pt idx="906">
                    <c:v>0</c:v>
                  </c:pt>
                  <c:pt idx="907">
                    <c:v>1</c:v>
                  </c:pt>
                  <c:pt idx="908">
                    <c:v>1</c:v>
                  </c:pt>
                  <c:pt idx="909">
                    <c:v>0</c:v>
                  </c:pt>
                  <c:pt idx="910">
                    <c:v>1</c:v>
                  </c:pt>
                  <c:pt idx="911">
                    <c:v>1</c:v>
                  </c:pt>
                  <c:pt idx="912">
                    <c:v>1</c:v>
                  </c:pt>
                  <c:pt idx="913">
                    <c:v>0</c:v>
                  </c:pt>
                  <c:pt idx="914">
                    <c:v>1</c:v>
                  </c:pt>
                  <c:pt idx="915">
                    <c:v>0</c:v>
                  </c:pt>
                  <c:pt idx="916">
                    <c:v>1</c:v>
                  </c:pt>
                  <c:pt idx="917">
                    <c:v>1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1</c:v>
                  </c:pt>
                  <c:pt idx="921">
                    <c:v>0</c:v>
                  </c:pt>
                  <c:pt idx="922">
                    <c:v>1</c:v>
                  </c:pt>
                  <c:pt idx="923">
                    <c:v>0</c:v>
                  </c:pt>
                  <c:pt idx="924">
                    <c:v>1</c:v>
                  </c:pt>
                  <c:pt idx="925">
                    <c:v>0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1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1</c:v>
                  </c:pt>
                  <c:pt idx="934">
                    <c:v>1</c:v>
                  </c:pt>
                  <c:pt idx="935">
                    <c:v>1</c:v>
                  </c:pt>
                  <c:pt idx="936">
                    <c:v>0</c:v>
                  </c:pt>
                  <c:pt idx="937">
                    <c:v>1</c:v>
                  </c:pt>
                  <c:pt idx="938">
                    <c:v>0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0</c:v>
                  </c:pt>
                  <c:pt idx="942">
                    <c:v>1</c:v>
                  </c:pt>
                  <c:pt idx="943">
                    <c:v>0</c:v>
                  </c:pt>
                  <c:pt idx="944">
                    <c:v>1</c:v>
                  </c:pt>
                  <c:pt idx="945">
                    <c:v>1</c:v>
                  </c:pt>
                  <c:pt idx="946">
                    <c:v>0</c:v>
                  </c:pt>
                  <c:pt idx="947">
                    <c:v>1</c:v>
                  </c:pt>
                  <c:pt idx="948">
                    <c:v>1</c:v>
                  </c:pt>
                  <c:pt idx="949">
                    <c:v>0</c:v>
                  </c:pt>
                  <c:pt idx="950">
                    <c:v>0</c:v>
                  </c:pt>
                  <c:pt idx="951">
                    <c:v>1</c:v>
                  </c:pt>
                  <c:pt idx="952">
                    <c:v>0</c:v>
                  </c:pt>
                  <c:pt idx="953">
                    <c:v>0</c:v>
                  </c:pt>
                  <c:pt idx="954">
                    <c:v>0</c:v>
                  </c:pt>
                  <c:pt idx="955">
                    <c:v>1</c:v>
                  </c:pt>
                  <c:pt idx="956">
                    <c:v>0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1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1</c:v>
                  </c:pt>
                  <c:pt idx="965">
                    <c:v>1</c:v>
                  </c:pt>
                  <c:pt idx="966">
                    <c:v>1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0</c:v>
                  </c:pt>
                  <c:pt idx="970">
                    <c:v>1</c:v>
                  </c:pt>
                  <c:pt idx="971">
                    <c:v>0</c:v>
                  </c:pt>
                  <c:pt idx="972">
                    <c:v>1</c:v>
                  </c:pt>
                  <c:pt idx="973">
                    <c:v>1</c:v>
                  </c:pt>
                  <c:pt idx="974">
                    <c:v>1</c:v>
                  </c:pt>
                  <c:pt idx="975">
                    <c:v>0</c:v>
                  </c:pt>
                  <c:pt idx="976">
                    <c:v>0</c:v>
                  </c:pt>
                  <c:pt idx="977">
                    <c:v>0</c:v>
                  </c:pt>
                  <c:pt idx="978">
                    <c:v>1</c:v>
                  </c:pt>
                  <c:pt idx="979">
                    <c:v>0</c:v>
                  </c:pt>
                  <c:pt idx="980">
                    <c:v>1</c:v>
                  </c:pt>
                  <c:pt idx="981">
                    <c:v>1</c:v>
                  </c:pt>
                  <c:pt idx="982">
                    <c:v>1</c:v>
                  </c:pt>
                  <c:pt idx="983">
                    <c:v>0</c:v>
                  </c:pt>
                  <c:pt idx="984">
                    <c:v>1</c:v>
                  </c:pt>
                  <c:pt idx="985">
                    <c:v>1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0</c:v>
                  </c:pt>
                  <c:pt idx="989">
                    <c:v>0</c:v>
                  </c:pt>
                  <c:pt idx="990">
                    <c:v>1</c:v>
                  </c:pt>
                  <c:pt idx="991">
                    <c:v>1</c:v>
                  </c:pt>
                  <c:pt idx="992">
                    <c:v>0</c:v>
                  </c:pt>
                  <c:pt idx="993">
                    <c:v>1</c:v>
                  </c:pt>
                  <c:pt idx="994">
                    <c:v>1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1</c:v>
                  </c:pt>
                  <c:pt idx="998">
                    <c:v>1</c:v>
                  </c:pt>
                  <c:pt idx="999">
                    <c:v>1</c:v>
                  </c:pt>
                  <c:pt idx="1000">
                    <c:v>1</c:v>
                  </c:pt>
                  <c:pt idx="1001">
                    <c:v>1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1</c:v>
                  </c:pt>
                  <c:pt idx="1005">
                    <c:v>1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1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1</c:v>
                  </c:pt>
                  <c:pt idx="1014">
                    <c:v>0</c:v>
                  </c:pt>
                  <c:pt idx="1015">
                    <c:v>0</c:v>
                  </c:pt>
                  <c:pt idx="1016">
                    <c:v>0</c:v>
                  </c:pt>
                  <c:pt idx="1017">
                    <c:v>0</c:v>
                  </c:pt>
                  <c:pt idx="1018">
                    <c:v>0</c:v>
                  </c:pt>
                  <c:pt idx="1019">
                    <c:v>1</c:v>
                  </c:pt>
                  <c:pt idx="1020">
                    <c:v>0</c:v>
                  </c:pt>
                  <c:pt idx="1021">
                    <c:v>1</c:v>
                  </c:pt>
                  <c:pt idx="1022">
                    <c:v>0</c:v>
                  </c:pt>
                  <c:pt idx="1023">
                    <c:v>0</c:v>
                  </c:pt>
                  <c:pt idx="1024">
                    <c:v>0</c:v>
                  </c:pt>
                  <c:pt idx="1025">
                    <c:v>0</c:v>
                  </c:pt>
                  <c:pt idx="1026">
                    <c:v>1</c:v>
                  </c:pt>
                  <c:pt idx="1027">
                    <c:v>1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1</c:v>
                  </c:pt>
                  <c:pt idx="1031">
                    <c:v>0</c:v>
                  </c:pt>
                  <c:pt idx="1032">
                    <c:v>1</c:v>
                  </c:pt>
                  <c:pt idx="1033">
                    <c:v>1</c:v>
                  </c:pt>
                  <c:pt idx="1034">
                    <c:v>1</c:v>
                  </c:pt>
                  <c:pt idx="1035">
                    <c:v>1</c:v>
                  </c:pt>
                  <c:pt idx="1036">
                    <c:v>0</c:v>
                  </c:pt>
                  <c:pt idx="1037">
                    <c:v>0</c:v>
                  </c:pt>
                  <c:pt idx="1038">
                    <c:v>0</c:v>
                  </c:pt>
                  <c:pt idx="1039">
                    <c:v>0</c:v>
                  </c:pt>
                  <c:pt idx="1040">
                    <c:v>0</c:v>
                  </c:pt>
                  <c:pt idx="1041">
                    <c:v>0</c:v>
                  </c:pt>
                  <c:pt idx="1042">
                    <c:v>1</c:v>
                  </c:pt>
                  <c:pt idx="1043">
                    <c:v>1</c:v>
                  </c:pt>
                  <c:pt idx="1044">
                    <c:v>0</c:v>
                  </c:pt>
                  <c:pt idx="1045">
                    <c:v>1</c:v>
                  </c:pt>
                  <c:pt idx="1046">
                    <c:v>1</c:v>
                  </c:pt>
                  <c:pt idx="1047">
                    <c:v>1</c:v>
                  </c:pt>
                  <c:pt idx="1048">
                    <c:v>0</c:v>
                  </c:pt>
                  <c:pt idx="1049">
                    <c:v>1</c:v>
                  </c:pt>
                  <c:pt idx="1050">
                    <c:v>0</c:v>
                  </c:pt>
                  <c:pt idx="1051">
                    <c:v>1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1</c:v>
                  </c:pt>
                  <c:pt idx="1055">
                    <c:v>0</c:v>
                  </c:pt>
                  <c:pt idx="1056">
                    <c:v>1</c:v>
                  </c:pt>
                  <c:pt idx="1057">
                    <c:v>0</c:v>
                  </c:pt>
                  <c:pt idx="1058">
                    <c:v>1</c:v>
                  </c:pt>
                  <c:pt idx="1059">
                    <c:v>1</c:v>
                  </c:pt>
                  <c:pt idx="1060">
                    <c:v>0</c:v>
                  </c:pt>
                  <c:pt idx="1061">
                    <c:v>0</c:v>
                  </c:pt>
                  <c:pt idx="1062">
                    <c:v>0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1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1</c:v>
                  </c:pt>
                  <c:pt idx="1069">
                    <c:v>1</c:v>
                  </c:pt>
                  <c:pt idx="1070">
                    <c:v>0</c:v>
                  </c:pt>
                  <c:pt idx="1071">
                    <c:v>1</c:v>
                  </c:pt>
                  <c:pt idx="1072">
                    <c:v>0</c:v>
                  </c:pt>
                  <c:pt idx="1073">
                    <c:v>1</c:v>
                  </c:pt>
                  <c:pt idx="1074">
                    <c:v>0</c:v>
                  </c:pt>
                  <c:pt idx="1075">
                    <c:v>1</c:v>
                  </c:pt>
                  <c:pt idx="1076">
                    <c:v>1</c:v>
                  </c:pt>
                  <c:pt idx="1077">
                    <c:v>1</c:v>
                  </c:pt>
                  <c:pt idx="1078">
                    <c:v>1</c:v>
                  </c:pt>
                  <c:pt idx="1079">
                    <c:v>0</c:v>
                  </c:pt>
                  <c:pt idx="1080">
                    <c:v>0</c:v>
                  </c:pt>
                  <c:pt idx="1081">
                    <c:v>0</c:v>
                  </c:pt>
                  <c:pt idx="1082">
                    <c:v>0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1</c:v>
                  </c:pt>
                  <c:pt idx="1087">
                    <c:v>0</c:v>
                  </c:pt>
                  <c:pt idx="1088">
                    <c:v>0</c:v>
                  </c:pt>
                  <c:pt idx="1089">
                    <c:v>1</c:v>
                  </c:pt>
                  <c:pt idx="1090">
                    <c:v>0</c:v>
                  </c:pt>
                  <c:pt idx="1091">
                    <c:v>1</c:v>
                  </c:pt>
                  <c:pt idx="1092">
                    <c:v>0</c:v>
                  </c:pt>
                  <c:pt idx="1093">
                    <c:v>1</c:v>
                  </c:pt>
                  <c:pt idx="1094">
                    <c:v>1</c:v>
                  </c:pt>
                  <c:pt idx="1095">
                    <c:v>0</c:v>
                  </c:pt>
                  <c:pt idx="1096">
                    <c:v>0</c:v>
                  </c:pt>
                  <c:pt idx="1097">
                    <c:v>1</c:v>
                  </c:pt>
                  <c:pt idx="1098">
                    <c:v>0</c:v>
                  </c:pt>
                  <c:pt idx="1099">
                    <c:v>0</c:v>
                  </c:pt>
                  <c:pt idx="1100">
                    <c:v>0</c:v>
                  </c:pt>
                  <c:pt idx="1101">
                    <c:v>0</c:v>
                  </c:pt>
                  <c:pt idx="1102">
                    <c:v>1</c:v>
                  </c:pt>
                  <c:pt idx="1103">
                    <c:v>0</c:v>
                  </c:pt>
                  <c:pt idx="1104">
                    <c:v>0</c:v>
                  </c:pt>
                  <c:pt idx="1105">
                    <c:v>0</c:v>
                  </c:pt>
                  <c:pt idx="1106">
                    <c:v>1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1</c:v>
                  </c:pt>
                  <c:pt idx="1110">
                    <c:v>0</c:v>
                  </c:pt>
                  <c:pt idx="1111">
                    <c:v>0</c:v>
                  </c:pt>
                  <c:pt idx="1112">
                    <c:v>1</c:v>
                  </c:pt>
                  <c:pt idx="1113">
                    <c:v>1</c:v>
                  </c:pt>
                  <c:pt idx="1114">
                    <c:v>0</c:v>
                  </c:pt>
                  <c:pt idx="1115">
                    <c:v>1</c:v>
                  </c:pt>
                  <c:pt idx="1116">
                    <c:v>0</c:v>
                  </c:pt>
                  <c:pt idx="1117">
                    <c:v>1</c:v>
                  </c:pt>
                  <c:pt idx="1118">
                    <c:v>0</c:v>
                  </c:pt>
                  <c:pt idx="1119">
                    <c:v>0</c:v>
                  </c:pt>
                  <c:pt idx="1120">
                    <c:v>1</c:v>
                  </c:pt>
                  <c:pt idx="1121">
                    <c:v>1</c:v>
                  </c:pt>
                  <c:pt idx="1122">
                    <c:v>0</c:v>
                  </c:pt>
                  <c:pt idx="1123">
                    <c:v>0</c:v>
                  </c:pt>
                  <c:pt idx="1124">
                    <c:v>0</c:v>
                  </c:pt>
                  <c:pt idx="1125">
                    <c:v>0</c:v>
                  </c:pt>
                  <c:pt idx="1126">
                    <c:v>0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0</c:v>
                  </c:pt>
                  <c:pt idx="1131">
                    <c:v>0</c:v>
                  </c:pt>
                  <c:pt idx="1132">
                    <c:v>1</c:v>
                  </c:pt>
                  <c:pt idx="1133">
                    <c:v>1</c:v>
                  </c:pt>
                  <c:pt idx="1134">
                    <c:v>0</c:v>
                  </c:pt>
                  <c:pt idx="1135">
                    <c:v>1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0</c:v>
                  </c:pt>
                  <c:pt idx="1139">
                    <c:v>0</c:v>
                  </c:pt>
                  <c:pt idx="1140">
                    <c:v>1</c:v>
                  </c:pt>
                  <c:pt idx="1141">
                    <c:v>1</c:v>
                  </c:pt>
                  <c:pt idx="1142">
                    <c:v>0</c:v>
                  </c:pt>
                  <c:pt idx="1143">
                    <c:v>1</c:v>
                  </c:pt>
                  <c:pt idx="1144">
                    <c:v>1</c:v>
                  </c:pt>
                  <c:pt idx="1145">
                    <c:v>0</c:v>
                  </c:pt>
                  <c:pt idx="1146">
                    <c:v>0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0</c:v>
                  </c:pt>
                  <c:pt idx="1150">
                    <c:v>0</c:v>
                  </c:pt>
                  <c:pt idx="1151">
                    <c:v>0</c:v>
                  </c:pt>
                  <c:pt idx="1152">
                    <c:v>0</c:v>
                  </c:pt>
                  <c:pt idx="1153">
                    <c:v>0</c:v>
                  </c:pt>
                  <c:pt idx="1154">
                    <c:v>1</c:v>
                  </c:pt>
                  <c:pt idx="1155">
                    <c:v>0</c:v>
                  </c:pt>
                  <c:pt idx="1156">
                    <c:v>1</c:v>
                  </c:pt>
                  <c:pt idx="1157">
                    <c:v>1</c:v>
                  </c:pt>
                  <c:pt idx="1158">
                    <c:v>1</c:v>
                  </c:pt>
                  <c:pt idx="1159">
                    <c:v>1</c:v>
                  </c:pt>
                  <c:pt idx="1160">
                    <c:v>1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0</c:v>
                  </c:pt>
                  <c:pt idx="1164">
                    <c:v>1</c:v>
                  </c:pt>
                  <c:pt idx="1165">
                    <c:v>0</c:v>
                  </c:pt>
                  <c:pt idx="1166">
                    <c:v>1</c:v>
                  </c:pt>
                  <c:pt idx="1167">
                    <c:v>0</c:v>
                  </c:pt>
                  <c:pt idx="1168">
                    <c:v>1</c:v>
                  </c:pt>
                  <c:pt idx="1169">
                    <c:v>1</c:v>
                  </c:pt>
                  <c:pt idx="1170">
                    <c:v>0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0</c:v>
                  </c:pt>
                  <c:pt idx="1174">
                    <c:v>1</c:v>
                  </c:pt>
                  <c:pt idx="1175">
                    <c:v>0</c:v>
                  </c:pt>
                  <c:pt idx="1176">
                    <c:v>0</c:v>
                  </c:pt>
                  <c:pt idx="1177">
                    <c:v>1</c:v>
                  </c:pt>
                  <c:pt idx="1178">
                    <c:v>0</c:v>
                  </c:pt>
                  <c:pt idx="1179">
                    <c:v>0</c:v>
                  </c:pt>
                  <c:pt idx="1180">
                    <c:v>0</c:v>
                  </c:pt>
                  <c:pt idx="1181">
                    <c:v>0</c:v>
                  </c:pt>
                  <c:pt idx="1182">
                    <c:v>0</c:v>
                  </c:pt>
                  <c:pt idx="1183">
                    <c:v>0</c:v>
                  </c:pt>
                  <c:pt idx="1184">
                    <c:v>0</c:v>
                  </c:pt>
                  <c:pt idx="1185">
                    <c:v>0</c:v>
                  </c:pt>
                  <c:pt idx="1186">
                    <c:v>0</c:v>
                  </c:pt>
                  <c:pt idx="1187">
                    <c:v>1</c:v>
                  </c:pt>
                  <c:pt idx="1188">
                    <c:v>1</c:v>
                  </c:pt>
                  <c:pt idx="1189">
                    <c:v>0</c:v>
                  </c:pt>
                  <c:pt idx="1190">
                    <c:v>1</c:v>
                  </c:pt>
                  <c:pt idx="1191">
                    <c:v>0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1</c:v>
                  </c:pt>
                  <c:pt idx="1195">
                    <c:v>0</c:v>
                  </c:pt>
                  <c:pt idx="1196">
                    <c:v>1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0</c:v>
                  </c:pt>
                  <c:pt idx="1200">
                    <c:v>1</c:v>
                  </c:pt>
                  <c:pt idx="1201">
                    <c:v>1</c:v>
                  </c:pt>
                  <c:pt idx="1202">
                    <c:v>0</c:v>
                  </c:pt>
                  <c:pt idx="1203">
                    <c:v>0</c:v>
                  </c:pt>
                  <c:pt idx="1204">
                    <c:v>1</c:v>
                  </c:pt>
                  <c:pt idx="1205">
                    <c:v>1</c:v>
                  </c:pt>
                  <c:pt idx="1206">
                    <c:v>1</c:v>
                  </c:pt>
                  <c:pt idx="1207">
                    <c:v>0</c:v>
                  </c:pt>
                  <c:pt idx="1208">
                    <c:v>0</c:v>
                  </c:pt>
                  <c:pt idx="1209">
                    <c:v>1</c:v>
                  </c:pt>
                  <c:pt idx="1210">
                    <c:v>1</c:v>
                  </c:pt>
                  <c:pt idx="1211">
                    <c:v>0</c:v>
                  </c:pt>
                  <c:pt idx="1212">
                    <c:v>1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0</c:v>
                  </c:pt>
                  <c:pt idx="1216">
                    <c:v>0</c:v>
                  </c:pt>
                  <c:pt idx="1217">
                    <c:v>1</c:v>
                  </c:pt>
                  <c:pt idx="1218">
                    <c:v>1</c:v>
                  </c:pt>
                  <c:pt idx="1219">
                    <c:v>1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1</c:v>
                  </c:pt>
                  <c:pt idx="1223">
                    <c:v>0</c:v>
                  </c:pt>
                  <c:pt idx="1224">
                    <c:v>0</c:v>
                  </c:pt>
                  <c:pt idx="1225">
                    <c:v>0</c:v>
                  </c:pt>
                  <c:pt idx="1226">
                    <c:v>0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1</c:v>
                  </c:pt>
                  <c:pt idx="1230">
                    <c:v>1</c:v>
                  </c:pt>
                  <c:pt idx="1231">
                    <c:v>0</c:v>
                  </c:pt>
                  <c:pt idx="1232">
                    <c:v>0</c:v>
                  </c:pt>
                  <c:pt idx="1233">
                    <c:v>0</c:v>
                  </c:pt>
                  <c:pt idx="1234">
                    <c:v>1</c:v>
                  </c:pt>
                  <c:pt idx="1235">
                    <c:v>1</c:v>
                  </c:pt>
                  <c:pt idx="1236">
                    <c:v>1</c:v>
                  </c:pt>
                  <c:pt idx="1237">
                    <c:v>0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1</c:v>
                  </c:pt>
                  <c:pt idx="1242">
                    <c:v>0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1</c:v>
                  </c:pt>
                  <c:pt idx="1246">
                    <c:v>1</c:v>
                  </c:pt>
                  <c:pt idx="1247">
                    <c:v>1</c:v>
                  </c:pt>
                  <c:pt idx="1248">
                    <c:v>1</c:v>
                  </c:pt>
                  <c:pt idx="1249">
                    <c:v>0</c:v>
                  </c:pt>
                  <c:pt idx="1250">
                    <c:v>1</c:v>
                  </c:pt>
                  <c:pt idx="1251">
                    <c:v>1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1</c:v>
                  </c:pt>
                  <c:pt idx="1255">
                    <c:v>0</c:v>
                  </c:pt>
                  <c:pt idx="1256">
                    <c:v>0</c:v>
                  </c:pt>
                  <c:pt idx="1257">
                    <c:v>1</c:v>
                  </c:pt>
                  <c:pt idx="1258">
                    <c:v>0</c:v>
                  </c:pt>
                  <c:pt idx="1259">
                    <c:v>1</c:v>
                  </c:pt>
                  <c:pt idx="1260">
                    <c:v>0</c:v>
                  </c:pt>
                  <c:pt idx="1261">
                    <c:v>0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0</c:v>
                  </c:pt>
                  <c:pt idx="1267">
                    <c:v>0</c:v>
                  </c:pt>
                  <c:pt idx="1268">
                    <c:v>1</c:v>
                  </c:pt>
                  <c:pt idx="1269">
                    <c:v>0</c:v>
                  </c:pt>
                  <c:pt idx="1270">
                    <c:v>0</c:v>
                  </c:pt>
                  <c:pt idx="1271">
                    <c:v>0</c:v>
                  </c:pt>
                  <c:pt idx="1272">
                    <c:v>0</c:v>
                  </c:pt>
                  <c:pt idx="1273">
                    <c:v>1</c:v>
                  </c:pt>
                  <c:pt idx="1274">
                    <c:v>0</c:v>
                  </c:pt>
                  <c:pt idx="1275">
                    <c:v>1</c:v>
                  </c:pt>
                  <c:pt idx="1276">
                    <c:v>1</c:v>
                  </c:pt>
                  <c:pt idx="1277">
                    <c:v>1</c:v>
                  </c:pt>
                  <c:pt idx="1278">
                    <c:v>1</c:v>
                  </c:pt>
                  <c:pt idx="1279">
                    <c:v>0</c:v>
                  </c:pt>
                  <c:pt idx="1280">
                    <c:v>0</c:v>
                  </c:pt>
                  <c:pt idx="1281">
                    <c:v>1</c:v>
                  </c:pt>
                  <c:pt idx="1282">
                    <c:v>1</c:v>
                  </c:pt>
                  <c:pt idx="1283">
                    <c:v>1</c:v>
                  </c:pt>
                  <c:pt idx="1284">
                    <c:v>1</c:v>
                  </c:pt>
                  <c:pt idx="1285">
                    <c:v>0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0</c:v>
                  </c:pt>
                  <c:pt idx="1289">
                    <c:v>0</c:v>
                  </c:pt>
                  <c:pt idx="1290">
                    <c:v>0</c:v>
                  </c:pt>
                  <c:pt idx="1291">
                    <c:v>1</c:v>
                  </c:pt>
                  <c:pt idx="1292">
                    <c:v>1</c:v>
                  </c:pt>
                  <c:pt idx="1293">
                    <c:v>1</c:v>
                  </c:pt>
                  <c:pt idx="1294">
                    <c:v>0</c:v>
                  </c:pt>
                  <c:pt idx="1295">
                    <c:v>1</c:v>
                  </c:pt>
                  <c:pt idx="1296">
                    <c:v>0</c:v>
                  </c:pt>
                  <c:pt idx="1297">
                    <c:v>0</c:v>
                  </c:pt>
                  <c:pt idx="1298">
                    <c:v>1</c:v>
                  </c:pt>
                  <c:pt idx="1299">
                    <c:v>0</c:v>
                  </c:pt>
                  <c:pt idx="1300">
                    <c:v>1</c:v>
                  </c:pt>
                  <c:pt idx="1301">
                    <c:v>0</c:v>
                  </c:pt>
                  <c:pt idx="1302">
                    <c:v>0</c:v>
                  </c:pt>
                  <c:pt idx="1303">
                    <c:v>0</c:v>
                  </c:pt>
                  <c:pt idx="1304">
                    <c:v>1</c:v>
                  </c:pt>
                  <c:pt idx="1305">
                    <c:v>1</c:v>
                  </c:pt>
                  <c:pt idx="1306">
                    <c:v>0</c:v>
                  </c:pt>
                  <c:pt idx="1307">
                    <c:v>0</c:v>
                  </c:pt>
                  <c:pt idx="1308">
                    <c:v>0</c:v>
                  </c:pt>
                  <c:pt idx="1309">
                    <c:v>0</c:v>
                  </c:pt>
                  <c:pt idx="1310">
                    <c:v>1</c:v>
                  </c:pt>
                  <c:pt idx="1311">
                    <c:v>0</c:v>
                  </c:pt>
                  <c:pt idx="1312">
                    <c:v>0</c:v>
                  </c:pt>
                  <c:pt idx="1313">
                    <c:v>0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1</c:v>
                  </c:pt>
                  <c:pt idx="1317">
                    <c:v>1</c:v>
                  </c:pt>
                  <c:pt idx="1318">
                    <c:v>1</c:v>
                  </c:pt>
                  <c:pt idx="1319">
                    <c:v>1</c:v>
                  </c:pt>
                  <c:pt idx="1320">
                    <c:v>0</c:v>
                  </c:pt>
                  <c:pt idx="1321">
                    <c:v>0</c:v>
                  </c:pt>
                  <c:pt idx="1322">
                    <c:v>0</c:v>
                  </c:pt>
                  <c:pt idx="1323">
                    <c:v>1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1</c:v>
                  </c:pt>
                  <c:pt idx="1327">
                    <c:v>1</c:v>
                  </c:pt>
                  <c:pt idx="1328">
                    <c:v>1</c:v>
                  </c:pt>
                  <c:pt idx="1329">
                    <c:v>1</c:v>
                  </c:pt>
                  <c:pt idx="1330">
                    <c:v>1</c:v>
                  </c:pt>
                  <c:pt idx="1331">
                    <c:v>1</c:v>
                  </c:pt>
                  <c:pt idx="1332">
                    <c:v>1</c:v>
                  </c:pt>
                  <c:pt idx="1333">
                    <c:v>1</c:v>
                  </c:pt>
                  <c:pt idx="1334">
                    <c:v>0</c:v>
                  </c:pt>
                  <c:pt idx="1335">
                    <c:v>0</c:v>
                  </c:pt>
                  <c:pt idx="1336">
                    <c:v>0</c:v>
                  </c:pt>
                  <c:pt idx="1337">
                    <c:v>1</c:v>
                  </c:pt>
                  <c:pt idx="1338">
                    <c:v>1</c:v>
                  </c:pt>
                  <c:pt idx="1339">
                    <c:v>0</c:v>
                  </c:pt>
                  <c:pt idx="1340">
                    <c:v>0</c:v>
                  </c:pt>
                  <c:pt idx="1341">
                    <c:v>0</c:v>
                  </c:pt>
                  <c:pt idx="1342">
                    <c:v>1</c:v>
                  </c:pt>
                  <c:pt idx="1343">
                    <c:v>0</c:v>
                  </c:pt>
                  <c:pt idx="1344">
                    <c:v>0</c:v>
                  </c:pt>
                  <c:pt idx="1345">
                    <c:v>0</c:v>
                  </c:pt>
                  <c:pt idx="1346">
                    <c:v>1</c:v>
                  </c:pt>
                  <c:pt idx="1347">
                    <c:v>1</c:v>
                  </c:pt>
                  <c:pt idx="1348">
                    <c:v>0</c:v>
                  </c:pt>
                  <c:pt idx="1349">
                    <c:v>1</c:v>
                  </c:pt>
                  <c:pt idx="1350">
                    <c:v>1</c:v>
                  </c:pt>
                  <c:pt idx="1351">
                    <c:v>1</c:v>
                  </c:pt>
                  <c:pt idx="1352">
                    <c:v>1</c:v>
                  </c:pt>
                  <c:pt idx="1353">
                    <c:v>1</c:v>
                  </c:pt>
                  <c:pt idx="1354">
                    <c:v>0</c:v>
                  </c:pt>
                  <c:pt idx="1355">
                    <c:v>0</c:v>
                  </c:pt>
                  <c:pt idx="1356">
                    <c:v>0</c:v>
                  </c:pt>
                  <c:pt idx="1357">
                    <c:v>0</c:v>
                  </c:pt>
                  <c:pt idx="1358">
                    <c:v>0</c:v>
                  </c:pt>
                  <c:pt idx="1359">
                    <c:v>0</c:v>
                  </c:pt>
                  <c:pt idx="1360">
                    <c:v>1</c:v>
                  </c:pt>
                  <c:pt idx="1361">
                    <c:v>0</c:v>
                  </c:pt>
                  <c:pt idx="1362">
                    <c:v>0</c:v>
                  </c:pt>
                  <c:pt idx="1363">
                    <c:v>0</c:v>
                  </c:pt>
                  <c:pt idx="1364">
                    <c:v>1</c:v>
                  </c:pt>
                  <c:pt idx="1365">
                    <c:v>1</c:v>
                  </c:pt>
                  <c:pt idx="1366">
                    <c:v>0</c:v>
                  </c:pt>
                  <c:pt idx="1367">
                    <c:v>0</c:v>
                  </c:pt>
                  <c:pt idx="1368">
                    <c:v>0</c:v>
                  </c:pt>
                  <c:pt idx="1369">
                    <c:v>0</c:v>
                  </c:pt>
                  <c:pt idx="1370">
                    <c:v>1</c:v>
                  </c:pt>
                  <c:pt idx="1371">
                    <c:v>0</c:v>
                  </c:pt>
                  <c:pt idx="1372">
                    <c:v>1</c:v>
                  </c:pt>
                  <c:pt idx="1373">
                    <c:v>1</c:v>
                  </c:pt>
                  <c:pt idx="1374">
                    <c:v>1</c:v>
                  </c:pt>
                  <c:pt idx="1375">
                    <c:v>0</c:v>
                  </c:pt>
                  <c:pt idx="1376">
                    <c:v>1</c:v>
                  </c:pt>
                  <c:pt idx="1377">
                    <c:v>1</c:v>
                  </c:pt>
                  <c:pt idx="1378">
                    <c:v>1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1</c:v>
                  </c:pt>
                  <c:pt idx="1382">
                    <c:v>1</c:v>
                  </c:pt>
                  <c:pt idx="1383">
                    <c:v>0</c:v>
                  </c:pt>
                  <c:pt idx="1384">
                    <c:v>1</c:v>
                  </c:pt>
                  <c:pt idx="1385">
                    <c:v>0</c:v>
                  </c:pt>
                  <c:pt idx="1386">
                    <c:v>1</c:v>
                  </c:pt>
                  <c:pt idx="1387">
                    <c:v>1</c:v>
                  </c:pt>
                  <c:pt idx="1388">
                    <c:v>0</c:v>
                  </c:pt>
                  <c:pt idx="1389">
                    <c:v>0</c:v>
                  </c:pt>
                  <c:pt idx="1390">
                    <c:v>0</c:v>
                  </c:pt>
                  <c:pt idx="1391">
                    <c:v>0</c:v>
                  </c:pt>
                  <c:pt idx="1392">
                    <c:v>0</c:v>
                  </c:pt>
                  <c:pt idx="1393">
                    <c:v>1</c:v>
                  </c:pt>
                  <c:pt idx="1394">
                    <c:v>0</c:v>
                  </c:pt>
                  <c:pt idx="1395">
                    <c:v>1</c:v>
                  </c:pt>
                  <c:pt idx="1396">
                    <c:v>1</c:v>
                  </c:pt>
                  <c:pt idx="1397">
                    <c:v>1</c:v>
                  </c:pt>
                  <c:pt idx="1398">
                    <c:v>1</c:v>
                  </c:pt>
                  <c:pt idx="1399">
                    <c:v>1</c:v>
                  </c:pt>
                  <c:pt idx="1400">
                    <c:v>1</c:v>
                  </c:pt>
                  <c:pt idx="1401">
                    <c:v>1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1</c:v>
                  </c:pt>
                  <c:pt idx="1405">
                    <c:v>1</c:v>
                  </c:pt>
                  <c:pt idx="1406">
                    <c:v>1</c:v>
                  </c:pt>
                  <c:pt idx="1407">
                    <c:v>0</c:v>
                  </c:pt>
                  <c:pt idx="1408">
                    <c:v>0</c:v>
                  </c:pt>
                  <c:pt idx="1409">
                    <c:v>0</c:v>
                  </c:pt>
                  <c:pt idx="1410">
                    <c:v>0</c:v>
                  </c:pt>
                  <c:pt idx="1411">
                    <c:v>0</c:v>
                  </c:pt>
                  <c:pt idx="1412">
                    <c:v>0</c:v>
                  </c:pt>
                  <c:pt idx="1413">
                    <c:v>0</c:v>
                  </c:pt>
                  <c:pt idx="1414">
                    <c:v>0</c:v>
                  </c:pt>
                  <c:pt idx="1415">
                    <c:v>0</c:v>
                  </c:pt>
                  <c:pt idx="1416">
                    <c:v>0</c:v>
                  </c:pt>
                  <c:pt idx="1417">
                    <c:v>0</c:v>
                  </c:pt>
                  <c:pt idx="1418">
                    <c:v>0</c:v>
                  </c:pt>
                  <c:pt idx="1419">
                    <c:v>1</c:v>
                  </c:pt>
                  <c:pt idx="1420">
                    <c:v>0</c:v>
                  </c:pt>
                  <c:pt idx="1421">
                    <c:v>1</c:v>
                  </c:pt>
                  <c:pt idx="1422">
                    <c:v>0</c:v>
                  </c:pt>
                  <c:pt idx="1423">
                    <c:v>1</c:v>
                  </c:pt>
                  <c:pt idx="1424">
                    <c:v>1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1</c:v>
                  </c:pt>
                  <c:pt idx="1430">
                    <c:v>0</c:v>
                  </c:pt>
                  <c:pt idx="1431">
                    <c:v>0</c:v>
                  </c:pt>
                  <c:pt idx="1432">
                    <c:v>1</c:v>
                  </c:pt>
                  <c:pt idx="1433">
                    <c:v>1</c:v>
                  </c:pt>
                  <c:pt idx="1434">
                    <c:v>0</c:v>
                  </c:pt>
                  <c:pt idx="1435">
                    <c:v>0</c:v>
                  </c:pt>
                  <c:pt idx="1436">
                    <c:v>0</c:v>
                  </c:pt>
                  <c:pt idx="1437">
                    <c:v>1</c:v>
                  </c:pt>
                  <c:pt idx="1438">
                    <c:v>1</c:v>
                  </c:pt>
                  <c:pt idx="1439">
                    <c:v>1</c:v>
                  </c:pt>
                  <c:pt idx="1440">
                    <c:v>1</c:v>
                  </c:pt>
                  <c:pt idx="1441">
                    <c:v>0</c:v>
                  </c:pt>
                  <c:pt idx="1442">
                    <c:v>1</c:v>
                  </c:pt>
                  <c:pt idx="1443">
                    <c:v>0</c:v>
                  </c:pt>
                  <c:pt idx="1444">
                    <c:v>0</c:v>
                  </c:pt>
                  <c:pt idx="1445">
                    <c:v>1</c:v>
                  </c:pt>
                  <c:pt idx="1446">
                    <c:v>1</c:v>
                  </c:pt>
                  <c:pt idx="1447">
                    <c:v>1</c:v>
                  </c:pt>
                  <c:pt idx="1448">
                    <c:v>1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0</c:v>
                  </c:pt>
                  <c:pt idx="1452">
                    <c:v>1</c:v>
                  </c:pt>
                  <c:pt idx="1453">
                    <c:v>1</c:v>
                  </c:pt>
                  <c:pt idx="1454">
                    <c:v>0</c:v>
                  </c:pt>
                  <c:pt idx="1455">
                    <c:v>0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1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0</c:v>
                  </c:pt>
                  <c:pt idx="1462">
                    <c:v>1</c:v>
                  </c:pt>
                  <c:pt idx="1463">
                    <c:v>1</c:v>
                  </c:pt>
                  <c:pt idx="1464">
                    <c:v>0</c:v>
                  </c:pt>
                  <c:pt idx="1465">
                    <c:v>1</c:v>
                  </c:pt>
                  <c:pt idx="1466">
                    <c:v>0</c:v>
                  </c:pt>
                  <c:pt idx="1467">
                    <c:v>1</c:v>
                  </c:pt>
                  <c:pt idx="1468">
                    <c:v>0</c:v>
                  </c:pt>
                  <c:pt idx="1469">
                    <c:v>0</c:v>
                  </c:pt>
                  <c:pt idx="1470">
                    <c:v>0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0</c:v>
                  </c:pt>
                  <c:pt idx="1474">
                    <c:v>0</c:v>
                  </c:pt>
                  <c:pt idx="1475">
                    <c:v>1</c:v>
                  </c:pt>
                  <c:pt idx="1476">
                    <c:v>0</c:v>
                  </c:pt>
                  <c:pt idx="1477">
                    <c:v>1</c:v>
                  </c:pt>
                  <c:pt idx="1478">
                    <c:v>1</c:v>
                  </c:pt>
                  <c:pt idx="1479">
                    <c:v>0</c:v>
                  </c:pt>
                  <c:pt idx="1480">
                    <c:v>0</c:v>
                  </c:pt>
                  <c:pt idx="1481">
                    <c:v>1</c:v>
                  </c:pt>
                  <c:pt idx="1482">
                    <c:v>0</c:v>
                  </c:pt>
                  <c:pt idx="1483">
                    <c:v>1</c:v>
                  </c:pt>
                  <c:pt idx="1484">
                    <c:v>1</c:v>
                  </c:pt>
                  <c:pt idx="1485">
                    <c:v>1</c:v>
                  </c:pt>
                  <c:pt idx="1486">
                    <c:v>0</c:v>
                  </c:pt>
                  <c:pt idx="1487">
                    <c:v>0</c:v>
                  </c:pt>
                  <c:pt idx="1488">
                    <c:v>0</c:v>
                  </c:pt>
                  <c:pt idx="1489">
                    <c:v>1</c:v>
                  </c:pt>
                  <c:pt idx="1490">
                    <c:v>1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0</c:v>
                  </c:pt>
                  <c:pt idx="1494">
                    <c:v>0</c:v>
                  </c:pt>
                  <c:pt idx="1495">
                    <c:v>0</c:v>
                  </c:pt>
                  <c:pt idx="1496">
                    <c:v>1</c:v>
                  </c:pt>
                  <c:pt idx="1497">
                    <c:v>1</c:v>
                  </c:pt>
                  <c:pt idx="1498">
                    <c:v>1</c:v>
                  </c:pt>
                  <c:pt idx="1499">
                    <c:v>0</c:v>
                  </c:pt>
                  <c:pt idx="1500">
                    <c:v>0</c:v>
                  </c:pt>
                  <c:pt idx="1501">
                    <c:v>0</c:v>
                  </c:pt>
                  <c:pt idx="1502">
                    <c:v>0</c:v>
                  </c:pt>
                  <c:pt idx="1503">
                    <c:v>1</c:v>
                  </c:pt>
                  <c:pt idx="1504">
                    <c:v>0</c:v>
                  </c:pt>
                  <c:pt idx="1505">
                    <c:v>0</c:v>
                  </c:pt>
                  <c:pt idx="1506">
                    <c:v>0</c:v>
                  </c:pt>
                  <c:pt idx="1507">
                    <c:v>0</c:v>
                  </c:pt>
                  <c:pt idx="1508">
                    <c:v>0</c:v>
                  </c:pt>
                  <c:pt idx="1509">
                    <c:v>0</c:v>
                  </c:pt>
                  <c:pt idx="1510">
                    <c:v>0</c:v>
                  </c:pt>
                  <c:pt idx="1511">
                    <c:v>0</c:v>
                  </c:pt>
                  <c:pt idx="1512">
                    <c:v>1</c:v>
                  </c:pt>
                  <c:pt idx="1513">
                    <c:v>1</c:v>
                  </c:pt>
                  <c:pt idx="1514">
                    <c:v>0</c:v>
                  </c:pt>
                  <c:pt idx="1515">
                    <c:v>0</c:v>
                  </c:pt>
                  <c:pt idx="1516">
                    <c:v>0</c:v>
                  </c:pt>
                  <c:pt idx="1517">
                    <c:v>1</c:v>
                  </c:pt>
                  <c:pt idx="1518">
                    <c:v>1</c:v>
                  </c:pt>
                  <c:pt idx="1519">
                    <c:v>1</c:v>
                  </c:pt>
                  <c:pt idx="1520">
                    <c:v>1</c:v>
                  </c:pt>
                  <c:pt idx="1521">
                    <c:v>1</c:v>
                  </c:pt>
                  <c:pt idx="1522">
                    <c:v>0</c:v>
                  </c:pt>
                  <c:pt idx="1523">
                    <c:v>1</c:v>
                  </c:pt>
                  <c:pt idx="1524">
                    <c:v>0</c:v>
                  </c:pt>
                  <c:pt idx="1525">
                    <c:v>1</c:v>
                  </c:pt>
                  <c:pt idx="1526">
                    <c:v>0</c:v>
                  </c:pt>
                  <c:pt idx="1527">
                    <c:v>0</c:v>
                  </c:pt>
                  <c:pt idx="1528">
                    <c:v>0</c:v>
                  </c:pt>
                  <c:pt idx="1529">
                    <c:v>1</c:v>
                  </c:pt>
                  <c:pt idx="1530">
                    <c:v>0</c:v>
                  </c:pt>
                  <c:pt idx="1531">
                    <c:v>0</c:v>
                  </c:pt>
                  <c:pt idx="1532">
                    <c:v>0</c:v>
                  </c:pt>
                  <c:pt idx="1533">
                    <c:v>1</c:v>
                  </c:pt>
                  <c:pt idx="1534">
                    <c:v>0</c:v>
                  </c:pt>
                  <c:pt idx="1535">
                    <c:v>0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1</c:v>
                  </c:pt>
                  <c:pt idx="1539">
                    <c:v>0</c:v>
                  </c:pt>
                  <c:pt idx="1540">
                    <c:v>1</c:v>
                  </c:pt>
                  <c:pt idx="1541">
                    <c:v>1</c:v>
                  </c:pt>
                  <c:pt idx="1542">
                    <c:v>1</c:v>
                  </c:pt>
                  <c:pt idx="1543">
                    <c:v>0</c:v>
                  </c:pt>
                  <c:pt idx="1544">
                    <c:v>1</c:v>
                  </c:pt>
                  <c:pt idx="1545">
                    <c:v>1</c:v>
                  </c:pt>
                  <c:pt idx="1546">
                    <c:v>1</c:v>
                  </c:pt>
                  <c:pt idx="1547">
                    <c:v>1</c:v>
                  </c:pt>
                  <c:pt idx="1548">
                    <c:v>0</c:v>
                  </c:pt>
                  <c:pt idx="1549">
                    <c:v>0</c:v>
                  </c:pt>
                  <c:pt idx="1550">
                    <c:v>1</c:v>
                  </c:pt>
                  <c:pt idx="1551">
                    <c:v>1</c:v>
                  </c:pt>
                  <c:pt idx="1552">
                    <c:v>1</c:v>
                  </c:pt>
                  <c:pt idx="1553">
                    <c:v>0</c:v>
                  </c:pt>
                  <c:pt idx="1554">
                    <c:v>0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1</c:v>
                  </c:pt>
                  <c:pt idx="1558">
                    <c:v>1</c:v>
                  </c:pt>
                  <c:pt idx="1559">
                    <c:v>0</c:v>
                  </c:pt>
                  <c:pt idx="1560">
                    <c:v>0</c:v>
                  </c:pt>
                  <c:pt idx="1561">
                    <c:v>1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1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0</c:v>
                  </c:pt>
                  <c:pt idx="1570">
                    <c:v>0</c:v>
                  </c:pt>
                  <c:pt idx="1571">
                    <c:v>0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1</c:v>
                  </c:pt>
                  <c:pt idx="1575">
                    <c:v>0</c:v>
                  </c:pt>
                  <c:pt idx="1576">
                    <c:v>1</c:v>
                  </c:pt>
                  <c:pt idx="1577">
                    <c:v>1</c:v>
                  </c:pt>
                  <c:pt idx="1578">
                    <c:v>1</c:v>
                  </c:pt>
                  <c:pt idx="1579">
                    <c:v>0</c:v>
                  </c:pt>
                  <c:pt idx="1580">
                    <c:v>1</c:v>
                  </c:pt>
                  <c:pt idx="1581">
                    <c:v>0</c:v>
                  </c:pt>
                  <c:pt idx="1582">
                    <c:v>1</c:v>
                  </c:pt>
                  <c:pt idx="1583">
                    <c:v>1</c:v>
                  </c:pt>
                  <c:pt idx="1584">
                    <c:v>1</c:v>
                  </c:pt>
                  <c:pt idx="1585">
                    <c:v>1</c:v>
                  </c:pt>
                  <c:pt idx="1586">
                    <c:v>0</c:v>
                  </c:pt>
                  <c:pt idx="1587">
                    <c:v>0</c:v>
                  </c:pt>
                  <c:pt idx="1588">
                    <c:v>0</c:v>
                  </c:pt>
                  <c:pt idx="1589">
                    <c:v>0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0</c:v>
                  </c:pt>
                  <c:pt idx="1594">
                    <c:v>0</c:v>
                  </c:pt>
                  <c:pt idx="1595">
                    <c:v>1</c:v>
                  </c:pt>
                  <c:pt idx="1596">
                    <c:v>0</c:v>
                  </c:pt>
                  <c:pt idx="1597">
                    <c:v>1</c:v>
                  </c:pt>
                  <c:pt idx="1598">
                    <c:v>1</c:v>
                  </c:pt>
                  <c:pt idx="1599">
                    <c:v>0</c:v>
                  </c:pt>
                  <c:pt idx="1600">
                    <c:v>1</c:v>
                  </c:pt>
                  <c:pt idx="1601">
                    <c:v>0</c:v>
                  </c:pt>
                  <c:pt idx="1602">
                    <c:v>0</c:v>
                  </c:pt>
                  <c:pt idx="1603">
                    <c:v>1</c:v>
                  </c:pt>
                  <c:pt idx="1604">
                    <c:v>0</c:v>
                  </c:pt>
                  <c:pt idx="1605">
                    <c:v>1</c:v>
                  </c:pt>
                  <c:pt idx="1606">
                    <c:v>1</c:v>
                  </c:pt>
                  <c:pt idx="1607">
                    <c:v>0</c:v>
                  </c:pt>
                  <c:pt idx="1608">
                    <c:v>1</c:v>
                  </c:pt>
                  <c:pt idx="1609">
                    <c:v>1</c:v>
                  </c:pt>
                  <c:pt idx="1610">
                    <c:v>0</c:v>
                  </c:pt>
                  <c:pt idx="1611">
                    <c:v>1</c:v>
                  </c:pt>
                  <c:pt idx="1612">
                    <c:v>1</c:v>
                  </c:pt>
                  <c:pt idx="1613">
                    <c:v>1</c:v>
                  </c:pt>
                  <c:pt idx="1614">
                    <c:v>0</c:v>
                  </c:pt>
                  <c:pt idx="1615">
                    <c:v>0</c:v>
                  </c:pt>
                  <c:pt idx="1616">
                    <c:v>0</c:v>
                  </c:pt>
                  <c:pt idx="1617">
                    <c:v>0</c:v>
                  </c:pt>
                  <c:pt idx="1618">
                    <c:v>0</c:v>
                  </c:pt>
                  <c:pt idx="1619">
                    <c:v>1</c:v>
                  </c:pt>
                  <c:pt idx="1620">
                    <c:v>1</c:v>
                  </c:pt>
                  <c:pt idx="1621">
                    <c:v>0</c:v>
                  </c:pt>
                  <c:pt idx="1622">
                    <c:v>0</c:v>
                  </c:pt>
                  <c:pt idx="1623">
                    <c:v>1</c:v>
                  </c:pt>
                  <c:pt idx="1624">
                    <c:v>0</c:v>
                  </c:pt>
                  <c:pt idx="1625">
                    <c:v>0</c:v>
                  </c:pt>
                  <c:pt idx="1626">
                    <c:v>0</c:v>
                  </c:pt>
                  <c:pt idx="1627">
                    <c:v>0</c:v>
                  </c:pt>
                  <c:pt idx="1628">
                    <c:v>0</c:v>
                  </c:pt>
                  <c:pt idx="1629">
                    <c:v>0</c:v>
                  </c:pt>
                  <c:pt idx="1630">
                    <c:v>1</c:v>
                  </c:pt>
                  <c:pt idx="1631">
                    <c:v>1</c:v>
                  </c:pt>
                  <c:pt idx="1632">
                    <c:v>1</c:v>
                  </c:pt>
                  <c:pt idx="1633">
                    <c:v>0</c:v>
                  </c:pt>
                  <c:pt idx="1634">
                    <c:v>0</c:v>
                  </c:pt>
                  <c:pt idx="1635">
                    <c:v>0</c:v>
                  </c:pt>
                  <c:pt idx="1636">
                    <c:v>1</c:v>
                  </c:pt>
                  <c:pt idx="1637">
                    <c:v>0</c:v>
                  </c:pt>
                  <c:pt idx="1638">
                    <c:v>1</c:v>
                  </c:pt>
                  <c:pt idx="1639">
                    <c:v>1</c:v>
                  </c:pt>
                  <c:pt idx="1640">
                    <c:v>0</c:v>
                  </c:pt>
                  <c:pt idx="1641">
                    <c:v>0</c:v>
                  </c:pt>
                  <c:pt idx="1642">
                    <c:v>0</c:v>
                  </c:pt>
                  <c:pt idx="1643">
                    <c:v>1</c:v>
                  </c:pt>
                  <c:pt idx="1644">
                    <c:v>0</c:v>
                  </c:pt>
                  <c:pt idx="1645">
                    <c:v>0</c:v>
                  </c:pt>
                  <c:pt idx="1646">
                    <c:v>0</c:v>
                  </c:pt>
                  <c:pt idx="1647">
                    <c:v>0</c:v>
                  </c:pt>
                  <c:pt idx="1648">
                    <c:v>0</c:v>
                  </c:pt>
                  <c:pt idx="1649">
                    <c:v>0</c:v>
                  </c:pt>
                  <c:pt idx="1650">
                    <c:v>1</c:v>
                  </c:pt>
                  <c:pt idx="1651">
                    <c:v>0</c:v>
                  </c:pt>
                  <c:pt idx="1652">
                    <c:v>0</c:v>
                  </c:pt>
                  <c:pt idx="1653">
                    <c:v>0</c:v>
                  </c:pt>
                  <c:pt idx="1654">
                    <c:v>1</c:v>
                  </c:pt>
                  <c:pt idx="1655">
                    <c:v>0</c:v>
                  </c:pt>
                  <c:pt idx="1656">
                    <c:v>0</c:v>
                  </c:pt>
                  <c:pt idx="1657">
                    <c:v>0</c:v>
                  </c:pt>
                  <c:pt idx="1658">
                    <c:v>0</c:v>
                  </c:pt>
                  <c:pt idx="1659">
                    <c:v>0</c:v>
                  </c:pt>
                  <c:pt idx="1660">
                    <c:v>0</c:v>
                  </c:pt>
                  <c:pt idx="1661">
                    <c:v>1</c:v>
                  </c:pt>
                  <c:pt idx="1662">
                    <c:v>0</c:v>
                  </c:pt>
                  <c:pt idx="1663">
                    <c:v>0</c:v>
                  </c:pt>
                  <c:pt idx="1664">
                    <c:v>1</c:v>
                  </c:pt>
                  <c:pt idx="1665">
                    <c:v>1</c:v>
                  </c:pt>
                  <c:pt idx="1666">
                    <c:v>0</c:v>
                  </c:pt>
                  <c:pt idx="1667">
                    <c:v>1</c:v>
                  </c:pt>
                  <c:pt idx="1668">
                    <c:v>0</c:v>
                  </c:pt>
                  <c:pt idx="1669">
                    <c:v>1</c:v>
                  </c:pt>
                  <c:pt idx="1670">
                    <c:v>0</c:v>
                  </c:pt>
                  <c:pt idx="1671">
                    <c:v>0</c:v>
                  </c:pt>
                  <c:pt idx="1672">
                    <c:v>0</c:v>
                  </c:pt>
                  <c:pt idx="1673">
                    <c:v>0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0</c:v>
                  </c:pt>
                  <c:pt idx="1677">
                    <c:v>1</c:v>
                  </c:pt>
                  <c:pt idx="1678">
                    <c:v>1</c:v>
                  </c:pt>
                  <c:pt idx="1679">
                    <c:v>0</c:v>
                  </c:pt>
                  <c:pt idx="1680">
                    <c:v>0</c:v>
                  </c:pt>
                  <c:pt idx="1681">
                    <c:v>1</c:v>
                  </c:pt>
                  <c:pt idx="1682">
                    <c:v>0</c:v>
                  </c:pt>
                  <c:pt idx="1683">
                    <c:v>1</c:v>
                  </c:pt>
                  <c:pt idx="1684">
                    <c:v>1</c:v>
                  </c:pt>
                  <c:pt idx="1685">
                    <c:v>0</c:v>
                  </c:pt>
                  <c:pt idx="1686">
                    <c:v>0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0</c:v>
                  </c:pt>
                  <c:pt idx="1691">
                    <c:v>1</c:v>
                  </c:pt>
                  <c:pt idx="1692">
                    <c:v>1</c:v>
                  </c:pt>
                  <c:pt idx="1693">
                    <c:v>0</c:v>
                  </c:pt>
                  <c:pt idx="1694">
                    <c:v>1</c:v>
                  </c:pt>
                  <c:pt idx="1695">
                    <c:v>0</c:v>
                  </c:pt>
                  <c:pt idx="1696">
                    <c:v>0</c:v>
                  </c:pt>
                  <c:pt idx="1697">
                    <c:v>0</c:v>
                  </c:pt>
                  <c:pt idx="1698">
                    <c:v>1</c:v>
                  </c:pt>
                  <c:pt idx="1699">
                    <c:v>1</c:v>
                  </c:pt>
                  <c:pt idx="1700">
                    <c:v>0</c:v>
                  </c:pt>
                  <c:pt idx="1701">
                    <c:v>1</c:v>
                  </c:pt>
                  <c:pt idx="1702">
                    <c:v>0</c:v>
                  </c:pt>
                  <c:pt idx="1703">
                    <c:v>1</c:v>
                  </c:pt>
                  <c:pt idx="1704">
                    <c:v>0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0</c:v>
                  </c:pt>
                  <c:pt idx="1708">
                    <c:v>0</c:v>
                  </c:pt>
                  <c:pt idx="1709">
                    <c:v>1</c:v>
                  </c:pt>
                  <c:pt idx="1710">
                    <c:v>0</c:v>
                  </c:pt>
                  <c:pt idx="1711">
                    <c:v>1</c:v>
                  </c:pt>
                  <c:pt idx="1712">
                    <c:v>0</c:v>
                  </c:pt>
                  <c:pt idx="1713">
                    <c:v>1</c:v>
                  </c:pt>
                  <c:pt idx="1714">
                    <c:v>0</c:v>
                  </c:pt>
                  <c:pt idx="1715">
                    <c:v>1</c:v>
                  </c:pt>
                  <c:pt idx="1716">
                    <c:v>1</c:v>
                  </c:pt>
                  <c:pt idx="1717">
                    <c:v>0</c:v>
                  </c:pt>
                  <c:pt idx="1718">
                    <c:v>0</c:v>
                  </c:pt>
                  <c:pt idx="1719">
                    <c:v>0</c:v>
                  </c:pt>
                  <c:pt idx="1720">
                    <c:v>0</c:v>
                  </c:pt>
                  <c:pt idx="1721">
                    <c:v>0</c:v>
                  </c:pt>
                  <c:pt idx="1722">
                    <c:v>0</c:v>
                  </c:pt>
                  <c:pt idx="1723">
                    <c:v>0</c:v>
                  </c:pt>
                  <c:pt idx="1724">
                    <c:v>0</c:v>
                  </c:pt>
                  <c:pt idx="1725">
                    <c:v>1</c:v>
                  </c:pt>
                  <c:pt idx="1726">
                    <c:v>1</c:v>
                  </c:pt>
                  <c:pt idx="1727">
                    <c:v>0</c:v>
                  </c:pt>
                  <c:pt idx="1728">
                    <c:v>0</c:v>
                  </c:pt>
                  <c:pt idx="1729">
                    <c:v>1</c:v>
                  </c:pt>
                  <c:pt idx="1730">
                    <c:v>1</c:v>
                  </c:pt>
                  <c:pt idx="1731">
                    <c:v>1</c:v>
                  </c:pt>
                  <c:pt idx="1732">
                    <c:v>0</c:v>
                  </c:pt>
                  <c:pt idx="1733">
                    <c:v>1</c:v>
                  </c:pt>
                  <c:pt idx="1734">
                    <c:v>1</c:v>
                  </c:pt>
                  <c:pt idx="1735">
                    <c:v>0</c:v>
                  </c:pt>
                  <c:pt idx="1736">
                    <c:v>1</c:v>
                  </c:pt>
                  <c:pt idx="1737">
                    <c:v>0</c:v>
                  </c:pt>
                  <c:pt idx="1738">
                    <c:v>1</c:v>
                  </c:pt>
                  <c:pt idx="1739">
                    <c:v>1</c:v>
                  </c:pt>
                  <c:pt idx="1740">
                    <c:v>1</c:v>
                  </c:pt>
                  <c:pt idx="1741">
                    <c:v>0</c:v>
                  </c:pt>
                  <c:pt idx="1742">
                    <c:v>0</c:v>
                  </c:pt>
                  <c:pt idx="1743">
                    <c:v>1</c:v>
                  </c:pt>
                  <c:pt idx="1744">
                    <c:v>0</c:v>
                  </c:pt>
                  <c:pt idx="1745">
                    <c:v>1</c:v>
                  </c:pt>
                  <c:pt idx="1746">
                    <c:v>0</c:v>
                  </c:pt>
                  <c:pt idx="1747">
                    <c:v>1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1</c:v>
                  </c:pt>
                  <c:pt idx="1752">
                    <c:v>0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1</c:v>
                  </c:pt>
                  <c:pt idx="1756">
                    <c:v>1</c:v>
                  </c:pt>
                  <c:pt idx="1757">
                    <c:v>1</c:v>
                  </c:pt>
                  <c:pt idx="1758">
                    <c:v>0</c:v>
                  </c:pt>
                  <c:pt idx="1759">
                    <c:v>0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0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1</c:v>
                  </c:pt>
                  <c:pt idx="1766">
                    <c:v>1</c:v>
                  </c:pt>
                  <c:pt idx="1767">
                    <c:v>1</c:v>
                  </c:pt>
                  <c:pt idx="1768">
                    <c:v>0</c:v>
                  </c:pt>
                  <c:pt idx="1769">
                    <c:v>1</c:v>
                  </c:pt>
                  <c:pt idx="1770">
                    <c:v>0</c:v>
                  </c:pt>
                  <c:pt idx="1771">
                    <c:v>0</c:v>
                  </c:pt>
                  <c:pt idx="1772">
                    <c:v>0</c:v>
                  </c:pt>
                  <c:pt idx="1773">
                    <c:v>0</c:v>
                  </c:pt>
                  <c:pt idx="1774">
                    <c:v>1</c:v>
                  </c:pt>
                  <c:pt idx="1775">
                    <c:v>0</c:v>
                  </c:pt>
                  <c:pt idx="1776">
                    <c:v>0</c:v>
                  </c:pt>
                  <c:pt idx="1777">
                    <c:v>0</c:v>
                  </c:pt>
                  <c:pt idx="1778">
                    <c:v>0</c:v>
                  </c:pt>
                  <c:pt idx="1779">
                    <c:v>0</c:v>
                  </c:pt>
                  <c:pt idx="1780">
                    <c:v>0</c:v>
                  </c:pt>
                  <c:pt idx="1781">
                    <c:v>0</c:v>
                  </c:pt>
                  <c:pt idx="1782">
                    <c:v>0</c:v>
                  </c:pt>
                  <c:pt idx="1783">
                    <c:v>1</c:v>
                  </c:pt>
                  <c:pt idx="1784">
                    <c:v>0</c:v>
                  </c:pt>
                  <c:pt idx="1785">
                    <c:v>0</c:v>
                  </c:pt>
                  <c:pt idx="1786">
                    <c:v>0</c:v>
                  </c:pt>
                  <c:pt idx="1787">
                    <c:v>0</c:v>
                  </c:pt>
                  <c:pt idx="1788">
                    <c:v>1</c:v>
                  </c:pt>
                  <c:pt idx="1789">
                    <c:v>1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1</c:v>
                  </c:pt>
                  <c:pt idx="1795">
                    <c:v>1</c:v>
                  </c:pt>
                  <c:pt idx="1796">
                    <c:v>0</c:v>
                  </c:pt>
                  <c:pt idx="1797">
                    <c:v>1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1</c:v>
                  </c:pt>
                  <c:pt idx="1801">
                    <c:v>0</c:v>
                  </c:pt>
                  <c:pt idx="1802">
                    <c:v>1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0</c:v>
                  </c:pt>
                  <c:pt idx="1807">
                    <c:v>0</c:v>
                  </c:pt>
                  <c:pt idx="1808">
                    <c:v>1</c:v>
                  </c:pt>
                  <c:pt idx="1809">
                    <c:v>1</c:v>
                  </c:pt>
                  <c:pt idx="1810">
                    <c:v>0</c:v>
                  </c:pt>
                  <c:pt idx="1811">
                    <c:v>1</c:v>
                  </c:pt>
                  <c:pt idx="1812">
                    <c:v>1</c:v>
                  </c:pt>
                  <c:pt idx="1813">
                    <c:v>1</c:v>
                  </c:pt>
                  <c:pt idx="1814">
                    <c:v>1</c:v>
                  </c:pt>
                  <c:pt idx="1815">
                    <c:v>0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0</c:v>
                  </c:pt>
                  <c:pt idx="1820">
                    <c:v>0</c:v>
                  </c:pt>
                  <c:pt idx="1821">
                    <c:v>0</c:v>
                  </c:pt>
                  <c:pt idx="1822">
                    <c:v>0</c:v>
                  </c:pt>
                  <c:pt idx="1823">
                    <c:v>1</c:v>
                  </c:pt>
                  <c:pt idx="1824">
                    <c:v>1</c:v>
                  </c:pt>
                  <c:pt idx="1825">
                    <c:v>1</c:v>
                  </c:pt>
                  <c:pt idx="1826">
                    <c:v>1</c:v>
                  </c:pt>
                  <c:pt idx="1827">
                    <c:v>0</c:v>
                  </c:pt>
                  <c:pt idx="1828">
                    <c:v>0</c:v>
                  </c:pt>
                  <c:pt idx="1829">
                    <c:v>0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1</c:v>
                  </c:pt>
                  <c:pt idx="1833">
                    <c:v>0</c:v>
                  </c:pt>
                  <c:pt idx="1834">
                    <c:v>0</c:v>
                  </c:pt>
                  <c:pt idx="1835">
                    <c:v>0</c:v>
                  </c:pt>
                  <c:pt idx="1836">
                    <c:v>0</c:v>
                  </c:pt>
                  <c:pt idx="1837">
                    <c:v>1</c:v>
                  </c:pt>
                  <c:pt idx="1838">
                    <c:v>1</c:v>
                  </c:pt>
                  <c:pt idx="1839">
                    <c:v>1</c:v>
                  </c:pt>
                  <c:pt idx="1840">
                    <c:v>1</c:v>
                  </c:pt>
                  <c:pt idx="1841">
                    <c:v>1</c:v>
                  </c:pt>
                  <c:pt idx="1842">
                    <c:v>0</c:v>
                  </c:pt>
                  <c:pt idx="1843">
                    <c:v>1</c:v>
                  </c:pt>
                  <c:pt idx="1844">
                    <c:v>1</c:v>
                  </c:pt>
                  <c:pt idx="1845">
                    <c:v>0</c:v>
                  </c:pt>
                  <c:pt idx="1846">
                    <c:v>0</c:v>
                  </c:pt>
                  <c:pt idx="1847">
                    <c:v>1</c:v>
                  </c:pt>
                  <c:pt idx="1848">
                    <c:v>0</c:v>
                  </c:pt>
                  <c:pt idx="1849">
                    <c:v>1</c:v>
                  </c:pt>
                  <c:pt idx="1850">
                    <c:v>1</c:v>
                  </c:pt>
                  <c:pt idx="1851">
                    <c:v>1</c:v>
                  </c:pt>
                  <c:pt idx="1852">
                    <c:v>0</c:v>
                  </c:pt>
                  <c:pt idx="1853">
                    <c:v>0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1</c:v>
                  </c:pt>
                  <c:pt idx="1857">
                    <c:v>0</c:v>
                  </c:pt>
                  <c:pt idx="1858">
                    <c:v>1</c:v>
                  </c:pt>
                  <c:pt idx="1859">
                    <c:v>0</c:v>
                  </c:pt>
                  <c:pt idx="1860">
                    <c:v>0</c:v>
                  </c:pt>
                  <c:pt idx="1861">
                    <c:v>1</c:v>
                  </c:pt>
                  <c:pt idx="1862">
                    <c:v>1</c:v>
                  </c:pt>
                  <c:pt idx="1863">
                    <c:v>1</c:v>
                  </c:pt>
                  <c:pt idx="1864">
                    <c:v>1</c:v>
                  </c:pt>
                  <c:pt idx="1865">
                    <c:v>0</c:v>
                  </c:pt>
                  <c:pt idx="1866">
                    <c:v>0</c:v>
                  </c:pt>
                  <c:pt idx="1867">
                    <c:v>0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1</c:v>
                  </c:pt>
                  <c:pt idx="1871">
                    <c:v>1</c:v>
                  </c:pt>
                  <c:pt idx="1872">
                    <c:v>1</c:v>
                  </c:pt>
                  <c:pt idx="1873">
                    <c:v>1</c:v>
                  </c:pt>
                  <c:pt idx="1874">
                    <c:v>0</c:v>
                  </c:pt>
                  <c:pt idx="1875">
                    <c:v>0</c:v>
                  </c:pt>
                  <c:pt idx="1876">
                    <c:v>1</c:v>
                  </c:pt>
                  <c:pt idx="1877">
                    <c:v>1</c:v>
                  </c:pt>
                  <c:pt idx="1878">
                    <c:v>1</c:v>
                  </c:pt>
                  <c:pt idx="1879">
                    <c:v>1</c:v>
                  </c:pt>
                  <c:pt idx="1880">
                    <c:v>0</c:v>
                  </c:pt>
                  <c:pt idx="1881">
                    <c:v>0</c:v>
                  </c:pt>
                  <c:pt idx="1882">
                    <c:v>1</c:v>
                  </c:pt>
                  <c:pt idx="1883">
                    <c:v>0</c:v>
                  </c:pt>
                  <c:pt idx="1884">
                    <c:v>1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0</c:v>
                  </c:pt>
                  <c:pt idx="1888">
                    <c:v>0</c:v>
                  </c:pt>
                  <c:pt idx="1889">
                    <c:v>1</c:v>
                  </c:pt>
                  <c:pt idx="1890">
                    <c:v>1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1</c:v>
                  </c:pt>
                  <c:pt idx="1896">
                    <c:v>0</c:v>
                  </c:pt>
                  <c:pt idx="1897">
                    <c:v>1</c:v>
                  </c:pt>
                  <c:pt idx="1898">
                    <c:v>1</c:v>
                  </c:pt>
                  <c:pt idx="1899">
                    <c:v>1</c:v>
                  </c:pt>
                  <c:pt idx="1900">
                    <c:v>0</c:v>
                  </c:pt>
                  <c:pt idx="1901">
                    <c:v>1</c:v>
                  </c:pt>
                  <c:pt idx="1902">
                    <c:v>1</c:v>
                  </c:pt>
                  <c:pt idx="1903">
                    <c:v>0</c:v>
                  </c:pt>
                  <c:pt idx="1904">
                    <c:v>0</c:v>
                  </c:pt>
                  <c:pt idx="1905">
                    <c:v>0</c:v>
                  </c:pt>
                  <c:pt idx="1906">
                    <c:v>0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0</c:v>
                  </c:pt>
                  <c:pt idx="1910">
                    <c:v>1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1</c:v>
                  </c:pt>
                  <c:pt idx="1914">
                    <c:v>1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1</c:v>
                  </c:pt>
                  <c:pt idx="1918">
                    <c:v>1</c:v>
                  </c:pt>
                  <c:pt idx="1919">
                    <c:v>0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1</c:v>
                  </c:pt>
                  <c:pt idx="1923">
                    <c:v>1</c:v>
                  </c:pt>
                  <c:pt idx="1924">
                    <c:v>0</c:v>
                  </c:pt>
                  <c:pt idx="1925">
                    <c:v>1</c:v>
                  </c:pt>
                  <c:pt idx="1926">
                    <c:v>0</c:v>
                  </c:pt>
                  <c:pt idx="1927">
                    <c:v>1</c:v>
                  </c:pt>
                  <c:pt idx="1928">
                    <c:v>0</c:v>
                  </c:pt>
                  <c:pt idx="1929">
                    <c:v>0</c:v>
                  </c:pt>
                  <c:pt idx="1930">
                    <c:v>1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0</c:v>
                  </c:pt>
                  <c:pt idx="1934">
                    <c:v>1</c:v>
                  </c:pt>
                  <c:pt idx="1935">
                    <c:v>1</c:v>
                  </c:pt>
                  <c:pt idx="1936">
                    <c:v>0</c:v>
                  </c:pt>
                  <c:pt idx="1937">
                    <c:v>0</c:v>
                  </c:pt>
                  <c:pt idx="1938">
                    <c:v>0</c:v>
                  </c:pt>
                  <c:pt idx="1939">
                    <c:v>0</c:v>
                  </c:pt>
                  <c:pt idx="1940">
                    <c:v>1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1</c:v>
                  </c:pt>
                  <c:pt idx="1944">
                    <c:v>1</c:v>
                  </c:pt>
                  <c:pt idx="1945">
                    <c:v>0</c:v>
                  </c:pt>
                  <c:pt idx="1946">
                    <c:v>1</c:v>
                  </c:pt>
                  <c:pt idx="1947">
                    <c:v>1</c:v>
                  </c:pt>
                  <c:pt idx="1948">
                    <c:v>1</c:v>
                  </c:pt>
                  <c:pt idx="1949">
                    <c:v>1</c:v>
                  </c:pt>
                  <c:pt idx="1950">
                    <c:v>0</c:v>
                  </c:pt>
                  <c:pt idx="1951">
                    <c:v>0</c:v>
                  </c:pt>
                  <c:pt idx="1952">
                    <c:v>1</c:v>
                  </c:pt>
                  <c:pt idx="1953">
                    <c:v>0</c:v>
                  </c:pt>
                  <c:pt idx="1954">
                    <c:v>1</c:v>
                  </c:pt>
                  <c:pt idx="1955">
                    <c:v>1</c:v>
                  </c:pt>
                  <c:pt idx="1956">
                    <c:v>0</c:v>
                  </c:pt>
                  <c:pt idx="1957">
                    <c:v>0</c:v>
                  </c:pt>
                  <c:pt idx="1958">
                    <c:v>1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1</c:v>
                  </c:pt>
                  <c:pt idx="1962">
                    <c:v>0</c:v>
                  </c:pt>
                  <c:pt idx="1963">
                    <c:v>1</c:v>
                  </c:pt>
                  <c:pt idx="1964">
                    <c:v>0</c:v>
                  </c:pt>
                  <c:pt idx="1965">
                    <c:v>0</c:v>
                  </c:pt>
                  <c:pt idx="1966">
                    <c:v>0</c:v>
                  </c:pt>
                  <c:pt idx="1967">
                    <c:v>1</c:v>
                  </c:pt>
                  <c:pt idx="1968">
                    <c:v>1</c:v>
                  </c:pt>
                  <c:pt idx="1969">
                    <c:v>1</c:v>
                  </c:pt>
                  <c:pt idx="1970">
                    <c:v>0</c:v>
                  </c:pt>
                  <c:pt idx="1971">
                    <c:v>0</c:v>
                  </c:pt>
                  <c:pt idx="1972">
                    <c:v>0</c:v>
                  </c:pt>
                  <c:pt idx="1973">
                    <c:v>0</c:v>
                  </c:pt>
                  <c:pt idx="1974">
                    <c:v>0</c:v>
                  </c:pt>
                  <c:pt idx="1975">
                    <c:v>0</c:v>
                  </c:pt>
                  <c:pt idx="1976">
                    <c:v>1</c:v>
                  </c:pt>
                  <c:pt idx="1977">
                    <c:v>1</c:v>
                  </c:pt>
                  <c:pt idx="1978">
                    <c:v>1</c:v>
                  </c:pt>
                  <c:pt idx="1979">
                    <c:v>0</c:v>
                  </c:pt>
                  <c:pt idx="1980">
                    <c:v>1</c:v>
                  </c:pt>
                  <c:pt idx="1981">
                    <c:v>1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1</c:v>
                  </c:pt>
                  <c:pt idx="1986">
                    <c:v>0</c:v>
                  </c:pt>
                  <c:pt idx="1987">
                    <c:v>0</c:v>
                  </c:pt>
                  <c:pt idx="1988">
                    <c:v>1</c:v>
                  </c:pt>
                  <c:pt idx="1989">
                    <c:v>1</c:v>
                  </c:pt>
                  <c:pt idx="1990">
                    <c:v>1</c:v>
                  </c:pt>
                  <c:pt idx="1991">
                    <c:v>0</c:v>
                  </c:pt>
                  <c:pt idx="1992">
                    <c:v>0</c:v>
                  </c:pt>
                  <c:pt idx="1993">
                    <c:v>0</c:v>
                  </c:pt>
                  <c:pt idx="1994">
                    <c:v>0</c:v>
                  </c:pt>
                  <c:pt idx="1995">
                    <c:v>0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1</c:v>
                  </c:pt>
                  <c:pt idx="1999">
                    <c:v>1</c:v>
                  </c:pt>
                  <c:pt idx="2000">
                    <c:v>1</c:v>
                  </c:pt>
                  <c:pt idx="2001">
                    <c:v>0</c:v>
                  </c:pt>
                  <c:pt idx="2002">
                    <c:v>0</c:v>
                  </c:pt>
                  <c:pt idx="2003">
                    <c:v>0</c:v>
                  </c:pt>
                  <c:pt idx="2004">
                    <c:v>1</c:v>
                  </c:pt>
                  <c:pt idx="2005">
                    <c:v>0</c:v>
                  </c:pt>
                  <c:pt idx="2006">
                    <c:v>0</c:v>
                  </c:pt>
                  <c:pt idx="2007">
                    <c:v>0</c:v>
                  </c:pt>
                  <c:pt idx="2008">
                    <c:v>0</c:v>
                  </c:pt>
                  <c:pt idx="2009">
                    <c:v>1</c:v>
                  </c:pt>
                  <c:pt idx="2010">
                    <c:v>0</c:v>
                  </c:pt>
                  <c:pt idx="2011">
                    <c:v>0</c:v>
                  </c:pt>
                  <c:pt idx="2012">
                    <c:v>1</c:v>
                  </c:pt>
                  <c:pt idx="2013">
                    <c:v>0</c:v>
                  </c:pt>
                  <c:pt idx="2014">
                    <c:v>0</c:v>
                  </c:pt>
                  <c:pt idx="2015">
                    <c:v>1</c:v>
                  </c:pt>
                  <c:pt idx="2016">
                    <c:v>1</c:v>
                  </c:pt>
                  <c:pt idx="2017">
                    <c:v>1</c:v>
                  </c:pt>
                  <c:pt idx="2018">
                    <c:v>0</c:v>
                  </c:pt>
                  <c:pt idx="2019">
                    <c:v>1</c:v>
                  </c:pt>
                  <c:pt idx="2020">
                    <c:v>1</c:v>
                  </c:pt>
                  <c:pt idx="2021">
                    <c:v>0</c:v>
                  </c:pt>
                  <c:pt idx="2022">
                    <c:v>1</c:v>
                  </c:pt>
                  <c:pt idx="2023">
                    <c:v>0</c:v>
                  </c:pt>
                  <c:pt idx="2024">
                    <c:v>0</c:v>
                  </c:pt>
                  <c:pt idx="2025">
                    <c:v>0</c:v>
                  </c:pt>
                  <c:pt idx="2026">
                    <c:v>0</c:v>
                  </c:pt>
                  <c:pt idx="2027">
                    <c:v>0</c:v>
                  </c:pt>
                  <c:pt idx="2028">
                    <c:v>0</c:v>
                  </c:pt>
                  <c:pt idx="2029">
                    <c:v>1</c:v>
                  </c:pt>
                  <c:pt idx="2030">
                    <c:v>0</c:v>
                  </c:pt>
                  <c:pt idx="2031">
                    <c:v>0</c:v>
                  </c:pt>
                  <c:pt idx="2032">
                    <c:v>1</c:v>
                  </c:pt>
                  <c:pt idx="2033">
                    <c:v>0</c:v>
                  </c:pt>
                  <c:pt idx="2034">
                    <c:v>1</c:v>
                  </c:pt>
                  <c:pt idx="2035">
                    <c:v>0</c:v>
                  </c:pt>
                  <c:pt idx="2036">
                    <c:v>0</c:v>
                  </c:pt>
                  <c:pt idx="2037">
                    <c:v>0</c:v>
                  </c:pt>
                  <c:pt idx="2038">
                    <c:v>0</c:v>
                  </c:pt>
                  <c:pt idx="2039">
                    <c:v>1</c:v>
                  </c:pt>
                  <c:pt idx="2040">
                    <c:v>0</c:v>
                  </c:pt>
                  <c:pt idx="2041">
                    <c:v>1</c:v>
                  </c:pt>
                  <c:pt idx="2042">
                    <c:v>0</c:v>
                  </c:pt>
                  <c:pt idx="2043">
                    <c:v>1</c:v>
                  </c:pt>
                  <c:pt idx="2044">
                    <c:v>0</c:v>
                  </c:pt>
                  <c:pt idx="2045">
                    <c:v>1</c:v>
                  </c:pt>
                  <c:pt idx="2046">
                    <c:v>1</c:v>
                  </c:pt>
                  <c:pt idx="2047">
                    <c:v>1</c:v>
                  </c:pt>
                  <c:pt idx="2048">
                    <c:v>0</c:v>
                  </c:pt>
                  <c:pt idx="2049">
                    <c:v>0</c:v>
                  </c:pt>
                  <c:pt idx="2050">
                    <c:v>1</c:v>
                  </c:pt>
                  <c:pt idx="2051">
                    <c:v>1</c:v>
                  </c:pt>
                  <c:pt idx="2052">
                    <c:v>0</c:v>
                  </c:pt>
                  <c:pt idx="2053">
                    <c:v>0</c:v>
                  </c:pt>
                  <c:pt idx="2054">
                    <c:v>0</c:v>
                  </c:pt>
                  <c:pt idx="2055">
                    <c:v>1</c:v>
                  </c:pt>
                  <c:pt idx="2056">
                    <c:v>1</c:v>
                  </c:pt>
                  <c:pt idx="2057">
                    <c:v>0</c:v>
                  </c:pt>
                  <c:pt idx="2058">
                    <c:v>1</c:v>
                  </c:pt>
                  <c:pt idx="2059">
                    <c:v>0</c:v>
                  </c:pt>
                  <c:pt idx="2060">
                    <c:v>0</c:v>
                  </c:pt>
                  <c:pt idx="2061">
                    <c:v>0</c:v>
                  </c:pt>
                  <c:pt idx="2062">
                    <c:v>0</c:v>
                  </c:pt>
                  <c:pt idx="2063">
                    <c:v>0</c:v>
                  </c:pt>
                  <c:pt idx="2064">
                    <c:v>1</c:v>
                  </c:pt>
                  <c:pt idx="2065">
                    <c:v>1</c:v>
                  </c:pt>
                  <c:pt idx="2066">
                    <c:v>1</c:v>
                  </c:pt>
                  <c:pt idx="2067">
                    <c:v>0</c:v>
                  </c:pt>
                  <c:pt idx="2068">
                    <c:v>0</c:v>
                  </c:pt>
                  <c:pt idx="2069">
                    <c:v>0</c:v>
                  </c:pt>
                  <c:pt idx="2070">
                    <c:v>0</c:v>
                  </c:pt>
                  <c:pt idx="2071">
                    <c:v>0</c:v>
                  </c:pt>
                  <c:pt idx="2072">
                    <c:v>1</c:v>
                  </c:pt>
                  <c:pt idx="2073">
                    <c:v>1</c:v>
                  </c:pt>
                  <c:pt idx="2074">
                    <c:v>0</c:v>
                  </c:pt>
                  <c:pt idx="2075">
                    <c:v>1</c:v>
                  </c:pt>
                  <c:pt idx="2076">
                    <c:v>1</c:v>
                  </c:pt>
                  <c:pt idx="2077">
                    <c:v>0</c:v>
                  </c:pt>
                  <c:pt idx="2078">
                    <c:v>1</c:v>
                  </c:pt>
                  <c:pt idx="2079">
                    <c:v>0</c:v>
                  </c:pt>
                  <c:pt idx="2080">
                    <c:v>0</c:v>
                  </c:pt>
                  <c:pt idx="2081">
                    <c:v>1</c:v>
                  </c:pt>
                  <c:pt idx="2082">
                    <c:v>0</c:v>
                  </c:pt>
                  <c:pt idx="2083">
                    <c:v>1</c:v>
                  </c:pt>
                  <c:pt idx="2084">
                    <c:v>1</c:v>
                  </c:pt>
                  <c:pt idx="2085">
                    <c:v>0</c:v>
                  </c:pt>
                  <c:pt idx="2086">
                    <c:v>0</c:v>
                  </c:pt>
                  <c:pt idx="2087">
                    <c:v>0</c:v>
                  </c:pt>
                  <c:pt idx="2088">
                    <c:v>1</c:v>
                  </c:pt>
                  <c:pt idx="2089">
                    <c:v>0</c:v>
                  </c:pt>
                  <c:pt idx="2090">
                    <c:v>0</c:v>
                  </c:pt>
                  <c:pt idx="2091">
                    <c:v>0</c:v>
                  </c:pt>
                  <c:pt idx="2092">
                    <c:v>1</c:v>
                  </c:pt>
                  <c:pt idx="2093">
                    <c:v>0</c:v>
                  </c:pt>
                  <c:pt idx="2094">
                    <c:v>1</c:v>
                  </c:pt>
                  <c:pt idx="2095">
                    <c:v>0</c:v>
                  </c:pt>
                  <c:pt idx="2096">
                    <c:v>0</c:v>
                  </c:pt>
                  <c:pt idx="2097">
                    <c:v>1</c:v>
                  </c:pt>
                  <c:pt idx="2098">
                    <c:v>0</c:v>
                  </c:pt>
                  <c:pt idx="2099">
                    <c:v>1</c:v>
                  </c:pt>
                  <c:pt idx="2100">
                    <c:v>1</c:v>
                  </c:pt>
                  <c:pt idx="2101">
                    <c:v>0</c:v>
                  </c:pt>
                  <c:pt idx="2102">
                    <c:v>1</c:v>
                  </c:pt>
                  <c:pt idx="2103">
                    <c:v>1</c:v>
                  </c:pt>
                  <c:pt idx="2104">
                    <c:v>1</c:v>
                  </c:pt>
                  <c:pt idx="2105">
                    <c:v>1</c:v>
                  </c:pt>
                  <c:pt idx="2106">
                    <c:v>0</c:v>
                  </c:pt>
                  <c:pt idx="2107">
                    <c:v>0</c:v>
                  </c:pt>
                  <c:pt idx="2108">
                    <c:v>1</c:v>
                  </c:pt>
                  <c:pt idx="2109">
                    <c:v>0</c:v>
                  </c:pt>
                  <c:pt idx="2110">
                    <c:v>1</c:v>
                  </c:pt>
                  <c:pt idx="2111">
                    <c:v>0</c:v>
                  </c:pt>
                  <c:pt idx="2112">
                    <c:v>0</c:v>
                  </c:pt>
                  <c:pt idx="2113">
                    <c:v>1</c:v>
                  </c:pt>
                  <c:pt idx="2114">
                    <c:v>1</c:v>
                  </c:pt>
                  <c:pt idx="2115">
                    <c:v>0</c:v>
                  </c:pt>
                  <c:pt idx="2116">
                    <c:v>1</c:v>
                  </c:pt>
                  <c:pt idx="2117">
                    <c:v>1</c:v>
                  </c:pt>
                  <c:pt idx="2118">
                    <c:v>1</c:v>
                  </c:pt>
                  <c:pt idx="2119">
                    <c:v>0</c:v>
                  </c:pt>
                  <c:pt idx="2120">
                    <c:v>1</c:v>
                  </c:pt>
                  <c:pt idx="2121">
                    <c:v>0</c:v>
                  </c:pt>
                  <c:pt idx="2122">
                    <c:v>0</c:v>
                  </c:pt>
                  <c:pt idx="2123">
                    <c:v>0</c:v>
                  </c:pt>
                  <c:pt idx="2124">
                    <c:v>0</c:v>
                  </c:pt>
                  <c:pt idx="2125">
                    <c:v>1</c:v>
                  </c:pt>
                  <c:pt idx="2126">
                    <c:v>1</c:v>
                  </c:pt>
                  <c:pt idx="2127">
                    <c:v>1</c:v>
                  </c:pt>
                  <c:pt idx="2128">
                    <c:v>0</c:v>
                  </c:pt>
                  <c:pt idx="2129">
                    <c:v>1</c:v>
                  </c:pt>
                  <c:pt idx="2130">
                    <c:v>0</c:v>
                  </c:pt>
                  <c:pt idx="2131">
                    <c:v>0</c:v>
                  </c:pt>
                  <c:pt idx="2132">
                    <c:v>0</c:v>
                  </c:pt>
                  <c:pt idx="2133">
                    <c:v>1</c:v>
                  </c:pt>
                  <c:pt idx="2134">
                    <c:v>1</c:v>
                  </c:pt>
                  <c:pt idx="2135">
                    <c:v>0</c:v>
                  </c:pt>
                  <c:pt idx="2136">
                    <c:v>0</c:v>
                  </c:pt>
                  <c:pt idx="2137">
                    <c:v>0</c:v>
                  </c:pt>
                  <c:pt idx="2138">
                    <c:v>1</c:v>
                  </c:pt>
                  <c:pt idx="2139">
                    <c:v>1</c:v>
                  </c:pt>
                  <c:pt idx="2140">
                    <c:v>1</c:v>
                  </c:pt>
                  <c:pt idx="2141">
                    <c:v>0</c:v>
                  </c:pt>
                  <c:pt idx="2142">
                    <c:v>1</c:v>
                  </c:pt>
                  <c:pt idx="2143">
                    <c:v>1</c:v>
                  </c:pt>
                  <c:pt idx="2144">
                    <c:v>0</c:v>
                  </c:pt>
                  <c:pt idx="2145">
                    <c:v>0</c:v>
                  </c:pt>
                  <c:pt idx="2146">
                    <c:v>1</c:v>
                  </c:pt>
                  <c:pt idx="2147">
                    <c:v>1</c:v>
                  </c:pt>
                  <c:pt idx="2148">
                    <c:v>0</c:v>
                  </c:pt>
                  <c:pt idx="2149">
                    <c:v>0</c:v>
                  </c:pt>
                  <c:pt idx="2150">
                    <c:v>1</c:v>
                  </c:pt>
                  <c:pt idx="2151">
                    <c:v>1</c:v>
                  </c:pt>
                  <c:pt idx="2152">
                    <c:v>1</c:v>
                  </c:pt>
                  <c:pt idx="2153">
                    <c:v>0</c:v>
                  </c:pt>
                  <c:pt idx="2154">
                    <c:v>0</c:v>
                  </c:pt>
                  <c:pt idx="2155">
                    <c:v>0</c:v>
                  </c:pt>
                  <c:pt idx="2156">
                    <c:v>1</c:v>
                  </c:pt>
                  <c:pt idx="2157">
                    <c:v>1</c:v>
                  </c:pt>
                  <c:pt idx="2158">
                    <c:v>0</c:v>
                  </c:pt>
                  <c:pt idx="2159">
                    <c:v>1</c:v>
                  </c:pt>
                  <c:pt idx="2160">
                    <c:v>1</c:v>
                  </c:pt>
                  <c:pt idx="2161">
                    <c:v>0</c:v>
                  </c:pt>
                  <c:pt idx="2162">
                    <c:v>1</c:v>
                  </c:pt>
                  <c:pt idx="2163">
                    <c:v>1</c:v>
                  </c:pt>
                  <c:pt idx="2164">
                    <c:v>0</c:v>
                  </c:pt>
                  <c:pt idx="2165">
                    <c:v>0</c:v>
                  </c:pt>
                  <c:pt idx="2166">
                    <c:v>0</c:v>
                  </c:pt>
                  <c:pt idx="2167">
                    <c:v>1</c:v>
                  </c:pt>
                  <c:pt idx="2168">
                    <c:v>0</c:v>
                  </c:pt>
                  <c:pt idx="2169">
                    <c:v>0</c:v>
                  </c:pt>
                  <c:pt idx="2170">
                    <c:v>1</c:v>
                  </c:pt>
                  <c:pt idx="2171">
                    <c:v>1</c:v>
                  </c:pt>
                  <c:pt idx="2172">
                    <c:v>1</c:v>
                  </c:pt>
                  <c:pt idx="2173">
                    <c:v>0</c:v>
                  </c:pt>
                  <c:pt idx="2174">
                    <c:v>0</c:v>
                  </c:pt>
                  <c:pt idx="2175">
                    <c:v>0</c:v>
                  </c:pt>
                  <c:pt idx="2176">
                    <c:v>0</c:v>
                  </c:pt>
                  <c:pt idx="2177">
                    <c:v>0</c:v>
                  </c:pt>
                  <c:pt idx="2178">
                    <c:v>1</c:v>
                  </c:pt>
                  <c:pt idx="2179">
                    <c:v>1</c:v>
                  </c:pt>
                  <c:pt idx="2180">
                    <c:v>1</c:v>
                  </c:pt>
                  <c:pt idx="2181">
                    <c:v>1</c:v>
                  </c:pt>
                  <c:pt idx="2182">
                    <c:v>0</c:v>
                  </c:pt>
                  <c:pt idx="2183">
                    <c:v>0</c:v>
                  </c:pt>
                  <c:pt idx="2184">
                    <c:v>0</c:v>
                  </c:pt>
                  <c:pt idx="2185">
                    <c:v>0</c:v>
                  </c:pt>
                  <c:pt idx="2186">
                    <c:v>1</c:v>
                  </c:pt>
                  <c:pt idx="2187">
                    <c:v>1</c:v>
                  </c:pt>
                  <c:pt idx="2188">
                    <c:v>1</c:v>
                  </c:pt>
                  <c:pt idx="2189">
                    <c:v>1</c:v>
                  </c:pt>
                  <c:pt idx="2190">
                    <c:v>1</c:v>
                  </c:pt>
                  <c:pt idx="2191">
                    <c:v>1</c:v>
                  </c:pt>
                  <c:pt idx="2192">
                    <c:v>0</c:v>
                  </c:pt>
                  <c:pt idx="2193">
                    <c:v>0</c:v>
                  </c:pt>
                  <c:pt idx="2194">
                    <c:v>0</c:v>
                  </c:pt>
                  <c:pt idx="2195">
                    <c:v>0</c:v>
                  </c:pt>
                  <c:pt idx="2196">
                    <c:v>1</c:v>
                  </c:pt>
                  <c:pt idx="2197">
                    <c:v>0</c:v>
                  </c:pt>
                  <c:pt idx="2198">
                    <c:v>1</c:v>
                  </c:pt>
                  <c:pt idx="2199">
                    <c:v>1</c:v>
                  </c:pt>
                  <c:pt idx="2200">
                    <c:v>0</c:v>
                  </c:pt>
                  <c:pt idx="2201">
                    <c:v>0</c:v>
                  </c:pt>
                  <c:pt idx="2202">
                    <c:v>1</c:v>
                  </c:pt>
                  <c:pt idx="2203">
                    <c:v>1</c:v>
                  </c:pt>
                  <c:pt idx="2204">
                    <c:v>0</c:v>
                  </c:pt>
                  <c:pt idx="2205">
                    <c:v>1</c:v>
                  </c:pt>
                  <c:pt idx="2206">
                    <c:v>1</c:v>
                  </c:pt>
                  <c:pt idx="2207">
                    <c:v>0</c:v>
                  </c:pt>
                  <c:pt idx="2208">
                    <c:v>1</c:v>
                  </c:pt>
                  <c:pt idx="2209">
                    <c:v>0</c:v>
                  </c:pt>
                  <c:pt idx="2210">
                    <c:v>1</c:v>
                  </c:pt>
                  <c:pt idx="2211">
                    <c:v>0</c:v>
                  </c:pt>
                  <c:pt idx="2212">
                    <c:v>0</c:v>
                  </c:pt>
                  <c:pt idx="2213">
                    <c:v>1</c:v>
                  </c:pt>
                  <c:pt idx="2214">
                    <c:v>0</c:v>
                  </c:pt>
                  <c:pt idx="2215">
                    <c:v>1</c:v>
                  </c:pt>
                  <c:pt idx="2216">
                    <c:v>1</c:v>
                  </c:pt>
                  <c:pt idx="2217">
                    <c:v>0</c:v>
                  </c:pt>
                  <c:pt idx="2218">
                    <c:v>1</c:v>
                  </c:pt>
                  <c:pt idx="2219">
                    <c:v>1</c:v>
                  </c:pt>
                  <c:pt idx="2220">
                    <c:v>0</c:v>
                  </c:pt>
                  <c:pt idx="2221">
                    <c:v>0</c:v>
                  </c:pt>
                  <c:pt idx="2222">
                    <c:v>1</c:v>
                  </c:pt>
                  <c:pt idx="2223">
                    <c:v>0</c:v>
                  </c:pt>
                  <c:pt idx="2224">
                    <c:v>0</c:v>
                  </c:pt>
                  <c:pt idx="2225">
                    <c:v>0</c:v>
                  </c:pt>
                  <c:pt idx="2226">
                    <c:v>1</c:v>
                  </c:pt>
                  <c:pt idx="2227">
                    <c:v>0</c:v>
                  </c:pt>
                  <c:pt idx="2228">
                    <c:v>0</c:v>
                  </c:pt>
                  <c:pt idx="2229">
                    <c:v>0</c:v>
                  </c:pt>
                  <c:pt idx="2230">
                    <c:v>1</c:v>
                  </c:pt>
                  <c:pt idx="2231">
                    <c:v>1</c:v>
                  </c:pt>
                  <c:pt idx="2232">
                    <c:v>1</c:v>
                  </c:pt>
                  <c:pt idx="2233">
                    <c:v>1</c:v>
                  </c:pt>
                  <c:pt idx="2234">
                    <c:v>0</c:v>
                  </c:pt>
                  <c:pt idx="2235">
                    <c:v>0</c:v>
                  </c:pt>
                  <c:pt idx="2236">
                    <c:v>0</c:v>
                  </c:pt>
                  <c:pt idx="2237">
                    <c:v>1</c:v>
                  </c:pt>
                  <c:pt idx="2238">
                    <c:v>1</c:v>
                  </c:pt>
                  <c:pt idx="2239">
                    <c:v>1</c:v>
                  </c:pt>
                  <c:pt idx="2240">
                    <c:v>0</c:v>
                  </c:pt>
                  <c:pt idx="2241">
                    <c:v>1</c:v>
                  </c:pt>
                  <c:pt idx="2242">
                    <c:v>1</c:v>
                  </c:pt>
                  <c:pt idx="2243">
                    <c:v>0</c:v>
                  </c:pt>
                  <c:pt idx="2244">
                    <c:v>1</c:v>
                  </c:pt>
                  <c:pt idx="2245">
                    <c:v>1</c:v>
                  </c:pt>
                  <c:pt idx="2246">
                    <c:v>0</c:v>
                  </c:pt>
                  <c:pt idx="2247">
                    <c:v>1</c:v>
                  </c:pt>
                  <c:pt idx="2248">
                    <c:v>1</c:v>
                  </c:pt>
                  <c:pt idx="2249">
                    <c:v>0</c:v>
                  </c:pt>
                  <c:pt idx="2250">
                    <c:v>1</c:v>
                  </c:pt>
                  <c:pt idx="2251">
                    <c:v>0</c:v>
                  </c:pt>
                  <c:pt idx="2252">
                    <c:v>0</c:v>
                  </c:pt>
                  <c:pt idx="2253">
                    <c:v>0</c:v>
                  </c:pt>
                  <c:pt idx="2254">
                    <c:v>0</c:v>
                  </c:pt>
                  <c:pt idx="2255">
                    <c:v>1</c:v>
                  </c:pt>
                  <c:pt idx="2256">
                    <c:v>0</c:v>
                  </c:pt>
                  <c:pt idx="2257">
                    <c:v>0</c:v>
                  </c:pt>
                  <c:pt idx="2258">
                    <c:v>0</c:v>
                  </c:pt>
                  <c:pt idx="2259">
                    <c:v>1</c:v>
                  </c:pt>
                  <c:pt idx="2260">
                    <c:v>1</c:v>
                  </c:pt>
                  <c:pt idx="2261">
                    <c:v>0</c:v>
                  </c:pt>
                  <c:pt idx="2262">
                    <c:v>0</c:v>
                  </c:pt>
                  <c:pt idx="2263">
                    <c:v>1</c:v>
                  </c:pt>
                  <c:pt idx="2264">
                    <c:v>0</c:v>
                  </c:pt>
                  <c:pt idx="2265">
                    <c:v>0</c:v>
                  </c:pt>
                  <c:pt idx="2266">
                    <c:v>0</c:v>
                  </c:pt>
                  <c:pt idx="2267">
                    <c:v>0</c:v>
                  </c:pt>
                  <c:pt idx="2268">
                    <c:v>1</c:v>
                  </c:pt>
                  <c:pt idx="2269">
                    <c:v>1</c:v>
                  </c:pt>
                  <c:pt idx="2270">
                    <c:v>0</c:v>
                  </c:pt>
                  <c:pt idx="2271">
                    <c:v>1</c:v>
                  </c:pt>
                  <c:pt idx="2272">
                    <c:v>1</c:v>
                  </c:pt>
                  <c:pt idx="2273">
                    <c:v>1</c:v>
                  </c:pt>
                  <c:pt idx="2274">
                    <c:v>1</c:v>
                  </c:pt>
                  <c:pt idx="2275">
                    <c:v>0</c:v>
                  </c:pt>
                  <c:pt idx="2276">
                    <c:v>1</c:v>
                  </c:pt>
                  <c:pt idx="2277">
                    <c:v>0</c:v>
                  </c:pt>
                  <c:pt idx="2278">
                    <c:v>0</c:v>
                  </c:pt>
                  <c:pt idx="2279">
                    <c:v>0</c:v>
                  </c:pt>
                  <c:pt idx="2280">
                    <c:v>0</c:v>
                  </c:pt>
                  <c:pt idx="2281">
                    <c:v>1</c:v>
                  </c:pt>
                  <c:pt idx="2282">
                    <c:v>0</c:v>
                  </c:pt>
                  <c:pt idx="2283">
                    <c:v>0</c:v>
                  </c:pt>
                  <c:pt idx="2284">
                    <c:v>1</c:v>
                  </c:pt>
                  <c:pt idx="2285">
                    <c:v>1</c:v>
                  </c:pt>
                  <c:pt idx="2286">
                    <c:v>1</c:v>
                  </c:pt>
                  <c:pt idx="2287">
                    <c:v>0</c:v>
                  </c:pt>
                  <c:pt idx="2288">
                    <c:v>1</c:v>
                  </c:pt>
                  <c:pt idx="2289">
                    <c:v>0</c:v>
                  </c:pt>
                  <c:pt idx="2290">
                    <c:v>1</c:v>
                  </c:pt>
                  <c:pt idx="2291">
                    <c:v>1</c:v>
                  </c:pt>
                  <c:pt idx="2292">
                    <c:v>0</c:v>
                  </c:pt>
                  <c:pt idx="2293">
                    <c:v>0</c:v>
                  </c:pt>
                  <c:pt idx="2294">
                    <c:v>1</c:v>
                  </c:pt>
                  <c:pt idx="2295">
                    <c:v>1</c:v>
                  </c:pt>
                  <c:pt idx="2296">
                    <c:v>1</c:v>
                  </c:pt>
                  <c:pt idx="2297">
                    <c:v>0</c:v>
                  </c:pt>
                  <c:pt idx="2298">
                    <c:v>0</c:v>
                  </c:pt>
                  <c:pt idx="2299">
                    <c:v>0</c:v>
                  </c:pt>
                  <c:pt idx="2300">
                    <c:v>1</c:v>
                  </c:pt>
                  <c:pt idx="2301">
                    <c:v>0</c:v>
                  </c:pt>
                  <c:pt idx="2302">
                    <c:v>0</c:v>
                  </c:pt>
                  <c:pt idx="2303">
                    <c:v>1</c:v>
                  </c:pt>
                  <c:pt idx="2304">
                    <c:v>0</c:v>
                  </c:pt>
                  <c:pt idx="2305">
                    <c:v>0</c:v>
                  </c:pt>
                  <c:pt idx="2306">
                    <c:v>1</c:v>
                  </c:pt>
                  <c:pt idx="2307">
                    <c:v>0</c:v>
                  </c:pt>
                  <c:pt idx="2308">
                    <c:v>1</c:v>
                  </c:pt>
                  <c:pt idx="2309">
                    <c:v>0</c:v>
                  </c:pt>
                  <c:pt idx="2310">
                    <c:v>1</c:v>
                  </c:pt>
                  <c:pt idx="2311">
                    <c:v>1</c:v>
                  </c:pt>
                  <c:pt idx="2312">
                    <c:v>0</c:v>
                  </c:pt>
                  <c:pt idx="2313">
                    <c:v>0</c:v>
                  </c:pt>
                  <c:pt idx="2314">
                    <c:v>0</c:v>
                  </c:pt>
                  <c:pt idx="2315">
                    <c:v>1</c:v>
                  </c:pt>
                  <c:pt idx="2316">
                    <c:v>1</c:v>
                  </c:pt>
                  <c:pt idx="2317">
                    <c:v>0</c:v>
                  </c:pt>
                  <c:pt idx="2318">
                    <c:v>0</c:v>
                  </c:pt>
                  <c:pt idx="2319">
                    <c:v>0</c:v>
                  </c:pt>
                  <c:pt idx="2320">
                    <c:v>0</c:v>
                  </c:pt>
                  <c:pt idx="2321">
                    <c:v>0</c:v>
                  </c:pt>
                  <c:pt idx="2322">
                    <c:v>0</c:v>
                  </c:pt>
                  <c:pt idx="2323">
                    <c:v>1</c:v>
                  </c:pt>
                  <c:pt idx="2324">
                    <c:v>1</c:v>
                  </c:pt>
                  <c:pt idx="2325">
                    <c:v>0</c:v>
                  </c:pt>
                  <c:pt idx="2326">
                    <c:v>1</c:v>
                  </c:pt>
                  <c:pt idx="2327">
                    <c:v>1</c:v>
                  </c:pt>
                  <c:pt idx="2328">
                    <c:v>0</c:v>
                  </c:pt>
                  <c:pt idx="2329">
                    <c:v>1</c:v>
                  </c:pt>
                  <c:pt idx="2330">
                    <c:v>0</c:v>
                  </c:pt>
                  <c:pt idx="2331">
                    <c:v>1</c:v>
                  </c:pt>
                  <c:pt idx="2332">
                    <c:v>0</c:v>
                  </c:pt>
                  <c:pt idx="2333">
                    <c:v>1</c:v>
                  </c:pt>
                  <c:pt idx="2334">
                    <c:v>1</c:v>
                  </c:pt>
                  <c:pt idx="2335">
                    <c:v>0</c:v>
                  </c:pt>
                  <c:pt idx="2336">
                    <c:v>1</c:v>
                  </c:pt>
                  <c:pt idx="2337">
                    <c:v>0</c:v>
                  </c:pt>
                  <c:pt idx="2338">
                    <c:v>1</c:v>
                  </c:pt>
                  <c:pt idx="2339">
                    <c:v>1</c:v>
                  </c:pt>
                  <c:pt idx="2340">
                    <c:v>1</c:v>
                  </c:pt>
                  <c:pt idx="2341">
                    <c:v>0</c:v>
                  </c:pt>
                  <c:pt idx="2342">
                    <c:v>1</c:v>
                  </c:pt>
                  <c:pt idx="2343">
                    <c:v>0</c:v>
                  </c:pt>
                  <c:pt idx="2344">
                    <c:v>0</c:v>
                  </c:pt>
                  <c:pt idx="2345">
                    <c:v>1</c:v>
                  </c:pt>
                  <c:pt idx="2346">
                    <c:v>0</c:v>
                  </c:pt>
                  <c:pt idx="2347">
                    <c:v>0</c:v>
                  </c:pt>
                  <c:pt idx="2348">
                    <c:v>0</c:v>
                  </c:pt>
                  <c:pt idx="2349">
                    <c:v>1</c:v>
                  </c:pt>
                  <c:pt idx="2350">
                    <c:v>1</c:v>
                  </c:pt>
                  <c:pt idx="2351">
                    <c:v>1</c:v>
                  </c:pt>
                  <c:pt idx="2352">
                    <c:v>0</c:v>
                  </c:pt>
                  <c:pt idx="2353">
                    <c:v>0</c:v>
                  </c:pt>
                  <c:pt idx="2354">
                    <c:v>0</c:v>
                  </c:pt>
                  <c:pt idx="2355">
                    <c:v>0</c:v>
                  </c:pt>
                  <c:pt idx="2356">
                    <c:v>0</c:v>
                  </c:pt>
                  <c:pt idx="2357">
                    <c:v>0</c:v>
                  </c:pt>
                  <c:pt idx="2358">
                    <c:v>1</c:v>
                  </c:pt>
                  <c:pt idx="2359">
                    <c:v>0</c:v>
                  </c:pt>
                  <c:pt idx="2360">
                    <c:v>0</c:v>
                  </c:pt>
                  <c:pt idx="2361">
                    <c:v>0</c:v>
                  </c:pt>
                  <c:pt idx="2362">
                    <c:v>0</c:v>
                  </c:pt>
                  <c:pt idx="2363">
                    <c:v>0</c:v>
                  </c:pt>
                  <c:pt idx="2364">
                    <c:v>1</c:v>
                  </c:pt>
                  <c:pt idx="2365">
                    <c:v>1</c:v>
                  </c:pt>
                  <c:pt idx="2366">
                    <c:v>1</c:v>
                  </c:pt>
                  <c:pt idx="2367">
                    <c:v>1</c:v>
                  </c:pt>
                  <c:pt idx="2368">
                    <c:v>0</c:v>
                  </c:pt>
                  <c:pt idx="2369">
                    <c:v>1</c:v>
                  </c:pt>
                  <c:pt idx="2370">
                    <c:v>0</c:v>
                  </c:pt>
                  <c:pt idx="2371">
                    <c:v>1</c:v>
                  </c:pt>
                  <c:pt idx="2372">
                    <c:v>0</c:v>
                  </c:pt>
                  <c:pt idx="2373">
                    <c:v>0</c:v>
                  </c:pt>
                  <c:pt idx="2374">
                    <c:v>1</c:v>
                  </c:pt>
                  <c:pt idx="2375">
                    <c:v>0</c:v>
                  </c:pt>
                  <c:pt idx="2376">
                    <c:v>1</c:v>
                  </c:pt>
                  <c:pt idx="2377">
                    <c:v>1</c:v>
                  </c:pt>
                  <c:pt idx="2378">
                    <c:v>0</c:v>
                  </c:pt>
                  <c:pt idx="2379">
                    <c:v>0</c:v>
                  </c:pt>
                  <c:pt idx="2380">
                    <c:v>0</c:v>
                  </c:pt>
                  <c:pt idx="2381">
                    <c:v>0</c:v>
                  </c:pt>
                  <c:pt idx="2382">
                    <c:v>1</c:v>
                  </c:pt>
                  <c:pt idx="2383">
                    <c:v>1</c:v>
                  </c:pt>
                  <c:pt idx="2384">
                    <c:v>1</c:v>
                  </c:pt>
                  <c:pt idx="2385">
                    <c:v>0</c:v>
                  </c:pt>
                  <c:pt idx="2386">
                    <c:v>0</c:v>
                  </c:pt>
                  <c:pt idx="2387">
                    <c:v>1</c:v>
                  </c:pt>
                  <c:pt idx="2388">
                    <c:v>1</c:v>
                  </c:pt>
                  <c:pt idx="2389">
                    <c:v>1</c:v>
                  </c:pt>
                  <c:pt idx="2390">
                    <c:v>1</c:v>
                  </c:pt>
                  <c:pt idx="2391">
                    <c:v>1</c:v>
                  </c:pt>
                  <c:pt idx="2392">
                    <c:v>1</c:v>
                  </c:pt>
                  <c:pt idx="2393">
                    <c:v>0</c:v>
                  </c:pt>
                  <c:pt idx="2394">
                    <c:v>0</c:v>
                  </c:pt>
                  <c:pt idx="2395">
                    <c:v>1</c:v>
                  </c:pt>
                  <c:pt idx="2396">
                    <c:v>1</c:v>
                  </c:pt>
                  <c:pt idx="2397">
                    <c:v>1</c:v>
                  </c:pt>
                  <c:pt idx="2398">
                    <c:v>0</c:v>
                  </c:pt>
                  <c:pt idx="2399">
                    <c:v>0</c:v>
                  </c:pt>
                  <c:pt idx="2400">
                    <c:v>1</c:v>
                  </c:pt>
                  <c:pt idx="2401">
                    <c:v>0</c:v>
                  </c:pt>
                  <c:pt idx="2402">
                    <c:v>0</c:v>
                  </c:pt>
                  <c:pt idx="2403">
                    <c:v>0</c:v>
                  </c:pt>
                  <c:pt idx="2404">
                    <c:v>0</c:v>
                  </c:pt>
                  <c:pt idx="2405">
                    <c:v>1</c:v>
                  </c:pt>
                  <c:pt idx="2406">
                    <c:v>0</c:v>
                  </c:pt>
                  <c:pt idx="2407">
                    <c:v>0</c:v>
                  </c:pt>
                  <c:pt idx="2408">
                    <c:v>1</c:v>
                  </c:pt>
                  <c:pt idx="2409">
                    <c:v>1</c:v>
                  </c:pt>
                  <c:pt idx="2410">
                    <c:v>1</c:v>
                  </c:pt>
                  <c:pt idx="2411">
                    <c:v>0</c:v>
                  </c:pt>
                  <c:pt idx="2412">
                    <c:v>0</c:v>
                  </c:pt>
                  <c:pt idx="2413">
                    <c:v>1</c:v>
                  </c:pt>
                  <c:pt idx="2414">
                    <c:v>0</c:v>
                  </c:pt>
                  <c:pt idx="2415">
                    <c:v>0</c:v>
                  </c:pt>
                  <c:pt idx="2416">
                    <c:v>0</c:v>
                  </c:pt>
                  <c:pt idx="2417">
                    <c:v>1</c:v>
                  </c:pt>
                  <c:pt idx="2418">
                    <c:v>0</c:v>
                  </c:pt>
                  <c:pt idx="2419">
                    <c:v>0</c:v>
                  </c:pt>
                  <c:pt idx="2420">
                    <c:v>0</c:v>
                  </c:pt>
                  <c:pt idx="2421">
                    <c:v>1</c:v>
                  </c:pt>
                  <c:pt idx="2422">
                    <c:v>0</c:v>
                  </c:pt>
                  <c:pt idx="2423">
                    <c:v>0</c:v>
                  </c:pt>
                  <c:pt idx="2424">
                    <c:v>1</c:v>
                  </c:pt>
                  <c:pt idx="2425">
                    <c:v>0</c:v>
                  </c:pt>
                  <c:pt idx="2426">
                    <c:v>1</c:v>
                  </c:pt>
                  <c:pt idx="2427">
                    <c:v>1</c:v>
                  </c:pt>
                  <c:pt idx="2428">
                    <c:v>1</c:v>
                  </c:pt>
                  <c:pt idx="2429">
                    <c:v>0</c:v>
                  </c:pt>
                  <c:pt idx="2430">
                    <c:v>0</c:v>
                  </c:pt>
                  <c:pt idx="2431">
                    <c:v>0</c:v>
                  </c:pt>
                  <c:pt idx="2432">
                    <c:v>1</c:v>
                  </c:pt>
                  <c:pt idx="2433">
                    <c:v>1</c:v>
                  </c:pt>
                  <c:pt idx="2434">
                    <c:v>0</c:v>
                  </c:pt>
                  <c:pt idx="2435">
                    <c:v>0</c:v>
                  </c:pt>
                  <c:pt idx="2436">
                    <c:v>0</c:v>
                  </c:pt>
                  <c:pt idx="2437">
                    <c:v>0</c:v>
                  </c:pt>
                  <c:pt idx="2438">
                    <c:v>1</c:v>
                  </c:pt>
                  <c:pt idx="2439">
                    <c:v>0</c:v>
                  </c:pt>
                  <c:pt idx="2440">
                    <c:v>1</c:v>
                  </c:pt>
                  <c:pt idx="2441">
                    <c:v>1</c:v>
                  </c:pt>
                  <c:pt idx="2442">
                    <c:v>1</c:v>
                  </c:pt>
                  <c:pt idx="2443">
                    <c:v>1</c:v>
                  </c:pt>
                  <c:pt idx="2444">
                    <c:v>1</c:v>
                  </c:pt>
                  <c:pt idx="2445">
                    <c:v>1</c:v>
                  </c:pt>
                  <c:pt idx="2446">
                    <c:v>1</c:v>
                  </c:pt>
                  <c:pt idx="2447">
                    <c:v>0</c:v>
                  </c:pt>
                  <c:pt idx="2448">
                    <c:v>1</c:v>
                  </c:pt>
                  <c:pt idx="2449">
                    <c:v>0</c:v>
                  </c:pt>
                  <c:pt idx="2450">
                    <c:v>1</c:v>
                  </c:pt>
                  <c:pt idx="2451">
                    <c:v>1</c:v>
                  </c:pt>
                  <c:pt idx="2452">
                    <c:v>1</c:v>
                  </c:pt>
                  <c:pt idx="2453">
                    <c:v>1</c:v>
                  </c:pt>
                  <c:pt idx="2454">
                    <c:v>1</c:v>
                  </c:pt>
                  <c:pt idx="2455">
                    <c:v>1</c:v>
                  </c:pt>
                  <c:pt idx="2456">
                    <c:v>1</c:v>
                  </c:pt>
                  <c:pt idx="2457">
                    <c:v>0</c:v>
                  </c:pt>
                  <c:pt idx="2458">
                    <c:v>1</c:v>
                  </c:pt>
                  <c:pt idx="2459">
                    <c:v>1</c:v>
                  </c:pt>
                  <c:pt idx="2460">
                    <c:v>1</c:v>
                  </c:pt>
                  <c:pt idx="2461">
                    <c:v>0</c:v>
                  </c:pt>
                  <c:pt idx="2462">
                    <c:v>0</c:v>
                  </c:pt>
                  <c:pt idx="2463">
                    <c:v>1</c:v>
                  </c:pt>
                  <c:pt idx="2464">
                    <c:v>1</c:v>
                  </c:pt>
                  <c:pt idx="2465">
                    <c:v>0</c:v>
                  </c:pt>
                  <c:pt idx="2466">
                    <c:v>0</c:v>
                  </c:pt>
                  <c:pt idx="2467">
                    <c:v>0</c:v>
                  </c:pt>
                  <c:pt idx="2468">
                    <c:v>0</c:v>
                  </c:pt>
                  <c:pt idx="2469">
                    <c:v>0</c:v>
                  </c:pt>
                  <c:pt idx="2470">
                    <c:v>1</c:v>
                  </c:pt>
                  <c:pt idx="2471">
                    <c:v>0</c:v>
                  </c:pt>
                  <c:pt idx="2472">
                    <c:v>0</c:v>
                  </c:pt>
                  <c:pt idx="2473">
                    <c:v>1</c:v>
                  </c:pt>
                  <c:pt idx="2474">
                    <c:v>1</c:v>
                  </c:pt>
                  <c:pt idx="2475">
                    <c:v>1</c:v>
                  </c:pt>
                  <c:pt idx="2476">
                    <c:v>0</c:v>
                  </c:pt>
                  <c:pt idx="2477">
                    <c:v>0</c:v>
                  </c:pt>
                  <c:pt idx="2478">
                    <c:v>1</c:v>
                  </c:pt>
                  <c:pt idx="2479">
                    <c:v>0</c:v>
                  </c:pt>
                  <c:pt idx="2480">
                    <c:v>0</c:v>
                  </c:pt>
                  <c:pt idx="2481">
                    <c:v>0</c:v>
                  </c:pt>
                  <c:pt idx="2482">
                    <c:v>0</c:v>
                  </c:pt>
                  <c:pt idx="2483">
                    <c:v>0</c:v>
                  </c:pt>
                  <c:pt idx="2484">
                    <c:v>0</c:v>
                  </c:pt>
                  <c:pt idx="2485">
                    <c:v>1</c:v>
                  </c:pt>
                  <c:pt idx="2486">
                    <c:v>0</c:v>
                  </c:pt>
                  <c:pt idx="2487">
                    <c:v>0</c:v>
                  </c:pt>
                  <c:pt idx="2488">
                    <c:v>0</c:v>
                  </c:pt>
                  <c:pt idx="2489">
                    <c:v>0</c:v>
                  </c:pt>
                  <c:pt idx="2490">
                    <c:v>0</c:v>
                  </c:pt>
                  <c:pt idx="2491">
                    <c:v>1</c:v>
                  </c:pt>
                  <c:pt idx="2492">
                    <c:v>0</c:v>
                  </c:pt>
                  <c:pt idx="2493">
                    <c:v>1</c:v>
                  </c:pt>
                  <c:pt idx="2494">
                    <c:v>1</c:v>
                  </c:pt>
                  <c:pt idx="2495">
                    <c:v>1</c:v>
                  </c:pt>
                  <c:pt idx="2496">
                    <c:v>0</c:v>
                  </c:pt>
                  <c:pt idx="2497">
                    <c:v>1</c:v>
                  </c:pt>
                  <c:pt idx="2498">
                    <c:v>1</c:v>
                  </c:pt>
                  <c:pt idx="2499">
                    <c:v>0</c:v>
                  </c:pt>
                  <c:pt idx="2500">
                    <c:v>1</c:v>
                  </c:pt>
                  <c:pt idx="2501">
                    <c:v>1</c:v>
                  </c:pt>
                  <c:pt idx="2502">
                    <c:v>0</c:v>
                  </c:pt>
                  <c:pt idx="2503">
                    <c:v>0</c:v>
                  </c:pt>
                  <c:pt idx="2504">
                    <c:v>0</c:v>
                  </c:pt>
                  <c:pt idx="2505">
                    <c:v>1</c:v>
                  </c:pt>
                  <c:pt idx="2506">
                    <c:v>0</c:v>
                  </c:pt>
                  <c:pt idx="2507">
                    <c:v>1</c:v>
                  </c:pt>
                  <c:pt idx="2508">
                    <c:v>1</c:v>
                  </c:pt>
                  <c:pt idx="2509">
                    <c:v>1</c:v>
                  </c:pt>
                  <c:pt idx="2510">
                    <c:v>1</c:v>
                  </c:pt>
                  <c:pt idx="2511">
                    <c:v>1</c:v>
                  </c:pt>
                  <c:pt idx="2512">
                    <c:v>0</c:v>
                  </c:pt>
                  <c:pt idx="2513">
                    <c:v>0</c:v>
                  </c:pt>
                  <c:pt idx="2514">
                    <c:v>1</c:v>
                  </c:pt>
                  <c:pt idx="2515">
                    <c:v>1</c:v>
                  </c:pt>
                  <c:pt idx="2516">
                    <c:v>0</c:v>
                  </c:pt>
                  <c:pt idx="2517">
                    <c:v>1</c:v>
                  </c:pt>
                  <c:pt idx="2518">
                    <c:v>1</c:v>
                  </c:pt>
                  <c:pt idx="2519">
                    <c:v>1</c:v>
                  </c:pt>
                  <c:pt idx="2520">
                    <c:v>0</c:v>
                  </c:pt>
                  <c:pt idx="2521">
                    <c:v>1</c:v>
                  </c:pt>
                  <c:pt idx="2522">
                    <c:v>1</c:v>
                  </c:pt>
                  <c:pt idx="2523">
                    <c:v>0</c:v>
                  </c:pt>
                  <c:pt idx="2524">
                    <c:v>1</c:v>
                  </c:pt>
                  <c:pt idx="2525">
                    <c:v>1</c:v>
                  </c:pt>
                  <c:pt idx="2526">
                    <c:v>0</c:v>
                  </c:pt>
                  <c:pt idx="2527">
                    <c:v>1</c:v>
                  </c:pt>
                  <c:pt idx="2528">
                    <c:v>1</c:v>
                  </c:pt>
                  <c:pt idx="2529">
                    <c:v>0</c:v>
                  </c:pt>
                  <c:pt idx="2530">
                    <c:v>0</c:v>
                  </c:pt>
                  <c:pt idx="2531">
                    <c:v>0</c:v>
                  </c:pt>
                  <c:pt idx="2532">
                    <c:v>1</c:v>
                  </c:pt>
                  <c:pt idx="2533">
                    <c:v>1</c:v>
                  </c:pt>
                  <c:pt idx="2534">
                    <c:v>0</c:v>
                  </c:pt>
                  <c:pt idx="2535">
                    <c:v>0</c:v>
                  </c:pt>
                  <c:pt idx="2536">
                    <c:v>0</c:v>
                  </c:pt>
                  <c:pt idx="2537">
                    <c:v>0</c:v>
                  </c:pt>
                  <c:pt idx="2538">
                    <c:v>0</c:v>
                  </c:pt>
                  <c:pt idx="2539">
                    <c:v>0</c:v>
                  </c:pt>
                  <c:pt idx="2540">
                    <c:v>0</c:v>
                  </c:pt>
                  <c:pt idx="2541">
                    <c:v>0</c:v>
                  </c:pt>
                  <c:pt idx="2542">
                    <c:v>0</c:v>
                  </c:pt>
                  <c:pt idx="2543">
                    <c:v>0</c:v>
                  </c:pt>
                  <c:pt idx="2544">
                    <c:v>0</c:v>
                  </c:pt>
                  <c:pt idx="2545">
                    <c:v>0</c:v>
                  </c:pt>
                  <c:pt idx="2546">
                    <c:v>1</c:v>
                  </c:pt>
                  <c:pt idx="2547">
                    <c:v>1</c:v>
                  </c:pt>
                  <c:pt idx="2548">
                    <c:v>0</c:v>
                  </c:pt>
                  <c:pt idx="2549">
                    <c:v>0</c:v>
                  </c:pt>
                  <c:pt idx="2550">
                    <c:v>0</c:v>
                  </c:pt>
                  <c:pt idx="2551">
                    <c:v>1</c:v>
                  </c:pt>
                  <c:pt idx="2552">
                    <c:v>0</c:v>
                  </c:pt>
                  <c:pt idx="2553">
                    <c:v>1</c:v>
                  </c:pt>
                  <c:pt idx="2554">
                    <c:v>0</c:v>
                  </c:pt>
                  <c:pt idx="2555">
                    <c:v>0</c:v>
                  </c:pt>
                  <c:pt idx="2556">
                    <c:v>0</c:v>
                  </c:pt>
                  <c:pt idx="2557">
                    <c:v>0</c:v>
                  </c:pt>
                  <c:pt idx="2558">
                    <c:v>0</c:v>
                  </c:pt>
                  <c:pt idx="2559">
                    <c:v>0</c:v>
                  </c:pt>
                  <c:pt idx="2560">
                    <c:v>1</c:v>
                  </c:pt>
                  <c:pt idx="2561">
                    <c:v>1</c:v>
                  </c:pt>
                  <c:pt idx="2562">
                    <c:v>0</c:v>
                  </c:pt>
                  <c:pt idx="2563">
                    <c:v>0</c:v>
                  </c:pt>
                  <c:pt idx="2564">
                    <c:v>1</c:v>
                  </c:pt>
                  <c:pt idx="2565">
                    <c:v>0</c:v>
                  </c:pt>
                  <c:pt idx="2566">
                    <c:v>0</c:v>
                  </c:pt>
                  <c:pt idx="2567">
                    <c:v>1</c:v>
                  </c:pt>
                  <c:pt idx="2568">
                    <c:v>1</c:v>
                  </c:pt>
                  <c:pt idx="2569">
                    <c:v>1</c:v>
                  </c:pt>
                  <c:pt idx="2570">
                    <c:v>0</c:v>
                  </c:pt>
                  <c:pt idx="2571">
                    <c:v>1</c:v>
                  </c:pt>
                  <c:pt idx="2572">
                    <c:v>0</c:v>
                  </c:pt>
                  <c:pt idx="2573">
                    <c:v>1</c:v>
                  </c:pt>
                  <c:pt idx="2574">
                    <c:v>1</c:v>
                  </c:pt>
                  <c:pt idx="2575">
                    <c:v>1</c:v>
                  </c:pt>
                  <c:pt idx="2576">
                    <c:v>1</c:v>
                  </c:pt>
                  <c:pt idx="2577">
                    <c:v>1</c:v>
                  </c:pt>
                  <c:pt idx="2578">
                    <c:v>0</c:v>
                  </c:pt>
                  <c:pt idx="2579">
                    <c:v>1</c:v>
                  </c:pt>
                  <c:pt idx="2580">
                    <c:v>1</c:v>
                  </c:pt>
                  <c:pt idx="2581">
                    <c:v>1</c:v>
                  </c:pt>
                  <c:pt idx="2582">
                    <c:v>0</c:v>
                  </c:pt>
                  <c:pt idx="2583">
                    <c:v>0</c:v>
                  </c:pt>
                  <c:pt idx="2584">
                    <c:v>1</c:v>
                  </c:pt>
                  <c:pt idx="2585">
                    <c:v>0</c:v>
                  </c:pt>
                  <c:pt idx="2586">
                    <c:v>0</c:v>
                  </c:pt>
                  <c:pt idx="2587">
                    <c:v>0</c:v>
                  </c:pt>
                  <c:pt idx="2588">
                    <c:v>1</c:v>
                  </c:pt>
                  <c:pt idx="2589">
                    <c:v>1</c:v>
                  </c:pt>
                  <c:pt idx="2590">
                    <c:v>1</c:v>
                  </c:pt>
                  <c:pt idx="2591">
                    <c:v>1</c:v>
                  </c:pt>
                  <c:pt idx="2592">
                    <c:v>0</c:v>
                  </c:pt>
                  <c:pt idx="2593">
                    <c:v>1</c:v>
                  </c:pt>
                  <c:pt idx="2594">
                    <c:v>1</c:v>
                  </c:pt>
                  <c:pt idx="2595">
                    <c:v>0</c:v>
                  </c:pt>
                  <c:pt idx="2596">
                    <c:v>0</c:v>
                  </c:pt>
                  <c:pt idx="2597">
                    <c:v>1</c:v>
                  </c:pt>
                  <c:pt idx="2598">
                    <c:v>0</c:v>
                  </c:pt>
                  <c:pt idx="2599">
                    <c:v>0</c:v>
                  </c:pt>
                  <c:pt idx="2600">
                    <c:v>0</c:v>
                  </c:pt>
                  <c:pt idx="2601">
                    <c:v>1</c:v>
                  </c:pt>
                  <c:pt idx="2602">
                    <c:v>0</c:v>
                  </c:pt>
                  <c:pt idx="2603">
                    <c:v>1</c:v>
                  </c:pt>
                  <c:pt idx="2604">
                    <c:v>1</c:v>
                  </c:pt>
                  <c:pt idx="2605">
                    <c:v>0</c:v>
                  </c:pt>
                  <c:pt idx="2606">
                    <c:v>0</c:v>
                  </c:pt>
                  <c:pt idx="2607">
                    <c:v>1</c:v>
                  </c:pt>
                  <c:pt idx="2608">
                    <c:v>1</c:v>
                  </c:pt>
                  <c:pt idx="2609">
                    <c:v>1</c:v>
                  </c:pt>
                  <c:pt idx="2610">
                    <c:v>0</c:v>
                  </c:pt>
                  <c:pt idx="2611">
                    <c:v>0</c:v>
                  </c:pt>
                  <c:pt idx="2612">
                    <c:v>1</c:v>
                  </c:pt>
                  <c:pt idx="2613">
                    <c:v>1</c:v>
                  </c:pt>
                  <c:pt idx="2614">
                    <c:v>0</c:v>
                  </c:pt>
                  <c:pt idx="2615">
                    <c:v>1</c:v>
                  </c:pt>
                  <c:pt idx="2616">
                    <c:v>0</c:v>
                  </c:pt>
                  <c:pt idx="2617">
                    <c:v>1</c:v>
                  </c:pt>
                  <c:pt idx="2618">
                    <c:v>0</c:v>
                  </c:pt>
                  <c:pt idx="2619">
                    <c:v>0</c:v>
                  </c:pt>
                  <c:pt idx="2620">
                    <c:v>1</c:v>
                  </c:pt>
                  <c:pt idx="2621">
                    <c:v>0</c:v>
                  </c:pt>
                  <c:pt idx="2622">
                    <c:v>0</c:v>
                  </c:pt>
                  <c:pt idx="2623">
                    <c:v>0</c:v>
                  </c:pt>
                  <c:pt idx="2624">
                    <c:v>1</c:v>
                  </c:pt>
                  <c:pt idx="2625">
                    <c:v>1</c:v>
                  </c:pt>
                  <c:pt idx="2626">
                    <c:v>0</c:v>
                  </c:pt>
                  <c:pt idx="2627">
                    <c:v>1</c:v>
                  </c:pt>
                  <c:pt idx="2628">
                    <c:v>0</c:v>
                  </c:pt>
                  <c:pt idx="2629">
                    <c:v>0</c:v>
                  </c:pt>
                  <c:pt idx="2630">
                    <c:v>1</c:v>
                  </c:pt>
                  <c:pt idx="2631">
                    <c:v>0</c:v>
                  </c:pt>
                  <c:pt idx="2632">
                    <c:v>1</c:v>
                  </c:pt>
                  <c:pt idx="2633">
                    <c:v>0</c:v>
                  </c:pt>
                  <c:pt idx="2634">
                    <c:v>1</c:v>
                  </c:pt>
                  <c:pt idx="2635">
                    <c:v>0</c:v>
                  </c:pt>
                  <c:pt idx="2636">
                    <c:v>1</c:v>
                  </c:pt>
                  <c:pt idx="2637">
                    <c:v>0</c:v>
                  </c:pt>
                  <c:pt idx="2638">
                    <c:v>0</c:v>
                  </c:pt>
                  <c:pt idx="2639">
                    <c:v>0</c:v>
                  </c:pt>
                  <c:pt idx="2640">
                    <c:v>0</c:v>
                  </c:pt>
                  <c:pt idx="2641">
                    <c:v>1</c:v>
                  </c:pt>
                  <c:pt idx="2642">
                    <c:v>1</c:v>
                  </c:pt>
                  <c:pt idx="2643">
                    <c:v>1</c:v>
                  </c:pt>
                  <c:pt idx="2644">
                    <c:v>1</c:v>
                  </c:pt>
                  <c:pt idx="2645">
                    <c:v>0</c:v>
                  </c:pt>
                  <c:pt idx="2646">
                    <c:v>1</c:v>
                  </c:pt>
                  <c:pt idx="2647">
                    <c:v>1</c:v>
                  </c:pt>
                  <c:pt idx="2648">
                    <c:v>0</c:v>
                  </c:pt>
                  <c:pt idx="2649">
                    <c:v>0</c:v>
                  </c:pt>
                  <c:pt idx="2650">
                    <c:v>0</c:v>
                  </c:pt>
                  <c:pt idx="2651">
                    <c:v>0</c:v>
                  </c:pt>
                  <c:pt idx="2652">
                    <c:v>0</c:v>
                  </c:pt>
                  <c:pt idx="2653">
                    <c:v>1</c:v>
                  </c:pt>
                  <c:pt idx="2654">
                    <c:v>0</c:v>
                  </c:pt>
                  <c:pt idx="2655">
                    <c:v>0</c:v>
                  </c:pt>
                  <c:pt idx="2656">
                    <c:v>1</c:v>
                  </c:pt>
                  <c:pt idx="2657">
                    <c:v>1</c:v>
                  </c:pt>
                  <c:pt idx="2658">
                    <c:v>1</c:v>
                  </c:pt>
                  <c:pt idx="2659">
                    <c:v>1</c:v>
                  </c:pt>
                  <c:pt idx="2660">
                    <c:v>1</c:v>
                  </c:pt>
                  <c:pt idx="2661">
                    <c:v>0</c:v>
                  </c:pt>
                  <c:pt idx="2662">
                    <c:v>0</c:v>
                  </c:pt>
                  <c:pt idx="2663">
                    <c:v>1</c:v>
                  </c:pt>
                  <c:pt idx="2664">
                    <c:v>1</c:v>
                  </c:pt>
                  <c:pt idx="2665">
                    <c:v>1</c:v>
                  </c:pt>
                  <c:pt idx="2666">
                    <c:v>1</c:v>
                  </c:pt>
                  <c:pt idx="2667">
                    <c:v>0</c:v>
                  </c:pt>
                  <c:pt idx="2668">
                    <c:v>1</c:v>
                  </c:pt>
                  <c:pt idx="2669">
                    <c:v>0</c:v>
                  </c:pt>
                  <c:pt idx="2670">
                    <c:v>0</c:v>
                  </c:pt>
                  <c:pt idx="2671">
                    <c:v>0</c:v>
                  </c:pt>
                  <c:pt idx="2672">
                    <c:v>0</c:v>
                  </c:pt>
                  <c:pt idx="2673">
                    <c:v>0</c:v>
                  </c:pt>
                  <c:pt idx="2674">
                    <c:v>1</c:v>
                  </c:pt>
                  <c:pt idx="2675">
                    <c:v>0</c:v>
                  </c:pt>
                  <c:pt idx="2676">
                    <c:v>1</c:v>
                  </c:pt>
                  <c:pt idx="2677">
                    <c:v>1</c:v>
                  </c:pt>
                  <c:pt idx="2678">
                    <c:v>0</c:v>
                  </c:pt>
                  <c:pt idx="2679">
                    <c:v>0</c:v>
                  </c:pt>
                  <c:pt idx="2680">
                    <c:v>1</c:v>
                  </c:pt>
                  <c:pt idx="2681">
                    <c:v>0</c:v>
                  </c:pt>
                  <c:pt idx="2682">
                    <c:v>1</c:v>
                  </c:pt>
                  <c:pt idx="2683">
                    <c:v>1</c:v>
                  </c:pt>
                  <c:pt idx="2684">
                    <c:v>0</c:v>
                  </c:pt>
                  <c:pt idx="2685">
                    <c:v>1</c:v>
                  </c:pt>
                  <c:pt idx="2686">
                    <c:v>0</c:v>
                  </c:pt>
                  <c:pt idx="2687">
                    <c:v>1</c:v>
                  </c:pt>
                  <c:pt idx="2688">
                    <c:v>1</c:v>
                  </c:pt>
                  <c:pt idx="2689">
                    <c:v>0</c:v>
                  </c:pt>
                  <c:pt idx="2690">
                    <c:v>1</c:v>
                  </c:pt>
                  <c:pt idx="2691">
                    <c:v>0</c:v>
                  </c:pt>
                  <c:pt idx="2692">
                    <c:v>0</c:v>
                  </c:pt>
                  <c:pt idx="2693">
                    <c:v>0</c:v>
                  </c:pt>
                  <c:pt idx="2694">
                    <c:v>1</c:v>
                  </c:pt>
                  <c:pt idx="2695">
                    <c:v>1</c:v>
                  </c:pt>
                  <c:pt idx="2696">
                    <c:v>0</c:v>
                  </c:pt>
                  <c:pt idx="2697">
                    <c:v>1</c:v>
                  </c:pt>
                  <c:pt idx="2698">
                    <c:v>1</c:v>
                  </c:pt>
                  <c:pt idx="2699">
                    <c:v>0</c:v>
                  </c:pt>
                  <c:pt idx="2700">
                    <c:v>1</c:v>
                  </c:pt>
                  <c:pt idx="2701">
                    <c:v>1</c:v>
                  </c:pt>
                  <c:pt idx="2702">
                    <c:v>1</c:v>
                  </c:pt>
                  <c:pt idx="2703">
                    <c:v>0</c:v>
                  </c:pt>
                  <c:pt idx="2704">
                    <c:v>0</c:v>
                  </c:pt>
                  <c:pt idx="2705">
                    <c:v>0</c:v>
                  </c:pt>
                  <c:pt idx="2706">
                    <c:v>1</c:v>
                  </c:pt>
                  <c:pt idx="2707">
                    <c:v>0</c:v>
                  </c:pt>
                  <c:pt idx="2708">
                    <c:v>1</c:v>
                  </c:pt>
                  <c:pt idx="2709">
                    <c:v>1</c:v>
                  </c:pt>
                  <c:pt idx="2710">
                    <c:v>0</c:v>
                  </c:pt>
                  <c:pt idx="2711">
                    <c:v>1</c:v>
                  </c:pt>
                  <c:pt idx="2712">
                    <c:v>1</c:v>
                  </c:pt>
                  <c:pt idx="2713">
                    <c:v>1</c:v>
                  </c:pt>
                  <c:pt idx="2714">
                    <c:v>0</c:v>
                  </c:pt>
                  <c:pt idx="2715">
                    <c:v>0</c:v>
                  </c:pt>
                  <c:pt idx="2716">
                    <c:v>0</c:v>
                  </c:pt>
                  <c:pt idx="2717">
                    <c:v>0</c:v>
                  </c:pt>
                  <c:pt idx="2718">
                    <c:v>1</c:v>
                  </c:pt>
                  <c:pt idx="2719">
                    <c:v>0</c:v>
                  </c:pt>
                  <c:pt idx="2720">
                    <c:v>0</c:v>
                  </c:pt>
                  <c:pt idx="2721">
                    <c:v>0</c:v>
                  </c:pt>
                  <c:pt idx="2722">
                    <c:v>0</c:v>
                  </c:pt>
                  <c:pt idx="2723">
                    <c:v>0</c:v>
                  </c:pt>
                  <c:pt idx="2724">
                    <c:v>1</c:v>
                  </c:pt>
                  <c:pt idx="2725">
                    <c:v>0</c:v>
                  </c:pt>
                  <c:pt idx="2726">
                    <c:v>0</c:v>
                  </c:pt>
                  <c:pt idx="2727">
                    <c:v>1</c:v>
                  </c:pt>
                  <c:pt idx="2728">
                    <c:v>0</c:v>
                  </c:pt>
                  <c:pt idx="2729">
                    <c:v>0</c:v>
                  </c:pt>
                  <c:pt idx="2730">
                    <c:v>0</c:v>
                  </c:pt>
                  <c:pt idx="2731">
                    <c:v>0</c:v>
                  </c:pt>
                  <c:pt idx="2732">
                    <c:v>0</c:v>
                  </c:pt>
                  <c:pt idx="2733">
                    <c:v>0</c:v>
                  </c:pt>
                  <c:pt idx="2734">
                    <c:v>1</c:v>
                  </c:pt>
                  <c:pt idx="2735">
                    <c:v>1</c:v>
                  </c:pt>
                  <c:pt idx="2736">
                    <c:v>1</c:v>
                  </c:pt>
                  <c:pt idx="2737">
                    <c:v>0</c:v>
                  </c:pt>
                  <c:pt idx="2738">
                    <c:v>0</c:v>
                  </c:pt>
                  <c:pt idx="2739">
                    <c:v>1</c:v>
                  </c:pt>
                  <c:pt idx="2740">
                    <c:v>0</c:v>
                  </c:pt>
                  <c:pt idx="2741">
                    <c:v>0</c:v>
                  </c:pt>
                  <c:pt idx="2742">
                    <c:v>1</c:v>
                  </c:pt>
                  <c:pt idx="2743">
                    <c:v>0</c:v>
                  </c:pt>
                  <c:pt idx="2744">
                    <c:v>0</c:v>
                  </c:pt>
                  <c:pt idx="2745">
                    <c:v>1</c:v>
                  </c:pt>
                  <c:pt idx="2746">
                    <c:v>1</c:v>
                  </c:pt>
                  <c:pt idx="2747">
                    <c:v>1</c:v>
                  </c:pt>
                  <c:pt idx="2748">
                    <c:v>1</c:v>
                  </c:pt>
                  <c:pt idx="2749">
                    <c:v>0</c:v>
                  </c:pt>
                  <c:pt idx="2750">
                    <c:v>0</c:v>
                  </c:pt>
                  <c:pt idx="2751">
                    <c:v>1</c:v>
                  </c:pt>
                  <c:pt idx="2752">
                    <c:v>1</c:v>
                  </c:pt>
                  <c:pt idx="2753">
                    <c:v>0</c:v>
                  </c:pt>
                  <c:pt idx="2754">
                    <c:v>0</c:v>
                  </c:pt>
                  <c:pt idx="2755">
                    <c:v>1</c:v>
                  </c:pt>
                  <c:pt idx="2756">
                    <c:v>0</c:v>
                  </c:pt>
                  <c:pt idx="2757">
                    <c:v>0</c:v>
                  </c:pt>
                  <c:pt idx="2758">
                    <c:v>1</c:v>
                  </c:pt>
                  <c:pt idx="2759">
                    <c:v>0</c:v>
                  </c:pt>
                  <c:pt idx="2760">
                    <c:v>0</c:v>
                  </c:pt>
                  <c:pt idx="2761">
                    <c:v>0</c:v>
                  </c:pt>
                  <c:pt idx="2762">
                    <c:v>1</c:v>
                  </c:pt>
                  <c:pt idx="2763">
                    <c:v>1</c:v>
                  </c:pt>
                  <c:pt idx="2764">
                    <c:v>0</c:v>
                  </c:pt>
                  <c:pt idx="2765">
                    <c:v>0</c:v>
                  </c:pt>
                  <c:pt idx="2766">
                    <c:v>1</c:v>
                  </c:pt>
                  <c:pt idx="2767">
                    <c:v>1</c:v>
                  </c:pt>
                  <c:pt idx="2768">
                    <c:v>1</c:v>
                  </c:pt>
                  <c:pt idx="2769">
                    <c:v>1</c:v>
                  </c:pt>
                  <c:pt idx="2770">
                    <c:v>0</c:v>
                  </c:pt>
                  <c:pt idx="2771">
                    <c:v>0</c:v>
                  </c:pt>
                  <c:pt idx="2772">
                    <c:v>0</c:v>
                  </c:pt>
                  <c:pt idx="2773">
                    <c:v>0</c:v>
                  </c:pt>
                  <c:pt idx="2774">
                    <c:v>1</c:v>
                  </c:pt>
                  <c:pt idx="2775">
                    <c:v>0</c:v>
                  </c:pt>
                  <c:pt idx="2776">
                    <c:v>0</c:v>
                  </c:pt>
                  <c:pt idx="2777">
                    <c:v>1</c:v>
                  </c:pt>
                  <c:pt idx="2778">
                    <c:v>0</c:v>
                  </c:pt>
                  <c:pt idx="2779">
                    <c:v>1</c:v>
                  </c:pt>
                  <c:pt idx="2780">
                    <c:v>0</c:v>
                  </c:pt>
                  <c:pt idx="2781">
                    <c:v>0</c:v>
                  </c:pt>
                  <c:pt idx="2782">
                    <c:v>0</c:v>
                  </c:pt>
                  <c:pt idx="2783">
                    <c:v>1</c:v>
                  </c:pt>
                  <c:pt idx="2784">
                    <c:v>0</c:v>
                  </c:pt>
                  <c:pt idx="2785">
                    <c:v>0</c:v>
                  </c:pt>
                  <c:pt idx="2786">
                    <c:v>1</c:v>
                  </c:pt>
                  <c:pt idx="2787">
                    <c:v>1</c:v>
                  </c:pt>
                  <c:pt idx="2788">
                    <c:v>1</c:v>
                  </c:pt>
                  <c:pt idx="2789">
                    <c:v>1</c:v>
                  </c:pt>
                  <c:pt idx="2790">
                    <c:v>1</c:v>
                  </c:pt>
                  <c:pt idx="2791">
                    <c:v>1</c:v>
                  </c:pt>
                  <c:pt idx="2792">
                    <c:v>0</c:v>
                  </c:pt>
                  <c:pt idx="2793">
                    <c:v>0</c:v>
                  </c:pt>
                  <c:pt idx="2794">
                    <c:v>1</c:v>
                  </c:pt>
                  <c:pt idx="2795">
                    <c:v>0</c:v>
                  </c:pt>
                  <c:pt idx="2796">
                    <c:v>1</c:v>
                  </c:pt>
                  <c:pt idx="2797">
                    <c:v>0</c:v>
                  </c:pt>
                  <c:pt idx="2798">
                    <c:v>0</c:v>
                  </c:pt>
                  <c:pt idx="2799">
                    <c:v>0</c:v>
                  </c:pt>
                  <c:pt idx="2800">
                    <c:v>1</c:v>
                  </c:pt>
                  <c:pt idx="2801">
                    <c:v>1</c:v>
                  </c:pt>
                  <c:pt idx="2802">
                    <c:v>1</c:v>
                  </c:pt>
                  <c:pt idx="2803">
                    <c:v>1</c:v>
                  </c:pt>
                  <c:pt idx="2804">
                    <c:v>1</c:v>
                  </c:pt>
                  <c:pt idx="2805">
                    <c:v>1</c:v>
                  </c:pt>
                  <c:pt idx="2806">
                    <c:v>0</c:v>
                  </c:pt>
                  <c:pt idx="2807">
                    <c:v>0</c:v>
                  </c:pt>
                  <c:pt idx="2808">
                    <c:v>0</c:v>
                  </c:pt>
                  <c:pt idx="2809">
                    <c:v>1</c:v>
                  </c:pt>
                  <c:pt idx="2810">
                    <c:v>1</c:v>
                  </c:pt>
                  <c:pt idx="2811">
                    <c:v>0</c:v>
                  </c:pt>
                  <c:pt idx="2812">
                    <c:v>1</c:v>
                  </c:pt>
                  <c:pt idx="2813">
                    <c:v>0</c:v>
                  </c:pt>
                  <c:pt idx="2814">
                    <c:v>1</c:v>
                  </c:pt>
                  <c:pt idx="2815">
                    <c:v>0</c:v>
                  </c:pt>
                  <c:pt idx="2816">
                    <c:v>0</c:v>
                  </c:pt>
                  <c:pt idx="2817">
                    <c:v>0</c:v>
                  </c:pt>
                  <c:pt idx="2818">
                    <c:v>0</c:v>
                  </c:pt>
                  <c:pt idx="2819">
                    <c:v>1</c:v>
                  </c:pt>
                  <c:pt idx="2820">
                    <c:v>1</c:v>
                  </c:pt>
                  <c:pt idx="2821">
                    <c:v>1</c:v>
                  </c:pt>
                  <c:pt idx="2822">
                    <c:v>1</c:v>
                  </c:pt>
                  <c:pt idx="2823">
                    <c:v>0</c:v>
                  </c:pt>
                  <c:pt idx="2824">
                    <c:v>0</c:v>
                  </c:pt>
                  <c:pt idx="2825">
                    <c:v>1</c:v>
                  </c:pt>
                  <c:pt idx="2826">
                    <c:v>1</c:v>
                  </c:pt>
                  <c:pt idx="2827">
                    <c:v>0</c:v>
                  </c:pt>
                  <c:pt idx="2828">
                    <c:v>0</c:v>
                  </c:pt>
                  <c:pt idx="2829">
                    <c:v>0</c:v>
                  </c:pt>
                  <c:pt idx="2830">
                    <c:v>0</c:v>
                  </c:pt>
                  <c:pt idx="2831">
                    <c:v>1</c:v>
                  </c:pt>
                  <c:pt idx="2832">
                    <c:v>0</c:v>
                  </c:pt>
                  <c:pt idx="2833">
                    <c:v>0</c:v>
                  </c:pt>
                  <c:pt idx="2834">
                    <c:v>0</c:v>
                  </c:pt>
                  <c:pt idx="2835">
                    <c:v>0</c:v>
                  </c:pt>
                  <c:pt idx="2836">
                    <c:v>1</c:v>
                  </c:pt>
                  <c:pt idx="2837">
                    <c:v>1</c:v>
                  </c:pt>
                  <c:pt idx="2838">
                    <c:v>1</c:v>
                  </c:pt>
                  <c:pt idx="2839">
                    <c:v>0</c:v>
                  </c:pt>
                  <c:pt idx="2840">
                    <c:v>0</c:v>
                  </c:pt>
                  <c:pt idx="2841">
                    <c:v>1</c:v>
                  </c:pt>
                  <c:pt idx="2842">
                    <c:v>0</c:v>
                  </c:pt>
                  <c:pt idx="2843">
                    <c:v>1</c:v>
                  </c:pt>
                  <c:pt idx="2844">
                    <c:v>1</c:v>
                  </c:pt>
                  <c:pt idx="2845">
                    <c:v>0</c:v>
                  </c:pt>
                  <c:pt idx="2846">
                    <c:v>0</c:v>
                  </c:pt>
                  <c:pt idx="2847">
                    <c:v>1</c:v>
                  </c:pt>
                  <c:pt idx="2848">
                    <c:v>0</c:v>
                  </c:pt>
                  <c:pt idx="2849">
                    <c:v>0</c:v>
                  </c:pt>
                  <c:pt idx="2850">
                    <c:v>0</c:v>
                  </c:pt>
                  <c:pt idx="2851">
                    <c:v>0</c:v>
                  </c:pt>
                  <c:pt idx="2852">
                    <c:v>0</c:v>
                  </c:pt>
                  <c:pt idx="2853">
                    <c:v>1</c:v>
                  </c:pt>
                  <c:pt idx="2854">
                    <c:v>0</c:v>
                  </c:pt>
                  <c:pt idx="2855">
                    <c:v>0</c:v>
                  </c:pt>
                  <c:pt idx="2856">
                    <c:v>0</c:v>
                  </c:pt>
                  <c:pt idx="2857">
                    <c:v>0</c:v>
                  </c:pt>
                  <c:pt idx="2858">
                    <c:v>0</c:v>
                  </c:pt>
                  <c:pt idx="2859">
                    <c:v>0</c:v>
                  </c:pt>
                  <c:pt idx="2860">
                    <c:v>0</c:v>
                  </c:pt>
                  <c:pt idx="2861">
                    <c:v>1</c:v>
                  </c:pt>
                  <c:pt idx="2862">
                    <c:v>0</c:v>
                  </c:pt>
                  <c:pt idx="2863">
                    <c:v>1</c:v>
                  </c:pt>
                  <c:pt idx="2864">
                    <c:v>1</c:v>
                  </c:pt>
                  <c:pt idx="2865">
                    <c:v>0</c:v>
                  </c:pt>
                  <c:pt idx="2866">
                    <c:v>1</c:v>
                  </c:pt>
                  <c:pt idx="2867">
                    <c:v>1</c:v>
                  </c:pt>
                  <c:pt idx="2868">
                    <c:v>1</c:v>
                  </c:pt>
                  <c:pt idx="2869">
                    <c:v>1</c:v>
                  </c:pt>
                  <c:pt idx="2870">
                    <c:v>0</c:v>
                  </c:pt>
                  <c:pt idx="2871">
                    <c:v>0</c:v>
                  </c:pt>
                  <c:pt idx="2872">
                    <c:v>0</c:v>
                  </c:pt>
                  <c:pt idx="2873">
                    <c:v>1</c:v>
                  </c:pt>
                  <c:pt idx="2874">
                    <c:v>0</c:v>
                  </c:pt>
                  <c:pt idx="2875">
                    <c:v>0</c:v>
                  </c:pt>
                  <c:pt idx="2876">
                    <c:v>0</c:v>
                  </c:pt>
                  <c:pt idx="2877">
                    <c:v>1</c:v>
                  </c:pt>
                  <c:pt idx="2878">
                    <c:v>0</c:v>
                  </c:pt>
                  <c:pt idx="2879">
                    <c:v>1</c:v>
                  </c:pt>
                  <c:pt idx="2880">
                    <c:v>0</c:v>
                  </c:pt>
                  <c:pt idx="2881">
                    <c:v>0</c:v>
                  </c:pt>
                  <c:pt idx="2882">
                    <c:v>1</c:v>
                  </c:pt>
                  <c:pt idx="2883">
                    <c:v>0</c:v>
                  </c:pt>
                  <c:pt idx="2884">
                    <c:v>0</c:v>
                  </c:pt>
                  <c:pt idx="2885">
                    <c:v>0</c:v>
                  </c:pt>
                  <c:pt idx="2886">
                    <c:v>0</c:v>
                  </c:pt>
                  <c:pt idx="2887">
                    <c:v>0</c:v>
                  </c:pt>
                  <c:pt idx="2888">
                    <c:v>1</c:v>
                  </c:pt>
                  <c:pt idx="2889">
                    <c:v>1</c:v>
                  </c:pt>
                  <c:pt idx="2890">
                    <c:v>1</c:v>
                  </c:pt>
                  <c:pt idx="2891">
                    <c:v>0</c:v>
                  </c:pt>
                  <c:pt idx="2892">
                    <c:v>0</c:v>
                  </c:pt>
                  <c:pt idx="2893">
                    <c:v>0</c:v>
                  </c:pt>
                  <c:pt idx="2894">
                    <c:v>1</c:v>
                  </c:pt>
                  <c:pt idx="2895">
                    <c:v>1</c:v>
                  </c:pt>
                  <c:pt idx="2896">
                    <c:v>0</c:v>
                  </c:pt>
                  <c:pt idx="2897">
                    <c:v>1</c:v>
                  </c:pt>
                  <c:pt idx="2898">
                    <c:v>1</c:v>
                  </c:pt>
                  <c:pt idx="2899">
                    <c:v>1</c:v>
                  </c:pt>
                  <c:pt idx="2900">
                    <c:v>1</c:v>
                  </c:pt>
                  <c:pt idx="2901">
                    <c:v>1</c:v>
                  </c:pt>
                  <c:pt idx="2902">
                    <c:v>0</c:v>
                  </c:pt>
                  <c:pt idx="2903">
                    <c:v>1</c:v>
                  </c:pt>
                  <c:pt idx="2904">
                    <c:v>1</c:v>
                  </c:pt>
                  <c:pt idx="2905">
                    <c:v>1</c:v>
                  </c:pt>
                  <c:pt idx="2906">
                    <c:v>0</c:v>
                  </c:pt>
                  <c:pt idx="2907">
                    <c:v>1</c:v>
                  </c:pt>
                  <c:pt idx="2908">
                    <c:v>0</c:v>
                  </c:pt>
                  <c:pt idx="2909">
                    <c:v>1</c:v>
                  </c:pt>
                  <c:pt idx="2910">
                    <c:v>0</c:v>
                  </c:pt>
                  <c:pt idx="2911">
                    <c:v>0</c:v>
                  </c:pt>
                  <c:pt idx="2912">
                    <c:v>1</c:v>
                  </c:pt>
                  <c:pt idx="2913">
                    <c:v>1</c:v>
                  </c:pt>
                  <c:pt idx="2914">
                    <c:v>0</c:v>
                  </c:pt>
                  <c:pt idx="2915">
                    <c:v>0</c:v>
                  </c:pt>
                  <c:pt idx="2916">
                    <c:v>1</c:v>
                  </c:pt>
                  <c:pt idx="2917">
                    <c:v>1</c:v>
                  </c:pt>
                  <c:pt idx="2918">
                    <c:v>1</c:v>
                  </c:pt>
                  <c:pt idx="2919">
                    <c:v>1</c:v>
                  </c:pt>
                  <c:pt idx="2920">
                    <c:v>1</c:v>
                  </c:pt>
                  <c:pt idx="2921">
                    <c:v>0</c:v>
                  </c:pt>
                  <c:pt idx="2922">
                    <c:v>0</c:v>
                  </c:pt>
                  <c:pt idx="2923">
                    <c:v>0</c:v>
                  </c:pt>
                  <c:pt idx="2924">
                    <c:v>0</c:v>
                  </c:pt>
                  <c:pt idx="2925">
                    <c:v>0</c:v>
                  </c:pt>
                  <c:pt idx="2926">
                    <c:v>1</c:v>
                  </c:pt>
                  <c:pt idx="2927">
                    <c:v>1</c:v>
                  </c:pt>
                  <c:pt idx="2928">
                    <c:v>0</c:v>
                  </c:pt>
                  <c:pt idx="2929">
                    <c:v>0</c:v>
                  </c:pt>
                  <c:pt idx="2930">
                    <c:v>0</c:v>
                  </c:pt>
                  <c:pt idx="2931">
                    <c:v>0</c:v>
                  </c:pt>
                  <c:pt idx="2932">
                    <c:v>1</c:v>
                  </c:pt>
                  <c:pt idx="2933">
                    <c:v>1</c:v>
                  </c:pt>
                  <c:pt idx="2934">
                    <c:v>0</c:v>
                  </c:pt>
                  <c:pt idx="2935">
                    <c:v>0</c:v>
                  </c:pt>
                  <c:pt idx="2936">
                    <c:v>0</c:v>
                  </c:pt>
                  <c:pt idx="2937">
                    <c:v>0</c:v>
                  </c:pt>
                  <c:pt idx="2938">
                    <c:v>1</c:v>
                  </c:pt>
                  <c:pt idx="2939">
                    <c:v>0</c:v>
                  </c:pt>
                  <c:pt idx="2940">
                    <c:v>1</c:v>
                  </c:pt>
                  <c:pt idx="2941">
                    <c:v>0</c:v>
                  </c:pt>
                  <c:pt idx="2942">
                    <c:v>0</c:v>
                  </c:pt>
                  <c:pt idx="2943">
                    <c:v>0</c:v>
                  </c:pt>
                  <c:pt idx="2944">
                    <c:v>0</c:v>
                  </c:pt>
                  <c:pt idx="2945">
                    <c:v>0</c:v>
                  </c:pt>
                  <c:pt idx="2946">
                    <c:v>0</c:v>
                  </c:pt>
                  <c:pt idx="2947">
                    <c:v>0</c:v>
                  </c:pt>
                  <c:pt idx="2948">
                    <c:v>0</c:v>
                  </c:pt>
                  <c:pt idx="2949">
                    <c:v>1</c:v>
                  </c:pt>
                  <c:pt idx="2950">
                    <c:v>0</c:v>
                  </c:pt>
                  <c:pt idx="2951">
                    <c:v>0</c:v>
                  </c:pt>
                  <c:pt idx="2952">
                    <c:v>0</c:v>
                  </c:pt>
                  <c:pt idx="2953">
                    <c:v>1</c:v>
                  </c:pt>
                  <c:pt idx="2954">
                    <c:v>0</c:v>
                  </c:pt>
                  <c:pt idx="2955">
                    <c:v>1</c:v>
                  </c:pt>
                  <c:pt idx="2956">
                    <c:v>0</c:v>
                  </c:pt>
                  <c:pt idx="2957">
                    <c:v>1</c:v>
                  </c:pt>
                  <c:pt idx="2958">
                    <c:v>1</c:v>
                  </c:pt>
                  <c:pt idx="2959">
                    <c:v>1</c:v>
                  </c:pt>
                  <c:pt idx="2960">
                    <c:v>0</c:v>
                  </c:pt>
                  <c:pt idx="2961">
                    <c:v>1</c:v>
                  </c:pt>
                  <c:pt idx="2962">
                    <c:v>1</c:v>
                  </c:pt>
                  <c:pt idx="2963">
                    <c:v>1</c:v>
                  </c:pt>
                  <c:pt idx="2964">
                    <c:v>1</c:v>
                  </c:pt>
                  <c:pt idx="2965">
                    <c:v>0</c:v>
                  </c:pt>
                  <c:pt idx="2966">
                    <c:v>0</c:v>
                  </c:pt>
                  <c:pt idx="2967">
                    <c:v>1</c:v>
                  </c:pt>
                  <c:pt idx="2968">
                    <c:v>0</c:v>
                  </c:pt>
                  <c:pt idx="2969">
                    <c:v>1</c:v>
                  </c:pt>
                  <c:pt idx="2970">
                    <c:v>0</c:v>
                  </c:pt>
                  <c:pt idx="2971">
                    <c:v>1</c:v>
                  </c:pt>
                  <c:pt idx="2972">
                    <c:v>1</c:v>
                  </c:pt>
                  <c:pt idx="2973">
                    <c:v>0</c:v>
                  </c:pt>
                  <c:pt idx="2974">
                    <c:v>1</c:v>
                  </c:pt>
                  <c:pt idx="2975">
                    <c:v>0</c:v>
                  </c:pt>
                  <c:pt idx="2976">
                    <c:v>1</c:v>
                  </c:pt>
                  <c:pt idx="2977">
                    <c:v>1</c:v>
                  </c:pt>
                  <c:pt idx="2978">
                    <c:v>1</c:v>
                  </c:pt>
                  <c:pt idx="2979">
                    <c:v>0</c:v>
                  </c:pt>
                  <c:pt idx="2980">
                    <c:v>1</c:v>
                  </c:pt>
                  <c:pt idx="2981">
                    <c:v>1</c:v>
                  </c:pt>
                  <c:pt idx="2982">
                    <c:v>0</c:v>
                  </c:pt>
                  <c:pt idx="2983">
                    <c:v>1</c:v>
                  </c:pt>
                  <c:pt idx="2984">
                    <c:v>0</c:v>
                  </c:pt>
                  <c:pt idx="2985">
                    <c:v>1</c:v>
                  </c:pt>
                  <c:pt idx="2986">
                    <c:v>1</c:v>
                  </c:pt>
                  <c:pt idx="2987">
                    <c:v>0</c:v>
                  </c:pt>
                  <c:pt idx="2988">
                    <c:v>1</c:v>
                  </c:pt>
                  <c:pt idx="2989">
                    <c:v>1</c:v>
                  </c:pt>
                  <c:pt idx="2990">
                    <c:v>0</c:v>
                  </c:pt>
                  <c:pt idx="2991">
                    <c:v>0</c:v>
                  </c:pt>
                  <c:pt idx="2992">
                    <c:v>0</c:v>
                  </c:pt>
                  <c:pt idx="2993">
                    <c:v>1</c:v>
                  </c:pt>
                  <c:pt idx="2994">
                    <c:v>1</c:v>
                  </c:pt>
                  <c:pt idx="2995">
                    <c:v>1</c:v>
                  </c:pt>
                  <c:pt idx="2996">
                    <c:v>1</c:v>
                  </c:pt>
                  <c:pt idx="2997">
                    <c:v>0</c:v>
                  </c:pt>
                  <c:pt idx="2998">
                    <c:v>0</c:v>
                  </c:pt>
                  <c:pt idx="2999">
                    <c:v>0</c:v>
                  </c:pt>
                  <c:pt idx="3000">
                    <c:v>1</c:v>
                  </c:pt>
                  <c:pt idx="3001">
                    <c:v>1</c:v>
                  </c:pt>
                  <c:pt idx="3002">
                    <c:v>0</c:v>
                  </c:pt>
                  <c:pt idx="3003">
                    <c:v>1</c:v>
                  </c:pt>
                  <c:pt idx="3004">
                    <c:v>1</c:v>
                  </c:pt>
                  <c:pt idx="3005">
                    <c:v>0</c:v>
                  </c:pt>
                  <c:pt idx="3006">
                    <c:v>1</c:v>
                  </c:pt>
                  <c:pt idx="3007">
                    <c:v>0</c:v>
                  </c:pt>
                  <c:pt idx="3008">
                    <c:v>0</c:v>
                  </c:pt>
                  <c:pt idx="3009">
                    <c:v>1</c:v>
                  </c:pt>
                  <c:pt idx="3010">
                    <c:v>0</c:v>
                  </c:pt>
                  <c:pt idx="3011">
                    <c:v>1</c:v>
                  </c:pt>
                  <c:pt idx="3012">
                    <c:v>1</c:v>
                  </c:pt>
                  <c:pt idx="3013">
                    <c:v>1</c:v>
                  </c:pt>
                  <c:pt idx="3014">
                    <c:v>0</c:v>
                  </c:pt>
                  <c:pt idx="3015">
                    <c:v>0</c:v>
                  </c:pt>
                  <c:pt idx="3016">
                    <c:v>0</c:v>
                  </c:pt>
                  <c:pt idx="3017">
                    <c:v>1</c:v>
                  </c:pt>
                  <c:pt idx="3018">
                    <c:v>1</c:v>
                  </c:pt>
                  <c:pt idx="3019">
                    <c:v>0</c:v>
                  </c:pt>
                  <c:pt idx="3020">
                    <c:v>0</c:v>
                  </c:pt>
                  <c:pt idx="3021">
                    <c:v>0</c:v>
                  </c:pt>
                  <c:pt idx="3022">
                    <c:v>1</c:v>
                  </c:pt>
                  <c:pt idx="3023">
                    <c:v>1</c:v>
                  </c:pt>
                  <c:pt idx="3024">
                    <c:v>1</c:v>
                  </c:pt>
                  <c:pt idx="3025">
                    <c:v>0</c:v>
                  </c:pt>
                  <c:pt idx="3026">
                    <c:v>1</c:v>
                  </c:pt>
                  <c:pt idx="3027">
                    <c:v>1</c:v>
                  </c:pt>
                  <c:pt idx="3028">
                    <c:v>1</c:v>
                  </c:pt>
                  <c:pt idx="3029">
                    <c:v>0</c:v>
                  </c:pt>
                  <c:pt idx="3030">
                    <c:v>1</c:v>
                  </c:pt>
                  <c:pt idx="3031">
                    <c:v>0</c:v>
                  </c:pt>
                  <c:pt idx="3032">
                    <c:v>0</c:v>
                  </c:pt>
                  <c:pt idx="3033">
                    <c:v>0</c:v>
                  </c:pt>
                  <c:pt idx="3034">
                    <c:v>1</c:v>
                  </c:pt>
                  <c:pt idx="3035">
                    <c:v>1</c:v>
                  </c:pt>
                  <c:pt idx="3036">
                    <c:v>0</c:v>
                  </c:pt>
                  <c:pt idx="3037">
                    <c:v>0</c:v>
                  </c:pt>
                  <c:pt idx="3038">
                    <c:v>0</c:v>
                  </c:pt>
                  <c:pt idx="3039">
                    <c:v>1</c:v>
                  </c:pt>
                  <c:pt idx="3040">
                    <c:v>1</c:v>
                  </c:pt>
                  <c:pt idx="3041">
                    <c:v>1</c:v>
                  </c:pt>
                  <c:pt idx="3042">
                    <c:v>1</c:v>
                  </c:pt>
                  <c:pt idx="3043">
                    <c:v>1</c:v>
                  </c:pt>
                  <c:pt idx="3044">
                    <c:v>1</c:v>
                  </c:pt>
                  <c:pt idx="3045">
                    <c:v>1</c:v>
                  </c:pt>
                  <c:pt idx="3046">
                    <c:v>1</c:v>
                  </c:pt>
                  <c:pt idx="3047">
                    <c:v>0</c:v>
                  </c:pt>
                  <c:pt idx="3048">
                    <c:v>1</c:v>
                  </c:pt>
                  <c:pt idx="3049">
                    <c:v>0</c:v>
                  </c:pt>
                  <c:pt idx="3050">
                    <c:v>0</c:v>
                  </c:pt>
                  <c:pt idx="3051">
                    <c:v>0</c:v>
                  </c:pt>
                  <c:pt idx="3052">
                    <c:v>0</c:v>
                  </c:pt>
                  <c:pt idx="3053">
                    <c:v>0</c:v>
                  </c:pt>
                  <c:pt idx="3054">
                    <c:v>0</c:v>
                  </c:pt>
                  <c:pt idx="3055">
                    <c:v>1</c:v>
                  </c:pt>
                  <c:pt idx="3056">
                    <c:v>0</c:v>
                  </c:pt>
                  <c:pt idx="3057">
                    <c:v>0</c:v>
                  </c:pt>
                  <c:pt idx="3058">
                    <c:v>1</c:v>
                  </c:pt>
                  <c:pt idx="3059">
                    <c:v>0</c:v>
                  </c:pt>
                  <c:pt idx="3060">
                    <c:v>1</c:v>
                  </c:pt>
                  <c:pt idx="3061">
                    <c:v>0</c:v>
                  </c:pt>
                  <c:pt idx="3062">
                    <c:v>1</c:v>
                  </c:pt>
                  <c:pt idx="3063">
                    <c:v>0</c:v>
                  </c:pt>
                  <c:pt idx="3064">
                    <c:v>0</c:v>
                  </c:pt>
                  <c:pt idx="3065">
                    <c:v>1</c:v>
                  </c:pt>
                  <c:pt idx="3066">
                    <c:v>0</c:v>
                  </c:pt>
                  <c:pt idx="3067">
                    <c:v>0</c:v>
                  </c:pt>
                  <c:pt idx="3068">
                    <c:v>1</c:v>
                  </c:pt>
                  <c:pt idx="3069">
                    <c:v>1</c:v>
                  </c:pt>
                  <c:pt idx="3070">
                    <c:v>0</c:v>
                  </c:pt>
                  <c:pt idx="3071">
                    <c:v>0</c:v>
                  </c:pt>
                  <c:pt idx="3072">
                    <c:v>0</c:v>
                  </c:pt>
                  <c:pt idx="3073">
                    <c:v>1</c:v>
                  </c:pt>
                  <c:pt idx="3074">
                    <c:v>1</c:v>
                  </c:pt>
                  <c:pt idx="3075">
                    <c:v>0</c:v>
                  </c:pt>
                  <c:pt idx="3076">
                    <c:v>1</c:v>
                  </c:pt>
                  <c:pt idx="3077">
                    <c:v>0</c:v>
                  </c:pt>
                  <c:pt idx="3078">
                    <c:v>0</c:v>
                  </c:pt>
                  <c:pt idx="3079">
                    <c:v>0</c:v>
                  </c:pt>
                  <c:pt idx="3080">
                    <c:v>0</c:v>
                  </c:pt>
                  <c:pt idx="3081">
                    <c:v>0</c:v>
                  </c:pt>
                  <c:pt idx="3082">
                    <c:v>0</c:v>
                  </c:pt>
                  <c:pt idx="3083">
                    <c:v>1</c:v>
                  </c:pt>
                  <c:pt idx="3084">
                    <c:v>1</c:v>
                  </c:pt>
                  <c:pt idx="3085">
                    <c:v>0</c:v>
                  </c:pt>
                  <c:pt idx="3086">
                    <c:v>0</c:v>
                  </c:pt>
                  <c:pt idx="3087">
                    <c:v>1</c:v>
                  </c:pt>
                  <c:pt idx="3088">
                    <c:v>1</c:v>
                  </c:pt>
                  <c:pt idx="3089">
                    <c:v>0</c:v>
                  </c:pt>
                  <c:pt idx="3090">
                    <c:v>0</c:v>
                  </c:pt>
                  <c:pt idx="3091">
                    <c:v>0</c:v>
                  </c:pt>
                  <c:pt idx="3092">
                    <c:v>0</c:v>
                  </c:pt>
                  <c:pt idx="3093">
                    <c:v>0</c:v>
                  </c:pt>
                  <c:pt idx="3094">
                    <c:v>1</c:v>
                  </c:pt>
                  <c:pt idx="3095">
                    <c:v>1</c:v>
                  </c:pt>
                  <c:pt idx="3096">
                    <c:v>1</c:v>
                  </c:pt>
                  <c:pt idx="3097">
                    <c:v>1</c:v>
                  </c:pt>
                  <c:pt idx="3098">
                    <c:v>1</c:v>
                  </c:pt>
                  <c:pt idx="3099">
                    <c:v>0</c:v>
                  </c:pt>
                  <c:pt idx="3100">
                    <c:v>0</c:v>
                  </c:pt>
                  <c:pt idx="3101">
                    <c:v>0</c:v>
                  </c:pt>
                  <c:pt idx="3102">
                    <c:v>1</c:v>
                  </c:pt>
                  <c:pt idx="3103">
                    <c:v>0</c:v>
                  </c:pt>
                  <c:pt idx="3104">
                    <c:v>0</c:v>
                  </c:pt>
                  <c:pt idx="3105">
                    <c:v>0</c:v>
                  </c:pt>
                  <c:pt idx="3106">
                    <c:v>0</c:v>
                  </c:pt>
                  <c:pt idx="3107">
                    <c:v>0</c:v>
                  </c:pt>
                  <c:pt idx="3108">
                    <c:v>0</c:v>
                  </c:pt>
                  <c:pt idx="3109">
                    <c:v>1</c:v>
                  </c:pt>
                  <c:pt idx="3110">
                    <c:v>0</c:v>
                  </c:pt>
                  <c:pt idx="3111">
                    <c:v>1</c:v>
                  </c:pt>
                  <c:pt idx="3112">
                    <c:v>1</c:v>
                  </c:pt>
                  <c:pt idx="3113">
                    <c:v>0</c:v>
                  </c:pt>
                  <c:pt idx="3114">
                    <c:v>1</c:v>
                  </c:pt>
                  <c:pt idx="3115">
                    <c:v>1</c:v>
                  </c:pt>
                  <c:pt idx="3116">
                    <c:v>1</c:v>
                  </c:pt>
                  <c:pt idx="3117">
                    <c:v>0</c:v>
                  </c:pt>
                  <c:pt idx="3118">
                    <c:v>0</c:v>
                  </c:pt>
                  <c:pt idx="3119">
                    <c:v>1</c:v>
                  </c:pt>
                  <c:pt idx="3120">
                    <c:v>1</c:v>
                  </c:pt>
                  <c:pt idx="3121">
                    <c:v>0</c:v>
                  </c:pt>
                  <c:pt idx="3122">
                    <c:v>1</c:v>
                  </c:pt>
                  <c:pt idx="3123">
                    <c:v>0</c:v>
                  </c:pt>
                  <c:pt idx="3124">
                    <c:v>1</c:v>
                  </c:pt>
                  <c:pt idx="3125">
                    <c:v>1</c:v>
                  </c:pt>
                  <c:pt idx="3126">
                    <c:v>0</c:v>
                  </c:pt>
                  <c:pt idx="3127">
                    <c:v>0</c:v>
                  </c:pt>
                  <c:pt idx="3128">
                    <c:v>0</c:v>
                  </c:pt>
                  <c:pt idx="3129">
                    <c:v>1</c:v>
                  </c:pt>
                  <c:pt idx="3130">
                    <c:v>0</c:v>
                  </c:pt>
                  <c:pt idx="3131">
                    <c:v>1</c:v>
                  </c:pt>
                  <c:pt idx="3132">
                    <c:v>1</c:v>
                  </c:pt>
                  <c:pt idx="3133">
                    <c:v>1</c:v>
                  </c:pt>
                  <c:pt idx="3134">
                    <c:v>1</c:v>
                  </c:pt>
                  <c:pt idx="3135">
                    <c:v>1</c:v>
                  </c:pt>
                  <c:pt idx="3136">
                    <c:v>0</c:v>
                  </c:pt>
                  <c:pt idx="3137">
                    <c:v>0</c:v>
                  </c:pt>
                  <c:pt idx="3138">
                    <c:v>1</c:v>
                  </c:pt>
                  <c:pt idx="3139">
                    <c:v>0</c:v>
                  </c:pt>
                  <c:pt idx="3140">
                    <c:v>0</c:v>
                  </c:pt>
                  <c:pt idx="3141">
                    <c:v>1</c:v>
                  </c:pt>
                  <c:pt idx="3142">
                    <c:v>0</c:v>
                  </c:pt>
                  <c:pt idx="3143">
                    <c:v>1</c:v>
                  </c:pt>
                  <c:pt idx="3144">
                    <c:v>1</c:v>
                  </c:pt>
                  <c:pt idx="3145">
                    <c:v>1</c:v>
                  </c:pt>
                  <c:pt idx="3146">
                    <c:v>0</c:v>
                  </c:pt>
                  <c:pt idx="3147">
                    <c:v>1</c:v>
                  </c:pt>
                  <c:pt idx="3148">
                    <c:v>1</c:v>
                  </c:pt>
                  <c:pt idx="3149">
                    <c:v>1</c:v>
                  </c:pt>
                  <c:pt idx="3150">
                    <c:v>0</c:v>
                  </c:pt>
                  <c:pt idx="3151">
                    <c:v>1</c:v>
                  </c:pt>
                  <c:pt idx="3152">
                    <c:v>1</c:v>
                  </c:pt>
                  <c:pt idx="3153">
                    <c:v>1</c:v>
                  </c:pt>
                  <c:pt idx="3154">
                    <c:v>0</c:v>
                  </c:pt>
                  <c:pt idx="3155">
                    <c:v>1</c:v>
                  </c:pt>
                  <c:pt idx="3156">
                    <c:v>0</c:v>
                  </c:pt>
                  <c:pt idx="3157">
                    <c:v>0</c:v>
                  </c:pt>
                  <c:pt idx="3158">
                    <c:v>0</c:v>
                  </c:pt>
                  <c:pt idx="3159">
                    <c:v>0</c:v>
                  </c:pt>
                  <c:pt idx="3160">
                    <c:v>1</c:v>
                  </c:pt>
                  <c:pt idx="3161">
                    <c:v>0</c:v>
                  </c:pt>
                  <c:pt idx="3162">
                    <c:v>0</c:v>
                  </c:pt>
                  <c:pt idx="3163">
                    <c:v>1</c:v>
                  </c:pt>
                  <c:pt idx="3164">
                    <c:v>0</c:v>
                  </c:pt>
                  <c:pt idx="3165">
                    <c:v>0</c:v>
                  </c:pt>
                  <c:pt idx="3166">
                    <c:v>0</c:v>
                  </c:pt>
                  <c:pt idx="3167">
                    <c:v>1</c:v>
                  </c:pt>
                  <c:pt idx="3168">
                    <c:v>1</c:v>
                  </c:pt>
                  <c:pt idx="3169">
                    <c:v>0</c:v>
                  </c:pt>
                  <c:pt idx="3170">
                    <c:v>1</c:v>
                  </c:pt>
                  <c:pt idx="3171">
                    <c:v>0</c:v>
                  </c:pt>
                  <c:pt idx="3172">
                    <c:v>0</c:v>
                  </c:pt>
                  <c:pt idx="3173">
                    <c:v>0</c:v>
                  </c:pt>
                  <c:pt idx="3174">
                    <c:v>0</c:v>
                  </c:pt>
                  <c:pt idx="3175">
                    <c:v>1</c:v>
                  </c:pt>
                  <c:pt idx="3176">
                    <c:v>1</c:v>
                  </c:pt>
                  <c:pt idx="3177">
                    <c:v>1</c:v>
                  </c:pt>
                  <c:pt idx="3178">
                    <c:v>0</c:v>
                  </c:pt>
                  <c:pt idx="3179">
                    <c:v>1</c:v>
                  </c:pt>
                  <c:pt idx="3180">
                    <c:v>1</c:v>
                  </c:pt>
                  <c:pt idx="3181">
                    <c:v>1</c:v>
                  </c:pt>
                  <c:pt idx="3182">
                    <c:v>1</c:v>
                  </c:pt>
                  <c:pt idx="3183">
                    <c:v>1</c:v>
                  </c:pt>
                  <c:pt idx="3184">
                    <c:v>0</c:v>
                  </c:pt>
                  <c:pt idx="3185">
                    <c:v>1</c:v>
                  </c:pt>
                  <c:pt idx="3186">
                    <c:v>0</c:v>
                  </c:pt>
                  <c:pt idx="3187">
                    <c:v>1</c:v>
                  </c:pt>
                  <c:pt idx="3188">
                    <c:v>0</c:v>
                  </c:pt>
                  <c:pt idx="3189">
                    <c:v>0</c:v>
                  </c:pt>
                  <c:pt idx="3190">
                    <c:v>1</c:v>
                  </c:pt>
                  <c:pt idx="3191">
                    <c:v>1</c:v>
                  </c:pt>
                  <c:pt idx="3192">
                    <c:v>1</c:v>
                  </c:pt>
                  <c:pt idx="3193">
                    <c:v>0</c:v>
                  </c:pt>
                  <c:pt idx="3194">
                    <c:v>0</c:v>
                  </c:pt>
                  <c:pt idx="3195">
                    <c:v>0</c:v>
                  </c:pt>
                  <c:pt idx="3196">
                    <c:v>0</c:v>
                  </c:pt>
                  <c:pt idx="3197">
                    <c:v>1</c:v>
                  </c:pt>
                  <c:pt idx="3198">
                    <c:v>1</c:v>
                  </c:pt>
                  <c:pt idx="3199">
                    <c:v>1</c:v>
                  </c:pt>
                  <c:pt idx="3200">
                    <c:v>1</c:v>
                  </c:pt>
                  <c:pt idx="3201">
                    <c:v>1</c:v>
                  </c:pt>
                  <c:pt idx="3202">
                    <c:v>1</c:v>
                  </c:pt>
                  <c:pt idx="3203">
                    <c:v>1</c:v>
                  </c:pt>
                  <c:pt idx="3204">
                    <c:v>0</c:v>
                  </c:pt>
                  <c:pt idx="3205">
                    <c:v>0</c:v>
                  </c:pt>
                  <c:pt idx="3206">
                    <c:v>0</c:v>
                  </c:pt>
                  <c:pt idx="3207">
                    <c:v>1</c:v>
                  </c:pt>
                  <c:pt idx="3208">
                    <c:v>0</c:v>
                  </c:pt>
                  <c:pt idx="3209">
                    <c:v>0</c:v>
                  </c:pt>
                  <c:pt idx="3210">
                    <c:v>0</c:v>
                  </c:pt>
                  <c:pt idx="3211">
                    <c:v>0</c:v>
                  </c:pt>
                  <c:pt idx="3212">
                    <c:v>1</c:v>
                  </c:pt>
                  <c:pt idx="3213">
                    <c:v>0</c:v>
                  </c:pt>
                  <c:pt idx="3214">
                    <c:v>1</c:v>
                  </c:pt>
                  <c:pt idx="3215">
                    <c:v>0</c:v>
                  </c:pt>
                  <c:pt idx="3216">
                    <c:v>1</c:v>
                  </c:pt>
                  <c:pt idx="3217">
                    <c:v>0</c:v>
                  </c:pt>
                  <c:pt idx="3218">
                    <c:v>0</c:v>
                  </c:pt>
                  <c:pt idx="3219">
                    <c:v>0</c:v>
                  </c:pt>
                  <c:pt idx="3220">
                    <c:v>1</c:v>
                  </c:pt>
                  <c:pt idx="3221">
                    <c:v>0</c:v>
                  </c:pt>
                  <c:pt idx="3222">
                    <c:v>1</c:v>
                  </c:pt>
                  <c:pt idx="3223">
                    <c:v>1</c:v>
                  </c:pt>
                  <c:pt idx="3224">
                    <c:v>0</c:v>
                  </c:pt>
                  <c:pt idx="3225">
                    <c:v>1</c:v>
                  </c:pt>
                  <c:pt idx="3226">
                    <c:v>0</c:v>
                  </c:pt>
                  <c:pt idx="3227">
                    <c:v>0</c:v>
                  </c:pt>
                  <c:pt idx="3228">
                    <c:v>1</c:v>
                  </c:pt>
                  <c:pt idx="3229">
                    <c:v>1</c:v>
                  </c:pt>
                  <c:pt idx="3230">
                    <c:v>1</c:v>
                  </c:pt>
                  <c:pt idx="3231">
                    <c:v>0</c:v>
                  </c:pt>
                  <c:pt idx="3232">
                    <c:v>1</c:v>
                  </c:pt>
                  <c:pt idx="3233">
                    <c:v>0</c:v>
                  </c:pt>
                  <c:pt idx="3234">
                    <c:v>0</c:v>
                  </c:pt>
                  <c:pt idx="3235">
                    <c:v>1</c:v>
                  </c:pt>
                  <c:pt idx="3236">
                    <c:v>0</c:v>
                  </c:pt>
                  <c:pt idx="3237">
                    <c:v>0</c:v>
                  </c:pt>
                  <c:pt idx="3238">
                    <c:v>0</c:v>
                  </c:pt>
                  <c:pt idx="3239">
                    <c:v>0</c:v>
                  </c:pt>
                  <c:pt idx="3240">
                    <c:v>0</c:v>
                  </c:pt>
                  <c:pt idx="3241">
                    <c:v>0</c:v>
                  </c:pt>
                  <c:pt idx="3242">
                    <c:v>0</c:v>
                  </c:pt>
                  <c:pt idx="3243">
                    <c:v>0</c:v>
                  </c:pt>
                  <c:pt idx="3244">
                    <c:v>1</c:v>
                  </c:pt>
                  <c:pt idx="3245">
                    <c:v>1</c:v>
                  </c:pt>
                  <c:pt idx="3246">
                    <c:v>0</c:v>
                  </c:pt>
                  <c:pt idx="3247">
                    <c:v>1</c:v>
                  </c:pt>
                  <c:pt idx="3248">
                    <c:v>0</c:v>
                  </c:pt>
                  <c:pt idx="3249">
                    <c:v>0</c:v>
                  </c:pt>
                  <c:pt idx="3250">
                    <c:v>1</c:v>
                  </c:pt>
                  <c:pt idx="3251">
                    <c:v>0</c:v>
                  </c:pt>
                  <c:pt idx="3252">
                    <c:v>1</c:v>
                  </c:pt>
                  <c:pt idx="3253">
                    <c:v>1</c:v>
                  </c:pt>
                  <c:pt idx="3254">
                    <c:v>0</c:v>
                  </c:pt>
                  <c:pt idx="3255">
                    <c:v>1</c:v>
                  </c:pt>
                  <c:pt idx="3256">
                    <c:v>1</c:v>
                  </c:pt>
                  <c:pt idx="3257">
                    <c:v>0</c:v>
                  </c:pt>
                  <c:pt idx="3258">
                    <c:v>0</c:v>
                  </c:pt>
                  <c:pt idx="3259">
                    <c:v>0</c:v>
                  </c:pt>
                  <c:pt idx="3260">
                    <c:v>0</c:v>
                  </c:pt>
                  <c:pt idx="3261">
                    <c:v>0</c:v>
                  </c:pt>
                  <c:pt idx="3262">
                    <c:v>0</c:v>
                  </c:pt>
                  <c:pt idx="3263">
                    <c:v>1</c:v>
                  </c:pt>
                  <c:pt idx="3264">
                    <c:v>0</c:v>
                  </c:pt>
                  <c:pt idx="3265">
                    <c:v>0</c:v>
                  </c:pt>
                  <c:pt idx="3266">
                    <c:v>1</c:v>
                  </c:pt>
                  <c:pt idx="3267">
                    <c:v>0</c:v>
                  </c:pt>
                  <c:pt idx="3268">
                    <c:v>1</c:v>
                  </c:pt>
                  <c:pt idx="3269">
                    <c:v>0</c:v>
                  </c:pt>
                  <c:pt idx="3270">
                    <c:v>0</c:v>
                  </c:pt>
                  <c:pt idx="3271">
                    <c:v>1</c:v>
                  </c:pt>
                  <c:pt idx="3272">
                    <c:v>0</c:v>
                  </c:pt>
                  <c:pt idx="3273">
                    <c:v>0</c:v>
                  </c:pt>
                  <c:pt idx="3274">
                    <c:v>1</c:v>
                  </c:pt>
                  <c:pt idx="3275">
                    <c:v>0</c:v>
                  </c:pt>
                  <c:pt idx="3276">
                    <c:v>0</c:v>
                  </c:pt>
                  <c:pt idx="3277">
                    <c:v>0</c:v>
                  </c:pt>
                  <c:pt idx="3278">
                    <c:v>1</c:v>
                  </c:pt>
                  <c:pt idx="3279">
                    <c:v>0</c:v>
                  </c:pt>
                  <c:pt idx="3280">
                    <c:v>0</c:v>
                  </c:pt>
                  <c:pt idx="3281">
                    <c:v>0</c:v>
                  </c:pt>
                  <c:pt idx="3282">
                    <c:v>1</c:v>
                  </c:pt>
                  <c:pt idx="3283">
                    <c:v>0</c:v>
                  </c:pt>
                  <c:pt idx="3284">
                    <c:v>0</c:v>
                  </c:pt>
                  <c:pt idx="3285">
                    <c:v>0</c:v>
                  </c:pt>
                  <c:pt idx="3286">
                    <c:v>1</c:v>
                  </c:pt>
                  <c:pt idx="3287">
                    <c:v>1</c:v>
                  </c:pt>
                  <c:pt idx="3288">
                    <c:v>0</c:v>
                  </c:pt>
                  <c:pt idx="3289">
                    <c:v>1</c:v>
                  </c:pt>
                  <c:pt idx="3290">
                    <c:v>0</c:v>
                  </c:pt>
                  <c:pt idx="3291">
                    <c:v>0</c:v>
                  </c:pt>
                  <c:pt idx="3292">
                    <c:v>1</c:v>
                  </c:pt>
                  <c:pt idx="3293">
                    <c:v>0</c:v>
                  </c:pt>
                  <c:pt idx="3294">
                    <c:v>1</c:v>
                  </c:pt>
                  <c:pt idx="3295">
                    <c:v>0</c:v>
                  </c:pt>
                  <c:pt idx="3296">
                    <c:v>1</c:v>
                  </c:pt>
                  <c:pt idx="3297">
                    <c:v>1</c:v>
                  </c:pt>
                  <c:pt idx="3298">
                    <c:v>1</c:v>
                  </c:pt>
                  <c:pt idx="3299">
                    <c:v>1</c:v>
                  </c:pt>
                  <c:pt idx="3300">
                    <c:v>0</c:v>
                  </c:pt>
                  <c:pt idx="3301">
                    <c:v>1</c:v>
                  </c:pt>
                  <c:pt idx="3302">
                    <c:v>0</c:v>
                  </c:pt>
                  <c:pt idx="3303">
                    <c:v>0</c:v>
                  </c:pt>
                  <c:pt idx="3304">
                    <c:v>1</c:v>
                  </c:pt>
                  <c:pt idx="3305">
                    <c:v>1</c:v>
                  </c:pt>
                  <c:pt idx="3306">
                    <c:v>0</c:v>
                  </c:pt>
                  <c:pt idx="3307">
                    <c:v>0</c:v>
                  </c:pt>
                  <c:pt idx="3308">
                    <c:v>1</c:v>
                  </c:pt>
                  <c:pt idx="3309">
                    <c:v>1</c:v>
                  </c:pt>
                  <c:pt idx="3310">
                    <c:v>1</c:v>
                  </c:pt>
                  <c:pt idx="3311">
                    <c:v>1</c:v>
                  </c:pt>
                  <c:pt idx="3312">
                    <c:v>1</c:v>
                  </c:pt>
                  <c:pt idx="3313">
                    <c:v>1</c:v>
                  </c:pt>
                  <c:pt idx="3314">
                    <c:v>0</c:v>
                  </c:pt>
                  <c:pt idx="3315">
                    <c:v>1</c:v>
                  </c:pt>
                  <c:pt idx="3316">
                    <c:v>0</c:v>
                  </c:pt>
                  <c:pt idx="3317">
                    <c:v>1</c:v>
                  </c:pt>
                  <c:pt idx="3318">
                    <c:v>1</c:v>
                  </c:pt>
                  <c:pt idx="3319">
                    <c:v>1</c:v>
                  </c:pt>
                  <c:pt idx="3320">
                    <c:v>0</c:v>
                  </c:pt>
                  <c:pt idx="3321">
                    <c:v>0</c:v>
                  </c:pt>
                  <c:pt idx="3322">
                    <c:v>1</c:v>
                  </c:pt>
                  <c:pt idx="3323">
                    <c:v>1</c:v>
                  </c:pt>
                  <c:pt idx="3324">
                    <c:v>0</c:v>
                  </c:pt>
                  <c:pt idx="3325">
                    <c:v>0</c:v>
                  </c:pt>
                  <c:pt idx="3326">
                    <c:v>0</c:v>
                  </c:pt>
                  <c:pt idx="3327">
                    <c:v>0</c:v>
                  </c:pt>
                  <c:pt idx="3328">
                    <c:v>0</c:v>
                  </c:pt>
                  <c:pt idx="3329">
                    <c:v>0</c:v>
                  </c:pt>
                  <c:pt idx="3330">
                    <c:v>1</c:v>
                  </c:pt>
                  <c:pt idx="3331">
                    <c:v>1</c:v>
                  </c:pt>
                  <c:pt idx="3332">
                    <c:v>0</c:v>
                  </c:pt>
                  <c:pt idx="3333">
                    <c:v>0</c:v>
                  </c:pt>
                  <c:pt idx="3334">
                    <c:v>0</c:v>
                  </c:pt>
                  <c:pt idx="3335">
                    <c:v>1</c:v>
                  </c:pt>
                  <c:pt idx="3336">
                    <c:v>0</c:v>
                  </c:pt>
                  <c:pt idx="3337">
                    <c:v>1</c:v>
                  </c:pt>
                  <c:pt idx="3338">
                    <c:v>1</c:v>
                  </c:pt>
                  <c:pt idx="3339">
                    <c:v>0</c:v>
                  </c:pt>
                  <c:pt idx="3340">
                    <c:v>1</c:v>
                  </c:pt>
                  <c:pt idx="3341">
                    <c:v>1</c:v>
                  </c:pt>
                  <c:pt idx="3342">
                    <c:v>1</c:v>
                  </c:pt>
                  <c:pt idx="3343">
                    <c:v>0</c:v>
                  </c:pt>
                  <c:pt idx="3344">
                    <c:v>0</c:v>
                  </c:pt>
                  <c:pt idx="3345">
                    <c:v>0</c:v>
                  </c:pt>
                  <c:pt idx="3346">
                    <c:v>0</c:v>
                  </c:pt>
                  <c:pt idx="3347">
                    <c:v>1</c:v>
                  </c:pt>
                  <c:pt idx="3348">
                    <c:v>0</c:v>
                  </c:pt>
                  <c:pt idx="3349">
                    <c:v>0</c:v>
                  </c:pt>
                  <c:pt idx="3350">
                    <c:v>1</c:v>
                  </c:pt>
                  <c:pt idx="3351">
                    <c:v>0</c:v>
                  </c:pt>
                  <c:pt idx="3352">
                    <c:v>1</c:v>
                  </c:pt>
                  <c:pt idx="3353">
                    <c:v>0</c:v>
                  </c:pt>
                  <c:pt idx="3354">
                    <c:v>1</c:v>
                  </c:pt>
                  <c:pt idx="3355">
                    <c:v>1</c:v>
                  </c:pt>
                  <c:pt idx="3356">
                    <c:v>0</c:v>
                  </c:pt>
                  <c:pt idx="3357">
                    <c:v>0</c:v>
                  </c:pt>
                  <c:pt idx="3358">
                    <c:v>1</c:v>
                  </c:pt>
                  <c:pt idx="3359">
                    <c:v>1</c:v>
                  </c:pt>
                  <c:pt idx="3360">
                    <c:v>0</c:v>
                  </c:pt>
                  <c:pt idx="3361">
                    <c:v>0</c:v>
                  </c:pt>
                  <c:pt idx="3362">
                    <c:v>0</c:v>
                  </c:pt>
                  <c:pt idx="3363">
                    <c:v>1</c:v>
                  </c:pt>
                  <c:pt idx="3364">
                    <c:v>1</c:v>
                  </c:pt>
                  <c:pt idx="3365">
                    <c:v>0</c:v>
                  </c:pt>
                  <c:pt idx="3366">
                    <c:v>0</c:v>
                  </c:pt>
                  <c:pt idx="3367">
                    <c:v>1</c:v>
                  </c:pt>
                  <c:pt idx="3368">
                    <c:v>0</c:v>
                  </c:pt>
                  <c:pt idx="3369">
                    <c:v>1</c:v>
                  </c:pt>
                  <c:pt idx="3370">
                    <c:v>1</c:v>
                  </c:pt>
                  <c:pt idx="3371">
                    <c:v>1</c:v>
                  </c:pt>
                  <c:pt idx="3372">
                    <c:v>0</c:v>
                  </c:pt>
                  <c:pt idx="3373">
                    <c:v>0</c:v>
                  </c:pt>
                  <c:pt idx="3374">
                    <c:v>1</c:v>
                  </c:pt>
                  <c:pt idx="3375">
                    <c:v>1</c:v>
                  </c:pt>
                  <c:pt idx="3376">
                    <c:v>0</c:v>
                  </c:pt>
                  <c:pt idx="3377">
                    <c:v>0</c:v>
                  </c:pt>
                  <c:pt idx="3378">
                    <c:v>0</c:v>
                  </c:pt>
                  <c:pt idx="3379">
                    <c:v>1</c:v>
                  </c:pt>
                  <c:pt idx="3380">
                    <c:v>1</c:v>
                  </c:pt>
                  <c:pt idx="3381">
                    <c:v>1</c:v>
                  </c:pt>
                  <c:pt idx="3382">
                    <c:v>0</c:v>
                  </c:pt>
                  <c:pt idx="3383">
                    <c:v>0</c:v>
                  </c:pt>
                  <c:pt idx="3384">
                    <c:v>0</c:v>
                  </c:pt>
                  <c:pt idx="3385">
                    <c:v>0</c:v>
                  </c:pt>
                  <c:pt idx="3386">
                    <c:v>0</c:v>
                  </c:pt>
                  <c:pt idx="3387">
                    <c:v>0</c:v>
                  </c:pt>
                  <c:pt idx="3388">
                    <c:v>0</c:v>
                  </c:pt>
                  <c:pt idx="3389">
                    <c:v>1</c:v>
                  </c:pt>
                  <c:pt idx="3390">
                    <c:v>0</c:v>
                  </c:pt>
                  <c:pt idx="3391">
                    <c:v>0</c:v>
                  </c:pt>
                  <c:pt idx="3392">
                    <c:v>0</c:v>
                  </c:pt>
                  <c:pt idx="3393">
                    <c:v>0</c:v>
                  </c:pt>
                  <c:pt idx="3394">
                    <c:v>1</c:v>
                  </c:pt>
                  <c:pt idx="3395">
                    <c:v>1</c:v>
                  </c:pt>
                  <c:pt idx="3396">
                    <c:v>0</c:v>
                  </c:pt>
                  <c:pt idx="3397">
                    <c:v>1</c:v>
                  </c:pt>
                  <c:pt idx="3398">
                    <c:v>0</c:v>
                  </c:pt>
                  <c:pt idx="3399">
                    <c:v>0</c:v>
                  </c:pt>
                  <c:pt idx="3400">
                    <c:v>1</c:v>
                  </c:pt>
                  <c:pt idx="3401">
                    <c:v>0</c:v>
                  </c:pt>
                  <c:pt idx="3402">
                    <c:v>1</c:v>
                  </c:pt>
                  <c:pt idx="3403">
                    <c:v>0</c:v>
                  </c:pt>
                  <c:pt idx="3404">
                    <c:v>0</c:v>
                  </c:pt>
                  <c:pt idx="3405">
                    <c:v>0</c:v>
                  </c:pt>
                  <c:pt idx="3406">
                    <c:v>0</c:v>
                  </c:pt>
                  <c:pt idx="3407">
                    <c:v>0</c:v>
                  </c:pt>
                  <c:pt idx="3408">
                    <c:v>0</c:v>
                  </c:pt>
                  <c:pt idx="3409">
                    <c:v>1</c:v>
                  </c:pt>
                  <c:pt idx="3410">
                    <c:v>1</c:v>
                  </c:pt>
                  <c:pt idx="3411">
                    <c:v>0</c:v>
                  </c:pt>
                  <c:pt idx="3412">
                    <c:v>1</c:v>
                  </c:pt>
                  <c:pt idx="3413">
                    <c:v>1</c:v>
                  </c:pt>
                  <c:pt idx="3414">
                    <c:v>0</c:v>
                  </c:pt>
                  <c:pt idx="3415">
                    <c:v>1</c:v>
                  </c:pt>
                  <c:pt idx="3416">
                    <c:v>0</c:v>
                  </c:pt>
                  <c:pt idx="3417">
                    <c:v>0</c:v>
                  </c:pt>
                  <c:pt idx="3418">
                    <c:v>1</c:v>
                  </c:pt>
                  <c:pt idx="3419">
                    <c:v>1</c:v>
                  </c:pt>
                  <c:pt idx="3420">
                    <c:v>1</c:v>
                  </c:pt>
                  <c:pt idx="3421">
                    <c:v>0</c:v>
                  </c:pt>
                  <c:pt idx="3422">
                    <c:v>1</c:v>
                  </c:pt>
                  <c:pt idx="3423">
                    <c:v>1</c:v>
                  </c:pt>
                  <c:pt idx="3424">
                    <c:v>0</c:v>
                  </c:pt>
                  <c:pt idx="3425">
                    <c:v>0</c:v>
                  </c:pt>
                  <c:pt idx="3426">
                    <c:v>0</c:v>
                  </c:pt>
                  <c:pt idx="3427">
                    <c:v>0</c:v>
                  </c:pt>
                  <c:pt idx="3428">
                    <c:v>0</c:v>
                  </c:pt>
                  <c:pt idx="3429">
                    <c:v>0</c:v>
                  </c:pt>
                  <c:pt idx="3430">
                    <c:v>1</c:v>
                  </c:pt>
                  <c:pt idx="3431">
                    <c:v>0</c:v>
                  </c:pt>
                  <c:pt idx="3432">
                    <c:v>0</c:v>
                  </c:pt>
                  <c:pt idx="3433">
                    <c:v>0</c:v>
                  </c:pt>
                  <c:pt idx="3434">
                    <c:v>0</c:v>
                  </c:pt>
                  <c:pt idx="3435">
                    <c:v>1</c:v>
                  </c:pt>
                  <c:pt idx="3436">
                    <c:v>0</c:v>
                  </c:pt>
                  <c:pt idx="3437">
                    <c:v>1</c:v>
                  </c:pt>
                  <c:pt idx="3438">
                    <c:v>0</c:v>
                  </c:pt>
                  <c:pt idx="3439">
                    <c:v>0</c:v>
                  </c:pt>
                  <c:pt idx="3440">
                    <c:v>1</c:v>
                  </c:pt>
                  <c:pt idx="3441">
                    <c:v>1</c:v>
                  </c:pt>
                  <c:pt idx="3442">
                    <c:v>0</c:v>
                  </c:pt>
                  <c:pt idx="3443">
                    <c:v>0</c:v>
                  </c:pt>
                  <c:pt idx="3444">
                    <c:v>0</c:v>
                  </c:pt>
                  <c:pt idx="3445">
                    <c:v>1</c:v>
                  </c:pt>
                  <c:pt idx="3446">
                    <c:v>0</c:v>
                  </c:pt>
                  <c:pt idx="3447">
                    <c:v>1</c:v>
                  </c:pt>
                  <c:pt idx="3448">
                    <c:v>0</c:v>
                  </c:pt>
                  <c:pt idx="3449">
                    <c:v>1</c:v>
                  </c:pt>
                  <c:pt idx="3450">
                    <c:v>1</c:v>
                  </c:pt>
                  <c:pt idx="3451">
                    <c:v>0</c:v>
                  </c:pt>
                  <c:pt idx="3452">
                    <c:v>1</c:v>
                  </c:pt>
                  <c:pt idx="3453">
                    <c:v>1</c:v>
                  </c:pt>
                  <c:pt idx="3454">
                    <c:v>1</c:v>
                  </c:pt>
                  <c:pt idx="3455">
                    <c:v>0</c:v>
                  </c:pt>
                  <c:pt idx="3456">
                    <c:v>1</c:v>
                  </c:pt>
                  <c:pt idx="3457">
                    <c:v>0</c:v>
                  </c:pt>
                  <c:pt idx="3458">
                    <c:v>1</c:v>
                  </c:pt>
                  <c:pt idx="3459">
                    <c:v>0</c:v>
                  </c:pt>
                  <c:pt idx="3460">
                    <c:v>1</c:v>
                  </c:pt>
                  <c:pt idx="3461">
                    <c:v>1</c:v>
                  </c:pt>
                  <c:pt idx="3462">
                    <c:v>1</c:v>
                  </c:pt>
                  <c:pt idx="3463">
                    <c:v>1</c:v>
                  </c:pt>
                  <c:pt idx="3464">
                    <c:v>0</c:v>
                  </c:pt>
                  <c:pt idx="3465">
                    <c:v>0</c:v>
                  </c:pt>
                  <c:pt idx="3466">
                    <c:v>1</c:v>
                  </c:pt>
                  <c:pt idx="3467">
                    <c:v>0</c:v>
                  </c:pt>
                  <c:pt idx="3468">
                    <c:v>0</c:v>
                  </c:pt>
                  <c:pt idx="3469">
                    <c:v>0</c:v>
                  </c:pt>
                  <c:pt idx="3470">
                    <c:v>0</c:v>
                  </c:pt>
                  <c:pt idx="3471">
                    <c:v>0</c:v>
                  </c:pt>
                  <c:pt idx="3472">
                    <c:v>1</c:v>
                  </c:pt>
                  <c:pt idx="3473">
                    <c:v>1</c:v>
                  </c:pt>
                  <c:pt idx="3474">
                    <c:v>0</c:v>
                  </c:pt>
                  <c:pt idx="3475">
                    <c:v>0</c:v>
                  </c:pt>
                  <c:pt idx="3476">
                    <c:v>1</c:v>
                  </c:pt>
                  <c:pt idx="3477">
                    <c:v>0</c:v>
                  </c:pt>
                  <c:pt idx="3478">
                    <c:v>1</c:v>
                  </c:pt>
                  <c:pt idx="3479">
                    <c:v>1</c:v>
                  </c:pt>
                  <c:pt idx="3480">
                    <c:v>0</c:v>
                  </c:pt>
                  <c:pt idx="3481">
                    <c:v>1</c:v>
                  </c:pt>
                  <c:pt idx="3482">
                    <c:v>1</c:v>
                  </c:pt>
                  <c:pt idx="3483">
                    <c:v>0</c:v>
                  </c:pt>
                  <c:pt idx="3484">
                    <c:v>1</c:v>
                  </c:pt>
                  <c:pt idx="3485">
                    <c:v>0</c:v>
                  </c:pt>
                  <c:pt idx="3486">
                    <c:v>1</c:v>
                  </c:pt>
                  <c:pt idx="3487">
                    <c:v>1</c:v>
                  </c:pt>
                  <c:pt idx="3488">
                    <c:v>0</c:v>
                  </c:pt>
                  <c:pt idx="3489">
                    <c:v>1</c:v>
                  </c:pt>
                  <c:pt idx="3490">
                    <c:v>1</c:v>
                  </c:pt>
                  <c:pt idx="3491">
                    <c:v>1</c:v>
                  </c:pt>
                  <c:pt idx="3492">
                    <c:v>1</c:v>
                  </c:pt>
                  <c:pt idx="3493">
                    <c:v>1</c:v>
                  </c:pt>
                  <c:pt idx="3494">
                    <c:v>1</c:v>
                  </c:pt>
                  <c:pt idx="3495">
                    <c:v>1</c:v>
                  </c:pt>
                  <c:pt idx="3496">
                    <c:v>1</c:v>
                  </c:pt>
                  <c:pt idx="3497">
                    <c:v>0</c:v>
                  </c:pt>
                  <c:pt idx="3498">
                    <c:v>1</c:v>
                  </c:pt>
                  <c:pt idx="3499">
                    <c:v>1</c:v>
                  </c:pt>
                  <c:pt idx="3500">
                    <c:v>0</c:v>
                  </c:pt>
                  <c:pt idx="3501">
                    <c:v>1</c:v>
                  </c:pt>
                  <c:pt idx="3502">
                    <c:v>0</c:v>
                  </c:pt>
                  <c:pt idx="3503">
                    <c:v>1</c:v>
                  </c:pt>
                  <c:pt idx="3504">
                    <c:v>0</c:v>
                  </c:pt>
                  <c:pt idx="3505">
                    <c:v>0</c:v>
                  </c:pt>
                  <c:pt idx="3506">
                    <c:v>0</c:v>
                  </c:pt>
                  <c:pt idx="3507">
                    <c:v>0</c:v>
                  </c:pt>
                  <c:pt idx="3508">
                    <c:v>0</c:v>
                  </c:pt>
                  <c:pt idx="3509">
                    <c:v>1</c:v>
                  </c:pt>
                  <c:pt idx="3510">
                    <c:v>1</c:v>
                  </c:pt>
                  <c:pt idx="3511">
                    <c:v>1</c:v>
                  </c:pt>
                  <c:pt idx="3512">
                    <c:v>1</c:v>
                  </c:pt>
                  <c:pt idx="3513">
                    <c:v>1</c:v>
                  </c:pt>
                  <c:pt idx="3514">
                    <c:v>1</c:v>
                  </c:pt>
                  <c:pt idx="3515">
                    <c:v>0</c:v>
                  </c:pt>
                  <c:pt idx="3516">
                    <c:v>1</c:v>
                  </c:pt>
                  <c:pt idx="3517">
                    <c:v>1</c:v>
                  </c:pt>
                  <c:pt idx="3518">
                    <c:v>1</c:v>
                  </c:pt>
                  <c:pt idx="3519">
                    <c:v>0</c:v>
                  </c:pt>
                  <c:pt idx="3520">
                    <c:v>0</c:v>
                  </c:pt>
                  <c:pt idx="3521">
                    <c:v>1</c:v>
                  </c:pt>
                  <c:pt idx="3522">
                    <c:v>1</c:v>
                  </c:pt>
                  <c:pt idx="3523">
                    <c:v>1</c:v>
                  </c:pt>
                  <c:pt idx="3524">
                    <c:v>1</c:v>
                  </c:pt>
                  <c:pt idx="3525">
                    <c:v>1</c:v>
                  </c:pt>
                  <c:pt idx="3526">
                    <c:v>0</c:v>
                  </c:pt>
                  <c:pt idx="3527">
                    <c:v>0</c:v>
                  </c:pt>
                  <c:pt idx="3528">
                    <c:v>0</c:v>
                  </c:pt>
                  <c:pt idx="3529">
                    <c:v>0</c:v>
                  </c:pt>
                  <c:pt idx="3530">
                    <c:v>0</c:v>
                  </c:pt>
                  <c:pt idx="3531">
                    <c:v>0</c:v>
                  </c:pt>
                  <c:pt idx="3532">
                    <c:v>1</c:v>
                  </c:pt>
                  <c:pt idx="3533">
                    <c:v>0</c:v>
                  </c:pt>
                  <c:pt idx="3534">
                    <c:v>1</c:v>
                  </c:pt>
                  <c:pt idx="3535">
                    <c:v>0</c:v>
                  </c:pt>
                  <c:pt idx="3536">
                    <c:v>1</c:v>
                  </c:pt>
                  <c:pt idx="3537">
                    <c:v>1</c:v>
                  </c:pt>
                  <c:pt idx="3538">
                    <c:v>1</c:v>
                  </c:pt>
                  <c:pt idx="3539">
                    <c:v>1</c:v>
                  </c:pt>
                  <c:pt idx="3540">
                    <c:v>0</c:v>
                  </c:pt>
                  <c:pt idx="3541">
                    <c:v>1</c:v>
                  </c:pt>
                  <c:pt idx="3542">
                    <c:v>0</c:v>
                  </c:pt>
                  <c:pt idx="3543">
                    <c:v>1</c:v>
                  </c:pt>
                  <c:pt idx="3544">
                    <c:v>0</c:v>
                  </c:pt>
                  <c:pt idx="3545">
                    <c:v>0</c:v>
                  </c:pt>
                  <c:pt idx="3546">
                    <c:v>0</c:v>
                  </c:pt>
                  <c:pt idx="3547">
                    <c:v>1</c:v>
                  </c:pt>
                  <c:pt idx="3548">
                    <c:v>0</c:v>
                  </c:pt>
                  <c:pt idx="3549">
                    <c:v>0</c:v>
                  </c:pt>
                  <c:pt idx="3550">
                    <c:v>1</c:v>
                  </c:pt>
                  <c:pt idx="3551">
                    <c:v>1</c:v>
                  </c:pt>
                  <c:pt idx="3552">
                    <c:v>1</c:v>
                  </c:pt>
                  <c:pt idx="3553">
                    <c:v>1</c:v>
                  </c:pt>
                  <c:pt idx="3554">
                    <c:v>1</c:v>
                  </c:pt>
                  <c:pt idx="3555">
                    <c:v>0</c:v>
                  </c:pt>
                  <c:pt idx="3556">
                    <c:v>0</c:v>
                  </c:pt>
                  <c:pt idx="3557">
                    <c:v>0</c:v>
                  </c:pt>
                  <c:pt idx="3558">
                    <c:v>1</c:v>
                  </c:pt>
                  <c:pt idx="3559">
                    <c:v>0</c:v>
                  </c:pt>
                  <c:pt idx="3560">
                    <c:v>1</c:v>
                  </c:pt>
                  <c:pt idx="3561">
                    <c:v>1</c:v>
                  </c:pt>
                  <c:pt idx="3562">
                    <c:v>0</c:v>
                  </c:pt>
                  <c:pt idx="3563">
                    <c:v>0</c:v>
                  </c:pt>
                  <c:pt idx="3564">
                    <c:v>1</c:v>
                  </c:pt>
                  <c:pt idx="3565">
                    <c:v>1</c:v>
                  </c:pt>
                  <c:pt idx="3566">
                    <c:v>0</c:v>
                  </c:pt>
                  <c:pt idx="3567">
                    <c:v>1</c:v>
                  </c:pt>
                  <c:pt idx="3568">
                    <c:v>0</c:v>
                  </c:pt>
                  <c:pt idx="3569">
                    <c:v>1</c:v>
                  </c:pt>
                  <c:pt idx="3570">
                    <c:v>0</c:v>
                  </c:pt>
                  <c:pt idx="3571">
                    <c:v>0</c:v>
                  </c:pt>
                  <c:pt idx="3572">
                    <c:v>1</c:v>
                  </c:pt>
                  <c:pt idx="3573">
                    <c:v>0</c:v>
                  </c:pt>
                  <c:pt idx="3574">
                    <c:v>0</c:v>
                  </c:pt>
                  <c:pt idx="3575">
                    <c:v>1</c:v>
                  </c:pt>
                  <c:pt idx="3576">
                    <c:v>1</c:v>
                  </c:pt>
                  <c:pt idx="3577">
                    <c:v>0</c:v>
                  </c:pt>
                  <c:pt idx="3578">
                    <c:v>1</c:v>
                  </c:pt>
                  <c:pt idx="3579">
                    <c:v>0</c:v>
                  </c:pt>
                  <c:pt idx="3580">
                    <c:v>0</c:v>
                  </c:pt>
                  <c:pt idx="3581">
                    <c:v>1</c:v>
                  </c:pt>
                  <c:pt idx="3582">
                    <c:v>0</c:v>
                  </c:pt>
                  <c:pt idx="3583">
                    <c:v>0</c:v>
                  </c:pt>
                  <c:pt idx="3584">
                    <c:v>1</c:v>
                  </c:pt>
                  <c:pt idx="3585">
                    <c:v>1</c:v>
                  </c:pt>
                  <c:pt idx="3586">
                    <c:v>1</c:v>
                  </c:pt>
                  <c:pt idx="3587">
                    <c:v>0</c:v>
                  </c:pt>
                  <c:pt idx="3588">
                    <c:v>0</c:v>
                  </c:pt>
                  <c:pt idx="3589">
                    <c:v>1</c:v>
                  </c:pt>
                  <c:pt idx="3590">
                    <c:v>1</c:v>
                  </c:pt>
                  <c:pt idx="3591">
                    <c:v>1</c:v>
                  </c:pt>
                  <c:pt idx="3592">
                    <c:v>1</c:v>
                  </c:pt>
                  <c:pt idx="3593">
                    <c:v>0</c:v>
                  </c:pt>
                  <c:pt idx="3594">
                    <c:v>1</c:v>
                  </c:pt>
                  <c:pt idx="3595">
                    <c:v>0</c:v>
                  </c:pt>
                  <c:pt idx="3596">
                    <c:v>1</c:v>
                  </c:pt>
                  <c:pt idx="3597">
                    <c:v>0</c:v>
                  </c:pt>
                  <c:pt idx="3598">
                    <c:v>0</c:v>
                  </c:pt>
                  <c:pt idx="3599">
                    <c:v>0</c:v>
                  </c:pt>
                  <c:pt idx="3600">
                    <c:v>1</c:v>
                  </c:pt>
                  <c:pt idx="3601">
                    <c:v>1</c:v>
                  </c:pt>
                  <c:pt idx="3602">
                    <c:v>0</c:v>
                  </c:pt>
                  <c:pt idx="3603">
                    <c:v>1</c:v>
                  </c:pt>
                  <c:pt idx="3604">
                    <c:v>1</c:v>
                  </c:pt>
                  <c:pt idx="3605">
                    <c:v>1</c:v>
                  </c:pt>
                  <c:pt idx="3606">
                    <c:v>1</c:v>
                  </c:pt>
                  <c:pt idx="3607">
                    <c:v>0</c:v>
                  </c:pt>
                  <c:pt idx="3608">
                    <c:v>1</c:v>
                  </c:pt>
                  <c:pt idx="3609">
                    <c:v>1</c:v>
                  </c:pt>
                  <c:pt idx="3610">
                    <c:v>0</c:v>
                  </c:pt>
                  <c:pt idx="3611">
                    <c:v>1</c:v>
                  </c:pt>
                  <c:pt idx="3612">
                    <c:v>0</c:v>
                  </c:pt>
                  <c:pt idx="3613">
                    <c:v>1</c:v>
                  </c:pt>
                  <c:pt idx="3614">
                    <c:v>1</c:v>
                  </c:pt>
                  <c:pt idx="3615">
                    <c:v>1</c:v>
                  </c:pt>
                  <c:pt idx="3616">
                    <c:v>0</c:v>
                  </c:pt>
                  <c:pt idx="3617">
                    <c:v>0</c:v>
                  </c:pt>
                  <c:pt idx="3618">
                    <c:v>1</c:v>
                  </c:pt>
                  <c:pt idx="3619">
                    <c:v>0</c:v>
                  </c:pt>
                  <c:pt idx="3620">
                    <c:v>0</c:v>
                  </c:pt>
                  <c:pt idx="3621">
                    <c:v>1</c:v>
                  </c:pt>
                  <c:pt idx="3622">
                    <c:v>0</c:v>
                  </c:pt>
                  <c:pt idx="3623">
                    <c:v>1</c:v>
                  </c:pt>
                  <c:pt idx="3624">
                    <c:v>1</c:v>
                  </c:pt>
                  <c:pt idx="3625">
                    <c:v>0</c:v>
                  </c:pt>
                  <c:pt idx="3626">
                    <c:v>1</c:v>
                  </c:pt>
                  <c:pt idx="3627">
                    <c:v>1</c:v>
                  </c:pt>
                  <c:pt idx="3628">
                    <c:v>0</c:v>
                  </c:pt>
                  <c:pt idx="3629">
                    <c:v>0</c:v>
                  </c:pt>
                  <c:pt idx="3630">
                    <c:v>0</c:v>
                  </c:pt>
                  <c:pt idx="3631">
                    <c:v>0</c:v>
                  </c:pt>
                  <c:pt idx="3632">
                    <c:v>1</c:v>
                  </c:pt>
                  <c:pt idx="3633">
                    <c:v>0</c:v>
                  </c:pt>
                  <c:pt idx="3634">
                    <c:v>1</c:v>
                  </c:pt>
                  <c:pt idx="3635">
                    <c:v>1</c:v>
                  </c:pt>
                  <c:pt idx="3636">
                    <c:v>1</c:v>
                  </c:pt>
                  <c:pt idx="3637">
                    <c:v>1</c:v>
                  </c:pt>
                  <c:pt idx="3638">
                    <c:v>0</c:v>
                  </c:pt>
                  <c:pt idx="3639">
                    <c:v>1</c:v>
                  </c:pt>
                  <c:pt idx="3640">
                    <c:v>1</c:v>
                  </c:pt>
                  <c:pt idx="3641">
                    <c:v>1</c:v>
                  </c:pt>
                  <c:pt idx="3642">
                    <c:v>0</c:v>
                  </c:pt>
                  <c:pt idx="3643">
                    <c:v>1</c:v>
                  </c:pt>
                  <c:pt idx="3644">
                    <c:v>0</c:v>
                  </c:pt>
                  <c:pt idx="3645">
                    <c:v>0</c:v>
                  </c:pt>
                  <c:pt idx="3646">
                    <c:v>1</c:v>
                  </c:pt>
                  <c:pt idx="3647">
                    <c:v>0</c:v>
                  </c:pt>
                  <c:pt idx="3648">
                    <c:v>0</c:v>
                  </c:pt>
                  <c:pt idx="3649">
                    <c:v>0</c:v>
                  </c:pt>
                  <c:pt idx="3650">
                    <c:v>0</c:v>
                  </c:pt>
                  <c:pt idx="3651">
                    <c:v>1</c:v>
                  </c:pt>
                  <c:pt idx="3652">
                    <c:v>0</c:v>
                  </c:pt>
                  <c:pt idx="3653">
                    <c:v>0</c:v>
                  </c:pt>
                  <c:pt idx="3654">
                    <c:v>1</c:v>
                  </c:pt>
                  <c:pt idx="3655">
                    <c:v>0</c:v>
                  </c:pt>
                  <c:pt idx="3656">
                    <c:v>1</c:v>
                  </c:pt>
                  <c:pt idx="3657">
                    <c:v>0</c:v>
                  </c:pt>
                  <c:pt idx="3658">
                    <c:v>1</c:v>
                  </c:pt>
                  <c:pt idx="3659">
                    <c:v>0</c:v>
                  </c:pt>
                  <c:pt idx="3660">
                    <c:v>0</c:v>
                  </c:pt>
                  <c:pt idx="3661">
                    <c:v>0</c:v>
                  </c:pt>
                  <c:pt idx="3662">
                    <c:v>1</c:v>
                  </c:pt>
                  <c:pt idx="3663">
                    <c:v>0</c:v>
                  </c:pt>
                  <c:pt idx="3664">
                    <c:v>1</c:v>
                  </c:pt>
                  <c:pt idx="3665">
                    <c:v>0</c:v>
                  </c:pt>
                  <c:pt idx="3666">
                    <c:v>1</c:v>
                  </c:pt>
                  <c:pt idx="3667">
                    <c:v>0</c:v>
                  </c:pt>
                  <c:pt idx="3668">
                    <c:v>1</c:v>
                  </c:pt>
                  <c:pt idx="3669">
                    <c:v>0</c:v>
                  </c:pt>
                  <c:pt idx="3670">
                    <c:v>0</c:v>
                  </c:pt>
                  <c:pt idx="3671">
                    <c:v>0</c:v>
                  </c:pt>
                  <c:pt idx="3672">
                    <c:v>1</c:v>
                  </c:pt>
                  <c:pt idx="3673">
                    <c:v>1</c:v>
                  </c:pt>
                  <c:pt idx="3674">
                    <c:v>1</c:v>
                  </c:pt>
                  <c:pt idx="3675">
                    <c:v>0</c:v>
                  </c:pt>
                  <c:pt idx="3676">
                    <c:v>0</c:v>
                  </c:pt>
                  <c:pt idx="3677">
                    <c:v>1</c:v>
                  </c:pt>
                  <c:pt idx="3678">
                    <c:v>1</c:v>
                  </c:pt>
                  <c:pt idx="3679">
                    <c:v>1</c:v>
                  </c:pt>
                  <c:pt idx="3680">
                    <c:v>1</c:v>
                  </c:pt>
                  <c:pt idx="3681">
                    <c:v>1</c:v>
                  </c:pt>
                  <c:pt idx="3682">
                    <c:v>0</c:v>
                  </c:pt>
                  <c:pt idx="3683">
                    <c:v>0</c:v>
                  </c:pt>
                  <c:pt idx="3684">
                    <c:v>0</c:v>
                  </c:pt>
                  <c:pt idx="3685">
                    <c:v>0</c:v>
                  </c:pt>
                  <c:pt idx="3686">
                    <c:v>0</c:v>
                  </c:pt>
                  <c:pt idx="3687">
                    <c:v>0</c:v>
                  </c:pt>
                  <c:pt idx="3688">
                    <c:v>1</c:v>
                  </c:pt>
                  <c:pt idx="3689">
                    <c:v>0</c:v>
                  </c:pt>
                  <c:pt idx="3690">
                    <c:v>1</c:v>
                  </c:pt>
                  <c:pt idx="3691">
                    <c:v>1</c:v>
                  </c:pt>
                  <c:pt idx="3692">
                    <c:v>0</c:v>
                  </c:pt>
                  <c:pt idx="3693">
                    <c:v>1</c:v>
                  </c:pt>
                  <c:pt idx="3694">
                    <c:v>0</c:v>
                  </c:pt>
                  <c:pt idx="3695">
                    <c:v>1</c:v>
                  </c:pt>
                  <c:pt idx="3696">
                    <c:v>0</c:v>
                  </c:pt>
                  <c:pt idx="3697">
                    <c:v>0</c:v>
                  </c:pt>
                  <c:pt idx="3698">
                    <c:v>0</c:v>
                  </c:pt>
                  <c:pt idx="3699">
                    <c:v>1</c:v>
                  </c:pt>
                  <c:pt idx="3700">
                    <c:v>1</c:v>
                  </c:pt>
                  <c:pt idx="3701">
                    <c:v>0</c:v>
                  </c:pt>
                  <c:pt idx="3702">
                    <c:v>1</c:v>
                  </c:pt>
                  <c:pt idx="3703">
                    <c:v>0</c:v>
                  </c:pt>
                  <c:pt idx="3704">
                    <c:v>1</c:v>
                  </c:pt>
                  <c:pt idx="3705">
                    <c:v>0</c:v>
                  </c:pt>
                  <c:pt idx="3706">
                    <c:v>1</c:v>
                  </c:pt>
                  <c:pt idx="3707">
                    <c:v>0</c:v>
                  </c:pt>
                  <c:pt idx="3708">
                    <c:v>0</c:v>
                  </c:pt>
                  <c:pt idx="3709">
                    <c:v>1</c:v>
                  </c:pt>
                  <c:pt idx="3710">
                    <c:v>0</c:v>
                  </c:pt>
                  <c:pt idx="3711">
                    <c:v>1</c:v>
                  </c:pt>
                  <c:pt idx="3712">
                    <c:v>0</c:v>
                  </c:pt>
                  <c:pt idx="3713">
                    <c:v>0</c:v>
                  </c:pt>
                  <c:pt idx="3714">
                    <c:v>0</c:v>
                  </c:pt>
                  <c:pt idx="3715">
                    <c:v>1</c:v>
                  </c:pt>
                  <c:pt idx="3716">
                    <c:v>1</c:v>
                  </c:pt>
                  <c:pt idx="3717">
                    <c:v>0</c:v>
                  </c:pt>
                  <c:pt idx="3718">
                    <c:v>1</c:v>
                  </c:pt>
                  <c:pt idx="3719">
                    <c:v>1</c:v>
                  </c:pt>
                  <c:pt idx="3720">
                    <c:v>0</c:v>
                  </c:pt>
                  <c:pt idx="3721">
                    <c:v>0</c:v>
                  </c:pt>
                  <c:pt idx="3722">
                    <c:v>1</c:v>
                  </c:pt>
                  <c:pt idx="3723">
                    <c:v>0</c:v>
                  </c:pt>
                  <c:pt idx="3724">
                    <c:v>1</c:v>
                  </c:pt>
                  <c:pt idx="3725">
                    <c:v>1</c:v>
                  </c:pt>
                  <c:pt idx="3726">
                    <c:v>0</c:v>
                  </c:pt>
                  <c:pt idx="3727">
                    <c:v>0</c:v>
                  </c:pt>
                  <c:pt idx="3728">
                    <c:v>1</c:v>
                  </c:pt>
                  <c:pt idx="3729">
                    <c:v>1</c:v>
                  </c:pt>
                  <c:pt idx="3730">
                    <c:v>0</c:v>
                  </c:pt>
                  <c:pt idx="3731">
                    <c:v>0</c:v>
                  </c:pt>
                  <c:pt idx="3732">
                    <c:v>0</c:v>
                  </c:pt>
                  <c:pt idx="3733">
                    <c:v>1</c:v>
                  </c:pt>
                  <c:pt idx="3734">
                    <c:v>1</c:v>
                  </c:pt>
                  <c:pt idx="3735">
                    <c:v>0</c:v>
                  </c:pt>
                  <c:pt idx="3736">
                    <c:v>0</c:v>
                  </c:pt>
                  <c:pt idx="3737">
                    <c:v>1</c:v>
                  </c:pt>
                  <c:pt idx="3738">
                    <c:v>1</c:v>
                  </c:pt>
                  <c:pt idx="3739">
                    <c:v>0</c:v>
                  </c:pt>
                  <c:pt idx="3740">
                    <c:v>0</c:v>
                  </c:pt>
                  <c:pt idx="3741">
                    <c:v>0</c:v>
                  </c:pt>
                  <c:pt idx="3742">
                    <c:v>0</c:v>
                  </c:pt>
                  <c:pt idx="3743">
                    <c:v>1</c:v>
                  </c:pt>
                  <c:pt idx="3744">
                    <c:v>1</c:v>
                  </c:pt>
                  <c:pt idx="3745">
                    <c:v>0</c:v>
                  </c:pt>
                  <c:pt idx="3746">
                    <c:v>1</c:v>
                  </c:pt>
                  <c:pt idx="3747">
                    <c:v>1</c:v>
                  </c:pt>
                  <c:pt idx="3748">
                    <c:v>1</c:v>
                  </c:pt>
                  <c:pt idx="3749">
                    <c:v>1</c:v>
                  </c:pt>
                  <c:pt idx="3750">
                    <c:v>1</c:v>
                  </c:pt>
                  <c:pt idx="3751">
                    <c:v>1</c:v>
                  </c:pt>
                  <c:pt idx="3752">
                    <c:v>1</c:v>
                  </c:pt>
                  <c:pt idx="3753">
                    <c:v>1</c:v>
                  </c:pt>
                  <c:pt idx="3754">
                    <c:v>1</c:v>
                  </c:pt>
                  <c:pt idx="3755">
                    <c:v>0</c:v>
                  </c:pt>
                  <c:pt idx="3756">
                    <c:v>0</c:v>
                  </c:pt>
                  <c:pt idx="3757">
                    <c:v>1</c:v>
                  </c:pt>
                  <c:pt idx="3758">
                    <c:v>1</c:v>
                  </c:pt>
                  <c:pt idx="3759">
                    <c:v>1</c:v>
                  </c:pt>
                  <c:pt idx="3760">
                    <c:v>1</c:v>
                  </c:pt>
                  <c:pt idx="3761">
                    <c:v>1</c:v>
                  </c:pt>
                  <c:pt idx="3762">
                    <c:v>1</c:v>
                  </c:pt>
                  <c:pt idx="3763">
                    <c:v>0</c:v>
                  </c:pt>
                  <c:pt idx="3764">
                    <c:v>0</c:v>
                  </c:pt>
                  <c:pt idx="3765">
                    <c:v>0</c:v>
                  </c:pt>
                  <c:pt idx="3766">
                    <c:v>1</c:v>
                  </c:pt>
                  <c:pt idx="3767">
                    <c:v>1</c:v>
                  </c:pt>
                  <c:pt idx="3768">
                    <c:v>0</c:v>
                  </c:pt>
                  <c:pt idx="3769">
                    <c:v>0</c:v>
                  </c:pt>
                  <c:pt idx="3770">
                    <c:v>1</c:v>
                  </c:pt>
                  <c:pt idx="3771">
                    <c:v>0</c:v>
                  </c:pt>
                  <c:pt idx="3772">
                    <c:v>0</c:v>
                  </c:pt>
                  <c:pt idx="3773">
                    <c:v>1</c:v>
                  </c:pt>
                  <c:pt idx="3774">
                    <c:v>0</c:v>
                  </c:pt>
                  <c:pt idx="3775">
                    <c:v>1</c:v>
                  </c:pt>
                  <c:pt idx="3776">
                    <c:v>0</c:v>
                  </c:pt>
                  <c:pt idx="3777">
                    <c:v>0</c:v>
                  </c:pt>
                  <c:pt idx="3778">
                    <c:v>1</c:v>
                  </c:pt>
                  <c:pt idx="3779">
                    <c:v>1</c:v>
                  </c:pt>
                  <c:pt idx="3780">
                    <c:v>0</c:v>
                  </c:pt>
                  <c:pt idx="3781">
                    <c:v>0</c:v>
                  </c:pt>
                  <c:pt idx="3782">
                    <c:v>1</c:v>
                  </c:pt>
                  <c:pt idx="3783">
                    <c:v>1</c:v>
                  </c:pt>
                  <c:pt idx="3784">
                    <c:v>1</c:v>
                  </c:pt>
                  <c:pt idx="3785">
                    <c:v>1</c:v>
                  </c:pt>
                  <c:pt idx="3786">
                    <c:v>0</c:v>
                  </c:pt>
                  <c:pt idx="3787">
                    <c:v>0</c:v>
                  </c:pt>
                  <c:pt idx="3788">
                    <c:v>0</c:v>
                  </c:pt>
                  <c:pt idx="3789">
                    <c:v>0</c:v>
                  </c:pt>
                  <c:pt idx="3790">
                    <c:v>0</c:v>
                  </c:pt>
                  <c:pt idx="3791">
                    <c:v>0</c:v>
                  </c:pt>
                  <c:pt idx="3792">
                    <c:v>1</c:v>
                  </c:pt>
                  <c:pt idx="3793">
                    <c:v>1</c:v>
                  </c:pt>
                  <c:pt idx="3794">
                    <c:v>0</c:v>
                  </c:pt>
                  <c:pt idx="3795">
                    <c:v>0</c:v>
                  </c:pt>
                  <c:pt idx="3796">
                    <c:v>0</c:v>
                  </c:pt>
                  <c:pt idx="3797">
                    <c:v>1</c:v>
                  </c:pt>
                  <c:pt idx="3798">
                    <c:v>0</c:v>
                  </c:pt>
                  <c:pt idx="3799">
                    <c:v>0</c:v>
                  </c:pt>
                  <c:pt idx="3800">
                    <c:v>0</c:v>
                  </c:pt>
                  <c:pt idx="3801">
                    <c:v>1</c:v>
                  </c:pt>
                  <c:pt idx="3802">
                    <c:v>1</c:v>
                  </c:pt>
                  <c:pt idx="3803">
                    <c:v>0</c:v>
                  </c:pt>
                  <c:pt idx="3804">
                    <c:v>0</c:v>
                  </c:pt>
                  <c:pt idx="3805">
                    <c:v>0</c:v>
                  </c:pt>
                  <c:pt idx="3806">
                    <c:v>0</c:v>
                  </c:pt>
                  <c:pt idx="3807">
                    <c:v>1</c:v>
                  </c:pt>
                  <c:pt idx="3808">
                    <c:v>1</c:v>
                  </c:pt>
                  <c:pt idx="3809">
                    <c:v>0</c:v>
                  </c:pt>
                  <c:pt idx="3810">
                    <c:v>1</c:v>
                  </c:pt>
                  <c:pt idx="3811">
                    <c:v>0</c:v>
                  </c:pt>
                  <c:pt idx="3812">
                    <c:v>1</c:v>
                  </c:pt>
                  <c:pt idx="3813">
                    <c:v>1</c:v>
                  </c:pt>
                  <c:pt idx="3814">
                    <c:v>1</c:v>
                  </c:pt>
                  <c:pt idx="3815">
                    <c:v>0</c:v>
                  </c:pt>
                  <c:pt idx="3816">
                    <c:v>0</c:v>
                  </c:pt>
                  <c:pt idx="3817">
                    <c:v>0</c:v>
                  </c:pt>
                  <c:pt idx="3818">
                    <c:v>1</c:v>
                  </c:pt>
                  <c:pt idx="3819">
                    <c:v>1</c:v>
                  </c:pt>
                  <c:pt idx="3820">
                    <c:v>0</c:v>
                  </c:pt>
                  <c:pt idx="3821">
                    <c:v>1</c:v>
                  </c:pt>
                  <c:pt idx="3822">
                    <c:v>1</c:v>
                  </c:pt>
                  <c:pt idx="3823">
                    <c:v>1</c:v>
                  </c:pt>
                  <c:pt idx="3824">
                    <c:v>0</c:v>
                  </c:pt>
                  <c:pt idx="3825">
                    <c:v>0</c:v>
                  </c:pt>
                  <c:pt idx="3826">
                    <c:v>0</c:v>
                  </c:pt>
                  <c:pt idx="3827">
                    <c:v>1</c:v>
                  </c:pt>
                  <c:pt idx="3828">
                    <c:v>0</c:v>
                  </c:pt>
                  <c:pt idx="3829">
                    <c:v>0</c:v>
                  </c:pt>
                  <c:pt idx="3830">
                    <c:v>1</c:v>
                  </c:pt>
                  <c:pt idx="3831">
                    <c:v>1</c:v>
                  </c:pt>
                  <c:pt idx="3832">
                    <c:v>1</c:v>
                  </c:pt>
                  <c:pt idx="3833">
                    <c:v>0</c:v>
                  </c:pt>
                  <c:pt idx="3834">
                    <c:v>1</c:v>
                  </c:pt>
                  <c:pt idx="3835">
                    <c:v>1</c:v>
                  </c:pt>
                  <c:pt idx="3836">
                    <c:v>0</c:v>
                  </c:pt>
                  <c:pt idx="3837">
                    <c:v>0</c:v>
                  </c:pt>
                  <c:pt idx="3838">
                    <c:v>1</c:v>
                  </c:pt>
                  <c:pt idx="3839">
                    <c:v>0</c:v>
                  </c:pt>
                  <c:pt idx="3840">
                    <c:v>1</c:v>
                  </c:pt>
                  <c:pt idx="3841">
                    <c:v>1</c:v>
                  </c:pt>
                  <c:pt idx="3842">
                    <c:v>0</c:v>
                  </c:pt>
                  <c:pt idx="3843">
                    <c:v>1</c:v>
                  </c:pt>
                  <c:pt idx="3844">
                    <c:v>0</c:v>
                  </c:pt>
                  <c:pt idx="3845">
                    <c:v>0</c:v>
                  </c:pt>
                  <c:pt idx="3846">
                    <c:v>1</c:v>
                  </c:pt>
                  <c:pt idx="3847">
                    <c:v>0</c:v>
                  </c:pt>
                  <c:pt idx="3848">
                    <c:v>1</c:v>
                  </c:pt>
                  <c:pt idx="3849">
                    <c:v>1</c:v>
                  </c:pt>
                  <c:pt idx="3850">
                    <c:v>1</c:v>
                  </c:pt>
                  <c:pt idx="3851">
                    <c:v>1</c:v>
                  </c:pt>
                  <c:pt idx="3852">
                    <c:v>0</c:v>
                  </c:pt>
                  <c:pt idx="3853">
                    <c:v>0</c:v>
                  </c:pt>
                  <c:pt idx="3854">
                    <c:v>0</c:v>
                  </c:pt>
                  <c:pt idx="3855">
                    <c:v>1</c:v>
                  </c:pt>
                  <c:pt idx="3856">
                    <c:v>0</c:v>
                  </c:pt>
                  <c:pt idx="3857">
                    <c:v>1</c:v>
                  </c:pt>
                  <c:pt idx="3858">
                    <c:v>1</c:v>
                  </c:pt>
                  <c:pt idx="3859">
                    <c:v>0</c:v>
                  </c:pt>
                  <c:pt idx="3860">
                    <c:v>1</c:v>
                  </c:pt>
                  <c:pt idx="3861">
                    <c:v>0</c:v>
                  </c:pt>
                  <c:pt idx="3862">
                    <c:v>0</c:v>
                  </c:pt>
                  <c:pt idx="3863">
                    <c:v>1</c:v>
                  </c:pt>
                  <c:pt idx="3864">
                    <c:v>1</c:v>
                  </c:pt>
                  <c:pt idx="3865">
                    <c:v>0</c:v>
                  </c:pt>
                  <c:pt idx="3866">
                    <c:v>1</c:v>
                  </c:pt>
                  <c:pt idx="3867">
                    <c:v>0</c:v>
                  </c:pt>
                  <c:pt idx="3868">
                    <c:v>0</c:v>
                  </c:pt>
                  <c:pt idx="3869">
                    <c:v>1</c:v>
                  </c:pt>
                  <c:pt idx="3870">
                    <c:v>0</c:v>
                  </c:pt>
                  <c:pt idx="3871">
                    <c:v>0</c:v>
                  </c:pt>
                  <c:pt idx="3872">
                    <c:v>1</c:v>
                  </c:pt>
                  <c:pt idx="3873">
                    <c:v>1</c:v>
                  </c:pt>
                  <c:pt idx="3874">
                    <c:v>1</c:v>
                  </c:pt>
                  <c:pt idx="3875">
                    <c:v>0</c:v>
                  </c:pt>
                  <c:pt idx="3876">
                    <c:v>0</c:v>
                  </c:pt>
                  <c:pt idx="3877">
                    <c:v>0</c:v>
                  </c:pt>
                  <c:pt idx="3878">
                    <c:v>1</c:v>
                  </c:pt>
                  <c:pt idx="3879">
                    <c:v>1</c:v>
                  </c:pt>
                  <c:pt idx="3880">
                    <c:v>0</c:v>
                  </c:pt>
                  <c:pt idx="3881">
                    <c:v>1</c:v>
                  </c:pt>
                  <c:pt idx="3882">
                    <c:v>1</c:v>
                  </c:pt>
                  <c:pt idx="3883">
                    <c:v>0</c:v>
                  </c:pt>
                  <c:pt idx="3884">
                    <c:v>1</c:v>
                  </c:pt>
                  <c:pt idx="3885">
                    <c:v>0</c:v>
                  </c:pt>
                  <c:pt idx="3886">
                    <c:v>0</c:v>
                  </c:pt>
                  <c:pt idx="3887">
                    <c:v>1</c:v>
                  </c:pt>
                  <c:pt idx="3888">
                    <c:v>0</c:v>
                  </c:pt>
                  <c:pt idx="3889">
                    <c:v>0</c:v>
                  </c:pt>
                  <c:pt idx="3890">
                    <c:v>1</c:v>
                  </c:pt>
                  <c:pt idx="3891">
                    <c:v>1</c:v>
                  </c:pt>
                  <c:pt idx="3892">
                    <c:v>1</c:v>
                  </c:pt>
                  <c:pt idx="3893">
                    <c:v>1</c:v>
                  </c:pt>
                  <c:pt idx="3894">
                    <c:v>1</c:v>
                  </c:pt>
                  <c:pt idx="3895">
                    <c:v>0</c:v>
                  </c:pt>
                  <c:pt idx="3896">
                    <c:v>1</c:v>
                  </c:pt>
                  <c:pt idx="3897">
                    <c:v>0</c:v>
                  </c:pt>
                  <c:pt idx="3898">
                    <c:v>0</c:v>
                  </c:pt>
                  <c:pt idx="3899">
                    <c:v>0</c:v>
                  </c:pt>
                  <c:pt idx="3900">
                    <c:v>0</c:v>
                  </c:pt>
                  <c:pt idx="3901">
                    <c:v>1</c:v>
                  </c:pt>
                  <c:pt idx="3902">
                    <c:v>0</c:v>
                  </c:pt>
                  <c:pt idx="3903">
                    <c:v>0</c:v>
                  </c:pt>
                  <c:pt idx="3904">
                    <c:v>0</c:v>
                  </c:pt>
                  <c:pt idx="3905">
                    <c:v>1</c:v>
                  </c:pt>
                  <c:pt idx="3906">
                    <c:v>0</c:v>
                  </c:pt>
                  <c:pt idx="3907">
                    <c:v>0</c:v>
                  </c:pt>
                  <c:pt idx="3908">
                    <c:v>0</c:v>
                  </c:pt>
                  <c:pt idx="3909">
                    <c:v>1</c:v>
                  </c:pt>
                  <c:pt idx="3910">
                    <c:v>0</c:v>
                  </c:pt>
                  <c:pt idx="3911">
                    <c:v>0</c:v>
                  </c:pt>
                  <c:pt idx="3912">
                    <c:v>1</c:v>
                  </c:pt>
                  <c:pt idx="3913">
                    <c:v>0</c:v>
                  </c:pt>
                  <c:pt idx="3914">
                    <c:v>1</c:v>
                  </c:pt>
                  <c:pt idx="3915">
                    <c:v>1</c:v>
                  </c:pt>
                  <c:pt idx="3916">
                    <c:v>0</c:v>
                  </c:pt>
                  <c:pt idx="3917">
                    <c:v>0</c:v>
                  </c:pt>
                  <c:pt idx="3918">
                    <c:v>1</c:v>
                  </c:pt>
                  <c:pt idx="3919">
                    <c:v>0</c:v>
                  </c:pt>
                  <c:pt idx="3920">
                    <c:v>1</c:v>
                  </c:pt>
                  <c:pt idx="3921">
                    <c:v>1</c:v>
                  </c:pt>
                  <c:pt idx="3922">
                    <c:v>1</c:v>
                  </c:pt>
                  <c:pt idx="3923">
                    <c:v>0</c:v>
                  </c:pt>
                  <c:pt idx="3924">
                    <c:v>0</c:v>
                  </c:pt>
                  <c:pt idx="3925">
                    <c:v>1</c:v>
                  </c:pt>
                  <c:pt idx="3926">
                    <c:v>1</c:v>
                  </c:pt>
                  <c:pt idx="3927">
                    <c:v>1</c:v>
                  </c:pt>
                  <c:pt idx="3928">
                    <c:v>1</c:v>
                  </c:pt>
                  <c:pt idx="3929">
                    <c:v>1</c:v>
                  </c:pt>
                  <c:pt idx="3930">
                    <c:v>0</c:v>
                  </c:pt>
                  <c:pt idx="3931">
                    <c:v>0</c:v>
                  </c:pt>
                  <c:pt idx="3932">
                    <c:v>1</c:v>
                  </c:pt>
                  <c:pt idx="3933">
                    <c:v>1</c:v>
                  </c:pt>
                  <c:pt idx="3934">
                    <c:v>0</c:v>
                  </c:pt>
                  <c:pt idx="3935">
                    <c:v>0</c:v>
                  </c:pt>
                  <c:pt idx="3936">
                    <c:v>0</c:v>
                  </c:pt>
                  <c:pt idx="3937">
                    <c:v>0</c:v>
                  </c:pt>
                  <c:pt idx="3938">
                    <c:v>1</c:v>
                  </c:pt>
                  <c:pt idx="3939">
                    <c:v>1</c:v>
                  </c:pt>
                  <c:pt idx="3940">
                    <c:v>0</c:v>
                  </c:pt>
                  <c:pt idx="3941">
                    <c:v>1</c:v>
                  </c:pt>
                  <c:pt idx="3942">
                    <c:v>1</c:v>
                  </c:pt>
                  <c:pt idx="3943">
                    <c:v>0</c:v>
                  </c:pt>
                  <c:pt idx="3944">
                    <c:v>0</c:v>
                  </c:pt>
                  <c:pt idx="3945">
                    <c:v>1</c:v>
                  </c:pt>
                  <c:pt idx="3946">
                    <c:v>0</c:v>
                  </c:pt>
                  <c:pt idx="3947">
                    <c:v>1</c:v>
                  </c:pt>
                  <c:pt idx="3948">
                    <c:v>0</c:v>
                  </c:pt>
                  <c:pt idx="3949">
                    <c:v>1</c:v>
                  </c:pt>
                  <c:pt idx="3950">
                    <c:v>0</c:v>
                  </c:pt>
                  <c:pt idx="3951">
                    <c:v>1</c:v>
                  </c:pt>
                  <c:pt idx="3952">
                    <c:v>1</c:v>
                  </c:pt>
                  <c:pt idx="3953">
                    <c:v>1</c:v>
                  </c:pt>
                  <c:pt idx="3954">
                    <c:v>0</c:v>
                  </c:pt>
                  <c:pt idx="3955">
                    <c:v>1</c:v>
                  </c:pt>
                  <c:pt idx="3956">
                    <c:v>0</c:v>
                  </c:pt>
                  <c:pt idx="3957">
                    <c:v>1</c:v>
                  </c:pt>
                  <c:pt idx="3958">
                    <c:v>1</c:v>
                  </c:pt>
                  <c:pt idx="3959">
                    <c:v>0</c:v>
                  </c:pt>
                  <c:pt idx="3960">
                    <c:v>1</c:v>
                  </c:pt>
                  <c:pt idx="3961">
                    <c:v>1</c:v>
                  </c:pt>
                  <c:pt idx="3962">
                    <c:v>1</c:v>
                  </c:pt>
                  <c:pt idx="3963">
                    <c:v>1</c:v>
                  </c:pt>
                  <c:pt idx="3964">
                    <c:v>0</c:v>
                  </c:pt>
                  <c:pt idx="3965">
                    <c:v>0</c:v>
                  </c:pt>
                  <c:pt idx="3966">
                    <c:v>1</c:v>
                  </c:pt>
                  <c:pt idx="3967">
                    <c:v>0</c:v>
                  </c:pt>
                  <c:pt idx="3968">
                    <c:v>0</c:v>
                  </c:pt>
                  <c:pt idx="3969">
                    <c:v>0</c:v>
                  </c:pt>
                  <c:pt idx="3970">
                    <c:v>1</c:v>
                  </c:pt>
                  <c:pt idx="3971">
                    <c:v>0</c:v>
                  </c:pt>
                  <c:pt idx="3972">
                    <c:v>0</c:v>
                  </c:pt>
                  <c:pt idx="3973">
                    <c:v>0</c:v>
                  </c:pt>
                  <c:pt idx="3974">
                    <c:v>1</c:v>
                  </c:pt>
                  <c:pt idx="3975">
                    <c:v>0</c:v>
                  </c:pt>
                  <c:pt idx="3976">
                    <c:v>1</c:v>
                  </c:pt>
                  <c:pt idx="3977">
                    <c:v>1</c:v>
                  </c:pt>
                  <c:pt idx="3978">
                    <c:v>1</c:v>
                  </c:pt>
                  <c:pt idx="3979">
                    <c:v>0</c:v>
                  </c:pt>
                  <c:pt idx="3980">
                    <c:v>1</c:v>
                  </c:pt>
                  <c:pt idx="3981">
                    <c:v>1</c:v>
                  </c:pt>
                  <c:pt idx="3982">
                    <c:v>0</c:v>
                  </c:pt>
                  <c:pt idx="3983">
                    <c:v>0</c:v>
                  </c:pt>
                  <c:pt idx="3984">
                    <c:v>0</c:v>
                  </c:pt>
                  <c:pt idx="3985">
                    <c:v>1</c:v>
                  </c:pt>
                  <c:pt idx="3986">
                    <c:v>1</c:v>
                  </c:pt>
                  <c:pt idx="3987">
                    <c:v>1</c:v>
                  </c:pt>
                  <c:pt idx="3988">
                    <c:v>1</c:v>
                  </c:pt>
                  <c:pt idx="3989">
                    <c:v>1</c:v>
                  </c:pt>
                  <c:pt idx="3990">
                    <c:v>0</c:v>
                  </c:pt>
                  <c:pt idx="3991">
                    <c:v>1</c:v>
                  </c:pt>
                  <c:pt idx="3992">
                    <c:v>0</c:v>
                  </c:pt>
                  <c:pt idx="3993">
                    <c:v>0</c:v>
                  </c:pt>
                  <c:pt idx="3994">
                    <c:v>0</c:v>
                  </c:pt>
                  <c:pt idx="3995">
                    <c:v>0</c:v>
                  </c:pt>
                  <c:pt idx="3996">
                    <c:v>1</c:v>
                  </c:pt>
                  <c:pt idx="3997">
                    <c:v>0</c:v>
                  </c:pt>
                  <c:pt idx="3998">
                    <c:v>1</c:v>
                  </c:pt>
                  <c:pt idx="3999">
                    <c:v>0</c:v>
                  </c:pt>
                  <c:pt idx="4000">
                    <c:v>1</c:v>
                  </c:pt>
                  <c:pt idx="4001">
                    <c:v>1</c:v>
                  </c:pt>
                  <c:pt idx="4002">
                    <c:v>1</c:v>
                  </c:pt>
                  <c:pt idx="4003">
                    <c:v>1</c:v>
                  </c:pt>
                  <c:pt idx="4004">
                    <c:v>1</c:v>
                  </c:pt>
                  <c:pt idx="4005">
                    <c:v>1</c:v>
                  </c:pt>
                  <c:pt idx="4006">
                    <c:v>0</c:v>
                  </c:pt>
                  <c:pt idx="4007">
                    <c:v>1</c:v>
                  </c:pt>
                  <c:pt idx="4008">
                    <c:v>0</c:v>
                  </c:pt>
                  <c:pt idx="4009">
                    <c:v>0</c:v>
                  </c:pt>
                  <c:pt idx="4010">
                    <c:v>0</c:v>
                  </c:pt>
                  <c:pt idx="4011">
                    <c:v>0</c:v>
                  </c:pt>
                  <c:pt idx="4012">
                    <c:v>1</c:v>
                  </c:pt>
                  <c:pt idx="4013">
                    <c:v>0</c:v>
                  </c:pt>
                  <c:pt idx="4014">
                    <c:v>0</c:v>
                  </c:pt>
                  <c:pt idx="4015">
                    <c:v>0</c:v>
                  </c:pt>
                  <c:pt idx="4016">
                    <c:v>0</c:v>
                  </c:pt>
                  <c:pt idx="4017">
                    <c:v>0</c:v>
                  </c:pt>
                  <c:pt idx="4018">
                    <c:v>1</c:v>
                  </c:pt>
                  <c:pt idx="4019">
                    <c:v>0</c:v>
                  </c:pt>
                  <c:pt idx="4020">
                    <c:v>1</c:v>
                  </c:pt>
                  <c:pt idx="4021">
                    <c:v>0</c:v>
                  </c:pt>
                  <c:pt idx="4022">
                    <c:v>1</c:v>
                  </c:pt>
                  <c:pt idx="4023">
                    <c:v>0</c:v>
                  </c:pt>
                  <c:pt idx="4024">
                    <c:v>1</c:v>
                  </c:pt>
                  <c:pt idx="4025">
                    <c:v>0</c:v>
                  </c:pt>
                  <c:pt idx="4026">
                    <c:v>0</c:v>
                  </c:pt>
                  <c:pt idx="4027">
                    <c:v>1</c:v>
                  </c:pt>
                  <c:pt idx="4028">
                    <c:v>1</c:v>
                  </c:pt>
                  <c:pt idx="4029">
                    <c:v>0</c:v>
                  </c:pt>
                  <c:pt idx="4030">
                    <c:v>0</c:v>
                  </c:pt>
                  <c:pt idx="4031">
                    <c:v>0</c:v>
                  </c:pt>
                  <c:pt idx="4032">
                    <c:v>0</c:v>
                  </c:pt>
                  <c:pt idx="4033">
                    <c:v>1</c:v>
                  </c:pt>
                  <c:pt idx="4034">
                    <c:v>0</c:v>
                  </c:pt>
                  <c:pt idx="4035">
                    <c:v>0</c:v>
                  </c:pt>
                  <c:pt idx="4036">
                    <c:v>1</c:v>
                  </c:pt>
                  <c:pt idx="4037">
                    <c:v>0</c:v>
                  </c:pt>
                  <c:pt idx="4038">
                    <c:v>0</c:v>
                  </c:pt>
                  <c:pt idx="4039">
                    <c:v>1</c:v>
                  </c:pt>
                  <c:pt idx="4040">
                    <c:v>1</c:v>
                  </c:pt>
                  <c:pt idx="4041">
                    <c:v>0</c:v>
                  </c:pt>
                  <c:pt idx="4042">
                    <c:v>1</c:v>
                  </c:pt>
                  <c:pt idx="4043">
                    <c:v>0</c:v>
                  </c:pt>
                  <c:pt idx="4044">
                    <c:v>1</c:v>
                  </c:pt>
                  <c:pt idx="4045">
                    <c:v>0</c:v>
                  </c:pt>
                  <c:pt idx="4046">
                    <c:v>0</c:v>
                  </c:pt>
                  <c:pt idx="4047">
                    <c:v>0</c:v>
                  </c:pt>
                  <c:pt idx="4048">
                    <c:v>0</c:v>
                  </c:pt>
                  <c:pt idx="4049">
                    <c:v>1</c:v>
                  </c:pt>
                  <c:pt idx="4050">
                    <c:v>0</c:v>
                  </c:pt>
                  <c:pt idx="4051">
                    <c:v>0</c:v>
                  </c:pt>
                  <c:pt idx="4052">
                    <c:v>1</c:v>
                  </c:pt>
                  <c:pt idx="4053">
                    <c:v>0</c:v>
                  </c:pt>
                  <c:pt idx="4054">
                    <c:v>1</c:v>
                  </c:pt>
                  <c:pt idx="4055">
                    <c:v>1</c:v>
                  </c:pt>
                  <c:pt idx="4056">
                    <c:v>1</c:v>
                  </c:pt>
                  <c:pt idx="4057">
                    <c:v>1</c:v>
                  </c:pt>
                  <c:pt idx="4058">
                    <c:v>1</c:v>
                  </c:pt>
                  <c:pt idx="4059">
                    <c:v>0</c:v>
                  </c:pt>
                  <c:pt idx="4060">
                    <c:v>1</c:v>
                  </c:pt>
                  <c:pt idx="4061">
                    <c:v>1</c:v>
                  </c:pt>
                  <c:pt idx="4062">
                    <c:v>1</c:v>
                  </c:pt>
                  <c:pt idx="4063">
                    <c:v>0</c:v>
                  </c:pt>
                  <c:pt idx="4064">
                    <c:v>1</c:v>
                  </c:pt>
                  <c:pt idx="4065">
                    <c:v>0</c:v>
                  </c:pt>
                  <c:pt idx="4066">
                    <c:v>1</c:v>
                  </c:pt>
                  <c:pt idx="4067">
                    <c:v>0</c:v>
                  </c:pt>
                  <c:pt idx="4068">
                    <c:v>0</c:v>
                  </c:pt>
                  <c:pt idx="4069">
                    <c:v>1</c:v>
                  </c:pt>
                  <c:pt idx="4070">
                    <c:v>1</c:v>
                  </c:pt>
                  <c:pt idx="4071">
                    <c:v>0</c:v>
                  </c:pt>
                  <c:pt idx="4072">
                    <c:v>0</c:v>
                  </c:pt>
                  <c:pt idx="4073">
                    <c:v>1</c:v>
                  </c:pt>
                  <c:pt idx="4074">
                    <c:v>0</c:v>
                  </c:pt>
                  <c:pt idx="4075">
                    <c:v>0</c:v>
                  </c:pt>
                  <c:pt idx="4076">
                    <c:v>1</c:v>
                  </c:pt>
                  <c:pt idx="4077">
                    <c:v>1</c:v>
                  </c:pt>
                  <c:pt idx="4078">
                    <c:v>0</c:v>
                  </c:pt>
                  <c:pt idx="4079">
                    <c:v>1</c:v>
                  </c:pt>
                  <c:pt idx="4080">
                    <c:v>0</c:v>
                  </c:pt>
                  <c:pt idx="4081">
                    <c:v>0</c:v>
                  </c:pt>
                  <c:pt idx="4082">
                    <c:v>0</c:v>
                  </c:pt>
                  <c:pt idx="4083">
                    <c:v>0</c:v>
                  </c:pt>
                  <c:pt idx="4084">
                    <c:v>1</c:v>
                  </c:pt>
                  <c:pt idx="4085">
                    <c:v>0</c:v>
                  </c:pt>
                  <c:pt idx="4086">
                    <c:v>0</c:v>
                  </c:pt>
                  <c:pt idx="4087">
                    <c:v>0</c:v>
                  </c:pt>
                  <c:pt idx="4088">
                    <c:v>0</c:v>
                  </c:pt>
                  <c:pt idx="4089">
                    <c:v>0</c:v>
                  </c:pt>
                  <c:pt idx="4090">
                    <c:v>0</c:v>
                  </c:pt>
                  <c:pt idx="4091">
                    <c:v>1</c:v>
                  </c:pt>
                  <c:pt idx="4092">
                    <c:v>0</c:v>
                  </c:pt>
                  <c:pt idx="4093">
                    <c:v>0</c:v>
                  </c:pt>
                  <c:pt idx="4094">
                    <c:v>1</c:v>
                  </c:pt>
                  <c:pt idx="4095">
                    <c:v>1</c:v>
                  </c:pt>
                  <c:pt idx="4096">
                    <c:v>0</c:v>
                  </c:pt>
                  <c:pt idx="4097">
                    <c:v>0</c:v>
                  </c:pt>
                  <c:pt idx="4098">
                    <c:v>0</c:v>
                  </c:pt>
                  <c:pt idx="4099">
                    <c:v>0</c:v>
                  </c:pt>
                  <c:pt idx="4100">
                    <c:v>1</c:v>
                  </c:pt>
                  <c:pt idx="4101">
                    <c:v>0</c:v>
                  </c:pt>
                  <c:pt idx="4102">
                    <c:v>1</c:v>
                  </c:pt>
                  <c:pt idx="4103">
                    <c:v>0</c:v>
                  </c:pt>
                  <c:pt idx="4104">
                    <c:v>0</c:v>
                  </c:pt>
                  <c:pt idx="4105">
                    <c:v>0</c:v>
                  </c:pt>
                  <c:pt idx="4106">
                    <c:v>1</c:v>
                  </c:pt>
                  <c:pt idx="4107">
                    <c:v>0</c:v>
                  </c:pt>
                  <c:pt idx="4108">
                    <c:v>0</c:v>
                  </c:pt>
                  <c:pt idx="4109">
                    <c:v>0</c:v>
                  </c:pt>
                  <c:pt idx="4110">
                    <c:v>0</c:v>
                  </c:pt>
                  <c:pt idx="4111">
                    <c:v>0</c:v>
                  </c:pt>
                  <c:pt idx="4112">
                    <c:v>0</c:v>
                  </c:pt>
                  <c:pt idx="4113">
                    <c:v>1</c:v>
                  </c:pt>
                  <c:pt idx="4114">
                    <c:v>0</c:v>
                  </c:pt>
                  <c:pt idx="4115">
                    <c:v>1</c:v>
                  </c:pt>
                  <c:pt idx="4116">
                    <c:v>1</c:v>
                  </c:pt>
                  <c:pt idx="4117">
                    <c:v>0</c:v>
                  </c:pt>
                  <c:pt idx="4118">
                    <c:v>0</c:v>
                  </c:pt>
                  <c:pt idx="4119">
                    <c:v>1</c:v>
                  </c:pt>
                  <c:pt idx="4120">
                    <c:v>1</c:v>
                  </c:pt>
                  <c:pt idx="4121">
                    <c:v>0</c:v>
                  </c:pt>
                  <c:pt idx="4122">
                    <c:v>1</c:v>
                  </c:pt>
                  <c:pt idx="4123">
                    <c:v>1</c:v>
                  </c:pt>
                  <c:pt idx="4124">
                    <c:v>0</c:v>
                  </c:pt>
                  <c:pt idx="4125">
                    <c:v>1</c:v>
                  </c:pt>
                  <c:pt idx="4126">
                    <c:v>1</c:v>
                  </c:pt>
                  <c:pt idx="4127">
                    <c:v>0</c:v>
                  </c:pt>
                  <c:pt idx="4128">
                    <c:v>0</c:v>
                  </c:pt>
                  <c:pt idx="4129">
                    <c:v>1</c:v>
                  </c:pt>
                  <c:pt idx="4130">
                    <c:v>0</c:v>
                  </c:pt>
                  <c:pt idx="4131">
                    <c:v>1</c:v>
                  </c:pt>
                  <c:pt idx="4132">
                    <c:v>0</c:v>
                  </c:pt>
                  <c:pt idx="4133">
                    <c:v>0</c:v>
                  </c:pt>
                  <c:pt idx="4134">
                    <c:v>0</c:v>
                  </c:pt>
                  <c:pt idx="4135">
                    <c:v>1</c:v>
                  </c:pt>
                  <c:pt idx="4136">
                    <c:v>0</c:v>
                  </c:pt>
                  <c:pt idx="4137">
                    <c:v>1</c:v>
                  </c:pt>
                  <c:pt idx="4138">
                    <c:v>1</c:v>
                  </c:pt>
                  <c:pt idx="4139">
                    <c:v>0</c:v>
                  </c:pt>
                  <c:pt idx="4140">
                    <c:v>0</c:v>
                  </c:pt>
                  <c:pt idx="4141">
                    <c:v>1</c:v>
                  </c:pt>
                  <c:pt idx="4142">
                    <c:v>1</c:v>
                  </c:pt>
                  <c:pt idx="4143">
                    <c:v>1</c:v>
                  </c:pt>
                  <c:pt idx="4144">
                    <c:v>1</c:v>
                  </c:pt>
                  <c:pt idx="4145">
                    <c:v>0</c:v>
                  </c:pt>
                  <c:pt idx="4146">
                    <c:v>0</c:v>
                  </c:pt>
                  <c:pt idx="4147">
                    <c:v>0</c:v>
                  </c:pt>
                  <c:pt idx="4148">
                    <c:v>1</c:v>
                  </c:pt>
                  <c:pt idx="4149">
                    <c:v>0</c:v>
                  </c:pt>
                  <c:pt idx="4150">
                    <c:v>0</c:v>
                  </c:pt>
                  <c:pt idx="4151">
                    <c:v>0</c:v>
                  </c:pt>
                  <c:pt idx="4152">
                    <c:v>0</c:v>
                  </c:pt>
                  <c:pt idx="4153">
                    <c:v>1</c:v>
                  </c:pt>
                  <c:pt idx="4154">
                    <c:v>0</c:v>
                  </c:pt>
                  <c:pt idx="4155">
                    <c:v>0</c:v>
                  </c:pt>
                  <c:pt idx="4156">
                    <c:v>1</c:v>
                  </c:pt>
                  <c:pt idx="4157">
                    <c:v>0</c:v>
                  </c:pt>
                  <c:pt idx="4158">
                    <c:v>1</c:v>
                  </c:pt>
                  <c:pt idx="4159">
                    <c:v>1</c:v>
                  </c:pt>
                  <c:pt idx="4160">
                    <c:v>1</c:v>
                  </c:pt>
                  <c:pt idx="4161">
                    <c:v>0</c:v>
                  </c:pt>
                  <c:pt idx="4162">
                    <c:v>0</c:v>
                  </c:pt>
                  <c:pt idx="4163">
                    <c:v>1</c:v>
                  </c:pt>
                  <c:pt idx="4164">
                    <c:v>1</c:v>
                  </c:pt>
                  <c:pt idx="4165">
                    <c:v>0</c:v>
                  </c:pt>
                  <c:pt idx="4166">
                    <c:v>0</c:v>
                  </c:pt>
                  <c:pt idx="4167">
                    <c:v>1</c:v>
                  </c:pt>
                  <c:pt idx="4168">
                    <c:v>0</c:v>
                  </c:pt>
                  <c:pt idx="4169">
                    <c:v>1</c:v>
                  </c:pt>
                  <c:pt idx="4170">
                    <c:v>0</c:v>
                  </c:pt>
                  <c:pt idx="4171">
                    <c:v>1</c:v>
                  </c:pt>
                  <c:pt idx="4172">
                    <c:v>1</c:v>
                  </c:pt>
                  <c:pt idx="4173">
                    <c:v>1</c:v>
                  </c:pt>
                  <c:pt idx="4174">
                    <c:v>1</c:v>
                  </c:pt>
                  <c:pt idx="4175">
                    <c:v>0</c:v>
                  </c:pt>
                  <c:pt idx="4176">
                    <c:v>1</c:v>
                  </c:pt>
                  <c:pt idx="4177">
                    <c:v>1</c:v>
                  </c:pt>
                  <c:pt idx="4178">
                    <c:v>0</c:v>
                  </c:pt>
                  <c:pt idx="4179">
                    <c:v>1</c:v>
                  </c:pt>
                  <c:pt idx="4180">
                    <c:v>0</c:v>
                  </c:pt>
                  <c:pt idx="4181">
                    <c:v>0</c:v>
                  </c:pt>
                  <c:pt idx="4182">
                    <c:v>0</c:v>
                  </c:pt>
                  <c:pt idx="4183">
                    <c:v>0</c:v>
                  </c:pt>
                  <c:pt idx="4184">
                    <c:v>0</c:v>
                  </c:pt>
                  <c:pt idx="4185">
                    <c:v>0</c:v>
                  </c:pt>
                  <c:pt idx="4186">
                    <c:v>1</c:v>
                  </c:pt>
                  <c:pt idx="4187">
                    <c:v>1</c:v>
                  </c:pt>
                  <c:pt idx="4188">
                    <c:v>1</c:v>
                  </c:pt>
                  <c:pt idx="4189">
                    <c:v>0</c:v>
                  </c:pt>
                  <c:pt idx="4190">
                    <c:v>1</c:v>
                  </c:pt>
                  <c:pt idx="4191">
                    <c:v>1</c:v>
                  </c:pt>
                  <c:pt idx="4192">
                    <c:v>0</c:v>
                  </c:pt>
                  <c:pt idx="4193">
                    <c:v>1</c:v>
                  </c:pt>
                  <c:pt idx="4194">
                    <c:v>0</c:v>
                  </c:pt>
                  <c:pt idx="4195">
                    <c:v>0</c:v>
                  </c:pt>
                  <c:pt idx="4196">
                    <c:v>0</c:v>
                  </c:pt>
                  <c:pt idx="4197">
                    <c:v>0</c:v>
                  </c:pt>
                  <c:pt idx="4198">
                    <c:v>1</c:v>
                  </c:pt>
                  <c:pt idx="4199">
                    <c:v>1</c:v>
                  </c:pt>
                  <c:pt idx="4200">
                    <c:v>0</c:v>
                  </c:pt>
                  <c:pt idx="4201">
                    <c:v>1</c:v>
                  </c:pt>
                  <c:pt idx="4202">
                    <c:v>0</c:v>
                  </c:pt>
                  <c:pt idx="4203">
                    <c:v>1</c:v>
                  </c:pt>
                  <c:pt idx="4204">
                    <c:v>1</c:v>
                  </c:pt>
                  <c:pt idx="4205">
                    <c:v>0</c:v>
                  </c:pt>
                  <c:pt idx="4206">
                    <c:v>1</c:v>
                  </c:pt>
                  <c:pt idx="4207">
                    <c:v>0</c:v>
                  </c:pt>
                  <c:pt idx="4208">
                    <c:v>0</c:v>
                  </c:pt>
                  <c:pt idx="4209">
                    <c:v>1</c:v>
                  </c:pt>
                  <c:pt idx="4210">
                    <c:v>1</c:v>
                  </c:pt>
                  <c:pt idx="4211">
                    <c:v>0</c:v>
                  </c:pt>
                  <c:pt idx="4212">
                    <c:v>0</c:v>
                  </c:pt>
                  <c:pt idx="4213">
                    <c:v>1</c:v>
                  </c:pt>
                  <c:pt idx="4214">
                    <c:v>0</c:v>
                  </c:pt>
                  <c:pt idx="4215">
                    <c:v>1</c:v>
                  </c:pt>
                  <c:pt idx="4216">
                    <c:v>0</c:v>
                  </c:pt>
                  <c:pt idx="4217">
                    <c:v>0</c:v>
                  </c:pt>
                  <c:pt idx="4218">
                    <c:v>1</c:v>
                  </c:pt>
                  <c:pt idx="4219">
                    <c:v>1</c:v>
                  </c:pt>
                  <c:pt idx="4220">
                    <c:v>1</c:v>
                  </c:pt>
                  <c:pt idx="4221">
                    <c:v>0</c:v>
                  </c:pt>
                  <c:pt idx="4222">
                    <c:v>0</c:v>
                  </c:pt>
                  <c:pt idx="4223">
                    <c:v>0</c:v>
                  </c:pt>
                  <c:pt idx="4224">
                    <c:v>1</c:v>
                  </c:pt>
                  <c:pt idx="4225">
                    <c:v>1</c:v>
                  </c:pt>
                  <c:pt idx="4226">
                    <c:v>0</c:v>
                  </c:pt>
                  <c:pt idx="4227">
                    <c:v>0</c:v>
                  </c:pt>
                  <c:pt idx="4228">
                    <c:v>1</c:v>
                  </c:pt>
                  <c:pt idx="4229">
                    <c:v>1</c:v>
                  </c:pt>
                  <c:pt idx="4230">
                    <c:v>0</c:v>
                  </c:pt>
                  <c:pt idx="4231">
                    <c:v>1</c:v>
                  </c:pt>
                  <c:pt idx="4232">
                    <c:v>1</c:v>
                  </c:pt>
                  <c:pt idx="4233">
                    <c:v>0</c:v>
                  </c:pt>
                  <c:pt idx="4234">
                    <c:v>0</c:v>
                  </c:pt>
                  <c:pt idx="4235">
                    <c:v>1</c:v>
                  </c:pt>
                  <c:pt idx="4236">
                    <c:v>1</c:v>
                  </c:pt>
                  <c:pt idx="4237">
                    <c:v>1</c:v>
                  </c:pt>
                  <c:pt idx="4238">
                    <c:v>0</c:v>
                  </c:pt>
                  <c:pt idx="4239">
                    <c:v>1</c:v>
                  </c:pt>
                  <c:pt idx="4240">
                    <c:v>1</c:v>
                  </c:pt>
                  <c:pt idx="4241">
                    <c:v>0</c:v>
                  </c:pt>
                  <c:pt idx="4242">
                    <c:v>1</c:v>
                  </c:pt>
                  <c:pt idx="4243">
                    <c:v>1</c:v>
                  </c:pt>
                  <c:pt idx="4244">
                    <c:v>1</c:v>
                  </c:pt>
                  <c:pt idx="4245">
                    <c:v>1</c:v>
                  </c:pt>
                  <c:pt idx="4246">
                    <c:v>0</c:v>
                  </c:pt>
                  <c:pt idx="4247">
                    <c:v>1</c:v>
                  </c:pt>
                  <c:pt idx="4248">
                    <c:v>0</c:v>
                  </c:pt>
                  <c:pt idx="4249">
                    <c:v>0</c:v>
                  </c:pt>
                  <c:pt idx="4250">
                    <c:v>1</c:v>
                  </c:pt>
                  <c:pt idx="4251">
                    <c:v>1</c:v>
                  </c:pt>
                  <c:pt idx="4252">
                    <c:v>1</c:v>
                  </c:pt>
                  <c:pt idx="4253">
                    <c:v>1</c:v>
                  </c:pt>
                  <c:pt idx="4254">
                    <c:v>1</c:v>
                  </c:pt>
                  <c:pt idx="4255">
                    <c:v>0</c:v>
                  </c:pt>
                  <c:pt idx="4256">
                    <c:v>0</c:v>
                  </c:pt>
                  <c:pt idx="4257">
                    <c:v>1</c:v>
                  </c:pt>
                  <c:pt idx="4258">
                    <c:v>1</c:v>
                  </c:pt>
                  <c:pt idx="4259">
                    <c:v>1</c:v>
                  </c:pt>
                  <c:pt idx="4260">
                    <c:v>0</c:v>
                  </c:pt>
                  <c:pt idx="4261">
                    <c:v>1</c:v>
                  </c:pt>
                  <c:pt idx="4262">
                    <c:v>0</c:v>
                  </c:pt>
                  <c:pt idx="4263">
                    <c:v>1</c:v>
                  </c:pt>
                  <c:pt idx="4264">
                    <c:v>0</c:v>
                  </c:pt>
                  <c:pt idx="4265">
                    <c:v>0</c:v>
                  </c:pt>
                  <c:pt idx="4266">
                    <c:v>0</c:v>
                  </c:pt>
                  <c:pt idx="4267">
                    <c:v>1</c:v>
                  </c:pt>
                  <c:pt idx="4268">
                    <c:v>0</c:v>
                  </c:pt>
                  <c:pt idx="4269">
                    <c:v>1</c:v>
                  </c:pt>
                  <c:pt idx="4270">
                    <c:v>1</c:v>
                  </c:pt>
                  <c:pt idx="4271">
                    <c:v>1</c:v>
                  </c:pt>
                  <c:pt idx="4272">
                    <c:v>0</c:v>
                  </c:pt>
                  <c:pt idx="4273">
                    <c:v>0</c:v>
                  </c:pt>
                  <c:pt idx="4274">
                    <c:v>0</c:v>
                  </c:pt>
                  <c:pt idx="4275">
                    <c:v>1</c:v>
                  </c:pt>
                  <c:pt idx="4276">
                    <c:v>0</c:v>
                  </c:pt>
                  <c:pt idx="4277">
                    <c:v>1</c:v>
                  </c:pt>
                  <c:pt idx="4278">
                    <c:v>0</c:v>
                  </c:pt>
                  <c:pt idx="4279">
                    <c:v>1</c:v>
                  </c:pt>
                  <c:pt idx="4280">
                    <c:v>1</c:v>
                  </c:pt>
                  <c:pt idx="4281">
                    <c:v>0</c:v>
                  </c:pt>
                  <c:pt idx="4282">
                    <c:v>1</c:v>
                  </c:pt>
                  <c:pt idx="4283">
                    <c:v>1</c:v>
                  </c:pt>
                  <c:pt idx="4284">
                    <c:v>0</c:v>
                  </c:pt>
                  <c:pt idx="4285">
                    <c:v>1</c:v>
                  </c:pt>
                  <c:pt idx="4286">
                    <c:v>0</c:v>
                  </c:pt>
                  <c:pt idx="4287">
                    <c:v>0</c:v>
                  </c:pt>
                  <c:pt idx="4288">
                    <c:v>0</c:v>
                  </c:pt>
                  <c:pt idx="4289">
                    <c:v>1</c:v>
                  </c:pt>
                  <c:pt idx="4290">
                    <c:v>0</c:v>
                  </c:pt>
                  <c:pt idx="4291">
                    <c:v>1</c:v>
                  </c:pt>
                  <c:pt idx="4292">
                    <c:v>1</c:v>
                  </c:pt>
                  <c:pt idx="4293">
                    <c:v>0</c:v>
                  </c:pt>
                  <c:pt idx="4294">
                    <c:v>0</c:v>
                  </c:pt>
                  <c:pt idx="4295">
                    <c:v>0</c:v>
                  </c:pt>
                  <c:pt idx="4296">
                    <c:v>1</c:v>
                  </c:pt>
                  <c:pt idx="4297">
                    <c:v>1</c:v>
                  </c:pt>
                  <c:pt idx="4298">
                    <c:v>0</c:v>
                  </c:pt>
                  <c:pt idx="4299">
                    <c:v>1</c:v>
                  </c:pt>
                  <c:pt idx="4300">
                    <c:v>1</c:v>
                  </c:pt>
                  <c:pt idx="4301">
                    <c:v>0</c:v>
                  </c:pt>
                  <c:pt idx="4302">
                    <c:v>0</c:v>
                  </c:pt>
                  <c:pt idx="4303">
                    <c:v>0</c:v>
                  </c:pt>
                  <c:pt idx="4304">
                    <c:v>0</c:v>
                  </c:pt>
                  <c:pt idx="4305">
                    <c:v>1</c:v>
                  </c:pt>
                  <c:pt idx="4306">
                    <c:v>1</c:v>
                  </c:pt>
                  <c:pt idx="4307">
                    <c:v>0</c:v>
                  </c:pt>
                  <c:pt idx="4308">
                    <c:v>0</c:v>
                  </c:pt>
                  <c:pt idx="4309">
                    <c:v>0</c:v>
                  </c:pt>
                  <c:pt idx="4310">
                    <c:v>0</c:v>
                  </c:pt>
                  <c:pt idx="4311">
                    <c:v>0</c:v>
                  </c:pt>
                  <c:pt idx="4312">
                    <c:v>1</c:v>
                  </c:pt>
                  <c:pt idx="4313">
                    <c:v>0</c:v>
                  </c:pt>
                  <c:pt idx="4314">
                    <c:v>1</c:v>
                  </c:pt>
                  <c:pt idx="4315">
                    <c:v>0</c:v>
                  </c:pt>
                  <c:pt idx="4316">
                    <c:v>1</c:v>
                  </c:pt>
                  <c:pt idx="4317">
                    <c:v>1</c:v>
                  </c:pt>
                  <c:pt idx="4318">
                    <c:v>1</c:v>
                  </c:pt>
                  <c:pt idx="4319">
                    <c:v>0</c:v>
                  </c:pt>
                  <c:pt idx="4320">
                    <c:v>0</c:v>
                  </c:pt>
                  <c:pt idx="4321">
                    <c:v>1</c:v>
                  </c:pt>
                  <c:pt idx="4322">
                    <c:v>0</c:v>
                  </c:pt>
                  <c:pt idx="4323">
                    <c:v>0</c:v>
                  </c:pt>
                  <c:pt idx="4324">
                    <c:v>0</c:v>
                  </c:pt>
                  <c:pt idx="4325">
                    <c:v>0</c:v>
                  </c:pt>
                  <c:pt idx="4326">
                    <c:v>1</c:v>
                  </c:pt>
                  <c:pt idx="4327">
                    <c:v>1</c:v>
                  </c:pt>
                  <c:pt idx="4328">
                    <c:v>0</c:v>
                  </c:pt>
                  <c:pt idx="4329">
                    <c:v>1</c:v>
                  </c:pt>
                  <c:pt idx="4330">
                    <c:v>0</c:v>
                  </c:pt>
                  <c:pt idx="4331">
                    <c:v>1</c:v>
                  </c:pt>
                  <c:pt idx="4332">
                    <c:v>0</c:v>
                  </c:pt>
                  <c:pt idx="4333">
                    <c:v>0</c:v>
                  </c:pt>
                  <c:pt idx="4334">
                    <c:v>1</c:v>
                  </c:pt>
                  <c:pt idx="4335">
                    <c:v>0</c:v>
                  </c:pt>
                  <c:pt idx="4336">
                    <c:v>0</c:v>
                  </c:pt>
                  <c:pt idx="4337">
                    <c:v>1</c:v>
                  </c:pt>
                  <c:pt idx="4338">
                    <c:v>0</c:v>
                  </c:pt>
                  <c:pt idx="4339">
                    <c:v>1</c:v>
                  </c:pt>
                  <c:pt idx="4340">
                    <c:v>0</c:v>
                  </c:pt>
                  <c:pt idx="4341">
                    <c:v>1</c:v>
                  </c:pt>
                  <c:pt idx="4342">
                    <c:v>0</c:v>
                  </c:pt>
                  <c:pt idx="4343">
                    <c:v>0</c:v>
                  </c:pt>
                  <c:pt idx="4344">
                    <c:v>1</c:v>
                  </c:pt>
                  <c:pt idx="4345">
                    <c:v>1</c:v>
                  </c:pt>
                  <c:pt idx="4346">
                    <c:v>1</c:v>
                  </c:pt>
                  <c:pt idx="4347">
                    <c:v>1</c:v>
                  </c:pt>
                  <c:pt idx="4348">
                    <c:v>1</c:v>
                  </c:pt>
                  <c:pt idx="4349">
                    <c:v>1</c:v>
                  </c:pt>
                  <c:pt idx="4350">
                    <c:v>0</c:v>
                  </c:pt>
                  <c:pt idx="4351">
                    <c:v>1</c:v>
                  </c:pt>
                  <c:pt idx="4352">
                    <c:v>0</c:v>
                  </c:pt>
                  <c:pt idx="4353">
                    <c:v>1</c:v>
                  </c:pt>
                  <c:pt idx="4354">
                    <c:v>1</c:v>
                  </c:pt>
                  <c:pt idx="4355">
                    <c:v>1</c:v>
                  </c:pt>
                  <c:pt idx="4356">
                    <c:v>1</c:v>
                  </c:pt>
                  <c:pt idx="4357">
                    <c:v>1</c:v>
                  </c:pt>
                  <c:pt idx="4358">
                    <c:v>0</c:v>
                  </c:pt>
                  <c:pt idx="4359">
                    <c:v>1</c:v>
                  </c:pt>
                  <c:pt idx="4360">
                    <c:v>1</c:v>
                  </c:pt>
                  <c:pt idx="4361">
                    <c:v>1</c:v>
                  </c:pt>
                  <c:pt idx="4362">
                    <c:v>1</c:v>
                  </c:pt>
                  <c:pt idx="4363">
                    <c:v>0</c:v>
                  </c:pt>
                  <c:pt idx="4364">
                    <c:v>1</c:v>
                  </c:pt>
                  <c:pt idx="4365">
                    <c:v>1</c:v>
                  </c:pt>
                  <c:pt idx="4366">
                    <c:v>0</c:v>
                  </c:pt>
                  <c:pt idx="4367">
                    <c:v>1</c:v>
                  </c:pt>
                  <c:pt idx="4368">
                    <c:v>0</c:v>
                  </c:pt>
                  <c:pt idx="4369">
                    <c:v>0</c:v>
                  </c:pt>
                  <c:pt idx="4370">
                    <c:v>0</c:v>
                  </c:pt>
                  <c:pt idx="4371">
                    <c:v>1</c:v>
                  </c:pt>
                  <c:pt idx="4372">
                    <c:v>1</c:v>
                  </c:pt>
                  <c:pt idx="4373">
                    <c:v>1</c:v>
                  </c:pt>
                  <c:pt idx="4374">
                    <c:v>1</c:v>
                  </c:pt>
                  <c:pt idx="4375">
                    <c:v>0</c:v>
                  </c:pt>
                  <c:pt idx="4376">
                    <c:v>0</c:v>
                  </c:pt>
                  <c:pt idx="4377">
                    <c:v>1</c:v>
                  </c:pt>
                  <c:pt idx="4378">
                    <c:v>1</c:v>
                  </c:pt>
                  <c:pt idx="4379">
                    <c:v>0</c:v>
                  </c:pt>
                  <c:pt idx="4380">
                    <c:v>0</c:v>
                  </c:pt>
                  <c:pt idx="4381">
                    <c:v>0</c:v>
                  </c:pt>
                  <c:pt idx="4382">
                    <c:v>0</c:v>
                  </c:pt>
                  <c:pt idx="4383">
                    <c:v>0</c:v>
                  </c:pt>
                  <c:pt idx="4384">
                    <c:v>0</c:v>
                  </c:pt>
                  <c:pt idx="4385">
                    <c:v>1</c:v>
                  </c:pt>
                  <c:pt idx="4386">
                    <c:v>1</c:v>
                  </c:pt>
                  <c:pt idx="4387">
                    <c:v>1</c:v>
                  </c:pt>
                  <c:pt idx="4388">
                    <c:v>1</c:v>
                  </c:pt>
                  <c:pt idx="4389">
                    <c:v>1</c:v>
                  </c:pt>
                  <c:pt idx="4390">
                    <c:v>0</c:v>
                  </c:pt>
                  <c:pt idx="4391">
                    <c:v>1</c:v>
                  </c:pt>
                  <c:pt idx="4392">
                    <c:v>0</c:v>
                  </c:pt>
                  <c:pt idx="4393">
                    <c:v>1</c:v>
                  </c:pt>
                  <c:pt idx="4394">
                    <c:v>0</c:v>
                  </c:pt>
                  <c:pt idx="4395">
                    <c:v>1</c:v>
                  </c:pt>
                  <c:pt idx="4396">
                    <c:v>1</c:v>
                  </c:pt>
                  <c:pt idx="4397">
                    <c:v>0</c:v>
                  </c:pt>
                  <c:pt idx="4398">
                    <c:v>1</c:v>
                  </c:pt>
                  <c:pt idx="4399">
                    <c:v>0</c:v>
                  </c:pt>
                  <c:pt idx="4400">
                    <c:v>1</c:v>
                  </c:pt>
                  <c:pt idx="4401">
                    <c:v>0</c:v>
                  </c:pt>
                  <c:pt idx="4402">
                    <c:v>1</c:v>
                  </c:pt>
                  <c:pt idx="4403">
                    <c:v>1</c:v>
                  </c:pt>
                  <c:pt idx="4404">
                    <c:v>1</c:v>
                  </c:pt>
                  <c:pt idx="4405">
                    <c:v>0</c:v>
                  </c:pt>
                  <c:pt idx="4406">
                    <c:v>1</c:v>
                  </c:pt>
                  <c:pt idx="4407">
                    <c:v>1</c:v>
                  </c:pt>
                  <c:pt idx="4408">
                    <c:v>1</c:v>
                  </c:pt>
                  <c:pt idx="4409">
                    <c:v>1</c:v>
                  </c:pt>
                  <c:pt idx="4410">
                    <c:v>1</c:v>
                  </c:pt>
                  <c:pt idx="4411">
                    <c:v>1</c:v>
                  </c:pt>
                  <c:pt idx="4412">
                    <c:v>1</c:v>
                  </c:pt>
                  <c:pt idx="4413">
                    <c:v>0</c:v>
                  </c:pt>
                  <c:pt idx="4414">
                    <c:v>0</c:v>
                  </c:pt>
                  <c:pt idx="4415">
                    <c:v>0</c:v>
                  </c:pt>
                  <c:pt idx="4416">
                    <c:v>1</c:v>
                  </c:pt>
                  <c:pt idx="4417">
                    <c:v>0</c:v>
                  </c:pt>
                  <c:pt idx="4418">
                    <c:v>0</c:v>
                  </c:pt>
                  <c:pt idx="4419">
                    <c:v>0</c:v>
                  </c:pt>
                  <c:pt idx="4420">
                    <c:v>1</c:v>
                  </c:pt>
                  <c:pt idx="4421">
                    <c:v>1</c:v>
                  </c:pt>
                  <c:pt idx="4422">
                    <c:v>0</c:v>
                  </c:pt>
                  <c:pt idx="4423">
                    <c:v>0</c:v>
                  </c:pt>
                  <c:pt idx="4424">
                    <c:v>0</c:v>
                  </c:pt>
                  <c:pt idx="4425">
                    <c:v>0</c:v>
                  </c:pt>
                  <c:pt idx="4426">
                    <c:v>0</c:v>
                  </c:pt>
                  <c:pt idx="4427">
                    <c:v>0</c:v>
                  </c:pt>
                  <c:pt idx="4428">
                    <c:v>0</c:v>
                  </c:pt>
                  <c:pt idx="4429">
                    <c:v>0</c:v>
                  </c:pt>
                  <c:pt idx="4430">
                    <c:v>0</c:v>
                  </c:pt>
                  <c:pt idx="4431">
                    <c:v>0</c:v>
                  </c:pt>
                  <c:pt idx="4432">
                    <c:v>0</c:v>
                  </c:pt>
                  <c:pt idx="4433">
                    <c:v>0</c:v>
                  </c:pt>
                  <c:pt idx="4434">
                    <c:v>0</c:v>
                  </c:pt>
                  <c:pt idx="4435">
                    <c:v>1</c:v>
                  </c:pt>
                  <c:pt idx="4436">
                    <c:v>0</c:v>
                  </c:pt>
                  <c:pt idx="4437">
                    <c:v>1</c:v>
                  </c:pt>
                  <c:pt idx="4438">
                    <c:v>1</c:v>
                  </c:pt>
                  <c:pt idx="4439">
                    <c:v>1</c:v>
                  </c:pt>
                  <c:pt idx="4440">
                    <c:v>1</c:v>
                  </c:pt>
                  <c:pt idx="4441">
                    <c:v>0</c:v>
                  </c:pt>
                  <c:pt idx="4442">
                    <c:v>0</c:v>
                  </c:pt>
                  <c:pt idx="4443">
                    <c:v>0</c:v>
                  </c:pt>
                  <c:pt idx="4444">
                    <c:v>1</c:v>
                  </c:pt>
                  <c:pt idx="4445">
                    <c:v>0</c:v>
                  </c:pt>
                  <c:pt idx="4446">
                    <c:v>1</c:v>
                  </c:pt>
                  <c:pt idx="4447">
                    <c:v>1</c:v>
                  </c:pt>
                  <c:pt idx="4448">
                    <c:v>1</c:v>
                  </c:pt>
                  <c:pt idx="4449">
                    <c:v>1</c:v>
                  </c:pt>
                  <c:pt idx="4450">
                    <c:v>0</c:v>
                  </c:pt>
                  <c:pt idx="4451">
                    <c:v>1</c:v>
                  </c:pt>
                  <c:pt idx="4452">
                    <c:v>1</c:v>
                  </c:pt>
                  <c:pt idx="4453">
                    <c:v>0</c:v>
                  </c:pt>
                  <c:pt idx="4454">
                    <c:v>1</c:v>
                  </c:pt>
                  <c:pt idx="4455">
                    <c:v>1</c:v>
                  </c:pt>
                  <c:pt idx="4456">
                    <c:v>1</c:v>
                  </c:pt>
                  <c:pt idx="4457">
                    <c:v>0</c:v>
                  </c:pt>
                  <c:pt idx="4458">
                    <c:v>1</c:v>
                  </c:pt>
                  <c:pt idx="4459">
                    <c:v>1</c:v>
                  </c:pt>
                  <c:pt idx="4460">
                    <c:v>1</c:v>
                  </c:pt>
                  <c:pt idx="4461">
                    <c:v>0</c:v>
                  </c:pt>
                  <c:pt idx="4462">
                    <c:v>1</c:v>
                  </c:pt>
                  <c:pt idx="4463">
                    <c:v>1</c:v>
                  </c:pt>
                  <c:pt idx="4464">
                    <c:v>1</c:v>
                  </c:pt>
                  <c:pt idx="4465">
                    <c:v>1</c:v>
                  </c:pt>
                  <c:pt idx="4466">
                    <c:v>1</c:v>
                  </c:pt>
                  <c:pt idx="4467">
                    <c:v>0</c:v>
                  </c:pt>
                  <c:pt idx="4468">
                    <c:v>0</c:v>
                  </c:pt>
                  <c:pt idx="4469">
                    <c:v>1</c:v>
                  </c:pt>
                  <c:pt idx="4470">
                    <c:v>1</c:v>
                  </c:pt>
                  <c:pt idx="4471">
                    <c:v>1</c:v>
                  </c:pt>
                  <c:pt idx="4472">
                    <c:v>1</c:v>
                  </c:pt>
                  <c:pt idx="4473">
                    <c:v>1</c:v>
                  </c:pt>
                  <c:pt idx="4474">
                    <c:v>0</c:v>
                  </c:pt>
                  <c:pt idx="4475">
                    <c:v>1</c:v>
                  </c:pt>
                  <c:pt idx="4476">
                    <c:v>0</c:v>
                  </c:pt>
                  <c:pt idx="4477">
                    <c:v>1</c:v>
                  </c:pt>
                  <c:pt idx="4478">
                    <c:v>0</c:v>
                  </c:pt>
                  <c:pt idx="4479">
                    <c:v>1</c:v>
                  </c:pt>
                  <c:pt idx="4480">
                    <c:v>0</c:v>
                  </c:pt>
                  <c:pt idx="4481">
                    <c:v>0</c:v>
                  </c:pt>
                  <c:pt idx="4482">
                    <c:v>0</c:v>
                  </c:pt>
                  <c:pt idx="4483">
                    <c:v>1</c:v>
                  </c:pt>
                  <c:pt idx="4484">
                    <c:v>0</c:v>
                  </c:pt>
                  <c:pt idx="4485">
                    <c:v>0</c:v>
                  </c:pt>
                  <c:pt idx="4486">
                    <c:v>0</c:v>
                  </c:pt>
                  <c:pt idx="4487">
                    <c:v>1</c:v>
                  </c:pt>
                  <c:pt idx="4488">
                    <c:v>1</c:v>
                  </c:pt>
                  <c:pt idx="4489">
                    <c:v>0</c:v>
                  </c:pt>
                  <c:pt idx="4490">
                    <c:v>1</c:v>
                  </c:pt>
                  <c:pt idx="4491">
                    <c:v>0</c:v>
                  </c:pt>
                  <c:pt idx="4492">
                    <c:v>1</c:v>
                  </c:pt>
                  <c:pt idx="4493">
                    <c:v>0</c:v>
                  </c:pt>
                  <c:pt idx="4494">
                    <c:v>1</c:v>
                  </c:pt>
                  <c:pt idx="4495">
                    <c:v>0</c:v>
                  </c:pt>
                  <c:pt idx="4496">
                    <c:v>0</c:v>
                  </c:pt>
                  <c:pt idx="4497">
                    <c:v>1</c:v>
                  </c:pt>
                  <c:pt idx="4498">
                    <c:v>1</c:v>
                  </c:pt>
                  <c:pt idx="4499">
                    <c:v>0</c:v>
                  </c:pt>
                  <c:pt idx="4500">
                    <c:v>1</c:v>
                  </c:pt>
                  <c:pt idx="4501">
                    <c:v>0</c:v>
                  </c:pt>
                  <c:pt idx="4502">
                    <c:v>0</c:v>
                  </c:pt>
                  <c:pt idx="4503">
                    <c:v>0</c:v>
                  </c:pt>
                  <c:pt idx="4504">
                    <c:v>1</c:v>
                  </c:pt>
                  <c:pt idx="4505">
                    <c:v>1</c:v>
                  </c:pt>
                  <c:pt idx="4506">
                    <c:v>0</c:v>
                  </c:pt>
                  <c:pt idx="4507">
                    <c:v>1</c:v>
                  </c:pt>
                  <c:pt idx="4508">
                    <c:v>1</c:v>
                  </c:pt>
                  <c:pt idx="4509">
                    <c:v>0</c:v>
                  </c:pt>
                  <c:pt idx="4510">
                    <c:v>1</c:v>
                  </c:pt>
                  <c:pt idx="4511">
                    <c:v>1</c:v>
                  </c:pt>
                  <c:pt idx="4512">
                    <c:v>0</c:v>
                  </c:pt>
                  <c:pt idx="4513">
                    <c:v>0</c:v>
                  </c:pt>
                  <c:pt idx="4514">
                    <c:v>0</c:v>
                  </c:pt>
                  <c:pt idx="4515">
                    <c:v>1</c:v>
                  </c:pt>
                  <c:pt idx="4516">
                    <c:v>0</c:v>
                  </c:pt>
                  <c:pt idx="4517">
                    <c:v>1</c:v>
                  </c:pt>
                  <c:pt idx="4518">
                    <c:v>1</c:v>
                  </c:pt>
                  <c:pt idx="4519">
                    <c:v>0</c:v>
                  </c:pt>
                  <c:pt idx="4520">
                    <c:v>1</c:v>
                  </c:pt>
                  <c:pt idx="4521">
                    <c:v>0</c:v>
                  </c:pt>
                  <c:pt idx="4522">
                    <c:v>0</c:v>
                  </c:pt>
                  <c:pt idx="4523">
                    <c:v>0</c:v>
                  </c:pt>
                  <c:pt idx="4524">
                    <c:v>1</c:v>
                  </c:pt>
                  <c:pt idx="4525">
                    <c:v>1</c:v>
                  </c:pt>
                  <c:pt idx="4526">
                    <c:v>1</c:v>
                  </c:pt>
                  <c:pt idx="4527">
                    <c:v>1</c:v>
                  </c:pt>
                  <c:pt idx="4528">
                    <c:v>0</c:v>
                  </c:pt>
                  <c:pt idx="4529">
                    <c:v>1</c:v>
                  </c:pt>
                  <c:pt idx="4530">
                    <c:v>0</c:v>
                  </c:pt>
                  <c:pt idx="4531">
                    <c:v>1</c:v>
                  </c:pt>
                  <c:pt idx="4532">
                    <c:v>1</c:v>
                  </c:pt>
                  <c:pt idx="4533">
                    <c:v>0</c:v>
                  </c:pt>
                  <c:pt idx="4534">
                    <c:v>1</c:v>
                  </c:pt>
                  <c:pt idx="4535">
                    <c:v>0</c:v>
                  </c:pt>
                  <c:pt idx="4536">
                    <c:v>0</c:v>
                  </c:pt>
                  <c:pt idx="4537">
                    <c:v>1</c:v>
                  </c:pt>
                  <c:pt idx="4538">
                    <c:v>1</c:v>
                  </c:pt>
                  <c:pt idx="4539">
                    <c:v>0</c:v>
                  </c:pt>
                  <c:pt idx="4540">
                    <c:v>0</c:v>
                  </c:pt>
                  <c:pt idx="4541">
                    <c:v>1</c:v>
                  </c:pt>
                  <c:pt idx="4542">
                    <c:v>1</c:v>
                  </c:pt>
                  <c:pt idx="4543">
                    <c:v>0</c:v>
                  </c:pt>
                  <c:pt idx="4544">
                    <c:v>0</c:v>
                  </c:pt>
                  <c:pt idx="4545">
                    <c:v>1</c:v>
                  </c:pt>
                  <c:pt idx="4546">
                    <c:v>0</c:v>
                  </c:pt>
                  <c:pt idx="4547">
                    <c:v>0</c:v>
                  </c:pt>
                  <c:pt idx="4548">
                    <c:v>0</c:v>
                  </c:pt>
                  <c:pt idx="4549">
                    <c:v>0</c:v>
                  </c:pt>
                  <c:pt idx="4550">
                    <c:v>0</c:v>
                  </c:pt>
                  <c:pt idx="4551">
                    <c:v>1</c:v>
                  </c:pt>
                  <c:pt idx="4552">
                    <c:v>0</c:v>
                  </c:pt>
                  <c:pt idx="4553">
                    <c:v>0</c:v>
                  </c:pt>
                  <c:pt idx="4554">
                    <c:v>0</c:v>
                  </c:pt>
                  <c:pt idx="4555">
                    <c:v>0</c:v>
                  </c:pt>
                  <c:pt idx="4556">
                    <c:v>1</c:v>
                  </c:pt>
                  <c:pt idx="4557">
                    <c:v>0</c:v>
                  </c:pt>
                  <c:pt idx="4558">
                    <c:v>0</c:v>
                  </c:pt>
                  <c:pt idx="4559">
                    <c:v>0</c:v>
                  </c:pt>
                  <c:pt idx="4560">
                    <c:v>0</c:v>
                  </c:pt>
                  <c:pt idx="4561">
                    <c:v>0</c:v>
                  </c:pt>
                  <c:pt idx="4562">
                    <c:v>0</c:v>
                  </c:pt>
                  <c:pt idx="4563">
                    <c:v>1</c:v>
                  </c:pt>
                  <c:pt idx="4564">
                    <c:v>0</c:v>
                  </c:pt>
                  <c:pt idx="4565">
                    <c:v>0</c:v>
                  </c:pt>
                  <c:pt idx="4566">
                    <c:v>1</c:v>
                  </c:pt>
                  <c:pt idx="4567">
                    <c:v>0</c:v>
                  </c:pt>
                  <c:pt idx="4568">
                    <c:v>0</c:v>
                  </c:pt>
                  <c:pt idx="4569">
                    <c:v>1</c:v>
                  </c:pt>
                  <c:pt idx="4570">
                    <c:v>0</c:v>
                  </c:pt>
                  <c:pt idx="4571">
                    <c:v>1</c:v>
                  </c:pt>
                  <c:pt idx="4572">
                    <c:v>1</c:v>
                  </c:pt>
                  <c:pt idx="4573">
                    <c:v>1</c:v>
                  </c:pt>
                  <c:pt idx="4574">
                    <c:v>1</c:v>
                  </c:pt>
                  <c:pt idx="4575">
                    <c:v>1</c:v>
                  </c:pt>
                  <c:pt idx="4576">
                    <c:v>1</c:v>
                  </c:pt>
                  <c:pt idx="4577">
                    <c:v>0</c:v>
                  </c:pt>
                  <c:pt idx="4578">
                    <c:v>1</c:v>
                  </c:pt>
                  <c:pt idx="4579">
                    <c:v>1</c:v>
                  </c:pt>
                  <c:pt idx="4580">
                    <c:v>1</c:v>
                  </c:pt>
                  <c:pt idx="4581">
                    <c:v>1</c:v>
                  </c:pt>
                  <c:pt idx="4582">
                    <c:v>0</c:v>
                  </c:pt>
                  <c:pt idx="4583">
                    <c:v>1</c:v>
                  </c:pt>
                  <c:pt idx="4584">
                    <c:v>1</c:v>
                  </c:pt>
                  <c:pt idx="4585">
                    <c:v>1</c:v>
                  </c:pt>
                  <c:pt idx="4586">
                    <c:v>0</c:v>
                  </c:pt>
                  <c:pt idx="4587">
                    <c:v>0</c:v>
                  </c:pt>
                  <c:pt idx="4588">
                    <c:v>1</c:v>
                  </c:pt>
                  <c:pt idx="4589">
                    <c:v>1</c:v>
                  </c:pt>
                  <c:pt idx="4590">
                    <c:v>1</c:v>
                  </c:pt>
                  <c:pt idx="4591">
                    <c:v>1</c:v>
                  </c:pt>
                  <c:pt idx="4592">
                    <c:v>1</c:v>
                  </c:pt>
                  <c:pt idx="4593">
                    <c:v>1</c:v>
                  </c:pt>
                  <c:pt idx="4594">
                    <c:v>0</c:v>
                  </c:pt>
                  <c:pt idx="4595">
                    <c:v>1</c:v>
                  </c:pt>
                  <c:pt idx="4596">
                    <c:v>1</c:v>
                  </c:pt>
                  <c:pt idx="4597">
                    <c:v>1</c:v>
                  </c:pt>
                  <c:pt idx="4598">
                    <c:v>1</c:v>
                  </c:pt>
                  <c:pt idx="4599">
                    <c:v>0</c:v>
                  </c:pt>
                  <c:pt idx="4600">
                    <c:v>0</c:v>
                  </c:pt>
                  <c:pt idx="4601">
                    <c:v>1</c:v>
                  </c:pt>
                  <c:pt idx="4602">
                    <c:v>1</c:v>
                  </c:pt>
                  <c:pt idx="4603">
                    <c:v>0</c:v>
                  </c:pt>
                  <c:pt idx="4604">
                    <c:v>1</c:v>
                  </c:pt>
                  <c:pt idx="4605">
                    <c:v>0</c:v>
                  </c:pt>
                  <c:pt idx="4606">
                    <c:v>1</c:v>
                  </c:pt>
                  <c:pt idx="4607">
                    <c:v>0</c:v>
                  </c:pt>
                  <c:pt idx="4608">
                    <c:v>0</c:v>
                  </c:pt>
                  <c:pt idx="4609">
                    <c:v>0</c:v>
                  </c:pt>
                  <c:pt idx="4610">
                    <c:v>1</c:v>
                  </c:pt>
                  <c:pt idx="4611">
                    <c:v>1</c:v>
                  </c:pt>
                  <c:pt idx="4612">
                    <c:v>1</c:v>
                  </c:pt>
                  <c:pt idx="4613">
                    <c:v>0</c:v>
                  </c:pt>
                  <c:pt idx="4614">
                    <c:v>1</c:v>
                  </c:pt>
                  <c:pt idx="4615">
                    <c:v>1</c:v>
                  </c:pt>
                  <c:pt idx="4616">
                    <c:v>1</c:v>
                  </c:pt>
                  <c:pt idx="4617">
                    <c:v>1</c:v>
                  </c:pt>
                  <c:pt idx="4618">
                    <c:v>0</c:v>
                  </c:pt>
                  <c:pt idx="4619">
                    <c:v>1</c:v>
                  </c:pt>
                  <c:pt idx="4620">
                    <c:v>0</c:v>
                  </c:pt>
                  <c:pt idx="4621">
                    <c:v>0</c:v>
                  </c:pt>
                  <c:pt idx="4622">
                    <c:v>1</c:v>
                  </c:pt>
                  <c:pt idx="4623">
                    <c:v>0</c:v>
                  </c:pt>
                  <c:pt idx="4624">
                    <c:v>1</c:v>
                  </c:pt>
                  <c:pt idx="4625">
                    <c:v>0</c:v>
                  </c:pt>
                  <c:pt idx="4626">
                    <c:v>1</c:v>
                  </c:pt>
                  <c:pt idx="4627">
                    <c:v>1</c:v>
                  </c:pt>
                  <c:pt idx="4628">
                    <c:v>1</c:v>
                  </c:pt>
                  <c:pt idx="4629">
                    <c:v>0</c:v>
                  </c:pt>
                  <c:pt idx="4630">
                    <c:v>1</c:v>
                  </c:pt>
                  <c:pt idx="4631">
                    <c:v>0</c:v>
                  </c:pt>
                  <c:pt idx="4632">
                    <c:v>0</c:v>
                  </c:pt>
                  <c:pt idx="4633">
                    <c:v>0</c:v>
                  </c:pt>
                  <c:pt idx="4634">
                    <c:v>1</c:v>
                  </c:pt>
                  <c:pt idx="4635">
                    <c:v>1</c:v>
                  </c:pt>
                  <c:pt idx="4636">
                    <c:v>1</c:v>
                  </c:pt>
                  <c:pt idx="4637">
                    <c:v>0</c:v>
                  </c:pt>
                  <c:pt idx="4638">
                    <c:v>1</c:v>
                  </c:pt>
                  <c:pt idx="4639">
                    <c:v>0</c:v>
                  </c:pt>
                  <c:pt idx="4640">
                    <c:v>1</c:v>
                  </c:pt>
                  <c:pt idx="4641">
                    <c:v>0</c:v>
                  </c:pt>
                  <c:pt idx="4642">
                    <c:v>1</c:v>
                  </c:pt>
                  <c:pt idx="4643">
                    <c:v>0</c:v>
                  </c:pt>
                  <c:pt idx="4644">
                    <c:v>1</c:v>
                  </c:pt>
                  <c:pt idx="4645">
                    <c:v>0</c:v>
                  </c:pt>
                  <c:pt idx="4646">
                    <c:v>0</c:v>
                  </c:pt>
                  <c:pt idx="4647">
                    <c:v>1</c:v>
                  </c:pt>
                  <c:pt idx="4648">
                    <c:v>0</c:v>
                  </c:pt>
                  <c:pt idx="4649">
                    <c:v>0</c:v>
                  </c:pt>
                  <c:pt idx="4650">
                    <c:v>1</c:v>
                  </c:pt>
                  <c:pt idx="4651">
                    <c:v>0</c:v>
                  </c:pt>
                  <c:pt idx="4652">
                    <c:v>0</c:v>
                  </c:pt>
                  <c:pt idx="4653">
                    <c:v>1</c:v>
                  </c:pt>
                  <c:pt idx="4654">
                    <c:v>0</c:v>
                  </c:pt>
                  <c:pt idx="4655">
                    <c:v>0</c:v>
                  </c:pt>
                  <c:pt idx="4656">
                    <c:v>1</c:v>
                  </c:pt>
                  <c:pt idx="4657">
                    <c:v>0</c:v>
                  </c:pt>
                  <c:pt idx="4658">
                    <c:v>1</c:v>
                  </c:pt>
                  <c:pt idx="4659">
                    <c:v>1</c:v>
                  </c:pt>
                  <c:pt idx="4660">
                    <c:v>1</c:v>
                  </c:pt>
                  <c:pt idx="4661">
                    <c:v>1</c:v>
                  </c:pt>
                  <c:pt idx="4662">
                    <c:v>1</c:v>
                  </c:pt>
                  <c:pt idx="4663">
                    <c:v>1</c:v>
                  </c:pt>
                  <c:pt idx="4664">
                    <c:v>0</c:v>
                  </c:pt>
                  <c:pt idx="4665">
                    <c:v>1</c:v>
                  </c:pt>
                  <c:pt idx="4666">
                    <c:v>1</c:v>
                  </c:pt>
                  <c:pt idx="4667">
                    <c:v>1</c:v>
                  </c:pt>
                  <c:pt idx="4668">
                    <c:v>0</c:v>
                  </c:pt>
                  <c:pt idx="4669">
                    <c:v>0</c:v>
                  </c:pt>
                  <c:pt idx="4670">
                    <c:v>1</c:v>
                  </c:pt>
                  <c:pt idx="4671">
                    <c:v>0</c:v>
                  </c:pt>
                  <c:pt idx="4672">
                    <c:v>0</c:v>
                  </c:pt>
                  <c:pt idx="4673">
                    <c:v>1</c:v>
                  </c:pt>
                  <c:pt idx="4674">
                    <c:v>0</c:v>
                  </c:pt>
                  <c:pt idx="4675">
                    <c:v>0</c:v>
                  </c:pt>
                  <c:pt idx="4676">
                    <c:v>1</c:v>
                  </c:pt>
                  <c:pt idx="4677">
                    <c:v>1</c:v>
                  </c:pt>
                  <c:pt idx="4678">
                    <c:v>1</c:v>
                  </c:pt>
                  <c:pt idx="4679">
                    <c:v>1</c:v>
                  </c:pt>
                  <c:pt idx="4680">
                    <c:v>0</c:v>
                  </c:pt>
                  <c:pt idx="4681">
                    <c:v>1</c:v>
                  </c:pt>
                  <c:pt idx="4682">
                    <c:v>0</c:v>
                  </c:pt>
                  <c:pt idx="4683">
                    <c:v>0</c:v>
                  </c:pt>
                  <c:pt idx="4684">
                    <c:v>0</c:v>
                  </c:pt>
                  <c:pt idx="4685">
                    <c:v>0</c:v>
                  </c:pt>
                  <c:pt idx="4686">
                    <c:v>1</c:v>
                  </c:pt>
                  <c:pt idx="4687">
                    <c:v>0</c:v>
                  </c:pt>
                  <c:pt idx="4688">
                    <c:v>0</c:v>
                  </c:pt>
                  <c:pt idx="4689">
                    <c:v>1</c:v>
                  </c:pt>
                  <c:pt idx="4690">
                    <c:v>1</c:v>
                  </c:pt>
                  <c:pt idx="4691">
                    <c:v>1</c:v>
                  </c:pt>
                  <c:pt idx="4692">
                    <c:v>0</c:v>
                  </c:pt>
                  <c:pt idx="4693">
                    <c:v>0</c:v>
                  </c:pt>
                  <c:pt idx="4694">
                    <c:v>1</c:v>
                  </c:pt>
                  <c:pt idx="4695">
                    <c:v>0</c:v>
                  </c:pt>
                  <c:pt idx="4696">
                    <c:v>1</c:v>
                  </c:pt>
                  <c:pt idx="4697">
                    <c:v>1</c:v>
                  </c:pt>
                  <c:pt idx="4698">
                    <c:v>0</c:v>
                  </c:pt>
                  <c:pt idx="4699">
                    <c:v>1</c:v>
                  </c:pt>
                  <c:pt idx="4700">
                    <c:v>0</c:v>
                  </c:pt>
                  <c:pt idx="4701">
                    <c:v>1</c:v>
                  </c:pt>
                  <c:pt idx="4702">
                    <c:v>0</c:v>
                  </c:pt>
                  <c:pt idx="4703">
                    <c:v>0</c:v>
                  </c:pt>
                  <c:pt idx="4704">
                    <c:v>1</c:v>
                  </c:pt>
                  <c:pt idx="4705">
                    <c:v>1</c:v>
                  </c:pt>
                  <c:pt idx="4706">
                    <c:v>1</c:v>
                  </c:pt>
                  <c:pt idx="4707">
                    <c:v>0</c:v>
                  </c:pt>
                  <c:pt idx="4708">
                    <c:v>1</c:v>
                  </c:pt>
                  <c:pt idx="4709">
                    <c:v>0</c:v>
                  </c:pt>
                  <c:pt idx="4710">
                    <c:v>1</c:v>
                  </c:pt>
                  <c:pt idx="4711">
                    <c:v>1</c:v>
                  </c:pt>
                  <c:pt idx="4712">
                    <c:v>1</c:v>
                  </c:pt>
                  <c:pt idx="4713">
                    <c:v>1</c:v>
                  </c:pt>
                  <c:pt idx="4714">
                    <c:v>0</c:v>
                  </c:pt>
                  <c:pt idx="4715">
                    <c:v>1</c:v>
                  </c:pt>
                  <c:pt idx="4716">
                    <c:v>0</c:v>
                  </c:pt>
                  <c:pt idx="4717">
                    <c:v>0</c:v>
                  </c:pt>
                  <c:pt idx="4718">
                    <c:v>1</c:v>
                  </c:pt>
                  <c:pt idx="4719">
                    <c:v>1</c:v>
                  </c:pt>
                  <c:pt idx="4720">
                    <c:v>1</c:v>
                  </c:pt>
                  <c:pt idx="4721">
                    <c:v>0</c:v>
                  </c:pt>
                  <c:pt idx="4722">
                    <c:v>0</c:v>
                  </c:pt>
                  <c:pt idx="4723">
                    <c:v>1</c:v>
                  </c:pt>
                  <c:pt idx="4724">
                    <c:v>1</c:v>
                  </c:pt>
                  <c:pt idx="4725">
                    <c:v>0</c:v>
                  </c:pt>
                  <c:pt idx="4726">
                    <c:v>1</c:v>
                  </c:pt>
                  <c:pt idx="4727">
                    <c:v>1</c:v>
                  </c:pt>
                  <c:pt idx="4728">
                    <c:v>0</c:v>
                  </c:pt>
                  <c:pt idx="4729">
                    <c:v>0</c:v>
                  </c:pt>
                  <c:pt idx="4730">
                    <c:v>0</c:v>
                  </c:pt>
                  <c:pt idx="4731">
                    <c:v>0</c:v>
                  </c:pt>
                  <c:pt idx="4732">
                    <c:v>1</c:v>
                  </c:pt>
                  <c:pt idx="4733">
                    <c:v>1</c:v>
                  </c:pt>
                  <c:pt idx="4734">
                    <c:v>0</c:v>
                  </c:pt>
                  <c:pt idx="4735">
                    <c:v>0</c:v>
                  </c:pt>
                  <c:pt idx="4736">
                    <c:v>1</c:v>
                  </c:pt>
                  <c:pt idx="4737">
                    <c:v>0</c:v>
                  </c:pt>
                  <c:pt idx="4738">
                    <c:v>0</c:v>
                  </c:pt>
                  <c:pt idx="4739">
                    <c:v>1</c:v>
                  </c:pt>
                  <c:pt idx="4740">
                    <c:v>1</c:v>
                  </c:pt>
                  <c:pt idx="4741">
                    <c:v>0</c:v>
                  </c:pt>
                  <c:pt idx="4742">
                    <c:v>1</c:v>
                  </c:pt>
                  <c:pt idx="4743">
                    <c:v>0</c:v>
                  </c:pt>
                  <c:pt idx="4744">
                    <c:v>1</c:v>
                  </c:pt>
                  <c:pt idx="4745">
                    <c:v>0</c:v>
                  </c:pt>
                  <c:pt idx="4746">
                    <c:v>0</c:v>
                  </c:pt>
                  <c:pt idx="4747">
                    <c:v>1</c:v>
                  </c:pt>
                  <c:pt idx="4748">
                    <c:v>1</c:v>
                  </c:pt>
                  <c:pt idx="4749">
                    <c:v>0</c:v>
                  </c:pt>
                  <c:pt idx="4750">
                    <c:v>1</c:v>
                  </c:pt>
                  <c:pt idx="4751">
                    <c:v>1</c:v>
                  </c:pt>
                  <c:pt idx="4752">
                    <c:v>0</c:v>
                  </c:pt>
                  <c:pt idx="4753">
                    <c:v>1</c:v>
                  </c:pt>
                  <c:pt idx="4754">
                    <c:v>1</c:v>
                  </c:pt>
                  <c:pt idx="4755">
                    <c:v>0</c:v>
                  </c:pt>
                  <c:pt idx="4756">
                    <c:v>0</c:v>
                  </c:pt>
                  <c:pt idx="4757">
                    <c:v>0</c:v>
                  </c:pt>
                  <c:pt idx="4758">
                    <c:v>1</c:v>
                  </c:pt>
                  <c:pt idx="4759">
                    <c:v>0</c:v>
                  </c:pt>
                  <c:pt idx="4760">
                    <c:v>0</c:v>
                  </c:pt>
                  <c:pt idx="4761">
                    <c:v>1</c:v>
                  </c:pt>
                  <c:pt idx="4762">
                    <c:v>0</c:v>
                  </c:pt>
                  <c:pt idx="4763">
                    <c:v>1</c:v>
                  </c:pt>
                  <c:pt idx="4764">
                    <c:v>1</c:v>
                  </c:pt>
                  <c:pt idx="4765">
                    <c:v>1</c:v>
                  </c:pt>
                  <c:pt idx="4766">
                    <c:v>1</c:v>
                  </c:pt>
                  <c:pt idx="4767">
                    <c:v>1</c:v>
                  </c:pt>
                  <c:pt idx="4768">
                    <c:v>0</c:v>
                  </c:pt>
                  <c:pt idx="4769">
                    <c:v>1</c:v>
                  </c:pt>
                  <c:pt idx="4770">
                    <c:v>1</c:v>
                  </c:pt>
                  <c:pt idx="4771">
                    <c:v>0</c:v>
                  </c:pt>
                  <c:pt idx="4772">
                    <c:v>0</c:v>
                  </c:pt>
                  <c:pt idx="4773">
                    <c:v>0</c:v>
                  </c:pt>
                  <c:pt idx="4774">
                    <c:v>1</c:v>
                  </c:pt>
                  <c:pt idx="4775">
                    <c:v>0</c:v>
                  </c:pt>
                  <c:pt idx="4776">
                    <c:v>0</c:v>
                  </c:pt>
                  <c:pt idx="4777">
                    <c:v>0</c:v>
                  </c:pt>
                  <c:pt idx="4778">
                    <c:v>0</c:v>
                  </c:pt>
                  <c:pt idx="4779">
                    <c:v>0</c:v>
                  </c:pt>
                  <c:pt idx="4780">
                    <c:v>1</c:v>
                  </c:pt>
                  <c:pt idx="4781">
                    <c:v>0</c:v>
                  </c:pt>
                  <c:pt idx="4782">
                    <c:v>0</c:v>
                  </c:pt>
                  <c:pt idx="4783">
                    <c:v>1</c:v>
                  </c:pt>
                  <c:pt idx="4784">
                    <c:v>1</c:v>
                  </c:pt>
                  <c:pt idx="4785">
                    <c:v>1</c:v>
                  </c:pt>
                  <c:pt idx="4786">
                    <c:v>0</c:v>
                  </c:pt>
                  <c:pt idx="4787">
                    <c:v>1</c:v>
                  </c:pt>
                  <c:pt idx="4788">
                    <c:v>0</c:v>
                  </c:pt>
                  <c:pt idx="4789">
                    <c:v>0</c:v>
                  </c:pt>
                  <c:pt idx="4790">
                    <c:v>1</c:v>
                  </c:pt>
                  <c:pt idx="4791">
                    <c:v>0</c:v>
                  </c:pt>
                  <c:pt idx="4792">
                    <c:v>1</c:v>
                  </c:pt>
                  <c:pt idx="4793">
                    <c:v>1</c:v>
                  </c:pt>
                  <c:pt idx="4794">
                    <c:v>0</c:v>
                  </c:pt>
                  <c:pt idx="4795">
                    <c:v>0</c:v>
                  </c:pt>
                  <c:pt idx="4796">
                    <c:v>0</c:v>
                  </c:pt>
                  <c:pt idx="4797">
                    <c:v>1</c:v>
                  </c:pt>
                  <c:pt idx="4798">
                    <c:v>1</c:v>
                  </c:pt>
                  <c:pt idx="4799">
                    <c:v>0</c:v>
                  </c:pt>
                  <c:pt idx="4800">
                    <c:v>1</c:v>
                  </c:pt>
                  <c:pt idx="4801">
                    <c:v>1</c:v>
                  </c:pt>
                  <c:pt idx="4802">
                    <c:v>1</c:v>
                  </c:pt>
                  <c:pt idx="4803">
                    <c:v>1</c:v>
                  </c:pt>
                  <c:pt idx="4804">
                    <c:v>1</c:v>
                  </c:pt>
                  <c:pt idx="4805">
                    <c:v>0</c:v>
                  </c:pt>
                  <c:pt idx="4806">
                    <c:v>0</c:v>
                  </c:pt>
                  <c:pt idx="4807">
                    <c:v>0</c:v>
                  </c:pt>
                  <c:pt idx="4808">
                    <c:v>1</c:v>
                  </c:pt>
                  <c:pt idx="4809">
                    <c:v>0</c:v>
                  </c:pt>
                  <c:pt idx="4810">
                    <c:v>0</c:v>
                  </c:pt>
                  <c:pt idx="4811">
                    <c:v>1</c:v>
                  </c:pt>
                  <c:pt idx="4812">
                    <c:v>0</c:v>
                  </c:pt>
                  <c:pt idx="4813">
                    <c:v>0</c:v>
                  </c:pt>
                  <c:pt idx="4814">
                    <c:v>1</c:v>
                  </c:pt>
                  <c:pt idx="4815">
                    <c:v>0</c:v>
                  </c:pt>
                  <c:pt idx="4816">
                    <c:v>0</c:v>
                  </c:pt>
                  <c:pt idx="4817">
                    <c:v>1</c:v>
                  </c:pt>
                  <c:pt idx="4818">
                    <c:v>0</c:v>
                  </c:pt>
                  <c:pt idx="4819">
                    <c:v>1</c:v>
                  </c:pt>
                  <c:pt idx="4820">
                    <c:v>0</c:v>
                  </c:pt>
                  <c:pt idx="4821">
                    <c:v>1</c:v>
                  </c:pt>
                  <c:pt idx="4822">
                    <c:v>0</c:v>
                  </c:pt>
                  <c:pt idx="4823">
                    <c:v>0</c:v>
                  </c:pt>
                  <c:pt idx="4824">
                    <c:v>1</c:v>
                  </c:pt>
                  <c:pt idx="4825">
                    <c:v>1</c:v>
                  </c:pt>
                  <c:pt idx="4826">
                    <c:v>0</c:v>
                  </c:pt>
                  <c:pt idx="4827">
                    <c:v>1</c:v>
                  </c:pt>
                  <c:pt idx="4828">
                    <c:v>1</c:v>
                  </c:pt>
                  <c:pt idx="4829">
                    <c:v>1</c:v>
                  </c:pt>
                  <c:pt idx="4830">
                    <c:v>1</c:v>
                  </c:pt>
                  <c:pt idx="4831">
                    <c:v>1</c:v>
                  </c:pt>
                  <c:pt idx="4832">
                    <c:v>1</c:v>
                  </c:pt>
                  <c:pt idx="4833">
                    <c:v>0</c:v>
                  </c:pt>
                  <c:pt idx="4834">
                    <c:v>0</c:v>
                  </c:pt>
                  <c:pt idx="4835">
                    <c:v>0</c:v>
                  </c:pt>
                  <c:pt idx="4836">
                    <c:v>0</c:v>
                  </c:pt>
                  <c:pt idx="4837">
                    <c:v>1</c:v>
                  </c:pt>
                  <c:pt idx="4838">
                    <c:v>0</c:v>
                  </c:pt>
                  <c:pt idx="4839">
                    <c:v>0</c:v>
                  </c:pt>
                  <c:pt idx="4840">
                    <c:v>0</c:v>
                  </c:pt>
                  <c:pt idx="4841">
                    <c:v>0</c:v>
                  </c:pt>
                  <c:pt idx="4842">
                    <c:v>0</c:v>
                  </c:pt>
                  <c:pt idx="4843">
                    <c:v>1</c:v>
                  </c:pt>
                  <c:pt idx="4844">
                    <c:v>1</c:v>
                  </c:pt>
                  <c:pt idx="4845">
                    <c:v>1</c:v>
                  </c:pt>
                  <c:pt idx="4846">
                    <c:v>1</c:v>
                  </c:pt>
                  <c:pt idx="4847">
                    <c:v>0</c:v>
                  </c:pt>
                  <c:pt idx="4848">
                    <c:v>0</c:v>
                  </c:pt>
                  <c:pt idx="4849">
                    <c:v>1</c:v>
                  </c:pt>
                  <c:pt idx="4850">
                    <c:v>1</c:v>
                  </c:pt>
                  <c:pt idx="4851">
                    <c:v>0</c:v>
                  </c:pt>
                  <c:pt idx="4852">
                    <c:v>0</c:v>
                  </c:pt>
                  <c:pt idx="4853">
                    <c:v>1</c:v>
                  </c:pt>
                  <c:pt idx="4854">
                    <c:v>1</c:v>
                  </c:pt>
                  <c:pt idx="4855">
                    <c:v>1</c:v>
                  </c:pt>
                  <c:pt idx="4856">
                    <c:v>1</c:v>
                  </c:pt>
                  <c:pt idx="4857">
                    <c:v>0</c:v>
                  </c:pt>
                  <c:pt idx="4858">
                    <c:v>1</c:v>
                  </c:pt>
                  <c:pt idx="4859">
                    <c:v>0</c:v>
                  </c:pt>
                  <c:pt idx="4860">
                    <c:v>1</c:v>
                  </c:pt>
                  <c:pt idx="4861">
                    <c:v>1</c:v>
                  </c:pt>
                  <c:pt idx="4862">
                    <c:v>0</c:v>
                  </c:pt>
                  <c:pt idx="4863">
                    <c:v>1</c:v>
                  </c:pt>
                  <c:pt idx="4864">
                    <c:v>0</c:v>
                  </c:pt>
                  <c:pt idx="4865">
                    <c:v>0</c:v>
                  </c:pt>
                  <c:pt idx="4866">
                    <c:v>1</c:v>
                  </c:pt>
                  <c:pt idx="4867">
                    <c:v>0</c:v>
                  </c:pt>
                  <c:pt idx="4868">
                    <c:v>1</c:v>
                  </c:pt>
                  <c:pt idx="4869">
                    <c:v>1</c:v>
                  </c:pt>
                  <c:pt idx="4870">
                    <c:v>0</c:v>
                  </c:pt>
                  <c:pt idx="4871">
                    <c:v>1</c:v>
                  </c:pt>
                  <c:pt idx="4872">
                    <c:v>1</c:v>
                  </c:pt>
                  <c:pt idx="4873">
                    <c:v>0</c:v>
                  </c:pt>
                  <c:pt idx="4874">
                    <c:v>1</c:v>
                  </c:pt>
                  <c:pt idx="4875">
                    <c:v>0</c:v>
                  </c:pt>
                  <c:pt idx="4876">
                    <c:v>0</c:v>
                  </c:pt>
                  <c:pt idx="4877">
                    <c:v>1</c:v>
                  </c:pt>
                  <c:pt idx="4878">
                    <c:v>0</c:v>
                  </c:pt>
                  <c:pt idx="4879">
                    <c:v>0</c:v>
                  </c:pt>
                  <c:pt idx="4880">
                    <c:v>1</c:v>
                  </c:pt>
                  <c:pt idx="4881">
                    <c:v>0</c:v>
                  </c:pt>
                  <c:pt idx="4882">
                    <c:v>0</c:v>
                  </c:pt>
                  <c:pt idx="4883">
                    <c:v>0</c:v>
                  </c:pt>
                  <c:pt idx="4884">
                    <c:v>0</c:v>
                  </c:pt>
                  <c:pt idx="4885">
                    <c:v>0</c:v>
                  </c:pt>
                  <c:pt idx="4886">
                    <c:v>1</c:v>
                  </c:pt>
                  <c:pt idx="4887">
                    <c:v>1</c:v>
                  </c:pt>
                  <c:pt idx="4888">
                    <c:v>0</c:v>
                  </c:pt>
                  <c:pt idx="4889">
                    <c:v>0</c:v>
                  </c:pt>
                  <c:pt idx="4890">
                    <c:v>0</c:v>
                  </c:pt>
                  <c:pt idx="4891">
                    <c:v>1</c:v>
                  </c:pt>
                  <c:pt idx="4892">
                    <c:v>0</c:v>
                  </c:pt>
                  <c:pt idx="4893">
                    <c:v>1</c:v>
                  </c:pt>
                  <c:pt idx="4894">
                    <c:v>0</c:v>
                  </c:pt>
                  <c:pt idx="4895">
                    <c:v>0</c:v>
                  </c:pt>
                  <c:pt idx="4896">
                    <c:v>1</c:v>
                  </c:pt>
                  <c:pt idx="4897">
                    <c:v>0</c:v>
                  </c:pt>
                  <c:pt idx="4898">
                    <c:v>0</c:v>
                  </c:pt>
                  <c:pt idx="4899">
                    <c:v>1</c:v>
                  </c:pt>
                  <c:pt idx="4900">
                    <c:v>1</c:v>
                  </c:pt>
                  <c:pt idx="4901">
                    <c:v>0</c:v>
                  </c:pt>
                  <c:pt idx="4902">
                    <c:v>0</c:v>
                  </c:pt>
                  <c:pt idx="4903">
                    <c:v>0</c:v>
                  </c:pt>
                  <c:pt idx="4904">
                    <c:v>0</c:v>
                  </c:pt>
                  <c:pt idx="4905">
                    <c:v>1</c:v>
                  </c:pt>
                  <c:pt idx="4906">
                    <c:v>1</c:v>
                  </c:pt>
                  <c:pt idx="4907">
                    <c:v>0</c:v>
                  </c:pt>
                  <c:pt idx="4908">
                    <c:v>0</c:v>
                  </c:pt>
                  <c:pt idx="4909">
                    <c:v>1</c:v>
                  </c:pt>
                  <c:pt idx="4910">
                    <c:v>0</c:v>
                  </c:pt>
                  <c:pt idx="4911">
                    <c:v>0</c:v>
                  </c:pt>
                  <c:pt idx="4912">
                    <c:v>1</c:v>
                  </c:pt>
                  <c:pt idx="4913">
                    <c:v>1</c:v>
                  </c:pt>
                  <c:pt idx="4914">
                    <c:v>0</c:v>
                  </c:pt>
                  <c:pt idx="4915">
                    <c:v>0</c:v>
                  </c:pt>
                  <c:pt idx="4916">
                    <c:v>1</c:v>
                  </c:pt>
                  <c:pt idx="4917">
                    <c:v>1</c:v>
                  </c:pt>
                  <c:pt idx="4918">
                    <c:v>0</c:v>
                  </c:pt>
                  <c:pt idx="4919">
                    <c:v>1</c:v>
                  </c:pt>
                  <c:pt idx="4920">
                    <c:v>1</c:v>
                  </c:pt>
                  <c:pt idx="4921">
                    <c:v>0</c:v>
                  </c:pt>
                  <c:pt idx="4922">
                    <c:v>1</c:v>
                  </c:pt>
                  <c:pt idx="4923">
                    <c:v>0</c:v>
                  </c:pt>
                  <c:pt idx="4924">
                    <c:v>1</c:v>
                  </c:pt>
                  <c:pt idx="4925">
                    <c:v>1</c:v>
                  </c:pt>
                  <c:pt idx="4926">
                    <c:v>1</c:v>
                  </c:pt>
                  <c:pt idx="4927">
                    <c:v>0</c:v>
                  </c:pt>
                  <c:pt idx="4928">
                    <c:v>1</c:v>
                  </c:pt>
                  <c:pt idx="4929">
                    <c:v>1</c:v>
                  </c:pt>
                  <c:pt idx="4930">
                    <c:v>0</c:v>
                  </c:pt>
                  <c:pt idx="4931">
                    <c:v>1</c:v>
                  </c:pt>
                  <c:pt idx="4932">
                    <c:v>0</c:v>
                  </c:pt>
                  <c:pt idx="4933">
                    <c:v>1</c:v>
                  </c:pt>
                  <c:pt idx="4934">
                    <c:v>1</c:v>
                  </c:pt>
                  <c:pt idx="4935">
                    <c:v>0</c:v>
                  </c:pt>
                  <c:pt idx="4936">
                    <c:v>1</c:v>
                  </c:pt>
                  <c:pt idx="4937">
                    <c:v>0</c:v>
                  </c:pt>
                  <c:pt idx="4938">
                    <c:v>1</c:v>
                  </c:pt>
                  <c:pt idx="4939">
                    <c:v>0</c:v>
                  </c:pt>
                  <c:pt idx="4940">
                    <c:v>1</c:v>
                  </c:pt>
                  <c:pt idx="4941">
                    <c:v>0</c:v>
                  </c:pt>
                  <c:pt idx="4942">
                    <c:v>1</c:v>
                  </c:pt>
                  <c:pt idx="4943">
                    <c:v>1</c:v>
                  </c:pt>
                  <c:pt idx="4944">
                    <c:v>0</c:v>
                  </c:pt>
                  <c:pt idx="4945">
                    <c:v>0</c:v>
                  </c:pt>
                  <c:pt idx="4946">
                    <c:v>0</c:v>
                  </c:pt>
                  <c:pt idx="4947">
                    <c:v>1</c:v>
                  </c:pt>
                  <c:pt idx="4948">
                    <c:v>1</c:v>
                  </c:pt>
                  <c:pt idx="4949">
                    <c:v>0</c:v>
                  </c:pt>
                  <c:pt idx="4950">
                    <c:v>1</c:v>
                  </c:pt>
                  <c:pt idx="4951">
                    <c:v>1</c:v>
                  </c:pt>
                  <c:pt idx="4952">
                    <c:v>1</c:v>
                  </c:pt>
                  <c:pt idx="4953">
                    <c:v>0</c:v>
                  </c:pt>
                  <c:pt idx="4954">
                    <c:v>1</c:v>
                  </c:pt>
                  <c:pt idx="4955">
                    <c:v>1</c:v>
                  </c:pt>
                  <c:pt idx="4956">
                    <c:v>0</c:v>
                  </c:pt>
                  <c:pt idx="4957">
                    <c:v>0</c:v>
                  </c:pt>
                  <c:pt idx="4958">
                    <c:v>1</c:v>
                  </c:pt>
                  <c:pt idx="4959">
                    <c:v>1</c:v>
                  </c:pt>
                  <c:pt idx="4960">
                    <c:v>0</c:v>
                  </c:pt>
                  <c:pt idx="4961">
                    <c:v>0</c:v>
                  </c:pt>
                  <c:pt idx="4962">
                    <c:v>1</c:v>
                  </c:pt>
                  <c:pt idx="4963">
                    <c:v>1</c:v>
                  </c:pt>
                  <c:pt idx="4964">
                    <c:v>0</c:v>
                  </c:pt>
                  <c:pt idx="4965">
                    <c:v>0</c:v>
                  </c:pt>
                  <c:pt idx="4966">
                    <c:v>1</c:v>
                  </c:pt>
                  <c:pt idx="4967">
                    <c:v>0</c:v>
                  </c:pt>
                  <c:pt idx="4968">
                    <c:v>0</c:v>
                  </c:pt>
                  <c:pt idx="4969">
                    <c:v>0</c:v>
                  </c:pt>
                  <c:pt idx="4970">
                    <c:v>1</c:v>
                  </c:pt>
                  <c:pt idx="4971">
                    <c:v>0</c:v>
                  </c:pt>
                  <c:pt idx="4972">
                    <c:v>1</c:v>
                  </c:pt>
                  <c:pt idx="4973">
                    <c:v>0</c:v>
                  </c:pt>
                  <c:pt idx="4974">
                    <c:v>0</c:v>
                  </c:pt>
                  <c:pt idx="4975">
                    <c:v>0</c:v>
                  </c:pt>
                  <c:pt idx="4976">
                    <c:v>0</c:v>
                  </c:pt>
                  <c:pt idx="4977">
                    <c:v>0</c:v>
                  </c:pt>
                  <c:pt idx="4978">
                    <c:v>0</c:v>
                  </c:pt>
                  <c:pt idx="4979">
                    <c:v>1</c:v>
                  </c:pt>
                  <c:pt idx="4980">
                    <c:v>1</c:v>
                  </c:pt>
                  <c:pt idx="4981">
                    <c:v>1</c:v>
                  </c:pt>
                  <c:pt idx="4982">
                    <c:v>0</c:v>
                  </c:pt>
                  <c:pt idx="4983">
                    <c:v>0</c:v>
                  </c:pt>
                  <c:pt idx="4984">
                    <c:v>1</c:v>
                  </c:pt>
                  <c:pt idx="4985">
                    <c:v>0</c:v>
                  </c:pt>
                  <c:pt idx="4986">
                    <c:v>1</c:v>
                  </c:pt>
                  <c:pt idx="4987">
                    <c:v>0</c:v>
                  </c:pt>
                  <c:pt idx="4988">
                    <c:v>0</c:v>
                  </c:pt>
                  <c:pt idx="4989">
                    <c:v>0</c:v>
                  </c:pt>
                  <c:pt idx="4990">
                    <c:v>0</c:v>
                  </c:pt>
                  <c:pt idx="4991">
                    <c:v>1</c:v>
                  </c:pt>
                  <c:pt idx="4992">
                    <c:v>1</c:v>
                  </c:pt>
                  <c:pt idx="4993">
                    <c:v>1</c:v>
                  </c:pt>
                  <c:pt idx="4994">
                    <c:v>0</c:v>
                  </c:pt>
                  <c:pt idx="4995">
                    <c:v>0</c:v>
                  </c:pt>
                  <c:pt idx="4996">
                    <c:v>0</c:v>
                  </c:pt>
                  <c:pt idx="4997">
                    <c:v>1</c:v>
                  </c:pt>
                  <c:pt idx="4998">
                    <c:v>0</c:v>
                  </c:pt>
                  <c:pt idx="4999">
                    <c:v>1</c:v>
                  </c:pt>
                  <c:pt idx="5000">
                    <c:v>1</c:v>
                  </c:pt>
                  <c:pt idx="5001">
                    <c:v>1</c:v>
                  </c:pt>
                  <c:pt idx="5002">
                    <c:v>0</c:v>
                  </c:pt>
                  <c:pt idx="5003">
                    <c:v>1</c:v>
                  </c:pt>
                  <c:pt idx="5004">
                    <c:v>0</c:v>
                  </c:pt>
                  <c:pt idx="5005">
                    <c:v>1</c:v>
                  </c:pt>
                  <c:pt idx="5006">
                    <c:v>0</c:v>
                  </c:pt>
                  <c:pt idx="5007">
                    <c:v>0</c:v>
                  </c:pt>
                  <c:pt idx="5008">
                    <c:v>1</c:v>
                  </c:pt>
                  <c:pt idx="5009">
                    <c:v>0</c:v>
                  </c:pt>
                  <c:pt idx="5010">
                    <c:v>1</c:v>
                  </c:pt>
                  <c:pt idx="5011">
                    <c:v>0</c:v>
                  </c:pt>
                  <c:pt idx="5012">
                    <c:v>1</c:v>
                  </c:pt>
                  <c:pt idx="5013">
                    <c:v>1</c:v>
                  </c:pt>
                  <c:pt idx="5014">
                    <c:v>0</c:v>
                  </c:pt>
                  <c:pt idx="5015">
                    <c:v>1</c:v>
                  </c:pt>
                  <c:pt idx="5016">
                    <c:v>1</c:v>
                  </c:pt>
                  <c:pt idx="5017">
                    <c:v>1</c:v>
                  </c:pt>
                  <c:pt idx="5018">
                    <c:v>0</c:v>
                  </c:pt>
                  <c:pt idx="5019">
                    <c:v>1</c:v>
                  </c:pt>
                  <c:pt idx="5020">
                    <c:v>0</c:v>
                  </c:pt>
                  <c:pt idx="5021">
                    <c:v>1</c:v>
                  </c:pt>
                  <c:pt idx="5022">
                    <c:v>0</c:v>
                  </c:pt>
                  <c:pt idx="5023">
                    <c:v>1</c:v>
                  </c:pt>
                  <c:pt idx="5024">
                    <c:v>0</c:v>
                  </c:pt>
                  <c:pt idx="5025">
                    <c:v>1</c:v>
                  </c:pt>
                  <c:pt idx="5026">
                    <c:v>0</c:v>
                  </c:pt>
                  <c:pt idx="5027">
                    <c:v>1</c:v>
                  </c:pt>
                  <c:pt idx="5028">
                    <c:v>0</c:v>
                  </c:pt>
                  <c:pt idx="5029">
                    <c:v>1</c:v>
                  </c:pt>
                  <c:pt idx="5030">
                    <c:v>1</c:v>
                  </c:pt>
                  <c:pt idx="5031">
                    <c:v>1</c:v>
                  </c:pt>
                  <c:pt idx="5032">
                    <c:v>1</c:v>
                  </c:pt>
                  <c:pt idx="5033">
                    <c:v>1</c:v>
                  </c:pt>
                  <c:pt idx="5034">
                    <c:v>0</c:v>
                  </c:pt>
                  <c:pt idx="5035">
                    <c:v>0</c:v>
                  </c:pt>
                  <c:pt idx="5036">
                    <c:v>1</c:v>
                  </c:pt>
                  <c:pt idx="5037">
                    <c:v>1</c:v>
                  </c:pt>
                  <c:pt idx="5038">
                    <c:v>0</c:v>
                  </c:pt>
                  <c:pt idx="5039">
                    <c:v>1</c:v>
                  </c:pt>
                  <c:pt idx="5040">
                    <c:v>1</c:v>
                  </c:pt>
                  <c:pt idx="5041">
                    <c:v>1</c:v>
                  </c:pt>
                  <c:pt idx="5042">
                    <c:v>0</c:v>
                  </c:pt>
                  <c:pt idx="5043">
                    <c:v>1</c:v>
                  </c:pt>
                  <c:pt idx="5044">
                    <c:v>1</c:v>
                  </c:pt>
                  <c:pt idx="5045">
                    <c:v>0</c:v>
                  </c:pt>
                  <c:pt idx="5046">
                    <c:v>0</c:v>
                  </c:pt>
                  <c:pt idx="5047">
                    <c:v>1</c:v>
                  </c:pt>
                  <c:pt idx="5048">
                    <c:v>1</c:v>
                  </c:pt>
                  <c:pt idx="5049">
                    <c:v>0</c:v>
                  </c:pt>
                  <c:pt idx="5050">
                    <c:v>0</c:v>
                  </c:pt>
                  <c:pt idx="5051">
                    <c:v>1</c:v>
                  </c:pt>
                  <c:pt idx="5052">
                    <c:v>0</c:v>
                  </c:pt>
                  <c:pt idx="5053">
                    <c:v>0</c:v>
                  </c:pt>
                  <c:pt idx="5054">
                    <c:v>1</c:v>
                  </c:pt>
                  <c:pt idx="5055">
                    <c:v>0</c:v>
                  </c:pt>
                  <c:pt idx="5056">
                    <c:v>0</c:v>
                  </c:pt>
                  <c:pt idx="5057">
                    <c:v>0</c:v>
                  </c:pt>
                  <c:pt idx="5058">
                    <c:v>0</c:v>
                  </c:pt>
                  <c:pt idx="5059">
                    <c:v>1</c:v>
                  </c:pt>
                  <c:pt idx="5060">
                    <c:v>1</c:v>
                  </c:pt>
                  <c:pt idx="5061">
                    <c:v>1</c:v>
                  </c:pt>
                  <c:pt idx="5062">
                    <c:v>0</c:v>
                  </c:pt>
                  <c:pt idx="5063">
                    <c:v>1</c:v>
                  </c:pt>
                  <c:pt idx="5064">
                    <c:v>0</c:v>
                  </c:pt>
                  <c:pt idx="5065">
                    <c:v>0</c:v>
                  </c:pt>
                  <c:pt idx="5066">
                    <c:v>1</c:v>
                  </c:pt>
                  <c:pt idx="5067">
                    <c:v>1</c:v>
                  </c:pt>
                  <c:pt idx="5068">
                    <c:v>0</c:v>
                  </c:pt>
                  <c:pt idx="5069">
                    <c:v>0</c:v>
                  </c:pt>
                  <c:pt idx="5070">
                    <c:v>1</c:v>
                  </c:pt>
                  <c:pt idx="5071">
                    <c:v>0</c:v>
                  </c:pt>
                  <c:pt idx="5072">
                    <c:v>0</c:v>
                  </c:pt>
                  <c:pt idx="5073">
                    <c:v>0</c:v>
                  </c:pt>
                  <c:pt idx="5074">
                    <c:v>0</c:v>
                  </c:pt>
                  <c:pt idx="5075">
                    <c:v>0</c:v>
                  </c:pt>
                  <c:pt idx="5076">
                    <c:v>1</c:v>
                  </c:pt>
                  <c:pt idx="5077">
                    <c:v>0</c:v>
                  </c:pt>
                  <c:pt idx="5078">
                    <c:v>1</c:v>
                  </c:pt>
                  <c:pt idx="5079">
                    <c:v>1</c:v>
                  </c:pt>
                  <c:pt idx="5080">
                    <c:v>0</c:v>
                  </c:pt>
                  <c:pt idx="5081">
                    <c:v>1</c:v>
                  </c:pt>
                  <c:pt idx="5082">
                    <c:v>1</c:v>
                  </c:pt>
                  <c:pt idx="5083">
                    <c:v>0</c:v>
                  </c:pt>
                  <c:pt idx="5084">
                    <c:v>0</c:v>
                  </c:pt>
                  <c:pt idx="5085">
                    <c:v>0</c:v>
                  </c:pt>
                  <c:pt idx="5086">
                    <c:v>1</c:v>
                  </c:pt>
                  <c:pt idx="5087">
                    <c:v>0</c:v>
                  </c:pt>
                  <c:pt idx="5088">
                    <c:v>1</c:v>
                  </c:pt>
                  <c:pt idx="5089">
                    <c:v>1</c:v>
                  </c:pt>
                  <c:pt idx="5090">
                    <c:v>1</c:v>
                  </c:pt>
                  <c:pt idx="5091">
                    <c:v>1</c:v>
                  </c:pt>
                  <c:pt idx="5092">
                    <c:v>0</c:v>
                  </c:pt>
                  <c:pt idx="5093">
                    <c:v>0</c:v>
                  </c:pt>
                  <c:pt idx="5094">
                    <c:v>0</c:v>
                  </c:pt>
                  <c:pt idx="5095">
                    <c:v>0</c:v>
                  </c:pt>
                  <c:pt idx="5096">
                    <c:v>1</c:v>
                  </c:pt>
                  <c:pt idx="5097">
                    <c:v>1</c:v>
                  </c:pt>
                  <c:pt idx="5098">
                    <c:v>1</c:v>
                  </c:pt>
                  <c:pt idx="5099">
                    <c:v>0</c:v>
                  </c:pt>
                  <c:pt idx="5100">
                    <c:v>0</c:v>
                  </c:pt>
                  <c:pt idx="5101">
                    <c:v>1</c:v>
                  </c:pt>
                  <c:pt idx="5102">
                    <c:v>0</c:v>
                  </c:pt>
                  <c:pt idx="5103">
                    <c:v>1</c:v>
                  </c:pt>
                  <c:pt idx="5104">
                    <c:v>1</c:v>
                  </c:pt>
                  <c:pt idx="5105">
                    <c:v>0</c:v>
                  </c:pt>
                  <c:pt idx="5106">
                    <c:v>1</c:v>
                  </c:pt>
                  <c:pt idx="5107">
                    <c:v>0</c:v>
                  </c:pt>
                  <c:pt idx="5108">
                    <c:v>0</c:v>
                  </c:pt>
                  <c:pt idx="5109">
                    <c:v>0</c:v>
                  </c:pt>
                  <c:pt idx="5110">
                    <c:v>1</c:v>
                  </c:pt>
                  <c:pt idx="5111">
                    <c:v>1</c:v>
                  </c:pt>
                  <c:pt idx="5112">
                    <c:v>1</c:v>
                  </c:pt>
                  <c:pt idx="5113">
                    <c:v>0</c:v>
                  </c:pt>
                  <c:pt idx="5114">
                    <c:v>0</c:v>
                  </c:pt>
                  <c:pt idx="5115">
                    <c:v>1</c:v>
                  </c:pt>
                  <c:pt idx="5116">
                    <c:v>1</c:v>
                  </c:pt>
                  <c:pt idx="5117">
                    <c:v>0</c:v>
                  </c:pt>
                  <c:pt idx="5118">
                    <c:v>1</c:v>
                  </c:pt>
                  <c:pt idx="5119">
                    <c:v>0</c:v>
                  </c:pt>
                  <c:pt idx="5120">
                    <c:v>1</c:v>
                  </c:pt>
                  <c:pt idx="5121">
                    <c:v>0</c:v>
                  </c:pt>
                  <c:pt idx="5122">
                    <c:v>1</c:v>
                  </c:pt>
                  <c:pt idx="5123">
                    <c:v>0</c:v>
                  </c:pt>
                  <c:pt idx="5124">
                    <c:v>1</c:v>
                  </c:pt>
                  <c:pt idx="5125">
                    <c:v>1</c:v>
                  </c:pt>
                  <c:pt idx="5126">
                    <c:v>1</c:v>
                  </c:pt>
                  <c:pt idx="5127">
                    <c:v>1</c:v>
                  </c:pt>
                  <c:pt idx="5128">
                    <c:v>1</c:v>
                  </c:pt>
                  <c:pt idx="5129">
                    <c:v>1</c:v>
                  </c:pt>
                  <c:pt idx="5130">
                    <c:v>1</c:v>
                  </c:pt>
                  <c:pt idx="5131">
                    <c:v>1</c:v>
                  </c:pt>
                  <c:pt idx="5132">
                    <c:v>0</c:v>
                  </c:pt>
                  <c:pt idx="5133">
                    <c:v>1</c:v>
                  </c:pt>
                  <c:pt idx="5134">
                    <c:v>1</c:v>
                  </c:pt>
                  <c:pt idx="5135">
                    <c:v>0</c:v>
                  </c:pt>
                  <c:pt idx="5136">
                    <c:v>0</c:v>
                  </c:pt>
                  <c:pt idx="5137">
                    <c:v>0</c:v>
                  </c:pt>
                  <c:pt idx="5138">
                    <c:v>0</c:v>
                  </c:pt>
                  <c:pt idx="5139">
                    <c:v>1</c:v>
                  </c:pt>
                  <c:pt idx="5140">
                    <c:v>1</c:v>
                  </c:pt>
                  <c:pt idx="5141">
                    <c:v>0</c:v>
                  </c:pt>
                  <c:pt idx="5142">
                    <c:v>0</c:v>
                  </c:pt>
                  <c:pt idx="5143">
                    <c:v>0</c:v>
                  </c:pt>
                  <c:pt idx="5144">
                    <c:v>0</c:v>
                  </c:pt>
                  <c:pt idx="5145">
                    <c:v>0</c:v>
                  </c:pt>
                  <c:pt idx="5146">
                    <c:v>1</c:v>
                  </c:pt>
                  <c:pt idx="5147">
                    <c:v>0</c:v>
                  </c:pt>
                  <c:pt idx="5148">
                    <c:v>1</c:v>
                  </c:pt>
                  <c:pt idx="5149">
                    <c:v>0</c:v>
                  </c:pt>
                  <c:pt idx="5150">
                    <c:v>0</c:v>
                  </c:pt>
                  <c:pt idx="5151">
                    <c:v>1</c:v>
                  </c:pt>
                  <c:pt idx="5152">
                    <c:v>0</c:v>
                  </c:pt>
                  <c:pt idx="5153">
                    <c:v>1</c:v>
                  </c:pt>
                  <c:pt idx="5154">
                    <c:v>0</c:v>
                  </c:pt>
                  <c:pt idx="5155">
                    <c:v>1</c:v>
                  </c:pt>
                  <c:pt idx="5156">
                    <c:v>1</c:v>
                  </c:pt>
                  <c:pt idx="5157">
                    <c:v>1</c:v>
                  </c:pt>
                  <c:pt idx="5158">
                    <c:v>0</c:v>
                  </c:pt>
                  <c:pt idx="5159">
                    <c:v>0</c:v>
                  </c:pt>
                  <c:pt idx="5160">
                    <c:v>1</c:v>
                  </c:pt>
                  <c:pt idx="5161">
                    <c:v>1</c:v>
                  </c:pt>
                  <c:pt idx="5162">
                    <c:v>0</c:v>
                  </c:pt>
                  <c:pt idx="5163">
                    <c:v>1</c:v>
                  </c:pt>
                  <c:pt idx="5164">
                    <c:v>1</c:v>
                  </c:pt>
                  <c:pt idx="5165">
                    <c:v>0</c:v>
                  </c:pt>
                  <c:pt idx="5166">
                    <c:v>0</c:v>
                  </c:pt>
                  <c:pt idx="5167">
                    <c:v>1</c:v>
                  </c:pt>
                  <c:pt idx="5168">
                    <c:v>0</c:v>
                  </c:pt>
                  <c:pt idx="5169">
                    <c:v>1</c:v>
                  </c:pt>
                  <c:pt idx="5170">
                    <c:v>1</c:v>
                  </c:pt>
                  <c:pt idx="5171">
                    <c:v>0</c:v>
                  </c:pt>
                  <c:pt idx="5172">
                    <c:v>1</c:v>
                  </c:pt>
                  <c:pt idx="5173">
                    <c:v>0</c:v>
                  </c:pt>
                  <c:pt idx="5174">
                    <c:v>0</c:v>
                  </c:pt>
                  <c:pt idx="5175">
                    <c:v>0</c:v>
                  </c:pt>
                  <c:pt idx="5176">
                    <c:v>0</c:v>
                  </c:pt>
                  <c:pt idx="5177">
                    <c:v>1</c:v>
                  </c:pt>
                  <c:pt idx="5178">
                    <c:v>1</c:v>
                  </c:pt>
                  <c:pt idx="5179">
                    <c:v>0</c:v>
                  </c:pt>
                  <c:pt idx="5180">
                    <c:v>0</c:v>
                  </c:pt>
                  <c:pt idx="5181">
                    <c:v>0</c:v>
                  </c:pt>
                  <c:pt idx="5182">
                    <c:v>0</c:v>
                  </c:pt>
                  <c:pt idx="5183">
                    <c:v>1</c:v>
                  </c:pt>
                  <c:pt idx="5184">
                    <c:v>0</c:v>
                  </c:pt>
                  <c:pt idx="5185">
                    <c:v>0</c:v>
                  </c:pt>
                  <c:pt idx="5186">
                    <c:v>0</c:v>
                  </c:pt>
                  <c:pt idx="5187">
                    <c:v>0</c:v>
                  </c:pt>
                  <c:pt idx="5188">
                    <c:v>0</c:v>
                  </c:pt>
                  <c:pt idx="5189">
                    <c:v>0</c:v>
                  </c:pt>
                  <c:pt idx="5190">
                    <c:v>0</c:v>
                  </c:pt>
                  <c:pt idx="5191">
                    <c:v>1</c:v>
                  </c:pt>
                  <c:pt idx="5192">
                    <c:v>0</c:v>
                  </c:pt>
                  <c:pt idx="5193">
                    <c:v>0</c:v>
                  </c:pt>
                  <c:pt idx="5194">
                    <c:v>0</c:v>
                  </c:pt>
                  <c:pt idx="5195">
                    <c:v>0</c:v>
                  </c:pt>
                  <c:pt idx="5196">
                    <c:v>0</c:v>
                  </c:pt>
                  <c:pt idx="5197">
                    <c:v>0</c:v>
                  </c:pt>
                  <c:pt idx="5198">
                    <c:v>1</c:v>
                  </c:pt>
                  <c:pt idx="5199">
                    <c:v>1</c:v>
                  </c:pt>
                  <c:pt idx="5200">
                    <c:v>1</c:v>
                  </c:pt>
                  <c:pt idx="5201">
                    <c:v>0</c:v>
                  </c:pt>
                  <c:pt idx="5202">
                    <c:v>0</c:v>
                  </c:pt>
                  <c:pt idx="5203">
                    <c:v>0</c:v>
                  </c:pt>
                  <c:pt idx="5204">
                    <c:v>0</c:v>
                  </c:pt>
                  <c:pt idx="5205">
                    <c:v>1</c:v>
                  </c:pt>
                  <c:pt idx="5206">
                    <c:v>1</c:v>
                  </c:pt>
                  <c:pt idx="5207">
                    <c:v>0</c:v>
                  </c:pt>
                  <c:pt idx="5208">
                    <c:v>1</c:v>
                  </c:pt>
                  <c:pt idx="5209">
                    <c:v>0</c:v>
                  </c:pt>
                  <c:pt idx="5210">
                    <c:v>0</c:v>
                  </c:pt>
                  <c:pt idx="5211">
                    <c:v>0</c:v>
                  </c:pt>
                  <c:pt idx="5212">
                    <c:v>1</c:v>
                  </c:pt>
                  <c:pt idx="5213">
                    <c:v>1</c:v>
                  </c:pt>
                  <c:pt idx="5214">
                    <c:v>0</c:v>
                  </c:pt>
                  <c:pt idx="5215">
                    <c:v>0</c:v>
                  </c:pt>
                  <c:pt idx="5216">
                    <c:v>0</c:v>
                  </c:pt>
                  <c:pt idx="5217">
                    <c:v>1</c:v>
                  </c:pt>
                  <c:pt idx="5218">
                    <c:v>0</c:v>
                  </c:pt>
                  <c:pt idx="5219">
                    <c:v>1</c:v>
                  </c:pt>
                  <c:pt idx="5220">
                    <c:v>0</c:v>
                  </c:pt>
                  <c:pt idx="5221">
                    <c:v>1</c:v>
                  </c:pt>
                  <c:pt idx="5222">
                    <c:v>1</c:v>
                  </c:pt>
                  <c:pt idx="5223">
                    <c:v>0</c:v>
                  </c:pt>
                  <c:pt idx="5224">
                    <c:v>1</c:v>
                  </c:pt>
                  <c:pt idx="5225">
                    <c:v>1</c:v>
                  </c:pt>
                  <c:pt idx="5226">
                    <c:v>0</c:v>
                  </c:pt>
                  <c:pt idx="5227">
                    <c:v>1</c:v>
                  </c:pt>
                  <c:pt idx="5228">
                    <c:v>1</c:v>
                  </c:pt>
                  <c:pt idx="5229">
                    <c:v>1</c:v>
                  </c:pt>
                  <c:pt idx="5230">
                    <c:v>1</c:v>
                  </c:pt>
                  <c:pt idx="5231">
                    <c:v>0</c:v>
                  </c:pt>
                  <c:pt idx="5232">
                    <c:v>1</c:v>
                  </c:pt>
                  <c:pt idx="5233">
                    <c:v>1</c:v>
                  </c:pt>
                  <c:pt idx="5234">
                    <c:v>0</c:v>
                  </c:pt>
                  <c:pt idx="5235">
                    <c:v>0</c:v>
                  </c:pt>
                  <c:pt idx="5236">
                    <c:v>0</c:v>
                  </c:pt>
                  <c:pt idx="5237">
                    <c:v>1</c:v>
                  </c:pt>
                  <c:pt idx="5238">
                    <c:v>1</c:v>
                  </c:pt>
                  <c:pt idx="5239">
                    <c:v>0</c:v>
                  </c:pt>
                  <c:pt idx="5240">
                    <c:v>0</c:v>
                  </c:pt>
                  <c:pt idx="5241">
                    <c:v>1</c:v>
                  </c:pt>
                  <c:pt idx="5242">
                    <c:v>1</c:v>
                  </c:pt>
                  <c:pt idx="5243">
                    <c:v>0</c:v>
                  </c:pt>
                  <c:pt idx="5244">
                    <c:v>0</c:v>
                  </c:pt>
                  <c:pt idx="5245">
                    <c:v>0</c:v>
                  </c:pt>
                  <c:pt idx="5246">
                    <c:v>0</c:v>
                  </c:pt>
                  <c:pt idx="5247">
                    <c:v>0</c:v>
                  </c:pt>
                  <c:pt idx="5248">
                    <c:v>1</c:v>
                  </c:pt>
                  <c:pt idx="5249">
                    <c:v>1</c:v>
                  </c:pt>
                  <c:pt idx="5250">
                    <c:v>1</c:v>
                  </c:pt>
                  <c:pt idx="5251">
                    <c:v>1</c:v>
                  </c:pt>
                  <c:pt idx="5252">
                    <c:v>1</c:v>
                  </c:pt>
                  <c:pt idx="5253">
                    <c:v>0</c:v>
                  </c:pt>
                  <c:pt idx="5254">
                    <c:v>0</c:v>
                  </c:pt>
                  <c:pt idx="5255">
                    <c:v>1</c:v>
                  </c:pt>
                  <c:pt idx="5256">
                    <c:v>0</c:v>
                  </c:pt>
                  <c:pt idx="5257">
                    <c:v>0</c:v>
                  </c:pt>
                  <c:pt idx="5258">
                    <c:v>1</c:v>
                  </c:pt>
                  <c:pt idx="5259">
                    <c:v>1</c:v>
                  </c:pt>
                  <c:pt idx="5260">
                    <c:v>1</c:v>
                  </c:pt>
                  <c:pt idx="5261">
                    <c:v>0</c:v>
                  </c:pt>
                  <c:pt idx="5262">
                    <c:v>0</c:v>
                  </c:pt>
                  <c:pt idx="5263">
                    <c:v>0</c:v>
                  </c:pt>
                  <c:pt idx="5264">
                    <c:v>1</c:v>
                  </c:pt>
                  <c:pt idx="5265">
                    <c:v>1</c:v>
                  </c:pt>
                  <c:pt idx="5266">
                    <c:v>0</c:v>
                  </c:pt>
                  <c:pt idx="5267">
                    <c:v>1</c:v>
                  </c:pt>
                  <c:pt idx="5268">
                    <c:v>1</c:v>
                  </c:pt>
                  <c:pt idx="5269">
                    <c:v>1</c:v>
                  </c:pt>
                  <c:pt idx="5270">
                    <c:v>1</c:v>
                  </c:pt>
                  <c:pt idx="5271">
                    <c:v>1</c:v>
                  </c:pt>
                  <c:pt idx="5272">
                    <c:v>1</c:v>
                  </c:pt>
                  <c:pt idx="5273">
                    <c:v>0</c:v>
                  </c:pt>
                  <c:pt idx="5274">
                    <c:v>1</c:v>
                  </c:pt>
                  <c:pt idx="5275">
                    <c:v>1</c:v>
                  </c:pt>
                  <c:pt idx="5276">
                    <c:v>1</c:v>
                  </c:pt>
                  <c:pt idx="5277">
                    <c:v>0</c:v>
                  </c:pt>
                  <c:pt idx="5278">
                    <c:v>1</c:v>
                  </c:pt>
                  <c:pt idx="5279">
                    <c:v>0</c:v>
                  </c:pt>
                  <c:pt idx="5280">
                    <c:v>0</c:v>
                  </c:pt>
                  <c:pt idx="5281">
                    <c:v>0</c:v>
                  </c:pt>
                  <c:pt idx="5282">
                    <c:v>1</c:v>
                  </c:pt>
                  <c:pt idx="5283">
                    <c:v>1</c:v>
                  </c:pt>
                  <c:pt idx="5284">
                    <c:v>0</c:v>
                  </c:pt>
                  <c:pt idx="5285">
                    <c:v>1</c:v>
                  </c:pt>
                  <c:pt idx="5286">
                    <c:v>0</c:v>
                  </c:pt>
                  <c:pt idx="5287">
                    <c:v>1</c:v>
                  </c:pt>
                  <c:pt idx="5288">
                    <c:v>0</c:v>
                  </c:pt>
                  <c:pt idx="5289">
                    <c:v>1</c:v>
                  </c:pt>
                  <c:pt idx="5290">
                    <c:v>0</c:v>
                  </c:pt>
                  <c:pt idx="5291">
                    <c:v>1</c:v>
                  </c:pt>
                  <c:pt idx="5292">
                    <c:v>1</c:v>
                  </c:pt>
                  <c:pt idx="5293">
                    <c:v>1</c:v>
                  </c:pt>
                  <c:pt idx="5294">
                    <c:v>0</c:v>
                  </c:pt>
                  <c:pt idx="5295">
                    <c:v>1</c:v>
                  </c:pt>
                  <c:pt idx="5296">
                    <c:v>1</c:v>
                  </c:pt>
                  <c:pt idx="5297">
                    <c:v>0</c:v>
                  </c:pt>
                  <c:pt idx="5298">
                    <c:v>1</c:v>
                  </c:pt>
                  <c:pt idx="5299">
                    <c:v>1</c:v>
                  </c:pt>
                  <c:pt idx="5300">
                    <c:v>0</c:v>
                  </c:pt>
                  <c:pt idx="5301">
                    <c:v>1</c:v>
                  </c:pt>
                  <c:pt idx="5302">
                    <c:v>0</c:v>
                  </c:pt>
                  <c:pt idx="5303">
                    <c:v>1</c:v>
                  </c:pt>
                  <c:pt idx="5304">
                    <c:v>0</c:v>
                  </c:pt>
                  <c:pt idx="5305">
                    <c:v>0</c:v>
                  </c:pt>
                  <c:pt idx="5306">
                    <c:v>1</c:v>
                  </c:pt>
                  <c:pt idx="5307">
                    <c:v>1</c:v>
                  </c:pt>
                  <c:pt idx="5308">
                    <c:v>1</c:v>
                  </c:pt>
                  <c:pt idx="5309">
                    <c:v>0</c:v>
                  </c:pt>
                  <c:pt idx="5310">
                    <c:v>0</c:v>
                  </c:pt>
                  <c:pt idx="5311">
                    <c:v>0</c:v>
                  </c:pt>
                  <c:pt idx="5312">
                    <c:v>0</c:v>
                  </c:pt>
                  <c:pt idx="5313">
                    <c:v>0</c:v>
                  </c:pt>
                  <c:pt idx="5314">
                    <c:v>1</c:v>
                  </c:pt>
                  <c:pt idx="5315">
                    <c:v>0</c:v>
                  </c:pt>
                  <c:pt idx="5316">
                    <c:v>1</c:v>
                  </c:pt>
                  <c:pt idx="5317">
                    <c:v>1</c:v>
                  </c:pt>
                  <c:pt idx="5318">
                    <c:v>1</c:v>
                  </c:pt>
                  <c:pt idx="5319">
                    <c:v>0</c:v>
                  </c:pt>
                  <c:pt idx="5320">
                    <c:v>0</c:v>
                  </c:pt>
                  <c:pt idx="5321">
                    <c:v>0</c:v>
                  </c:pt>
                  <c:pt idx="5322">
                    <c:v>0</c:v>
                  </c:pt>
                  <c:pt idx="5323">
                    <c:v>1</c:v>
                  </c:pt>
                  <c:pt idx="5324">
                    <c:v>1</c:v>
                  </c:pt>
                  <c:pt idx="5325">
                    <c:v>0</c:v>
                  </c:pt>
                  <c:pt idx="5326">
                    <c:v>0</c:v>
                  </c:pt>
                  <c:pt idx="5327">
                    <c:v>1</c:v>
                  </c:pt>
                  <c:pt idx="5328">
                    <c:v>0</c:v>
                  </c:pt>
                  <c:pt idx="5329">
                    <c:v>0</c:v>
                  </c:pt>
                  <c:pt idx="5330">
                    <c:v>0</c:v>
                  </c:pt>
                  <c:pt idx="5331">
                    <c:v>0</c:v>
                  </c:pt>
                  <c:pt idx="5332">
                    <c:v>0</c:v>
                  </c:pt>
                  <c:pt idx="5333">
                    <c:v>1</c:v>
                  </c:pt>
                  <c:pt idx="5334">
                    <c:v>1</c:v>
                  </c:pt>
                  <c:pt idx="5335">
                    <c:v>0</c:v>
                  </c:pt>
                  <c:pt idx="5336">
                    <c:v>1</c:v>
                  </c:pt>
                  <c:pt idx="5337">
                    <c:v>1</c:v>
                  </c:pt>
                  <c:pt idx="5338">
                    <c:v>1</c:v>
                  </c:pt>
                  <c:pt idx="5339">
                    <c:v>1</c:v>
                  </c:pt>
                  <c:pt idx="5340">
                    <c:v>0</c:v>
                  </c:pt>
                  <c:pt idx="5341">
                    <c:v>0</c:v>
                  </c:pt>
                  <c:pt idx="5342">
                    <c:v>0</c:v>
                  </c:pt>
                  <c:pt idx="5343">
                    <c:v>0</c:v>
                  </c:pt>
                  <c:pt idx="5344">
                    <c:v>1</c:v>
                  </c:pt>
                  <c:pt idx="5345">
                    <c:v>0</c:v>
                  </c:pt>
                  <c:pt idx="5346">
                    <c:v>1</c:v>
                  </c:pt>
                  <c:pt idx="5347">
                    <c:v>1</c:v>
                  </c:pt>
                  <c:pt idx="5348">
                    <c:v>0</c:v>
                  </c:pt>
                  <c:pt idx="5349">
                    <c:v>1</c:v>
                  </c:pt>
                  <c:pt idx="5350">
                    <c:v>1</c:v>
                  </c:pt>
                  <c:pt idx="5351">
                    <c:v>1</c:v>
                  </c:pt>
                  <c:pt idx="5352">
                    <c:v>0</c:v>
                  </c:pt>
                  <c:pt idx="5353">
                    <c:v>0</c:v>
                  </c:pt>
                  <c:pt idx="5354">
                    <c:v>0</c:v>
                  </c:pt>
                  <c:pt idx="5355">
                    <c:v>0</c:v>
                  </c:pt>
                  <c:pt idx="5356">
                    <c:v>0</c:v>
                  </c:pt>
                  <c:pt idx="5357">
                    <c:v>0</c:v>
                  </c:pt>
                  <c:pt idx="5358">
                    <c:v>0</c:v>
                  </c:pt>
                  <c:pt idx="5359">
                    <c:v>0</c:v>
                  </c:pt>
                  <c:pt idx="5360">
                    <c:v>1</c:v>
                  </c:pt>
                  <c:pt idx="5361">
                    <c:v>1</c:v>
                  </c:pt>
                  <c:pt idx="5362">
                    <c:v>1</c:v>
                  </c:pt>
                  <c:pt idx="5363">
                    <c:v>1</c:v>
                  </c:pt>
                  <c:pt idx="5364">
                    <c:v>1</c:v>
                  </c:pt>
                  <c:pt idx="5365">
                    <c:v>0</c:v>
                  </c:pt>
                  <c:pt idx="5366">
                    <c:v>1</c:v>
                  </c:pt>
                  <c:pt idx="5367">
                    <c:v>0</c:v>
                  </c:pt>
                  <c:pt idx="5368">
                    <c:v>0</c:v>
                  </c:pt>
                  <c:pt idx="5369">
                    <c:v>1</c:v>
                  </c:pt>
                  <c:pt idx="5370">
                    <c:v>0</c:v>
                  </c:pt>
                  <c:pt idx="5371">
                    <c:v>1</c:v>
                  </c:pt>
                  <c:pt idx="5372">
                    <c:v>0</c:v>
                  </c:pt>
                  <c:pt idx="5373">
                    <c:v>1</c:v>
                  </c:pt>
                  <c:pt idx="5374">
                    <c:v>1</c:v>
                  </c:pt>
                  <c:pt idx="5375">
                    <c:v>0</c:v>
                  </c:pt>
                  <c:pt idx="5376">
                    <c:v>1</c:v>
                  </c:pt>
                  <c:pt idx="5377">
                    <c:v>1</c:v>
                  </c:pt>
                  <c:pt idx="5378">
                    <c:v>0</c:v>
                  </c:pt>
                  <c:pt idx="5379">
                    <c:v>0</c:v>
                  </c:pt>
                  <c:pt idx="5380">
                    <c:v>0</c:v>
                  </c:pt>
                  <c:pt idx="5381">
                    <c:v>0</c:v>
                  </c:pt>
                  <c:pt idx="5382">
                    <c:v>0</c:v>
                  </c:pt>
                  <c:pt idx="5383">
                    <c:v>1</c:v>
                  </c:pt>
                  <c:pt idx="5384">
                    <c:v>1</c:v>
                  </c:pt>
                  <c:pt idx="5385">
                    <c:v>0</c:v>
                  </c:pt>
                  <c:pt idx="5386">
                    <c:v>0</c:v>
                  </c:pt>
                  <c:pt idx="5387">
                    <c:v>1</c:v>
                  </c:pt>
                  <c:pt idx="5388">
                    <c:v>0</c:v>
                  </c:pt>
                  <c:pt idx="5389">
                    <c:v>0</c:v>
                  </c:pt>
                  <c:pt idx="5390">
                    <c:v>1</c:v>
                  </c:pt>
                  <c:pt idx="5391">
                    <c:v>0</c:v>
                  </c:pt>
                  <c:pt idx="5392">
                    <c:v>0</c:v>
                  </c:pt>
                  <c:pt idx="5393">
                    <c:v>0</c:v>
                  </c:pt>
                  <c:pt idx="5394">
                    <c:v>0</c:v>
                  </c:pt>
                  <c:pt idx="5395">
                    <c:v>1</c:v>
                  </c:pt>
                  <c:pt idx="5396">
                    <c:v>1</c:v>
                  </c:pt>
                  <c:pt idx="5397">
                    <c:v>1</c:v>
                  </c:pt>
                  <c:pt idx="5398">
                    <c:v>0</c:v>
                  </c:pt>
                  <c:pt idx="5399">
                    <c:v>0</c:v>
                  </c:pt>
                  <c:pt idx="5400">
                    <c:v>1</c:v>
                  </c:pt>
                  <c:pt idx="5401">
                    <c:v>1</c:v>
                  </c:pt>
                  <c:pt idx="5402">
                    <c:v>0</c:v>
                  </c:pt>
                  <c:pt idx="5403">
                    <c:v>0</c:v>
                  </c:pt>
                  <c:pt idx="5404">
                    <c:v>0</c:v>
                  </c:pt>
                  <c:pt idx="5405">
                    <c:v>1</c:v>
                  </c:pt>
                  <c:pt idx="5406">
                    <c:v>1</c:v>
                  </c:pt>
                  <c:pt idx="5407">
                    <c:v>0</c:v>
                  </c:pt>
                  <c:pt idx="5408">
                    <c:v>1</c:v>
                  </c:pt>
                  <c:pt idx="5409">
                    <c:v>0</c:v>
                  </c:pt>
                  <c:pt idx="5410">
                    <c:v>1</c:v>
                  </c:pt>
                  <c:pt idx="5411">
                    <c:v>0</c:v>
                  </c:pt>
                  <c:pt idx="5412">
                    <c:v>0</c:v>
                  </c:pt>
                  <c:pt idx="5413">
                    <c:v>0</c:v>
                  </c:pt>
                  <c:pt idx="5414">
                    <c:v>0</c:v>
                  </c:pt>
                  <c:pt idx="5415">
                    <c:v>1</c:v>
                  </c:pt>
                  <c:pt idx="5416">
                    <c:v>0</c:v>
                  </c:pt>
                  <c:pt idx="5417">
                    <c:v>0</c:v>
                  </c:pt>
                  <c:pt idx="5418">
                    <c:v>1</c:v>
                  </c:pt>
                  <c:pt idx="5419">
                    <c:v>0</c:v>
                  </c:pt>
                  <c:pt idx="5420">
                    <c:v>1</c:v>
                  </c:pt>
                  <c:pt idx="5421">
                    <c:v>0</c:v>
                  </c:pt>
                  <c:pt idx="5422">
                    <c:v>0</c:v>
                  </c:pt>
                  <c:pt idx="5423">
                    <c:v>1</c:v>
                  </c:pt>
                  <c:pt idx="5424">
                    <c:v>0</c:v>
                  </c:pt>
                  <c:pt idx="5425">
                    <c:v>0</c:v>
                  </c:pt>
                  <c:pt idx="5426">
                    <c:v>0</c:v>
                  </c:pt>
                  <c:pt idx="5427">
                    <c:v>0</c:v>
                  </c:pt>
                  <c:pt idx="5428">
                    <c:v>0</c:v>
                  </c:pt>
                  <c:pt idx="5429">
                    <c:v>1</c:v>
                  </c:pt>
                  <c:pt idx="5430">
                    <c:v>1</c:v>
                  </c:pt>
                  <c:pt idx="5431">
                    <c:v>1</c:v>
                  </c:pt>
                  <c:pt idx="5432">
                    <c:v>1</c:v>
                  </c:pt>
                  <c:pt idx="5433">
                    <c:v>0</c:v>
                  </c:pt>
                  <c:pt idx="5434">
                    <c:v>1</c:v>
                  </c:pt>
                  <c:pt idx="5435">
                    <c:v>0</c:v>
                  </c:pt>
                  <c:pt idx="5436">
                    <c:v>1</c:v>
                  </c:pt>
                  <c:pt idx="5437">
                    <c:v>1</c:v>
                  </c:pt>
                  <c:pt idx="5438">
                    <c:v>1</c:v>
                  </c:pt>
                  <c:pt idx="5439">
                    <c:v>0</c:v>
                  </c:pt>
                  <c:pt idx="5440">
                    <c:v>1</c:v>
                  </c:pt>
                  <c:pt idx="5441">
                    <c:v>0</c:v>
                  </c:pt>
                  <c:pt idx="5442">
                    <c:v>0</c:v>
                  </c:pt>
                  <c:pt idx="5443">
                    <c:v>1</c:v>
                  </c:pt>
                  <c:pt idx="5444">
                    <c:v>0</c:v>
                  </c:pt>
                  <c:pt idx="5445">
                    <c:v>0</c:v>
                  </c:pt>
                  <c:pt idx="5446">
                    <c:v>0</c:v>
                  </c:pt>
                  <c:pt idx="5447">
                    <c:v>1</c:v>
                  </c:pt>
                  <c:pt idx="5448">
                    <c:v>0</c:v>
                  </c:pt>
                  <c:pt idx="5449">
                    <c:v>0</c:v>
                  </c:pt>
                  <c:pt idx="5450">
                    <c:v>0</c:v>
                  </c:pt>
                  <c:pt idx="5451">
                    <c:v>0</c:v>
                  </c:pt>
                  <c:pt idx="5452">
                    <c:v>0</c:v>
                  </c:pt>
                  <c:pt idx="5453">
                    <c:v>1</c:v>
                  </c:pt>
                  <c:pt idx="5454">
                    <c:v>1</c:v>
                  </c:pt>
                  <c:pt idx="5455">
                    <c:v>0</c:v>
                  </c:pt>
                  <c:pt idx="5456">
                    <c:v>0</c:v>
                  </c:pt>
                  <c:pt idx="5457">
                    <c:v>1</c:v>
                  </c:pt>
                  <c:pt idx="5458">
                    <c:v>1</c:v>
                  </c:pt>
                  <c:pt idx="5459">
                    <c:v>0</c:v>
                  </c:pt>
                  <c:pt idx="5460">
                    <c:v>0</c:v>
                  </c:pt>
                  <c:pt idx="5461">
                    <c:v>0</c:v>
                  </c:pt>
                  <c:pt idx="5462">
                    <c:v>1</c:v>
                  </c:pt>
                  <c:pt idx="5463">
                    <c:v>0</c:v>
                  </c:pt>
                  <c:pt idx="5464">
                    <c:v>1</c:v>
                  </c:pt>
                  <c:pt idx="5465">
                    <c:v>0</c:v>
                  </c:pt>
                  <c:pt idx="5466">
                    <c:v>1</c:v>
                  </c:pt>
                  <c:pt idx="5467">
                    <c:v>0</c:v>
                  </c:pt>
                  <c:pt idx="5468">
                    <c:v>1</c:v>
                  </c:pt>
                  <c:pt idx="5469">
                    <c:v>0</c:v>
                  </c:pt>
                  <c:pt idx="5470">
                    <c:v>1</c:v>
                  </c:pt>
                  <c:pt idx="5471">
                    <c:v>1</c:v>
                  </c:pt>
                  <c:pt idx="5472">
                    <c:v>1</c:v>
                  </c:pt>
                  <c:pt idx="5473">
                    <c:v>1</c:v>
                  </c:pt>
                  <c:pt idx="5474">
                    <c:v>0</c:v>
                  </c:pt>
                  <c:pt idx="5475">
                    <c:v>0</c:v>
                  </c:pt>
                  <c:pt idx="5476">
                    <c:v>1</c:v>
                  </c:pt>
                  <c:pt idx="5477">
                    <c:v>0</c:v>
                  </c:pt>
                  <c:pt idx="5478">
                    <c:v>1</c:v>
                  </c:pt>
                  <c:pt idx="5479">
                    <c:v>1</c:v>
                  </c:pt>
                  <c:pt idx="5480">
                    <c:v>0</c:v>
                  </c:pt>
                  <c:pt idx="5481">
                    <c:v>1</c:v>
                  </c:pt>
                  <c:pt idx="5482">
                    <c:v>0</c:v>
                  </c:pt>
                  <c:pt idx="5483">
                    <c:v>0</c:v>
                  </c:pt>
                  <c:pt idx="5484">
                    <c:v>1</c:v>
                  </c:pt>
                  <c:pt idx="5485">
                    <c:v>1</c:v>
                  </c:pt>
                  <c:pt idx="5486">
                    <c:v>1</c:v>
                  </c:pt>
                  <c:pt idx="5487">
                    <c:v>0</c:v>
                  </c:pt>
                  <c:pt idx="5488">
                    <c:v>1</c:v>
                  </c:pt>
                  <c:pt idx="5489">
                    <c:v>0</c:v>
                  </c:pt>
                  <c:pt idx="5490">
                    <c:v>1</c:v>
                  </c:pt>
                  <c:pt idx="5491">
                    <c:v>1</c:v>
                  </c:pt>
                  <c:pt idx="5492">
                    <c:v>1</c:v>
                  </c:pt>
                  <c:pt idx="5493">
                    <c:v>1</c:v>
                  </c:pt>
                  <c:pt idx="5494">
                    <c:v>1</c:v>
                  </c:pt>
                  <c:pt idx="5495">
                    <c:v>1</c:v>
                  </c:pt>
                  <c:pt idx="5496">
                    <c:v>1</c:v>
                  </c:pt>
                  <c:pt idx="5497">
                    <c:v>1</c:v>
                  </c:pt>
                  <c:pt idx="5498">
                    <c:v>0</c:v>
                  </c:pt>
                  <c:pt idx="5499">
                    <c:v>1</c:v>
                  </c:pt>
                  <c:pt idx="5500">
                    <c:v>1</c:v>
                  </c:pt>
                  <c:pt idx="5501">
                    <c:v>0</c:v>
                  </c:pt>
                  <c:pt idx="5502">
                    <c:v>0</c:v>
                  </c:pt>
                  <c:pt idx="5503">
                    <c:v>0</c:v>
                  </c:pt>
                  <c:pt idx="5504">
                    <c:v>0</c:v>
                  </c:pt>
                  <c:pt idx="5505">
                    <c:v>1</c:v>
                  </c:pt>
                  <c:pt idx="5506">
                    <c:v>0</c:v>
                  </c:pt>
                  <c:pt idx="5507">
                    <c:v>0</c:v>
                  </c:pt>
                  <c:pt idx="5508">
                    <c:v>0</c:v>
                  </c:pt>
                  <c:pt idx="5509">
                    <c:v>1</c:v>
                  </c:pt>
                  <c:pt idx="5510">
                    <c:v>0</c:v>
                  </c:pt>
                  <c:pt idx="5511">
                    <c:v>0</c:v>
                  </c:pt>
                  <c:pt idx="5512">
                    <c:v>0</c:v>
                  </c:pt>
                  <c:pt idx="5513">
                    <c:v>1</c:v>
                  </c:pt>
                  <c:pt idx="5514">
                    <c:v>1</c:v>
                  </c:pt>
                  <c:pt idx="5515">
                    <c:v>1</c:v>
                  </c:pt>
                  <c:pt idx="5516">
                    <c:v>0</c:v>
                  </c:pt>
                  <c:pt idx="5517">
                    <c:v>1</c:v>
                  </c:pt>
                  <c:pt idx="5518">
                    <c:v>0</c:v>
                  </c:pt>
                  <c:pt idx="5519">
                    <c:v>0</c:v>
                  </c:pt>
                  <c:pt idx="5520">
                    <c:v>0</c:v>
                  </c:pt>
                  <c:pt idx="5521">
                    <c:v>0</c:v>
                  </c:pt>
                  <c:pt idx="5522">
                    <c:v>0</c:v>
                  </c:pt>
                  <c:pt idx="5523">
                    <c:v>1</c:v>
                  </c:pt>
                  <c:pt idx="5524">
                    <c:v>0</c:v>
                  </c:pt>
                  <c:pt idx="5525">
                    <c:v>0</c:v>
                  </c:pt>
                  <c:pt idx="5526">
                    <c:v>0</c:v>
                  </c:pt>
                  <c:pt idx="5527">
                    <c:v>1</c:v>
                  </c:pt>
                  <c:pt idx="5528">
                    <c:v>1</c:v>
                  </c:pt>
                  <c:pt idx="5529">
                    <c:v>1</c:v>
                  </c:pt>
                  <c:pt idx="5530">
                    <c:v>0</c:v>
                  </c:pt>
                  <c:pt idx="5531">
                    <c:v>1</c:v>
                  </c:pt>
                  <c:pt idx="5532">
                    <c:v>0</c:v>
                  </c:pt>
                  <c:pt idx="5533">
                    <c:v>1</c:v>
                  </c:pt>
                  <c:pt idx="5534">
                    <c:v>1</c:v>
                  </c:pt>
                  <c:pt idx="5535">
                    <c:v>1</c:v>
                  </c:pt>
                  <c:pt idx="5536">
                    <c:v>0</c:v>
                  </c:pt>
                  <c:pt idx="5537">
                    <c:v>1</c:v>
                  </c:pt>
                  <c:pt idx="5538">
                    <c:v>0</c:v>
                  </c:pt>
                  <c:pt idx="5539">
                    <c:v>0</c:v>
                  </c:pt>
                  <c:pt idx="5540">
                    <c:v>0</c:v>
                  </c:pt>
                  <c:pt idx="5541">
                    <c:v>0</c:v>
                  </c:pt>
                  <c:pt idx="5542">
                    <c:v>0</c:v>
                  </c:pt>
                  <c:pt idx="5543">
                    <c:v>0</c:v>
                  </c:pt>
                  <c:pt idx="5544">
                    <c:v>0</c:v>
                  </c:pt>
                  <c:pt idx="5545">
                    <c:v>0</c:v>
                  </c:pt>
                  <c:pt idx="5546">
                    <c:v>1</c:v>
                  </c:pt>
                  <c:pt idx="5547">
                    <c:v>0</c:v>
                  </c:pt>
                  <c:pt idx="5548">
                    <c:v>1</c:v>
                  </c:pt>
                  <c:pt idx="5549">
                    <c:v>0</c:v>
                  </c:pt>
                  <c:pt idx="5550">
                    <c:v>1</c:v>
                  </c:pt>
                  <c:pt idx="5551">
                    <c:v>0</c:v>
                  </c:pt>
                  <c:pt idx="5552">
                    <c:v>1</c:v>
                  </c:pt>
                  <c:pt idx="5553">
                    <c:v>0</c:v>
                  </c:pt>
                  <c:pt idx="5554">
                    <c:v>0</c:v>
                  </c:pt>
                  <c:pt idx="5555">
                    <c:v>0</c:v>
                  </c:pt>
                  <c:pt idx="5556">
                    <c:v>0</c:v>
                  </c:pt>
                  <c:pt idx="5557">
                    <c:v>0</c:v>
                  </c:pt>
                  <c:pt idx="5558">
                    <c:v>1</c:v>
                  </c:pt>
                  <c:pt idx="5559">
                    <c:v>0</c:v>
                  </c:pt>
                  <c:pt idx="5560">
                    <c:v>1</c:v>
                  </c:pt>
                  <c:pt idx="5561">
                    <c:v>0</c:v>
                  </c:pt>
                  <c:pt idx="5562">
                    <c:v>1</c:v>
                  </c:pt>
                  <c:pt idx="5563">
                    <c:v>1</c:v>
                  </c:pt>
                  <c:pt idx="5564">
                    <c:v>0</c:v>
                  </c:pt>
                  <c:pt idx="5565">
                    <c:v>1</c:v>
                  </c:pt>
                  <c:pt idx="5566">
                    <c:v>0</c:v>
                  </c:pt>
                  <c:pt idx="5567">
                    <c:v>1</c:v>
                  </c:pt>
                  <c:pt idx="5568">
                    <c:v>1</c:v>
                  </c:pt>
                  <c:pt idx="5569">
                    <c:v>0</c:v>
                  </c:pt>
                  <c:pt idx="5570">
                    <c:v>1</c:v>
                  </c:pt>
                  <c:pt idx="5571">
                    <c:v>0</c:v>
                  </c:pt>
                  <c:pt idx="5572">
                    <c:v>0</c:v>
                  </c:pt>
                  <c:pt idx="5573">
                    <c:v>0</c:v>
                  </c:pt>
                  <c:pt idx="5574">
                    <c:v>0</c:v>
                  </c:pt>
                  <c:pt idx="5575">
                    <c:v>0</c:v>
                  </c:pt>
                  <c:pt idx="5576">
                    <c:v>1</c:v>
                  </c:pt>
                  <c:pt idx="5577">
                    <c:v>1</c:v>
                  </c:pt>
                  <c:pt idx="5578">
                    <c:v>1</c:v>
                  </c:pt>
                  <c:pt idx="5579">
                    <c:v>1</c:v>
                  </c:pt>
                  <c:pt idx="5580">
                    <c:v>0</c:v>
                  </c:pt>
                  <c:pt idx="5581">
                    <c:v>1</c:v>
                  </c:pt>
                  <c:pt idx="5582">
                    <c:v>1</c:v>
                  </c:pt>
                  <c:pt idx="5583">
                    <c:v>1</c:v>
                  </c:pt>
                  <c:pt idx="5584">
                    <c:v>0</c:v>
                  </c:pt>
                  <c:pt idx="5585">
                    <c:v>1</c:v>
                  </c:pt>
                  <c:pt idx="5586">
                    <c:v>1</c:v>
                  </c:pt>
                  <c:pt idx="5587">
                    <c:v>0</c:v>
                  </c:pt>
                  <c:pt idx="5588">
                    <c:v>1</c:v>
                  </c:pt>
                  <c:pt idx="5589">
                    <c:v>1</c:v>
                  </c:pt>
                  <c:pt idx="5590">
                    <c:v>1</c:v>
                  </c:pt>
                  <c:pt idx="5591">
                    <c:v>1</c:v>
                  </c:pt>
                  <c:pt idx="5592">
                    <c:v>1</c:v>
                  </c:pt>
                  <c:pt idx="5593">
                    <c:v>0</c:v>
                  </c:pt>
                  <c:pt idx="5594">
                    <c:v>0</c:v>
                  </c:pt>
                  <c:pt idx="5595">
                    <c:v>0</c:v>
                  </c:pt>
                  <c:pt idx="5596">
                    <c:v>0</c:v>
                  </c:pt>
                  <c:pt idx="5597">
                    <c:v>1</c:v>
                  </c:pt>
                  <c:pt idx="5598">
                    <c:v>1</c:v>
                  </c:pt>
                  <c:pt idx="5599">
                    <c:v>0</c:v>
                  </c:pt>
                  <c:pt idx="5600">
                    <c:v>0</c:v>
                  </c:pt>
                  <c:pt idx="5601">
                    <c:v>1</c:v>
                  </c:pt>
                  <c:pt idx="5602">
                    <c:v>0</c:v>
                  </c:pt>
                  <c:pt idx="5603">
                    <c:v>1</c:v>
                  </c:pt>
                  <c:pt idx="5604">
                    <c:v>1</c:v>
                  </c:pt>
                  <c:pt idx="5605">
                    <c:v>1</c:v>
                  </c:pt>
                  <c:pt idx="5606">
                    <c:v>1</c:v>
                  </c:pt>
                  <c:pt idx="5607">
                    <c:v>0</c:v>
                  </c:pt>
                  <c:pt idx="5608">
                    <c:v>1</c:v>
                  </c:pt>
                  <c:pt idx="5609">
                    <c:v>1</c:v>
                  </c:pt>
                  <c:pt idx="5610">
                    <c:v>1</c:v>
                  </c:pt>
                  <c:pt idx="5611">
                    <c:v>1</c:v>
                  </c:pt>
                  <c:pt idx="5612">
                    <c:v>0</c:v>
                  </c:pt>
                  <c:pt idx="5613">
                    <c:v>0</c:v>
                  </c:pt>
                  <c:pt idx="5614">
                    <c:v>0</c:v>
                  </c:pt>
                  <c:pt idx="5615">
                    <c:v>1</c:v>
                  </c:pt>
                  <c:pt idx="5616">
                    <c:v>0</c:v>
                  </c:pt>
                  <c:pt idx="5617">
                    <c:v>0</c:v>
                  </c:pt>
                  <c:pt idx="5618">
                    <c:v>0</c:v>
                  </c:pt>
                  <c:pt idx="5619">
                    <c:v>1</c:v>
                  </c:pt>
                  <c:pt idx="5620">
                    <c:v>0</c:v>
                  </c:pt>
                  <c:pt idx="5621">
                    <c:v>1</c:v>
                  </c:pt>
                  <c:pt idx="5622">
                    <c:v>0</c:v>
                  </c:pt>
                  <c:pt idx="5623">
                    <c:v>0</c:v>
                  </c:pt>
                  <c:pt idx="5624">
                    <c:v>1</c:v>
                  </c:pt>
                  <c:pt idx="5625">
                    <c:v>0</c:v>
                  </c:pt>
                  <c:pt idx="5626">
                    <c:v>0</c:v>
                  </c:pt>
                  <c:pt idx="5627">
                    <c:v>0</c:v>
                  </c:pt>
                  <c:pt idx="5628">
                    <c:v>0</c:v>
                  </c:pt>
                  <c:pt idx="5629">
                    <c:v>0</c:v>
                  </c:pt>
                  <c:pt idx="5630">
                    <c:v>0</c:v>
                  </c:pt>
                  <c:pt idx="5631">
                    <c:v>0</c:v>
                  </c:pt>
                  <c:pt idx="5632">
                    <c:v>0</c:v>
                  </c:pt>
                  <c:pt idx="5633">
                    <c:v>0</c:v>
                  </c:pt>
                  <c:pt idx="5634">
                    <c:v>0</c:v>
                  </c:pt>
                  <c:pt idx="5635">
                    <c:v>1</c:v>
                  </c:pt>
                  <c:pt idx="5636">
                    <c:v>0</c:v>
                  </c:pt>
                  <c:pt idx="5637">
                    <c:v>1</c:v>
                  </c:pt>
                  <c:pt idx="5638">
                    <c:v>1</c:v>
                  </c:pt>
                  <c:pt idx="5639">
                    <c:v>0</c:v>
                  </c:pt>
                  <c:pt idx="5640">
                    <c:v>1</c:v>
                  </c:pt>
                  <c:pt idx="5641">
                    <c:v>1</c:v>
                  </c:pt>
                  <c:pt idx="5642">
                    <c:v>1</c:v>
                  </c:pt>
                  <c:pt idx="5643">
                    <c:v>1</c:v>
                  </c:pt>
                  <c:pt idx="5644">
                    <c:v>0</c:v>
                  </c:pt>
                  <c:pt idx="5645">
                    <c:v>1</c:v>
                  </c:pt>
                  <c:pt idx="5646">
                    <c:v>0</c:v>
                  </c:pt>
                  <c:pt idx="5647">
                    <c:v>1</c:v>
                  </c:pt>
                  <c:pt idx="5648">
                    <c:v>0</c:v>
                  </c:pt>
                  <c:pt idx="5649">
                    <c:v>1</c:v>
                  </c:pt>
                  <c:pt idx="5650">
                    <c:v>1</c:v>
                  </c:pt>
                  <c:pt idx="5651">
                    <c:v>1</c:v>
                  </c:pt>
                  <c:pt idx="5652">
                    <c:v>1</c:v>
                  </c:pt>
                  <c:pt idx="5653">
                    <c:v>1</c:v>
                  </c:pt>
                  <c:pt idx="5654">
                    <c:v>1</c:v>
                  </c:pt>
                  <c:pt idx="5655">
                    <c:v>1</c:v>
                  </c:pt>
                  <c:pt idx="5656">
                    <c:v>1</c:v>
                  </c:pt>
                  <c:pt idx="5657">
                    <c:v>1</c:v>
                  </c:pt>
                  <c:pt idx="5658">
                    <c:v>1</c:v>
                  </c:pt>
                  <c:pt idx="5659">
                    <c:v>1</c:v>
                  </c:pt>
                  <c:pt idx="5660">
                    <c:v>1</c:v>
                  </c:pt>
                  <c:pt idx="5661">
                    <c:v>0</c:v>
                  </c:pt>
                  <c:pt idx="5662">
                    <c:v>1</c:v>
                  </c:pt>
                  <c:pt idx="5663">
                    <c:v>1</c:v>
                  </c:pt>
                  <c:pt idx="5664">
                    <c:v>1</c:v>
                  </c:pt>
                  <c:pt idx="5665">
                    <c:v>0</c:v>
                  </c:pt>
                  <c:pt idx="5666">
                    <c:v>1</c:v>
                  </c:pt>
                  <c:pt idx="5667">
                    <c:v>1</c:v>
                  </c:pt>
                  <c:pt idx="5668">
                    <c:v>0</c:v>
                  </c:pt>
                  <c:pt idx="5669">
                    <c:v>1</c:v>
                  </c:pt>
                  <c:pt idx="5670">
                    <c:v>1</c:v>
                  </c:pt>
                  <c:pt idx="5671">
                    <c:v>0</c:v>
                  </c:pt>
                  <c:pt idx="5672">
                    <c:v>1</c:v>
                  </c:pt>
                  <c:pt idx="5673">
                    <c:v>0</c:v>
                  </c:pt>
                  <c:pt idx="5674">
                    <c:v>1</c:v>
                  </c:pt>
                  <c:pt idx="5675">
                    <c:v>0</c:v>
                  </c:pt>
                  <c:pt idx="5676">
                    <c:v>1</c:v>
                  </c:pt>
                  <c:pt idx="5677">
                    <c:v>0</c:v>
                  </c:pt>
                  <c:pt idx="5678">
                    <c:v>0</c:v>
                  </c:pt>
                  <c:pt idx="5679">
                    <c:v>1</c:v>
                  </c:pt>
                  <c:pt idx="5680">
                    <c:v>0</c:v>
                  </c:pt>
                  <c:pt idx="5681">
                    <c:v>1</c:v>
                  </c:pt>
                  <c:pt idx="5682">
                    <c:v>0</c:v>
                  </c:pt>
                  <c:pt idx="5683">
                    <c:v>1</c:v>
                  </c:pt>
                  <c:pt idx="5684">
                    <c:v>0</c:v>
                  </c:pt>
                  <c:pt idx="5685">
                    <c:v>1</c:v>
                  </c:pt>
                  <c:pt idx="5686">
                    <c:v>0</c:v>
                  </c:pt>
                  <c:pt idx="5687">
                    <c:v>1</c:v>
                  </c:pt>
                  <c:pt idx="5688">
                    <c:v>0</c:v>
                  </c:pt>
                  <c:pt idx="5689">
                    <c:v>0</c:v>
                  </c:pt>
                  <c:pt idx="5690">
                    <c:v>1</c:v>
                  </c:pt>
                  <c:pt idx="5691">
                    <c:v>1</c:v>
                  </c:pt>
                  <c:pt idx="5692">
                    <c:v>1</c:v>
                  </c:pt>
                  <c:pt idx="5693">
                    <c:v>0</c:v>
                  </c:pt>
                  <c:pt idx="5694">
                    <c:v>1</c:v>
                  </c:pt>
                  <c:pt idx="5695">
                    <c:v>1</c:v>
                  </c:pt>
                  <c:pt idx="5696">
                    <c:v>1</c:v>
                  </c:pt>
                  <c:pt idx="5697">
                    <c:v>1</c:v>
                  </c:pt>
                  <c:pt idx="5698">
                    <c:v>1</c:v>
                  </c:pt>
                  <c:pt idx="5699">
                    <c:v>0</c:v>
                  </c:pt>
                  <c:pt idx="5700">
                    <c:v>1</c:v>
                  </c:pt>
                  <c:pt idx="5701">
                    <c:v>0</c:v>
                  </c:pt>
                  <c:pt idx="5702">
                    <c:v>1</c:v>
                  </c:pt>
                  <c:pt idx="5703">
                    <c:v>0</c:v>
                  </c:pt>
                  <c:pt idx="5704">
                    <c:v>1</c:v>
                  </c:pt>
                  <c:pt idx="5705">
                    <c:v>0</c:v>
                  </c:pt>
                  <c:pt idx="5706">
                    <c:v>0</c:v>
                  </c:pt>
                  <c:pt idx="5707">
                    <c:v>1</c:v>
                  </c:pt>
                  <c:pt idx="5708">
                    <c:v>1</c:v>
                  </c:pt>
                  <c:pt idx="5709">
                    <c:v>0</c:v>
                  </c:pt>
                  <c:pt idx="5710">
                    <c:v>1</c:v>
                  </c:pt>
                  <c:pt idx="5711">
                    <c:v>0</c:v>
                  </c:pt>
                  <c:pt idx="5712">
                    <c:v>0</c:v>
                  </c:pt>
                  <c:pt idx="5713">
                    <c:v>0</c:v>
                  </c:pt>
                  <c:pt idx="5714">
                    <c:v>0</c:v>
                  </c:pt>
                  <c:pt idx="5715">
                    <c:v>1</c:v>
                  </c:pt>
                  <c:pt idx="5716">
                    <c:v>0</c:v>
                  </c:pt>
                  <c:pt idx="5717">
                    <c:v>1</c:v>
                  </c:pt>
                  <c:pt idx="5718">
                    <c:v>0</c:v>
                  </c:pt>
                  <c:pt idx="5719">
                    <c:v>1</c:v>
                  </c:pt>
                  <c:pt idx="5720">
                    <c:v>0</c:v>
                  </c:pt>
                  <c:pt idx="5721">
                    <c:v>1</c:v>
                  </c:pt>
                  <c:pt idx="5722">
                    <c:v>1</c:v>
                  </c:pt>
                  <c:pt idx="5723">
                    <c:v>1</c:v>
                  </c:pt>
                  <c:pt idx="5724">
                    <c:v>0</c:v>
                  </c:pt>
                  <c:pt idx="5725">
                    <c:v>1</c:v>
                  </c:pt>
                  <c:pt idx="5726">
                    <c:v>1</c:v>
                  </c:pt>
                  <c:pt idx="5727">
                    <c:v>1</c:v>
                  </c:pt>
                  <c:pt idx="5728">
                    <c:v>1</c:v>
                  </c:pt>
                  <c:pt idx="5729">
                    <c:v>0</c:v>
                  </c:pt>
                  <c:pt idx="5730">
                    <c:v>0</c:v>
                  </c:pt>
                  <c:pt idx="5731">
                    <c:v>1</c:v>
                  </c:pt>
                  <c:pt idx="5732">
                    <c:v>1</c:v>
                  </c:pt>
                  <c:pt idx="5733">
                    <c:v>1</c:v>
                  </c:pt>
                  <c:pt idx="5734">
                    <c:v>1</c:v>
                  </c:pt>
                  <c:pt idx="5735">
                    <c:v>1</c:v>
                  </c:pt>
                  <c:pt idx="5736">
                    <c:v>0</c:v>
                  </c:pt>
                  <c:pt idx="5737">
                    <c:v>1</c:v>
                  </c:pt>
                  <c:pt idx="5738">
                    <c:v>0</c:v>
                  </c:pt>
                  <c:pt idx="5739">
                    <c:v>1</c:v>
                  </c:pt>
                  <c:pt idx="5740">
                    <c:v>0</c:v>
                  </c:pt>
                  <c:pt idx="5741">
                    <c:v>0</c:v>
                  </c:pt>
                  <c:pt idx="5742">
                    <c:v>1</c:v>
                  </c:pt>
                  <c:pt idx="5743">
                    <c:v>0</c:v>
                  </c:pt>
                  <c:pt idx="5744">
                    <c:v>0</c:v>
                  </c:pt>
                  <c:pt idx="5745">
                    <c:v>1</c:v>
                  </c:pt>
                  <c:pt idx="5746">
                    <c:v>1</c:v>
                  </c:pt>
                  <c:pt idx="5747">
                    <c:v>0</c:v>
                  </c:pt>
                  <c:pt idx="5748">
                    <c:v>1</c:v>
                  </c:pt>
                  <c:pt idx="5749">
                    <c:v>0</c:v>
                  </c:pt>
                  <c:pt idx="5750">
                    <c:v>0</c:v>
                  </c:pt>
                  <c:pt idx="5751">
                    <c:v>0</c:v>
                  </c:pt>
                  <c:pt idx="5752">
                    <c:v>0</c:v>
                  </c:pt>
                  <c:pt idx="5753">
                    <c:v>1</c:v>
                  </c:pt>
                  <c:pt idx="5754">
                    <c:v>1</c:v>
                  </c:pt>
                  <c:pt idx="5755">
                    <c:v>0</c:v>
                  </c:pt>
                  <c:pt idx="5756">
                    <c:v>0</c:v>
                  </c:pt>
                  <c:pt idx="5757">
                    <c:v>0</c:v>
                  </c:pt>
                  <c:pt idx="5758">
                    <c:v>0</c:v>
                  </c:pt>
                  <c:pt idx="5759">
                    <c:v>0</c:v>
                  </c:pt>
                  <c:pt idx="5760">
                    <c:v>1</c:v>
                  </c:pt>
                  <c:pt idx="5761">
                    <c:v>0</c:v>
                  </c:pt>
                  <c:pt idx="5762">
                    <c:v>1</c:v>
                  </c:pt>
                  <c:pt idx="5763">
                    <c:v>1</c:v>
                  </c:pt>
                  <c:pt idx="5764">
                    <c:v>1</c:v>
                  </c:pt>
                  <c:pt idx="5765">
                    <c:v>1</c:v>
                  </c:pt>
                  <c:pt idx="5766">
                    <c:v>1</c:v>
                  </c:pt>
                  <c:pt idx="5767">
                    <c:v>1</c:v>
                  </c:pt>
                  <c:pt idx="5768">
                    <c:v>0</c:v>
                  </c:pt>
                  <c:pt idx="5769">
                    <c:v>0</c:v>
                  </c:pt>
                  <c:pt idx="5770">
                    <c:v>0</c:v>
                  </c:pt>
                  <c:pt idx="5771">
                    <c:v>1</c:v>
                  </c:pt>
                  <c:pt idx="5772">
                    <c:v>1</c:v>
                  </c:pt>
                  <c:pt idx="5773">
                    <c:v>1</c:v>
                  </c:pt>
                  <c:pt idx="5774">
                    <c:v>1</c:v>
                  </c:pt>
                  <c:pt idx="5775">
                    <c:v>1</c:v>
                  </c:pt>
                  <c:pt idx="5776">
                    <c:v>1</c:v>
                  </c:pt>
                  <c:pt idx="5777">
                    <c:v>0</c:v>
                  </c:pt>
                  <c:pt idx="5778">
                    <c:v>1</c:v>
                  </c:pt>
                  <c:pt idx="5779">
                    <c:v>0</c:v>
                  </c:pt>
                  <c:pt idx="5780">
                    <c:v>0</c:v>
                  </c:pt>
                  <c:pt idx="5781">
                    <c:v>0</c:v>
                  </c:pt>
                  <c:pt idx="5782">
                    <c:v>0</c:v>
                  </c:pt>
                  <c:pt idx="5783">
                    <c:v>1</c:v>
                  </c:pt>
                  <c:pt idx="5784">
                    <c:v>1</c:v>
                  </c:pt>
                  <c:pt idx="5785">
                    <c:v>1</c:v>
                  </c:pt>
                  <c:pt idx="5786">
                    <c:v>1</c:v>
                  </c:pt>
                  <c:pt idx="5787">
                    <c:v>0</c:v>
                  </c:pt>
                  <c:pt idx="5788">
                    <c:v>1</c:v>
                  </c:pt>
                  <c:pt idx="5789">
                    <c:v>0</c:v>
                  </c:pt>
                  <c:pt idx="5790">
                    <c:v>0</c:v>
                  </c:pt>
                  <c:pt idx="5791">
                    <c:v>0</c:v>
                  </c:pt>
                  <c:pt idx="5792">
                    <c:v>1</c:v>
                  </c:pt>
                  <c:pt idx="5793">
                    <c:v>0</c:v>
                  </c:pt>
                  <c:pt idx="5794">
                    <c:v>1</c:v>
                  </c:pt>
                  <c:pt idx="5795">
                    <c:v>1</c:v>
                  </c:pt>
                  <c:pt idx="5796">
                    <c:v>1</c:v>
                  </c:pt>
                  <c:pt idx="5797">
                    <c:v>0</c:v>
                  </c:pt>
                  <c:pt idx="5798">
                    <c:v>0</c:v>
                  </c:pt>
                  <c:pt idx="5799">
                    <c:v>0</c:v>
                  </c:pt>
                  <c:pt idx="5800">
                    <c:v>0</c:v>
                  </c:pt>
                  <c:pt idx="5801">
                    <c:v>1</c:v>
                  </c:pt>
                  <c:pt idx="5802">
                    <c:v>1</c:v>
                  </c:pt>
                  <c:pt idx="5803">
                    <c:v>0</c:v>
                  </c:pt>
                  <c:pt idx="5804">
                    <c:v>0</c:v>
                  </c:pt>
                  <c:pt idx="5805">
                    <c:v>1</c:v>
                  </c:pt>
                  <c:pt idx="5806">
                    <c:v>1</c:v>
                  </c:pt>
                  <c:pt idx="5807">
                    <c:v>0</c:v>
                  </c:pt>
                  <c:pt idx="5808">
                    <c:v>0</c:v>
                  </c:pt>
                  <c:pt idx="5809">
                    <c:v>0</c:v>
                  </c:pt>
                  <c:pt idx="5810">
                    <c:v>1</c:v>
                  </c:pt>
                  <c:pt idx="5811">
                    <c:v>1</c:v>
                  </c:pt>
                  <c:pt idx="5812">
                    <c:v>0</c:v>
                  </c:pt>
                  <c:pt idx="5813">
                    <c:v>1</c:v>
                  </c:pt>
                  <c:pt idx="5814">
                    <c:v>1</c:v>
                  </c:pt>
                  <c:pt idx="5815">
                    <c:v>1</c:v>
                  </c:pt>
                  <c:pt idx="5816">
                    <c:v>1</c:v>
                  </c:pt>
                  <c:pt idx="5817">
                    <c:v>0</c:v>
                  </c:pt>
                  <c:pt idx="5818">
                    <c:v>1</c:v>
                  </c:pt>
                  <c:pt idx="5819">
                    <c:v>0</c:v>
                  </c:pt>
                  <c:pt idx="5820">
                    <c:v>1</c:v>
                  </c:pt>
                  <c:pt idx="5821">
                    <c:v>0</c:v>
                  </c:pt>
                  <c:pt idx="5822">
                    <c:v>1</c:v>
                  </c:pt>
                  <c:pt idx="5823">
                    <c:v>1</c:v>
                  </c:pt>
                  <c:pt idx="5824">
                    <c:v>1</c:v>
                  </c:pt>
                  <c:pt idx="5825">
                    <c:v>0</c:v>
                  </c:pt>
                  <c:pt idx="5826">
                    <c:v>1</c:v>
                  </c:pt>
                  <c:pt idx="5827">
                    <c:v>0</c:v>
                  </c:pt>
                  <c:pt idx="5828">
                    <c:v>0</c:v>
                  </c:pt>
                  <c:pt idx="5829">
                    <c:v>1</c:v>
                  </c:pt>
                  <c:pt idx="5830">
                    <c:v>1</c:v>
                  </c:pt>
                  <c:pt idx="5831">
                    <c:v>1</c:v>
                  </c:pt>
                  <c:pt idx="5832">
                    <c:v>0</c:v>
                  </c:pt>
                  <c:pt idx="5833">
                    <c:v>1</c:v>
                  </c:pt>
                  <c:pt idx="5834">
                    <c:v>0</c:v>
                  </c:pt>
                  <c:pt idx="5835">
                    <c:v>1</c:v>
                  </c:pt>
                  <c:pt idx="5836">
                    <c:v>1</c:v>
                  </c:pt>
                  <c:pt idx="5837">
                    <c:v>0</c:v>
                  </c:pt>
                  <c:pt idx="5838">
                    <c:v>1</c:v>
                  </c:pt>
                  <c:pt idx="5839">
                    <c:v>1</c:v>
                  </c:pt>
                  <c:pt idx="5840">
                    <c:v>0</c:v>
                  </c:pt>
                  <c:pt idx="5841">
                    <c:v>1</c:v>
                  </c:pt>
                  <c:pt idx="5842">
                    <c:v>1</c:v>
                  </c:pt>
                  <c:pt idx="5843">
                    <c:v>0</c:v>
                  </c:pt>
                  <c:pt idx="5844">
                    <c:v>0</c:v>
                  </c:pt>
                  <c:pt idx="5845">
                    <c:v>0</c:v>
                  </c:pt>
                  <c:pt idx="5846">
                    <c:v>1</c:v>
                  </c:pt>
                  <c:pt idx="5847">
                    <c:v>1</c:v>
                  </c:pt>
                  <c:pt idx="5848">
                    <c:v>1</c:v>
                  </c:pt>
                  <c:pt idx="5849">
                    <c:v>0</c:v>
                  </c:pt>
                  <c:pt idx="5850">
                    <c:v>0</c:v>
                  </c:pt>
                  <c:pt idx="5851">
                    <c:v>0</c:v>
                  </c:pt>
                  <c:pt idx="5852">
                    <c:v>0</c:v>
                  </c:pt>
                  <c:pt idx="5853">
                    <c:v>1</c:v>
                  </c:pt>
                  <c:pt idx="5854">
                    <c:v>0</c:v>
                  </c:pt>
                  <c:pt idx="5855">
                    <c:v>1</c:v>
                  </c:pt>
                  <c:pt idx="5856">
                    <c:v>0</c:v>
                  </c:pt>
                  <c:pt idx="5857">
                    <c:v>0</c:v>
                  </c:pt>
                  <c:pt idx="5858">
                    <c:v>0</c:v>
                  </c:pt>
                  <c:pt idx="5859">
                    <c:v>0</c:v>
                  </c:pt>
                  <c:pt idx="5860">
                    <c:v>0</c:v>
                  </c:pt>
                  <c:pt idx="5861">
                    <c:v>1</c:v>
                  </c:pt>
                  <c:pt idx="5862">
                    <c:v>1</c:v>
                  </c:pt>
                  <c:pt idx="5863">
                    <c:v>1</c:v>
                  </c:pt>
                  <c:pt idx="5864">
                    <c:v>0</c:v>
                  </c:pt>
                  <c:pt idx="5865">
                    <c:v>1</c:v>
                  </c:pt>
                  <c:pt idx="5866">
                    <c:v>0</c:v>
                  </c:pt>
                  <c:pt idx="5867">
                    <c:v>1</c:v>
                  </c:pt>
                  <c:pt idx="5868">
                    <c:v>1</c:v>
                  </c:pt>
                  <c:pt idx="5869">
                    <c:v>0</c:v>
                  </c:pt>
                  <c:pt idx="5870">
                    <c:v>0</c:v>
                  </c:pt>
                  <c:pt idx="5871">
                    <c:v>0</c:v>
                  </c:pt>
                  <c:pt idx="5872">
                    <c:v>0</c:v>
                  </c:pt>
                  <c:pt idx="5873">
                    <c:v>1</c:v>
                  </c:pt>
                  <c:pt idx="5874">
                    <c:v>0</c:v>
                  </c:pt>
                  <c:pt idx="5875">
                    <c:v>0</c:v>
                  </c:pt>
                  <c:pt idx="5876">
                    <c:v>0</c:v>
                  </c:pt>
                  <c:pt idx="5877">
                    <c:v>1</c:v>
                  </c:pt>
                  <c:pt idx="5878">
                    <c:v>1</c:v>
                  </c:pt>
                  <c:pt idx="5879">
                    <c:v>0</c:v>
                  </c:pt>
                  <c:pt idx="5880">
                    <c:v>1</c:v>
                  </c:pt>
                  <c:pt idx="5881">
                    <c:v>0</c:v>
                  </c:pt>
                  <c:pt idx="5882">
                    <c:v>0</c:v>
                  </c:pt>
                  <c:pt idx="5883">
                    <c:v>1</c:v>
                  </c:pt>
                  <c:pt idx="5884">
                    <c:v>0</c:v>
                  </c:pt>
                  <c:pt idx="5885">
                    <c:v>0</c:v>
                  </c:pt>
                  <c:pt idx="5886">
                    <c:v>1</c:v>
                  </c:pt>
                  <c:pt idx="5887">
                    <c:v>1</c:v>
                  </c:pt>
                  <c:pt idx="5888">
                    <c:v>1</c:v>
                  </c:pt>
                  <c:pt idx="5889">
                    <c:v>1</c:v>
                  </c:pt>
                  <c:pt idx="5890">
                    <c:v>1</c:v>
                  </c:pt>
                  <c:pt idx="5891">
                    <c:v>1</c:v>
                  </c:pt>
                  <c:pt idx="5892">
                    <c:v>0</c:v>
                  </c:pt>
                  <c:pt idx="5893">
                    <c:v>1</c:v>
                  </c:pt>
                  <c:pt idx="5894">
                    <c:v>1</c:v>
                  </c:pt>
                  <c:pt idx="5895">
                    <c:v>0</c:v>
                  </c:pt>
                  <c:pt idx="5896">
                    <c:v>1</c:v>
                  </c:pt>
                  <c:pt idx="5897">
                    <c:v>1</c:v>
                  </c:pt>
                  <c:pt idx="5898">
                    <c:v>0</c:v>
                  </c:pt>
                  <c:pt idx="5899">
                    <c:v>0</c:v>
                  </c:pt>
                  <c:pt idx="5900">
                    <c:v>1</c:v>
                  </c:pt>
                  <c:pt idx="5901">
                    <c:v>1</c:v>
                  </c:pt>
                  <c:pt idx="5902">
                    <c:v>1</c:v>
                  </c:pt>
                  <c:pt idx="5903">
                    <c:v>1</c:v>
                  </c:pt>
                  <c:pt idx="5904">
                    <c:v>0</c:v>
                  </c:pt>
                  <c:pt idx="5905">
                    <c:v>1</c:v>
                  </c:pt>
                  <c:pt idx="5906">
                    <c:v>1</c:v>
                  </c:pt>
                  <c:pt idx="5907">
                    <c:v>0</c:v>
                  </c:pt>
                  <c:pt idx="5908">
                    <c:v>0</c:v>
                  </c:pt>
                  <c:pt idx="5909">
                    <c:v>0</c:v>
                  </c:pt>
                  <c:pt idx="5910">
                    <c:v>1</c:v>
                  </c:pt>
                  <c:pt idx="5911">
                    <c:v>1</c:v>
                  </c:pt>
                  <c:pt idx="5912">
                    <c:v>0</c:v>
                  </c:pt>
                  <c:pt idx="5913">
                    <c:v>1</c:v>
                  </c:pt>
                  <c:pt idx="5914">
                    <c:v>0</c:v>
                  </c:pt>
                  <c:pt idx="5915">
                    <c:v>1</c:v>
                  </c:pt>
                  <c:pt idx="5916">
                    <c:v>0</c:v>
                  </c:pt>
                  <c:pt idx="5917">
                    <c:v>1</c:v>
                  </c:pt>
                  <c:pt idx="5918">
                    <c:v>1</c:v>
                  </c:pt>
                  <c:pt idx="5919">
                    <c:v>1</c:v>
                  </c:pt>
                  <c:pt idx="5920">
                    <c:v>1</c:v>
                  </c:pt>
                  <c:pt idx="5921">
                    <c:v>1</c:v>
                  </c:pt>
                  <c:pt idx="5922">
                    <c:v>1</c:v>
                  </c:pt>
                  <c:pt idx="5923">
                    <c:v>0</c:v>
                  </c:pt>
                  <c:pt idx="5924">
                    <c:v>1</c:v>
                  </c:pt>
                  <c:pt idx="5925">
                    <c:v>0</c:v>
                  </c:pt>
                  <c:pt idx="5926">
                    <c:v>0</c:v>
                  </c:pt>
                  <c:pt idx="5927">
                    <c:v>0</c:v>
                  </c:pt>
                  <c:pt idx="5928">
                    <c:v>0</c:v>
                  </c:pt>
                  <c:pt idx="5929">
                    <c:v>0</c:v>
                  </c:pt>
                  <c:pt idx="5930">
                    <c:v>1</c:v>
                  </c:pt>
                  <c:pt idx="5931">
                    <c:v>0</c:v>
                  </c:pt>
                  <c:pt idx="5932">
                    <c:v>1</c:v>
                  </c:pt>
                  <c:pt idx="5933">
                    <c:v>0</c:v>
                  </c:pt>
                  <c:pt idx="5934">
                    <c:v>1</c:v>
                  </c:pt>
                  <c:pt idx="5935">
                    <c:v>1</c:v>
                  </c:pt>
                  <c:pt idx="5936">
                    <c:v>0</c:v>
                  </c:pt>
                  <c:pt idx="5937">
                    <c:v>1</c:v>
                  </c:pt>
                  <c:pt idx="5938">
                    <c:v>1</c:v>
                  </c:pt>
                  <c:pt idx="5939">
                    <c:v>0</c:v>
                  </c:pt>
                  <c:pt idx="5940">
                    <c:v>0</c:v>
                  </c:pt>
                  <c:pt idx="5941">
                    <c:v>1</c:v>
                  </c:pt>
                  <c:pt idx="5942">
                    <c:v>0</c:v>
                  </c:pt>
                  <c:pt idx="5943">
                    <c:v>1</c:v>
                  </c:pt>
                  <c:pt idx="5944">
                    <c:v>0</c:v>
                  </c:pt>
                  <c:pt idx="5945">
                    <c:v>1</c:v>
                  </c:pt>
                  <c:pt idx="5946">
                    <c:v>1</c:v>
                  </c:pt>
                  <c:pt idx="5947">
                    <c:v>0</c:v>
                  </c:pt>
                  <c:pt idx="5948">
                    <c:v>1</c:v>
                  </c:pt>
                  <c:pt idx="5949">
                    <c:v>1</c:v>
                  </c:pt>
                  <c:pt idx="5950">
                    <c:v>1</c:v>
                  </c:pt>
                  <c:pt idx="5951">
                    <c:v>1</c:v>
                  </c:pt>
                  <c:pt idx="5952">
                    <c:v>0</c:v>
                  </c:pt>
                  <c:pt idx="5953">
                    <c:v>0</c:v>
                  </c:pt>
                  <c:pt idx="5954">
                    <c:v>1</c:v>
                  </c:pt>
                  <c:pt idx="5955">
                    <c:v>0</c:v>
                  </c:pt>
                  <c:pt idx="5956">
                    <c:v>1</c:v>
                  </c:pt>
                  <c:pt idx="5957">
                    <c:v>0</c:v>
                  </c:pt>
                  <c:pt idx="5958">
                    <c:v>1</c:v>
                  </c:pt>
                  <c:pt idx="5959">
                    <c:v>0</c:v>
                  </c:pt>
                  <c:pt idx="5960">
                    <c:v>1</c:v>
                  </c:pt>
                  <c:pt idx="5961">
                    <c:v>1</c:v>
                  </c:pt>
                  <c:pt idx="5962">
                    <c:v>0</c:v>
                  </c:pt>
                  <c:pt idx="5963">
                    <c:v>0</c:v>
                  </c:pt>
                  <c:pt idx="5964">
                    <c:v>1</c:v>
                  </c:pt>
                  <c:pt idx="5965">
                    <c:v>1</c:v>
                  </c:pt>
                  <c:pt idx="5966">
                    <c:v>0</c:v>
                  </c:pt>
                  <c:pt idx="5967">
                    <c:v>1</c:v>
                  </c:pt>
                  <c:pt idx="5968">
                    <c:v>0</c:v>
                  </c:pt>
                  <c:pt idx="5969">
                    <c:v>1</c:v>
                  </c:pt>
                  <c:pt idx="5970">
                    <c:v>0</c:v>
                  </c:pt>
                  <c:pt idx="5971">
                    <c:v>0</c:v>
                  </c:pt>
                  <c:pt idx="5972">
                    <c:v>0</c:v>
                  </c:pt>
                  <c:pt idx="5973">
                    <c:v>1</c:v>
                  </c:pt>
                  <c:pt idx="5974">
                    <c:v>0</c:v>
                  </c:pt>
                  <c:pt idx="5975">
                    <c:v>0</c:v>
                  </c:pt>
                  <c:pt idx="5976">
                    <c:v>0</c:v>
                  </c:pt>
                  <c:pt idx="5977">
                    <c:v>0</c:v>
                  </c:pt>
                  <c:pt idx="5978">
                    <c:v>1</c:v>
                  </c:pt>
                  <c:pt idx="5979">
                    <c:v>1</c:v>
                  </c:pt>
                  <c:pt idx="5980">
                    <c:v>0</c:v>
                  </c:pt>
                  <c:pt idx="5981">
                    <c:v>1</c:v>
                  </c:pt>
                  <c:pt idx="5982">
                    <c:v>1</c:v>
                  </c:pt>
                  <c:pt idx="5983">
                    <c:v>0</c:v>
                  </c:pt>
                  <c:pt idx="5984">
                    <c:v>0</c:v>
                  </c:pt>
                  <c:pt idx="5985">
                    <c:v>1</c:v>
                  </c:pt>
                  <c:pt idx="5986">
                    <c:v>0</c:v>
                  </c:pt>
                  <c:pt idx="5987">
                    <c:v>1</c:v>
                  </c:pt>
                  <c:pt idx="5988">
                    <c:v>1</c:v>
                  </c:pt>
                  <c:pt idx="5989">
                    <c:v>1</c:v>
                  </c:pt>
                  <c:pt idx="5990">
                    <c:v>1</c:v>
                  </c:pt>
                  <c:pt idx="5991">
                    <c:v>1</c:v>
                  </c:pt>
                  <c:pt idx="5992">
                    <c:v>0</c:v>
                  </c:pt>
                  <c:pt idx="5993">
                    <c:v>0</c:v>
                  </c:pt>
                  <c:pt idx="5994">
                    <c:v>0</c:v>
                  </c:pt>
                  <c:pt idx="5995">
                    <c:v>1</c:v>
                  </c:pt>
                  <c:pt idx="5996">
                    <c:v>1</c:v>
                  </c:pt>
                  <c:pt idx="5997">
                    <c:v>0</c:v>
                  </c:pt>
                  <c:pt idx="5998">
                    <c:v>1</c:v>
                  </c:pt>
                  <c:pt idx="5999">
                    <c:v>1</c:v>
                  </c:pt>
                  <c:pt idx="6000">
                    <c:v>1</c:v>
                  </c:pt>
                  <c:pt idx="6001">
                    <c:v>0</c:v>
                  </c:pt>
                  <c:pt idx="6002">
                    <c:v>1</c:v>
                  </c:pt>
                  <c:pt idx="6003">
                    <c:v>0</c:v>
                  </c:pt>
                  <c:pt idx="6004">
                    <c:v>1</c:v>
                  </c:pt>
                  <c:pt idx="6005">
                    <c:v>1</c:v>
                  </c:pt>
                  <c:pt idx="6006">
                    <c:v>0</c:v>
                  </c:pt>
                  <c:pt idx="6007">
                    <c:v>1</c:v>
                  </c:pt>
                  <c:pt idx="6008">
                    <c:v>0</c:v>
                  </c:pt>
                  <c:pt idx="6009">
                    <c:v>0</c:v>
                  </c:pt>
                  <c:pt idx="6010">
                    <c:v>1</c:v>
                  </c:pt>
                  <c:pt idx="6011">
                    <c:v>0</c:v>
                  </c:pt>
                  <c:pt idx="6012">
                    <c:v>0</c:v>
                  </c:pt>
                  <c:pt idx="6013">
                    <c:v>0</c:v>
                  </c:pt>
                  <c:pt idx="6014">
                    <c:v>0</c:v>
                  </c:pt>
                  <c:pt idx="6015">
                    <c:v>1</c:v>
                  </c:pt>
                  <c:pt idx="6016">
                    <c:v>1</c:v>
                  </c:pt>
                  <c:pt idx="6017">
                    <c:v>1</c:v>
                  </c:pt>
                  <c:pt idx="6018">
                    <c:v>0</c:v>
                  </c:pt>
                  <c:pt idx="6019">
                    <c:v>1</c:v>
                  </c:pt>
                  <c:pt idx="6020">
                    <c:v>0</c:v>
                  </c:pt>
                  <c:pt idx="6021">
                    <c:v>1</c:v>
                  </c:pt>
                  <c:pt idx="6022">
                    <c:v>1</c:v>
                  </c:pt>
                  <c:pt idx="6023">
                    <c:v>0</c:v>
                  </c:pt>
                  <c:pt idx="6024">
                    <c:v>0</c:v>
                  </c:pt>
                  <c:pt idx="6025">
                    <c:v>0</c:v>
                  </c:pt>
                  <c:pt idx="6026">
                    <c:v>1</c:v>
                  </c:pt>
                  <c:pt idx="6027">
                    <c:v>1</c:v>
                  </c:pt>
                  <c:pt idx="6028">
                    <c:v>1</c:v>
                  </c:pt>
                  <c:pt idx="6029">
                    <c:v>1</c:v>
                  </c:pt>
                  <c:pt idx="6030">
                    <c:v>1</c:v>
                  </c:pt>
                  <c:pt idx="6031">
                    <c:v>0</c:v>
                  </c:pt>
                  <c:pt idx="6032">
                    <c:v>1</c:v>
                  </c:pt>
                  <c:pt idx="6033">
                    <c:v>0</c:v>
                  </c:pt>
                  <c:pt idx="6034">
                    <c:v>1</c:v>
                  </c:pt>
                  <c:pt idx="6035">
                    <c:v>1</c:v>
                  </c:pt>
                  <c:pt idx="6036">
                    <c:v>1</c:v>
                  </c:pt>
                  <c:pt idx="6037">
                    <c:v>0</c:v>
                  </c:pt>
                  <c:pt idx="6038">
                    <c:v>0</c:v>
                  </c:pt>
                  <c:pt idx="6039">
                    <c:v>1</c:v>
                  </c:pt>
                  <c:pt idx="6040">
                    <c:v>0</c:v>
                  </c:pt>
                  <c:pt idx="6041">
                    <c:v>1</c:v>
                  </c:pt>
                  <c:pt idx="6042">
                    <c:v>1</c:v>
                  </c:pt>
                  <c:pt idx="6043">
                    <c:v>1</c:v>
                  </c:pt>
                  <c:pt idx="6044">
                    <c:v>0</c:v>
                  </c:pt>
                  <c:pt idx="6045">
                    <c:v>0</c:v>
                  </c:pt>
                  <c:pt idx="6046">
                    <c:v>0</c:v>
                  </c:pt>
                  <c:pt idx="6047">
                    <c:v>1</c:v>
                  </c:pt>
                  <c:pt idx="6048">
                    <c:v>0</c:v>
                  </c:pt>
                  <c:pt idx="6049">
                    <c:v>0</c:v>
                  </c:pt>
                  <c:pt idx="6050">
                    <c:v>1</c:v>
                  </c:pt>
                  <c:pt idx="6051">
                    <c:v>1</c:v>
                  </c:pt>
                  <c:pt idx="6052">
                    <c:v>0</c:v>
                  </c:pt>
                  <c:pt idx="6053">
                    <c:v>0</c:v>
                  </c:pt>
                  <c:pt idx="6054">
                    <c:v>0</c:v>
                  </c:pt>
                  <c:pt idx="6055">
                    <c:v>1</c:v>
                  </c:pt>
                  <c:pt idx="6056">
                    <c:v>0</c:v>
                  </c:pt>
                  <c:pt idx="6057">
                    <c:v>0</c:v>
                  </c:pt>
                  <c:pt idx="6058">
                    <c:v>0</c:v>
                  </c:pt>
                  <c:pt idx="6059">
                    <c:v>1</c:v>
                  </c:pt>
                  <c:pt idx="6060">
                    <c:v>1</c:v>
                  </c:pt>
                  <c:pt idx="6061">
                    <c:v>0</c:v>
                  </c:pt>
                  <c:pt idx="6062">
                    <c:v>1</c:v>
                  </c:pt>
                  <c:pt idx="6063">
                    <c:v>1</c:v>
                  </c:pt>
                  <c:pt idx="6064">
                    <c:v>0</c:v>
                  </c:pt>
                  <c:pt idx="6065">
                    <c:v>1</c:v>
                  </c:pt>
                  <c:pt idx="6066">
                    <c:v>1</c:v>
                  </c:pt>
                  <c:pt idx="6067">
                    <c:v>0</c:v>
                  </c:pt>
                  <c:pt idx="6068">
                    <c:v>0</c:v>
                  </c:pt>
                  <c:pt idx="6069">
                    <c:v>0</c:v>
                  </c:pt>
                  <c:pt idx="6070">
                    <c:v>0</c:v>
                  </c:pt>
                  <c:pt idx="6071">
                    <c:v>0</c:v>
                  </c:pt>
                  <c:pt idx="6072">
                    <c:v>0</c:v>
                  </c:pt>
                  <c:pt idx="6073">
                    <c:v>0</c:v>
                  </c:pt>
                  <c:pt idx="6074">
                    <c:v>1</c:v>
                  </c:pt>
                  <c:pt idx="6075">
                    <c:v>0</c:v>
                  </c:pt>
                  <c:pt idx="6076">
                    <c:v>0</c:v>
                  </c:pt>
                  <c:pt idx="6077">
                    <c:v>0</c:v>
                  </c:pt>
                  <c:pt idx="6078">
                    <c:v>0</c:v>
                  </c:pt>
                  <c:pt idx="6079">
                    <c:v>1</c:v>
                  </c:pt>
                  <c:pt idx="6080">
                    <c:v>0</c:v>
                  </c:pt>
                  <c:pt idx="6081">
                    <c:v>1</c:v>
                  </c:pt>
                  <c:pt idx="6082">
                    <c:v>0</c:v>
                  </c:pt>
                  <c:pt idx="6083">
                    <c:v>0</c:v>
                  </c:pt>
                  <c:pt idx="6084">
                    <c:v>1</c:v>
                  </c:pt>
                  <c:pt idx="6085">
                    <c:v>1</c:v>
                  </c:pt>
                  <c:pt idx="6086">
                    <c:v>1</c:v>
                  </c:pt>
                  <c:pt idx="6087">
                    <c:v>1</c:v>
                  </c:pt>
                  <c:pt idx="6088">
                    <c:v>1</c:v>
                  </c:pt>
                  <c:pt idx="6089">
                    <c:v>0</c:v>
                  </c:pt>
                  <c:pt idx="6090">
                    <c:v>0</c:v>
                  </c:pt>
                  <c:pt idx="6091">
                    <c:v>0</c:v>
                  </c:pt>
                  <c:pt idx="6092">
                    <c:v>0</c:v>
                  </c:pt>
                  <c:pt idx="6093">
                    <c:v>0</c:v>
                  </c:pt>
                  <c:pt idx="6094">
                    <c:v>1</c:v>
                  </c:pt>
                  <c:pt idx="6095">
                    <c:v>0</c:v>
                  </c:pt>
                  <c:pt idx="6096">
                    <c:v>1</c:v>
                  </c:pt>
                  <c:pt idx="6097">
                    <c:v>0</c:v>
                  </c:pt>
                  <c:pt idx="6098">
                    <c:v>0</c:v>
                  </c:pt>
                  <c:pt idx="6099">
                    <c:v>0</c:v>
                  </c:pt>
                  <c:pt idx="6100">
                    <c:v>0</c:v>
                  </c:pt>
                  <c:pt idx="6101">
                    <c:v>0</c:v>
                  </c:pt>
                  <c:pt idx="6102">
                    <c:v>0</c:v>
                  </c:pt>
                  <c:pt idx="6103">
                    <c:v>1</c:v>
                  </c:pt>
                  <c:pt idx="6104">
                    <c:v>0</c:v>
                  </c:pt>
                  <c:pt idx="6105">
                    <c:v>0</c:v>
                  </c:pt>
                  <c:pt idx="6106">
                    <c:v>0</c:v>
                  </c:pt>
                  <c:pt idx="6107">
                    <c:v>0</c:v>
                  </c:pt>
                  <c:pt idx="6108">
                    <c:v>0</c:v>
                  </c:pt>
                  <c:pt idx="6109">
                    <c:v>0</c:v>
                  </c:pt>
                  <c:pt idx="6110">
                    <c:v>1</c:v>
                  </c:pt>
                  <c:pt idx="6111">
                    <c:v>1</c:v>
                  </c:pt>
                  <c:pt idx="6112">
                    <c:v>1</c:v>
                  </c:pt>
                  <c:pt idx="6113">
                    <c:v>0</c:v>
                  </c:pt>
                  <c:pt idx="6114">
                    <c:v>1</c:v>
                  </c:pt>
                  <c:pt idx="6115">
                    <c:v>1</c:v>
                  </c:pt>
                  <c:pt idx="6116">
                    <c:v>1</c:v>
                  </c:pt>
                  <c:pt idx="6117">
                    <c:v>1</c:v>
                  </c:pt>
                  <c:pt idx="6118">
                    <c:v>0</c:v>
                  </c:pt>
                  <c:pt idx="6119">
                    <c:v>0</c:v>
                  </c:pt>
                  <c:pt idx="6120">
                    <c:v>0</c:v>
                  </c:pt>
                  <c:pt idx="6121">
                    <c:v>0</c:v>
                  </c:pt>
                  <c:pt idx="6122">
                    <c:v>0</c:v>
                  </c:pt>
                  <c:pt idx="6123">
                    <c:v>1</c:v>
                  </c:pt>
                  <c:pt idx="6124">
                    <c:v>1</c:v>
                  </c:pt>
                  <c:pt idx="6125">
                    <c:v>0</c:v>
                  </c:pt>
                  <c:pt idx="6126">
                    <c:v>1</c:v>
                  </c:pt>
                  <c:pt idx="6127">
                    <c:v>0</c:v>
                  </c:pt>
                  <c:pt idx="6128">
                    <c:v>1</c:v>
                  </c:pt>
                  <c:pt idx="6129">
                    <c:v>1</c:v>
                  </c:pt>
                  <c:pt idx="6130">
                    <c:v>0</c:v>
                  </c:pt>
                  <c:pt idx="6131">
                    <c:v>0</c:v>
                  </c:pt>
                  <c:pt idx="6132">
                    <c:v>0</c:v>
                  </c:pt>
                  <c:pt idx="6133">
                    <c:v>0</c:v>
                  </c:pt>
                  <c:pt idx="6134">
                    <c:v>0</c:v>
                  </c:pt>
                  <c:pt idx="6135">
                    <c:v>0</c:v>
                  </c:pt>
                  <c:pt idx="6136">
                    <c:v>1</c:v>
                  </c:pt>
                  <c:pt idx="6137">
                    <c:v>0</c:v>
                  </c:pt>
                  <c:pt idx="6138">
                    <c:v>1</c:v>
                  </c:pt>
                  <c:pt idx="6139">
                    <c:v>0</c:v>
                  </c:pt>
                  <c:pt idx="6140">
                    <c:v>1</c:v>
                  </c:pt>
                  <c:pt idx="6141">
                    <c:v>1</c:v>
                  </c:pt>
                  <c:pt idx="6142">
                    <c:v>1</c:v>
                  </c:pt>
                  <c:pt idx="6143">
                    <c:v>0</c:v>
                  </c:pt>
                  <c:pt idx="6144">
                    <c:v>0</c:v>
                  </c:pt>
                  <c:pt idx="6145">
                    <c:v>0</c:v>
                  </c:pt>
                  <c:pt idx="6146">
                    <c:v>1</c:v>
                  </c:pt>
                  <c:pt idx="6147">
                    <c:v>0</c:v>
                  </c:pt>
                  <c:pt idx="6148">
                    <c:v>0</c:v>
                  </c:pt>
                  <c:pt idx="6149">
                    <c:v>1</c:v>
                  </c:pt>
                  <c:pt idx="6150">
                    <c:v>0</c:v>
                  </c:pt>
                  <c:pt idx="6151">
                    <c:v>0</c:v>
                  </c:pt>
                  <c:pt idx="6152">
                    <c:v>0</c:v>
                  </c:pt>
                  <c:pt idx="6153">
                    <c:v>1</c:v>
                  </c:pt>
                  <c:pt idx="6154">
                    <c:v>0</c:v>
                  </c:pt>
                  <c:pt idx="6155">
                    <c:v>1</c:v>
                  </c:pt>
                  <c:pt idx="6156">
                    <c:v>1</c:v>
                  </c:pt>
                  <c:pt idx="6157">
                    <c:v>0</c:v>
                  </c:pt>
                  <c:pt idx="6158">
                    <c:v>1</c:v>
                  </c:pt>
                  <c:pt idx="6159">
                    <c:v>1</c:v>
                  </c:pt>
                  <c:pt idx="6160">
                    <c:v>1</c:v>
                  </c:pt>
                  <c:pt idx="6161">
                    <c:v>0</c:v>
                  </c:pt>
                  <c:pt idx="6162">
                    <c:v>0</c:v>
                  </c:pt>
                  <c:pt idx="6163">
                    <c:v>1</c:v>
                  </c:pt>
                  <c:pt idx="6164">
                    <c:v>1</c:v>
                  </c:pt>
                  <c:pt idx="6165">
                    <c:v>1</c:v>
                  </c:pt>
                  <c:pt idx="6166">
                    <c:v>0</c:v>
                  </c:pt>
                  <c:pt idx="6167">
                    <c:v>1</c:v>
                  </c:pt>
                  <c:pt idx="6168">
                    <c:v>1</c:v>
                  </c:pt>
                  <c:pt idx="6169">
                    <c:v>1</c:v>
                  </c:pt>
                  <c:pt idx="6170">
                    <c:v>1</c:v>
                  </c:pt>
                  <c:pt idx="6171">
                    <c:v>1</c:v>
                  </c:pt>
                  <c:pt idx="6172">
                    <c:v>1</c:v>
                  </c:pt>
                  <c:pt idx="6173">
                    <c:v>0</c:v>
                  </c:pt>
                  <c:pt idx="6174">
                    <c:v>0</c:v>
                  </c:pt>
                  <c:pt idx="6175">
                    <c:v>0</c:v>
                  </c:pt>
                  <c:pt idx="6176">
                    <c:v>0</c:v>
                  </c:pt>
                  <c:pt idx="6177">
                    <c:v>0</c:v>
                  </c:pt>
                  <c:pt idx="6178">
                    <c:v>0</c:v>
                  </c:pt>
                  <c:pt idx="6179">
                    <c:v>1</c:v>
                  </c:pt>
                  <c:pt idx="6180">
                    <c:v>1</c:v>
                  </c:pt>
                  <c:pt idx="6181">
                    <c:v>0</c:v>
                  </c:pt>
                  <c:pt idx="6182">
                    <c:v>0</c:v>
                  </c:pt>
                  <c:pt idx="6183">
                    <c:v>0</c:v>
                  </c:pt>
                  <c:pt idx="6184">
                    <c:v>0</c:v>
                  </c:pt>
                  <c:pt idx="6185">
                    <c:v>0</c:v>
                  </c:pt>
                  <c:pt idx="6186">
                    <c:v>0</c:v>
                  </c:pt>
                  <c:pt idx="6187">
                    <c:v>1</c:v>
                  </c:pt>
                  <c:pt idx="6188">
                    <c:v>0</c:v>
                  </c:pt>
                  <c:pt idx="6189">
                    <c:v>0</c:v>
                  </c:pt>
                  <c:pt idx="6190">
                    <c:v>0</c:v>
                  </c:pt>
                  <c:pt idx="6191">
                    <c:v>1</c:v>
                  </c:pt>
                  <c:pt idx="6192">
                    <c:v>0</c:v>
                  </c:pt>
                  <c:pt idx="6193">
                    <c:v>1</c:v>
                  </c:pt>
                  <c:pt idx="6194">
                    <c:v>0</c:v>
                  </c:pt>
                  <c:pt idx="6195">
                    <c:v>0</c:v>
                  </c:pt>
                  <c:pt idx="6196">
                    <c:v>1</c:v>
                  </c:pt>
                  <c:pt idx="6197">
                    <c:v>1</c:v>
                  </c:pt>
                  <c:pt idx="6198">
                    <c:v>1</c:v>
                  </c:pt>
                  <c:pt idx="6199">
                    <c:v>0</c:v>
                  </c:pt>
                  <c:pt idx="6200">
                    <c:v>0</c:v>
                  </c:pt>
                  <c:pt idx="6201">
                    <c:v>1</c:v>
                  </c:pt>
                  <c:pt idx="6202">
                    <c:v>0</c:v>
                  </c:pt>
                  <c:pt idx="6203">
                    <c:v>1</c:v>
                  </c:pt>
                  <c:pt idx="6204">
                    <c:v>0</c:v>
                  </c:pt>
                  <c:pt idx="6205">
                    <c:v>0</c:v>
                  </c:pt>
                  <c:pt idx="6206">
                    <c:v>1</c:v>
                  </c:pt>
                  <c:pt idx="6207">
                    <c:v>1</c:v>
                  </c:pt>
                  <c:pt idx="6208">
                    <c:v>1</c:v>
                  </c:pt>
                  <c:pt idx="6209">
                    <c:v>1</c:v>
                  </c:pt>
                  <c:pt idx="6210">
                    <c:v>1</c:v>
                  </c:pt>
                  <c:pt idx="6211">
                    <c:v>1</c:v>
                  </c:pt>
                  <c:pt idx="6212">
                    <c:v>0</c:v>
                  </c:pt>
                  <c:pt idx="6213">
                    <c:v>1</c:v>
                  </c:pt>
                  <c:pt idx="6214">
                    <c:v>1</c:v>
                  </c:pt>
                  <c:pt idx="6215">
                    <c:v>0</c:v>
                  </c:pt>
                  <c:pt idx="6216">
                    <c:v>0</c:v>
                  </c:pt>
                  <c:pt idx="6217">
                    <c:v>0</c:v>
                  </c:pt>
                  <c:pt idx="6218">
                    <c:v>0</c:v>
                  </c:pt>
                  <c:pt idx="6219">
                    <c:v>1</c:v>
                  </c:pt>
                  <c:pt idx="6220">
                    <c:v>1</c:v>
                  </c:pt>
                  <c:pt idx="6221">
                    <c:v>1</c:v>
                  </c:pt>
                  <c:pt idx="6222">
                    <c:v>1</c:v>
                  </c:pt>
                  <c:pt idx="6223">
                    <c:v>0</c:v>
                  </c:pt>
                  <c:pt idx="6224">
                    <c:v>0</c:v>
                  </c:pt>
                  <c:pt idx="6225">
                    <c:v>0</c:v>
                  </c:pt>
                  <c:pt idx="6226">
                    <c:v>1</c:v>
                  </c:pt>
                  <c:pt idx="6227">
                    <c:v>1</c:v>
                  </c:pt>
                  <c:pt idx="6228">
                    <c:v>0</c:v>
                  </c:pt>
                  <c:pt idx="6229">
                    <c:v>1</c:v>
                  </c:pt>
                  <c:pt idx="6230">
                    <c:v>0</c:v>
                  </c:pt>
                  <c:pt idx="6231">
                    <c:v>0</c:v>
                  </c:pt>
                  <c:pt idx="6232">
                    <c:v>1</c:v>
                  </c:pt>
                  <c:pt idx="6233">
                    <c:v>1</c:v>
                  </c:pt>
                  <c:pt idx="6234">
                    <c:v>0</c:v>
                  </c:pt>
                  <c:pt idx="6235">
                    <c:v>1</c:v>
                  </c:pt>
                  <c:pt idx="6236">
                    <c:v>0</c:v>
                  </c:pt>
                  <c:pt idx="6237">
                    <c:v>0</c:v>
                  </c:pt>
                  <c:pt idx="6238">
                    <c:v>1</c:v>
                  </c:pt>
                  <c:pt idx="6239">
                    <c:v>0</c:v>
                  </c:pt>
                  <c:pt idx="6240">
                    <c:v>0</c:v>
                  </c:pt>
                  <c:pt idx="6241">
                    <c:v>1</c:v>
                  </c:pt>
                  <c:pt idx="6242">
                    <c:v>1</c:v>
                  </c:pt>
                  <c:pt idx="6243">
                    <c:v>0</c:v>
                  </c:pt>
                  <c:pt idx="6244">
                    <c:v>0</c:v>
                  </c:pt>
                  <c:pt idx="6245">
                    <c:v>1</c:v>
                  </c:pt>
                  <c:pt idx="6246">
                    <c:v>0</c:v>
                  </c:pt>
                  <c:pt idx="6247">
                    <c:v>0</c:v>
                  </c:pt>
                  <c:pt idx="6248">
                    <c:v>0</c:v>
                  </c:pt>
                  <c:pt idx="6249">
                    <c:v>1</c:v>
                  </c:pt>
                  <c:pt idx="6250">
                    <c:v>1</c:v>
                  </c:pt>
                  <c:pt idx="6251">
                    <c:v>1</c:v>
                  </c:pt>
                  <c:pt idx="6252">
                    <c:v>1</c:v>
                  </c:pt>
                  <c:pt idx="6253">
                    <c:v>0</c:v>
                  </c:pt>
                  <c:pt idx="6254">
                    <c:v>0</c:v>
                  </c:pt>
                  <c:pt idx="6255">
                    <c:v>1</c:v>
                  </c:pt>
                  <c:pt idx="6256">
                    <c:v>0</c:v>
                  </c:pt>
                  <c:pt idx="6257">
                    <c:v>1</c:v>
                  </c:pt>
                  <c:pt idx="6258">
                    <c:v>0</c:v>
                  </c:pt>
                  <c:pt idx="6259">
                    <c:v>1</c:v>
                  </c:pt>
                  <c:pt idx="6260">
                    <c:v>0</c:v>
                  </c:pt>
                  <c:pt idx="6261">
                    <c:v>0</c:v>
                  </c:pt>
                  <c:pt idx="6262">
                    <c:v>1</c:v>
                  </c:pt>
                  <c:pt idx="6263">
                    <c:v>1</c:v>
                  </c:pt>
                  <c:pt idx="6264">
                    <c:v>1</c:v>
                  </c:pt>
                  <c:pt idx="6265">
                    <c:v>0</c:v>
                  </c:pt>
                  <c:pt idx="6266">
                    <c:v>0</c:v>
                  </c:pt>
                  <c:pt idx="6267">
                    <c:v>0</c:v>
                  </c:pt>
                  <c:pt idx="6268">
                    <c:v>0</c:v>
                  </c:pt>
                  <c:pt idx="6269">
                    <c:v>1</c:v>
                  </c:pt>
                  <c:pt idx="6270">
                    <c:v>1</c:v>
                  </c:pt>
                  <c:pt idx="6271">
                    <c:v>0</c:v>
                  </c:pt>
                  <c:pt idx="6272">
                    <c:v>0</c:v>
                  </c:pt>
                  <c:pt idx="6273">
                    <c:v>0</c:v>
                  </c:pt>
                  <c:pt idx="6274">
                    <c:v>0</c:v>
                  </c:pt>
                  <c:pt idx="6275">
                    <c:v>1</c:v>
                  </c:pt>
                  <c:pt idx="6276">
                    <c:v>0</c:v>
                  </c:pt>
                  <c:pt idx="6277">
                    <c:v>1</c:v>
                  </c:pt>
                  <c:pt idx="6278">
                    <c:v>0</c:v>
                  </c:pt>
                  <c:pt idx="6279">
                    <c:v>1</c:v>
                  </c:pt>
                  <c:pt idx="6280">
                    <c:v>0</c:v>
                  </c:pt>
                  <c:pt idx="6281">
                    <c:v>1</c:v>
                  </c:pt>
                  <c:pt idx="6282">
                    <c:v>0</c:v>
                  </c:pt>
                  <c:pt idx="6283">
                    <c:v>0</c:v>
                  </c:pt>
                  <c:pt idx="6284">
                    <c:v>0</c:v>
                  </c:pt>
                  <c:pt idx="6285">
                    <c:v>1</c:v>
                  </c:pt>
                  <c:pt idx="6286">
                    <c:v>0</c:v>
                  </c:pt>
                  <c:pt idx="6287">
                    <c:v>0</c:v>
                  </c:pt>
                  <c:pt idx="6288">
                    <c:v>0</c:v>
                  </c:pt>
                  <c:pt idx="6289">
                    <c:v>0</c:v>
                  </c:pt>
                  <c:pt idx="6290">
                    <c:v>0</c:v>
                  </c:pt>
                  <c:pt idx="6291">
                    <c:v>1</c:v>
                  </c:pt>
                  <c:pt idx="6292">
                    <c:v>1</c:v>
                  </c:pt>
                  <c:pt idx="6293">
                    <c:v>0</c:v>
                  </c:pt>
                  <c:pt idx="6294">
                    <c:v>1</c:v>
                  </c:pt>
                  <c:pt idx="6295">
                    <c:v>1</c:v>
                  </c:pt>
                  <c:pt idx="6296">
                    <c:v>0</c:v>
                  </c:pt>
                  <c:pt idx="6297">
                    <c:v>0</c:v>
                  </c:pt>
                  <c:pt idx="6298">
                    <c:v>1</c:v>
                  </c:pt>
                  <c:pt idx="6299">
                    <c:v>1</c:v>
                  </c:pt>
                  <c:pt idx="6300">
                    <c:v>1</c:v>
                  </c:pt>
                  <c:pt idx="6301">
                    <c:v>1</c:v>
                  </c:pt>
                  <c:pt idx="6302">
                    <c:v>1</c:v>
                  </c:pt>
                  <c:pt idx="6303">
                    <c:v>1</c:v>
                  </c:pt>
                  <c:pt idx="6304">
                    <c:v>0</c:v>
                  </c:pt>
                  <c:pt idx="6305">
                    <c:v>1</c:v>
                  </c:pt>
                  <c:pt idx="6306">
                    <c:v>0</c:v>
                  </c:pt>
                  <c:pt idx="6307">
                    <c:v>1</c:v>
                  </c:pt>
                  <c:pt idx="6308">
                    <c:v>0</c:v>
                  </c:pt>
                  <c:pt idx="6309">
                    <c:v>0</c:v>
                  </c:pt>
                  <c:pt idx="6310">
                    <c:v>0</c:v>
                  </c:pt>
                  <c:pt idx="6311">
                    <c:v>0</c:v>
                  </c:pt>
                  <c:pt idx="6312">
                    <c:v>0</c:v>
                  </c:pt>
                  <c:pt idx="6313">
                    <c:v>1</c:v>
                  </c:pt>
                  <c:pt idx="6314">
                    <c:v>1</c:v>
                  </c:pt>
                  <c:pt idx="6315">
                    <c:v>0</c:v>
                  </c:pt>
                  <c:pt idx="6316">
                    <c:v>0</c:v>
                  </c:pt>
                  <c:pt idx="6317">
                    <c:v>1</c:v>
                  </c:pt>
                  <c:pt idx="6318">
                    <c:v>0</c:v>
                  </c:pt>
                  <c:pt idx="6319">
                    <c:v>1</c:v>
                  </c:pt>
                  <c:pt idx="6320">
                    <c:v>0</c:v>
                  </c:pt>
                  <c:pt idx="6321">
                    <c:v>1</c:v>
                  </c:pt>
                  <c:pt idx="6322">
                    <c:v>1</c:v>
                  </c:pt>
                  <c:pt idx="6323">
                    <c:v>1</c:v>
                  </c:pt>
                  <c:pt idx="6324">
                    <c:v>0</c:v>
                  </c:pt>
                  <c:pt idx="6325">
                    <c:v>1</c:v>
                  </c:pt>
                  <c:pt idx="6326">
                    <c:v>0</c:v>
                  </c:pt>
                  <c:pt idx="6327">
                    <c:v>1</c:v>
                  </c:pt>
                  <c:pt idx="6328">
                    <c:v>0</c:v>
                  </c:pt>
                  <c:pt idx="6329">
                    <c:v>0</c:v>
                  </c:pt>
                  <c:pt idx="6330">
                    <c:v>1</c:v>
                  </c:pt>
                  <c:pt idx="6331">
                    <c:v>1</c:v>
                  </c:pt>
                  <c:pt idx="6332">
                    <c:v>0</c:v>
                  </c:pt>
                  <c:pt idx="6333">
                    <c:v>1</c:v>
                  </c:pt>
                  <c:pt idx="6334">
                    <c:v>0</c:v>
                  </c:pt>
                  <c:pt idx="6335">
                    <c:v>0</c:v>
                  </c:pt>
                  <c:pt idx="6336">
                    <c:v>0</c:v>
                  </c:pt>
                  <c:pt idx="6337">
                    <c:v>0</c:v>
                  </c:pt>
                  <c:pt idx="6338">
                    <c:v>0</c:v>
                  </c:pt>
                  <c:pt idx="6339">
                    <c:v>1</c:v>
                  </c:pt>
                  <c:pt idx="6340">
                    <c:v>1</c:v>
                  </c:pt>
                  <c:pt idx="6341">
                    <c:v>0</c:v>
                  </c:pt>
                  <c:pt idx="6342">
                    <c:v>0</c:v>
                  </c:pt>
                  <c:pt idx="6343">
                    <c:v>1</c:v>
                  </c:pt>
                  <c:pt idx="6344">
                    <c:v>0</c:v>
                  </c:pt>
                  <c:pt idx="6345">
                    <c:v>0</c:v>
                  </c:pt>
                  <c:pt idx="6346">
                    <c:v>0</c:v>
                  </c:pt>
                  <c:pt idx="6347">
                    <c:v>0</c:v>
                  </c:pt>
                  <c:pt idx="6348">
                    <c:v>0</c:v>
                  </c:pt>
                  <c:pt idx="6349">
                    <c:v>1</c:v>
                  </c:pt>
                  <c:pt idx="6350">
                    <c:v>1</c:v>
                  </c:pt>
                  <c:pt idx="6351">
                    <c:v>1</c:v>
                  </c:pt>
                  <c:pt idx="6352">
                    <c:v>0</c:v>
                  </c:pt>
                  <c:pt idx="6353">
                    <c:v>0</c:v>
                  </c:pt>
                  <c:pt idx="6354">
                    <c:v>0</c:v>
                  </c:pt>
                  <c:pt idx="6355">
                    <c:v>1</c:v>
                  </c:pt>
                  <c:pt idx="6356">
                    <c:v>1</c:v>
                  </c:pt>
                  <c:pt idx="6357">
                    <c:v>0</c:v>
                  </c:pt>
                  <c:pt idx="6358">
                    <c:v>0</c:v>
                  </c:pt>
                  <c:pt idx="6359">
                    <c:v>1</c:v>
                  </c:pt>
                  <c:pt idx="6360">
                    <c:v>1</c:v>
                  </c:pt>
                  <c:pt idx="6361">
                    <c:v>0</c:v>
                  </c:pt>
                  <c:pt idx="6362">
                    <c:v>1</c:v>
                  </c:pt>
                  <c:pt idx="6363">
                    <c:v>0</c:v>
                  </c:pt>
                  <c:pt idx="6364">
                    <c:v>0</c:v>
                  </c:pt>
                  <c:pt idx="6365">
                    <c:v>0</c:v>
                  </c:pt>
                  <c:pt idx="6366">
                    <c:v>0</c:v>
                  </c:pt>
                  <c:pt idx="6367">
                    <c:v>0</c:v>
                  </c:pt>
                  <c:pt idx="6368">
                    <c:v>1</c:v>
                  </c:pt>
                  <c:pt idx="6369">
                    <c:v>0</c:v>
                  </c:pt>
                  <c:pt idx="6370">
                    <c:v>1</c:v>
                  </c:pt>
                  <c:pt idx="6371">
                    <c:v>0</c:v>
                  </c:pt>
                  <c:pt idx="6372">
                    <c:v>1</c:v>
                  </c:pt>
                  <c:pt idx="6373">
                    <c:v>1</c:v>
                  </c:pt>
                  <c:pt idx="6374">
                    <c:v>0</c:v>
                  </c:pt>
                  <c:pt idx="6375">
                    <c:v>1</c:v>
                  </c:pt>
                  <c:pt idx="6376">
                    <c:v>1</c:v>
                  </c:pt>
                  <c:pt idx="6377">
                    <c:v>0</c:v>
                  </c:pt>
                  <c:pt idx="6378">
                    <c:v>0</c:v>
                  </c:pt>
                  <c:pt idx="6379">
                    <c:v>0</c:v>
                  </c:pt>
                  <c:pt idx="6380">
                    <c:v>1</c:v>
                  </c:pt>
                  <c:pt idx="6381">
                    <c:v>0</c:v>
                  </c:pt>
                  <c:pt idx="6382">
                    <c:v>0</c:v>
                  </c:pt>
                  <c:pt idx="6383">
                    <c:v>1</c:v>
                  </c:pt>
                  <c:pt idx="6384">
                    <c:v>1</c:v>
                  </c:pt>
                  <c:pt idx="6385">
                    <c:v>0</c:v>
                  </c:pt>
                  <c:pt idx="6386">
                    <c:v>1</c:v>
                  </c:pt>
                  <c:pt idx="6387">
                    <c:v>0</c:v>
                  </c:pt>
                  <c:pt idx="6388">
                    <c:v>0</c:v>
                  </c:pt>
                  <c:pt idx="6389">
                    <c:v>1</c:v>
                  </c:pt>
                  <c:pt idx="6390">
                    <c:v>1</c:v>
                  </c:pt>
                  <c:pt idx="6391">
                    <c:v>0</c:v>
                  </c:pt>
                  <c:pt idx="6392">
                    <c:v>1</c:v>
                  </c:pt>
                  <c:pt idx="6393">
                    <c:v>0</c:v>
                  </c:pt>
                  <c:pt idx="6394">
                    <c:v>0</c:v>
                  </c:pt>
                  <c:pt idx="6395">
                    <c:v>0</c:v>
                  </c:pt>
                  <c:pt idx="6396">
                    <c:v>1</c:v>
                  </c:pt>
                  <c:pt idx="6397">
                    <c:v>1</c:v>
                  </c:pt>
                  <c:pt idx="6398">
                    <c:v>0</c:v>
                  </c:pt>
                  <c:pt idx="6399">
                    <c:v>1</c:v>
                  </c:pt>
                  <c:pt idx="6400">
                    <c:v>1</c:v>
                  </c:pt>
                  <c:pt idx="6401">
                    <c:v>1</c:v>
                  </c:pt>
                  <c:pt idx="6402">
                    <c:v>0</c:v>
                  </c:pt>
                  <c:pt idx="6403">
                    <c:v>1</c:v>
                  </c:pt>
                  <c:pt idx="6404">
                    <c:v>1</c:v>
                  </c:pt>
                  <c:pt idx="6405">
                    <c:v>0</c:v>
                  </c:pt>
                  <c:pt idx="6406">
                    <c:v>0</c:v>
                  </c:pt>
                  <c:pt idx="6407">
                    <c:v>1</c:v>
                  </c:pt>
                  <c:pt idx="6408">
                    <c:v>1</c:v>
                  </c:pt>
                  <c:pt idx="6409">
                    <c:v>1</c:v>
                  </c:pt>
                  <c:pt idx="6410">
                    <c:v>1</c:v>
                  </c:pt>
                  <c:pt idx="6411">
                    <c:v>0</c:v>
                  </c:pt>
                  <c:pt idx="6412">
                    <c:v>0</c:v>
                  </c:pt>
                  <c:pt idx="6413">
                    <c:v>1</c:v>
                  </c:pt>
                  <c:pt idx="6414">
                    <c:v>0</c:v>
                  </c:pt>
                  <c:pt idx="6415">
                    <c:v>1</c:v>
                  </c:pt>
                  <c:pt idx="6416">
                    <c:v>1</c:v>
                  </c:pt>
                  <c:pt idx="6417">
                    <c:v>0</c:v>
                  </c:pt>
                  <c:pt idx="6418">
                    <c:v>1</c:v>
                  </c:pt>
                  <c:pt idx="6419">
                    <c:v>0</c:v>
                  </c:pt>
                  <c:pt idx="6420">
                    <c:v>0</c:v>
                  </c:pt>
                  <c:pt idx="6421">
                    <c:v>0</c:v>
                  </c:pt>
                  <c:pt idx="6422">
                    <c:v>0</c:v>
                  </c:pt>
                  <c:pt idx="6423">
                    <c:v>0</c:v>
                  </c:pt>
                  <c:pt idx="6424">
                    <c:v>1</c:v>
                  </c:pt>
                  <c:pt idx="6425">
                    <c:v>0</c:v>
                  </c:pt>
                  <c:pt idx="6426">
                    <c:v>0</c:v>
                  </c:pt>
                  <c:pt idx="6427">
                    <c:v>1</c:v>
                  </c:pt>
                  <c:pt idx="6428">
                    <c:v>0</c:v>
                  </c:pt>
                  <c:pt idx="6429">
                    <c:v>1</c:v>
                  </c:pt>
                  <c:pt idx="6430">
                    <c:v>1</c:v>
                  </c:pt>
                  <c:pt idx="6431">
                    <c:v>1</c:v>
                  </c:pt>
                  <c:pt idx="6432">
                    <c:v>1</c:v>
                  </c:pt>
                  <c:pt idx="6433">
                    <c:v>1</c:v>
                  </c:pt>
                  <c:pt idx="6434">
                    <c:v>0</c:v>
                  </c:pt>
                  <c:pt idx="6435">
                    <c:v>0</c:v>
                  </c:pt>
                  <c:pt idx="6436">
                    <c:v>1</c:v>
                  </c:pt>
                  <c:pt idx="6437">
                    <c:v>1</c:v>
                  </c:pt>
                  <c:pt idx="6438">
                    <c:v>0</c:v>
                  </c:pt>
                  <c:pt idx="6439">
                    <c:v>1</c:v>
                  </c:pt>
                  <c:pt idx="6440">
                    <c:v>0</c:v>
                  </c:pt>
                  <c:pt idx="6441">
                    <c:v>0</c:v>
                  </c:pt>
                  <c:pt idx="6442">
                    <c:v>1</c:v>
                  </c:pt>
                  <c:pt idx="6443">
                    <c:v>1</c:v>
                  </c:pt>
                  <c:pt idx="6444">
                    <c:v>1</c:v>
                  </c:pt>
                  <c:pt idx="6445">
                    <c:v>0</c:v>
                  </c:pt>
                  <c:pt idx="6446">
                    <c:v>0</c:v>
                  </c:pt>
                  <c:pt idx="6447">
                    <c:v>1</c:v>
                  </c:pt>
                  <c:pt idx="6448">
                    <c:v>1</c:v>
                  </c:pt>
                  <c:pt idx="6449">
                    <c:v>1</c:v>
                  </c:pt>
                  <c:pt idx="6450">
                    <c:v>1</c:v>
                  </c:pt>
                  <c:pt idx="6451">
                    <c:v>1</c:v>
                  </c:pt>
                  <c:pt idx="6452">
                    <c:v>1</c:v>
                  </c:pt>
                  <c:pt idx="6453">
                    <c:v>0</c:v>
                  </c:pt>
                  <c:pt idx="6454">
                    <c:v>1</c:v>
                  </c:pt>
                  <c:pt idx="6455">
                    <c:v>1</c:v>
                  </c:pt>
                  <c:pt idx="6456">
                    <c:v>0</c:v>
                  </c:pt>
                  <c:pt idx="6457">
                    <c:v>1</c:v>
                  </c:pt>
                  <c:pt idx="6458">
                    <c:v>1</c:v>
                  </c:pt>
                  <c:pt idx="6459">
                    <c:v>0</c:v>
                  </c:pt>
                  <c:pt idx="6460">
                    <c:v>1</c:v>
                  </c:pt>
                  <c:pt idx="6461">
                    <c:v>1</c:v>
                  </c:pt>
                  <c:pt idx="6462">
                    <c:v>0</c:v>
                  </c:pt>
                  <c:pt idx="6463">
                    <c:v>0</c:v>
                  </c:pt>
                  <c:pt idx="6464">
                    <c:v>1</c:v>
                  </c:pt>
                  <c:pt idx="6465">
                    <c:v>0</c:v>
                  </c:pt>
                  <c:pt idx="6466">
                    <c:v>1</c:v>
                  </c:pt>
                  <c:pt idx="6467">
                    <c:v>1</c:v>
                  </c:pt>
                  <c:pt idx="6468">
                    <c:v>0</c:v>
                  </c:pt>
                  <c:pt idx="6469">
                    <c:v>1</c:v>
                  </c:pt>
                  <c:pt idx="6470">
                    <c:v>1</c:v>
                  </c:pt>
                  <c:pt idx="6471">
                    <c:v>1</c:v>
                  </c:pt>
                  <c:pt idx="6472">
                    <c:v>0</c:v>
                  </c:pt>
                  <c:pt idx="6473">
                    <c:v>0</c:v>
                  </c:pt>
                  <c:pt idx="6474">
                    <c:v>0</c:v>
                  </c:pt>
                  <c:pt idx="6475">
                    <c:v>0</c:v>
                  </c:pt>
                  <c:pt idx="6476">
                    <c:v>0</c:v>
                  </c:pt>
                  <c:pt idx="6477">
                    <c:v>1</c:v>
                  </c:pt>
                  <c:pt idx="6478">
                    <c:v>0</c:v>
                  </c:pt>
                  <c:pt idx="6479">
                    <c:v>0</c:v>
                  </c:pt>
                  <c:pt idx="6480">
                    <c:v>1</c:v>
                  </c:pt>
                  <c:pt idx="6481">
                    <c:v>0</c:v>
                  </c:pt>
                  <c:pt idx="6482">
                    <c:v>0</c:v>
                  </c:pt>
                  <c:pt idx="6483">
                    <c:v>0</c:v>
                  </c:pt>
                  <c:pt idx="6484">
                    <c:v>1</c:v>
                  </c:pt>
                  <c:pt idx="6485">
                    <c:v>1</c:v>
                  </c:pt>
                  <c:pt idx="6486">
                    <c:v>1</c:v>
                  </c:pt>
                  <c:pt idx="6487">
                    <c:v>1</c:v>
                  </c:pt>
                  <c:pt idx="6488">
                    <c:v>1</c:v>
                  </c:pt>
                  <c:pt idx="6489">
                    <c:v>1</c:v>
                  </c:pt>
                  <c:pt idx="6490">
                    <c:v>0</c:v>
                  </c:pt>
                  <c:pt idx="6491">
                    <c:v>0</c:v>
                  </c:pt>
                  <c:pt idx="6492">
                    <c:v>0</c:v>
                  </c:pt>
                  <c:pt idx="6493">
                    <c:v>1</c:v>
                  </c:pt>
                  <c:pt idx="6494">
                    <c:v>1</c:v>
                  </c:pt>
                  <c:pt idx="6495">
                    <c:v>1</c:v>
                  </c:pt>
                  <c:pt idx="6496">
                    <c:v>1</c:v>
                  </c:pt>
                  <c:pt idx="6497">
                    <c:v>1</c:v>
                  </c:pt>
                  <c:pt idx="6498">
                    <c:v>0</c:v>
                  </c:pt>
                  <c:pt idx="6499">
                    <c:v>0</c:v>
                  </c:pt>
                  <c:pt idx="6500">
                    <c:v>1</c:v>
                  </c:pt>
                  <c:pt idx="6501">
                    <c:v>1</c:v>
                  </c:pt>
                  <c:pt idx="6502">
                    <c:v>1</c:v>
                  </c:pt>
                  <c:pt idx="6503">
                    <c:v>1</c:v>
                  </c:pt>
                  <c:pt idx="6504">
                    <c:v>0</c:v>
                  </c:pt>
                  <c:pt idx="6505">
                    <c:v>1</c:v>
                  </c:pt>
                  <c:pt idx="6506">
                    <c:v>0</c:v>
                  </c:pt>
                  <c:pt idx="6507">
                    <c:v>1</c:v>
                  </c:pt>
                  <c:pt idx="6508">
                    <c:v>0</c:v>
                  </c:pt>
                  <c:pt idx="6509">
                    <c:v>1</c:v>
                  </c:pt>
                  <c:pt idx="6510">
                    <c:v>0</c:v>
                  </c:pt>
                  <c:pt idx="6511">
                    <c:v>0</c:v>
                  </c:pt>
                  <c:pt idx="6512">
                    <c:v>0</c:v>
                  </c:pt>
                  <c:pt idx="6513">
                    <c:v>1</c:v>
                  </c:pt>
                  <c:pt idx="6514">
                    <c:v>0</c:v>
                  </c:pt>
                  <c:pt idx="6515">
                    <c:v>0</c:v>
                  </c:pt>
                  <c:pt idx="6516">
                    <c:v>0</c:v>
                  </c:pt>
                  <c:pt idx="6517">
                    <c:v>0</c:v>
                  </c:pt>
                  <c:pt idx="6518">
                    <c:v>0</c:v>
                  </c:pt>
                  <c:pt idx="6519">
                    <c:v>1</c:v>
                  </c:pt>
                  <c:pt idx="6520">
                    <c:v>1</c:v>
                  </c:pt>
                  <c:pt idx="6521">
                    <c:v>1</c:v>
                  </c:pt>
                  <c:pt idx="6522">
                    <c:v>1</c:v>
                  </c:pt>
                  <c:pt idx="6523">
                    <c:v>0</c:v>
                  </c:pt>
                  <c:pt idx="6524">
                    <c:v>1</c:v>
                  </c:pt>
                  <c:pt idx="6525">
                    <c:v>0</c:v>
                  </c:pt>
                  <c:pt idx="6526">
                    <c:v>0</c:v>
                  </c:pt>
                  <c:pt idx="6527">
                    <c:v>0</c:v>
                  </c:pt>
                  <c:pt idx="6528">
                    <c:v>0</c:v>
                  </c:pt>
                  <c:pt idx="6529">
                    <c:v>0</c:v>
                  </c:pt>
                  <c:pt idx="6530">
                    <c:v>1</c:v>
                  </c:pt>
                  <c:pt idx="6531">
                    <c:v>0</c:v>
                  </c:pt>
                  <c:pt idx="6532">
                    <c:v>0</c:v>
                  </c:pt>
                  <c:pt idx="6533">
                    <c:v>1</c:v>
                  </c:pt>
                  <c:pt idx="6534">
                    <c:v>1</c:v>
                  </c:pt>
                  <c:pt idx="6535">
                    <c:v>0</c:v>
                  </c:pt>
                  <c:pt idx="6536">
                    <c:v>0</c:v>
                  </c:pt>
                  <c:pt idx="6537">
                    <c:v>0</c:v>
                  </c:pt>
                  <c:pt idx="6538">
                    <c:v>0</c:v>
                  </c:pt>
                  <c:pt idx="6539">
                    <c:v>0</c:v>
                  </c:pt>
                  <c:pt idx="6540">
                    <c:v>1</c:v>
                  </c:pt>
                  <c:pt idx="6541">
                    <c:v>1</c:v>
                  </c:pt>
                  <c:pt idx="6542">
                    <c:v>0</c:v>
                  </c:pt>
                  <c:pt idx="6543">
                    <c:v>0</c:v>
                  </c:pt>
                  <c:pt idx="6544">
                    <c:v>1</c:v>
                  </c:pt>
                  <c:pt idx="6545">
                    <c:v>0</c:v>
                  </c:pt>
                  <c:pt idx="6546">
                    <c:v>0</c:v>
                  </c:pt>
                  <c:pt idx="6547">
                    <c:v>1</c:v>
                  </c:pt>
                  <c:pt idx="6548">
                    <c:v>0</c:v>
                  </c:pt>
                  <c:pt idx="6549">
                    <c:v>1</c:v>
                  </c:pt>
                  <c:pt idx="6550">
                    <c:v>0</c:v>
                  </c:pt>
                  <c:pt idx="6551">
                    <c:v>1</c:v>
                  </c:pt>
                  <c:pt idx="6552">
                    <c:v>1</c:v>
                  </c:pt>
                  <c:pt idx="6553">
                    <c:v>0</c:v>
                  </c:pt>
                  <c:pt idx="6554">
                    <c:v>0</c:v>
                  </c:pt>
                  <c:pt idx="6555">
                    <c:v>1</c:v>
                  </c:pt>
                  <c:pt idx="6556">
                    <c:v>1</c:v>
                  </c:pt>
                  <c:pt idx="6557">
                    <c:v>1</c:v>
                  </c:pt>
                  <c:pt idx="6558">
                    <c:v>1</c:v>
                  </c:pt>
                  <c:pt idx="6559">
                    <c:v>0</c:v>
                  </c:pt>
                  <c:pt idx="6560">
                    <c:v>1</c:v>
                  </c:pt>
                  <c:pt idx="6561">
                    <c:v>1</c:v>
                  </c:pt>
                  <c:pt idx="6562">
                    <c:v>1</c:v>
                  </c:pt>
                  <c:pt idx="6563">
                    <c:v>1</c:v>
                  </c:pt>
                  <c:pt idx="6564">
                    <c:v>0</c:v>
                  </c:pt>
                  <c:pt idx="6565">
                    <c:v>1</c:v>
                  </c:pt>
                  <c:pt idx="6566">
                    <c:v>0</c:v>
                  </c:pt>
                  <c:pt idx="6567">
                    <c:v>1</c:v>
                  </c:pt>
                  <c:pt idx="6568">
                    <c:v>0</c:v>
                  </c:pt>
                  <c:pt idx="6569">
                    <c:v>1</c:v>
                  </c:pt>
                  <c:pt idx="6570">
                    <c:v>1</c:v>
                  </c:pt>
                  <c:pt idx="6571">
                    <c:v>0</c:v>
                  </c:pt>
                  <c:pt idx="6572">
                    <c:v>0</c:v>
                  </c:pt>
                  <c:pt idx="6573">
                    <c:v>1</c:v>
                  </c:pt>
                  <c:pt idx="6574">
                    <c:v>0</c:v>
                  </c:pt>
                  <c:pt idx="6575">
                    <c:v>1</c:v>
                  </c:pt>
                  <c:pt idx="6576">
                    <c:v>0</c:v>
                  </c:pt>
                  <c:pt idx="6577">
                    <c:v>1</c:v>
                  </c:pt>
                  <c:pt idx="6578">
                    <c:v>0</c:v>
                  </c:pt>
                  <c:pt idx="6579">
                    <c:v>1</c:v>
                  </c:pt>
                  <c:pt idx="6580">
                    <c:v>0</c:v>
                  </c:pt>
                  <c:pt idx="6581">
                    <c:v>0</c:v>
                  </c:pt>
                  <c:pt idx="6582">
                    <c:v>1</c:v>
                  </c:pt>
                  <c:pt idx="6583">
                    <c:v>1</c:v>
                  </c:pt>
                  <c:pt idx="6584">
                    <c:v>1</c:v>
                  </c:pt>
                  <c:pt idx="6585">
                    <c:v>0</c:v>
                  </c:pt>
                  <c:pt idx="6586">
                    <c:v>0</c:v>
                  </c:pt>
                  <c:pt idx="6587">
                    <c:v>0</c:v>
                  </c:pt>
                  <c:pt idx="6588">
                    <c:v>1</c:v>
                  </c:pt>
                  <c:pt idx="6589">
                    <c:v>0</c:v>
                  </c:pt>
                  <c:pt idx="6590">
                    <c:v>0</c:v>
                  </c:pt>
                  <c:pt idx="6591">
                    <c:v>0</c:v>
                  </c:pt>
                  <c:pt idx="6592">
                    <c:v>0</c:v>
                  </c:pt>
                  <c:pt idx="6593">
                    <c:v>1</c:v>
                  </c:pt>
                  <c:pt idx="6594">
                    <c:v>1</c:v>
                  </c:pt>
                  <c:pt idx="6595">
                    <c:v>1</c:v>
                  </c:pt>
                  <c:pt idx="6596">
                    <c:v>0</c:v>
                  </c:pt>
                  <c:pt idx="6597">
                    <c:v>0</c:v>
                  </c:pt>
                  <c:pt idx="6598">
                    <c:v>1</c:v>
                  </c:pt>
                  <c:pt idx="6599">
                    <c:v>1</c:v>
                  </c:pt>
                  <c:pt idx="6600">
                    <c:v>1</c:v>
                  </c:pt>
                  <c:pt idx="6601">
                    <c:v>1</c:v>
                  </c:pt>
                  <c:pt idx="6602">
                    <c:v>0</c:v>
                  </c:pt>
                  <c:pt idx="6603">
                    <c:v>1</c:v>
                  </c:pt>
                  <c:pt idx="6604">
                    <c:v>1</c:v>
                  </c:pt>
                  <c:pt idx="6605">
                    <c:v>0</c:v>
                  </c:pt>
                  <c:pt idx="6606">
                    <c:v>0</c:v>
                  </c:pt>
                  <c:pt idx="6607">
                    <c:v>0</c:v>
                  </c:pt>
                  <c:pt idx="6608">
                    <c:v>1</c:v>
                  </c:pt>
                  <c:pt idx="6609">
                    <c:v>1</c:v>
                  </c:pt>
                  <c:pt idx="6610">
                    <c:v>0</c:v>
                  </c:pt>
                  <c:pt idx="6611">
                    <c:v>1</c:v>
                  </c:pt>
                  <c:pt idx="6612">
                    <c:v>1</c:v>
                  </c:pt>
                  <c:pt idx="6613">
                    <c:v>0</c:v>
                  </c:pt>
                  <c:pt idx="6614">
                    <c:v>0</c:v>
                  </c:pt>
                  <c:pt idx="6615">
                    <c:v>1</c:v>
                  </c:pt>
                  <c:pt idx="6616">
                    <c:v>0</c:v>
                  </c:pt>
                  <c:pt idx="6617">
                    <c:v>1</c:v>
                  </c:pt>
                  <c:pt idx="6618">
                    <c:v>1</c:v>
                  </c:pt>
                  <c:pt idx="6619">
                    <c:v>0</c:v>
                  </c:pt>
                  <c:pt idx="6620">
                    <c:v>1</c:v>
                  </c:pt>
                  <c:pt idx="6621">
                    <c:v>0</c:v>
                  </c:pt>
                  <c:pt idx="6622">
                    <c:v>1</c:v>
                  </c:pt>
                  <c:pt idx="6623">
                    <c:v>0</c:v>
                  </c:pt>
                  <c:pt idx="6624">
                    <c:v>0</c:v>
                  </c:pt>
                  <c:pt idx="6625">
                    <c:v>0</c:v>
                  </c:pt>
                  <c:pt idx="6626">
                    <c:v>0</c:v>
                  </c:pt>
                  <c:pt idx="6627">
                    <c:v>0</c:v>
                  </c:pt>
                  <c:pt idx="6628">
                    <c:v>0</c:v>
                  </c:pt>
                  <c:pt idx="6629">
                    <c:v>1</c:v>
                  </c:pt>
                  <c:pt idx="6630">
                    <c:v>1</c:v>
                  </c:pt>
                  <c:pt idx="6631">
                    <c:v>1</c:v>
                  </c:pt>
                  <c:pt idx="6632">
                    <c:v>0</c:v>
                  </c:pt>
                  <c:pt idx="6633">
                    <c:v>1</c:v>
                  </c:pt>
                  <c:pt idx="6634">
                    <c:v>1</c:v>
                  </c:pt>
                  <c:pt idx="6635">
                    <c:v>0</c:v>
                  </c:pt>
                  <c:pt idx="6636">
                    <c:v>0</c:v>
                  </c:pt>
                  <c:pt idx="6637">
                    <c:v>1</c:v>
                  </c:pt>
                  <c:pt idx="6638">
                    <c:v>0</c:v>
                  </c:pt>
                  <c:pt idx="6639">
                    <c:v>0</c:v>
                  </c:pt>
                  <c:pt idx="6640">
                    <c:v>1</c:v>
                  </c:pt>
                  <c:pt idx="6641">
                    <c:v>0</c:v>
                  </c:pt>
                  <c:pt idx="6642">
                    <c:v>0</c:v>
                  </c:pt>
                  <c:pt idx="6643">
                    <c:v>1</c:v>
                  </c:pt>
                  <c:pt idx="6644">
                    <c:v>0</c:v>
                  </c:pt>
                  <c:pt idx="6645">
                    <c:v>1</c:v>
                  </c:pt>
                  <c:pt idx="6646">
                    <c:v>1</c:v>
                  </c:pt>
                  <c:pt idx="6647">
                    <c:v>0</c:v>
                  </c:pt>
                  <c:pt idx="6648">
                    <c:v>1</c:v>
                  </c:pt>
                  <c:pt idx="6649">
                    <c:v>1</c:v>
                  </c:pt>
                  <c:pt idx="6650">
                    <c:v>1</c:v>
                  </c:pt>
                  <c:pt idx="6651">
                    <c:v>1</c:v>
                  </c:pt>
                  <c:pt idx="6652">
                    <c:v>0</c:v>
                  </c:pt>
                  <c:pt idx="6653">
                    <c:v>0</c:v>
                  </c:pt>
                  <c:pt idx="6654">
                    <c:v>0</c:v>
                  </c:pt>
                  <c:pt idx="6655">
                    <c:v>0</c:v>
                  </c:pt>
                  <c:pt idx="6656">
                    <c:v>0</c:v>
                  </c:pt>
                  <c:pt idx="6657">
                    <c:v>1</c:v>
                  </c:pt>
                  <c:pt idx="6658">
                    <c:v>0</c:v>
                  </c:pt>
                  <c:pt idx="6659">
                    <c:v>0</c:v>
                  </c:pt>
                  <c:pt idx="6660">
                    <c:v>0</c:v>
                  </c:pt>
                  <c:pt idx="6661">
                    <c:v>1</c:v>
                  </c:pt>
                  <c:pt idx="6662">
                    <c:v>0</c:v>
                  </c:pt>
                  <c:pt idx="6663">
                    <c:v>1</c:v>
                  </c:pt>
                  <c:pt idx="6664">
                    <c:v>1</c:v>
                  </c:pt>
                  <c:pt idx="6665">
                    <c:v>1</c:v>
                  </c:pt>
                  <c:pt idx="6666">
                    <c:v>1</c:v>
                  </c:pt>
                  <c:pt idx="6667">
                    <c:v>1</c:v>
                  </c:pt>
                  <c:pt idx="6668">
                    <c:v>0</c:v>
                  </c:pt>
                  <c:pt idx="6669">
                    <c:v>0</c:v>
                  </c:pt>
                  <c:pt idx="6670">
                    <c:v>1</c:v>
                  </c:pt>
                  <c:pt idx="6671">
                    <c:v>1</c:v>
                  </c:pt>
                  <c:pt idx="6672">
                    <c:v>0</c:v>
                  </c:pt>
                  <c:pt idx="6673">
                    <c:v>1</c:v>
                  </c:pt>
                  <c:pt idx="6674">
                    <c:v>1</c:v>
                  </c:pt>
                  <c:pt idx="6675">
                    <c:v>0</c:v>
                  </c:pt>
                  <c:pt idx="6676">
                    <c:v>1</c:v>
                  </c:pt>
                  <c:pt idx="6677">
                    <c:v>0</c:v>
                  </c:pt>
                  <c:pt idx="6678">
                    <c:v>0</c:v>
                  </c:pt>
                  <c:pt idx="6679">
                    <c:v>1</c:v>
                  </c:pt>
                  <c:pt idx="6680">
                    <c:v>1</c:v>
                  </c:pt>
                  <c:pt idx="6681">
                    <c:v>1</c:v>
                  </c:pt>
                  <c:pt idx="6682">
                    <c:v>0</c:v>
                  </c:pt>
                  <c:pt idx="6683">
                    <c:v>1</c:v>
                  </c:pt>
                  <c:pt idx="6684">
                    <c:v>0</c:v>
                  </c:pt>
                  <c:pt idx="6685">
                    <c:v>0</c:v>
                  </c:pt>
                  <c:pt idx="6686">
                    <c:v>1</c:v>
                  </c:pt>
                  <c:pt idx="6687">
                    <c:v>1</c:v>
                  </c:pt>
                  <c:pt idx="6688">
                    <c:v>0</c:v>
                  </c:pt>
                  <c:pt idx="6689">
                    <c:v>1</c:v>
                  </c:pt>
                  <c:pt idx="6690">
                    <c:v>1</c:v>
                  </c:pt>
                  <c:pt idx="6691">
                    <c:v>0</c:v>
                  </c:pt>
                  <c:pt idx="6692">
                    <c:v>0</c:v>
                  </c:pt>
                  <c:pt idx="6693">
                    <c:v>1</c:v>
                  </c:pt>
                  <c:pt idx="6694">
                    <c:v>0</c:v>
                  </c:pt>
                  <c:pt idx="6695">
                    <c:v>0</c:v>
                  </c:pt>
                  <c:pt idx="6696">
                    <c:v>1</c:v>
                  </c:pt>
                  <c:pt idx="6697">
                    <c:v>0</c:v>
                  </c:pt>
                  <c:pt idx="6698">
                    <c:v>1</c:v>
                  </c:pt>
                  <c:pt idx="6699">
                    <c:v>1</c:v>
                  </c:pt>
                  <c:pt idx="6700">
                    <c:v>0</c:v>
                  </c:pt>
                  <c:pt idx="6701">
                    <c:v>0</c:v>
                  </c:pt>
                  <c:pt idx="6702">
                    <c:v>1</c:v>
                  </c:pt>
                  <c:pt idx="6703">
                    <c:v>0</c:v>
                  </c:pt>
                  <c:pt idx="6704">
                    <c:v>1</c:v>
                  </c:pt>
                  <c:pt idx="6705">
                    <c:v>1</c:v>
                  </c:pt>
                  <c:pt idx="6706">
                    <c:v>0</c:v>
                  </c:pt>
                  <c:pt idx="6707">
                    <c:v>0</c:v>
                  </c:pt>
                  <c:pt idx="6708">
                    <c:v>0</c:v>
                  </c:pt>
                  <c:pt idx="6709">
                    <c:v>0</c:v>
                  </c:pt>
                  <c:pt idx="6710">
                    <c:v>0</c:v>
                  </c:pt>
                  <c:pt idx="6711">
                    <c:v>1</c:v>
                  </c:pt>
                  <c:pt idx="6712">
                    <c:v>1</c:v>
                  </c:pt>
                  <c:pt idx="6713">
                    <c:v>0</c:v>
                  </c:pt>
                  <c:pt idx="6714">
                    <c:v>0</c:v>
                  </c:pt>
                  <c:pt idx="6715">
                    <c:v>0</c:v>
                  </c:pt>
                  <c:pt idx="6716">
                    <c:v>1</c:v>
                  </c:pt>
                  <c:pt idx="6717">
                    <c:v>0</c:v>
                  </c:pt>
                  <c:pt idx="6718">
                    <c:v>0</c:v>
                  </c:pt>
                  <c:pt idx="6719">
                    <c:v>1</c:v>
                  </c:pt>
                  <c:pt idx="6720">
                    <c:v>1</c:v>
                  </c:pt>
                  <c:pt idx="6721">
                    <c:v>0</c:v>
                  </c:pt>
                  <c:pt idx="6722">
                    <c:v>0</c:v>
                  </c:pt>
                  <c:pt idx="6723">
                    <c:v>1</c:v>
                  </c:pt>
                  <c:pt idx="6724">
                    <c:v>0</c:v>
                  </c:pt>
                  <c:pt idx="6725">
                    <c:v>0</c:v>
                  </c:pt>
                  <c:pt idx="6726">
                    <c:v>0</c:v>
                  </c:pt>
                  <c:pt idx="6727">
                    <c:v>0</c:v>
                  </c:pt>
                  <c:pt idx="6728">
                    <c:v>0</c:v>
                  </c:pt>
                  <c:pt idx="6729">
                    <c:v>0</c:v>
                  </c:pt>
                  <c:pt idx="6730">
                    <c:v>0</c:v>
                  </c:pt>
                  <c:pt idx="6731">
                    <c:v>1</c:v>
                  </c:pt>
                  <c:pt idx="6732">
                    <c:v>1</c:v>
                  </c:pt>
                  <c:pt idx="6733">
                    <c:v>0</c:v>
                  </c:pt>
                  <c:pt idx="6734">
                    <c:v>0</c:v>
                  </c:pt>
                  <c:pt idx="6735">
                    <c:v>0</c:v>
                  </c:pt>
                  <c:pt idx="6736">
                    <c:v>1</c:v>
                  </c:pt>
                  <c:pt idx="6737">
                    <c:v>1</c:v>
                  </c:pt>
                  <c:pt idx="6738">
                    <c:v>1</c:v>
                  </c:pt>
                  <c:pt idx="6739">
                    <c:v>1</c:v>
                  </c:pt>
                  <c:pt idx="6740">
                    <c:v>1</c:v>
                  </c:pt>
                  <c:pt idx="6741">
                    <c:v>0</c:v>
                  </c:pt>
                  <c:pt idx="6742">
                    <c:v>1</c:v>
                  </c:pt>
                  <c:pt idx="6743">
                    <c:v>1</c:v>
                  </c:pt>
                  <c:pt idx="6744">
                    <c:v>1</c:v>
                  </c:pt>
                  <c:pt idx="6745">
                    <c:v>0</c:v>
                  </c:pt>
                  <c:pt idx="6746">
                    <c:v>0</c:v>
                  </c:pt>
                  <c:pt idx="6747">
                    <c:v>1</c:v>
                  </c:pt>
                  <c:pt idx="6748">
                    <c:v>0</c:v>
                  </c:pt>
                  <c:pt idx="6749">
                    <c:v>0</c:v>
                  </c:pt>
                  <c:pt idx="6750">
                    <c:v>1</c:v>
                  </c:pt>
                  <c:pt idx="6751">
                    <c:v>0</c:v>
                  </c:pt>
                  <c:pt idx="6752">
                    <c:v>1</c:v>
                  </c:pt>
                  <c:pt idx="6753">
                    <c:v>1</c:v>
                  </c:pt>
                  <c:pt idx="6754">
                    <c:v>0</c:v>
                  </c:pt>
                  <c:pt idx="6755">
                    <c:v>1</c:v>
                  </c:pt>
                  <c:pt idx="6756">
                    <c:v>0</c:v>
                  </c:pt>
                  <c:pt idx="6757">
                    <c:v>1</c:v>
                  </c:pt>
                  <c:pt idx="6758">
                    <c:v>0</c:v>
                  </c:pt>
                  <c:pt idx="6759">
                    <c:v>0</c:v>
                  </c:pt>
                  <c:pt idx="6760">
                    <c:v>1</c:v>
                  </c:pt>
                  <c:pt idx="6761">
                    <c:v>1</c:v>
                  </c:pt>
                  <c:pt idx="6762">
                    <c:v>1</c:v>
                  </c:pt>
                  <c:pt idx="6763">
                    <c:v>0</c:v>
                  </c:pt>
                  <c:pt idx="6764">
                    <c:v>0</c:v>
                  </c:pt>
                  <c:pt idx="6765">
                    <c:v>0</c:v>
                  </c:pt>
                  <c:pt idx="6766">
                    <c:v>1</c:v>
                  </c:pt>
                  <c:pt idx="6767">
                    <c:v>1</c:v>
                  </c:pt>
                  <c:pt idx="6768">
                    <c:v>0</c:v>
                  </c:pt>
                  <c:pt idx="6769">
                    <c:v>1</c:v>
                  </c:pt>
                  <c:pt idx="6770">
                    <c:v>0</c:v>
                  </c:pt>
                  <c:pt idx="6771">
                    <c:v>0</c:v>
                  </c:pt>
                  <c:pt idx="6772">
                    <c:v>0</c:v>
                  </c:pt>
                  <c:pt idx="6773">
                    <c:v>1</c:v>
                  </c:pt>
                  <c:pt idx="6774">
                    <c:v>0</c:v>
                  </c:pt>
                  <c:pt idx="6775">
                    <c:v>1</c:v>
                  </c:pt>
                  <c:pt idx="6776">
                    <c:v>0</c:v>
                  </c:pt>
                  <c:pt idx="6777">
                    <c:v>0</c:v>
                  </c:pt>
                  <c:pt idx="6778">
                    <c:v>0</c:v>
                  </c:pt>
                  <c:pt idx="6779">
                    <c:v>1</c:v>
                  </c:pt>
                  <c:pt idx="6780">
                    <c:v>1</c:v>
                  </c:pt>
                  <c:pt idx="6781">
                    <c:v>1</c:v>
                  </c:pt>
                  <c:pt idx="6782">
                    <c:v>0</c:v>
                  </c:pt>
                  <c:pt idx="6783">
                    <c:v>0</c:v>
                  </c:pt>
                  <c:pt idx="6784">
                    <c:v>0</c:v>
                  </c:pt>
                  <c:pt idx="6785">
                    <c:v>1</c:v>
                  </c:pt>
                  <c:pt idx="6786">
                    <c:v>0</c:v>
                  </c:pt>
                  <c:pt idx="6787">
                    <c:v>0</c:v>
                  </c:pt>
                  <c:pt idx="6788">
                    <c:v>1</c:v>
                  </c:pt>
                  <c:pt idx="6789">
                    <c:v>1</c:v>
                  </c:pt>
                  <c:pt idx="6790">
                    <c:v>1</c:v>
                  </c:pt>
                  <c:pt idx="6791">
                    <c:v>1</c:v>
                  </c:pt>
                  <c:pt idx="6792">
                    <c:v>1</c:v>
                  </c:pt>
                  <c:pt idx="6793">
                    <c:v>1</c:v>
                  </c:pt>
                  <c:pt idx="6794">
                    <c:v>1</c:v>
                  </c:pt>
                  <c:pt idx="6795">
                    <c:v>1</c:v>
                  </c:pt>
                  <c:pt idx="6796">
                    <c:v>1</c:v>
                  </c:pt>
                  <c:pt idx="6797">
                    <c:v>1</c:v>
                  </c:pt>
                  <c:pt idx="6798">
                    <c:v>1</c:v>
                  </c:pt>
                  <c:pt idx="6799">
                    <c:v>0</c:v>
                  </c:pt>
                  <c:pt idx="6800">
                    <c:v>0</c:v>
                  </c:pt>
                  <c:pt idx="6801">
                    <c:v>1</c:v>
                  </c:pt>
                  <c:pt idx="6802">
                    <c:v>1</c:v>
                  </c:pt>
                  <c:pt idx="6803">
                    <c:v>0</c:v>
                  </c:pt>
                  <c:pt idx="6804">
                    <c:v>1</c:v>
                  </c:pt>
                  <c:pt idx="6805">
                    <c:v>0</c:v>
                  </c:pt>
                  <c:pt idx="6806">
                    <c:v>0</c:v>
                  </c:pt>
                  <c:pt idx="6807">
                    <c:v>0</c:v>
                  </c:pt>
                  <c:pt idx="6808">
                    <c:v>0</c:v>
                  </c:pt>
                  <c:pt idx="6809">
                    <c:v>1</c:v>
                  </c:pt>
                  <c:pt idx="6810">
                    <c:v>1</c:v>
                  </c:pt>
                  <c:pt idx="6811">
                    <c:v>0</c:v>
                  </c:pt>
                  <c:pt idx="6812">
                    <c:v>1</c:v>
                  </c:pt>
                  <c:pt idx="6813">
                    <c:v>1</c:v>
                  </c:pt>
                  <c:pt idx="6814">
                    <c:v>1</c:v>
                  </c:pt>
                  <c:pt idx="6815">
                    <c:v>0</c:v>
                  </c:pt>
                  <c:pt idx="6816">
                    <c:v>0</c:v>
                  </c:pt>
                  <c:pt idx="6817">
                    <c:v>0</c:v>
                  </c:pt>
                  <c:pt idx="6818">
                    <c:v>0</c:v>
                  </c:pt>
                  <c:pt idx="6819">
                    <c:v>0</c:v>
                  </c:pt>
                  <c:pt idx="6820">
                    <c:v>1</c:v>
                  </c:pt>
                  <c:pt idx="6821">
                    <c:v>0</c:v>
                  </c:pt>
                  <c:pt idx="6822">
                    <c:v>1</c:v>
                  </c:pt>
                  <c:pt idx="6823">
                    <c:v>1</c:v>
                  </c:pt>
                  <c:pt idx="6824">
                    <c:v>1</c:v>
                  </c:pt>
                  <c:pt idx="6825">
                    <c:v>1</c:v>
                  </c:pt>
                  <c:pt idx="6826">
                    <c:v>1</c:v>
                  </c:pt>
                  <c:pt idx="6827">
                    <c:v>0</c:v>
                  </c:pt>
                  <c:pt idx="6828">
                    <c:v>0</c:v>
                  </c:pt>
                  <c:pt idx="6829">
                    <c:v>1</c:v>
                  </c:pt>
                  <c:pt idx="6830">
                    <c:v>0</c:v>
                  </c:pt>
                  <c:pt idx="6831">
                    <c:v>1</c:v>
                  </c:pt>
                  <c:pt idx="6832">
                    <c:v>0</c:v>
                  </c:pt>
                  <c:pt idx="6833">
                    <c:v>0</c:v>
                  </c:pt>
                  <c:pt idx="6834">
                    <c:v>0</c:v>
                  </c:pt>
                  <c:pt idx="6835">
                    <c:v>0</c:v>
                  </c:pt>
                  <c:pt idx="6836">
                    <c:v>1</c:v>
                  </c:pt>
                  <c:pt idx="6837">
                    <c:v>1</c:v>
                  </c:pt>
                  <c:pt idx="6838">
                    <c:v>0</c:v>
                  </c:pt>
                  <c:pt idx="6839">
                    <c:v>0</c:v>
                  </c:pt>
                  <c:pt idx="6840">
                    <c:v>1</c:v>
                  </c:pt>
                  <c:pt idx="6841">
                    <c:v>0</c:v>
                  </c:pt>
                  <c:pt idx="6842">
                    <c:v>1</c:v>
                  </c:pt>
                  <c:pt idx="6843">
                    <c:v>0</c:v>
                  </c:pt>
                  <c:pt idx="6844">
                    <c:v>0</c:v>
                  </c:pt>
                  <c:pt idx="6845">
                    <c:v>0</c:v>
                  </c:pt>
                  <c:pt idx="6846">
                    <c:v>0</c:v>
                  </c:pt>
                  <c:pt idx="6847">
                    <c:v>0</c:v>
                  </c:pt>
                  <c:pt idx="6848">
                    <c:v>0</c:v>
                  </c:pt>
                  <c:pt idx="6849">
                    <c:v>0</c:v>
                  </c:pt>
                  <c:pt idx="6850">
                    <c:v>1</c:v>
                  </c:pt>
                  <c:pt idx="6851">
                    <c:v>1</c:v>
                  </c:pt>
                  <c:pt idx="6852">
                    <c:v>0</c:v>
                  </c:pt>
                  <c:pt idx="6853">
                    <c:v>0</c:v>
                  </c:pt>
                  <c:pt idx="6854">
                    <c:v>0</c:v>
                  </c:pt>
                  <c:pt idx="6855">
                    <c:v>1</c:v>
                  </c:pt>
                  <c:pt idx="6856">
                    <c:v>0</c:v>
                  </c:pt>
                  <c:pt idx="6857">
                    <c:v>1</c:v>
                  </c:pt>
                  <c:pt idx="6858">
                    <c:v>0</c:v>
                  </c:pt>
                  <c:pt idx="6859">
                    <c:v>1</c:v>
                  </c:pt>
                  <c:pt idx="6860">
                    <c:v>0</c:v>
                  </c:pt>
                  <c:pt idx="6861">
                    <c:v>0</c:v>
                  </c:pt>
                  <c:pt idx="6862">
                    <c:v>0</c:v>
                  </c:pt>
                  <c:pt idx="6863">
                    <c:v>1</c:v>
                  </c:pt>
                  <c:pt idx="6864">
                    <c:v>0</c:v>
                  </c:pt>
                  <c:pt idx="6865">
                    <c:v>1</c:v>
                  </c:pt>
                  <c:pt idx="6866">
                    <c:v>1</c:v>
                  </c:pt>
                  <c:pt idx="6867">
                    <c:v>0</c:v>
                  </c:pt>
                  <c:pt idx="6868">
                    <c:v>1</c:v>
                  </c:pt>
                  <c:pt idx="6869">
                    <c:v>1</c:v>
                  </c:pt>
                  <c:pt idx="6870">
                    <c:v>0</c:v>
                  </c:pt>
                  <c:pt idx="6871">
                    <c:v>1</c:v>
                  </c:pt>
                  <c:pt idx="6872">
                    <c:v>0</c:v>
                  </c:pt>
                  <c:pt idx="6873">
                    <c:v>1</c:v>
                  </c:pt>
                  <c:pt idx="6874">
                    <c:v>0</c:v>
                  </c:pt>
                  <c:pt idx="6875">
                    <c:v>1</c:v>
                  </c:pt>
                  <c:pt idx="6876">
                    <c:v>1</c:v>
                  </c:pt>
                  <c:pt idx="6877">
                    <c:v>1</c:v>
                  </c:pt>
                  <c:pt idx="6878">
                    <c:v>0</c:v>
                  </c:pt>
                  <c:pt idx="6879">
                    <c:v>0</c:v>
                  </c:pt>
                  <c:pt idx="6880">
                    <c:v>1</c:v>
                  </c:pt>
                  <c:pt idx="6881">
                    <c:v>0</c:v>
                  </c:pt>
                  <c:pt idx="6882">
                    <c:v>1</c:v>
                  </c:pt>
                  <c:pt idx="6883">
                    <c:v>0</c:v>
                  </c:pt>
                  <c:pt idx="6884">
                    <c:v>0</c:v>
                  </c:pt>
                  <c:pt idx="6885">
                    <c:v>1</c:v>
                  </c:pt>
                  <c:pt idx="6886">
                    <c:v>1</c:v>
                  </c:pt>
                  <c:pt idx="6887">
                    <c:v>1</c:v>
                  </c:pt>
                  <c:pt idx="6888">
                    <c:v>0</c:v>
                  </c:pt>
                  <c:pt idx="6889">
                    <c:v>1</c:v>
                  </c:pt>
                  <c:pt idx="6890">
                    <c:v>0</c:v>
                  </c:pt>
                  <c:pt idx="6891">
                    <c:v>0</c:v>
                  </c:pt>
                  <c:pt idx="6892">
                    <c:v>0</c:v>
                  </c:pt>
                  <c:pt idx="6893">
                    <c:v>0</c:v>
                  </c:pt>
                  <c:pt idx="6894">
                    <c:v>0</c:v>
                  </c:pt>
                  <c:pt idx="6895">
                    <c:v>0</c:v>
                  </c:pt>
                  <c:pt idx="6896">
                    <c:v>1</c:v>
                  </c:pt>
                  <c:pt idx="6897">
                    <c:v>1</c:v>
                  </c:pt>
                  <c:pt idx="6898">
                    <c:v>0</c:v>
                  </c:pt>
                  <c:pt idx="6899">
                    <c:v>0</c:v>
                  </c:pt>
                  <c:pt idx="6900">
                    <c:v>0</c:v>
                  </c:pt>
                  <c:pt idx="6901">
                    <c:v>1</c:v>
                  </c:pt>
                  <c:pt idx="6902">
                    <c:v>1</c:v>
                  </c:pt>
                  <c:pt idx="6903">
                    <c:v>1</c:v>
                  </c:pt>
                  <c:pt idx="6904">
                    <c:v>0</c:v>
                  </c:pt>
                  <c:pt idx="6905">
                    <c:v>1</c:v>
                  </c:pt>
                  <c:pt idx="6906">
                    <c:v>0</c:v>
                  </c:pt>
                  <c:pt idx="6907">
                    <c:v>0</c:v>
                  </c:pt>
                  <c:pt idx="6908">
                    <c:v>0</c:v>
                  </c:pt>
                  <c:pt idx="6909">
                    <c:v>0</c:v>
                  </c:pt>
                  <c:pt idx="6910">
                    <c:v>1</c:v>
                  </c:pt>
                  <c:pt idx="6911">
                    <c:v>1</c:v>
                  </c:pt>
                  <c:pt idx="6912">
                    <c:v>0</c:v>
                  </c:pt>
                  <c:pt idx="6913">
                    <c:v>1</c:v>
                  </c:pt>
                  <c:pt idx="6914">
                    <c:v>1</c:v>
                  </c:pt>
                  <c:pt idx="6915">
                    <c:v>0</c:v>
                  </c:pt>
                  <c:pt idx="6916">
                    <c:v>0</c:v>
                  </c:pt>
                  <c:pt idx="6917">
                    <c:v>1</c:v>
                  </c:pt>
                  <c:pt idx="6918">
                    <c:v>0</c:v>
                  </c:pt>
                  <c:pt idx="6919">
                    <c:v>0</c:v>
                  </c:pt>
                  <c:pt idx="6920">
                    <c:v>1</c:v>
                  </c:pt>
                  <c:pt idx="6921">
                    <c:v>0</c:v>
                  </c:pt>
                  <c:pt idx="6922">
                    <c:v>0</c:v>
                  </c:pt>
                  <c:pt idx="6923">
                    <c:v>1</c:v>
                  </c:pt>
                  <c:pt idx="6924">
                    <c:v>1</c:v>
                  </c:pt>
                  <c:pt idx="6925">
                    <c:v>0</c:v>
                  </c:pt>
                  <c:pt idx="6926">
                    <c:v>1</c:v>
                  </c:pt>
                  <c:pt idx="6927">
                    <c:v>1</c:v>
                  </c:pt>
                  <c:pt idx="6928">
                    <c:v>0</c:v>
                  </c:pt>
                  <c:pt idx="6929">
                    <c:v>1</c:v>
                  </c:pt>
                  <c:pt idx="6930">
                    <c:v>1</c:v>
                  </c:pt>
                  <c:pt idx="6931">
                    <c:v>0</c:v>
                  </c:pt>
                  <c:pt idx="6932">
                    <c:v>0</c:v>
                  </c:pt>
                  <c:pt idx="6933">
                    <c:v>1</c:v>
                  </c:pt>
                  <c:pt idx="6934">
                    <c:v>1</c:v>
                  </c:pt>
                  <c:pt idx="6935">
                    <c:v>1</c:v>
                  </c:pt>
                  <c:pt idx="6936">
                    <c:v>1</c:v>
                  </c:pt>
                  <c:pt idx="6937">
                    <c:v>1</c:v>
                  </c:pt>
                  <c:pt idx="6938">
                    <c:v>1</c:v>
                  </c:pt>
                  <c:pt idx="6939">
                    <c:v>0</c:v>
                  </c:pt>
                  <c:pt idx="6940">
                    <c:v>0</c:v>
                  </c:pt>
                  <c:pt idx="6941">
                    <c:v>1</c:v>
                  </c:pt>
                  <c:pt idx="6942">
                    <c:v>0</c:v>
                  </c:pt>
                  <c:pt idx="6943">
                    <c:v>1</c:v>
                  </c:pt>
                  <c:pt idx="6944">
                    <c:v>1</c:v>
                  </c:pt>
                  <c:pt idx="6945">
                    <c:v>0</c:v>
                  </c:pt>
                  <c:pt idx="6946">
                    <c:v>0</c:v>
                  </c:pt>
                  <c:pt idx="6947">
                    <c:v>0</c:v>
                  </c:pt>
                  <c:pt idx="6948">
                    <c:v>1</c:v>
                  </c:pt>
                  <c:pt idx="6949">
                    <c:v>1</c:v>
                  </c:pt>
                  <c:pt idx="6950">
                    <c:v>0</c:v>
                  </c:pt>
                  <c:pt idx="6951">
                    <c:v>1</c:v>
                  </c:pt>
                  <c:pt idx="6952">
                    <c:v>0</c:v>
                  </c:pt>
                  <c:pt idx="6953">
                    <c:v>0</c:v>
                  </c:pt>
                  <c:pt idx="6954">
                    <c:v>0</c:v>
                  </c:pt>
                  <c:pt idx="6955">
                    <c:v>0</c:v>
                  </c:pt>
                  <c:pt idx="6956">
                    <c:v>1</c:v>
                  </c:pt>
                  <c:pt idx="6957">
                    <c:v>1</c:v>
                  </c:pt>
                  <c:pt idx="6958">
                    <c:v>0</c:v>
                  </c:pt>
                  <c:pt idx="6959">
                    <c:v>1</c:v>
                  </c:pt>
                  <c:pt idx="6960">
                    <c:v>1</c:v>
                  </c:pt>
                  <c:pt idx="6961">
                    <c:v>0</c:v>
                  </c:pt>
                  <c:pt idx="6962">
                    <c:v>1</c:v>
                  </c:pt>
                  <c:pt idx="6963">
                    <c:v>0</c:v>
                  </c:pt>
                  <c:pt idx="6964">
                    <c:v>1</c:v>
                  </c:pt>
                  <c:pt idx="6965">
                    <c:v>0</c:v>
                  </c:pt>
                  <c:pt idx="6966">
                    <c:v>1</c:v>
                  </c:pt>
                  <c:pt idx="6967">
                    <c:v>0</c:v>
                  </c:pt>
                  <c:pt idx="6968">
                    <c:v>1</c:v>
                  </c:pt>
                  <c:pt idx="6969">
                    <c:v>0</c:v>
                  </c:pt>
                  <c:pt idx="6970">
                    <c:v>0</c:v>
                  </c:pt>
                  <c:pt idx="6971">
                    <c:v>1</c:v>
                  </c:pt>
                  <c:pt idx="6972">
                    <c:v>0</c:v>
                  </c:pt>
                  <c:pt idx="6973">
                    <c:v>0</c:v>
                  </c:pt>
                  <c:pt idx="6974">
                    <c:v>0</c:v>
                  </c:pt>
                  <c:pt idx="6975">
                    <c:v>0</c:v>
                  </c:pt>
                  <c:pt idx="6976">
                    <c:v>1</c:v>
                  </c:pt>
                  <c:pt idx="6977">
                    <c:v>0</c:v>
                  </c:pt>
                  <c:pt idx="6978">
                    <c:v>1</c:v>
                  </c:pt>
                  <c:pt idx="6979">
                    <c:v>1</c:v>
                  </c:pt>
                  <c:pt idx="6980">
                    <c:v>0</c:v>
                  </c:pt>
                  <c:pt idx="6981">
                    <c:v>1</c:v>
                  </c:pt>
                  <c:pt idx="6982">
                    <c:v>1</c:v>
                  </c:pt>
                  <c:pt idx="6983">
                    <c:v>1</c:v>
                  </c:pt>
                  <c:pt idx="6984">
                    <c:v>1</c:v>
                  </c:pt>
                  <c:pt idx="6985">
                    <c:v>1</c:v>
                  </c:pt>
                  <c:pt idx="6986">
                    <c:v>0</c:v>
                  </c:pt>
                  <c:pt idx="6987">
                    <c:v>0</c:v>
                  </c:pt>
                  <c:pt idx="6988">
                    <c:v>0</c:v>
                  </c:pt>
                  <c:pt idx="6989">
                    <c:v>0</c:v>
                  </c:pt>
                  <c:pt idx="6990">
                    <c:v>1</c:v>
                  </c:pt>
                  <c:pt idx="6991">
                    <c:v>0</c:v>
                  </c:pt>
                  <c:pt idx="6992">
                    <c:v>0</c:v>
                  </c:pt>
                  <c:pt idx="6993">
                    <c:v>1</c:v>
                  </c:pt>
                  <c:pt idx="6994">
                    <c:v>0</c:v>
                  </c:pt>
                  <c:pt idx="6995">
                    <c:v>0</c:v>
                  </c:pt>
                  <c:pt idx="6996">
                    <c:v>1</c:v>
                  </c:pt>
                  <c:pt idx="6997">
                    <c:v>1</c:v>
                  </c:pt>
                  <c:pt idx="6998">
                    <c:v>1</c:v>
                  </c:pt>
                  <c:pt idx="6999">
                    <c:v>0</c:v>
                  </c:pt>
                  <c:pt idx="7000">
                    <c:v>0</c:v>
                  </c:pt>
                  <c:pt idx="7001">
                    <c:v>1</c:v>
                  </c:pt>
                  <c:pt idx="7002">
                    <c:v>1</c:v>
                  </c:pt>
                  <c:pt idx="7003">
                    <c:v>1</c:v>
                  </c:pt>
                  <c:pt idx="7004">
                    <c:v>1</c:v>
                  </c:pt>
                  <c:pt idx="7005">
                    <c:v>0</c:v>
                  </c:pt>
                  <c:pt idx="7006">
                    <c:v>0</c:v>
                  </c:pt>
                  <c:pt idx="7007">
                    <c:v>0</c:v>
                  </c:pt>
                  <c:pt idx="7008">
                    <c:v>0</c:v>
                  </c:pt>
                  <c:pt idx="7009">
                    <c:v>1</c:v>
                  </c:pt>
                  <c:pt idx="7010">
                    <c:v>1</c:v>
                  </c:pt>
                  <c:pt idx="7011">
                    <c:v>1</c:v>
                  </c:pt>
                  <c:pt idx="7012">
                    <c:v>0</c:v>
                  </c:pt>
                  <c:pt idx="7013">
                    <c:v>1</c:v>
                  </c:pt>
                  <c:pt idx="7014">
                    <c:v>1</c:v>
                  </c:pt>
                  <c:pt idx="7015">
                    <c:v>0</c:v>
                  </c:pt>
                  <c:pt idx="7016">
                    <c:v>0</c:v>
                  </c:pt>
                  <c:pt idx="7017">
                    <c:v>0</c:v>
                  </c:pt>
                  <c:pt idx="7018">
                    <c:v>0</c:v>
                  </c:pt>
                  <c:pt idx="7019">
                    <c:v>1</c:v>
                  </c:pt>
                  <c:pt idx="7020">
                    <c:v>1</c:v>
                  </c:pt>
                  <c:pt idx="7021">
                    <c:v>0</c:v>
                  </c:pt>
                  <c:pt idx="7022">
                    <c:v>0</c:v>
                  </c:pt>
                  <c:pt idx="7023">
                    <c:v>0</c:v>
                  </c:pt>
                  <c:pt idx="7024">
                    <c:v>1</c:v>
                  </c:pt>
                  <c:pt idx="7025">
                    <c:v>0</c:v>
                  </c:pt>
                  <c:pt idx="7026">
                    <c:v>1</c:v>
                  </c:pt>
                  <c:pt idx="7027">
                    <c:v>0</c:v>
                  </c:pt>
                  <c:pt idx="7028">
                    <c:v>0</c:v>
                  </c:pt>
                  <c:pt idx="7029">
                    <c:v>0</c:v>
                  </c:pt>
                  <c:pt idx="7030">
                    <c:v>0</c:v>
                  </c:pt>
                  <c:pt idx="7031">
                    <c:v>1</c:v>
                  </c:pt>
                  <c:pt idx="7032">
                    <c:v>0</c:v>
                  </c:pt>
                  <c:pt idx="7033">
                    <c:v>0</c:v>
                  </c:pt>
                  <c:pt idx="7034">
                    <c:v>1</c:v>
                  </c:pt>
                  <c:pt idx="7035">
                    <c:v>1</c:v>
                  </c:pt>
                  <c:pt idx="7036">
                    <c:v>0</c:v>
                  </c:pt>
                  <c:pt idx="7037">
                    <c:v>0</c:v>
                  </c:pt>
                  <c:pt idx="7038">
                    <c:v>1</c:v>
                  </c:pt>
                  <c:pt idx="7039">
                    <c:v>0</c:v>
                  </c:pt>
                  <c:pt idx="7040">
                    <c:v>0</c:v>
                  </c:pt>
                  <c:pt idx="7041">
                    <c:v>0</c:v>
                  </c:pt>
                  <c:pt idx="7042">
                    <c:v>1</c:v>
                  </c:pt>
                  <c:pt idx="7043">
                    <c:v>0</c:v>
                  </c:pt>
                  <c:pt idx="7044">
                    <c:v>0</c:v>
                  </c:pt>
                  <c:pt idx="7045">
                    <c:v>1</c:v>
                  </c:pt>
                  <c:pt idx="7046">
                    <c:v>0</c:v>
                  </c:pt>
                  <c:pt idx="7047">
                    <c:v>0</c:v>
                  </c:pt>
                  <c:pt idx="7048">
                    <c:v>0</c:v>
                  </c:pt>
                  <c:pt idx="7049">
                    <c:v>1</c:v>
                  </c:pt>
                  <c:pt idx="7050">
                    <c:v>1</c:v>
                  </c:pt>
                  <c:pt idx="7051">
                    <c:v>1</c:v>
                  </c:pt>
                  <c:pt idx="7052">
                    <c:v>1</c:v>
                  </c:pt>
                  <c:pt idx="7053">
                    <c:v>0</c:v>
                  </c:pt>
                  <c:pt idx="7054">
                    <c:v>1</c:v>
                  </c:pt>
                  <c:pt idx="7055">
                    <c:v>1</c:v>
                  </c:pt>
                  <c:pt idx="7056">
                    <c:v>1</c:v>
                  </c:pt>
                  <c:pt idx="7057">
                    <c:v>0</c:v>
                  </c:pt>
                  <c:pt idx="7058">
                    <c:v>0</c:v>
                  </c:pt>
                  <c:pt idx="7059">
                    <c:v>1</c:v>
                  </c:pt>
                  <c:pt idx="7060">
                    <c:v>1</c:v>
                  </c:pt>
                  <c:pt idx="7061">
                    <c:v>1</c:v>
                  </c:pt>
                  <c:pt idx="7062">
                    <c:v>0</c:v>
                  </c:pt>
                  <c:pt idx="7063">
                    <c:v>1</c:v>
                  </c:pt>
                  <c:pt idx="7064">
                    <c:v>0</c:v>
                  </c:pt>
                  <c:pt idx="7065">
                    <c:v>0</c:v>
                  </c:pt>
                  <c:pt idx="7066">
                    <c:v>0</c:v>
                  </c:pt>
                  <c:pt idx="7067">
                    <c:v>0</c:v>
                  </c:pt>
                  <c:pt idx="7068">
                    <c:v>1</c:v>
                  </c:pt>
                  <c:pt idx="7069">
                    <c:v>1</c:v>
                  </c:pt>
                  <c:pt idx="7070">
                    <c:v>0</c:v>
                  </c:pt>
                  <c:pt idx="7071">
                    <c:v>0</c:v>
                  </c:pt>
                  <c:pt idx="7072">
                    <c:v>1</c:v>
                  </c:pt>
                  <c:pt idx="7073">
                    <c:v>0</c:v>
                  </c:pt>
                  <c:pt idx="7074">
                    <c:v>0</c:v>
                  </c:pt>
                  <c:pt idx="7075">
                    <c:v>1</c:v>
                  </c:pt>
                  <c:pt idx="7076">
                    <c:v>1</c:v>
                  </c:pt>
                  <c:pt idx="7077">
                    <c:v>1</c:v>
                  </c:pt>
                  <c:pt idx="7078">
                    <c:v>0</c:v>
                  </c:pt>
                  <c:pt idx="7079">
                    <c:v>0</c:v>
                  </c:pt>
                  <c:pt idx="7080">
                    <c:v>0</c:v>
                  </c:pt>
                  <c:pt idx="7081">
                    <c:v>1</c:v>
                  </c:pt>
                  <c:pt idx="7082">
                    <c:v>1</c:v>
                  </c:pt>
                  <c:pt idx="7083">
                    <c:v>0</c:v>
                  </c:pt>
                  <c:pt idx="7084">
                    <c:v>0</c:v>
                  </c:pt>
                  <c:pt idx="7085">
                    <c:v>0</c:v>
                  </c:pt>
                  <c:pt idx="7086">
                    <c:v>0</c:v>
                  </c:pt>
                  <c:pt idx="7087">
                    <c:v>1</c:v>
                  </c:pt>
                  <c:pt idx="7088">
                    <c:v>1</c:v>
                  </c:pt>
                  <c:pt idx="7089">
                    <c:v>0</c:v>
                  </c:pt>
                  <c:pt idx="7090">
                    <c:v>1</c:v>
                  </c:pt>
                  <c:pt idx="7091">
                    <c:v>0</c:v>
                  </c:pt>
                  <c:pt idx="7092">
                    <c:v>0</c:v>
                  </c:pt>
                  <c:pt idx="7093">
                    <c:v>1</c:v>
                  </c:pt>
                  <c:pt idx="7094">
                    <c:v>0</c:v>
                  </c:pt>
                  <c:pt idx="7095">
                    <c:v>1</c:v>
                  </c:pt>
                  <c:pt idx="7096">
                    <c:v>1</c:v>
                  </c:pt>
                  <c:pt idx="7097">
                    <c:v>1</c:v>
                  </c:pt>
                  <c:pt idx="7098">
                    <c:v>1</c:v>
                  </c:pt>
                  <c:pt idx="7099">
                    <c:v>0</c:v>
                  </c:pt>
                  <c:pt idx="7100">
                    <c:v>1</c:v>
                  </c:pt>
                  <c:pt idx="7101">
                    <c:v>0</c:v>
                  </c:pt>
                  <c:pt idx="7102">
                    <c:v>1</c:v>
                  </c:pt>
                  <c:pt idx="7103">
                    <c:v>1</c:v>
                  </c:pt>
                  <c:pt idx="7104">
                    <c:v>1</c:v>
                  </c:pt>
                  <c:pt idx="7105">
                    <c:v>0</c:v>
                  </c:pt>
                  <c:pt idx="7106">
                    <c:v>0</c:v>
                  </c:pt>
                  <c:pt idx="7107">
                    <c:v>0</c:v>
                  </c:pt>
                  <c:pt idx="7108">
                    <c:v>0</c:v>
                  </c:pt>
                  <c:pt idx="7109">
                    <c:v>0</c:v>
                  </c:pt>
                  <c:pt idx="7110">
                    <c:v>1</c:v>
                  </c:pt>
                  <c:pt idx="7111">
                    <c:v>1</c:v>
                  </c:pt>
                  <c:pt idx="7112">
                    <c:v>1</c:v>
                  </c:pt>
                  <c:pt idx="7113">
                    <c:v>0</c:v>
                  </c:pt>
                  <c:pt idx="7114">
                    <c:v>1</c:v>
                  </c:pt>
                  <c:pt idx="7115">
                    <c:v>0</c:v>
                  </c:pt>
                  <c:pt idx="7116">
                    <c:v>0</c:v>
                  </c:pt>
                  <c:pt idx="7117">
                    <c:v>0</c:v>
                  </c:pt>
                  <c:pt idx="7118">
                    <c:v>1</c:v>
                  </c:pt>
                  <c:pt idx="7119">
                    <c:v>0</c:v>
                  </c:pt>
                  <c:pt idx="7120">
                    <c:v>1</c:v>
                  </c:pt>
                  <c:pt idx="7121">
                    <c:v>0</c:v>
                  </c:pt>
                  <c:pt idx="7122">
                    <c:v>1</c:v>
                  </c:pt>
                  <c:pt idx="7123">
                    <c:v>1</c:v>
                  </c:pt>
                  <c:pt idx="7124">
                    <c:v>1</c:v>
                  </c:pt>
                  <c:pt idx="7125">
                    <c:v>1</c:v>
                  </c:pt>
                  <c:pt idx="7126">
                    <c:v>0</c:v>
                  </c:pt>
                  <c:pt idx="7127">
                    <c:v>0</c:v>
                  </c:pt>
                  <c:pt idx="7128">
                    <c:v>0</c:v>
                  </c:pt>
                  <c:pt idx="7129">
                    <c:v>0</c:v>
                  </c:pt>
                  <c:pt idx="7130">
                    <c:v>1</c:v>
                  </c:pt>
                  <c:pt idx="7131">
                    <c:v>1</c:v>
                  </c:pt>
                  <c:pt idx="7132">
                    <c:v>1</c:v>
                  </c:pt>
                  <c:pt idx="7133">
                    <c:v>1</c:v>
                  </c:pt>
                  <c:pt idx="7134">
                    <c:v>1</c:v>
                  </c:pt>
                  <c:pt idx="7135">
                    <c:v>1</c:v>
                  </c:pt>
                  <c:pt idx="7136">
                    <c:v>1</c:v>
                  </c:pt>
                  <c:pt idx="7137">
                    <c:v>0</c:v>
                  </c:pt>
                  <c:pt idx="7138">
                    <c:v>1</c:v>
                  </c:pt>
                  <c:pt idx="7139">
                    <c:v>0</c:v>
                  </c:pt>
                  <c:pt idx="7140">
                    <c:v>1</c:v>
                  </c:pt>
                  <c:pt idx="7141">
                    <c:v>1</c:v>
                  </c:pt>
                  <c:pt idx="7142">
                    <c:v>1</c:v>
                  </c:pt>
                  <c:pt idx="7143">
                    <c:v>0</c:v>
                  </c:pt>
                  <c:pt idx="7144">
                    <c:v>1</c:v>
                  </c:pt>
                  <c:pt idx="7145">
                    <c:v>0</c:v>
                  </c:pt>
                  <c:pt idx="7146">
                    <c:v>0</c:v>
                  </c:pt>
                  <c:pt idx="7147">
                    <c:v>0</c:v>
                  </c:pt>
                  <c:pt idx="7148">
                    <c:v>1</c:v>
                  </c:pt>
                  <c:pt idx="7149">
                    <c:v>0</c:v>
                  </c:pt>
                  <c:pt idx="7150">
                    <c:v>0</c:v>
                  </c:pt>
                  <c:pt idx="7151">
                    <c:v>0</c:v>
                  </c:pt>
                  <c:pt idx="7152">
                    <c:v>0</c:v>
                  </c:pt>
                  <c:pt idx="7153">
                    <c:v>0</c:v>
                  </c:pt>
                  <c:pt idx="7154">
                    <c:v>0</c:v>
                  </c:pt>
                  <c:pt idx="7155">
                    <c:v>1</c:v>
                  </c:pt>
                  <c:pt idx="7156">
                    <c:v>1</c:v>
                  </c:pt>
                  <c:pt idx="7157">
                    <c:v>1</c:v>
                  </c:pt>
                  <c:pt idx="7158">
                    <c:v>0</c:v>
                  </c:pt>
                  <c:pt idx="7159">
                    <c:v>1</c:v>
                  </c:pt>
                  <c:pt idx="7160">
                    <c:v>1</c:v>
                  </c:pt>
                  <c:pt idx="7161">
                    <c:v>1</c:v>
                  </c:pt>
                  <c:pt idx="7162">
                    <c:v>0</c:v>
                  </c:pt>
                  <c:pt idx="7163">
                    <c:v>1</c:v>
                  </c:pt>
                  <c:pt idx="7164">
                    <c:v>0</c:v>
                  </c:pt>
                  <c:pt idx="7165">
                    <c:v>1</c:v>
                  </c:pt>
                  <c:pt idx="7166">
                    <c:v>0</c:v>
                  </c:pt>
                  <c:pt idx="7167">
                    <c:v>0</c:v>
                  </c:pt>
                  <c:pt idx="7168">
                    <c:v>1</c:v>
                  </c:pt>
                  <c:pt idx="7169">
                    <c:v>1</c:v>
                  </c:pt>
                  <c:pt idx="7170">
                    <c:v>1</c:v>
                  </c:pt>
                  <c:pt idx="7171">
                    <c:v>1</c:v>
                  </c:pt>
                  <c:pt idx="7172">
                    <c:v>0</c:v>
                  </c:pt>
                  <c:pt idx="7173">
                    <c:v>0</c:v>
                  </c:pt>
                  <c:pt idx="7174">
                    <c:v>0</c:v>
                  </c:pt>
                  <c:pt idx="7175">
                    <c:v>0</c:v>
                  </c:pt>
                  <c:pt idx="7176">
                    <c:v>0</c:v>
                  </c:pt>
                  <c:pt idx="7177">
                    <c:v>0</c:v>
                  </c:pt>
                  <c:pt idx="7178">
                    <c:v>1</c:v>
                  </c:pt>
                  <c:pt idx="7179">
                    <c:v>0</c:v>
                  </c:pt>
                  <c:pt idx="7180">
                    <c:v>0</c:v>
                  </c:pt>
                  <c:pt idx="7181">
                    <c:v>1</c:v>
                  </c:pt>
                  <c:pt idx="7182">
                    <c:v>0</c:v>
                  </c:pt>
                  <c:pt idx="7183">
                    <c:v>0</c:v>
                  </c:pt>
                  <c:pt idx="7184">
                    <c:v>1</c:v>
                  </c:pt>
                  <c:pt idx="7185">
                    <c:v>0</c:v>
                  </c:pt>
                  <c:pt idx="7186">
                    <c:v>0</c:v>
                  </c:pt>
                  <c:pt idx="7187">
                    <c:v>1</c:v>
                  </c:pt>
                  <c:pt idx="7188">
                    <c:v>0</c:v>
                  </c:pt>
                  <c:pt idx="7189">
                    <c:v>0</c:v>
                  </c:pt>
                  <c:pt idx="7190">
                    <c:v>1</c:v>
                  </c:pt>
                  <c:pt idx="7191">
                    <c:v>0</c:v>
                  </c:pt>
                  <c:pt idx="7192">
                    <c:v>0</c:v>
                  </c:pt>
                  <c:pt idx="7193">
                    <c:v>1</c:v>
                  </c:pt>
                  <c:pt idx="7194">
                    <c:v>1</c:v>
                  </c:pt>
                  <c:pt idx="7195">
                    <c:v>1</c:v>
                  </c:pt>
                  <c:pt idx="7196">
                    <c:v>1</c:v>
                  </c:pt>
                  <c:pt idx="7197">
                    <c:v>1</c:v>
                  </c:pt>
                  <c:pt idx="7198">
                    <c:v>0</c:v>
                  </c:pt>
                  <c:pt idx="7199">
                    <c:v>1</c:v>
                  </c:pt>
                  <c:pt idx="7200">
                    <c:v>0</c:v>
                  </c:pt>
                  <c:pt idx="7201">
                    <c:v>1</c:v>
                  </c:pt>
                  <c:pt idx="7202">
                    <c:v>0</c:v>
                  </c:pt>
                  <c:pt idx="7203">
                    <c:v>1</c:v>
                  </c:pt>
                  <c:pt idx="7204">
                    <c:v>0</c:v>
                  </c:pt>
                  <c:pt idx="7205">
                    <c:v>1</c:v>
                  </c:pt>
                  <c:pt idx="7206">
                    <c:v>0</c:v>
                  </c:pt>
                  <c:pt idx="7207">
                    <c:v>1</c:v>
                  </c:pt>
                  <c:pt idx="7208">
                    <c:v>0</c:v>
                  </c:pt>
                  <c:pt idx="7209">
                    <c:v>0</c:v>
                  </c:pt>
                  <c:pt idx="7210">
                    <c:v>0</c:v>
                  </c:pt>
                  <c:pt idx="7211">
                    <c:v>1</c:v>
                  </c:pt>
                  <c:pt idx="7212">
                    <c:v>0</c:v>
                  </c:pt>
                  <c:pt idx="7213">
                    <c:v>0</c:v>
                  </c:pt>
                  <c:pt idx="7214">
                    <c:v>1</c:v>
                  </c:pt>
                  <c:pt idx="7215">
                    <c:v>0</c:v>
                  </c:pt>
                  <c:pt idx="7216">
                    <c:v>0</c:v>
                  </c:pt>
                  <c:pt idx="7217">
                    <c:v>0</c:v>
                  </c:pt>
                  <c:pt idx="7218">
                    <c:v>0</c:v>
                  </c:pt>
                  <c:pt idx="7219">
                    <c:v>1</c:v>
                  </c:pt>
                  <c:pt idx="7220">
                    <c:v>1</c:v>
                  </c:pt>
                  <c:pt idx="7221">
                    <c:v>1</c:v>
                  </c:pt>
                  <c:pt idx="7222">
                    <c:v>1</c:v>
                  </c:pt>
                  <c:pt idx="7223">
                    <c:v>1</c:v>
                  </c:pt>
                  <c:pt idx="7224">
                    <c:v>1</c:v>
                  </c:pt>
                  <c:pt idx="7225">
                    <c:v>1</c:v>
                  </c:pt>
                  <c:pt idx="7226">
                    <c:v>0</c:v>
                  </c:pt>
                  <c:pt idx="7227">
                    <c:v>0</c:v>
                  </c:pt>
                  <c:pt idx="7228">
                    <c:v>0</c:v>
                  </c:pt>
                  <c:pt idx="7229">
                    <c:v>1</c:v>
                  </c:pt>
                  <c:pt idx="7230">
                    <c:v>1</c:v>
                  </c:pt>
                  <c:pt idx="7231">
                    <c:v>1</c:v>
                  </c:pt>
                  <c:pt idx="7232">
                    <c:v>1</c:v>
                  </c:pt>
                  <c:pt idx="7233">
                    <c:v>1</c:v>
                  </c:pt>
                  <c:pt idx="7234">
                    <c:v>0</c:v>
                  </c:pt>
                  <c:pt idx="7235">
                    <c:v>1</c:v>
                  </c:pt>
                  <c:pt idx="7236">
                    <c:v>0</c:v>
                  </c:pt>
                  <c:pt idx="7237">
                    <c:v>1</c:v>
                  </c:pt>
                  <c:pt idx="7238">
                    <c:v>0</c:v>
                  </c:pt>
                  <c:pt idx="7239">
                    <c:v>1</c:v>
                  </c:pt>
                  <c:pt idx="7240">
                    <c:v>0</c:v>
                  </c:pt>
                  <c:pt idx="7241">
                    <c:v>1</c:v>
                  </c:pt>
                  <c:pt idx="7242">
                    <c:v>1</c:v>
                  </c:pt>
                  <c:pt idx="7243">
                    <c:v>1</c:v>
                  </c:pt>
                  <c:pt idx="7244">
                    <c:v>0</c:v>
                  </c:pt>
                  <c:pt idx="7245">
                    <c:v>1</c:v>
                  </c:pt>
                  <c:pt idx="7246">
                    <c:v>0</c:v>
                  </c:pt>
                  <c:pt idx="7247">
                    <c:v>1</c:v>
                  </c:pt>
                  <c:pt idx="7248">
                    <c:v>0</c:v>
                  </c:pt>
                  <c:pt idx="7249">
                    <c:v>1</c:v>
                  </c:pt>
                  <c:pt idx="7250">
                    <c:v>0</c:v>
                  </c:pt>
                  <c:pt idx="7251">
                    <c:v>1</c:v>
                  </c:pt>
                  <c:pt idx="7252">
                    <c:v>1</c:v>
                  </c:pt>
                  <c:pt idx="7253">
                    <c:v>1</c:v>
                  </c:pt>
                  <c:pt idx="7254">
                    <c:v>1</c:v>
                  </c:pt>
                  <c:pt idx="7255">
                    <c:v>1</c:v>
                  </c:pt>
                  <c:pt idx="7256">
                    <c:v>1</c:v>
                  </c:pt>
                  <c:pt idx="7257">
                    <c:v>0</c:v>
                  </c:pt>
                  <c:pt idx="7258">
                    <c:v>0</c:v>
                  </c:pt>
                  <c:pt idx="7259">
                    <c:v>0</c:v>
                  </c:pt>
                  <c:pt idx="7260">
                    <c:v>0</c:v>
                  </c:pt>
                  <c:pt idx="7261">
                    <c:v>0</c:v>
                  </c:pt>
                  <c:pt idx="7262">
                    <c:v>0</c:v>
                  </c:pt>
                  <c:pt idx="7263">
                    <c:v>0</c:v>
                  </c:pt>
                  <c:pt idx="7264">
                    <c:v>0</c:v>
                  </c:pt>
                  <c:pt idx="7265">
                    <c:v>0</c:v>
                  </c:pt>
                  <c:pt idx="7266">
                    <c:v>0</c:v>
                  </c:pt>
                  <c:pt idx="7267">
                    <c:v>1</c:v>
                  </c:pt>
                  <c:pt idx="7268">
                    <c:v>0</c:v>
                  </c:pt>
                  <c:pt idx="7269">
                    <c:v>1</c:v>
                  </c:pt>
                  <c:pt idx="7270">
                    <c:v>0</c:v>
                  </c:pt>
                  <c:pt idx="7271">
                    <c:v>0</c:v>
                  </c:pt>
                  <c:pt idx="7272">
                    <c:v>0</c:v>
                  </c:pt>
                  <c:pt idx="7273">
                    <c:v>1</c:v>
                  </c:pt>
                  <c:pt idx="7274">
                    <c:v>1</c:v>
                  </c:pt>
                  <c:pt idx="7275">
                    <c:v>1</c:v>
                  </c:pt>
                  <c:pt idx="7276">
                    <c:v>1</c:v>
                  </c:pt>
                  <c:pt idx="7277">
                    <c:v>1</c:v>
                  </c:pt>
                  <c:pt idx="7278">
                    <c:v>0</c:v>
                  </c:pt>
                  <c:pt idx="7279">
                    <c:v>1</c:v>
                  </c:pt>
                  <c:pt idx="7280">
                    <c:v>1</c:v>
                  </c:pt>
                  <c:pt idx="7281">
                    <c:v>1</c:v>
                  </c:pt>
                  <c:pt idx="7282">
                    <c:v>1</c:v>
                  </c:pt>
                  <c:pt idx="7283">
                    <c:v>1</c:v>
                  </c:pt>
                  <c:pt idx="7284">
                    <c:v>0</c:v>
                  </c:pt>
                  <c:pt idx="7285">
                    <c:v>1</c:v>
                  </c:pt>
                  <c:pt idx="7286">
                    <c:v>0</c:v>
                  </c:pt>
                  <c:pt idx="7287">
                    <c:v>0</c:v>
                  </c:pt>
                  <c:pt idx="7288">
                    <c:v>0</c:v>
                  </c:pt>
                  <c:pt idx="7289">
                    <c:v>1</c:v>
                  </c:pt>
                  <c:pt idx="7290">
                    <c:v>0</c:v>
                  </c:pt>
                  <c:pt idx="7291">
                    <c:v>0</c:v>
                  </c:pt>
                  <c:pt idx="7292">
                    <c:v>0</c:v>
                  </c:pt>
                  <c:pt idx="7293">
                    <c:v>1</c:v>
                  </c:pt>
                  <c:pt idx="7294">
                    <c:v>1</c:v>
                  </c:pt>
                  <c:pt idx="7295">
                    <c:v>1</c:v>
                  </c:pt>
                  <c:pt idx="7296">
                    <c:v>0</c:v>
                  </c:pt>
                  <c:pt idx="7297">
                    <c:v>0</c:v>
                  </c:pt>
                  <c:pt idx="7298">
                    <c:v>1</c:v>
                  </c:pt>
                  <c:pt idx="7299">
                    <c:v>1</c:v>
                  </c:pt>
                  <c:pt idx="7300">
                    <c:v>0</c:v>
                  </c:pt>
                  <c:pt idx="7301">
                    <c:v>0</c:v>
                  </c:pt>
                  <c:pt idx="7302">
                    <c:v>0</c:v>
                  </c:pt>
                  <c:pt idx="7303">
                    <c:v>0</c:v>
                  </c:pt>
                  <c:pt idx="7304">
                    <c:v>0</c:v>
                  </c:pt>
                  <c:pt idx="7305">
                    <c:v>0</c:v>
                  </c:pt>
                  <c:pt idx="7306">
                    <c:v>0</c:v>
                  </c:pt>
                  <c:pt idx="7307">
                    <c:v>0</c:v>
                  </c:pt>
                  <c:pt idx="7308">
                    <c:v>1</c:v>
                  </c:pt>
                  <c:pt idx="7309">
                    <c:v>1</c:v>
                  </c:pt>
                  <c:pt idx="7310">
                    <c:v>0</c:v>
                  </c:pt>
                  <c:pt idx="7311">
                    <c:v>1</c:v>
                  </c:pt>
                  <c:pt idx="7312">
                    <c:v>0</c:v>
                  </c:pt>
                  <c:pt idx="7313">
                    <c:v>0</c:v>
                  </c:pt>
                  <c:pt idx="7314">
                    <c:v>0</c:v>
                  </c:pt>
                  <c:pt idx="7315">
                    <c:v>1</c:v>
                  </c:pt>
                  <c:pt idx="7316">
                    <c:v>0</c:v>
                  </c:pt>
                  <c:pt idx="7317">
                    <c:v>0</c:v>
                  </c:pt>
                  <c:pt idx="7318">
                    <c:v>1</c:v>
                  </c:pt>
                  <c:pt idx="7319">
                    <c:v>1</c:v>
                  </c:pt>
                  <c:pt idx="7320">
                    <c:v>1</c:v>
                  </c:pt>
                  <c:pt idx="7321">
                    <c:v>0</c:v>
                  </c:pt>
                  <c:pt idx="7322">
                    <c:v>0</c:v>
                  </c:pt>
                  <c:pt idx="7323">
                    <c:v>1</c:v>
                  </c:pt>
                  <c:pt idx="7324">
                    <c:v>0</c:v>
                  </c:pt>
                  <c:pt idx="7325">
                    <c:v>1</c:v>
                  </c:pt>
                  <c:pt idx="7326">
                    <c:v>0</c:v>
                  </c:pt>
                  <c:pt idx="7327">
                    <c:v>0</c:v>
                  </c:pt>
                  <c:pt idx="7328">
                    <c:v>1</c:v>
                  </c:pt>
                  <c:pt idx="7329">
                    <c:v>0</c:v>
                  </c:pt>
                  <c:pt idx="7330">
                    <c:v>1</c:v>
                  </c:pt>
                  <c:pt idx="7331">
                    <c:v>1</c:v>
                  </c:pt>
                  <c:pt idx="7332">
                    <c:v>1</c:v>
                  </c:pt>
                  <c:pt idx="7333">
                    <c:v>0</c:v>
                  </c:pt>
                  <c:pt idx="7334">
                    <c:v>0</c:v>
                  </c:pt>
                  <c:pt idx="7335">
                    <c:v>1</c:v>
                  </c:pt>
                  <c:pt idx="7336">
                    <c:v>0</c:v>
                  </c:pt>
                  <c:pt idx="7337">
                    <c:v>1</c:v>
                  </c:pt>
                  <c:pt idx="7338">
                    <c:v>1</c:v>
                  </c:pt>
                  <c:pt idx="7339">
                    <c:v>0</c:v>
                  </c:pt>
                  <c:pt idx="7340">
                    <c:v>1</c:v>
                  </c:pt>
                  <c:pt idx="7341">
                    <c:v>1</c:v>
                  </c:pt>
                  <c:pt idx="7342">
                    <c:v>0</c:v>
                  </c:pt>
                  <c:pt idx="7343">
                    <c:v>0</c:v>
                  </c:pt>
                  <c:pt idx="7344">
                    <c:v>1</c:v>
                  </c:pt>
                  <c:pt idx="7345">
                    <c:v>0</c:v>
                  </c:pt>
                  <c:pt idx="7346">
                    <c:v>0</c:v>
                  </c:pt>
                  <c:pt idx="7347">
                    <c:v>0</c:v>
                  </c:pt>
                  <c:pt idx="7348">
                    <c:v>1</c:v>
                  </c:pt>
                  <c:pt idx="7349">
                    <c:v>1</c:v>
                  </c:pt>
                  <c:pt idx="7350">
                    <c:v>1</c:v>
                  </c:pt>
                  <c:pt idx="7351">
                    <c:v>0</c:v>
                  </c:pt>
                  <c:pt idx="7352">
                    <c:v>0</c:v>
                  </c:pt>
                  <c:pt idx="7353">
                    <c:v>0</c:v>
                  </c:pt>
                  <c:pt idx="7354">
                    <c:v>0</c:v>
                  </c:pt>
                  <c:pt idx="7355">
                    <c:v>0</c:v>
                  </c:pt>
                  <c:pt idx="7356">
                    <c:v>1</c:v>
                  </c:pt>
                  <c:pt idx="7357">
                    <c:v>1</c:v>
                  </c:pt>
                  <c:pt idx="7358">
                    <c:v>1</c:v>
                  </c:pt>
                  <c:pt idx="7359">
                    <c:v>1</c:v>
                  </c:pt>
                  <c:pt idx="7360">
                    <c:v>0</c:v>
                  </c:pt>
                  <c:pt idx="7361">
                    <c:v>0</c:v>
                  </c:pt>
                  <c:pt idx="7362">
                    <c:v>1</c:v>
                  </c:pt>
                  <c:pt idx="7363">
                    <c:v>0</c:v>
                  </c:pt>
                  <c:pt idx="7364">
                    <c:v>1</c:v>
                  </c:pt>
                  <c:pt idx="7365">
                    <c:v>1</c:v>
                  </c:pt>
                  <c:pt idx="7366">
                    <c:v>0</c:v>
                  </c:pt>
                  <c:pt idx="7367">
                    <c:v>0</c:v>
                  </c:pt>
                  <c:pt idx="7368">
                    <c:v>1</c:v>
                  </c:pt>
                  <c:pt idx="7369">
                    <c:v>0</c:v>
                  </c:pt>
                  <c:pt idx="7370">
                    <c:v>0</c:v>
                  </c:pt>
                  <c:pt idx="7371">
                    <c:v>1</c:v>
                  </c:pt>
                  <c:pt idx="7372">
                    <c:v>1</c:v>
                  </c:pt>
                  <c:pt idx="7373">
                    <c:v>1</c:v>
                  </c:pt>
                  <c:pt idx="7374">
                    <c:v>0</c:v>
                  </c:pt>
                  <c:pt idx="7375">
                    <c:v>1</c:v>
                  </c:pt>
                  <c:pt idx="7376">
                    <c:v>1</c:v>
                  </c:pt>
                  <c:pt idx="7377">
                    <c:v>0</c:v>
                  </c:pt>
                  <c:pt idx="7378">
                    <c:v>1</c:v>
                  </c:pt>
                  <c:pt idx="7379">
                    <c:v>0</c:v>
                  </c:pt>
                  <c:pt idx="7380">
                    <c:v>0</c:v>
                  </c:pt>
                  <c:pt idx="7381">
                    <c:v>0</c:v>
                  </c:pt>
                  <c:pt idx="7382">
                    <c:v>1</c:v>
                  </c:pt>
                  <c:pt idx="7383">
                    <c:v>0</c:v>
                  </c:pt>
                  <c:pt idx="7384">
                    <c:v>1</c:v>
                  </c:pt>
                  <c:pt idx="7385">
                    <c:v>0</c:v>
                  </c:pt>
                  <c:pt idx="7386">
                    <c:v>0</c:v>
                  </c:pt>
                  <c:pt idx="7387">
                    <c:v>0</c:v>
                  </c:pt>
                  <c:pt idx="7388">
                    <c:v>0</c:v>
                  </c:pt>
                  <c:pt idx="7389">
                    <c:v>1</c:v>
                  </c:pt>
                  <c:pt idx="7390">
                    <c:v>0</c:v>
                  </c:pt>
                  <c:pt idx="7391">
                    <c:v>0</c:v>
                  </c:pt>
                  <c:pt idx="7392">
                    <c:v>1</c:v>
                  </c:pt>
                  <c:pt idx="7393">
                    <c:v>1</c:v>
                  </c:pt>
                  <c:pt idx="7394">
                    <c:v>0</c:v>
                  </c:pt>
                  <c:pt idx="7395">
                    <c:v>1</c:v>
                  </c:pt>
                  <c:pt idx="7396">
                    <c:v>1</c:v>
                  </c:pt>
                  <c:pt idx="7397">
                    <c:v>1</c:v>
                  </c:pt>
                  <c:pt idx="7398">
                    <c:v>0</c:v>
                  </c:pt>
                  <c:pt idx="7399">
                    <c:v>1</c:v>
                  </c:pt>
                  <c:pt idx="7400">
                    <c:v>0</c:v>
                  </c:pt>
                  <c:pt idx="7401">
                    <c:v>0</c:v>
                  </c:pt>
                  <c:pt idx="7402">
                    <c:v>0</c:v>
                  </c:pt>
                  <c:pt idx="7403">
                    <c:v>0</c:v>
                  </c:pt>
                  <c:pt idx="7404">
                    <c:v>0</c:v>
                  </c:pt>
                  <c:pt idx="7405">
                    <c:v>1</c:v>
                  </c:pt>
                  <c:pt idx="7406">
                    <c:v>1</c:v>
                  </c:pt>
                  <c:pt idx="7407">
                    <c:v>1</c:v>
                  </c:pt>
                  <c:pt idx="7408">
                    <c:v>1</c:v>
                  </c:pt>
                  <c:pt idx="7409">
                    <c:v>0</c:v>
                  </c:pt>
                  <c:pt idx="7410">
                    <c:v>1</c:v>
                  </c:pt>
                  <c:pt idx="7411">
                    <c:v>1</c:v>
                  </c:pt>
                  <c:pt idx="7412">
                    <c:v>0</c:v>
                  </c:pt>
                  <c:pt idx="7413">
                    <c:v>1</c:v>
                  </c:pt>
                  <c:pt idx="7414">
                    <c:v>1</c:v>
                  </c:pt>
                  <c:pt idx="7415">
                    <c:v>0</c:v>
                  </c:pt>
                  <c:pt idx="7416">
                    <c:v>0</c:v>
                  </c:pt>
                  <c:pt idx="7417">
                    <c:v>0</c:v>
                  </c:pt>
                  <c:pt idx="7418">
                    <c:v>0</c:v>
                  </c:pt>
                  <c:pt idx="7419">
                    <c:v>1</c:v>
                  </c:pt>
                  <c:pt idx="7420">
                    <c:v>0</c:v>
                  </c:pt>
                  <c:pt idx="7421">
                    <c:v>0</c:v>
                  </c:pt>
                  <c:pt idx="7422">
                    <c:v>1</c:v>
                  </c:pt>
                  <c:pt idx="7423">
                    <c:v>1</c:v>
                  </c:pt>
                  <c:pt idx="7424">
                    <c:v>1</c:v>
                  </c:pt>
                  <c:pt idx="7425">
                    <c:v>1</c:v>
                  </c:pt>
                  <c:pt idx="7426">
                    <c:v>1</c:v>
                  </c:pt>
                  <c:pt idx="7427">
                    <c:v>1</c:v>
                  </c:pt>
                  <c:pt idx="7428">
                    <c:v>1</c:v>
                  </c:pt>
                  <c:pt idx="7429">
                    <c:v>1</c:v>
                  </c:pt>
                  <c:pt idx="7430">
                    <c:v>0</c:v>
                  </c:pt>
                  <c:pt idx="7431">
                    <c:v>1</c:v>
                  </c:pt>
                  <c:pt idx="7432">
                    <c:v>1</c:v>
                  </c:pt>
                  <c:pt idx="7433">
                    <c:v>1</c:v>
                  </c:pt>
                  <c:pt idx="7434">
                    <c:v>0</c:v>
                  </c:pt>
                  <c:pt idx="7435">
                    <c:v>0</c:v>
                  </c:pt>
                  <c:pt idx="7436">
                    <c:v>0</c:v>
                  </c:pt>
                  <c:pt idx="7437">
                    <c:v>1</c:v>
                  </c:pt>
                  <c:pt idx="7438">
                    <c:v>0</c:v>
                  </c:pt>
                  <c:pt idx="7439">
                    <c:v>1</c:v>
                  </c:pt>
                  <c:pt idx="7440">
                    <c:v>0</c:v>
                  </c:pt>
                  <c:pt idx="7441">
                    <c:v>0</c:v>
                  </c:pt>
                  <c:pt idx="7442">
                    <c:v>0</c:v>
                  </c:pt>
                  <c:pt idx="7443">
                    <c:v>0</c:v>
                  </c:pt>
                  <c:pt idx="7444">
                    <c:v>0</c:v>
                  </c:pt>
                  <c:pt idx="7445">
                    <c:v>0</c:v>
                  </c:pt>
                  <c:pt idx="7446">
                    <c:v>1</c:v>
                  </c:pt>
                  <c:pt idx="7447">
                    <c:v>0</c:v>
                  </c:pt>
                  <c:pt idx="7448">
                    <c:v>0</c:v>
                  </c:pt>
                  <c:pt idx="7449">
                    <c:v>0</c:v>
                  </c:pt>
                  <c:pt idx="7450">
                    <c:v>0</c:v>
                  </c:pt>
                  <c:pt idx="7451">
                    <c:v>0</c:v>
                  </c:pt>
                  <c:pt idx="7452">
                    <c:v>0</c:v>
                  </c:pt>
                  <c:pt idx="7453">
                    <c:v>1</c:v>
                  </c:pt>
                  <c:pt idx="7454">
                    <c:v>1</c:v>
                  </c:pt>
                  <c:pt idx="7455">
                    <c:v>1</c:v>
                  </c:pt>
                  <c:pt idx="7456">
                    <c:v>0</c:v>
                  </c:pt>
                  <c:pt idx="7457">
                    <c:v>0</c:v>
                  </c:pt>
                  <c:pt idx="7458">
                    <c:v>0</c:v>
                  </c:pt>
                  <c:pt idx="7459">
                    <c:v>0</c:v>
                  </c:pt>
                  <c:pt idx="7460">
                    <c:v>0</c:v>
                  </c:pt>
                  <c:pt idx="7461">
                    <c:v>0</c:v>
                  </c:pt>
                  <c:pt idx="7462">
                    <c:v>1</c:v>
                  </c:pt>
                  <c:pt idx="7463">
                    <c:v>1</c:v>
                  </c:pt>
                  <c:pt idx="7464">
                    <c:v>1</c:v>
                  </c:pt>
                  <c:pt idx="7465">
                    <c:v>0</c:v>
                  </c:pt>
                  <c:pt idx="7466">
                    <c:v>0</c:v>
                  </c:pt>
                  <c:pt idx="7467">
                    <c:v>0</c:v>
                  </c:pt>
                  <c:pt idx="7468">
                    <c:v>0</c:v>
                  </c:pt>
                  <c:pt idx="7469">
                    <c:v>0</c:v>
                  </c:pt>
                  <c:pt idx="7470">
                    <c:v>1</c:v>
                  </c:pt>
                  <c:pt idx="7471">
                    <c:v>1</c:v>
                  </c:pt>
                  <c:pt idx="7472">
                    <c:v>0</c:v>
                  </c:pt>
                  <c:pt idx="7473">
                    <c:v>1</c:v>
                  </c:pt>
                  <c:pt idx="7474">
                    <c:v>1</c:v>
                  </c:pt>
                  <c:pt idx="7475">
                    <c:v>0</c:v>
                  </c:pt>
                  <c:pt idx="7476">
                    <c:v>0</c:v>
                  </c:pt>
                  <c:pt idx="7477">
                    <c:v>1</c:v>
                  </c:pt>
                  <c:pt idx="7478">
                    <c:v>0</c:v>
                  </c:pt>
                  <c:pt idx="7479">
                    <c:v>1</c:v>
                  </c:pt>
                  <c:pt idx="7480">
                    <c:v>1</c:v>
                  </c:pt>
                  <c:pt idx="7481">
                    <c:v>0</c:v>
                  </c:pt>
                  <c:pt idx="7482">
                    <c:v>1</c:v>
                  </c:pt>
                  <c:pt idx="7483">
                    <c:v>0</c:v>
                  </c:pt>
                  <c:pt idx="7484">
                    <c:v>1</c:v>
                  </c:pt>
                  <c:pt idx="7485">
                    <c:v>0</c:v>
                  </c:pt>
                  <c:pt idx="7486">
                    <c:v>1</c:v>
                  </c:pt>
                  <c:pt idx="7487">
                    <c:v>1</c:v>
                  </c:pt>
                  <c:pt idx="7488">
                    <c:v>1</c:v>
                  </c:pt>
                  <c:pt idx="7489">
                    <c:v>1</c:v>
                  </c:pt>
                  <c:pt idx="7490">
                    <c:v>0</c:v>
                  </c:pt>
                  <c:pt idx="7491">
                    <c:v>0</c:v>
                  </c:pt>
                  <c:pt idx="7492">
                    <c:v>1</c:v>
                  </c:pt>
                  <c:pt idx="7493">
                    <c:v>0</c:v>
                  </c:pt>
                  <c:pt idx="7494">
                    <c:v>1</c:v>
                  </c:pt>
                  <c:pt idx="7495">
                    <c:v>1</c:v>
                  </c:pt>
                  <c:pt idx="7496">
                    <c:v>1</c:v>
                  </c:pt>
                  <c:pt idx="7497">
                    <c:v>0</c:v>
                  </c:pt>
                  <c:pt idx="7498">
                    <c:v>1</c:v>
                  </c:pt>
                  <c:pt idx="7499">
                    <c:v>1</c:v>
                  </c:pt>
                  <c:pt idx="7500">
                    <c:v>1</c:v>
                  </c:pt>
                  <c:pt idx="7501">
                    <c:v>1</c:v>
                  </c:pt>
                  <c:pt idx="7502">
                    <c:v>1</c:v>
                  </c:pt>
                  <c:pt idx="7503">
                    <c:v>1</c:v>
                  </c:pt>
                  <c:pt idx="7504">
                    <c:v>0</c:v>
                  </c:pt>
                  <c:pt idx="7505">
                    <c:v>0</c:v>
                  </c:pt>
                  <c:pt idx="7506">
                    <c:v>0</c:v>
                  </c:pt>
                  <c:pt idx="7507">
                    <c:v>0</c:v>
                  </c:pt>
                  <c:pt idx="7508">
                    <c:v>0</c:v>
                  </c:pt>
                  <c:pt idx="7509">
                    <c:v>0</c:v>
                  </c:pt>
                  <c:pt idx="7510">
                    <c:v>1</c:v>
                  </c:pt>
                  <c:pt idx="7511">
                    <c:v>0</c:v>
                  </c:pt>
                  <c:pt idx="7512">
                    <c:v>0</c:v>
                  </c:pt>
                  <c:pt idx="7513">
                    <c:v>1</c:v>
                  </c:pt>
                  <c:pt idx="7514">
                    <c:v>0</c:v>
                  </c:pt>
                  <c:pt idx="7515">
                    <c:v>1</c:v>
                  </c:pt>
                  <c:pt idx="7516">
                    <c:v>0</c:v>
                  </c:pt>
                  <c:pt idx="7517">
                    <c:v>1</c:v>
                  </c:pt>
                  <c:pt idx="7518">
                    <c:v>1</c:v>
                  </c:pt>
                  <c:pt idx="7519">
                    <c:v>1</c:v>
                  </c:pt>
                  <c:pt idx="7520">
                    <c:v>1</c:v>
                  </c:pt>
                  <c:pt idx="7521">
                    <c:v>0</c:v>
                  </c:pt>
                  <c:pt idx="7522">
                    <c:v>1</c:v>
                  </c:pt>
                  <c:pt idx="7523">
                    <c:v>1</c:v>
                  </c:pt>
                  <c:pt idx="7524">
                    <c:v>1</c:v>
                  </c:pt>
                  <c:pt idx="7525">
                    <c:v>1</c:v>
                  </c:pt>
                  <c:pt idx="7526">
                    <c:v>1</c:v>
                  </c:pt>
                  <c:pt idx="7527">
                    <c:v>0</c:v>
                  </c:pt>
                  <c:pt idx="7528">
                    <c:v>1</c:v>
                  </c:pt>
                  <c:pt idx="7529">
                    <c:v>0</c:v>
                  </c:pt>
                  <c:pt idx="7530">
                    <c:v>0</c:v>
                  </c:pt>
                  <c:pt idx="7531">
                    <c:v>1</c:v>
                  </c:pt>
                  <c:pt idx="7532">
                    <c:v>1</c:v>
                  </c:pt>
                  <c:pt idx="7533">
                    <c:v>0</c:v>
                  </c:pt>
                  <c:pt idx="7534">
                    <c:v>0</c:v>
                  </c:pt>
                  <c:pt idx="7535">
                    <c:v>1</c:v>
                  </c:pt>
                  <c:pt idx="7536">
                    <c:v>1</c:v>
                  </c:pt>
                  <c:pt idx="7537">
                    <c:v>0</c:v>
                  </c:pt>
                  <c:pt idx="7538">
                    <c:v>1</c:v>
                  </c:pt>
                  <c:pt idx="7539">
                    <c:v>1</c:v>
                  </c:pt>
                  <c:pt idx="7540">
                    <c:v>0</c:v>
                  </c:pt>
                  <c:pt idx="7541">
                    <c:v>0</c:v>
                  </c:pt>
                  <c:pt idx="7542">
                    <c:v>0</c:v>
                  </c:pt>
                  <c:pt idx="7543">
                    <c:v>0</c:v>
                  </c:pt>
                  <c:pt idx="7544">
                    <c:v>0</c:v>
                  </c:pt>
                  <c:pt idx="7545">
                    <c:v>0</c:v>
                  </c:pt>
                  <c:pt idx="7546">
                    <c:v>1</c:v>
                  </c:pt>
                  <c:pt idx="7547">
                    <c:v>0</c:v>
                  </c:pt>
                  <c:pt idx="7548">
                    <c:v>0</c:v>
                  </c:pt>
                  <c:pt idx="7549">
                    <c:v>0</c:v>
                  </c:pt>
                  <c:pt idx="7550">
                    <c:v>1</c:v>
                  </c:pt>
                  <c:pt idx="7551">
                    <c:v>1</c:v>
                  </c:pt>
                  <c:pt idx="7552">
                    <c:v>0</c:v>
                  </c:pt>
                  <c:pt idx="7553">
                    <c:v>0</c:v>
                  </c:pt>
                  <c:pt idx="7554">
                    <c:v>1</c:v>
                  </c:pt>
                  <c:pt idx="7555">
                    <c:v>0</c:v>
                  </c:pt>
                  <c:pt idx="7556">
                    <c:v>1</c:v>
                  </c:pt>
                  <c:pt idx="7557">
                    <c:v>0</c:v>
                  </c:pt>
                  <c:pt idx="7558">
                    <c:v>0</c:v>
                  </c:pt>
                  <c:pt idx="7559">
                    <c:v>1</c:v>
                  </c:pt>
                  <c:pt idx="7560">
                    <c:v>0</c:v>
                  </c:pt>
                  <c:pt idx="7561">
                    <c:v>1</c:v>
                  </c:pt>
                  <c:pt idx="7562">
                    <c:v>0</c:v>
                  </c:pt>
                  <c:pt idx="7563">
                    <c:v>1</c:v>
                  </c:pt>
                  <c:pt idx="7564">
                    <c:v>0</c:v>
                  </c:pt>
                  <c:pt idx="7565">
                    <c:v>0</c:v>
                  </c:pt>
                  <c:pt idx="7566">
                    <c:v>0</c:v>
                  </c:pt>
                  <c:pt idx="7567">
                    <c:v>1</c:v>
                  </c:pt>
                  <c:pt idx="7568">
                    <c:v>0</c:v>
                  </c:pt>
                  <c:pt idx="7569">
                    <c:v>0</c:v>
                  </c:pt>
                  <c:pt idx="7570">
                    <c:v>0</c:v>
                  </c:pt>
                  <c:pt idx="7571">
                    <c:v>1</c:v>
                  </c:pt>
                  <c:pt idx="7572">
                    <c:v>0</c:v>
                  </c:pt>
                  <c:pt idx="7573">
                    <c:v>0</c:v>
                  </c:pt>
                  <c:pt idx="7574">
                    <c:v>0</c:v>
                  </c:pt>
                  <c:pt idx="7575">
                    <c:v>1</c:v>
                  </c:pt>
                  <c:pt idx="7576">
                    <c:v>0</c:v>
                  </c:pt>
                  <c:pt idx="7577">
                    <c:v>1</c:v>
                  </c:pt>
                  <c:pt idx="7578">
                    <c:v>1</c:v>
                  </c:pt>
                  <c:pt idx="7579">
                    <c:v>1</c:v>
                  </c:pt>
                  <c:pt idx="7580">
                    <c:v>0</c:v>
                  </c:pt>
                  <c:pt idx="7581">
                    <c:v>0</c:v>
                  </c:pt>
                  <c:pt idx="7582">
                    <c:v>0</c:v>
                  </c:pt>
                  <c:pt idx="7583">
                    <c:v>1</c:v>
                  </c:pt>
                  <c:pt idx="7584">
                    <c:v>1</c:v>
                  </c:pt>
                  <c:pt idx="7585">
                    <c:v>1</c:v>
                  </c:pt>
                  <c:pt idx="7586">
                    <c:v>1</c:v>
                  </c:pt>
                  <c:pt idx="7587">
                    <c:v>1</c:v>
                  </c:pt>
                  <c:pt idx="7588">
                    <c:v>1</c:v>
                  </c:pt>
                  <c:pt idx="7589">
                    <c:v>0</c:v>
                  </c:pt>
                  <c:pt idx="7590">
                    <c:v>1</c:v>
                  </c:pt>
                  <c:pt idx="7591">
                    <c:v>1</c:v>
                  </c:pt>
                  <c:pt idx="7592">
                    <c:v>1</c:v>
                  </c:pt>
                  <c:pt idx="7593">
                    <c:v>0</c:v>
                  </c:pt>
                  <c:pt idx="7594">
                    <c:v>1</c:v>
                  </c:pt>
                  <c:pt idx="7595">
                    <c:v>1</c:v>
                  </c:pt>
                  <c:pt idx="7596">
                    <c:v>1</c:v>
                  </c:pt>
                  <c:pt idx="7597">
                    <c:v>0</c:v>
                  </c:pt>
                  <c:pt idx="7598">
                    <c:v>0</c:v>
                  </c:pt>
                  <c:pt idx="7599">
                    <c:v>1</c:v>
                  </c:pt>
                  <c:pt idx="7600">
                    <c:v>0</c:v>
                  </c:pt>
                  <c:pt idx="7601">
                    <c:v>1</c:v>
                  </c:pt>
                  <c:pt idx="7602">
                    <c:v>0</c:v>
                  </c:pt>
                  <c:pt idx="7603">
                    <c:v>1</c:v>
                  </c:pt>
                  <c:pt idx="7604">
                    <c:v>1</c:v>
                  </c:pt>
                  <c:pt idx="7605">
                    <c:v>1</c:v>
                  </c:pt>
                  <c:pt idx="7606">
                    <c:v>1</c:v>
                  </c:pt>
                  <c:pt idx="7607">
                    <c:v>1</c:v>
                  </c:pt>
                  <c:pt idx="7608">
                    <c:v>0</c:v>
                  </c:pt>
                  <c:pt idx="7609">
                    <c:v>1</c:v>
                  </c:pt>
                  <c:pt idx="7610">
                    <c:v>1</c:v>
                  </c:pt>
                  <c:pt idx="7611">
                    <c:v>1</c:v>
                  </c:pt>
                  <c:pt idx="7612">
                    <c:v>0</c:v>
                  </c:pt>
                  <c:pt idx="7613">
                    <c:v>1</c:v>
                  </c:pt>
                  <c:pt idx="7614">
                    <c:v>0</c:v>
                  </c:pt>
                  <c:pt idx="7615">
                    <c:v>1</c:v>
                  </c:pt>
                  <c:pt idx="7616">
                    <c:v>1</c:v>
                  </c:pt>
                  <c:pt idx="7617">
                    <c:v>1</c:v>
                  </c:pt>
                  <c:pt idx="7618">
                    <c:v>0</c:v>
                  </c:pt>
                  <c:pt idx="7619">
                    <c:v>1</c:v>
                  </c:pt>
                  <c:pt idx="7620">
                    <c:v>1</c:v>
                  </c:pt>
                  <c:pt idx="7621">
                    <c:v>1</c:v>
                  </c:pt>
                  <c:pt idx="7622">
                    <c:v>1</c:v>
                  </c:pt>
                  <c:pt idx="7623">
                    <c:v>0</c:v>
                  </c:pt>
                  <c:pt idx="7624">
                    <c:v>1</c:v>
                  </c:pt>
                  <c:pt idx="7625">
                    <c:v>1</c:v>
                  </c:pt>
                  <c:pt idx="7626">
                    <c:v>0</c:v>
                  </c:pt>
                  <c:pt idx="7627">
                    <c:v>1</c:v>
                  </c:pt>
                  <c:pt idx="7628">
                    <c:v>0</c:v>
                  </c:pt>
                  <c:pt idx="7629">
                    <c:v>0</c:v>
                  </c:pt>
                  <c:pt idx="7630">
                    <c:v>0</c:v>
                  </c:pt>
                  <c:pt idx="7631">
                    <c:v>0</c:v>
                  </c:pt>
                  <c:pt idx="7632">
                    <c:v>1</c:v>
                  </c:pt>
                  <c:pt idx="7633">
                    <c:v>1</c:v>
                  </c:pt>
                  <c:pt idx="7634">
                    <c:v>0</c:v>
                  </c:pt>
                  <c:pt idx="7635">
                    <c:v>0</c:v>
                  </c:pt>
                  <c:pt idx="7636">
                    <c:v>0</c:v>
                  </c:pt>
                  <c:pt idx="7637">
                    <c:v>1</c:v>
                  </c:pt>
                  <c:pt idx="7638">
                    <c:v>1</c:v>
                  </c:pt>
                  <c:pt idx="7639">
                    <c:v>1</c:v>
                  </c:pt>
                  <c:pt idx="7640">
                    <c:v>0</c:v>
                  </c:pt>
                  <c:pt idx="7641">
                    <c:v>0</c:v>
                  </c:pt>
                  <c:pt idx="7642">
                    <c:v>0</c:v>
                  </c:pt>
                  <c:pt idx="7643">
                    <c:v>1</c:v>
                  </c:pt>
                  <c:pt idx="7644">
                    <c:v>0</c:v>
                  </c:pt>
                  <c:pt idx="7645">
                    <c:v>0</c:v>
                  </c:pt>
                  <c:pt idx="7646">
                    <c:v>0</c:v>
                  </c:pt>
                  <c:pt idx="7647">
                    <c:v>1</c:v>
                  </c:pt>
                  <c:pt idx="7648">
                    <c:v>1</c:v>
                  </c:pt>
                  <c:pt idx="7649">
                    <c:v>1</c:v>
                  </c:pt>
                  <c:pt idx="7650">
                    <c:v>0</c:v>
                  </c:pt>
                  <c:pt idx="7651">
                    <c:v>0</c:v>
                  </c:pt>
                  <c:pt idx="7652">
                    <c:v>0</c:v>
                  </c:pt>
                  <c:pt idx="7653">
                    <c:v>0</c:v>
                  </c:pt>
                  <c:pt idx="7654">
                    <c:v>1</c:v>
                  </c:pt>
                  <c:pt idx="7655">
                    <c:v>0</c:v>
                  </c:pt>
                  <c:pt idx="7656">
                    <c:v>0</c:v>
                  </c:pt>
                  <c:pt idx="7657">
                    <c:v>1</c:v>
                  </c:pt>
                  <c:pt idx="7658">
                    <c:v>1</c:v>
                  </c:pt>
                  <c:pt idx="7659">
                    <c:v>0</c:v>
                  </c:pt>
                  <c:pt idx="7660">
                    <c:v>1</c:v>
                  </c:pt>
                  <c:pt idx="7661">
                    <c:v>1</c:v>
                  </c:pt>
                  <c:pt idx="7662">
                    <c:v>0</c:v>
                  </c:pt>
                  <c:pt idx="7663">
                    <c:v>1</c:v>
                  </c:pt>
                  <c:pt idx="7664">
                    <c:v>1</c:v>
                  </c:pt>
                  <c:pt idx="7665">
                    <c:v>1</c:v>
                  </c:pt>
                  <c:pt idx="7666">
                    <c:v>1</c:v>
                  </c:pt>
                  <c:pt idx="7667">
                    <c:v>0</c:v>
                  </c:pt>
                  <c:pt idx="7668">
                    <c:v>0</c:v>
                  </c:pt>
                  <c:pt idx="7669">
                    <c:v>0</c:v>
                  </c:pt>
                  <c:pt idx="7670">
                    <c:v>0</c:v>
                  </c:pt>
                  <c:pt idx="7671">
                    <c:v>1</c:v>
                  </c:pt>
                  <c:pt idx="7672">
                    <c:v>0</c:v>
                  </c:pt>
                  <c:pt idx="7673">
                    <c:v>0</c:v>
                  </c:pt>
                  <c:pt idx="7674">
                    <c:v>1</c:v>
                  </c:pt>
                  <c:pt idx="7675">
                    <c:v>1</c:v>
                  </c:pt>
                  <c:pt idx="7676">
                    <c:v>0</c:v>
                  </c:pt>
                  <c:pt idx="7677">
                    <c:v>1</c:v>
                  </c:pt>
                  <c:pt idx="7678">
                    <c:v>0</c:v>
                  </c:pt>
                  <c:pt idx="7679">
                    <c:v>1</c:v>
                  </c:pt>
                  <c:pt idx="7680">
                    <c:v>1</c:v>
                  </c:pt>
                  <c:pt idx="7681">
                    <c:v>0</c:v>
                  </c:pt>
                  <c:pt idx="7682">
                    <c:v>1</c:v>
                  </c:pt>
                  <c:pt idx="7683">
                    <c:v>0</c:v>
                  </c:pt>
                  <c:pt idx="7684">
                    <c:v>1</c:v>
                  </c:pt>
                  <c:pt idx="7685">
                    <c:v>1</c:v>
                  </c:pt>
                  <c:pt idx="7686">
                    <c:v>1</c:v>
                  </c:pt>
                  <c:pt idx="7687">
                    <c:v>0</c:v>
                  </c:pt>
                  <c:pt idx="7688">
                    <c:v>0</c:v>
                  </c:pt>
                  <c:pt idx="7689">
                    <c:v>0</c:v>
                  </c:pt>
                  <c:pt idx="7690">
                    <c:v>0</c:v>
                  </c:pt>
                  <c:pt idx="7691">
                    <c:v>0</c:v>
                  </c:pt>
                  <c:pt idx="7692">
                    <c:v>1</c:v>
                  </c:pt>
                  <c:pt idx="7693">
                    <c:v>1</c:v>
                  </c:pt>
                  <c:pt idx="7694">
                    <c:v>0</c:v>
                  </c:pt>
                  <c:pt idx="7695">
                    <c:v>0</c:v>
                  </c:pt>
                  <c:pt idx="7696">
                    <c:v>1</c:v>
                  </c:pt>
                  <c:pt idx="7697">
                    <c:v>0</c:v>
                  </c:pt>
                  <c:pt idx="7698">
                    <c:v>0</c:v>
                  </c:pt>
                  <c:pt idx="7699">
                    <c:v>1</c:v>
                  </c:pt>
                  <c:pt idx="7700">
                    <c:v>1</c:v>
                  </c:pt>
                  <c:pt idx="7701">
                    <c:v>0</c:v>
                  </c:pt>
                  <c:pt idx="7702">
                    <c:v>1</c:v>
                  </c:pt>
                  <c:pt idx="7703">
                    <c:v>0</c:v>
                  </c:pt>
                  <c:pt idx="7704">
                    <c:v>1</c:v>
                  </c:pt>
                  <c:pt idx="7705">
                    <c:v>0</c:v>
                  </c:pt>
                  <c:pt idx="7706">
                    <c:v>1</c:v>
                  </c:pt>
                  <c:pt idx="7707">
                    <c:v>0</c:v>
                  </c:pt>
                  <c:pt idx="7708">
                    <c:v>1</c:v>
                  </c:pt>
                  <c:pt idx="7709">
                    <c:v>0</c:v>
                  </c:pt>
                  <c:pt idx="7710">
                    <c:v>0</c:v>
                  </c:pt>
                  <c:pt idx="7711">
                    <c:v>0</c:v>
                  </c:pt>
                  <c:pt idx="7712">
                    <c:v>0</c:v>
                  </c:pt>
                  <c:pt idx="7713">
                    <c:v>1</c:v>
                  </c:pt>
                  <c:pt idx="7714">
                    <c:v>0</c:v>
                  </c:pt>
                  <c:pt idx="7715">
                    <c:v>1</c:v>
                  </c:pt>
                  <c:pt idx="7716">
                    <c:v>1</c:v>
                  </c:pt>
                  <c:pt idx="7717">
                    <c:v>1</c:v>
                  </c:pt>
                  <c:pt idx="7718">
                    <c:v>0</c:v>
                  </c:pt>
                  <c:pt idx="7719">
                    <c:v>0</c:v>
                  </c:pt>
                  <c:pt idx="7720">
                    <c:v>0</c:v>
                  </c:pt>
                  <c:pt idx="7721">
                    <c:v>1</c:v>
                  </c:pt>
                  <c:pt idx="7722">
                    <c:v>1</c:v>
                  </c:pt>
                  <c:pt idx="7723">
                    <c:v>0</c:v>
                  </c:pt>
                  <c:pt idx="7724">
                    <c:v>1</c:v>
                  </c:pt>
                  <c:pt idx="7725">
                    <c:v>1</c:v>
                  </c:pt>
                  <c:pt idx="7726">
                    <c:v>1</c:v>
                  </c:pt>
                  <c:pt idx="7727">
                    <c:v>1</c:v>
                  </c:pt>
                  <c:pt idx="7728">
                    <c:v>0</c:v>
                  </c:pt>
                  <c:pt idx="7729">
                    <c:v>0</c:v>
                  </c:pt>
                  <c:pt idx="7730">
                    <c:v>1</c:v>
                  </c:pt>
                  <c:pt idx="7731">
                    <c:v>1</c:v>
                  </c:pt>
                  <c:pt idx="7732">
                    <c:v>1</c:v>
                  </c:pt>
                  <c:pt idx="7733">
                    <c:v>1</c:v>
                  </c:pt>
                  <c:pt idx="7734">
                    <c:v>1</c:v>
                  </c:pt>
                  <c:pt idx="7735">
                    <c:v>0</c:v>
                  </c:pt>
                  <c:pt idx="7736">
                    <c:v>0</c:v>
                  </c:pt>
                  <c:pt idx="7737">
                    <c:v>1</c:v>
                  </c:pt>
                  <c:pt idx="7738">
                    <c:v>1</c:v>
                  </c:pt>
                  <c:pt idx="7739">
                    <c:v>0</c:v>
                  </c:pt>
                  <c:pt idx="7740">
                    <c:v>1</c:v>
                  </c:pt>
                  <c:pt idx="7741">
                    <c:v>1</c:v>
                  </c:pt>
                  <c:pt idx="7742">
                    <c:v>0</c:v>
                  </c:pt>
                  <c:pt idx="7743">
                    <c:v>0</c:v>
                  </c:pt>
                  <c:pt idx="7744">
                    <c:v>0</c:v>
                  </c:pt>
                  <c:pt idx="7745">
                    <c:v>1</c:v>
                  </c:pt>
                  <c:pt idx="7746">
                    <c:v>0</c:v>
                  </c:pt>
                  <c:pt idx="7747">
                    <c:v>1</c:v>
                  </c:pt>
                  <c:pt idx="7748">
                    <c:v>1</c:v>
                  </c:pt>
                  <c:pt idx="7749">
                    <c:v>0</c:v>
                  </c:pt>
                  <c:pt idx="7750">
                    <c:v>0</c:v>
                  </c:pt>
                  <c:pt idx="7751">
                    <c:v>0</c:v>
                  </c:pt>
                  <c:pt idx="7752">
                    <c:v>1</c:v>
                  </c:pt>
                  <c:pt idx="7753">
                    <c:v>0</c:v>
                  </c:pt>
                  <c:pt idx="7754">
                    <c:v>1</c:v>
                  </c:pt>
                  <c:pt idx="7755">
                    <c:v>0</c:v>
                  </c:pt>
                  <c:pt idx="7756">
                    <c:v>1</c:v>
                  </c:pt>
                  <c:pt idx="7757">
                    <c:v>1</c:v>
                  </c:pt>
                  <c:pt idx="7758">
                    <c:v>1</c:v>
                  </c:pt>
                  <c:pt idx="7759">
                    <c:v>0</c:v>
                  </c:pt>
                  <c:pt idx="7760">
                    <c:v>1</c:v>
                  </c:pt>
                  <c:pt idx="7761">
                    <c:v>1</c:v>
                  </c:pt>
                  <c:pt idx="7762">
                    <c:v>0</c:v>
                  </c:pt>
                  <c:pt idx="7763">
                    <c:v>1</c:v>
                  </c:pt>
                  <c:pt idx="7764">
                    <c:v>0</c:v>
                  </c:pt>
                  <c:pt idx="7765">
                    <c:v>1</c:v>
                  </c:pt>
                  <c:pt idx="7766">
                    <c:v>0</c:v>
                  </c:pt>
                  <c:pt idx="7767">
                    <c:v>0</c:v>
                  </c:pt>
                  <c:pt idx="7768">
                    <c:v>0</c:v>
                  </c:pt>
                  <c:pt idx="7769">
                    <c:v>1</c:v>
                  </c:pt>
                  <c:pt idx="7770">
                    <c:v>0</c:v>
                  </c:pt>
                  <c:pt idx="7771">
                    <c:v>1</c:v>
                  </c:pt>
                  <c:pt idx="7772">
                    <c:v>1</c:v>
                  </c:pt>
                  <c:pt idx="7773">
                    <c:v>1</c:v>
                  </c:pt>
                  <c:pt idx="7774">
                    <c:v>1</c:v>
                  </c:pt>
                  <c:pt idx="7775">
                    <c:v>1</c:v>
                  </c:pt>
                  <c:pt idx="7776">
                    <c:v>1</c:v>
                  </c:pt>
                  <c:pt idx="7777">
                    <c:v>1</c:v>
                  </c:pt>
                  <c:pt idx="7778">
                    <c:v>1</c:v>
                  </c:pt>
                  <c:pt idx="7779">
                    <c:v>0</c:v>
                  </c:pt>
                  <c:pt idx="7780">
                    <c:v>1</c:v>
                  </c:pt>
                  <c:pt idx="7781">
                    <c:v>0</c:v>
                  </c:pt>
                  <c:pt idx="7782">
                    <c:v>1</c:v>
                  </c:pt>
                  <c:pt idx="7783">
                    <c:v>0</c:v>
                  </c:pt>
                  <c:pt idx="7784">
                    <c:v>0</c:v>
                  </c:pt>
                  <c:pt idx="7785">
                    <c:v>0</c:v>
                  </c:pt>
                  <c:pt idx="7786">
                    <c:v>0</c:v>
                  </c:pt>
                  <c:pt idx="7787">
                    <c:v>1</c:v>
                  </c:pt>
                  <c:pt idx="7788">
                    <c:v>1</c:v>
                  </c:pt>
                  <c:pt idx="7789">
                    <c:v>1</c:v>
                  </c:pt>
                  <c:pt idx="7790">
                    <c:v>0</c:v>
                  </c:pt>
                  <c:pt idx="7791">
                    <c:v>1</c:v>
                  </c:pt>
                  <c:pt idx="7792">
                    <c:v>0</c:v>
                  </c:pt>
                  <c:pt idx="7793">
                    <c:v>1</c:v>
                  </c:pt>
                  <c:pt idx="7794">
                    <c:v>0</c:v>
                  </c:pt>
                  <c:pt idx="7795">
                    <c:v>0</c:v>
                  </c:pt>
                  <c:pt idx="7796">
                    <c:v>1</c:v>
                  </c:pt>
                  <c:pt idx="7797">
                    <c:v>1</c:v>
                  </c:pt>
                  <c:pt idx="7798">
                    <c:v>0</c:v>
                  </c:pt>
                  <c:pt idx="7799">
                    <c:v>1</c:v>
                  </c:pt>
                  <c:pt idx="7800">
                    <c:v>1</c:v>
                  </c:pt>
                  <c:pt idx="7801">
                    <c:v>1</c:v>
                  </c:pt>
                  <c:pt idx="7802">
                    <c:v>1</c:v>
                  </c:pt>
                  <c:pt idx="7803">
                    <c:v>0</c:v>
                  </c:pt>
                  <c:pt idx="7804">
                    <c:v>1</c:v>
                  </c:pt>
                  <c:pt idx="7805">
                    <c:v>0</c:v>
                  </c:pt>
                  <c:pt idx="7806">
                    <c:v>1</c:v>
                  </c:pt>
                  <c:pt idx="7807">
                    <c:v>1</c:v>
                  </c:pt>
                  <c:pt idx="7808">
                    <c:v>0</c:v>
                  </c:pt>
                  <c:pt idx="7809">
                    <c:v>0</c:v>
                  </c:pt>
                  <c:pt idx="7810">
                    <c:v>1</c:v>
                  </c:pt>
                  <c:pt idx="7811">
                    <c:v>0</c:v>
                  </c:pt>
                  <c:pt idx="7812">
                    <c:v>0</c:v>
                  </c:pt>
                  <c:pt idx="7813">
                    <c:v>1</c:v>
                  </c:pt>
                  <c:pt idx="7814">
                    <c:v>0</c:v>
                  </c:pt>
                  <c:pt idx="7815">
                    <c:v>0</c:v>
                  </c:pt>
                  <c:pt idx="7816">
                    <c:v>0</c:v>
                  </c:pt>
                  <c:pt idx="7817">
                    <c:v>0</c:v>
                  </c:pt>
                  <c:pt idx="7818">
                    <c:v>0</c:v>
                  </c:pt>
                  <c:pt idx="7819">
                    <c:v>0</c:v>
                  </c:pt>
                  <c:pt idx="7820">
                    <c:v>0</c:v>
                  </c:pt>
                  <c:pt idx="7821">
                    <c:v>1</c:v>
                  </c:pt>
                  <c:pt idx="7822">
                    <c:v>1</c:v>
                  </c:pt>
                  <c:pt idx="7823">
                    <c:v>0</c:v>
                  </c:pt>
                  <c:pt idx="7824">
                    <c:v>0</c:v>
                  </c:pt>
                  <c:pt idx="7825">
                    <c:v>0</c:v>
                  </c:pt>
                  <c:pt idx="7826">
                    <c:v>1</c:v>
                  </c:pt>
                  <c:pt idx="7827">
                    <c:v>1</c:v>
                  </c:pt>
                  <c:pt idx="7828">
                    <c:v>1</c:v>
                  </c:pt>
                  <c:pt idx="7829">
                    <c:v>0</c:v>
                  </c:pt>
                  <c:pt idx="7830">
                    <c:v>0</c:v>
                  </c:pt>
                  <c:pt idx="7831">
                    <c:v>1</c:v>
                  </c:pt>
                  <c:pt idx="7832">
                    <c:v>0</c:v>
                  </c:pt>
                  <c:pt idx="7833">
                    <c:v>1</c:v>
                  </c:pt>
                  <c:pt idx="7834">
                    <c:v>1</c:v>
                  </c:pt>
                  <c:pt idx="7835">
                    <c:v>0</c:v>
                  </c:pt>
                  <c:pt idx="7836">
                    <c:v>0</c:v>
                  </c:pt>
                  <c:pt idx="7837">
                    <c:v>0</c:v>
                  </c:pt>
                  <c:pt idx="7838">
                    <c:v>0</c:v>
                  </c:pt>
                  <c:pt idx="7839">
                    <c:v>1</c:v>
                  </c:pt>
                  <c:pt idx="7840">
                    <c:v>0</c:v>
                  </c:pt>
                  <c:pt idx="7841">
                    <c:v>1</c:v>
                  </c:pt>
                  <c:pt idx="7842">
                    <c:v>0</c:v>
                  </c:pt>
                  <c:pt idx="7843">
                    <c:v>0</c:v>
                  </c:pt>
                  <c:pt idx="7844">
                    <c:v>0</c:v>
                  </c:pt>
                  <c:pt idx="7845">
                    <c:v>1</c:v>
                  </c:pt>
                  <c:pt idx="7846">
                    <c:v>1</c:v>
                  </c:pt>
                  <c:pt idx="7847">
                    <c:v>0</c:v>
                  </c:pt>
                  <c:pt idx="7848">
                    <c:v>0</c:v>
                  </c:pt>
                  <c:pt idx="7849">
                    <c:v>0</c:v>
                  </c:pt>
                  <c:pt idx="7850">
                    <c:v>0</c:v>
                  </c:pt>
                  <c:pt idx="7851">
                    <c:v>1</c:v>
                  </c:pt>
                  <c:pt idx="7852">
                    <c:v>0</c:v>
                  </c:pt>
                  <c:pt idx="7853">
                    <c:v>0</c:v>
                  </c:pt>
                  <c:pt idx="7854">
                    <c:v>1</c:v>
                  </c:pt>
                  <c:pt idx="7855">
                    <c:v>1</c:v>
                  </c:pt>
                  <c:pt idx="7856">
                    <c:v>0</c:v>
                  </c:pt>
                  <c:pt idx="7857">
                    <c:v>1</c:v>
                  </c:pt>
                  <c:pt idx="7858">
                    <c:v>0</c:v>
                  </c:pt>
                  <c:pt idx="7859">
                    <c:v>1</c:v>
                  </c:pt>
                  <c:pt idx="7860">
                    <c:v>0</c:v>
                  </c:pt>
                  <c:pt idx="7861">
                    <c:v>0</c:v>
                  </c:pt>
                  <c:pt idx="7862">
                    <c:v>1</c:v>
                  </c:pt>
                  <c:pt idx="7863">
                    <c:v>1</c:v>
                  </c:pt>
                  <c:pt idx="7864">
                    <c:v>0</c:v>
                  </c:pt>
                  <c:pt idx="7865">
                    <c:v>1</c:v>
                  </c:pt>
                  <c:pt idx="7866">
                    <c:v>1</c:v>
                  </c:pt>
                  <c:pt idx="7867">
                    <c:v>1</c:v>
                  </c:pt>
                  <c:pt idx="7868">
                    <c:v>1</c:v>
                  </c:pt>
                  <c:pt idx="7869">
                    <c:v>0</c:v>
                  </c:pt>
                  <c:pt idx="7870">
                    <c:v>0</c:v>
                  </c:pt>
                  <c:pt idx="7871">
                    <c:v>0</c:v>
                  </c:pt>
                  <c:pt idx="7872">
                    <c:v>0</c:v>
                  </c:pt>
                  <c:pt idx="7873">
                    <c:v>0</c:v>
                  </c:pt>
                  <c:pt idx="7874">
                    <c:v>1</c:v>
                  </c:pt>
                  <c:pt idx="7875">
                    <c:v>1</c:v>
                  </c:pt>
                  <c:pt idx="7876">
                    <c:v>0</c:v>
                  </c:pt>
                  <c:pt idx="7877">
                    <c:v>0</c:v>
                  </c:pt>
                  <c:pt idx="7878">
                    <c:v>1</c:v>
                  </c:pt>
                  <c:pt idx="7879">
                    <c:v>0</c:v>
                  </c:pt>
                  <c:pt idx="7880">
                    <c:v>1</c:v>
                  </c:pt>
                  <c:pt idx="7881">
                    <c:v>1</c:v>
                  </c:pt>
                  <c:pt idx="7882">
                    <c:v>0</c:v>
                  </c:pt>
                  <c:pt idx="7883">
                    <c:v>0</c:v>
                  </c:pt>
                  <c:pt idx="7884">
                    <c:v>1</c:v>
                  </c:pt>
                  <c:pt idx="7885">
                    <c:v>0</c:v>
                  </c:pt>
                  <c:pt idx="7886">
                    <c:v>1</c:v>
                  </c:pt>
                  <c:pt idx="7887">
                    <c:v>0</c:v>
                  </c:pt>
                  <c:pt idx="7888">
                    <c:v>1</c:v>
                  </c:pt>
                  <c:pt idx="7889">
                    <c:v>1</c:v>
                  </c:pt>
                  <c:pt idx="7890">
                    <c:v>0</c:v>
                  </c:pt>
                  <c:pt idx="7891">
                    <c:v>1</c:v>
                  </c:pt>
                  <c:pt idx="7892">
                    <c:v>0</c:v>
                  </c:pt>
                  <c:pt idx="7893">
                    <c:v>0</c:v>
                  </c:pt>
                  <c:pt idx="7894">
                    <c:v>1</c:v>
                  </c:pt>
                  <c:pt idx="7895">
                    <c:v>0</c:v>
                  </c:pt>
                  <c:pt idx="7896">
                    <c:v>0</c:v>
                  </c:pt>
                  <c:pt idx="7897">
                    <c:v>1</c:v>
                  </c:pt>
                  <c:pt idx="7898">
                    <c:v>0</c:v>
                  </c:pt>
                  <c:pt idx="7899">
                    <c:v>1</c:v>
                  </c:pt>
                  <c:pt idx="7900">
                    <c:v>1</c:v>
                  </c:pt>
                  <c:pt idx="7901">
                    <c:v>1</c:v>
                  </c:pt>
                  <c:pt idx="7902">
                    <c:v>0</c:v>
                  </c:pt>
                  <c:pt idx="7903">
                    <c:v>1</c:v>
                  </c:pt>
                  <c:pt idx="7904">
                    <c:v>0</c:v>
                  </c:pt>
                  <c:pt idx="7905">
                    <c:v>0</c:v>
                  </c:pt>
                  <c:pt idx="7906">
                    <c:v>0</c:v>
                  </c:pt>
                  <c:pt idx="7907">
                    <c:v>0</c:v>
                  </c:pt>
                  <c:pt idx="7908">
                    <c:v>1</c:v>
                  </c:pt>
                  <c:pt idx="7909">
                    <c:v>1</c:v>
                  </c:pt>
                  <c:pt idx="7910">
                    <c:v>0</c:v>
                  </c:pt>
                  <c:pt idx="7911">
                    <c:v>1</c:v>
                  </c:pt>
                  <c:pt idx="7912">
                    <c:v>0</c:v>
                  </c:pt>
                  <c:pt idx="7913">
                    <c:v>0</c:v>
                  </c:pt>
                  <c:pt idx="7914">
                    <c:v>0</c:v>
                  </c:pt>
                  <c:pt idx="7915">
                    <c:v>0</c:v>
                  </c:pt>
                  <c:pt idx="7916">
                    <c:v>0</c:v>
                  </c:pt>
                  <c:pt idx="7917">
                    <c:v>0</c:v>
                  </c:pt>
                  <c:pt idx="7918">
                    <c:v>1</c:v>
                  </c:pt>
                  <c:pt idx="7919">
                    <c:v>0</c:v>
                  </c:pt>
                  <c:pt idx="7920">
                    <c:v>0</c:v>
                  </c:pt>
                  <c:pt idx="7921">
                    <c:v>1</c:v>
                  </c:pt>
                  <c:pt idx="7922">
                    <c:v>0</c:v>
                  </c:pt>
                  <c:pt idx="7923">
                    <c:v>1</c:v>
                  </c:pt>
                  <c:pt idx="7924">
                    <c:v>1</c:v>
                  </c:pt>
                  <c:pt idx="7925">
                    <c:v>0</c:v>
                  </c:pt>
                  <c:pt idx="7926">
                    <c:v>1</c:v>
                  </c:pt>
                  <c:pt idx="7927">
                    <c:v>0</c:v>
                  </c:pt>
                  <c:pt idx="7928">
                    <c:v>0</c:v>
                  </c:pt>
                  <c:pt idx="7929">
                    <c:v>1</c:v>
                  </c:pt>
                  <c:pt idx="7930">
                    <c:v>0</c:v>
                  </c:pt>
                  <c:pt idx="7931">
                    <c:v>1</c:v>
                  </c:pt>
                  <c:pt idx="7932">
                    <c:v>0</c:v>
                  </c:pt>
                  <c:pt idx="7933">
                    <c:v>1</c:v>
                  </c:pt>
                  <c:pt idx="7934">
                    <c:v>0</c:v>
                  </c:pt>
                  <c:pt idx="7935">
                    <c:v>0</c:v>
                  </c:pt>
                  <c:pt idx="7936">
                    <c:v>0</c:v>
                  </c:pt>
                  <c:pt idx="7937">
                    <c:v>0</c:v>
                  </c:pt>
                  <c:pt idx="7938">
                    <c:v>1</c:v>
                  </c:pt>
                  <c:pt idx="7939">
                    <c:v>0</c:v>
                  </c:pt>
                  <c:pt idx="7940">
                    <c:v>1</c:v>
                  </c:pt>
                  <c:pt idx="7941">
                    <c:v>0</c:v>
                  </c:pt>
                  <c:pt idx="7942">
                    <c:v>1</c:v>
                  </c:pt>
                  <c:pt idx="7943">
                    <c:v>0</c:v>
                  </c:pt>
                  <c:pt idx="7944">
                    <c:v>1</c:v>
                  </c:pt>
                  <c:pt idx="7945">
                    <c:v>0</c:v>
                  </c:pt>
                  <c:pt idx="7946">
                    <c:v>1</c:v>
                  </c:pt>
                  <c:pt idx="7947">
                    <c:v>0</c:v>
                  </c:pt>
                  <c:pt idx="7948">
                    <c:v>1</c:v>
                  </c:pt>
                  <c:pt idx="7949">
                    <c:v>1</c:v>
                  </c:pt>
                  <c:pt idx="7950">
                    <c:v>0</c:v>
                  </c:pt>
                  <c:pt idx="7951">
                    <c:v>0</c:v>
                  </c:pt>
                  <c:pt idx="7952">
                    <c:v>0</c:v>
                  </c:pt>
                  <c:pt idx="7953">
                    <c:v>1</c:v>
                  </c:pt>
                  <c:pt idx="7954">
                    <c:v>0</c:v>
                  </c:pt>
                  <c:pt idx="7955">
                    <c:v>1</c:v>
                  </c:pt>
                  <c:pt idx="7956">
                    <c:v>0</c:v>
                  </c:pt>
                  <c:pt idx="7957">
                    <c:v>0</c:v>
                  </c:pt>
                  <c:pt idx="7958">
                    <c:v>0</c:v>
                  </c:pt>
                  <c:pt idx="7959">
                    <c:v>1</c:v>
                  </c:pt>
                  <c:pt idx="7960">
                    <c:v>1</c:v>
                  </c:pt>
                  <c:pt idx="7961">
                    <c:v>1</c:v>
                  </c:pt>
                  <c:pt idx="7962">
                    <c:v>0</c:v>
                  </c:pt>
                  <c:pt idx="7963">
                    <c:v>0</c:v>
                  </c:pt>
                  <c:pt idx="7964">
                    <c:v>0</c:v>
                  </c:pt>
                  <c:pt idx="7965">
                    <c:v>1</c:v>
                  </c:pt>
                  <c:pt idx="7966">
                    <c:v>1</c:v>
                  </c:pt>
                  <c:pt idx="7967">
                    <c:v>1</c:v>
                  </c:pt>
                  <c:pt idx="7968">
                    <c:v>1</c:v>
                  </c:pt>
                  <c:pt idx="7969">
                    <c:v>1</c:v>
                  </c:pt>
                  <c:pt idx="7970">
                    <c:v>1</c:v>
                  </c:pt>
                  <c:pt idx="7971">
                    <c:v>0</c:v>
                  </c:pt>
                  <c:pt idx="7972">
                    <c:v>1</c:v>
                  </c:pt>
                  <c:pt idx="7973">
                    <c:v>0</c:v>
                  </c:pt>
                  <c:pt idx="7974">
                    <c:v>0</c:v>
                  </c:pt>
                  <c:pt idx="7975">
                    <c:v>0</c:v>
                  </c:pt>
                  <c:pt idx="7976">
                    <c:v>1</c:v>
                  </c:pt>
                  <c:pt idx="7977">
                    <c:v>0</c:v>
                  </c:pt>
                  <c:pt idx="7978">
                    <c:v>0</c:v>
                  </c:pt>
                  <c:pt idx="7979">
                    <c:v>0</c:v>
                  </c:pt>
                  <c:pt idx="7980">
                    <c:v>0</c:v>
                  </c:pt>
                  <c:pt idx="7981">
                    <c:v>1</c:v>
                  </c:pt>
                  <c:pt idx="7982">
                    <c:v>0</c:v>
                  </c:pt>
                  <c:pt idx="7983">
                    <c:v>1</c:v>
                  </c:pt>
                  <c:pt idx="7984">
                    <c:v>1</c:v>
                  </c:pt>
                  <c:pt idx="7985">
                    <c:v>0</c:v>
                  </c:pt>
                  <c:pt idx="7986">
                    <c:v>1</c:v>
                  </c:pt>
                  <c:pt idx="7987">
                    <c:v>0</c:v>
                  </c:pt>
                  <c:pt idx="7988">
                    <c:v>0</c:v>
                  </c:pt>
                  <c:pt idx="7989">
                    <c:v>0</c:v>
                  </c:pt>
                  <c:pt idx="7990">
                    <c:v>1</c:v>
                  </c:pt>
                  <c:pt idx="7991">
                    <c:v>0</c:v>
                  </c:pt>
                  <c:pt idx="7992">
                    <c:v>0</c:v>
                  </c:pt>
                  <c:pt idx="7993">
                    <c:v>0</c:v>
                  </c:pt>
                  <c:pt idx="7994">
                    <c:v>1</c:v>
                  </c:pt>
                  <c:pt idx="7995">
                    <c:v>0</c:v>
                  </c:pt>
                  <c:pt idx="7996">
                    <c:v>1</c:v>
                  </c:pt>
                  <c:pt idx="7997">
                    <c:v>0</c:v>
                  </c:pt>
                  <c:pt idx="7998">
                    <c:v>0</c:v>
                  </c:pt>
                  <c:pt idx="7999">
                    <c:v>1</c:v>
                  </c:pt>
                  <c:pt idx="8000">
                    <c:v>1</c:v>
                  </c:pt>
                  <c:pt idx="8001">
                    <c:v>0</c:v>
                  </c:pt>
                  <c:pt idx="8002">
                    <c:v>1</c:v>
                  </c:pt>
                  <c:pt idx="8003">
                    <c:v>1</c:v>
                  </c:pt>
                  <c:pt idx="8004">
                    <c:v>0</c:v>
                  </c:pt>
                  <c:pt idx="8005">
                    <c:v>0</c:v>
                  </c:pt>
                  <c:pt idx="8006">
                    <c:v>1</c:v>
                  </c:pt>
                  <c:pt idx="8007">
                    <c:v>0</c:v>
                  </c:pt>
                  <c:pt idx="8008">
                    <c:v>0</c:v>
                  </c:pt>
                  <c:pt idx="8009">
                    <c:v>0</c:v>
                  </c:pt>
                  <c:pt idx="8010">
                    <c:v>1</c:v>
                  </c:pt>
                  <c:pt idx="8011">
                    <c:v>1</c:v>
                  </c:pt>
                  <c:pt idx="8012">
                    <c:v>1</c:v>
                  </c:pt>
                  <c:pt idx="8013">
                    <c:v>1</c:v>
                  </c:pt>
                  <c:pt idx="8014">
                    <c:v>0</c:v>
                  </c:pt>
                  <c:pt idx="8015">
                    <c:v>0</c:v>
                  </c:pt>
                  <c:pt idx="8016">
                    <c:v>0</c:v>
                  </c:pt>
                  <c:pt idx="8017">
                    <c:v>1</c:v>
                  </c:pt>
                  <c:pt idx="8018">
                    <c:v>1</c:v>
                  </c:pt>
                  <c:pt idx="8019">
                    <c:v>1</c:v>
                  </c:pt>
                  <c:pt idx="8020">
                    <c:v>1</c:v>
                  </c:pt>
                  <c:pt idx="8021">
                    <c:v>0</c:v>
                  </c:pt>
                  <c:pt idx="8022">
                    <c:v>1</c:v>
                  </c:pt>
                  <c:pt idx="8023">
                    <c:v>1</c:v>
                  </c:pt>
                  <c:pt idx="8024">
                    <c:v>1</c:v>
                  </c:pt>
                  <c:pt idx="8025">
                    <c:v>1</c:v>
                  </c:pt>
                  <c:pt idx="8026">
                    <c:v>0</c:v>
                  </c:pt>
                  <c:pt idx="8027">
                    <c:v>0</c:v>
                  </c:pt>
                  <c:pt idx="8028">
                    <c:v>0</c:v>
                  </c:pt>
                  <c:pt idx="8029">
                    <c:v>1</c:v>
                  </c:pt>
                  <c:pt idx="8030">
                    <c:v>0</c:v>
                  </c:pt>
                  <c:pt idx="8031">
                    <c:v>0</c:v>
                  </c:pt>
                  <c:pt idx="8032">
                    <c:v>1</c:v>
                  </c:pt>
                  <c:pt idx="8033">
                    <c:v>1</c:v>
                  </c:pt>
                  <c:pt idx="8034">
                    <c:v>0</c:v>
                  </c:pt>
                  <c:pt idx="8035">
                    <c:v>0</c:v>
                  </c:pt>
                  <c:pt idx="8036">
                    <c:v>0</c:v>
                  </c:pt>
                  <c:pt idx="8037">
                    <c:v>0</c:v>
                  </c:pt>
                  <c:pt idx="8038">
                    <c:v>0</c:v>
                  </c:pt>
                  <c:pt idx="8039">
                    <c:v>0</c:v>
                  </c:pt>
                  <c:pt idx="8040">
                    <c:v>0</c:v>
                  </c:pt>
                  <c:pt idx="8041">
                    <c:v>1</c:v>
                  </c:pt>
                  <c:pt idx="8042">
                    <c:v>0</c:v>
                  </c:pt>
                  <c:pt idx="8043">
                    <c:v>1</c:v>
                  </c:pt>
                  <c:pt idx="8044">
                    <c:v>0</c:v>
                  </c:pt>
                  <c:pt idx="8045">
                    <c:v>0</c:v>
                  </c:pt>
                  <c:pt idx="8046">
                    <c:v>1</c:v>
                  </c:pt>
                  <c:pt idx="8047">
                    <c:v>1</c:v>
                  </c:pt>
                  <c:pt idx="8048">
                    <c:v>0</c:v>
                  </c:pt>
                  <c:pt idx="8049">
                    <c:v>1</c:v>
                  </c:pt>
                  <c:pt idx="8050">
                    <c:v>0</c:v>
                  </c:pt>
                  <c:pt idx="8051">
                    <c:v>0</c:v>
                  </c:pt>
                  <c:pt idx="8052">
                    <c:v>0</c:v>
                  </c:pt>
                  <c:pt idx="8053">
                    <c:v>0</c:v>
                  </c:pt>
                  <c:pt idx="8054">
                    <c:v>1</c:v>
                  </c:pt>
                  <c:pt idx="8055">
                    <c:v>0</c:v>
                  </c:pt>
                  <c:pt idx="8056">
                    <c:v>0</c:v>
                  </c:pt>
                  <c:pt idx="8057">
                    <c:v>1</c:v>
                  </c:pt>
                  <c:pt idx="8058">
                    <c:v>1</c:v>
                  </c:pt>
                  <c:pt idx="8059">
                    <c:v>0</c:v>
                  </c:pt>
                  <c:pt idx="8060">
                    <c:v>0</c:v>
                  </c:pt>
                  <c:pt idx="8061">
                    <c:v>0</c:v>
                  </c:pt>
                  <c:pt idx="8062">
                    <c:v>0</c:v>
                  </c:pt>
                  <c:pt idx="8063">
                    <c:v>1</c:v>
                  </c:pt>
                  <c:pt idx="8064">
                    <c:v>1</c:v>
                  </c:pt>
                  <c:pt idx="8065">
                    <c:v>0</c:v>
                  </c:pt>
                  <c:pt idx="8066">
                    <c:v>0</c:v>
                  </c:pt>
                  <c:pt idx="8067">
                    <c:v>0</c:v>
                  </c:pt>
                  <c:pt idx="8068">
                    <c:v>0</c:v>
                  </c:pt>
                  <c:pt idx="8069">
                    <c:v>1</c:v>
                  </c:pt>
                  <c:pt idx="8070">
                    <c:v>0</c:v>
                  </c:pt>
                  <c:pt idx="8071">
                    <c:v>1</c:v>
                  </c:pt>
                  <c:pt idx="8072">
                    <c:v>0</c:v>
                  </c:pt>
                  <c:pt idx="8073">
                    <c:v>1</c:v>
                  </c:pt>
                  <c:pt idx="8074">
                    <c:v>0</c:v>
                  </c:pt>
                  <c:pt idx="8075">
                    <c:v>1</c:v>
                  </c:pt>
                  <c:pt idx="8076">
                    <c:v>0</c:v>
                  </c:pt>
                  <c:pt idx="8077">
                    <c:v>1</c:v>
                  </c:pt>
                  <c:pt idx="8078">
                    <c:v>1</c:v>
                  </c:pt>
                  <c:pt idx="8079">
                    <c:v>0</c:v>
                  </c:pt>
                  <c:pt idx="8080">
                    <c:v>1</c:v>
                  </c:pt>
                  <c:pt idx="8081">
                    <c:v>0</c:v>
                  </c:pt>
                  <c:pt idx="8082">
                    <c:v>0</c:v>
                  </c:pt>
                  <c:pt idx="8083">
                    <c:v>1</c:v>
                  </c:pt>
                  <c:pt idx="8084">
                    <c:v>0</c:v>
                  </c:pt>
                  <c:pt idx="8085">
                    <c:v>1</c:v>
                  </c:pt>
                  <c:pt idx="8086">
                    <c:v>1</c:v>
                  </c:pt>
                  <c:pt idx="8087">
                    <c:v>0</c:v>
                  </c:pt>
                  <c:pt idx="8088">
                    <c:v>0</c:v>
                  </c:pt>
                  <c:pt idx="8089">
                    <c:v>0</c:v>
                  </c:pt>
                  <c:pt idx="8090">
                    <c:v>0</c:v>
                  </c:pt>
                  <c:pt idx="8091">
                    <c:v>1</c:v>
                  </c:pt>
                  <c:pt idx="8092">
                    <c:v>1</c:v>
                  </c:pt>
                  <c:pt idx="8093">
                    <c:v>0</c:v>
                  </c:pt>
                  <c:pt idx="8094">
                    <c:v>1</c:v>
                  </c:pt>
                  <c:pt idx="8095">
                    <c:v>1</c:v>
                  </c:pt>
                  <c:pt idx="8096">
                    <c:v>0</c:v>
                  </c:pt>
                  <c:pt idx="8097">
                    <c:v>1</c:v>
                  </c:pt>
                  <c:pt idx="8098">
                    <c:v>1</c:v>
                  </c:pt>
                  <c:pt idx="8099">
                    <c:v>1</c:v>
                  </c:pt>
                  <c:pt idx="8100">
                    <c:v>0</c:v>
                  </c:pt>
                  <c:pt idx="8101">
                    <c:v>0</c:v>
                  </c:pt>
                  <c:pt idx="8102">
                    <c:v>0</c:v>
                  </c:pt>
                  <c:pt idx="8103">
                    <c:v>1</c:v>
                  </c:pt>
                  <c:pt idx="8104">
                    <c:v>1</c:v>
                  </c:pt>
                  <c:pt idx="8105">
                    <c:v>1</c:v>
                  </c:pt>
                  <c:pt idx="8106">
                    <c:v>1</c:v>
                  </c:pt>
                  <c:pt idx="8107">
                    <c:v>0</c:v>
                  </c:pt>
                  <c:pt idx="8108">
                    <c:v>1</c:v>
                  </c:pt>
                  <c:pt idx="8109">
                    <c:v>0</c:v>
                  </c:pt>
                  <c:pt idx="8110">
                    <c:v>0</c:v>
                  </c:pt>
                  <c:pt idx="8111">
                    <c:v>1</c:v>
                  </c:pt>
                  <c:pt idx="8112">
                    <c:v>1</c:v>
                  </c:pt>
                  <c:pt idx="8113">
                    <c:v>1</c:v>
                  </c:pt>
                  <c:pt idx="8114">
                    <c:v>1</c:v>
                  </c:pt>
                  <c:pt idx="8115">
                    <c:v>1</c:v>
                  </c:pt>
                  <c:pt idx="8116">
                    <c:v>0</c:v>
                  </c:pt>
                  <c:pt idx="8117">
                    <c:v>1</c:v>
                  </c:pt>
                  <c:pt idx="8118">
                    <c:v>1</c:v>
                  </c:pt>
                  <c:pt idx="8119">
                    <c:v>1</c:v>
                  </c:pt>
                  <c:pt idx="8120">
                    <c:v>0</c:v>
                  </c:pt>
                  <c:pt idx="8121">
                    <c:v>1</c:v>
                  </c:pt>
                  <c:pt idx="8122">
                    <c:v>1</c:v>
                  </c:pt>
                  <c:pt idx="8123">
                    <c:v>0</c:v>
                  </c:pt>
                  <c:pt idx="8124">
                    <c:v>1</c:v>
                  </c:pt>
                  <c:pt idx="8125">
                    <c:v>0</c:v>
                  </c:pt>
                  <c:pt idx="8126">
                    <c:v>0</c:v>
                  </c:pt>
                  <c:pt idx="8127">
                    <c:v>0</c:v>
                  </c:pt>
                  <c:pt idx="8128">
                    <c:v>1</c:v>
                  </c:pt>
                  <c:pt idx="8129">
                    <c:v>1</c:v>
                  </c:pt>
                  <c:pt idx="8130">
                    <c:v>0</c:v>
                  </c:pt>
                  <c:pt idx="8131">
                    <c:v>0</c:v>
                  </c:pt>
                  <c:pt idx="8132">
                    <c:v>0</c:v>
                  </c:pt>
                  <c:pt idx="8133">
                    <c:v>1</c:v>
                  </c:pt>
                  <c:pt idx="8134">
                    <c:v>1</c:v>
                  </c:pt>
                  <c:pt idx="8135">
                    <c:v>1</c:v>
                  </c:pt>
                  <c:pt idx="8136">
                    <c:v>1</c:v>
                  </c:pt>
                  <c:pt idx="8137">
                    <c:v>0</c:v>
                  </c:pt>
                  <c:pt idx="8138">
                    <c:v>0</c:v>
                  </c:pt>
                  <c:pt idx="8139">
                    <c:v>1</c:v>
                  </c:pt>
                  <c:pt idx="8140">
                    <c:v>0</c:v>
                  </c:pt>
                  <c:pt idx="8141">
                    <c:v>0</c:v>
                  </c:pt>
                  <c:pt idx="8142">
                    <c:v>0</c:v>
                  </c:pt>
                  <c:pt idx="8143">
                    <c:v>1</c:v>
                  </c:pt>
                  <c:pt idx="8144">
                    <c:v>0</c:v>
                  </c:pt>
                  <c:pt idx="8145">
                    <c:v>0</c:v>
                  </c:pt>
                  <c:pt idx="8146">
                    <c:v>1</c:v>
                  </c:pt>
                  <c:pt idx="8147">
                    <c:v>0</c:v>
                  </c:pt>
                  <c:pt idx="8148">
                    <c:v>0</c:v>
                  </c:pt>
                  <c:pt idx="8149">
                    <c:v>1</c:v>
                  </c:pt>
                  <c:pt idx="8150">
                    <c:v>0</c:v>
                  </c:pt>
                  <c:pt idx="8151">
                    <c:v>1</c:v>
                  </c:pt>
                  <c:pt idx="8152">
                    <c:v>0</c:v>
                  </c:pt>
                  <c:pt idx="8153">
                    <c:v>0</c:v>
                  </c:pt>
                  <c:pt idx="8154">
                    <c:v>0</c:v>
                  </c:pt>
                  <c:pt idx="8155">
                    <c:v>0</c:v>
                  </c:pt>
                  <c:pt idx="8156">
                    <c:v>1</c:v>
                  </c:pt>
                  <c:pt idx="8157">
                    <c:v>0</c:v>
                  </c:pt>
                  <c:pt idx="8158">
                    <c:v>0</c:v>
                  </c:pt>
                  <c:pt idx="8159">
                    <c:v>0</c:v>
                  </c:pt>
                  <c:pt idx="8160">
                    <c:v>0</c:v>
                  </c:pt>
                  <c:pt idx="8161">
                    <c:v>0</c:v>
                  </c:pt>
                  <c:pt idx="8162">
                    <c:v>1</c:v>
                  </c:pt>
                  <c:pt idx="8163">
                    <c:v>1</c:v>
                  </c:pt>
                  <c:pt idx="8164">
                    <c:v>0</c:v>
                  </c:pt>
                  <c:pt idx="8165">
                    <c:v>1</c:v>
                  </c:pt>
                  <c:pt idx="8166">
                    <c:v>0</c:v>
                  </c:pt>
                  <c:pt idx="8167">
                    <c:v>1</c:v>
                  </c:pt>
                  <c:pt idx="8168">
                    <c:v>0</c:v>
                  </c:pt>
                  <c:pt idx="8169">
                    <c:v>1</c:v>
                  </c:pt>
                  <c:pt idx="8170">
                    <c:v>1</c:v>
                  </c:pt>
                  <c:pt idx="8171">
                    <c:v>0</c:v>
                  </c:pt>
                  <c:pt idx="8172">
                    <c:v>1</c:v>
                  </c:pt>
                  <c:pt idx="8173">
                    <c:v>1</c:v>
                  </c:pt>
                  <c:pt idx="8174">
                    <c:v>1</c:v>
                  </c:pt>
                  <c:pt idx="8175">
                    <c:v>0</c:v>
                  </c:pt>
                  <c:pt idx="8176">
                    <c:v>1</c:v>
                  </c:pt>
                  <c:pt idx="8177">
                    <c:v>0</c:v>
                  </c:pt>
                  <c:pt idx="8178">
                    <c:v>1</c:v>
                  </c:pt>
                  <c:pt idx="8179">
                    <c:v>0</c:v>
                  </c:pt>
                  <c:pt idx="8180">
                    <c:v>0</c:v>
                  </c:pt>
                  <c:pt idx="8181">
                    <c:v>0</c:v>
                  </c:pt>
                  <c:pt idx="8182">
                    <c:v>1</c:v>
                  </c:pt>
                  <c:pt idx="8183">
                    <c:v>1</c:v>
                  </c:pt>
                  <c:pt idx="8184">
                    <c:v>1</c:v>
                  </c:pt>
                  <c:pt idx="8185">
                    <c:v>1</c:v>
                  </c:pt>
                  <c:pt idx="8186">
                    <c:v>0</c:v>
                  </c:pt>
                  <c:pt idx="8187">
                    <c:v>0</c:v>
                  </c:pt>
                  <c:pt idx="8188">
                    <c:v>0</c:v>
                  </c:pt>
                  <c:pt idx="8189">
                    <c:v>0</c:v>
                  </c:pt>
                  <c:pt idx="8190">
                    <c:v>0</c:v>
                  </c:pt>
                  <c:pt idx="8191">
                    <c:v>1</c:v>
                  </c:pt>
                  <c:pt idx="8192">
                    <c:v>1</c:v>
                  </c:pt>
                  <c:pt idx="8193">
                    <c:v>0</c:v>
                  </c:pt>
                  <c:pt idx="8194">
                    <c:v>0</c:v>
                  </c:pt>
                  <c:pt idx="8195">
                    <c:v>1</c:v>
                  </c:pt>
                  <c:pt idx="8196">
                    <c:v>1</c:v>
                  </c:pt>
                  <c:pt idx="8197">
                    <c:v>0</c:v>
                  </c:pt>
                  <c:pt idx="8198">
                    <c:v>1</c:v>
                  </c:pt>
                  <c:pt idx="8199">
                    <c:v>1</c:v>
                  </c:pt>
                  <c:pt idx="8200">
                    <c:v>1</c:v>
                  </c:pt>
                  <c:pt idx="8201">
                    <c:v>1</c:v>
                  </c:pt>
                  <c:pt idx="8202">
                    <c:v>0</c:v>
                  </c:pt>
                  <c:pt idx="8203">
                    <c:v>1</c:v>
                  </c:pt>
                  <c:pt idx="8204">
                    <c:v>1</c:v>
                  </c:pt>
                  <c:pt idx="8205">
                    <c:v>0</c:v>
                  </c:pt>
                  <c:pt idx="8206">
                    <c:v>0</c:v>
                  </c:pt>
                  <c:pt idx="8207">
                    <c:v>0</c:v>
                  </c:pt>
                  <c:pt idx="8208">
                    <c:v>1</c:v>
                  </c:pt>
                  <c:pt idx="8209">
                    <c:v>0</c:v>
                  </c:pt>
                  <c:pt idx="8210">
                    <c:v>0</c:v>
                  </c:pt>
                  <c:pt idx="8211">
                    <c:v>0</c:v>
                  </c:pt>
                  <c:pt idx="8212">
                    <c:v>1</c:v>
                  </c:pt>
                  <c:pt idx="8213">
                    <c:v>1</c:v>
                  </c:pt>
                  <c:pt idx="8214">
                    <c:v>0</c:v>
                  </c:pt>
                  <c:pt idx="8215">
                    <c:v>1</c:v>
                  </c:pt>
                  <c:pt idx="8216">
                    <c:v>0</c:v>
                  </c:pt>
                  <c:pt idx="8217">
                    <c:v>1</c:v>
                  </c:pt>
                  <c:pt idx="8218">
                    <c:v>1</c:v>
                  </c:pt>
                  <c:pt idx="8219">
                    <c:v>0</c:v>
                  </c:pt>
                  <c:pt idx="8220">
                    <c:v>0</c:v>
                  </c:pt>
                  <c:pt idx="8221">
                    <c:v>0</c:v>
                  </c:pt>
                  <c:pt idx="8222">
                    <c:v>0</c:v>
                  </c:pt>
                  <c:pt idx="8223">
                    <c:v>0</c:v>
                  </c:pt>
                  <c:pt idx="8224">
                    <c:v>0</c:v>
                  </c:pt>
                  <c:pt idx="8225">
                    <c:v>0</c:v>
                  </c:pt>
                  <c:pt idx="8226">
                    <c:v>1</c:v>
                  </c:pt>
                  <c:pt idx="8227">
                    <c:v>0</c:v>
                  </c:pt>
                  <c:pt idx="8228">
                    <c:v>1</c:v>
                  </c:pt>
                  <c:pt idx="8229">
                    <c:v>0</c:v>
                  </c:pt>
                  <c:pt idx="8230">
                    <c:v>1</c:v>
                  </c:pt>
                  <c:pt idx="8231">
                    <c:v>0</c:v>
                  </c:pt>
                  <c:pt idx="8232">
                    <c:v>0</c:v>
                  </c:pt>
                  <c:pt idx="8233">
                    <c:v>1</c:v>
                  </c:pt>
                  <c:pt idx="8234">
                    <c:v>1</c:v>
                  </c:pt>
                  <c:pt idx="8235">
                    <c:v>1</c:v>
                  </c:pt>
                  <c:pt idx="8236">
                    <c:v>0</c:v>
                  </c:pt>
                  <c:pt idx="8237">
                    <c:v>1</c:v>
                  </c:pt>
                  <c:pt idx="8238">
                    <c:v>1</c:v>
                  </c:pt>
                  <c:pt idx="8239">
                    <c:v>1</c:v>
                  </c:pt>
                  <c:pt idx="8240">
                    <c:v>1</c:v>
                  </c:pt>
                  <c:pt idx="8241">
                    <c:v>0</c:v>
                  </c:pt>
                  <c:pt idx="8242">
                    <c:v>0</c:v>
                  </c:pt>
                  <c:pt idx="8243">
                    <c:v>0</c:v>
                  </c:pt>
                  <c:pt idx="8244">
                    <c:v>1</c:v>
                  </c:pt>
                  <c:pt idx="8245">
                    <c:v>1</c:v>
                  </c:pt>
                  <c:pt idx="8246">
                    <c:v>0</c:v>
                  </c:pt>
                  <c:pt idx="8247">
                    <c:v>1</c:v>
                  </c:pt>
                  <c:pt idx="8248">
                    <c:v>0</c:v>
                  </c:pt>
                  <c:pt idx="8249">
                    <c:v>0</c:v>
                  </c:pt>
                  <c:pt idx="8250">
                    <c:v>0</c:v>
                  </c:pt>
                  <c:pt idx="8251">
                    <c:v>1</c:v>
                  </c:pt>
                  <c:pt idx="8252">
                    <c:v>0</c:v>
                  </c:pt>
                  <c:pt idx="8253">
                    <c:v>0</c:v>
                  </c:pt>
                  <c:pt idx="8254">
                    <c:v>1</c:v>
                  </c:pt>
                  <c:pt idx="8255">
                    <c:v>1</c:v>
                  </c:pt>
                  <c:pt idx="8256">
                    <c:v>1</c:v>
                  </c:pt>
                  <c:pt idx="8257">
                    <c:v>1</c:v>
                  </c:pt>
                  <c:pt idx="8258">
                    <c:v>1</c:v>
                  </c:pt>
                  <c:pt idx="8259">
                    <c:v>0</c:v>
                  </c:pt>
                  <c:pt idx="8260">
                    <c:v>0</c:v>
                  </c:pt>
                  <c:pt idx="8261">
                    <c:v>1</c:v>
                  </c:pt>
                  <c:pt idx="8262">
                    <c:v>0</c:v>
                  </c:pt>
                  <c:pt idx="8263">
                    <c:v>1</c:v>
                  </c:pt>
                  <c:pt idx="8264">
                    <c:v>0</c:v>
                  </c:pt>
                  <c:pt idx="8265">
                    <c:v>1</c:v>
                  </c:pt>
                  <c:pt idx="8266">
                    <c:v>1</c:v>
                  </c:pt>
                  <c:pt idx="8267">
                    <c:v>0</c:v>
                  </c:pt>
                  <c:pt idx="8268">
                    <c:v>0</c:v>
                  </c:pt>
                  <c:pt idx="8269">
                    <c:v>1</c:v>
                  </c:pt>
                  <c:pt idx="8270">
                    <c:v>1</c:v>
                  </c:pt>
                  <c:pt idx="8271">
                    <c:v>0</c:v>
                  </c:pt>
                  <c:pt idx="8272">
                    <c:v>1</c:v>
                  </c:pt>
                  <c:pt idx="8273">
                    <c:v>0</c:v>
                  </c:pt>
                  <c:pt idx="8274">
                    <c:v>1</c:v>
                  </c:pt>
                  <c:pt idx="8275">
                    <c:v>0</c:v>
                  </c:pt>
                  <c:pt idx="8276">
                    <c:v>0</c:v>
                  </c:pt>
                  <c:pt idx="8277">
                    <c:v>1</c:v>
                  </c:pt>
                  <c:pt idx="8278">
                    <c:v>1</c:v>
                  </c:pt>
                  <c:pt idx="8279">
                    <c:v>1</c:v>
                  </c:pt>
                  <c:pt idx="8280">
                    <c:v>0</c:v>
                  </c:pt>
                  <c:pt idx="8281">
                    <c:v>1</c:v>
                  </c:pt>
                  <c:pt idx="8282">
                    <c:v>0</c:v>
                  </c:pt>
                  <c:pt idx="8283">
                    <c:v>1</c:v>
                  </c:pt>
                  <c:pt idx="8284">
                    <c:v>0</c:v>
                  </c:pt>
                  <c:pt idx="8285">
                    <c:v>0</c:v>
                  </c:pt>
                  <c:pt idx="8286">
                    <c:v>1</c:v>
                  </c:pt>
                  <c:pt idx="8287">
                    <c:v>1</c:v>
                  </c:pt>
                  <c:pt idx="8288">
                    <c:v>0</c:v>
                  </c:pt>
                  <c:pt idx="8289">
                    <c:v>1</c:v>
                  </c:pt>
                  <c:pt idx="8290">
                    <c:v>1</c:v>
                  </c:pt>
                  <c:pt idx="8291">
                    <c:v>0</c:v>
                  </c:pt>
                  <c:pt idx="8292">
                    <c:v>1</c:v>
                  </c:pt>
                  <c:pt idx="8293">
                    <c:v>1</c:v>
                  </c:pt>
                  <c:pt idx="8294">
                    <c:v>0</c:v>
                  </c:pt>
                  <c:pt idx="8295">
                    <c:v>0</c:v>
                  </c:pt>
                  <c:pt idx="8296">
                    <c:v>0</c:v>
                  </c:pt>
                  <c:pt idx="8297">
                    <c:v>1</c:v>
                  </c:pt>
                  <c:pt idx="8298">
                    <c:v>1</c:v>
                  </c:pt>
                  <c:pt idx="8299">
                    <c:v>1</c:v>
                  </c:pt>
                  <c:pt idx="8300">
                    <c:v>1</c:v>
                  </c:pt>
                  <c:pt idx="8301">
                    <c:v>1</c:v>
                  </c:pt>
                  <c:pt idx="8302">
                    <c:v>1</c:v>
                  </c:pt>
                  <c:pt idx="8303">
                    <c:v>1</c:v>
                  </c:pt>
                  <c:pt idx="8304">
                    <c:v>0</c:v>
                  </c:pt>
                  <c:pt idx="8305">
                    <c:v>1</c:v>
                  </c:pt>
                  <c:pt idx="8306">
                    <c:v>0</c:v>
                  </c:pt>
                  <c:pt idx="8307">
                    <c:v>0</c:v>
                  </c:pt>
                  <c:pt idx="8308">
                    <c:v>0</c:v>
                  </c:pt>
                  <c:pt idx="8309">
                    <c:v>0</c:v>
                  </c:pt>
                  <c:pt idx="8310">
                    <c:v>0</c:v>
                  </c:pt>
                  <c:pt idx="8311">
                    <c:v>1</c:v>
                  </c:pt>
                  <c:pt idx="8312">
                    <c:v>0</c:v>
                  </c:pt>
                  <c:pt idx="8313">
                    <c:v>0</c:v>
                  </c:pt>
                  <c:pt idx="8314">
                    <c:v>1</c:v>
                  </c:pt>
                  <c:pt idx="8315">
                    <c:v>1</c:v>
                  </c:pt>
                  <c:pt idx="8316">
                    <c:v>0</c:v>
                  </c:pt>
                  <c:pt idx="8317">
                    <c:v>0</c:v>
                  </c:pt>
                  <c:pt idx="8318">
                    <c:v>0</c:v>
                  </c:pt>
                  <c:pt idx="8319">
                    <c:v>1</c:v>
                  </c:pt>
                  <c:pt idx="8320">
                    <c:v>1</c:v>
                  </c:pt>
                  <c:pt idx="8321">
                    <c:v>0</c:v>
                  </c:pt>
                  <c:pt idx="8322">
                    <c:v>0</c:v>
                  </c:pt>
                  <c:pt idx="8323">
                    <c:v>1</c:v>
                  </c:pt>
                  <c:pt idx="8324">
                    <c:v>0</c:v>
                  </c:pt>
                  <c:pt idx="8325">
                    <c:v>1</c:v>
                  </c:pt>
                  <c:pt idx="8326">
                    <c:v>1</c:v>
                  </c:pt>
                  <c:pt idx="8327">
                    <c:v>0</c:v>
                  </c:pt>
                  <c:pt idx="8328">
                    <c:v>1</c:v>
                  </c:pt>
                  <c:pt idx="8329">
                    <c:v>0</c:v>
                  </c:pt>
                  <c:pt idx="8330">
                    <c:v>0</c:v>
                  </c:pt>
                  <c:pt idx="8331">
                    <c:v>0</c:v>
                  </c:pt>
                  <c:pt idx="8332">
                    <c:v>1</c:v>
                  </c:pt>
                  <c:pt idx="8333">
                    <c:v>0</c:v>
                  </c:pt>
                  <c:pt idx="8334">
                    <c:v>1</c:v>
                  </c:pt>
                  <c:pt idx="8335">
                    <c:v>0</c:v>
                  </c:pt>
                  <c:pt idx="8336">
                    <c:v>0</c:v>
                  </c:pt>
                  <c:pt idx="8337">
                    <c:v>1</c:v>
                  </c:pt>
                  <c:pt idx="8338">
                    <c:v>1</c:v>
                  </c:pt>
                  <c:pt idx="8339">
                    <c:v>0</c:v>
                  </c:pt>
                  <c:pt idx="8340">
                    <c:v>0</c:v>
                  </c:pt>
                  <c:pt idx="8341">
                    <c:v>0</c:v>
                  </c:pt>
                  <c:pt idx="8342">
                    <c:v>1</c:v>
                  </c:pt>
                  <c:pt idx="8343">
                    <c:v>1</c:v>
                  </c:pt>
                  <c:pt idx="8344">
                    <c:v>1</c:v>
                  </c:pt>
                  <c:pt idx="8345">
                    <c:v>1</c:v>
                  </c:pt>
                  <c:pt idx="8346">
                    <c:v>1</c:v>
                  </c:pt>
                  <c:pt idx="8347">
                    <c:v>1</c:v>
                  </c:pt>
                  <c:pt idx="8348">
                    <c:v>1</c:v>
                  </c:pt>
                  <c:pt idx="8349">
                    <c:v>0</c:v>
                  </c:pt>
                  <c:pt idx="8350">
                    <c:v>0</c:v>
                  </c:pt>
                  <c:pt idx="8351">
                    <c:v>0</c:v>
                  </c:pt>
                  <c:pt idx="8352">
                    <c:v>1</c:v>
                  </c:pt>
                  <c:pt idx="8353">
                    <c:v>0</c:v>
                  </c:pt>
                  <c:pt idx="8354">
                    <c:v>0</c:v>
                  </c:pt>
                  <c:pt idx="8355">
                    <c:v>1</c:v>
                  </c:pt>
                  <c:pt idx="8356">
                    <c:v>1</c:v>
                  </c:pt>
                  <c:pt idx="8357">
                    <c:v>0</c:v>
                  </c:pt>
                  <c:pt idx="8358">
                    <c:v>1</c:v>
                  </c:pt>
                  <c:pt idx="8359">
                    <c:v>0</c:v>
                  </c:pt>
                  <c:pt idx="8360">
                    <c:v>1</c:v>
                  </c:pt>
                  <c:pt idx="8361">
                    <c:v>1</c:v>
                  </c:pt>
                  <c:pt idx="8362">
                    <c:v>0</c:v>
                  </c:pt>
                  <c:pt idx="8363">
                    <c:v>0</c:v>
                  </c:pt>
                  <c:pt idx="8364">
                    <c:v>0</c:v>
                  </c:pt>
                  <c:pt idx="8365">
                    <c:v>0</c:v>
                  </c:pt>
                  <c:pt idx="8366">
                    <c:v>1</c:v>
                  </c:pt>
                  <c:pt idx="8367">
                    <c:v>0</c:v>
                  </c:pt>
                  <c:pt idx="8368">
                    <c:v>1</c:v>
                  </c:pt>
                  <c:pt idx="8369">
                    <c:v>0</c:v>
                  </c:pt>
                  <c:pt idx="8370">
                    <c:v>0</c:v>
                  </c:pt>
                  <c:pt idx="8371">
                    <c:v>1</c:v>
                  </c:pt>
                  <c:pt idx="8372">
                    <c:v>0</c:v>
                  </c:pt>
                  <c:pt idx="8373">
                    <c:v>0</c:v>
                  </c:pt>
                  <c:pt idx="8374">
                    <c:v>1</c:v>
                  </c:pt>
                  <c:pt idx="8375">
                    <c:v>1</c:v>
                  </c:pt>
                  <c:pt idx="8376">
                    <c:v>0</c:v>
                  </c:pt>
                  <c:pt idx="8377">
                    <c:v>1</c:v>
                  </c:pt>
                  <c:pt idx="8378">
                    <c:v>1</c:v>
                  </c:pt>
                  <c:pt idx="8379">
                    <c:v>0</c:v>
                  </c:pt>
                  <c:pt idx="8380">
                    <c:v>0</c:v>
                  </c:pt>
                  <c:pt idx="8381">
                    <c:v>1</c:v>
                  </c:pt>
                  <c:pt idx="8382">
                    <c:v>1</c:v>
                  </c:pt>
                  <c:pt idx="8383">
                    <c:v>0</c:v>
                  </c:pt>
                  <c:pt idx="8384">
                    <c:v>1</c:v>
                  </c:pt>
                  <c:pt idx="8385">
                    <c:v>0</c:v>
                  </c:pt>
                  <c:pt idx="8386">
                    <c:v>0</c:v>
                  </c:pt>
                  <c:pt idx="8387">
                    <c:v>0</c:v>
                  </c:pt>
                  <c:pt idx="8388">
                    <c:v>1</c:v>
                  </c:pt>
                  <c:pt idx="8389">
                    <c:v>1</c:v>
                  </c:pt>
                  <c:pt idx="8390">
                    <c:v>1</c:v>
                  </c:pt>
                  <c:pt idx="8391">
                    <c:v>0</c:v>
                  </c:pt>
                  <c:pt idx="8392">
                    <c:v>0</c:v>
                  </c:pt>
                  <c:pt idx="8393">
                    <c:v>0</c:v>
                  </c:pt>
                  <c:pt idx="8394">
                    <c:v>1</c:v>
                  </c:pt>
                  <c:pt idx="8395">
                    <c:v>0</c:v>
                  </c:pt>
                  <c:pt idx="8396">
                    <c:v>0</c:v>
                  </c:pt>
                  <c:pt idx="8397">
                    <c:v>0</c:v>
                  </c:pt>
                  <c:pt idx="8398">
                    <c:v>1</c:v>
                  </c:pt>
                  <c:pt idx="8399">
                    <c:v>1</c:v>
                  </c:pt>
                  <c:pt idx="8400">
                    <c:v>1</c:v>
                  </c:pt>
                  <c:pt idx="8401">
                    <c:v>1</c:v>
                  </c:pt>
                  <c:pt idx="8402">
                    <c:v>0</c:v>
                  </c:pt>
                  <c:pt idx="8403">
                    <c:v>0</c:v>
                  </c:pt>
                  <c:pt idx="8404">
                    <c:v>0</c:v>
                  </c:pt>
                  <c:pt idx="8405">
                    <c:v>0</c:v>
                  </c:pt>
                  <c:pt idx="8406">
                    <c:v>0</c:v>
                  </c:pt>
                  <c:pt idx="8407">
                    <c:v>1</c:v>
                  </c:pt>
                  <c:pt idx="8408">
                    <c:v>1</c:v>
                  </c:pt>
                  <c:pt idx="8409">
                    <c:v>0</c:v>
                  </c:pt>
                  <c:pt idx="8410">
                    <c:v>0</c:v>
                  </c:pt>
                  <c:pt idx="8411">
                    <c:v>0</c:v>
                  </c:pt>
                  <c:pt idx="8412">
                    <c:v>1</c:v>
                  </c:pt>
                  <c:pt idx="8413">
                    <c:v>0</c:v>
                  </c:pt>
                  <c:pt idx="8414">
                    <c:v>0</c:v>
                  </c:pt>
                  <c:pt idx="8415">
                    <c:v>0</c:v>
                  </c:pt>
                  <c:pt idx="8416">
                    <c:v>1</c:v>
                  </c:pt>
                  <c:pt idx="8417">
                    <c:v>1</c:v>
                  </c:pt>
                  <c:pt idx="8418">
                    <c:v>0</c:v>
                  </c:pt>
                  <c:pt idx="8419">
                    <c:v>1</c:v>
                  </c:pt>
                  <c:pt idx="8420">
                    <c:v>1</c:v>
                  </c:pt>
                  <c:pt idx="8421">
                    <c:v>0</c:v>
                  </c:pt>
                  <c:pt idx="8422">
                    <c:v>0</c:v>
                  </c:pt>
                  <c:pt idx="8423">
                    <c:v>1</c:v>
                  </c:pt>
                  <c:pt idx="8424">
                    <c:v>0</c:v>
                  </c:pt>
                  <c:pt idx="8425">
                    <c:v>1</c:v>
                  </c:pt>
                  <c:pt idx="8426">
                    <c:v>1</c:v>
                  </c:pt>
                  <c:pt idx="8427">
                    <c:v>1</c:v>
                  </c:pt>
                  <c:pt idx="8428">
                    <c:v>0</c:v>
                  </c:pt>
                  <c:pt idx="8429">
                    <c:v>0</c:v>
                  </c:pt>
                  <c:pt idx="8430">
                    <c:v>0</c:v>
                  </c:pt>
                  <c:pt idx="8431">
                    <c:v>1</c:v>
                  </c:pt>
                  <c:pt idx="8432">
                    <c:v>0</c:v>
                  </c:pt>
                  <c:pt idx="8433">
                    <c:v>0</c:v>
                  </c:pt>
                  <c:pt idx="8434">
                    <c:v>1</c:v>
                  </c:pt>
                  <c:pt idx="8435">
                    <c:v>1</c:v>
                  </c:pt>
                  <c:pt idx="8436">
                    <c:v>1</c:v>
                  </c:pt>
                  <c:pt idx="8437">
                    <c:v>0</c:v>
                  </c:pt>
                  <c:pt idx="8438">
                    <c:v>0</c:v>
                  </c:pt>
                  <c:pt idx="8439">
                    <c:v>0</c:v>
                  </c:pt>
                  <c:pt idx="8440">
                    <c:v>0</c:v>
                  </c:pt>
                  <c:pt idx="8441">
                    <c:v>1</c:v>
                  </c:pt>
                  <c:pt idx="8442">
                    <c:v>0</c:v>
                  </c:pt>
                  <c:pt idx="8443">
                    <c:v>0</c:v>
                  </c:pt>
                  <c:pt idx="8444">
                    <c:v>1</c:v>
                  </c:pt>
                  <c:pt idx="8445">
                    <c:v>0</c:v>
                  </c:pt>
                  <c:pt idx="8446">
                    <c:v>0</c:v>
                  </c:pt>
                  <c:pt idx="8447">
                    <c:v>0</c:v>
                  </c:pt>
                  <c:pt idx="8448">
                    <c:v>1</c:v>
                  </c:pt>
                  <c:pt idx="8449">
                    <c:v>1</c:v>
                  </c:pt>
                  <c:pt idx="8450">
                    <c:v>0</c:v>
                  </c:pt>
                  <c:pt idx="8451">
                    <c:v>1</c:v>
                  </c:pt>
                  <c:pt idx="8452">
                    <c:v>1</c:v>
                  </c:pt>
                  <c:pt idx="8453">
                    <c:v>1</c:v>
                  </c:pt>
                  <c:pt idx="8454">
                    <c:v>0</c:v>
                  </c:pt>
                  <c:pt idx="8455">
                    <c:v>1</c:v>
                  </c:pt>
                  <c:pt idx="8456">
                    <c:v>0</c:v>
                  </c:pt>
                  <c:pt idx="8457">
                    <c:v>0</c:v>
                  </c:pt>
                  <c:pt idx="8458">
                    <c:v>0</c:v>
                  </c:pt>
                  <c:pt idx="8459">
                    <c:v>0</c:v>
                  </c:pt>
                  <c:pt idx="8460">
                    <c:v>0</c:v>
                  </c:pt>
                  <c:pt idx="8461">
                    <c:v>1</c:v>
                  </c:pt>
                  <c:pt idx="8462">
                    <c:v>0</c:v>
                  </c:pt>
                  <c:pt idx="8463">
                    <c:v>0</c:v>
                  </c:pt>
                  <c:pt idx="8464">
                    <c:v>0</c:v>
                  </c:pt>
                  <c:pt idx="8465">
                    <c:v>1</c:v>
                  </c:pt>
                  <c:pt idx="8466">
                    <c:v>0</c:v>
                  </c:pt>
                  <c:pt idx="8467">
                    <c:v>0</c:v>
                  </c:pt>
                  <c:pt idx="8468">
                    <c:v>0</c:v>
                  </c:pt>
                  <c:pt idx="8469">
                    <c:v>1</c:v>
                  </c:pt>
                  <c:pt idx="8470">
                    <c:v>0</c:v>
                  </c:pt>
                  <c:pt idx="8471">
                    <c:v>1</c:v>
                  </c:pt>
                  <c:pt idx="8472">
                    <c:v>1</c:v>
                  </c:pt>
                  <c:pt idx="8473">
                    <c:v>0</c:v>
                  </c:pt>
                  <c:pt idx="8474">
                    <c:v>0</c:v>
                  </c:pt>
                  <c:pt idx="8475">
                    <c:v>0</c:v>
                  </c:pt>
                  <c:pt idx="8476">
                    <c:v>1</c:v>
                  </c:pt>
                  <c:pt idx="8477">
                    <c:v>0</c:v>
                  </c:pt>
                  <c:pt idx="8478">
                    <c:v>0</c:v>
                  </c:pt>
                  <c:pt idx="8479">
                    <c:v>0</c:v>
                  </c:pt>
                  <c:pt idx="8480">
                    <c:v>1</c:v>
                  </c:pt>
                  <c:pt idx="8481">
                    <c:v>1</c:v>
                  </c:pt>
                  <c:pt idx="8482">
                    <c:v>0</c:v>
                  </c:pt>
                  <c:pt idx="8483">
                    <c:v>1</c:v>
                  </c:pt>
                  <c:pt idx="8484">
                    <c:v>0</c:v>
                  </c:pt>
                  <c:pt idx="8485">
                    <c:v>1</c:v>
                  </c:pt>
                  <c:pt idx="8486">
                    <c:v>1</c:v>
                  </c:pt>
                  <c:pt idx="8487">
                    <c:v>1</c:v>
                  </c:pt>
                  <c:pt idx="8488">
                    <c:v>1</c:v>
                  </c:pt>
                  <c:pt idx="8489">
                    <c:v>0</c:v>
                  </c:pt>
                  <c:pt idx="8490">
                    <c:v>0</c:v>
                  </c:pt>
                  <c:pt idx="8491">
                    <c:v>1</c:v>
                  </c:pt>
                  <c:pt idx="8492">
                    <c:v>0</c:v>
                  </c:pt>
                  <c:pt idx="8493">
                    <c:v>1</c:v>
                  </c:pt>
                  <c:pt idx="8494">
                    <c:v>0</c:v>
                  </c:pt>
                  <c:pt idx="8495">
                    <c:v>0</c:v>
                  </c:pt>
                  <c:pt idx="8496">
                    <c:v>1</c:v>
                  </c:pt>
                  <c:pt idx="8497">
                    <c:v>0</c:v>
                  </c:pt>
                  <c:pt idx="8498">
                    <c:v>1</c:v>
                  </c:pt>
                  <c:pt idx="8499">
                    <c:v>0</c:v>
                  </c:pt>
                  <c:pt idx="8500">
                    <c:v>1</c:v>
                  </c:pt>
                  <c:pt idx="8501">
                    <c:v>0</c:v>
                  </c:pt>
                  <c:pt idx="8502">
                    <c:v>1</c:v>
                  </c:pt>
                  <c:pt idx="8503">
                    <c:v>0</c:v>
                  </c:pt>
                  <c:pt idx="8504">
                    <c:v>0</c:v>
                  </c:pt>
                  <c:pt idx="8505">
                    <c:v>1</c:v>
                  </c:pt>
                  <c:pt idx="8506">
                    <c:v>0</c:v>
                  </c:pt>
                  <c:pt idx="8507">
                    <c:v>1</c:v>
                  </c:pt>
                  <c:pt idx="8508">
                    <c:v>0</c:v>
                  </c:pt>
                  <c:pt idx="8509">
                    <c:v>0</c:v>
                  </c:pt>
                  <c:pt idx="8510">
                    <c:v>1</c:v>
                  </c:pt>
                  <c:pt idx="8511">
                    <c:v>1</c:v>
                  </c:pt>
                  <c:pt idx="8512">
                    <c:v>0</c:v>
                  </c:pt>
                  <c:pt idx="8513">
                    <c:v>1</c:v>
                  </c:pt>
                  <c:pt idx="8514">
                    <c:v>0</c:v>
                  </c:pt>
                  <c:pt idx="8515">
                    <c:v>1</c:v>
                  </c:pt>
                  <c:pt idx="8516">
                    <c:v>0</c:v>
                  </c:pt>
                  <c:pt idx="8517">
                    <c:v>1</c:v>
                  </c:pt>
                  <c:pt idx="8518">
                    <c:v>1</c:v>
                  </c:pt>
                  <c:pt idx="8519">
                    <c:v>0</c:v>
                  </c:pt>
                  <c:pt idx="8520">
                    <c:v>1</c:v>
                  </c:pt>
                  <c:pt idx="8521">
                    <c:v>1</c:v>
                  </c:pt>
                  <c:pt idx="8522">
                    <c:v>0</c:v>
                  </c:pt>
                  <c:pt idx="8523">
                    <c:v>0</c:v>
                  </c:pt>
                  <c:pt idx="8524">
                    <c:v>0</c:v>
                  </c:pt>
                  <c:pt idx="8525">
                    <c:v>0</c:v>
                  </c:pt>
                  <c:pt idx="8526">
                    <c:v>0</c:v>
                  </c:pt>
                  <c:pt idx="8527">
                    <c:v>1</c:v>
                  </c:pt>
                  <c:pt idx="8528">
                    <c:v>0</c:v>
                  </c:pt>
                  <c:pt idx="8529">
                    <c:v>1</c:v>
                  </c:pt>
                  <c:pt idx="8530">
                    <c:v>0</c:v>
                  </c:pt>
                  <c:pt idx="8531">
                    <c:v>1</c:v>
                  </c:pt>
                  <c:pt idx="8532">
                    <c:v>0</c:v>
                  </c:pt>
                  <c:pt idx="8533">
                    <c:v>1</c:v>
                  </c:pt>
                  <c:pt idx="8534">
                    <c:v>1</c:v>
                  </c:pt>
                  <c:pt idx="8535">
                    <c:v>1</c:v>
                  </c:pt>
                  <c:pt idx="8536">
                    <c:v>1</c:v>
                  </c:pt>
                  <c:pt idx="8537">
                    <c:v>0</c:v>
                  </c:pt>
                  <c:pt idx="8538">
                    <c:v>1</c:v>
                  </c:pt>
                  <c:pt idx="8539">
                    <c:v>0</c:v>
                  </c:pt>
                  <c:pt idx="8540">
                    <c:v>1</c:v>
                  </c:pt>
                  <c:pt idx="8541">
                    <c:v>1</c:v>
                  </c:pt>
                  <c:pt idx="8542">
                    <c:v>1</c:v>
                  </c:pt>
                  <c:pt idx="8543">
                    <c:v>0</c:v>
                  </c:pt>
                  <c:pt idx="8544">
                    <c:v>1</c:v>
                  </c:pt>
                  <c:pt idx="8545">
                    <c:v>1</c:v>
                  </c:pt>
                  <c:pt idx="8546">
                    <c:v>0</c:v>
                  </c:pt>
                  <c:pt idx="8547">
                    <c:v>1</c:v>
                  </c:pt>
                  <c:pt idx="8548">
                    <c:v>0</c:v>
                  </c:pt>
                  <c:pt idx="8549">
                    <c:v>1</c:v>
                  </c:pt>
                  <c:pt idx="8550">
                    <c:v>0</c:v>
                  </c:pt>
                  <c:pt idx="8551">
                    <c:v>0</c:v>
                  </c:pt>
                  <c:pt idx="8552">
                    <c:v>1</c:v>
                  </c:pt>
                  <c:pt idx="8553">
                    <c:v>0</c:v>
                  </c:pt>
                  <c:pt idx="8554">
                    <c:v>0</c:v>
                  </c:pt>
                  <c:pt idx="8555">
                    <c:v>1</c:v>
                  </c:pt>
                  <c:pt idx="8556">
                    <c:v>0</c:v>
                  </c:pt>
                  <c:pt idx="8557">
                    <c:v>1</c:v>
                  </c:pt>
                  <c:pt idx="8558">
                    <c:v>1</c:v>
                  </c:pt>
                  <c:pt idx="8559">
                    <c:v>1</c:v>
                  </c:pt>
                  <c:pt idx="8560">
                    <c:v>0</c:v>
                  </c:pt>
                  <c:pt idx="8561">
                    <c:v>0</c:v>
                  </c:pt>
                  <c:pt idx="8562">
                    <c:v>0</c:v>
                  </c:pt>
                  <c:pt idx="8563">
                    <c:v>1</c:v>
                  </c:pt>
                  <c:pt idx="8564">
                    <c:v>1</c:v>
                  </c:pt>
                  <c:pt idx="8565">
                    <c:v>1</c:v>
                  </c:pt>
                  <c:pt idx="8566">
                    <c:v>0</c:v>
                  </c:pt>
                  <c:pt idx="8567">
                    <c:v>1</c:v>
                  </c:pt>
                  <c:pt idx="8568">
                    <c:v>1</c:v>
                  </c:pt>
                  <c:pt idx="8569">
                    <c:v>0</c:v>
                  </c:pt>
                  <c:pt idx="8570">
                    <c:v>1</c:v>
                  </c:pt>
                  <c:pt idx="8571">
                    <c:v>1</c:v>
                  </c:pt>
                  <c:pt idx="8572">
                    <c:v>0</c:v>
                  </c:pt>
                  <c:pt idx="8573">
                    <c:v>1</c:v>
                  </c:pt>
                  <c:pt idx="8574">
                    <c:v>0</c:v>
                  </c:pt>
                  <c:pt idx="8575">
                    <c:v>1</c:v>
                  </c:pt>
                  <c:pt idx="8576">
                    <c:v>0</c:v>
                  </c:pt>
                  <c:pt idx="8577">
                    <c:v>1</c:v>
                  </c:pt>
                  <c:pt idx="8578">
                    <c:v>0</c:v>
                  </c:pt>
                  <c:pt idx="8579">
                    <c:v>1</c:v>
                  </c:pt>
                  <c:pt idx="8580">
                    <c:v>1</c:v>
                  </c:pt>
                  <c:pt idx="8581">
                    <c:v>0</c:v>
                  </c:pt>
                  <c:pt idx="8582">
                    <c:v>0</c:v>
                  </c:pt>
                  <c:pt idx="8583">
                    <c:v>1</c:v>
                  </c:pt>
                  <c:pt idx="8584">
                    <c:v>0</c:v>
                  </c:pt>
                  <c:pt idx="8585">
                    <c:v>0</c:v>
                  </c:pt>
                  <c:pt idx="8586">
                    <c:v>0</c:v>
                  </c:pt>
                  <c:pt idx="8587">
                    <c:v>1</c:v>
                  </c:pt>
                  <c:pt idx="8588">
                    <c:v>0</c:v>
                  </c:pt>
                  <c:pt idx="8589">
                    <c:v>0</c:v>
                  </c:pt>
                  <c:pt idx="8590">
                    <c:v>0</c:v>
                  </c:pt>
                  <c:pt idx="8591">
                    <c:v>0</c:v>
                  </c:pt>
                  <c:pt idx="8592">
                    <c:v>0</c:v>
                  </c:pt>
                  <c:pt idx="8593">
                    <c:v>0</c:v>
                  </c:pt>
                  <c:pt idx="8594">
                    <c:v>0</c:v>
                  </c:pt>
                  <c:pt idx="8595">
                    <c:v>0</c:v>
                  </c:pt>
                  <c:pt idx="8596">
                    <c:v>0</c:v>
                  </c:pt>
                  <c:pt idx="8597">
                    <c:v>0</c:v>
                  </c:pt>
                  <c:pt idx="8598">
                    <c:v>1</c:v>
                  </c:pt>
                  <c:pt idx="8599">
                    <c:v>1</c:v>
                  </c:pt>
                  <c:pt idx="8600">
                    <c:v>0</c:v>
                  </c:pt>
                  <c:pt idx="8601">
                    <c:v>1</c:v>
                  </c:pt>
                  <c:pt idx="8602">
                    <c:v>0</c:v>
                  </c:pt>
                  <c:pt idx="8603">
                    <c:v>1</c:v>
                  </c:pt>
                  <c:pt idx="8604">
                    <c:v>0</c:v>
                  </c:pt>
                  <c:pt idx="8605">
                    <c:v>1</c:v>
                  </c:pt>
                  <c:pt idx="8606">
                    <c:v>1</c:v>
                  </c:pt>
                  <c:pt idx="8607">
                    <c:v>1</c:v>
                  </c:pt>
                  <c:pt idx="8608">
                    <c:v>0</c:v>
                  </c:pt>
                  <c:pt idx="8609">
                    <c:v>1</c:v>
                  </c:pt>
                  <c:pt idx="8610">
                    <c:v>0</c:v>
                  </c:pt>
                  <c:pt idx="8611">
                    <c:v>0</c:v>
                  </c:pt>
                  <c:pt idx="8612">
                    <c:v>1</c:v>
                  </c:pt>
                  <c:pt idx="8613">
                    <c:v>0</c:v>
                  </c:pt>
                  <c:pt idx="8614">
                    <c:v>0</c:v>
                  </c:pt>
                  <c:pt idx="8615">
                    <c:v>0</c:v>
                  </c:pt>
                  <c:pt idx="8616">
                    <c:v>1</c:v>
                  </c:pt>
                  <c:pt idx="8617">
                    <c:v>0</c:v>
                  </c:pt>
                  <c:pt idx="8618">
                    <c:v>1</c:v>
                  </c:pt>
                  <c:pt idx="8619">
                    <c:v>1</c:v>
                  </c:pt>
                  <c:pt idx="8620">
                    <c:v>1</c:v>
                  </c:pt>
                  <c:pt idx="8621">
                    <c:v>0</c:v>
                  </c:pt>
                  <c:pt idx="8622">
                    <c:v>1</c:v>
                  </c:pt>
                  <c:pt idx="8623">
                    <c:v>0</c:v>
                  </c:pt>
                  <c:pt idx="8624">
                    <c:v>0</c:v>
                  </c:pt>
                  <c:pt idx="8625">
                    <c:v>0</c:v>
                  </c:pt>
                  <c:pt idx="8626">
                    <c:v>1</c:v>
                  </c:pt>
                  <c:pt idx="8627">
                    <c:v>0</c:v>
                  </c:pt>
                  <c:pt idx="8628">
                    <c:v>1</c:v>
                  </c:pt>
                  <c:pt idx="8629">
                    <c:v>0</c:v>
                  </c:pt>
                  <c:pt idx="8630">
                    <c:v>1</c:v>
                  </c:pt>
                  <c:pt idx="8631">
                    <c:v>1</c:v>
                  </c:pt>
                  <c:pt idx="8632">
                    <c:v>1</c:v>
                  </c:pt>
                  <c:pt idx="8633">
                    <c:v>1</c:v>
                  </c:pt>
                  <c:pt idx="8634">
                    <c:v>1</c:v>
                  </c:pt>
                  <c:pt idx="8635">
                    <c:v>0</c:v>
                  </c:pt>
                  <c:pt idx="8636">
                    <c:v>0</c:v>
                  </c:pt>
                  <c:pt idx="8637">
                    <c:v>0</c:v>
                  </c:pt>
                  <c:pt idx="8638">
                    <c:v>1</c:v>
                  </c:pt>
                  <c:pt idx="8639">
                    <c:v>1</c:v>
                  </c:pt>
                  <c:pt idx="8640">
                    <c:v>0</c:v>
                  </c:pt>
                  <c:pt idx="8641">
                    <c:v>1</c:v>
                  </c:pt>
                  <c:pt idx="8642">
                    <c:v>0</c:v>
                  </c:pt>
                  <c:pt idx="8643">
                    <c:v>1</c:v>
                  </c:pt>
                  <c:pt idx="8644">
                    <c:v>1</c:v>
                  </c:pt>
                  <c:pt idx="8645">
                    <c:v>0</c:v>
                  </c:pt>
                  <c:pt idx="8646">
                    <c:v>0</c:v>
                  </c:pt>
                  <c:pt idx="8647">
                    <c:v>0</c:v>
                  </c:pt>
                  <c:pt idx="8648">
                    <c:v>1</c:v>
                  </c:pt>
                  <c:pt idx="8649">
                    <c:v>0</c:v>
                  </c:pt>
                  <c:pt idx="8650">
                    <c:v>1</c:v>
                  </c:pt>
                  <c:pt idx="8651">
                    <c:v>1</c:v>
                  </c:pt>
                  <c:pt idx="8652">
                    <c:v>0</c:v>
                  </c:pt>
                  <c:pt idx="8653">
                    <c:v>0</c:v>
                  </c:pt>
                  <c:pt idx="8654">
                    <c:v>0</c:v>
                  </c:pt>
                  <c:pt idx="8655">
                    <c:v>1</c:v>
                  </c:pt>
                  <c:pt idx="8656">
                    <c:v>0</c:v>
                  </c:pt>
                  <c:pt idx="8657">
                    <c:v>1</c:v>
                  </c:pt>
                  <c:pt idx="8658">
                    <c:v>0</c:v>
                  </c:pt>
                  <c:pt idx="8659">
                    <c:v>1</c:v>
                  </c:pt>
                  <c:pt idx="8660">
                    <c:v>1</c:v>
                  </c:pt>
                  <c:pt idx="8661">
                    <c:v>0</c:v>
                  </c:pt>
                  <c:pt idx="8662">
                    <c:v>1</c:v>
                  </c:pt>
                  <c:pt idx="8663">
                    <c:v>1</c:v>
                  </c:pt>
                  <c:pt idx="8664">
                    <c:v>0</c:v>
                  </c:pt>
                  <c:pt idx="8665">
                    <c:v>1</c:v>
                  </c:pt>
                  <c:pt idx="8666">
                    <c:v>0</c:v>
                  </c:pt>
                  <c:pt idx="8667">
                    <c:v>1</c:v>
                  </c:pt>
                  <c:pt idx="8668">
                    <c:v>1</c:v>
                  </c:pt>
                  <c:pt idx="8669">
                    <c:v>1</c:v>
                  </c:pt>
                  <c:pt idx="8670">
                    <c:v>1</c:v>
                  </c:pt>
                  <c:pt idx="8671">
                    <c:v>0</c:v>
                  </c:pt>
                  <c:pt idx="8672">
                    <c:v>1</c:v>
                  </c:pt>
                  <c:pt idx="8673">
                    <c:v>0</c:v>
                  </c:pt>
                  <c:pt idx="8674">
                    <c:v>1</c:v>
                  </c:pt>
                  <c:pt idx="8675">
                    <c:v>1</c:v>
                  </c:pt>
                  <c:pt idx="8676">
                    <c:v>0</c:v>
                  </c:pt>
                  <c:pt idx="8677">
                    <c:v>0</c:v>
                  </c:pt>
                  <c:pt idx="8678">
                    <c:v>0</c:v>
                  </c:pt>
                  <c:pt idx="8679">
                    <c:v>0</c:v>
                  </c:pt>
                  <c:pt idx="8680">
                    <c:v>0</c:v>
                  </c:pt>
                  <c:pt idx="8681">
                    <c:v>0</c:v>
                  </c:pt>
                  <c:pt idx="8682">
                    <c:v>1</c:v>
                  </c:pt>
                  <c:pt idx="8683">
                    <c:v>0</c:v>
                  </c:pt>
                  <c:pt idx="8684">
                    <c:v>1</c:v>
                  </c:pt>
                  <c:pt idx="8685">
                    <c:v>1</c:v>
                  </c:pt>
                  <c:pt idx="8686">
                    <c:v>0</c:v>
                  </c:pt>
                  <c:pt idx="8687">
                    <c:v>0</c:v>
                  </c:pt>
                  <c:pt idx="8688">
                    <c:v>0</c:v>
                  </c:pt>
                  <c:pt idx="8689">
                    <c:v>1</c:v>
                  </c:pt>
                  <c:pt idx="8690">
                    <c:v>0</c:v>
                  </c:pt>
                  <c:pt idx="8691">
                    <c:v>0</c:v>
                  </c:pt>
                  <c:pt idx="8692">
                    <c:v>0</c:v>
                  </c:pt>
                  <c:pt idx="8693">
                    <c:v>1</c:v>
                  </c:pt>
                  <c:pt idx="8694">
                    <c:v>1</c:v>
                  </c:pt>
                  <c:pt idx="8695">
                    <c:v>0</c:v>
                  </c:pt>
                  <c:pt idx="8696">
                    <c:v>0</c:v>
                  </c:pt>
                  <c:pt idx="8697">
                    <c:v>1</c:v>
                  </c:pt>
                  <c:pt idx="8698">
                    <c:v>0</c:v>
                  </c:pt>
                  <c:pt idx="8699">
                    <c:v>1</c:v>
                  </c:pt>
                  <c:pt idx="8700">
                    <c:v>1</c:v>
                  </c:pt>
                  <c:pt idx="8701">
                    <c:v>0</c:v>
                  </c:pt>
                  <c:pt idx="8702">
                    <c:v>0</c:v>
                  </c:pt>
                  <c:pt idx="8703">
                    <c:v>1</c:v>
                  </c:pt>
                  <c:pt idx="8704">
                    <c:v>0</c:v>
                  </c:pt>
                  <c:pt idx="8705">
                    <c:v>1</c:v>
                  </c:pt>
                  <c:pt idx="8706">
                    <c:v>1</c:v>
                  </c:pt>
                  <c:pt idx="8707">
                    <c:v>0</c:v>
                  </c:pt>
                  <c:pt idx="8708">
                    <c:v>0</c:v>
                  </c:pt>
                  <c:pt idx="8709">
                    <c:v>1</c:v>
                  </c:pt>
                  <c:pt idx="8710">
                    <c:v>1</c:v>
                  </c:pt>
                  <c:pt idx="8711">
                    <c:v>0</c:v>
                  </c:pt>
                  <c:pt idx="8712">
                    <c:v>1</c:v>
                  </c:pt>
                  <c:pt idx="8713">
                    <c:v>1</c:v>
                  </c:pt>
                  <c:pt idx="8714">
                    <c:v>0</c:v>
                  </c:pt>
                  <c:pt idx="8715">
                    <c:v>1</c:v>
                  </c:pt>
                  <c:pt idx="8716">
                    <c:v>0</c:v>
                  </c:pt>
                  <c:pt idx="8717">
                    <c:v>1</c:v>
                  </c:pt>
                  <c:pt idx="8718">
                    <c:v>1</c:v>
                  </c:pt>
                  <c:pt idx="8719">
                    <c:v>1</c:v>
                  </c:pt>
                  <c:pt idx="8720">
                    <c:v>1</c:v>
                  </c:pt>
                  <c:pt idx="8721">
                    <c:v>1</c:v>
                  </c:pt>
                  <c:pt idx="8722">
                    <c:v>0</c:v>
                  </c:pt>
                  <c:pt idx="8723">
                    <c:v>0</c:v>
                  </c:pt>
                  <c:pt idx="8724">
                    <c:v>0</c:v>
                  </c:pt>
                  <c:pt idx="8725">
                    <c:v>1</c:v>
                  </c:pt>
                  <c:pt idx="8726">
                    <c:v>0</c:v>
                  </c:pt>
                  <c:pt idx="8727">
                    <c:v>1</c:v>
                  </c:pt>
                  <c:pt idx="8728">
                    <c:v>0</c:v>
                  </c:pt>
                  <c:pt idx="8729">
                    <c:v>0</c:v>
                  </c:pt>
                  <c:pt idx="8730">
                    <c:v>1</c:v>
                  </c:pt>
                  <c:pt idx="8731">
                    <c:v>0</c:v>
                  </c:pt>
                  <c:pt idx="8732">
                    <c:v>0</c:v>
                  </c:pt>
                  <c:pt idx="8733">
                    <c:v>0</c:v>
                  </c:pt>
                  <c:pt idx="8734">
                    <c:v>1</c:v>
                  </c:pt>
                  <c:pt idx="8735">
                    <c:v>0</c:v>
                  </c:pt>
                  <c:pt idx="8736">
                    <c:v>1</c:v>
                  </c:pt>
                  <c:pt idx="8737">
                    <c:v>0</c:v>
                  </c:pt>
                  <c:pt idx="8738">
                    <c:v>0</c:v>
                  </c:pt>
                  <c:pt idx="8739">
                    <c:v>0</c:v>
                  </c:pt>
                  <c:pt idx="8740">
                    <c:v>0</c:v>
                  </c:pt>
                  <c:pt idx="8741">
                    <c:v>1</c:v>
                  </c:pt>
                  <c:pt idx="8742">
                    <c:v>0</c:v>
                  </c:pt>
                  <c:pt idx="8743">
                    <c:v>1</c:v>
                  </c:pt>
                  <c:pt idx="8744">
                    <c:v>0</c:v>
                  </c:pt>
                  <c:pt idx="8745">
                    <c:v>1</c:v>
                  </c:pt>
                  <c:pt idx="8746">
                    <c:v>0</c:v>
                  </c:pt>
                  <c:pt idx="8747">
                    <c:v>0</c:v>
                  </c:pt>
                  <c:pt idx="8748">
                    <c:v>1</c:v>
                  </c:pt>
                  <c:pt idx="8749">
                    <c:v>1</c:v>
                  </c:pt>
                  <c:pt idx="8750">
                    <c:v>0</c:v>
                  </c:pt>
                  <c:pt idx="8751">
                    <c:v>0</c:v>
                  </c:pt>
                  <c:pt idx="8752">
                    <c:v>0</c:v>
                  </c:pt>
                  <c:pt idx="8753">
                    <c:v>0</c:v>
                  </c:pt>
                  <c:pt idx="8754">
                    <c:v>0</c:v>
                  </c:pt>
                  <c:pt idx="8755">
                    <c:v>1</c:v>
                  </c:pt>
                  <c:pt idx="8756">
                    <c:v>1</c:v>
                  </c:pt>
                  <c:pt idx="8757">
                    <c:v>0</c:v>
                  </c:pt>
                  <c:pt idx="8758">
                    <c:v>1</c:v>
                  </c:pt>
                  <c:pt idx="8759">
                    <c:v>0</c:v>
                  </c:pt>
                  <c:pt idx="8760">
                    <c:v>1</c:v>
                  </c:pt>
                  <c:pt idx="8761">
                    <c:v>1</c:v>
                  </c:pt>
                  <c:pt idx="8762">
                    <c:v>0</c:v>
                  </c:pt>
                  <c:pt idx="8763">
                    <c:v>0</c:v>
                  </c:pt>
                  <c:pt idx="8764">
                    <c:v>0</c:v>
                  </c:pt>
                  <c:pt idx="8765">
                    <c:v>0</c:v>
                  </c:pt>
                  <c:pt idx="8766">
                    <c:v>0</c:v>
                  </c:pt>
                  <c:pt idx="8767">
                    <c:v>0</c:v>
                  </c:pt>
                  <c:pt idx="8768">
                    <c:v>0</c:v>
                  </c:pt>
                  <c:pt idx="8769">
                    <c:v>0</c:v>
                  </c:pt>
                  <c:pt idx="8770">
                    <c:v>1</c:v>
                  </c:pt>
                  <c:pt idx="8771">
                    <c:v>1</c:v>
                  </c:pt>
                  <c:pt idx="8772">
                    <c:v>0</c:v>
                  </c:pt>
                  <c:pt idx="8773">
                    <c:v>0</c:v>
                  </c:pt>
                  <c:pt idx="8774">
                    <c:v>1</c:v>
                  </c:pt>
                  <c:pt idx="8775">
                    <c:v>0</c:v>
                  </c:pt>
                  <c:pt idx="8776">
                    <c:v>0</c:v>
                  </c:pt>
                  <c:pt idx="8777">
                    <c:v>0</c:v>
                  </c:pt>
                  <c:pt idx="8778">
                    <c:v>0</c:v>
                  </c:pt>
                  <c:pt idx="8779">
                    <c:v>1</c:v>
                  </c:pt>
                  <c:pt idx="8780">
                    <c:v>0</c:v>
                  </c:pt>
                  <c:pt idx="8781">
                    <c:v>1</c:v>
                  </c:pt>
                  <c:pt idx="8782">
                    <c:v>1</c:v>
                  </c:pt>
                  <c:pt idx="8783">
                    <c:v>1</c:v>
                  </c:pt>
                  <c:pt idx="8784">
                    <c:v>0</c:v>
                  </c:pt>
                  <c:pt idx="8785">
                    <c:v>0</c:v>
                  </c:pt>
                  <c:pt idx="8786">
                    <c:v>1</c:v>
                  </c:pt>
                  <c:pt idx="8787">
                    <c:v>1</c:v>
                  </c:pt>
                  <c:pt idx="8788">
                    <c:v>0</c:v>
                  </c:pt>
                  <c:pt idx="8789">
                    <c:v>1</c:v>
                  </c:pt>
                  <c:pt idx="8790">
                    <c:v>1</c:v>
                  </c:pt>
                  <c:pt idx="8791">
                    <c:v>1</c:v>
                  </c:pt>
                  <c:pt idx="8792">
                    <c:v>1</c:v>
                  </c:pt>
                  <c:pt idx="8793">
                    <c:v>1</c:v>
                  </c:pt>
                  <c:pt idx="8794">
                    <c:v>0</c:v>
                  </c:pt>
                  <c:pt idx="8795">
                    <c:v>1</c:v>
                  </c:pt>
                  <c:pt idx="8796">
                    <c:v>1</c:v>
                  </c:pt>
                  <c:pt idx="8797">
                    <c:v>0</c:v>
                  </c:pt>
                  <c:pt idx="8798">
                    <c:v>1</c:v>
                  </c:pt>
                  <c:pt idx="8799">
                    <c:v>0</c:v>
                  </c:pt>
                  <c:pt idx="8800">
                    <c:v>1</c:v>
                  </c:pt>
                  <c:pt idx="8801">
                    <c:v>0</c:v>
                  </c:pt>
                  <c:pt idx="8802">
                    <c:v>1</c:v>
                  </c:pt>
                  <c:pt idx="8803">
                    <c:v>0</c:v>
                  </c:pt>
                  <c:pt idx="8804">
                    <c:v>0</c:v>
                  </c:pt>
                  <c:pt idx="8805">
                    <c:v>1</c:v>
                  </c:pt>
                  <c:pt idx="8806">
                    <c:v>0</c:v>
                  </c:pt>
                  <c:pt idx="8807">
                    <c:v>0</c:v>
                  </c:pt>
                  <c:pt idx="8808">
                    <c:v>0</c:v>
                  </c:pt>
                  <c:pt idx="8809">
                    <c:v>0</c:v>
                  </c:pt>
                  <c:pt idx="8810">
                    <c:v>1</c:v>
                  </c:pt>
                  <c:pt idx="8811">
                    <c:v>0</c:v>
                  </c:pt>
                  <c:pt idx="8812">
                    <c:v>0</c:v>
                  </c:pt>
                  <c:pt idx="8813">
                    <c:v>0</c:v>
                  </c:pt>
                  <c:pt idx="8814">
                    <c:v>1</c:v>
                  </c:pt>
                  <c:pt idx="8815">
                    <c:v>0</c:v>
                  </c:pt>
                  <c:pt idx="8816">
                    <c:v>0</c:v>
                  </c:pt>
                  <c:pt idx="8817">
                    <c:v>1</c:v>
                  </c:pt>
                  <c:pt idx="8818">
                    <c:v>0</c:v>
                  </c:pt>
                  <c:pt idx="8819">
                    <c:v>0</c:v>
                  </c:pt>
                  <c:pt idx="8820">
                    <c:v>1</c:v>
                  </c:pt>
                  <c:pt idx="8821">
                    <c:v>0</c:v>
                  </c:pt>
                  <c:pt idx="8822">
                    <c:v>0</c:v>
                  </c:pt>
                  <c:pt idx="8823">
                    <c:v>0</c:v>
                  </c:pt>
                  <c:pt idx="8824">
                    <c:v>0</c:v>
                  </c:pt>
                  <c:pt idx="8825">
                    <c:v>1</c:v>
                  </c:pt>
                  <c:pt idx="8826">
                    <c:v>0</c:v>
                  </c:pt>
                  <c:pt idx="8827">
                    <c:v>1</c:v>
                  </c:pt>
                  <c:pt idx="8828">
                    <c:v>1</c:v>
                  </c:pt>
                  <c:pt idx="8829">
                    <c:v>1</c:v>
                  </c:pt>
                  <c:pt idx="8830">
                    <c:v>0</c:v>
                  </c:pt>
                  <c:pt idx="8831">
                    <c:v>1</c:v>
                  </c:pt>
                  <c:pt idx="8832">
                    <c:v>1</c:v>
                  </c:pt>
                  <c:pt idx="8833">
                    <c:v>0</c:v>
                  </c:pt>
                  <c:pt idx="8834">
                    <c:v>1</c:v>
                  </c:pt>
                  <c:pt idx="8835">
                    <c:v>0</c:v>
                  </c:pt>
                  <c:pt idx="8836">
                    <c:v>1</c:v>
                  </c:pt>
                  <c:pt idx="8837">
                    <c:v>0</c:v>
                  </c:pt>
                  <c:pt idx="8838">
                    <c:v>1</c:v>
                  </c:pt>
                  <c:pt idx="8839">
                    <c:v>0</c:v>
                  </c:pt>
                  <c:pt idx="8840">
                    <c:v>1</c:v>
                  </c:pt>
                  <c:pt idx="8841">
                    <c:v>1</c:v>
                  </c:pt>
                  <c:pt idx="8842">
                    <c:v>0</c:v>
                  </c:pt>
                  <c:pt idx="8843">
                    <c:v>0</c:v>
                  </c:pt>
                  <c:pt idx="8844">
                    <c:v>1</c:v>
                  </c:pt>
                  <c:pt idx="8845">
                    <c:v>1</c:v>
                  </c:pt>
                  <c:pt idx="8846">
                    <c:v>1</c:v>
                  </c:pt>
                  <c:pt idx="8847">
                    <c:v>0</c:v>
                  </c:pt>
                  <c:pt idx="8848">
                    <c:v>1</c:v>
                  </c:pt>
                  <c:pt idx="8849">
                    <c:v>1</c:v>
                  </c:pt>
                  <c:pt idx="8850">
                    <c:v>0</c:v>
                  </c:pt>
                  <c:pt idx="8851">
                    <c:v>1</c:v>
                  </c:pt>
                  <c:pt idx="8852">
                    <c:v>0</c:v>
                  </c:pt>
                  <c:pt idx="8853">
                    <c:v>0</c:v>
                  </c:pt>
                  <c:pt idx="8854">
                    <c:v>0</c:v>
                  </c:pt>
                  <c:pt idx="8855">
                    <c:v>0</c:v>
                  </c:pt>
                  <c:pt idx="8856">
                    <c:v>0</c:v>
                  </c:pt>
                  <c:pt idx="8857">
                    <c:v>0</c:v>
                  </c:pt>
                  <c:pt idx="8858">
                    <c:v>0</c:v>
                  </c:pt>
                  <c:pt idx="8859">
                    <c:v>0</c:v>
                  </c:pt>
                  <c:pt idx="8860">
                    <c:v>1</c:v>
                  </c:pt>
                  <c:pt idx="8861">
                    <c:v>0</c:v>
                  </c:pt>
                  <c:pt idx="8862">
                    <c:v>0</c:v>
                  </c:pt>
                  <c:pt idx="8863">
                    <c:v>0</c:v>
                  </c:pt>
                  <c:pt idx="8864">
                    <c:v>1</c:v>
                  </c:pt>
                  <c:pt idx="8865">
                    <c:v>0</c:v>
                  </c:pt>
                  <c:pt idx="8866">
                    <c:v>0</c:v>
                  </c:pt>
                  <c:pt idx="8867">
                    <c:v>1</c:v>
                  </c:pt>
                  <c:pt idx="8868">
                    <c:v>0</c:v>
                  </c:pt>
                  <c:pt idx="8869">
                    <c:v>0</c:v>
                  </c:pt>
                  <c:pt idx="8870">
                    <c:v>0</c:v>
                  </c:pt>
                  <c:pt idx="8871">
                    <c:v>0</c:v>
                  </c:pt>
                  <c:pt idx="8872">
                    <c:v>0</c:v>
                  </c:pt>
                  <c:pt idx="8873">
                    <c:v>0</c:v>
                  </c:pt>
                  <c:pt idx="8874">
                    <c:v>1</c:v>
                  </c:pt>
                  <c:pt idx="8875">
                    <c:v>1</c:v>
                  </c:pt>
                  <c:pt idx="8876">
                    <c:v>1</c:v>
                  </c:pt>
                  <c:pt idx="8877">
                    <c:v>0</c:v>
                  </c:pt>
                  <c:pt idx="8878">
                    <c:v>0</c:v>
                  </c:pt>
                  <c:pt idx="8879">
                    <c:v>0</c:v>
                  </c:pt>
                  <c:pt idx="8880">
                    <c:v>1</c:v>
                  </c:pt>
                  <c:pt idx="8881">
                    <c:v>1</c:v>
                  </c:pt>
                  <c:pt idx="8882">
                    <c:v>1</c:v>
                  </c:pt>
                  <c:pt idx="8883">
                    <c:v>0</c:v>
                  </c:pt>
                  <c:pt idx="8884">
                    <c:v>1</c:v>
                  </c:pt>
                  <c:pt idx="8885">
                    <c:v>1</c:v>
                  </c:pt>
                  <c:pt idx="8886">
                    <c:v>1</c:v>
                  </c:pt>
                  <c:pt idx="8887">
                    <c:v>0</c:v>
                  </c:pt>
                  <c:pt idx="8888">
                    <c:v>1</c:v>
                  </c:pt>
                  <c:pt idx="8889">
                    <c:v>1</c:v>
                  </c:pt>
                  <c:pt idx="8890">
                    <c:v>0</c:v>
                  </c:pt>
                  <c:pt idx="8891">
                    <c:v>0</c:v>
                  </c:pt>
                  <c:pt idx="8892">
                    <c:v>1</c:v>
                  </c:pt>
                  <c:pt idx="8893">
                    <c:v>0</c:v>
                  </c:pt>
                  <c:pt idx="8894">
                    <c:v>1</c:v>
                  </c:pt>
                  <c:pt idx="8895">
                    <c:v>0</c:v>
                  </c:pt>
                  <c:pt idx="8896">
                    <c:v>0</c:v>
                  </c:pt>
                  <c:pt idx="8897">
                    <c:v>0</c:v>
                  </c:pt>
                  <c:pt idx="8898">
                    <c:v>0</c:v>
                  </c:pt>
                  <c:pt idx="8899">
                    <c:v>1</c:v>
                  </c:pt>
                  <c:pt idx="8900">
                    <c:v>0</c:v>
                  </c:pt>
                  <c:pt idx="8901">
                    <c:v>0</c:v>
                  </c:pt>
                  <c:pt idx="8902">
                    <c:v>1</c:v>
                  </c:pt>
                  <c:pt idx="8903">
                    <c:v>0</c:v>
                  </c:pt>
                  <c:pt idx="8904">
                    <c:v>0</c:v>
                  </c:pt>
                  <c:pt idx="8905">
                    <c:v>1</c:v>
                  </c:pt>
                  <c:pt idx="8906">
                    <c:v>0</c:v>
                  </c:pt>
                  <c:pt idx="8907">
                    <c:v>0</c:v>
                  </c:pt>
                  <c:pt idx="8908">
                    <c:v>0</c:v>
                  </c:pt>
                  <c:pt idx="8909">
                    <c:v>0</c:v>
                  </c:pt>
                  <c:pt idx="8910">
                    <c:v>1</c:v>
                  </c:pt>
                  <c:pt idx="8911">
                    <c:v>1</c:v>
                  </c:pt>
                  <c:pt idx="8912">
                    <c:v>1</c:v>
                  </c:pt>
                  <c:pt idx="8913">
                    <c:v>1</c:v>
                  </c:pt>
                  <c:pt idx="8914">
                    <c:v>0</c:v>
                  </c:pt>
                  <c:pt idx="8915">
                    <c:v>1</c:v>
                  </c:pt>
                  <c:pt idx="8916">
                    <c:v>0</c:v>
                  </c:pt>
                  <c:pt idx="8917">
                    <c:v>1</c:v>
                  </c:pt>
                  <c:pt idx="8918">
                    <c:v>1</c:v>
                  </c:pt>
                  <c:pt idx="8919">
                    <c:v>0</c:v>
                  </c:pt>
                  <c:pt idx="8920">
                    <c:v>0</c:v>
                  </c:pt>
                  <c:pt idx="8921">
                    <c:v>0</c:v>
                  </c:pt>
                  <c:pt idx="8922">
                    <c:v>0</c:v>
                  </c:pt>
                  <c:pt idx="8923">
                    <c:v>0</c:v>
                  </c:pt>
                  <c:pt idx="8924">
                    <c:v>1</c:v>
                  </c:pt>
                  <c:pt idx="8925">
                    <c:v>1</c:v>
                  </c:pt>
                  <c:pt idx="8926">
                    <c:v>1</c:v>
                  </c:pt>
                  <c:pt idx="8927">
                    <c:v>1</c:v>
                  </c:pt>
                  <c:pt idx="8928">
                    <c:v>0</c:v>
                  </c:pt>
                  <c:pt idx="8929">
                    <c:v>1</c:v>
                  </c:pt>
                  <c:pt idx="8930">
                    <c:v>0</c:v>
                  </c:pt>
                  <c:pt idx="8931">
                    <c:v>0</c:v>
                  </c:pt>
                  <c:pt idx="8932">
                    <c:v>1</c:v>
                  </c:pt>
                  <c:pt idx="8933">
                    <c:v>0</c:v>
                  </c:pt>
                  <c:pt idx="8934">
                    <c:v>1</c:v>
                  </c:pt>
                  <c:pt idx="8935">
                    <c:v>1</c:v>
                  </c:pt>
                  <c:pt idx="8936">
                    <c:v>0</c:v>
                  </c:pt>
                  <c:pt idx="8937">
                    <c:v>0</c:v>
                  </c:pt>
                  <c:pt idx="8938">
                    <c:v>0</c:v>
                  </c:pt>
                  <c:pt idx="8939">
                    <c:v>0</c:v>
                  </c:pt>
                  <c:pt idx="8940">
                    <c:v>0</c:v>
                  </c:pt>
                  <c:pt idx="8941">
                    <c:v>1</c:v>
                  </c:pt>
                  <c:pt idx="8942">
                    <c:v>0</c:v>
                  </c:pt>
                  <c:pt idx="8943">
                    <c:v>0</c:v>
                  </c:pt>
                  <c:pt idx="8944">
                    <c:v>1</c:v>
                  </c:pt>
                  <c:pt idx="8945">
                    <c:v>0</c:v>
                  </c:pt>
                  <c:pt idx="8946">
                    <c:v>1</c:v>
                  </c:pt>
                  <c:pt idx="8947">
                    <c:v>1</c:v>
                  </c:pt>
                  <c:pt idx="8948">
                    <c:v>0</c:v>
                  </c:pt>
                  <c:pt idx="8949">
                    <c:v>0</c:v>
                  </c:pt>
                  <c:pt idx="8950">
                    <c:v>1</c:v>
                  </c:pt>
                  <c:pt idx="8951">
                    <c:v>1</c:v>
                  </c:pt>
                  <c:pt idx="8952">
                    <c:v>0</c:v>
                  </c:pt>
                  <c:pt idx="8953">
                    <c:v>0</c:v>
                  </c:pt>
                  <c:pt idx="8954">
                    <c:v>0</c:v>
                  </c:pt>
                  <c:pt idx="8955">
                    <c:v>1</c:v>
                  </c:pt>
                  <c:pt idx="8956">
                    <c:v>0</c:v>
                  </c:pt>
                  <c:pt idx="8957">
                    <c:v>0</c:v>
                  </c:pt>
                  <c:pt idx="8958">
                    <c:v>1</c:v>
                  </c:pt>
                  <c:pt idx="8959">
                    <c:v>1</c:v>
                  </c:pt>
                  <c:pt idx="8960">
                    <c:v>0</c:v>
                  </c:pt>
                  <c:pt idx="8961">
                    <c:v>1</c:v>
                  </c:pt>
                  <c:pt idx="8962">
                    <c:v>0</c:v>
                  </c:pt>
                  <c:pt idx="8963">
                    <c:v>1</c:v>
                  </c:pt>
                  <c:pt idx="8964">
                    <c:v>0</c:v>
                  </c:pt>
                  <c:pt idx="8965">
                    <c:v>0</c:v>
                  </c:pt>
                  <c:pt idx="8966">
                    <c:v>0</c:v>
                  </c:pt>
                  <c:pt idx="8967">
                    <c:v>0</c:v>
                  </c:pt>
                  <c:pt idx="8968">
                    <c:v>0</c:v>
                  </c:pt>
                  <c:pt idx="8969">
                    <c:v>1</c:v>
                  </c:pt>
                  <c:pt idx="8970">
                    <c:v>1</c:v>
                  </c:pt>
                  <c:pt idx="8971">
                    <c:v>1</c:v>
                  </c:pt>
                  <c:pt idx="8972">
                    <c:v>0</c:v>
                  </c:pt>
                  <c:pt idx="8973">
                    <c:v>1</c:v>
                  </c:pt>
                  <c:pt idx="8974">
                    <c:v>0</c:v>
                  </c:pt>
                  <c:pt idx="8975">
                    <c:v>0</c:v>
                  </c:pt>
                  <c:pt idx="8976">
                    <c:v>0</c:v>
                  </c:pt>
                  <c:pt idx="8977">
                    <c:v>1</c:v>
                  </c:pt>
                  <c:pt idx="8978">
                    <c:v>0</c:v>
                  </c:pt>
                  <c:pt idx="8979">
                    <c:v>1</c:v>
                  </c:pt>
                  <c:pt idx="8980">
                    <c:v>1</c:v>
                  </c:pt>
                  <c:pt idx="8981">
                    <c:v>1</c:v>
                  </c:pt>
                  <c:pt idx="8982">
                    <c:v>0</c:v>
                  </c:pt>
                  <c:pt idx="8983">
                    <c:v>0</c:v>
                  </c:pt>
                  <c:pt idx="8984">
                    <c:v>0</c:v>
                  </c:pt>
                  <c:pt idx="8985">
                    <c:v>0</c:v>
                  </c:pt>
                  <c:pt idx="8986">
                    <c:v>1</c:v>
                  </c:pt>
                  <c:pt idx="8987">
                    <c:v>0</c:v>
                  </c:pt>
                  <c:pt idx="8988">
                    <c:v>1</c:v>
                  </c:pt>
                  <c:pt idx="8989">
                    <c:v>0</c:v>
                  </c:pt>
                  <c:pt idx="8990">
                    <c:v>1</c:v>
                  </c:pt>
                  <c:pt idx="8991">
                    <c:v>0</c:v>
                  </c:pt>
                  <c:pt idx="8992">
                    <c:v>0</c:v>
                  </c:pt>
                  <c:pt idx="8993">
                    <c:v>0</c:v>
                  </c:pt>
                  <c:pt idx="8994">
                    <c:v>0</c:v>
                  </c:pt>
                  <c:pt idx="8995">
                    <c:v>1</c:v>
                  </c:pt>
                  <c:pt idx="8996">
                    <c:v>0</c:v>
                  </c:pt>
                  <c:pt idx="8997">
                    <c:v>1</c:v>
                  </c:pt>
                  <c:pt idx="8998">
                    <c:v>0</c:v>
                  </c:pt>
                  <c:pt idx="8999">
                    <c:v>1</c:v>
                  </c:pt>
                  <c:pt idx="9000">
                    <c:v>1</c:v>
                  </c:pt>
                  <c:pt idx="9001">
                    <c:v>0</c:v>
                  </c:pt>
                  <c:pt idx="9002">
                    <c:v>1</c:v>
                  </c:pt>
                  <c:pt idx="9003">
                    <c:v>0</c:v>
                  </c:pt>
                  <c:pt idx="9004">
                    <c:v>0</c:v>
                  </c:pt>
                  <c:pt idx="9005">
                    <c:v>0</c:v>
                  </c:pt>
                  <c:pt idx="9006">
                    <c:v>0</c:v>
                  </c:pt>
                  <c:pt idx="9007">
                    <c:v>0</c:v>
                  </c:pt>
                  <c:pt idx="9008">
                    <c:v>1</c:v>
                  </c:pt>
                  <c:pt idx="9009">
                    <c:v>1</c:v>
                  </c:pt>
                  <c:pt idx="9010">
                    <c:v>1</c:v>
                  </c:pt>
                  <c:pt idx="9011">
                    <c:v>0</c:v>
                  </c:pt>
                  <c:pt idx="9012">
                    <c:v>0</c:v>
                  </c:pt>
                  <c:pt idx="9013">
                    <c:v>1</c:v>
                  </c:pt>
                  <c:pt idx="9014">
                    <c:v>1</c:v>
                  </c:pt>
                  <c:pt idx="9015">
                    <c:v>0</c:v>
                  </c:pt>
                  <c:pt idx="9016">
                    <c:v>1</c:v>
                  </c:pt>
                  <c:pt idx="9017">
                    <c:v>0</c:v>
                  </c:pt>
                  <c:pt idx="9018">
                    <c:v>0</c:v>
                  </c:pt>
                  <c:pt idx="9019">
                    <c:v>1</c:v>
                  </c:pt>
                  <c:pt idx="9020">
                    <c:v>1</c:v>
                  </c:pt>
                  <c:pt idx="9021">
                    <c:v>0</c:v>
                  </c:pt>
                  <c:pt idx="9022">
                    <c:v>1</c:v>
                  </c:pt>
                  <c:pt idx="9023">
                    <c:v>1</c:v>
                  </c:pt>
                  <c:pt idx="9024">
                    <c:v>0</c:v>
                  </c:pt>
                  <c:pt idx="9025">
                    <c:v>1</c:v>
                  </c:pt>
                  <c:pt idx="9026">
                    <c:v>1</c:v>
                  </c:pt>
                  <c:pt idx="9027">
                    <c:v>1</c:v>
                  </c:pt>
                  <c:pt idx="9028">
                    <c:v>1</c:v>
                  </c:pt>
                  <c:pt idx="9029">
                    <c:v>0</c:v>
                  </c:pt>
                  <c:pt idx="9030">
                    <c:v>0</c:v>
                  </c:pt>
                  <c:pt idx="9031">
                    <c:v>0</c:v>
                  </c:pt>
                  <c:pt idx="9032">
                    <c:v>0</c:v>
                  </c:pt>
                  <c:pt idx="9033">
                    <c:v>1</c:v>
                  </c:pt>
                  <c:pt idx="9034">
                    <c:v>1</c:v>
                  </c:pt>
                  <c:pt idx="9035">
                    <c:v>0</c:v>
                  </c:pt>
                  <c:pt idx="9036">
                    <c:v>0</c:v>
                  </c:pt>
                  <c:pt idx="9037">
                    <c:v>0</c:v>
                  </c:pt>
                  <c:pt idx="9038">
                    <c:v>1</c:v>
                  </c:pt>
                  <c:pt idx="9039">
                    <c:v>0</c:v>
                  </c:pt>
                  <c:pt idx="9040">
                    <c:v>0</c:v>
                  </c:pt>
                  <c:pt idx="9041">
                    <c:v>0</c:v>
                  </c:pt>
                  <c:pt idx="9042">
                    <c:v>0</c:v>
                  </c:pt>
                  <c:pt idx="9043">
                    <c:v>0</c:v>
                  </c:pt>
                  <c:pt idx="9044">
                    <c:v>1</c:v>
                  </c:pt>
                  <c:pt idx="9045">
                    <c:v>1</c:v>
                  </c:pt>
                  <c:pt idx="9046">
                    <c:v>1</c:v>
                  </c:pt>
                  <c:pt idx="9047">
                    <c:v>0</c:v>
                  </c:pt>
                  <c:pt idx="9048">
                    <c:v>1</c:v>
                  </c:pt>
                  <c:pt idx="9049">
                    <c:v>0</c:v>
                  </c:pt>
                  <c:pt idx="9050">
                    <c:v>1</c:v>
                  </c:pt>
                  <c:pt idx="9051">
                    <c:v>1</c:v>
                  </c:pt>
                  <c:pt idx="9052">
                    <c:v>0</c:v>
                  </c:pt>
                  <c:pt idx="9053">
                    <c:v>1</c:v>
                  </c:pt>
                  <c:pt idx="9054">
                    <c:v>0</c:v>
                  </c:pt>
                  <c:pt idx="9055">
                    <c:v>1</c:v>
                  </c:pt>
                  <c:pt idx="9056">
                    <c:v>1</c:v>
                  </c:pt>
                  <c:pt idx="9057">
                    <c:v>0</c:v>
                  </c:pt>
                  <c:pt idx="9058">
                    <c:v>1</c:v>
                  </c:pt>
                  <c:pt idx="9059">
                    <c:v>1</c:v>
                  </c:pt>
                  <c:pt idx="9060">
                    <c:v>1</c:v>
                  </c:pt>
                  <c:pt idx="9061">
                    <c:v>0</c:v>
                  </c:pt>
                  <c:pt idx="9062">
                    <c:v>1</c:v>
                  </c:pt>
                  <c:pt idx="9063">
                    <c:v>1</c:v>
                  </c:pt>
                  <c:pt idx="9064">
                    <c:v>0</c:v>
                  </c:pt>
                  <c:pt idx="9065">
                    <c:v>0</c:v>
                  </c:pt>
                  <c:pt idx="9066">
                    <c:v>0</c:v>
                  </c:pt>
                  <c:pt idx="9067">
                    <c:v>1</c:v>
                  </c:pt>
                  <c:pt idx="9068">
                    <c:v>1</c:v>
                  </c:pt>
                  <c:pt idx="9069">
                    <c:v>0</c:v>
                  </c:pt>
                  <c:pt idx="9070">
                    <c:v>1</c:v>
                  </c:pt>
                  <c:pt idx="9071">
                    <c:v>1</c:v>
                  </c:pt>
                  <c:pt idx="9072">
                    <c:v>1</c:v>
                  </c:pt>
                  <c:pt idx="9073">
                    <c:v>1</c:v>
                  </c:pt>
                  <c:pt idx="9074">
                    <c:v>1</c:v>
                  </c:pt>
                  <c:pt idx="9075">
                    <c:v>1</c:v>
                  </c:pt>
                  <c:pt idx="9076">
                    <c:v>1</c:v>
                  </c:pt>
                  <c:pt idx="9077">
                    <c:v>0</c:v>
                  </c:pt>
                  <c:pt idx="9078">
                    <c:v>0</c:v>
                  </c:pt>
                  <c:pt idx="9079">
                    <c:v>1</c:v>
                  </c:pt>
                  <c:pt idx="9080">
                    <c:v>0</c:v>
                  </c:pt>
                  <c:pt idx="9081">
                    <c:v>1</c:v>
                  </c:pt>
                  <c:pt idx="9082">
                    <c:v>1</c:v>
                  </c:pt>
                  <c:pt idx="9083">
                    <c:v>0</c:v>
                  </c:pt>
                  <c:pt idx="9084">
                    <c:v>0</c:v>
                  </c:pt>
                  <c:pt idx="9085">
                    <c:v>0</c:v>
                  </c:pt>
                  <c:pt idx="9086">
                    <c:v>1</c:v>
                  </c:pt>
                  <c:pt idx="9087">
                    <c:v>1</c:v>
                  </c:pt>
                  <c:pt idx="9088">
                    <c:v>1</c:v>
                  </c:pt>
                  <c:pt idx="9089">
                    <c:v>1</c:v>
                  </c:pt>
                  <c:pt idx="9090">
                    <c:v>1</c:v>
                  </c:pt>
                  <c:pt idx="9091">
                    <c:v>0</c:v>
                  </c:pt>
                  <c:pt idx="9092">
                    <c:v>1</c:v>
                  </c:pt>
                  <c:pt idx="9093">
                    <c:v>0</c:v>
                  </c:pt>
                  <c:pt idx="9094">
                    <c:v>1</c:v>
                  </c:pt>
                  <c:pt idx="9095">
                    <c:v>0</c:v>
                  </c:pt>
                  <c:pt idx="9096">
                    <c:v>1</c:v>
                  </c:pt>
                  <c:pt idx="9097">
                    <c:v>1</c:v>
                  </c:pt>
                  <c:pt idx="9098">
                    <c:v>0</c:v>
                  </c:pt>
                  <c:pt idx="9099">
                    <c:v>0</c:v>
                  </c:pt>
                  <c:pt idx="9100">
                    <c:v>1</c:v>
                  </c:pt>
                  <c:pt idx="9101">
                    <c:v>0</c:v>
                  </c:pt>
                  <c:pt idx="9102">
                    <c:v>1</c:v>
                  </c:pt>
                  <c:pt idx="9103">
                    <c:v>1</c:v>
                  </c:pt>
                  <c:pt idx="9104">
                    <c:v>0</c:v>
                  </c:pt>
                  <c:pt idx="9105">
                    <c:v>0</c:v>
                  </c:pt>
                  <c:pt idx="9106">
                    <c:v>0</c:v>
                  </c:pt>
                  <c:pt idx="9107">
                    <c:v>0</c:v>
                  </c:pt>
                  <c:pt idx="9108">
                    <c:v>1</c:v>
                  </c:pt>
                  <c:pt idx="9109">
                    <c:v>0</c:v>
                  </c:pt>
                  <c:pt idx="9110">
                    <c:v>0</c:v>
                  </c:pt>
                  <c:pt idx="9111">
                    <c:v>1</c:v>
                  </c:pt>
                  <c:pt idx="9112">
                    <c:v>0</c:v>
                  </c:pt>
                  <c:pt idx="9113">
                    <c:v>0</c:v>
                  </c:pt>
                  <c:pt idx="9114">
                    <c:v>1</c:v>
                  </c:pt>
                  <c:pt idx="9115">
                    <c:v>0</c:v>
                  </c:pt>
                  <c:pt idx="9116">
                    <c:v>1</c:v>
                  </c:pt>
                  <c:pt idx="9117">
                    <c:v>1</c:v>
                  </c:pt>
                  <c:pt idx="9118">
                    <c:v>1</c:v>
                  </c:pt>
                  <c:pt idx="9119">
                    <c:v>0</c:v>
                  </c:pt>
                  <c:pt idx="9120">
                    <c:v>1</c:v>
                  </c:pt>
                  <c:pt idx="9121">
                    <c:v>0</c:v>
                  </c:pt>
                  <c:pt idx="9122">
                    <c:v>0</c:v>
                  </c:pt>
                  <c:pt idx="9123">
                    <c:v>1</c:v>
                  </c:pt>
                  <c:pt idx="9124">
                    <c:v>0</c:v>
                  </c:pt>
                  <c:pt idx="9125">
                    <c:v>0</c:v>
                  </c:pt>
                  <c:pt idx="9126">
                    <c:v>0</c:v>
                  </c:pt>
                  <c:pt idx="9127">
                    <c:v>0</c:v>
                  </c:pt>
                  <c:pt idx="9128">
                    <c:v>0</c:v>
                  </c:pt>
                  <c:pt idx="9129">
                    <c:v>0</c:v>
                  </c:pt>
                  <c:pt idx="9130">
                    <c:v>1</c:v>
                  </c:pt>
                  <c:pt idx="9131">
                    <c:v>0</c:v>
                  </c:pt>
                  <c:pt idx="9132">
                    <c:v>1</c:v>
                  </c:pt>
                  <c:pt idx="9133">
                    <c:v>1</c:v>
                  </c:pt>
                  <c:pt idx="9134">
                    <c:v>0</c:v>
                  </c:pt>
                  <c:pt idx="9135">
                    <c:v>0</c:v>
                  </c:pt>
                  <c:pt idx="9136">
                    <c:v>0</c:v>
                  </c:pt>
                  <c:pt idx="9137">
                    <c:v>0</c:v>
                  </c:pt>
                  <c:pt idx="9138">
                    <c:v>0</c:v>
                  </c:pt>
                  <c:pt idx="9139">
                    <c:v>0</c:v>
                  </c:pt>
                  <c:pt idx="9140">
                    <c:v>1</c:v>
                  </c:pt>
                  <c:pt idx="9141">
                    <c:v>0</c:v>
                  </c:pt>
                  <c:pt idx="9142">
                    <c:v>1</c:v>
                  </c:pt>
                  <c:pt idx="9143">
                    <c:v>0</c:v>
                  </c:pt>
                  <c:pt idx="9144">
                    <c:v>1</c:v>
                  </c:pt>
                  <c:pt idx="9145">
                    <c:v>1</c:v>
                  </c:pt>
                  <c:pt idx="9146">
                    <c:v>1</c:v>
                  </c:pt>
                  <c:pt idx="9147">
                    <c:v>0</c:v>
                  </c:pt>
                  <c:pt idx="9148">
                    <c:v>1</c:v>
                  </c:pt>
                  <c:pt idx="9149">
                    <c:v>0</c:v>
                  </c:pt>
                  <c:pt idx="9150">
                    <c:v>0</c:v>
                  </c:pt>
                  <c:pt idx="9151">
                    <c:v>1</c:v>
                  </c:pt>
                  <c:pt idx="9152">
                    <c:v>0</c:v>
                  </c:pt>
                  <c:pt idx="9153">
                    <c:v>0</c:v>
                  </c:pt>
                  <c:pt idx="9154">
                    <c:v>0</c:v>
                  </c:pt>
                  <c:pt idx="9155">
                    <c:v>0</c:v>
                  </c:pt>
                  <c:pt idx="9156">
                    <c:v>1</c:v>
                  </c:pt>
                  <c:pt idx="9157">
                    <c:v>1</c:v>
                  </c:pt>
                  <c:pt idx="9158">
                    <c:v>1</c:v>
                  </c:pt>
                  <c:pt idx="9159">
                    <c:v>1</c:v>
                  </c:pt>
                  <c:pt idx="9160">
                    <c:v>1</c:v>
                  </c:pt>
                  <c:pt idx="9161">
                    <c:v>0</c:v>
                  </c:pt>
                  <c:pt idx="9162">
                    <c:v>0</c:v>
                  </c:pt>
                  <c:pt idx="9163">
                    <c:v>0</c:v>
                  </c:pt>
                  <c:pt idx="9164">
                    <c:v>0</c:v>
                  </c:pt>
                  <c:pt idx="9165">
                    <c:v>1</c:v>
                  </c:pt>
                  <c:pt idx="9166">
                    <c:v>0</c:v>
                  </c:pt>
                  <c:pt idx="9167">
                    <c:v>0</c:v>
                  </c:pt>
                  <c:pt idx="9168">
                    <c:v>1</c:v>
                  </c:pt>
                  <c:pt idx="9169">
                    <c:v>1</c:v>
                  </c:pt>
                  <c:pt idx="9170">
                    <c:v>1</c:v>
                  </c:pt>
                  <c:pt idx="9171">
                    <c:v>0</c:v>
                  </c:pt>
                  <c:pt idx="9172">
                    <c:v>1</c:v>
                  </c:pt>
                  <c:pt idx="9173">
                    <c:v>0</c:v>
                  </c:pt>
                  <c:pt idx="9174">
                    <c:v>0</c:v>
                  </c:pt>
                  <c:pt idx="9175">
                    <c:v>1</c:v>
                  </c:pt>
                  <c:pt idx="9176">
                    <c:v>1</c:v>
                  </c:pt>
                  <c:pt idx="9177">
                    <c:v>0</c:v>
                  </c:pt>
                  <c:pt idx="9178">
                    <c:v>1</c:v>
                  </c:pt>
                  <c:pt idx="9179">
                    <c:v>0</c:v>
                  </c:pt>
                  <c:pt idx="9180">
                    <c:v>1</c:v>
                  </c:pt>
                  <c:pt idx="9181">
                    <c:v>1</c:v>
                  </c:pt>
                  <c:pt idx="9182">
                    <c:v>1</c:v>
                  </c:pt>
                  <c:pt idx="9183">
                    <c:v>1</c:v>
                  </c:pt>
                  <c:pt idx="9184">
                    <c:v>0</c:v>
                  </c:pt>
                  <c:pt idx="9185">
                    <c:v>0</c:v>
                  </c:pt>
                  <c:pt idx="9186">
                    <c:v>0</c:v>
                  </c:pt>
                  <c:pt idx="9187">
                    <c:v>0</c:v>
                  </c:pt>
                  <c:pt idx="9188">
                    <c:v>1</c:v>
                  </c:pt>
                  <c:pt idx="9189">
                    <c:v>1</c:v>
                  </c:pt>
                  <c:pt idx="9190">
                    <c:v>0</c:v>
                  </c:pt>
                  <c:pt idx="9191">
                    <c:v>1</c:v>
                  </c:pt>
                  <c:pt idx="9192">
                    <c:v>1</c:v>
                  </c:pt>
                  <c:pt idx="9193">
                    <c:v>0</c:v>
                  </c:pt>
                  <c:pt idx="9194">
                    <c:v>1</c:v>
                  </c:pt>
                  <c:pt idx="9195">
                    <c:v>0</c:v>
                  </c:pt>
                  <c:pt idx="9196">
                    <c:v>0</c:v>
                  </c:pt>
                  <c:pt idx="9197">
                    <c:v>0</c:v>
                  </c:pt>
                  <c:pt idx="9198">
                    <c:v>1</c:v>
                  </c:pt>
                  <c:pt idx="9199">
                    <c:v>1</c:v>
                  </c:pt>
                  <c:pt idx="9200">
                    <c:v>0</c:v>
                  </c:pt>
                  <c:pt idx="9201">
                    <c:v>0</c:v>
                  </c:pt>
                  <c:pt idx="9202">
                    <c:v>1</c:v>
                  </c:pt>
                  <c:pt idx="9203">
                    <c:v>0</c:v>
                  </c:pt>
                  <c:pt idx="9204">
                    <c:v>1</c:v>
                  </c:pt>
                  <c:pt idx="9205">
                    <c:v>0</c:v>
                  </c:pt>
                  <c:pt idx="9206">
                    <c:v>0</c:v>
                  </c:pt>
                  <c:pt idx="9207">
                    <c:v>1</c:v>
                  </c:pt>
                  <c:pt idx="9208">
                    <c:v>0</c:v>
                  </c:pt>
                  <c:pt idx="9209">
                    <c:v>0</c:v>
                  </c:pt>
                  <c:pt idx="9210">
                    <c:v>1</c:v>
                  </c:pt>
                  <c:pt idx="9211">
                    <c:v>1</c:v>
                  </c:pt>
                  <c:pt idx="9212">
                    <c:v>0</c:v>
                  </c:pt>
                  <c:pt idx="9213">
                    <c:v>1</c:v>
                  </c:pt>
                  <c:pt idx="9214">
                    <c:v>1</c:v>
                  </c:pt>
                  <c:pt idx="9215">
                    <c:v>1</c:v>
                  </c:pt>
                  <c:pt idx="9216">
                    <c:v>0</c:v>
                  </c:pt>
                  <c:pt idx="9217">
                    <c:v>0</c:v>
                  </c:pt>
                  <c:pt idx="9218">
                    <c:v>1</c:v>
                  </c:pt>
                  <c:pt idx="9219">
                    <c:v>0</c:v>
                  </c:pt>
                  <c:pt idx="9220">
                    <c:v>1</c:v>
                  </c:pt>
                  <c:pt idx="9221">
                    <c:v>1</c:v>
                  </c:pt>
                  <c:pt idx="9222">
                    <c:v>0</c:v>
                  </c:pt>
                  <c:pt idx="9223">
                    <c:v>0</c:v>
                  </c:pt>
                  <c:pt idx="9224">
                    <c:v>1</c:v>
                  </c:pt>
                  <c:pt idx="9225">
                    <c:v>0</c:v>
                  </c:pt>
                  <c:pt idx="9226">
                    <c:v>0</c:v>
                  </c:pt>
                  <c:pt idx="9227">
                    <c:v>1</c:v>
                  </c:pt>
                  <c:pt idx="9228">
                    <c:v>1</c:v>
                  </c:pt>
                  <c:pt idx="9229">
                    <c:v>0</c:v>
                  </c:pt>
                  <c:pt idx="9230">
                    <c:v>1</c:v>
                  </c:pt>
                  <c:pt idx="9231">
                    <c:v>0</c:v>
                  </c:pt>
                  <c:pt idx="9232">
                    <c:v>0</c:v>
                  </c:pt>
                  <c:pt idx="9233">
                    <c:v>1</c:v>
                  </c:pt>
                  <c:pt idx="9234">
                    <c:v>1</c:v>
                  </c:pt>
                  <c:pt idx="9235">
                    <c:v>0</c:v>
                  </c:pt>
                  <c:pt idx="9236">
                    <c:v>1</c:v>
                  </c:pt>
                  <c:pt idx="9237">
                    <c:v>1</c:v>
                  </c:pt>
                  <c:pt idx="9238">
                    <c:v>0</c:v>
                  </c:pt>
                  <c:pt idx="9239">
                    <c:v>0</c:v>
                  </c:pt>
                  <c:pt idx="9240">
                    <c:v>1</c:v>
                  </c:pt>
                  <c:pt idx="9241">
                    <c:v>1</c:v>
                  </c:pt>
                  <c:pt idx="9242">
                    <c:v>0</c:v>
                  </c:pt>
                  <c:pt idx="9243">
                    <c:v>1</c:v>
                  </c:pt>
                  <c:pt idx="9244">
                    <c:v>1</c:v>
                  </c:pt>
                  <c:pt idx="9245">
                    <c:v>1</c:v>
                  </c:pt>
                  <c:pt idx="9246">
                    <c:v>0</c:v>
                  </c:pt>
                  <c:pt idx="9247">
                    <c:v>0</c:v>
                  </c:pt>
                  <c:pt idx="9248">
                    <c:v>0</c:v>
                  </c:pt>
                  <c:pt idx="9249">
                    <c:v>0</c:v>
                  </c:pt>
                  <c:pt idx="9250">
                    <c:v>1</c:v>
                  </c:pt>
                  <c:pt idx="9251">
                    <c:v>1</c:v>
                  </c:pt>
                  <c:pt idx="9252">
                    <c:v>1</c:v>
                  </c:pt>
                  <c:pt idx="9253">
                    <c:v>0</c:v>
                  </c:pt>
                  <c:pt idx="9254">
                    <c:v>1</c:v>
                  </c:pt>
                  <c:pt idx="9255">
                    <c:v>1</c:v>
                  </c:pt>
                  <c:pt idx="9256">
                    <c:v>1</c:v>
                  </c:pt>
                  <c:pt idx="9257">
                    <c:v>1</c:v>
                  </c:pt>
                  <c:pt idx="9258">
                    <c:v>1</c:v>
                  </c:pt>
                  <c:pt idx="9259">
                    <c:v>0</c:v>
                  </c:pt>
                  <c:pt idx="9260">
                    <c:v>1</c:v>
                  </c:pt>
                  <c:pt idx="9261">
                    <c:v>1</c:v>
                  </c:pt>
                  <c:pt idx="9262">
                    <c:v>0</c:v>
                  </c:pt>
                  <c:pt idx="9263">
                    <c:v>1</c:v>
                  </c:pt>
                  <c:pt idx="9264">
                    <c:v>0</c:v>
                  </c:pt>
                  <c:pt idx="9265">
                    <c:v>1</c:v>
                  </c:pt>
                  <c:pt idx="9266">
                    <c:v>1</c:v>
                  </c:pt>
                  <c:pt idx="9267">
                    <c:v>0</c:v>
                  </c:pt>
                  <c:pt idx="9268">
                    <c:v>0</c:v>
                  </c:pt>
                  <c:pt idx="9269">
                    <c:v>1</c:v>
                  </c:pt>
                  <c:pt idx="9270">
                    <c:v>1</c:v>
                  </c:pt>
                  <c:pt idx="9271">
                    <c:v>0</c:v>
                  </c:pt>
                  <c:pt idx="9272">
                    <c:v>0</c:v>
                  </c:pt>
                  <c:pt idx="9273">
                    <c:v>0</c:v>
                  </c:pt>
                  <c:pt idx="9274">
                    <c:v>0</c:v>
                  </c:pt>
                  <c:pt idx="9275">
                    <c:v>1</c:v>
                  </c:pt>
                  <c:pt idx="9276">
                    <c:v>1</c:v>
                  </c:pt>
                  <c:pt idx="9277">
                    <c:v>1</c:v>
                  </c:pt>
                  <c:pt idx="9278">
                    <c:v>0</c:v>
                  </c:pt>
                  <c:pt idx="9279">
                    <c:v>1</c:v>
                  </c:pt>
                  <c:pt idx="9280">
                    <c:v>1</c:v>
                  </c:pt>
                  <c:pt idx="9281">
                    <c:v>1</c:v>
                  </c:pt>
                  <c:pt idx="9282">
                    <c:v>0</c:v>
                  </c:pt>
                  <c:pt idx="9283">
                    <c:v>0</c:v>
                  </c:pt>
                  <c:pt idx="9284">
                    <c:v>0</c:v>
                  </c:pt>
                  <c:pt idx="9285">
                    <c:v>0</c:v>
                  </c:pt>
                  <c:pt idx="9286">
                    <c:v>0</c:v>
                  </c:pt>
                  <c:pt idx="9287">
                    <c:v>0</c:v>
                  </c:pt>
                  <c:pt idx="9288">
                    <c:v>0</c:v>
                  </c:pt>
                  <c:pt idx="9289">
                    <c:v>1</c:v>
                  </c:pt>
                  <c:pt idx="9290">
                    <c:v>0</c:v>
                  </c:pt>
                  <c:pt idx="9291">
                    <c:v>0</c:v>
                  </c:pt>
                  <c:pt idx="9292">
                    <c:v>1</c:v>
                  </c:pt>
                  <c:pt idx="9293">
                    <c:v>1</c:v>
                  </c:pt>
                  <c:pt idx="9294">
                    <c:v>1</c:v>
                  </c:pt>
                  <c:pt idx="9295">
                    <c:v>0</c:v>
                  </c:pt>
                  <c:pt idx="9296">
                    <c:v>1</c:v>
                  </c:pt>
                  <c:pt idx="9297">
                    <c:v>0</c:v>
                  </c:pt>
                  <c:pt idx="9298">
                    <c:v>0</c:v>
                  </c:pt>
                  <c:pt idx="9299">
                    <c:v>0</c:v>
                  </c:pt>
                  <c:pt idx="9300">
                    <c:v>0</c:v>
                  </c:pt>
                  <c:pt idx="9301">
                    <c:v>0</c:v>
                  </c:pt>
                  <c:pt idx="9302">
                    <c:v>1</c:v>
                  </c:pt>
                  <c:pt idx="9303">
                    <c:v>0</c:v>
                  </c:pt>
                  <c:pt idx="9304">
                    <c:v>1</c:v>
                  </c:pt>
                  <c:pt idx="9305">
                    <c:v>0</c:v>
                  </c:pt>
                  <c:pt idx="9306">
                    <c:v>1</c:v>
                  </c:pt>
                  <c:pt idx="9307">
                    <c:v>1</c:v>
                  </c:pt>
                  <c:pt idx="9308">
                    <c:v>0</c:v>
                  </c:pt>
                  <c:pt idx="9309">
                    <c:v>1</c:v>
                  </c:pt>
                  <c:pt idx="9310">
                    <c:v>1</c:v>
                  </c:pt>
                  <c:pt idx="9311">
                    <c:v>0</c:v>
                  </c:pt>
                  <c:pt idx="9312">
                    <c:v>1</c:v>
                  </c:pt>
                  <c:pt idx="9313">
                    <c:v>1</c:v>
                  </c:pt>
                  <c:pt idx="9314">
                    <c:v>0</c:v>
                  </c:pt>
                  <c:pt idx="9315">
                    <c:v>0</c:v>
                  </c:pt>
                  <c:pt idx="9316">
                    <c:v>0</c:v>
                  </c:pt>
                  <c:pt idx="9317">
                    <c:v>1</c:v>
                  </c:pt>
                  <c:pt idx="9318">
                    <c:v>0</c:v>
                  </c:pt>
                  <c:pt idx="9319">
                    <c:v>0</c:v>
                  </c:pt>
                  <c:pt idx="9320">
                    <c:v>1</c:v>
                  </c:pt>
                  <c:pt idx="9321">
                    <c:v>0</c:v>
                  </c:pt>
                  <c:pt idx="9322">
                    <c:v>0</c:v>
                  </c:pt>
                  <c:pt idx="9323">
                    <c:v>1</c:v>
                  </c:pt>
                  <c:pt idx="9324">
                    <c:v>1</c:v>
                  </c:pt>
                  <c:pt idx="9325">
                    <c:v>1</c:v>
                  </c:pt>
                  <c:pt idx="9326">
                    <c:v>1</c:v>
                  </c:pt>
                  <c:pt idx="9327">
                    <c:v>0</c:v>
                  </c:pt>
                  <c:pt idx="9328">
                    <c:v>0</c:v>
                  </c:pt>
                  <c:pt idx="9329">
                    <c:v>0</c:v>
                  </c:pt>
                  <c:pt idx="9330">
                    <c:v>1</c:v>
                  </c:pt>
                  <c:pt idx="9331">
                    <c:v>1</c:v>
                  </c:pt>
                  <c:pt idx="9332">
                    <c:v>1</c:v>
                  </c:pt>
                  <c:pt idx="9333">
                    <c:v>1</c:v>
                  </c:pt>
                  <c:pt idx="9334">
                    <c:v>1</c:v>
                  </c:pt>
                  <c:pt idx="9335">
                    <c:v>1</c:v>
                  </c:pt>
                  <c:pt idx="9336">
                    <c:v>0</c:v>
                  </c:pt>
                  <c:pt idx="9337">
                    <c:v>0</c:v>
                  </c:pt>
                  <c:pt idx="9338">
                    <c:v>0</c:v>
                  </c:pt>
                  <c:pt idx="9339">
                    <c:v>0</c:v>
                  </c:pt>
                  <c:pt idx="9340">
                    <c:v>0</c:v>
                  </c:pt>
                  <c:pt idx="9341">
                    <c:v>1</c:v>
                  </c:pt>
                  <c:pt idx="9342">
                    <c:v>1</c:v>
                  </c:pt>
                  <c:pt idx="9343">
                    <c:v>0</c:v>
                  </c:pt>
                  <c:pt idx="9344">
                    <c:v>0</c:v>
                  </c:pt>
                  <c:pt idx="9345">
                    <c:v>1</c:v>
                  </c:pt>
                  <c:pt idx="9346">
                    <c:v>0</c:v>
                  </c:pt>
                  <c:pt idx="9347">
                    <c:v>0</c:v>
                  </c:pt>
                  <c:pt idx="9348">
                    <c:v>0</c:v>
                  </c:pt>
                  <c:pt idx="9349">
                    <c:v>1</c:v>
                  </c:pt>
                  <c:pt idx="9350">
                    <c:v>1</c:v>
                  </c:pt>
                  <c:pt idx="9351">
                    <c:v>1</c:v>
                  </c:pt>
                  <c:pt idx="9352">
                    <c:v>0</c:v>
                  </c:pt>
                  <c:pt idx="9353">
                    <c:v>0</c:v>
                  </c:pt>
                  <c:pt idx="9354">
                    <c:v>1</c:v>
                  </c:pt>
                  <c:pt idx="9355">
                    <c:v>1</c:v>
                  </c:pt>
                  <c:pt idx="9356">
                    <c:v>1</c:v>
                  </c:pt>
                  <c:pt idx="9357">
                    <c:v>1</c:v>
                  </c:pt>
                  <c:pt idx="9358">
                    <c:v>1</c:v>
                  </c:pt>
                  <c:pt idx="9359">
                    <c:v>1</c:v>
                  </c:pt>
                  <c:pt idx="9360">
                    <c:v>0</c:v>
                  </c:pt>
                  <c:pt idx="9361">
                    <c:v>1</c:v>
                  </c:pt>
                  <c:pt idx="9362">
                    <c:v>0</c:v>
                  </c:pt>
                  <c:pt idx="9363">
                    <c:v>1</c:v>
                  </c:pt>
                  <c:pt idx="9364">
                    <c:v>0</c:v>
                  </c:pt>
                  <c:pt idx="9365">
                    <c:v>0</c:v>
                  </c:pt>
                  <c:pt idx="9366">
                    <c:v>0</c:v>
                  </c:pt>
                  <c:pt idx="9367">
                    <c:v>1</c:v>
                  </c:pt>
                  <c:pt idx="9368">
                    <c:v>1</c:v>
                  </c:pt>
                  <c:pt idx="9369">
                    <c:v>0</c:v>
                  </c:pt>
                  <c:pt idx="9370">
                    <c:v>0</c:v>
                  </c:pt>
                  <c:pt idx="9371">
                    <c:v>1</c:v>
                  </c:pt>
                  <c:pt idx="9372">
                    <c:v>1</c:v>
                  </c:pt>
                  <c:pt idx="9373">
                    <c:v>0</c:v>
                  </c:pt>
                  <c:pt idx="9374">
                    <c:v>0</c:v>
                  </c:pt>
                  <c:pt idx="9375">
                    <c:v>1</c:v>
                  </c:pt>
                  <c:pt idx="9376">
                    <c:v>0</c:v>
                  </c:pt>
                  <c:pt idx="9377">
                    <c:v>1</c:v>
                  </c:pt>
                  <c:pt idx="9378">
                    <c:v>0</c:v>
                  </c:pt>
                  <c:pt idx="9379">
                    <c:v>0</c:v>
                  </c:pt>
                  <c:pt idx="9380">
                    <c:v>0</c:v>
                  </c:pt>
                  <c:pt idx="9381">
                    <c:v>1</c:v>
                  </c:pt>
                  <c:pt idx="9382">
                    <c:v>1</c:v>
                  </c:pt>
                  <c:pt idx="9383">
                    <c:v>0</c:v>
                  </c:pt>
                  <c:pt idx="9384">
                    <c:v>1</c:v>
                  </c:pt>
                  <c:pt idx="9385">
                    <c:v>0</c:v>
                  </c:pt>
                  <c:pt idx="9386">
                    <c:v>0</c:v>
                  </c:pt>
                  <c:pt idx="9387">
                    <c:v>1</c:v>
                  </c:pt>
                  <c:pt idx="9388">
                    <c:v>0</c:v>
                  </c:pt>
                  <c:pt idx="9389">
                    <c:v>1</c:v>
                  </c:pt>
                  <c:pt idx="9390">
                    <c:v>0</c:v>
                  </c:pt>
                  <c:pt idx="9391">
                    <c:v>0</c:v>
                  </c:pt>
                  <c:pt idx="9392">
                    <c:v>1</c:v>
                  </c:pt>
                  <c:pt idx="9393">
                    <c:v>0</c:v>
                  </c:pt>
                  <c:pt idx="9394">
                    <c:v>1</c:v>
                  </c:pt>
                  <c:pt idx="9395">
                    <c:v>0</c:v>
                  </c:pt>
                  <c:pt idx="9396">
                    <c:v>1</c:v>
                  </c:pt>
                  <c:pt idx="9397">
                    <c:v>0</c:v>
                  </c:pt>
                  <c:pt idx="9398">
                    <c:v>0</c:v>
                  </c:pt>
                  <c:pt idx="9399">
                    <c:v>0</c:v>
                  </c:pt>
                  <c:pt idx="9400">
                    <c:v>0</c:v>
                  </c:pt>
                  <c:pt idx="9401">
                    <c:v>0</c:v>
                  </c:pt>
                  <c:pt idx="9402">
                    <c:v>0</c:v>
                  </c:pt>
                  <c:pt idx="9403">
                    <c:v>0</c:v>
                  </c:pt>
                  <c:pt idx="9404">
                    <c:v>0</c:v>
                  </c:pt>
                  <c:pt idx="9405">
                    <c:v>1</c:v>
                  </c:pt>
                  <c:pt idx="9406">
                    <c:v>0</c:v>
                  </c:pt>
                  <c:pt idx="9407">
                    <c:v>1</c:v>
                  </c:pt>
                  <c:pt idx="9408">
                    <c:v>0</c:v>
                  </c:pt>
                  <c:pt idx="9409">
                    <c:v>1</c:v>
                  </c:pt>
                  <c:pt idx="9410">
                    <c:v>1</c:v>
                  </c:pt>
                  <c:pt idx="9411">
                    <c:v>1</c:v>
                  </c:pt>
                  <c:pt idx="9412">
                    <c:v>1</c:v>
                  </c:pt>
                  <c:pt idx="9413">
                    <c:v>0</c:v>
                  </c:pt>
                  <c:pt idx="9414">
                    <c:v>1</c:v>
                  </c:pt>
                  <c:pt idx="9415">
                    <c:v>1</c:v>
                  </c:pt>
                  <c:pt idx="9416">
                    <c:v>0</c:v>
                  </c:pt>
                  <c:pt idx="9417">
                    <c:v>0</c:v>
                  </c:pt>
                  <c:pt idx="9418">
                    <c:v>1</c:v>
                  </c:pt>
                  <c:pt idx="9419">
                    <c:v>1</c:v>
                  </c:pt>
                  <c:pt idx="9420">
                    <c:v>1</c:v>
                  </c:pt>
                  <c:pt idx="9421">
                    <c:v>1</c:v>
                  </c:pt>
                  <c:pt idx="9422">
                    <c:v>0</c:v>
                  </c:pt>
                  <c:pt idx="9423">
                    <c:v>0</c:v>
                  </c:pt>
                  <c:pt idx="9424">
                    <c:v>1</c:v>
                  </c:pt>
                  <c:pt idx="9425">
                    <c:v>1</c:v>
                  </c:pt>
                  <c:pt idx="9426">
                    <c:v>0</c:v>
                  </c:pt>
                  <c:pt idx="9427">
                    <c:v>1</c:v>
                  </c:pt>
                  <c:pt idx="9428">
                    <c:v>0</c:v>
                  </c:pt>
                  <c:pt idx="9429">
                    <c:v>0</c:v>
                  </c:pt>
                  <c:pt idx="9430">
                    <c:v>1</c:v>
                  </c:pt>
                  <c:pt idx="9431">
                    <c:v>0</c:v>
                  </c:pt>
                  <c:pt idx="9432">
                    <c:v>1</c:v>
                  </c:pt>
                  <c:pt idx="9433">
                    <c:v>0</c:v>
                  </c:pt>
                  <c:pt idx="9434">
                    <c:v>0</c:v>
                  </c:pt>
                  <c:pt idx="9435">
                    <c:v>0</c:v>
                  </c:pt>
                  <c:pt idx="9436">
                    <c:v>0</c:v>
                  </c:pt>
                  <c:pt idx="9437">
                    <c:v>1</c:v>
                  </c:pt>
                  <c:pt idx="9438">
                    <c:v>1</c:v>
                  </c:pt>
                  <c:pt idx="9439">
                    <c:v>1</c:v>
                  </c:pt>
                  <c:pt idx="9440">
                    <c:v>1</c:v>
                  </c:pt>
                  <c:pt idx="9441">
                    <c:v>0</c:v>
                  </c:pt>
                  <c:pt idx="9442">
                    <c:v>1</c:v>
                  </c:pt>
                  <c:pt idx="9443">
                    <c:v>1</c:v>
                  </c:pt>
                  <c:pt idx="9444">
                    <c:v>1</c:v>
                  </c:pt>
                  <c:pt idx="9445">
                    <c:v>1</c:v>
                  </c:pt>
                  <c:pt idx="9446">
                    <c:v>0</c:v>
                  </c:pt>
                  <c:pt idx="9447">
                    <c:v>1</c:v>
                  </c:pt>
                  <c:pt idx="9448">
                    <c:v>1</c:v>
                  </c:pt>
                  <c:pt idx="9449">
                    <c:v>0</c:v>
                  </c:pt>
                  <c:pt idx="9450">
                    <c:v>0</c:v>
                  </c:pt>
                  <c:pt idx="9451">
                    <c:v>1</c:v>
                  </c:pt>
                  <c:pt idx="9452">
                    <c:v>0</c:v>
                  </c:pt>
                  <c:pt idx="9453">
                    <c:v>1</c:v>
                  </c:pt>
                  <c:pt idx="9454">
                    <c:v>1</c:v>
                  </c:pt>
                  <c:pt idx="9455">
                    <c:v>0</c:v>
                  </c:pt>
                  <c:pt idx="9456">
                    <c:v>0</c:v>
                  </c:pt>
                  <c:pt idx="9457">
                    <c:v>1</c:v>
                  </c:pt>
                  <c:pt idx="9458">
                    <c:v>0</c:v>
                  </c:pt>
                  <c:pt idx="9459">
                    <c:v>0</c:v>
                  </c:pt>
                  <c:pt idx="9460">
                    <c:v>1</c:v>
                  </c:pt>
                  <c:pt idx="9461">
                    <c:v>0</c:v>
                  </c:pt>
                  <c:pt idx="9462">
                    <c:v>0</c:v>
                  </c:pt>
                  <c:pt idx="9463">
                    <c:v>0</c:v>
                  </c:pt>
                  <c:pt idx="9464">
                    <c:v>0</c:v>
                  </c:pt>
                  <c:pt idx="9465">
                    <c:v>0</c:v>
                  </c:pt>
                  <c:pt idx="9466">
                    <c:v>1</c:v>
                  </c:pt>
                  <c:pt idx="9467">
                    <c:v>1</c:v>
                  </c:pt>
                  <c:pt idx="9468">
                    <c:v>0</c:v>
                  </c:pt>
                  <c:pt idx="9469">
                    <c:v>0</c:v>
                  </c:pt>
                  <c:pt idx="9470">
                    <c:v>0</c:v>
                  </c:pt>
                  <c:pt idx="9471">
                    <c:v>0</c:v>
                  </c:pt>
                  <c:pt idx="9472">
                    <c:v>0</c:v>
                  </c:pt>
                  <c:pt idx="9473">
                    <c:v>0</c:v>
                  </c:pt>
                  <c:pt idx="9474">
                    <c:v>1</c:v>
                  </c:pt>
                  <c:pt idx="9475">
                    <c:v>0</c:v>
                  </c:pt>
                  <c:pt idx="9476">
                    <c:v>1</c:v>
                  </c:pt>
                  <c:pt idx="9477">
                    <c:v>1</c:v>
                  </c:pt>
                  <c:pt idx="9478">
                    <c:v>1</c:v>
                  </c:pt>
                  <c:pt idx="9479">
                    <c:v>1</c:v>
                  </c:pt>
                  <c:pt idx="9480">
                    <c:v>1</c:v>
                  </c:pt>
                  <c:pt idx="9481">
                    <c:v>1</c:v>
                  </c:pt>
                  <c:pt idx="9482">
                    <c:v>1</c:v>
                  </c:pt>
                  <c:pt idx="9483">
                    <c:v>1</c:v>
                  </c:pt>
                  <c:pt idx="9484">
                    <c:v>0</c:v>
                  </c:pt>
                  <c:pt idx="9485">
                    <c:v>1</c:v>
                  </c:pt>
                  <c:pt idx="9486">
                    <c:v>0</c:v>
                  </c:pt>
                  <c:pt idx="9487">
                    <c:v>0</c:v>
                  </c:pt>
                  <c:pt idx="9488">
                    <c:v>1</c:v>
                  </c:pt>
                  <c:pt idx="9489">
                    <c:v>0</c:v>
                  </c:pt>
                  <c:pt idx="9490">
                    <c:v>0</c:v>
                  </c:pt>
                  <c:pt idx="9491">
                    <c:v>0</c:v>
                  </c:pt>
                  <c:pt idx="9492">
                    <c:v>1</c:v>
                  </c:pt>
                  <c:pt idx="9493">
                    <c:v>1</c:v>
                  </c:pt>
                  <c:pt idx="9494">
                    <c:v>1</c:v>
                  </c:pt>
                  <c:pt idx="9495">
                    <c:v>1</c:v>
                  </c:pt>
                  <c:pt idx="9496">
                    <c:v>1</c:v>
                  </c:pt>
                  <c:pt idx="9497">
                    <c:v>1</c:v>
                  </c:pt>
                  <c:pt idx="9498">
                    <c:v>0</c:v>
                  </c:pt>
                  <c:pt idx="9499">
                    <c:v>0</c:v>
                  </c:pt>
                  <c:pt idx="9500">
                    <c:v>0</c:v>
                  </c:pt>
                  <c:pt idx="9501">
                    <c:v>0</c:v>
                  </c:pt>
                  <c:pt idx="9502">
                    <c:v>1</c:v>
                  </c:pt>
                  <c:pt idx="9503">
                    <c:v>1</c:v>
                  </c:pt>
                  <c:pt idx="9504">
                    <c:v>1</c:v>
                  </c:pt>
                  <c:pt idx="9505">
                    <c:v>0</c:v>
                  </c:pt>
                  <c:pt idx="9506">
                    <c:v>1</c:v>
                  </c:pt>
                  <c:pt idx="9507">
                    <c:v>0</c:v>
                  </c:pt>
                  <c:pt idx="9508">
                    <c:v>1</c:v>
                  </c:pt>
                  <c:pt idx="9509">
                    <c:v>0</c:v>
                  </c:pt>
                  <c:pt idx="9510">
                    <c:v>0</c:v>
                  </c:pt>
                  <c:pt idx="9511">
                    <c:v>1</c:v>
                  </c:pt>
                  <c:pt idx="9512">
                    <c:v>1</c:v>
                  </c:pt>
                  <c:pt idx="9513">
                    <c:v>0</c:v>
                  </c:pt>
                  <c:pt idx="9514">
                    <c:v>1</c:v>
                  </c:pt>
                  <c:pt idx="9515">
                    <c:v>1</c:v>
                  </c:pt>
                  <c:pt idx="9516">
                    <c:v>0</c:v>
                  </c:pt>
                  <c:pt idx="9517">
                    <c:v>1</c:v>
                  </c:pt>
                  <c:pt idx="9518">
                    <c:v>0</c:v>
                  </c:pt>
                  <c:pt idx="9519">
                    <c:v>0</c:v>
                  </c:pt>
                  <c:pt idx="9520">
                    <c:v>0</c:v>
                  </c:pt>
                  <c:pt idx="9521">
                    <c:v>0</c:v>
                  </c:pt>
                  <c:pt idx="9522">
                    <c:v>0</c:v>
                  </c:pt>
                  <c:pt idx="9523">
                    <c:v>1</c:v>
                  </c:pt>
                  <c:pt idx="9524">
                    <c:v>1</c:v>
                  </c:pt>
                  <c:pt idx="9525">
                    <c:v>0</c:v>
                  </c:pt>
                  <c:pt idx="9526">
                    <c:v>1</c:v>
                  </c:pt>
                  <c:pt idx="9527">
                    <c:v>1</c:v>
                  </c:pt>
                  <c:pt idx="9528">
                    <c:v>0</c:v>
                  </c:pt>
                  <c:pt idx="9529">
                    <c:v>1</c:v>
                  </c:pt>
                  <c:pt idx="9530">
                    <c:v>0</c:v>
                  </c:pt>
                  <c:pt idx="9531">
                    <c:v>0</c:v>
                  </c:pt>
                  <c:pt idx="9532">
                    <c:v>1</c:v>
                  </c:pt>
                  <c:pt idx="9533">
                    <c:v>0</c:v>
                  </c:pt>
                  <c:pt idx="9534">
                    <c:v>1</c:v>
                  </c:pt>
                  <c:pt idx="9535">
                    <c:v>1</c:v>
                  </c:pt>
                  <c:pt idx="9536">
                    <c:v>0</c:v>
                  </c:pt>
                  <c:pt idx="9537">
                    <c:v>0</c:v>
                  </c:pt>
                  <c:pt idx="9538">
                    <c:v>1</c:v>
                  </c:pt>
                  <c:pt idx="9539">
                    <c:v>0</c:v>
                  </c:pt>
                  <c:pt idx="9540">
                    <c:v>1</c:v>
                  </c:pt>
                  <c:pt idx="9541">
                    <c:v>1</c:v>
                  </c:pt>
                  <c:pt idx="9542">
                    <c:v>1</c:v>
                  </c:pt>
                  <c:pt idx="9543">
                    <c:v>1</c:v>
                  </c:pt>
                  <c:pt idx="9544">
                    <c:v>1</c:v>
                  </c:pt>
                  <c:pt idx="9545">
                    <c:v>1</c:v>
                  </c:pt>
                  <c:pt idx="9546">
                    <c:v>1</c:v>
                  </c:pt>
                  <c:pt idx="9547">
                    <c:v>0</c:v>
                  </c:pt>
                  <c:pt idx="9548">
                    <c:v>1</c:v>
                  </c:pt>
                  <c:pt idx="9549">
                    <c:v>1</c:v>
                  </c:pt>
                  <c:pt idx="9550">
                    <c:v>0</c:v>
                  </c:pt>
                  <c:pt idx="9551">
                    <c:v>0</c:v>
                  </c:pt>
                  <c:pt idx="9552">
                    <c:v>0</c:v>
                  </c:pt>
                  <c:pt idx="9553">
                    <c:v>1</c:v>
                  </c:pt>
                  <c:pt idx="9554">
                    <c:v>1</c:v>
                  </c:pt>
                  <c:pt idx="9555">
                    <c:v>1</c:v>
                  </c:pt>
                  <c:pt idx="9556">
                    <c:v>1</c:v>
                  </c:pt>
                  <c:pt idx="9557">
                    <c:v>1</c:v>
                  </c:pt>
                  <c:pt idx="9558">
                    <c:v>0</c:v>
                  </c:pt>
                  <c:pt idx="9559">
                    <c:v>1</c:v>
                  </c:pt>
                  <c:pt idx="9560">
                    <c:v>1</c:v>
                  </c:pt>
                  <c:pt idx="9561">
                    <c:v>1</c:v>
                  </c:pt>
                  <c:pt idx="9562">
                    <c:v>0</c:v>
                  </c:pt>
                  <c:pt idx="9563">
                    <c:v>1</c:v>
                  </c:pt>
                  <c:pt idx="9564">
                    <c:v>0</c:v>
                  </c:pt>
                  <c:pt idx="9565">
                    <c:v>1</c:v>
                  </c:pt>
                  <c:pt idx="9566">
                    <c:v>0</c:v>
                  </c:pt>
                  <c:pt idx="9567">
                    <c:v>0</c:v>
                  </c:pt>
                  <c:pt idx="9568">
                    <c:v>0</c:v>
                  </c:pt>
                  <c:pt idx="9569">
                    <c:v>0</c:v>
                  </c:pt>
                  <c:pt idx="9570">
                    <c:v>0</c:v>
                  </c:pt>
                  <c:pt idx="9571">
                    <c:v>1</c:v>
                  </c:pt>
                  <c:pt idx="9572">
                    <c:v>1</c:v>
                  </c:pt>
                  <c:pt idx="9573">
                    <c:v>0</c:v>
                  </c:pt>
                  <c:pt idx="9574">
                    <c:v>0</c:v>
                  </c:pt>
                  <c:pt idx="9575">
                    <c:v>0</c:v>
                  </c:pt>
                  <c:pt idx="9576">
                    <c:v>0</c:v>
                  </c:pt>
                  <c:pt idx="9577">
                    <c:v>1</c:v>
                  </c:pt>
                  <c:pt idx="9578">
                    <c:v>0</c:v>
                  </c:pt>
                  <c:pt idx="9579">
                    <c:v>1</c:v>
                  </c:pt>
                  <c:pt idx="9580">
                    <c:v>1</c:v>
                  </c:pt>
                  <c:pt idx="9581">
                    <c:v>0</c:v>
                  </c:pt>
                  <c:pt idx="9582">
                    <c:v>1</c:v>
                  </c:pt>
                  <c:pt idx="9583">
                    <c:v>1</c:v>
                  </c:pt>
                  <c:pt idx="9584">
                    <c:v>1</c:v>
                  </c:pt>
                  <c:pt idx="9585">
                    <c:v>0</c:v>
                  </c:pt>
                  <c:pt idx="9586">
                    <c:v>1</c:v>
                  </c:pt>
                  <c:pt idx="9587">
                    <c:v>1</c:v>
                  </c:pt>
                  <c:pt idx="9588">
                    <c:v>1</c:v>
                  </c:pt>
                  <c:pt idx="9589">
                    <c:v>0</c:v>
                  </c:pt>
                  <c:pt idx="9590">
                    <c:v>1</c:v>
                  </c:pt>
                  <c:pt idx="9591">
                    <c:v>0</c:v>
                  </c:pt>
                  <c:pt idx="9592">
                    <c:v>1</c:v>
                  </c:pt>
                  <c:pt idx="9593">
                    <c:v>1</c:v>
                  </c:pt>
                  <c:pt idx="9594">
                    <c:v>1</c:v>
                  </c:pt>
                  <c:pt idx="9595">
                    <c:v>1</c:v>
                  </c:pt>
                  <c:pt idx="9596">
                    <c:v>0</c:v>
                  </c:pt>
                  <c:pt idx="9597">
                    <c:v>0</c:v>
                  </c:pt>
                  <c:pt idx="9598">
                    <c:v>1</c:v>
                  </c:pt>
                  <c:pt idx="9599">
                    <c:v>1</c:v>
                  </c:pt>
                  <c:pt idx="9600">
                    <c:v>1</c:v>
                  </c:pt>
                  <c:pt idx="9601">
                    <c:v>0</c:v>
                  </c:pt>
                  <c:pt idx="9602">
                    <c:v>1</c:v>
                  </c:pt>
                  <c:pt idx="9603">
                    <c:v>0</c:v>
                  </c:pt>
                  <c:pt idx="9604">
                    <c:v>1</c:v>
                  </c:pt>
                  <c:pt idx="9605">
                    <c:v>1</c:v>
                  </c:pt>
                  <c:pt idx="9606">
                    <c:v>1</c:v>
                  </c:pt>
                  <c:pt idx="9607">
                    <c:v>1</c:v>
                  </c:pt>
                  <c:pt idx="9608">
                    <c:v>0</c:v>
                  </c:pt>
                  <c:pt idx="9609">
                    <c:v>0</c:v>
                  </c:pt>
                  <c:pt idx="9610">
                    <c:v>0</c:v>
                  </c:pt>
                  <c:pt idx="9611">
                    <c:v>0</c:v>
                  </c:pt>
                  <c:pt idx="9612">
                    <c:v>0</c:v>
                  </c:pt>
                  <c:pt idx="9613">
                    <c:v>0</c:v>
                  </c:pt>
                  <c:pt idx="9614">
                    <c:v>1</c:v>
                  </c:pt>
                  <c:pt idx="9615">
                    <c:v>1</c:v>
                  </c:pt>
                  <c:pt idx="9616">
                    <c:v>0</c:v>
                  </c:pt>
                  <c:pt idx="9617">
                    <c:v>1</c:v>
                  </c:pt>
                  <c:pt idx="9618">
                    <c:v>1</c:v>
                  </c:pt>
                  <c:pt idx="9619">
                    <c:v>0</c:v>
                  </c:pt>
                  <c:pt idx="9620">
                    <c:v>1</c:v>
                  </c:pt>
                  <c:pt idx="9621">
                    <c:v>0</c:v>
                  </c:pt>
                  <c:pt idx="9622">
                    <c:v>0</c:v>
                  </c:pt>
                  <c:pt idx="9623">
                    <c:v>0</c:v>
                  </c:pt>
                  <c:pt idx="9624">
                    <c:v>1</c:v>
                  </c:pt>
                  <c:pt idx="9625">
                    <c:v>1</c:v>
                  </c:pt>
                  <c:pt idx="9626">
                    <c:v>0</c:v>
                  </c:pt>
                  <c:pt idx="9627">
                    <c:v>0</c:v>
                  </c:pt>
                  <c:pt idx="9628">
                    <c:v>0</c:v>
                  </c:pt>
                  <c:pt idx="9629">
                    <c:v>0</c:v>
                  </c:pt>
                  <c:pt idx="9630">
                    <c:v>1</c:v>
                  </c:pt>
                  <c:pt idx="9631">
                    <c:v>1</c:v>
                  </c:pt>
                  <c:pt idx="9632">
                    <c:v>1</c:v>
                  </c:pt>
                  <c:pt idx="9633">
                    <c:v>0</c:v>
                  </c:pt>
                  <c:pt idx="9634">
                    <c:v>1</c:v>
                  </c:pt>
                  <c:pt idx="9635">
                    <c:v>0</c:v>
                  </c:pt>
                  <c:pt idx="9636">
                    <c:v>0</c:v>
                  </c:pt>
                  <c:pt idx="9637">
                    <c:v>0</c:v>
                  </c:pt>
                  <c:pt idx="9638">
                    <c:v>1</c:v>
                  </c:pt>
                  <c:pt idx="9639">
                    <c:v>1</c:v>
                  </c:pt>
                  <c:pt idx="9640">
                    <c:v>1</c:v>
                  </c:pt>
                  <c:pt idx="9641">
                    <c:v>1</c:v>
                  </c:pt>
                  <c:pt idx="9642">
                    <c:v>0</c:v>
                  </c:pt>
                  <c:pt idx="9643">
                    <c:v>0</c:v>
                  </c:pt>
                  <c:pt idx="9644">
                    <c:v>1</c:v>
                  </c:pt>
                  <c:pt idx="9645">
                    <c:v>1</c:v>
                  </c:pt>
                  <c:pt idx="9646">
                    <c:v>0</c:v>
                  </c:pt>
                  <c:pt idx="9647">
                    <c:v>1</c:v>
                  </c:pt>
                  <c:pt idx="9648">
                    <c:v>1</c:v>
                  </c:pt>
                  <c:pt idx="9649">
                    <c:v>1</c:v>
                  </c:pt>
                  <c:pt idx="9650">
                    <c:v>1</c:v>
                  </c:pt>
                  <c:pt idx="9651">
                    <c:v>0</c:v>
                  </c:pt>
                  <c:pt idx="9652">
                    <c:v>0</c:v>
                  </c:pt>
                  <c:pt idx="9653">
                    <c:v>1</c:v>
                  </c:pt>
                  <c:pt idx="9654">
                    <c:v>1</c:v>
                  </c:pt>
                  <c:pt idx="9655">
                    <c:v>0</c:v>
                  </c:pt>
                  <c:pt idx="9656">
                    <c:v>1</c:v>
                  </c:pt>
                  <c:pt idx="9657">
                    <c:v>0</c:v>
                  </c:pt>
                  <c:pt idx="9658">
                    <c:v>0</c:v>
                  </c:pt>
                  <c:pt idx="9659">
                    <c:v>1</c:v>
                  </c:pt>
                  <c:pt idx="9660">
                    <c:v>0</c:v>
                  </c:pt>
                  <c:pt idx="9661">
                    <c:v>0</c:v>
                  </c:pt>
                  <c:pt idx="9662">
                    <c:v>1</c:v>
                  </c:pt>
                  <c:pt idx="9663">
                    <c:v>1</c:v>
                  </c:pt>
                  <c:pt idx="9664">
                    <c:v>0</c:v>
                  </c:pt>
                  <c:pt idx="9665">
                    <c:v>0</c:v>
                  </c:pt>
                  <c:pt idx="9666">
                    <c:v>1</c:v>
                  </c:pt>
                  <c:pt idx="9667">
                    <c:v>1</c:v>
                  </c:pt>
                  <c:pt idx="9668">
                    <c:v>1</c:v>
                  </c:pt>
                  <c:pt idx="9669">
                    <c:v>1</c:v>
                  </c:pt>
                  <c:pt idx="9670">
                    <c:v>1</c:v>
                  </c:pt>
                  <c:pt idx="9671">
                    <c:v>0</c:v>
                  </c:pt>
                  <c:pt idx="9672">
                    <c:v>1</c:v>
                  </c:pt>
                  <c:pt idx="9673">
                    <c:v>0</c:v>
                  </c:pt>
                  <c:pt idx="9674">
                    <c:v>0</c:v>
                  </c:pt>
                  <c:pt idx="9675">
                    <c:v>0</c:v>
                  </c:pt>
                  <c:pt idx="9676">
                    <c:v>0</c:v>
                  </c:pt>
                  <c:pt idx="9677">
                    <c:v>0</c:v>
                  </c:pt>
                  <c:pt idx="9678">
                    <c:v>0</c:v>
                  </c:pt>
                  <c:pt idx="9679">
                    <c:v>1</c:v>
                  </c:pt>
                  <c:pt idx="9680">
                    <c:v>0</c:v>
                  </c:pt>
                  <c:pt idx="9681">
                    <c:v>1</c:v>
                  </c:pt>
                  <c:pt idx="9682">
                    <c:v>0</c:v>
                  </c:pt>
                  <c:pt idx="9683">
                    <c:v>1</c:v>
                  </c:pt>
                  <c:pt idx="9684">
                    <c:v>1</c:v>
                  </c:pt>
                  <c:pt idx="9685">
                    <c:v>1</c:v>
                  </c:pt>
                  <c:pt idx="9686">
                    <c:v>1</c:v>
                  </c:pt>
                  <c:pt idx="9687">
                    <c:v>1</c:v>
                  </c:pt>
                  <c:pt idx="9688">
                    <c:v>0</c:v>
                  </c:pt>
                  <c:pt idx="9689">
                    <c:v>0</c:v>
                  </c:pt>
                  <c:pt idx="9690">
                    <c:v>0</c:v>
                  </c:pt>
                  <c:pt idx="9691">
                    <c:v>0</c:v>
                  </c:pt>
                  <c:pt idx="9692">
                    <c:v>0</c:v>
                  </c:pt>
                  <c:pt idx="9693">
                    <c:v>0</c:v>
                  </c:pt>
                  <c:pt idx="9694">
                    <c:v>0</c:v>
                  </c:pt>
                  <c:pt idx="9695">
                    <c:v>1</c:v>
                  </c:pt>
                  <c:pt idx="9696">
                    <c:v>0</c:v>
                  </c:pt>
                  <c:pt idx="9697">
                    <c:v>0</c:v>
                  </c:pt>
                  <c:pt idx="9698">
                    <c:v>0</c:v>
                  </c:pt>
                  <c:pt idx="9699">
                    <c:v>0</c:v>
                  </c:pt>
                  <c:pt idx="9700">
                    <c:v>1</c:v>
                  </c:pt>
                  <c:pt idx="9701">
                    <c:v>1</c:v>
                  </c:pt>
                  <c:pt idx="9702">
                    <c:v>1</c:v>
                  </c:pt>
                  <c:pt idx="9703">
                    <c:v>0</c:v>
                  </c:pt>
                  <c:pt idx="9704">
                    <c:v>1</c:v>
                  </c:pt>
                  <c:pt idx="9705">
                    <c:v>1</c:v>
                  </c:pt>
                  <c:pt idx="9706">
                    <c:v>1</c:v>
                  </c:pt>
                  <c:pt idx="9707">
                    <c:v>1</c:v>
                  </c:pt>
                  <c:pt idx="9708">
                    <c:v>1</c:v>
                  </c:pt>
                  <c:pt idx="9709">
                    <c:v>1</c:v>
                  </c:pt>
                  <c:pt idx="9710">
                    <c:v>0</c:v>
                  </c:pt>
                  <c:pt idx="9711">
                    <c:v>0</c:v>
                  </c:pt>
                  <c:pt idx="9712">
                    <c:v>0</c:v>
                  </c:pt>
                  <c:pt idx="9713">
                    <c:v>0</c:v>
                  </c:pt>
                  <c:pt idx="9714">
                    <c:v>0</c:v>
                  </c:pt>
                  <c:pt idx="9715">
                    <c:v>1</c:v>
                  </c:pt>
                  <c:pt idx="9716">
                    <c:v>1</c:v>
                  </c:pt>
                  <c:pt idx="9717">
                    <c:v>0</c:v>
                  </c:pt>
                  <c:pt idx="9718">
                    <c:v>1</c:v>
                  </c:pt>
                  <c:pt idx="9719">
                    <c:v>1</c:v>
                  </c:pt>
                  <c:pt idx="9720">
                    <c:v>1</c:v>
                  </c:pt>
                  <c:pt idx="9721">
                    <c:v>0</c:v>
                  </c:pt>
                  <c:pt idx="9722">
                    <c:v>0</c:v>
                  </c:pt>
                  <c:pt idx="9723">
                    <c:v>1</c:v>
                  </c:pt>
                  <c:pt idx="9724">
                    <c:v>0</c:v>
                  </c:pt>
                  <c:pt idx="9725">
                    <c:v>1</c:v>
                  </c:pt>
                  <c:pt idx="9726">
                    <c:v>0</c:v>
                  </c:pt>
                  <c:pt idx="9727">
                    <c:v>0</c:v>
                  </c:pt>
                  <c:pt idx="9728">
                    <c:v>1</c:v>
                  </c:pt>
                  <c:pt idx="9729">
                    <c:v>0</c:v>
                  </c:pt>
                  <c:pt idx="9730">
                    <c:v>1</c:v>
                  </c:pt>
                  <c:pt idx="9731">
                    <c:v>0</c:v>
                  </c:pt>
                  <c:pt idx="9732">
                    <c:v>0</c:v>
                  </c:pt>
                  <c:pt idx="9733">
                    <c:v>0</c:v>
                  </c:pt>
                  <c:pt idx="9734">
                    <c:v>0</c:v>
                  </c:pt>
                  <c:pt idx="9735">
                    <c:v>1</c:v>
                  </c:pt>
                  <c:pt idx="9736">
                    <c:v>0</c:v>
                  </c:pt>
                  <c:pt idx="9737">
                    <c:v>0</c:v>
                  </c:pt>
                  <c:pt idx="9738">
                    <c:v>0</c:v>
                  </c:pt>
                  <c:pt idx="9739">
                    <c:v>1</c:v>
                  </c:pt>
                  <c:pt idx="9740">
                    <c:v>1</c:v>
                  </c:pt>
                  <c:pt idx="9741">
                    <c:v>1</c:v>
                  </c:pt>
                  <c:pt idx="9742">
                    <c:v>0</c:v>
                  </c:pt>
                  <c:pt idx="9743">
                    <c:v>1</c:v>
                  </c:pt>
                  <c:pt idx="9744">
                    <c:v>1</c:v>
                  </c:pt>
                  <c:pt idx="9745">
                    <c:v>0</c:v>
                  </c:pt>
                  <c:pt idx="9746">
                    <c:v>1</c:v>
                  </c:pt>
                  <c:pt idx="9747">
                    <c:v>1</c:v>
                  </c:pt>
                  <c:pt idx="9748">
                    <c:v>1</c:v>
                  </c:pt>
                  <c:pt idx="9749">
                    <c:v>0</c:v>
                  </c:pt>
                  <c:pt idx="9750">
                    <c:v>1</c:v>
                  </c:pt>
                  <c:pt idx="9751">
                    <c:v>0</c:v>
                  </c:pt>
                  <c:pt idx="9752">
                    <c:v>1</c:v>
                  </c:pt>
                  <c:pt idx="9753">
                    <c:v>0</c:v>
                  </c:pt>
                  <c:pt idx="9754">
                    <c:v>1</c:v>
                  </c:pt>
                  <c:pt idx="9755">
                    <c:v>1</c:v>
                  </c:pt>
                  <c:pt idx="9756">
                    <c:v>0</c:v>
                  </c:pt>
                  <c:pt idx="9757">
                    <c:v>1</c:v>
                  </c:pt>
                  <c:pt idx="9758">
                    <c:v>1</c:v>
                  </c:pt>
                  <c:pt idx="9759">
                    <c:v>0</c:v>
                  </c:pt>
                  <c:pt idx="9760">
                    <c:v>0</c:v>
                  </c:pt>
                  <c:pt idx="9761">
                    <c:v>0</c:v>
                  </c:pt>
                  <c:pt idx="9762">
                    <c:v>1</c:v>
                  </c:pt>
                  <c:pt idx="9763">
                    <c:v>1</c:v>
                  </c:pt>
                  <c:pt idx="9764">
                    <c:v>1</c:v>
                  </c:pt>
                  <c:pt idx="9765">
                    <c:v>0</c:v>
                  </c:pt>
                  <c:pt idx="9766">
                    <c:v>0</c:v>
                  </c:pt>
                  <c:pt idx="9767">
                    <c:v>0</c:v>
                  </c:pt>
                  <c:pt idx="9768">
                    <c:v>0</c:v>
                  </c:pt>
                  <c:pt idx="9769">
                    <c:v>0</c:v>
                  </c:pt>
                  <c:pt idx="9770">
                    <c:v>1</c:v>
                  </c:pt>
                  <c:pt idx="9771">
                    <c:v>0</c:v>
                  </c:pt>
                  <c:pt idx="9772">
                    <c:v>0</c:v>
                  </c:pt>
                  <c:pt idx="9773">
                    <c:v>0</c:v>
                  </c:pt>
                  <c:pt idx="9774">
                    <c:v>0</c:v>
                  </c:pt>
                  <c:pt idx="9775">
                    <c:v>0</c:v>
                  </c:pt>
                  <c:pt idx="9776">
                    <c:v>1</c:v>
                  </c:pt>
                  <c:pt idx="9777">
                    <c:v>0</c:v>
                  </c:pt>
                  <c:pt idx="9778">
                    <c:v>1</c:v>
                  </c:pt>
                  <c:pt idx="9779">
                    <c:v>1</c:v>
                  </c:pt>
                  <c:pt idx="9780">
                    <c:v>1</c:v>
                  </c:pt>
                  <c:pt idx="9781">
                    <c:v>1</c:v>
                  </c:pt>
                  <c:pt idx="9782">
                    <c:v>0</c:v>
                  </c:pt>
                  <c:pt idx="9783">
                    <c:v>0</c:v>
                  </c:pt>
                  <c:pt idx="9784">
                    <c:v>1</c:v>
                  </c:pt>
                  <c:pt idx="9785">
                    <c:v>1</c:v>
                  </c:pt>
                  <c:pt idx="9786">
                    <c:v>1</c:v>
                  </c:pt>
                  <c:pt idx="9787">
                    <c:v>0</c:v>
                  </c:pt>
                  <c:pt idx="9788">
                    <c:v>0</c:v>
                  </c:pt>
                  <c:pt idx="9789">
                    <c:v>1</c:v>
                  </c:pt>
                  <c:pt idx="9790">
                    <c:v>0</c:v>
                  </c:pt>
                  <c:pt idx="9791">
                    <c:v>0</c:v>
                  </c:pt>
                  <c:pt idx="9792">
                    <c:v>1</c:v>
                  </c:pt>
                  <c:pt idx="9793">
                    <c:v>1</c:v>
                  </c:pt>
                  <c:pt idx="9794">
                    <c:v>1</c:v>
                  </c:pt>
                  <c:pt idx="9795">
                    <c:v>0</c:v>
                  </c:pt>
                  <c:pt idx="9796">
                    <c:v>0</c:v>
                  </c:pt>
                  <c:pt idx="9797">
                    <c:v>0</c:v>
                  </c:pt>
                  <c:pt idx="9798">
                    <c:v>0</c:v>
                  </c:pt>
                  <c:pt idx="9799">
                    <c:v>0</c:v>
                  </c:pt>
                  <c:pt idx="9800">
                    <c:v>1</c:v>
                  </c:pt>
                  <c:pt idx="9801">
                    <c:v>0</c:v>
                  </c:pt>
                  <c:pt idx="9802">
                    <c:v>0</c:v>
                  </c:pt>
                  <c:pt idx="9803">
                    <c:v>0</c:v>
                  </c:pt>
                  <c:pt idx="9804">
                    <c:v>1</c:v>
                  </c:pt>
                  <c:pt idx="9805">
                    <c:v>1</c:v>
                  </c:pt>
                  <c:pt idx="9806">
                    <c:v>0</c:v>
                  </c:pt>
                  <c:pt idx="9807">
                    <c:v>1</c:v>
                  </c:pt>
                  <c:pt idx="9808">
                    <c:v>1</c:v>
                  </c:pt>
                  <c:pt idx="9809">
                    <c:v>1</c:v>
                  </c:pt>
                  <c:pt idx="9810">
                    <c:v>0</c:v>
                  </c:pt>
                  <c:pt idx="9811">
                    <c:v>1</c:v>
                  </c:pt>
                  <c:pt idx="9812">
                    <c:v>1</c:v>
                  </c:pt>
                  <c:pt idx="9813">
                    <c:v>0</c:v>
                  </c:pt>
                  <c:pt idx="9814">
                    <c:v>1</c:v>
                  </c:pt>
                  <c:pt idx="9815">
                    <c:v>1</c:v>
                  </c:pt>
                  <c:pt idx="9816">
                    <c:v>1</c:v>
                  </c:pt>
                  <c:pt idx="9817">
                    <c:v>1</c:v>
                  </c:pt>
                  <c:pt idx="9818">
                    <c:v>1</c:v>
                  </c:pt>
                  <c:pt idx="9819">
                    <c:v>1</c:v>
                  </c:pt>
                  <c:pt idx="9820">
                    <c:v>0</c:v>
                  </c:pt>
                  <c:pt idx="9821">
                    <c:v>0</c:v>
                  </c:pt>
                  <c:pt idx="9822">
                    <c:v>1</c:v>
                  </c:pt>
                  <c:pt idx="9823">
                    <c:v>0</c:v>
                  </c:pt>
                  <c:pt idx="9824">
                    <c:v>1</c:v>
                  </c:pt>
                  <c:pt idx="9825">
                    <c:v>1</c:v>
                  </c:pt>
                  <c:pt idx="9826">
                    <c:v>1</c:v>
                  </c:pt>
                  <c:pt idx="9827">
                    <c:v>1</c:v>
                  </c:pt>
                  <c:pt idx="9828">
                    <c:v>0</c:v>
                  </c:pt>
                  <c:pt idx="9829">
                    <c:v>0</c:v>
                  </c:pt>
                  <c:pt idx="9830">
                    <c:v>0</c:v>
                  </c:pt>
                  <c:pt idx="9831">
                    <c:v>0</c:v>
                  </c:pt>
                  <c:pt idx="9832">
                    <c:v>1</c:v>
                  </c:pt>
                  <c:pt idx="9833">
                    <c:v>1</c:v>
                  </c:pt>
                  <c:pt idx="9834">
                    <c:v>1</c:v>
                  </c:pt>
                  <c:pt idx="9835">
                    <c:v>1</c:v>
                  </c:pt>
                  <c:pt idx="9836">
                    <c:v>1</c:v>
                  </c:pt>
                  <c:pt idx="9837">
                    <c:v>0</c:v>
                  </c:pt>
                  <c:pt idx="9838">
                    <c:v>1</c:v>
                  </c:pt>
                  <c:pt idx="9839">
                    <c:v>0</c:v>
                  </c:pt>
                  <c:pt idx="9840">
                    <c:v>0</c:v>
                  </c:pt>
                  <c:pt idx="9841">
                    <c:v>1</c:v>
                  </c:pt>
                  <c:pt idx="9842">
                    <c:v>1</c:v>
                  </c:pt>
                  <c:pt idx="9843">
                    <c:v>1</c:v>
                  </c:pt>
                  <c:pt idx="9844">
                    <c:v>1</c:v>
                  </c:pt>
                  <c:pt idx="9845">
                    <c:v>0</c:v>
                  </c:pt>
                  <c:pt idx="9846">
                    <c:v>0</c:v>
                  </c:pt>
                  <c:pt idx="9847">
                    <c:v>1</c:v>
                  </c:pt>
                  <c:pt idx="9848">
                    <c:v>0</c:v>
                  </c:pt>
                  <c:pt idx="9849">
                    <c:v>0</c:v>
                  </c:pt>
                  <c:pt idx="9850">
                    <c:v>0</c:v>
                  </c:pt>
                  <c:pt idx="9851">
                    <c:v>0</c:v>
                  </c:pt>
                  <c:pt idx="9852">
                    <c:v>0</c:v>
                  </c:pt>
                  <c:pt idx="9853">
                    <c:v>1</c:v>
                  </c:pt>
                  <c:pt idx="9854">
                    <c:v>1</c:v>
                  </c:pt>
                  <c:pt idx="9855">
                    <c:v>1</c:v>
                  </c:pt>
                  <c:pt idx="9856">
                    <c:v>1</c:v>
                  </c:pt>
                  <c:pt idx="9857">
                    <c:v>0</c:v>
                  </c:pt>
                  <c:pt idx="9858">
                    <c:v>0</c:v>
                  </c:pt>
                  <c:pt idx="9859">
                    <c:v>0</c:v>
                  </c:pt>
                  <c:pt idx="9860">
                    <c:v>1</c:v>
                  </c:pt>
                  <c:pt idx="9861">
                    <c:v>0</c:v>
                  </c:pt>
                  <c:pt idx="9862">
                    <c:v>1</c:v>
                  </c:pt>
                  <c:pt idx="9863">
                    <c:v>0</c:v>
                  </c:pt>
                  <c:pt idx="9864">
                    <c:v>0</c:v>
                  </c:pt>
                  <c:pt idx="9865">
                    <c:v>0</c:v>
                  </c:pt>
                  <c:pt idx="9866">
                    <c:v>1</c:v>
                  </c:pt>
                  <c:pt idx="9867">
                    <c:v>1</c:v>
                  </c:pt>
                  <c:pt idx="9868">
                    <c:v>0</c:v>
                  </c:pt>
                  <c:pt idx="9869">
                    <c:v>0</c:v>
                  </c:pt>
                  <c:pt idx="9870">
                    <c:v>1</c:v>
                  </c:pt>
                  <c:pt idx="9871">
                    <c:v>0</c:v>
                  </c:pt>
                  <c:pt idx="9872">
                    <c:v>1</c:v>
                  </c:pt>
                  <c:pt idx="9873">
                    <c:v>1</c:v>
                  </c:pt>
                  <c:pt idx="9874">
                    <c:v>1</c:v>
                  </c:pt>
                  <c:pt idx="9875">
                    <c:v>1</c:v>
                  </c:pt>
                  <c:pt idx="9876">
                    <c:v>1</c:v>
                  </c:pt>
                  <c:pt idx="9877">
                    <c:v>0</c:v>
                  </c:pt>
                  <c:pt idx="9878">
                    <c:v>1</c:v>
                  </c:pt>
                  <c:pt idx="9879">
                    <c:v>0</c:v>
                  </c:pt>
                  <c:pt idx="9880">
                    <c:v>0</c:v>
                  </c:pt>
                  <c:pt idx="9881">
                    <c:v>1</c:v>
                  </c:pt>
                  <c:pt idx="9882">
                    <c:v>1</c:v>
                  </c:pt>
                  <c:pt idx="9883">
                    <c:v>0</c:v>
                  </c:pt>
                  <c:pt idx="9884">
                    <c:v>1</c:v>
                  </c:pt>
                  <c:pt idx="9885">
                    <c:v>1</c:v>
                  </c:pt>
                  <c:pt idx="9886">
                    <c:v>1</c:v>
                  </c:pt>
                  <c:pt idx="9887">
                    <c:v>0</c:v>
                  </c:pt>
                  <c:pt idx="9888">
                    <c:v>0</c:v>
                  </c:pt>
                  <c:pt idx="9889">
                    <c:v>1</c:v>
                  </c:pt>
                  <c:pt idx="9890">
                    <c:v>0</c:v>
                  </c:pt>
                  <c:pt idx="9891">
                    <c:v>1</c:v>
                  </c:pt>
                  <c:pt idx="9892">
                    <c:v>1</c:v>
                  </c:pt>
                  <c:pt idx="9893">
                    <c:v>0</c:v>
                  </c:pt>
                  <c:pt idx="9894">
                    <c:v>1</c:v>
                  </c:pt>
                  <c:pt idx="9895">
                    <c:v>0</c:v>
                  </c:pt>
                  <c:pt idx="9896">
                    <c:v>1</c:v>
                  </c:pt>
                  <c:pt idx="9897">
                    <c:v>0</c:v>
                  </c:pt>
                  <c:pt idx="9898">
                    <c:v>1</c:v>
                  </c:pt>
                  <c:pt idx="9899">
                    <c:v>1</c:v>
                  </c:pt>
                  <c:pt idx="9900">
                    <c:v>0</c:v>
                  </c:pt>
                  <c:pt idx="9901">
                    <c:v>1</c:v>
                  </c:pt>
                  <c:pt idx="9902">
                    <c:v>1</c:v>
                  </c:pt>
                  <c:pt idx="9903">
                    <c:v>0</c:v>
                  </c:pt>
                  <c:pt idx="9904">
                    <c:v>0</c:v>
                  </c:pt>
                  <c:pt idx="9905">
                    <c:v>1</c:v>
                  </c:pt>
                  <c:pt idx="9906">
                    <c:v>1</c:v>
                  </c:pt>
                  <c:pt idx="9907">
                    <c:v>0</c:v>
                  </c:pt>
                  <c:pt idx="9908">
                    <c:v>0</c:v>
                  </c:pt>
                  <c:pt idx="9909">
                    <c:v>1</c:v>
                  </c:pt>
                  <c:pt idx="9910">
                    <c:v>0</c:v>
                  </c:pt>
                  <c:pt idx="9911">
                    <c:v>0</c:v>
                  </c:pt>
                  <c:pt idx="9912">
                    <c:v>1</c:v>
                  </c:pt>
                  <c:pt idx="9913">
                    <c:v>1</c:v>
                  </c:pt>
                  <c:pt idx="9914">
                    <c:v>0</c:v>
                  </c:pt>
                  <c:pt idx="9915">
                    <c:v>1</c:v>
                  </c:pt>
                  <c:pt idx="9916">
                    <c:v>1</c:v>
                  </c:pt>
                  <c:pt idx="9917">
                    <c:v>0</c:v>
                  </c:pt>
                  <c:pt idx="9918">
                    <c:v>1</c:v>
                  </c:pt>
                  <c:pt idx="9919">
                    <c:v>0</c:v>
                  </c:pt>
                  <c:pt idx="9920">
                    <c:v>1</c:v>
                  </c:pt>
                  <c:pt idx="9921">
                    <c:v>1</c:v>
                  </c:pt>
                  <c:pt idx="9922">
                    <c:v>0</c:v>
                  </c:pt>
                  <c:pt idx="9923">
                    <c:v>1</c:v>
                  </c:pt>
                  <c:pt idx="9924">
                    <c:v>1</c:v>
                  </c:pt>
                  <c:pt idx="9925">
                    <c:v>0</c:v>
                  </c:pt>
                  <c:pt idx="9926">
                    <c:v>1</c:v>
                  </c:pt>
                  <c:pt idx="9927">
                    <c:v>0</c:v>
                  </c:pt>
                  <c:pt idx="9928">
                    <c:v>1</c:v>
                  </c:pt>
                  <c:pt idx="9929">
                    <c:v>0</c:v>
                  </c:pt>
                  <c:pt idx="9930">
                    <c:v>1</c:v>
                  </c:pt>
                  <c:pt idx="9931">
                    <c:v>1</c:v>
                  </c:pt>
                  <c:pt idx="9932">
                    <c:v>0</c:v>
                  </c:pt>
                  <c:pt idx="9933">
                    <c:v>0</c:v>
                  </c:pt>
                  <c:pt idx="9934">
                    <c:v>0</c:v>
                  </c:pt>
                  <c:pt idx="9935">
                    <c:v>1</c:v>
                  </c:pt>
                  <c:pt idx="9936">
                    <c:v>1</c:v>
                  </c:pt>
                  <c:pt idx="9937">
                    <c:v>0</c:v>
                  </c:pt>
                  <c:pt idx="9938">
                    <c:v>1</c:v>
                  </c:pt>
                  <c:pt idx="9939">
                    <c:v>1</c:v>
                  </c:pt>
                  <c:pt idx="9940">
                    <c:v>0</c:v>
                  </c:pt>
                  <c:pt idx="9941">
                    <c:v>0</c:v>
                  </c:pt>
                  <c:pt idx="9942">
                    <c:v>0</c:v>
                  </c:pt>
                  <c:pt idx="9943">
                    <c:v>1</c:v>
                  </c:pt>
                  <c:pt idx="9944">
                    <c:v>0</c:v>
                  </c:pt>
                  <c:pt idx="9945">
                    <c:v>0</c:v>
                  </c:pt>
                </c:lvl>
                <c:lvl>
                  <c:pt idx="0">
                    <c:v>rs_per_rsb</c:v>
                  </c:pt>
                  <c:pt idx="1">
                    <c:v>8</c:v>
                  </c:pt>
                  <c:pt idx="2">
                    <c:v>3</c:v>
                  </c:pt>
                  <c:pt idx="3">
                    <c:v>2</c:v>
                  </c:pt>
                  <c:pt idx="4">
                    <c:v>4</c:v>
                  </c:pt>
                  <c:pt idx="5">
                    <c:v>1</c:v>
                  </c:pt>
                  <c:pt idx="6">
                    <c:v>4</c:v>
                  </c:pt>
                  <c:pt idx="7">
                    <c:v>8</c:v>
                  </c:pt>
                  <c:pt idx="8">
                    <c:v>5</c:v>
                  </c:pt>
                  <c:pt idx="9">
                    <c:v>1</c:v>
                  </c:pt>
                  <c:pt idx="10">
                    <c:v>3</c:v>
                  </c:pt>
                  <c:pt idx="11">
                    <c:v>7</c:v>
                  </c:pt>
                  <c:pt idx="12">
                    <c:v>8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8</c:v>
                  </c:pt>
                  <c:pt idx="17">
                    <c:v>2</c:v>
                  </c:pt>
                  <c:pt idx="18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2</c:v>
                  </c:pt>
                  <c:pt idx="22">
                    <c:v>7</c:v>
                  </c:pt>
                  <c:pt idx="23">
                    <c:v>7</c:v>
                  </c:pt>
                  <c:pt idx="24">
                    <c:v>7</c:v>
                  </c:pt>
                  <c:pt idx="25">
                    <c:v>7</c:v>
                  </c:pt>
                  <c:pt idx="26">
                    <c:v>7</c:v>
                  </c:pt>
                  <c:pt idx="27">
                    <c:v>7</c:v>
                  </c:pt>
                  <c:pt idx="28">
                    <c:v>7</c:v>
                  </c:pt>
                  <c:pt idx="29">
                    <c:v>3</c:v>
                  </c:pt>
                  <c:pt idx="30">
                    <c:v>2</c:v>
                  </c:pt>
                  <c:pt idx="31">
                    <c:v>6</c:v>
                  </c:pt>
                  <c:pt idx="32">
                    <c:v>6</c:v>
                  </c:pt>
                  <c:pt idx="33">
                    <c:v>1</c:v>
                  </c:pt>
                  <c:pt idx="34">
                    <c:v>6</c:v>
                  </c:pt>
                  <c:pt idx="35">
                    <c:v>6</c:v>
                  </c:pt>
                  <c:pt idx="36">
                    <c:v>3</c:v>
                  </c:pt>
                  <c:pt idx="37">
                    <c:v>8</c:v>
                  </c:pt>
                  <c:pt idx="38">
                    <c:v>7</c:v>
                  </c:pt>
                  <c:pt idx="39">
                    <c:v>2</c:v>
                  </c:pt>
                  <c:pt idx="40">
                    <c:v>3</c:v>
                  </c:pt>
                  <c:pt idx="41">
                    <c:v>8</c:v>
                  </c:pt>
                  <c:pt idx="42">
                    <c:v>6</c:v>
                  </c:pt>
                  <c:pt idx="43">
                    <c:v>2</c:v>
                  </c:pt>
                  <c:pt idx="44">
                    <c:v>2</c:v>
                  </c:pt>
                  <c:pt idx="45">
                    <c:v>5</c:v>
                  </c:pt>
                  <c:pt idx="46">
                    <c:v>2</c:v>
                  </c:pt>
                  <c:pt idx="47">
                    <c:v>2</c:v>
                  </c:pt>
                  <c:pt idx="48">
                    <c:v>5</c:v>
                  </c:pt>
                  <c:pt idx="49">
                    <c:v>1</c:v>
                  </c:pt>
                  <c:pt idx="50">
                    <c:v>1</c:v>
                  </c:pt>
                  <c:pt idx="51">
                    <c:v>4</c:v>
                  </c:pt>
                  <c:pt idx="52">
                    <c:v>8</c:v>
                  </c:pt>
                  <c:pt idx="53">
                    <c:v>5</c:v>
                  </c:pt>
                  <c:pt idx="54">
                    <c:v>1</c:v>
                  </c:pt>
                  <c:pt idx="55">
                    <c:v>1</c:v>
                  </c:pt>
                  <c:pt idx="56">
                    <c:v>6</c:v>
                  </c:pt>
                  <c:pt idx="57">
                    <c:v>1</c:v>
                  </c:pt>
                  <c:pt idx="58">
                    <c:v>4</c:v>
                  </c:pt>
                  <c:pt idx="59">
                    <c:v>8</c:v>
                  </c:pt>
                  <c:pt idx="60">
                    <c:v>5</c:v>
                  </c:pt>
                  <c:pt idx="61">
                    <c:v>1</c:v>
                  </c:pt>
                  <c:pt idx="62">
                    <c:v>3</c:v>
                  </c:pt>
                  <c:pt idx="63">
                    <c:v>8</c:v>
                  </c:pt>
                  <c:pt idx="64">
                    <c:v>3</c:v>
                  </c:pt>
                  <c:pt idx="65">
                    <c:v>2</c:v>
                  </c:pt>
                  <c:pt idx="66">
                    <c:v>4</c:v>
                  </c:pt>
                  <c:pt idx="67">
                    <c:v>7</c:v>
                  </c:pt>
                  <c:pt idx="68">
                    <c:v>2</c:v>
                  </c:pt>
                  <c:pt idx="69">
                    <c:v>1</c:v>
                  </c:pt>
                  <c:pt idx="70">
                    <c:v>8</c:v>
                  </c:pt>
                  <c:pt idx="71">
                    <c:v>5</c:v>
                  </c:pt>
                  <c:pt idx="72">
                    <c:v>5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4</c:v>
                  </c:pt>
                  <c:pt idx="77">
                    <c:v>5</c:v>
                  </c:pt>
                  <c:pt idx="78">
                    <c:v>3</c:v>
                  </c:pt>
                  <c:pt idx="79">
                    <c:v>6</c:v>
                  </c:pt>
                  <c:pt idx="80">
                    <c:v>1</c:v>
                  </c:pt>
                  <c:pt idx="81">
                    <c:v>2</c:v>
                  </c:pt>
                  <c:pt idx="82">
                    <c:v>5</c:v>
                  </c:pt>
                  <c:pt idx="83">
                    <c:v>3</c:v>
                  </c:pt>
                  <c:pt idx="84">
                    <c:v>5</c:v>
                  </c:pt>
                  <c:pt idx="85">
                    <c:v>5</c:v>
                  </c:pt>
                  <c:pt idx="86">
                    <c:v>3</c:v>
                  </c:pt>
                  <c:pt idx="87">
                    <c:v>7</c:v>
                  </c:pt>
                  <c:pt idx="88">
                    <c:v>8</c:v>
                  </c:pt>
                  <c:pt idx="89">
                    <c:v>6</c:v>
                  </c:pt>
                  <c:pt idx="90">
                    <c:v>4</c:v>
                  </c:pt>
                  <c:pt idx="91">
                    <c:v>4</c:v>
                  </c:pt>
                  <c:pt idx="92">
                    <c:v>8</c:v>
                  </c:pt>
                  <c:pt idx="93">
                    <c:v>8</c:v>
                  </c:pt>
                  <c:pt idx="94">
                    <c:v>3</c:v>
                  </c:pt>
                  <c:pt idx="95">
                    <c:v>5</c:v>
                  </c:pt>
                  <c:pt idx="96">
                    <c:v>8</c:v>
                  </c:pt>
                  <c:pt idx="97">
                    <c:v>7</c:v>
                  </c:pt>
                  <c:pt idx="98">
                    <c:v>1</c:v>
                  </c:pt>
                  <c:pt idx="99">
                    <c:v>8</c:v>
                  </c:pt>
                  <c:pt idx="100">
                    <c:v>3</c:v>
                  </c:pt>
                  <c:pt idx="101">
                    <c:v>6</c:v>
                  </c:pt>
                  <c:pt idx="102">
                    <c:v>5</c:v>
                  </c:pt>
                  <c:pt idx="103">
                    <c:v>3</c:v>
                  </c:pt>
                  <c:pt idx="104">
                    <c:v>7</c:v>
                  </c:pt>
                  <c:pt idx="105">
                    <c:v>6</c:v>
                  </c:pt>
                  <c:pt idx="106">
                    <c:v>6</c:v>
                  </c:pt>
                  <c:pt idx="107">
                    <c:v>2</c:v>
                  </c:pt>
                  <c:pt idx="108">
                    <c:v>1</c:v>
                  </c:pt>
                  <c:pt idx="109">
                    <c:v>5</c:v>
                  </c:pt>
                  <c:pt idx="110">
                    <c:v>3</c:v>
                  </c:pt>
                  <c:pt idx="111">
                    <c:v>6</c:v>
                  </c:pt>
                  <c:pt idx="112">
                    <c:v>8</c:v>
                  </c:pt>
                  <c:pt idx="113">
                    <c:v>6</c:v>
                  </c:pt>
                  <c:pt idx="114">
                    <c:v>6</c:v>
                  </c:pt>
                  <c:pt idx="115">
                    <c:v>7</c:v>
                  </c:pt>
                  <c:pt idx="116">
                    <c:v>6</c:v>
                  </c:pt>
                  <c:pt idx="117">
                    <c:v>8</c:v>
                  </c:pt>
                  <c:pt idx="118">
                    <c:v>3</c:v>
                  </c:pt>
                  <c:pt idx="119">
                    <c:v>6</c:v>
                  </c:pt>
                  <c:pt idx="120">
                    <c:v>7</c:v>
                  </c:pt>
                  <c:pt idx="121">
                    <c:v>5</c:v>
                  </c:pt>
                  <c:pt idx="122">
                    <c:v>2</c:v>
                  </c:pt>
                  <c:pt idx="123">
                    <c:v>1</c:v>
                  </c:pt>
                  <c:pt idx="124">
                    <c:v>4</c:v>
                  </c:pt>
                  <c:pt idx="125">
                    <c:v>4</c:v>
                  </c:pt>
                  <c:pt idx="126">
                    <c:v>1</c:v>
                  </c:pt>
                  <c:pt idx="127">
                    <c:v>5</c:v>
                  </c:pt>
                  <c:pt idx="128">
                    <c:v>6</c:v>
                  </c:pt>
                  <c:pt idx="129">
                    <c:v>3</c:v>
                  </c:pt>
                  <c:pt idx="130">
                    <c:v>6</c:v>
                  </c:pt>
                  <c:pt idx="131">
                    <c:v>1</c:v>
                  </c:pt>
                  <c:pt idx="132">
                    <c:v>2</c:v>
                  </c:pt>
                  <c:pt idx="133">
                    <c:v>6</c:v>
                  </c:pt>
                  <c:pt idx="134">
                    <c:v>1</c:v>
                  </c:pt>
                  <c:pt idx="135">
                    <c:v>4</c:v>
                  </c:pt>
                  <c:pt idx="136">
                    <c:v>7</c:v>
                  </c:pt>
                  <c:pt idx="137">
                    <c:v>4</c:v>
                  </c:pt>
                  <c:pt idx="138">
                    <c:v>3</c:v>
                  </c:pt>
                  <c:pt idx="139">
                    <c:v>6</c:v>
                  </c:pt>
                  <c:pt idx="140">
                    <c:v>4</c:v>
                  </c:pt>
                  <c:pt idx="141">
                    <c:v>5</c:v>
                  </c:pt>
                  <c:pt idx="142">
                    <c:v>8</c:v>
                  </c:pt>
                  <c:pt idx="143">
                    <c:v>7</c:v>
                  </c:pt>
                  <c:pt idx="144">
                    <c:v>8</c:v>
                  </c:pt>
                  <c:pt idx="145">
                    <c:v>5</c:v>
                  </c:pt>
                  <c:pt idx="146">
                    <c:v>4</c:v>
                  </c:pt>
                  <c:pt idx="147">
                    <c:v>6</c:v>
                  </c:pt>
                  <c:pt idx="148">
                    <c:v>6</c:v>
                  </c:pt>
                  <c:pt idx="149">
                    <c:v>6</c:v>
                  </c:pt>
                  <c:pt idx="150">
                    <c:v>3</c:v>
                  </c:pt>
                  <c:pt idx="151">
                    <c:v>3</c:v>
                  </c:pt>
                  <c:pt idx="152">
                    <c:v>2</c:v>
                  </c:pt>
                  <c:pt idx="153">
                    <c:v>1</c:v>
                  </c:pt>
                  <c:pt idx="154">
                    <c:v>8</c:v>
                  </c:pt>
                  <c:pt idx="155">
                    <c:v>7</c:v>
                  </c:pt>
                  <c:pt idx="156">
                    <c:v>3</c:v>
                  </c:pt>
                  <c:pt idx="157">
                    <c:v>3</c:v>
                  </c:pt>
                  <c:pt idx="158">
                    <c:v>2</c:v>
                  </c:pt>
                  <c:pt idx="159">
                    <c:v>8</c:v>
                  </c:pt>
                  <c:pt idx="160">
                    <c:v>1</c:v>
                  </c:pt>
                  <c:pt idx="161">
                    <c:v>7</c:v>
                  </c:pt>
                  <c:pt idx="162">
                    <c:v>7</c:v>
                  </c:pt>
                  <c:pt idx="163">
                    <c:v>3</c:v>
                  </c:pt>
                  <c:pt idx="164">
                    <c:v>7</c:v>
                  </c:pt>
                  <c:pt idx="165">
                    <c:v>8</c:v>
                  </c:pt>
                  <c:pt idx="166">
                    <c:v>4</c:v>
                  </c:pt>
                  <c:pt idx="167">
                    <c:v>4</c:v>
                  </c:pt>
                  <c:pt idx="168">
                    <c:v>6</c:v>
                  </c:pt>
                  <c:pt idx="169">
                    <c:v>7</c:v>
                  </c:pt>
                  <c:pt idx="170">
                    <c:v>1</c:v>
                  </c:pt>
                  <c:pt idx="171">
                    <c:v>4</c:v>
                  </c:pt>
                  <c:pt idx="172">
                    <c:v>4</c:v>
                  </c:pt>
                  <c:pt idx="173">
                    <c:v>2</c:v>
                  </c:pt>
                  <c:pt idx="174">
                    <c:v>4</c:v>
                  </c:pt>
                  <c:pt idx="175">
                    <c:v>7</c:v>
                  </c:pt>
                  <c:pt idx="176">
                    <c:v>8</c:v>
                  </c:pt>
                  <c:pt idx="177">
                    <c:v>1</c:v>
                  </c:pt>
                  <c:pt idx="178">
                    <c:v>3</c:v>
                  </c:pt>
                  <c:pt idx="179">
                    <c:v>1</c:v>
                  </c:pt>
                  <c:pt idx="180">
                    <c:v>2</c:v>
                  </c:pt>
                  <c:pt idx="181">
                    <c:v>6</c:v>
                  </c:pt>
                  <c:pt idx="182">
                    <c:v>5</c:v>
                  </c:pt>
                  <c:pt idx="183">
                    <c:v>1</c:v>
                  </c:pt>
                  <c:pt idx="184">
                    <c:v>5</c:v>
                  </c:pt>
                  <c:pt idx="185">
                    <c:v>7</c:v>
                  </c:pt>
                  <c:pt idx="186">
                    <c:v>5</c:v>
                  </c:pt>
                  <c:pt idx="187">
                    <c:v>1</c:v>
                  </c:pt>
                  <c:pt idx="188">
                    <c:v>7</c:v>
                  </c:pt>
                  <c:pt idx="189">
                    <c:v>1</c:v>
                  </c:pt>
                  <c:pt idx="190">
                    <c:v>7</c:v>
                  </c:pt>
                  <c:pt idx="191">
                    <c:v>6</c:v>
                  </c:pt>
                  <c:pt idx="192">
                    <c:v>7</c:v>
                  </c:pt>
                  <c:pt idx="193">
                    <c:v>4</c:v>
                  </c:pt>
                  <c:pt idx="194">
                    <c:v>6</c:v>
                  </c:pt>
                  <c:pt idx="195">
                    <c:v>8</c:v>
                  </c:pt>
                  <c:pt idx="196">
                    <c:v>5</c:v>
                  </c:pt>
                  <c:pt idx="197">
                    <c:v>2</c:v>
                  </c:pt>
                  <c:pt idx="198">
                    <c:v>2</c:v>
                  </c:pt>
                  <c:pt idx="199">
                    <c:v>5</c:v>
                  </c:pt>
                  <c:pt idx="200">
                    <c:v>6</c:v>
                  </c:pt>
                  <c:pt idx="201">
                    <c:v>2</c:v>
                  </c:pt>
                  <c:pt idx="202">
                    <c:v>4</c:v>
                  </c:pt>
                  <c:pt idx="203">
                    <c:v>3</c:v>
                  </c:pt>
                  <c:pt idx="204">
                    <c:v>3</c:v>
                  </c:pt>
                  <c:pt idx="205">
                    <c:v>4</c:v>
                  </c:pt>
                  <c:pt idx="206">
                    <c:v>8</c:v>
                  </c:pt>
                  <c:pt idx="207">
                    <c:v>4</c:v>
                  </c:pt>
                  <c:pt idx="208">
                    <c:v>2</c:v>
                  </c:pt>
                  <c:pt idx="209">
                    <c:v>5</c:v>
                  </c:pt>
                  <c:pt idx="210">
                    <c:v>6</c:v>
                  </c:pt>
                  <c:pt idx="211">
                    <c:v>5</c:v>
                  </c:pt>
                  <c:pt idx="212">
                    <c:v>5</c:v>
                  </c:pt>
                  <c:pt idx="213">
                    <c:v>7</c:v>
                  </c:pt>
                  <c:pt idx="214">
                    <c:v>3</c:v>
                  </c:pt>
                  <c:pt idx="215">
                    <c:v>3</c:v>
                  </c:pt>
                  <c:pt idx="216">
                    <c:v>4</c:v>
                  </c:pt>
                  <c:pt idx="217">
                    <c:v>4</c:v>
                  </c:pt>
                  <c:pt idx="218">
                    <c:v>8</c:v>
                  </c:pt>
                  <c:pt idx="219">
                    <c:v>8</c:v>
                  </c:pt>
                  <c:pt idx="220">
                    <c:v>5</c:v>
                  </c:pt>
                  <c:pt idx="221">
                    <c:v>5</c:v>
                  </c:pt>
                  <c:pt idx="222">
                    <c:v>1</c:v>
                  </c:pt>
                  <c:pt idx="223">
                    <c:v>7</c:v>
                  </c:pt>
                  <c:pt idx="224">
                    <c:v>2</c:v>
                  </c:pt>
                  <c:pt idx="225">
                    <c:v>8</c:v>
                  </c:pt>
                  <c:pt idx="226">
                    <c:v>3</c:v>
                  </c:pt>
                  <c:pt idx="227">
                    <c:v>5</c:v>
                  </c:pt>
                  <c:pt idx="228">
                    <c:v>8</c:v>
                  </c:pt>
                  <c:pt idx="229">
                    <c:v>4</c:v>
                  </c:pt>
                  <c:pt idx="230">
                    <c:v>3</c:v>
                  </c:pt>
                  <c:pt idx="231">
                    <c:v>7</c:v>
                  </c:pt>
                  <c:pt idx="232">
                    <c:v>2</c:v>
                  </c:pt>
                  <c:pt idx="233">
                    <c:v>3</c:v>
                  </c:pt>
                  <c:pt idx="234">
                    <c:v>7</c:v>
                  </c:pt>
                  <c:pt idx="235">
                    <c:v>6</c:v>
                  </c:pt>
                  <c:pt idx="236">
                    <c:v>4</c:v>
                  </c:pt>
                  <c:pt idx="237">
                    <c:v>2</c:v>
                  </c:pt>
                  <c:pt idx="238">
                    <c:v>6</c:v>
                  </c:pt>
                  <c:pt idx="239">
                    <c:v>5</c:v>
                  </c:pt>
                  <c:pt idx="240">
                    <c:v>6</c:v>
                  </c:pt>
                  <c:pt idx="241">
                    <c:v>2</c:v>
                  </c:pt>
                  <c:pt idx="242">
                    <c:v>5</c:v>
                  </c:pt>
                  <c:pt idx="243">
                    <c:v>2</c:v>
                  </c:pt>
                  <c:pt idx="244">
                    <c:v>5</c:v>
                  </c:pt>
                  <c:pt idx="245">
                    <c:v>2</c:v>
                  </c:pt>
                  <c:pt idx="246">
                    <c:v>7</c:v>
                  </c:pt>
                  <c:pt idx="247">
                    <c:v>3</c:v>
                  </c:pt>
                  <c:pt idx="248">
                    <c:v>8</c:v>
                  </c:pt>
                  <c:pt idx="249">
                    <c:v>6</c:v>
                  </c:pt>
                  <c:pt idx="250">
                    <c:v>6</c:v>
                  </c:pt>
                  <c:pt idx="251">
                    <c:v>1</c:v>
                  </c:pt>
                  <c:pt idx="252">
                    <c:v>6</c:v>
                  </c:pt>
                  <c:pt idx="253">
                    <c:v>5</c:v>
                  </c:pt>
                  <c:pt idx="254">
                    <c:v>2</c:v>
                  </c:pt>
                  <c:pt idx="255">
                    <c:v>6</c:v>
                  </c:pt>
                  <c:pt idx="256">
                    <c:v>1</c:v>
                  </c:pt>
                  <c:pt idx="257">
                    <c:v>2</c:v>
                  </c:pt>
                  <c:pt idx="258">
                    <c:v>8</c:v>
                  </c:pt>
                  <c:pt idx="259">
                    <c:v>3</c:v>
                  </c:pt>
                  <c:pt idx="260">
                    <c:v>5</c:v>
                  </c:pt>
                  <c:pt idx="261">
                    <c:v>6</c:v>
                  </c:pt>
                  <c:pt idx="262">
                    <c:v>1</c:v>
                  </c:pt>
                  <c:pt idx="263">
                    <c:v>6</c:v>
                  </c:pt>
                  <c:pt idx="264">
                    <c:v>4</c:v>
                  </c:pt>
                  <c:pt idx="265">
                    <c:v>8</c:v>
                  </c:pt>
                  <c:pt idx="266">
                    <c:v>6</c:v>
                  </c:pt>
                  <c:pt idx="267">
                    <c:v>1</c:v>
                  </c:pt>
                  <c:pt idx="268">
                    <c:v>7</c:v>
                  </c:pt>
                  <c:pt idx="269">
                    <c:v>8</c:v>
                  </c:pt>
                  <c:pt idx="270">
                    <c:v>8</c:v>
                  </c:pt>
                  <c:pt idx="271">
                    <c:v>3</c:v>
                  </c:pt>
                  <c:pt idx="272">
                    <c:v>7</c:v>
                  </c:pt>
                  <c:pt idx="273">
                    <c:v>6</c:v>
                  </c:pt>
                  <c:pt idx="274">
                    <c:v>1</c:v>
                  </c:pt>
                  <c:pt idx="275">
                    <c:v>6</c:v>
                  </c:pt>
                  <c:pt idx="276">
                    <c:v>7</c:v>
                  </c:pt>
                  <c:pt idx="277">
                    <c:v>4</c:v>
                  </c:pt>
                  <c:pt idx="278">
                    <c:v>1</c:v>
                  </c:pt>
                  <c:pt idx="279">
                    <c:v>5</c:v>
                  </c:pt>
                  <c:pt idx="280">
                    <c:v>3</c:v>
                  </c:pt>
                  <c:pt idx="281">
                    <c:v>4</c:v>
                  </c:pt>
                  <c:pt idx="282">
                    <c:v>1</c:v>
                  </c:pt>
                  <c:pt idx="283">
                    <c:v>5</c:v>
                  </c:pt>
                  <c:pt idx="284">
                    <c:v>5</c:v>
                  </c:pt>
                  <c:pt idx="285">
                    <c:v>8</c:v>
                  </c:pt>
                  <c:pt idx="286">
                    <c:v>5</c:v>
                  </c:pt>
                  <c:pt idx="287">
                    <c:v>1</c:v>
                  </c:pt>
                  <c:pt idx="288">
                    <c:v>3</c:v>
                  </c:pt>
                  <c:pt idx="289">
                    <c:v>7</c:v>
                  </c:pt>
                  <c:pt idx="290">
                    <c:v>1</c:v>
                  </c:pt>
                  <c:pt idx="291">
                    <c:v>2</c:v>
                  </c:pt>
                  <c:pt idx="292">
                    <c:v>3</c:v>
                  </c:pt>
                  <c:pt idx="293">
                    <c:v>3</c:v>
                  </c:pt>
                  <c:pt idx="294">
                    <c:v>1</c:v>
                  </c:pt>
                  <c:pt idx="295">
                    <c:v>7</c:v>
                  </c:pt>
                  <c:pt idx="296">
                    <c:v>6</c:v>
                  </c:pt>
                  <c:pt idx="297">
                    <c:v>4</c:v>
                  </c:pt>
                  <c:pt idx="298">
                    <c:v>8</c:v>
                  </c:pt>
                  <c:pt idx="299">
                    <c:v>6</c:v>
                  </c:pt>
                  <c:pt idx="300">
                    <c:v>2</c:v>
                  </c:pt>
                  <c:pt idx="301">
                    <c:v>6</c:v>
                  </c:pt>
                  <c:pt idx="302">
                    <c:v>6</c:v>
                  </c:pt>
                  <c:pt idx="303">
                    <c:v>2</c:v>
                  </c:pt>
                  <c:pt idx="304">
                    <c:v>2</c:v>
                  </c:pt>
                  <c:pt idx="305">
                    <c:v>5</c:v>
                  </c:pt>
                  <c:pt idx="306">
                    <c:v>3</c:v>
                  </c:pt>
                  <c:pt idx="307">
                    <c:v>7</c:v>
                  </c:pt>
                  <c:pt idx="308">
                    <c:v>2</c:v>
                  </c:pt>
                  <c:pt idx="309">
                    <c:v>3</c:v>
                  </c:pt>
                  <c:pt idx="310">
                    <c:v>3</c:v>
                  </c:pt>
                  <c:pt idx="311">
                    <c:v>6</c:v>
                  </c:pt>
                  <c:pt idx="312">
                    <c:v>5</c:v>
                  </c:pt>
                  <c:pt idx="313">
                    <c:v>8</c:v>
                  </c:pt>
                  <c:pt idx="314">
                    <c:v>3</c:v>
                  </c:pt>
                  <c:pt idx="315">
                    <c:v>8</c:v>
                  </c:pt>
                  <c:pt idx="316">
                    <c:v>2</c:v>
                  </c:pt>
                  <c:pt idx="317">
                    <c:v>4</c:v>
                  </c:pt>
                  <c:pt idx="318">
                    <c:v>5</c:v>
                  </c:pt>
                  <c:pt idx="319">
                    <c:v>8</c:v>
                  </c:pt>
                  <c:pt idx="320">
                    <c:v>4</c:v>
                  </c:pt>
                  <c:pt idx="321">
                    <c:v>6</c:v>
                  </c:pt>
                  <c:pt idx="322">
                    <c:v>6</c:v>
                  </c:pt>
                  <c:pt idx="323">
                    <c:v>5</c:v>
                  </c:pt>
                  <c:pt idx="324">
                    <c:v>5</c:v>
                  </c:pt>
                  <c:pt idx="325">
                    <c:v>1</c:v>
                  </c:pt>
                  <c:pt idx="326">
                    <c:v>4</c:v>
                  </c:pt>
                  <c:pt idx="327">
                    <c:v>5</c:v>
                  </c:pt>
                  <c:pt idx="328">
                    <c:v>5</c:v>
                  </c:pt>
                  <c:pt idx="329">
                    <c:v>7</c:v>
                  </c:pt>
                  <c:pt idx="330">
                    <c:v>8</c:v>
                  </c:pt>
                  <c:pt idx="331">
                    <c:v>8</c:v>
                  </c:pt>
                  <c:pt idx="332">
                    <c:v>6</c:v>
                  </c:pt>
                  <c:pt idx="333">
                    <c:v>4</c:v>
                  </c:pt>
                  <c:pt idx="334">
                    <c:v>4</c:v>
                  </c:pt>
                  <c:pt idx="335">
                    <c:v>2</c:v>
                  </c:pt>
                  <c:pt idx="336">
                    <c:v>2</c:v>
                  </c:pt>
                  <c:pt idx="337">
                    <c:v>7</c:v>
                  </c:pt>
                  <c:pt idx="338">
                    <c:v>4</c:v>
                  </c:pt>
                  <c:pt idx="339">
                    <c:v>6</c:v>
                  </c:pt>
                  <c:pt idx="340">
                    <c:v>1</c:v>
                  </c:pt>
                  <c:pt idx="341">
                    <c:v>4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2</c:v>
                  </c:pt>
                  <c:pt idx="345">
                    <c:v>6</c:v>
                  </c:pt>
                  <c:pt idx="346">
                    <c:v>2</c:v>
                  </c:pt>
                  <c:pt idx="347">
                    <c:v>1</c:v>
                  </c:pt>
                  <c:pt idx="348">
                    <c:v>7</c:v>
                  </c:pt>
                  <c:pt idx="349">
                    <c:v>3</c:v>
                  </c:pt>
                  <c:pt idx="350">
                    <c:v>1</c:v>
                  </c:pt>
                  <c:pt idx="351">
                    <c:v>8</c:v>
                  </c:pt>
                  <c:pt idx="352">
                    <c:v>2</c:v>
                  </c:pt>
                  <c:pt idx="353">
                    <c:v>7</c:v>
                  </c:pt>
                  <c:pt idx="354">
                    <c:v>6</c:v>
                  </c:pt>
                  <c:pt idx="355">
                    <c:v>5</c:v>
                  </c:pt>
                  <c:pt idx="356">
                    <c:v>6</c:v>
                  </c:pt>
                  <c:pt idx="357">
                    <c:v>4</c:v>
                  </c:pt>
                  <c:pt idx="358">
                    <c:v>5</c:v>
                  </c:pt>
                  <c:pt idx="359">
                    <c:v>3</c:v>
                  </c:pt>
                  <c:pt idx="360">
                    <c:v>2</c:v>
                  </c:pt>
                  <c:pt idx="361">
                    <c:v>4</c:v>
                  </c:pt>
                  <c:pt idx="362">
                    <c:v>4</c:v>
                  </c:pt>
                  <c:pt idx="363">
                    <c:v>1</c:v>
                  </c:pt>
                  <c:pt idx="364">
                    <c:v>8</c:v>
                  </c:pt>
                  <c:pt idx="365">
                    <c:v>8</c:v>
                  </c:pt>
                  <c:pt idx="366">
                    <c:v>6</c:v>
                  </c:pt>
                  <c:pt idx="367">
                    <c:v>8</c:v>
                  </c:pt>
                  <c:pt idx="368">
                    <c:v>4</c:v>
                  </c:pt>
                  <c:pt idx="369">
                    <c:v>2</c:v>
                  </c:pt>
                  <c:pt idx="370">
                    <c:v>6</c:v>
                  </c:pt>
                  <c:pt idx="371">
                    <c:v>4</c:v>
                  </c:pt>
                  <c:pt idx="372">
                    <c:v>1</c:v>
                  </c:pt>
                  <c:pt idx="373">
                    <c:v>5</c:v>
                  </c:pt>
                  <c:pt idx="374">
                    <c:v>7</c:v>
                  </c:pt>
                  <c:pt idx="375">
                    <c:v>1</c:v>
                  </c:pt>
                  <c:pt idx="376">
                    <c:v>3</c:v>
                  </c:pt>
                  <c:pt idx="377">
                    <c:v>8</c:v>
                  </c:pt>
                  <c:pt idx="378">
                    <c:v>3</c:v>
                  </c:pt>
                  <c:pt idx="379">
                    <c:v>4</c:v>
                  </c:pt>
                  <c:pt idx="380">
                    <c:v>8</c:v>
                  </c:pt>
                  <c:pt idx="381">
                    <c:v>7</c:v>
                  </c:pt>
                  <c:pt idx="382">
                    <c:v>3</c:v>
                  </c:pt>
                  <c:pt idx="383">
                    <c:v>4</c:v>
                  </c:pt>
                  <c:pt idx="384">
                    <c:v>4</c:v>
                  </c:pt>
                  <c:pt idx="385">
                    <c:v>8</c:v>
                  </c:pt>
                  <c:pt idx="386">
                    <c:v>3</c:v>
                  </c:pt>
                  <c:pt idx="387">
                    <c:v>2</c:v>
                  </c:pt>
                  <c:pt idx="388">
                    <c:v>6</c:v>
                  </c:pt>
                  <c:pt idx="389">
                    <c:v>6</c:v>
                  </c:pt>
                  <c:pt idx="390">
                    <c:v>7</c:v>
                  </c:pt>
                  <c:pt idx="391">
                    <c:v>3</c:v>
                  </c:pt>
                  <c:pt idx="392">
                    <c:v>7</c:v>
                  </c:pt>
                  <c:pt idx="393">
                    <c:v>4</c:v>
                  </c:pt>
                  <c:pt idx="394">
                    <c:v>4</c:v>
                  </c:pt>
                  <c:pt idx="395">
                    <c:v>7</c:v>
                  </c:pt>
                  <c:pt idx="396">
                    <c:v>3</c:v>
                  </c:pt>
                  <c:pt idx="397">
                    <c:v>3</c:v>
                  </c:pt>
                  <c:pt idx="398">
                    <c:v>8</c:v>
                  </c:pt>
                  <c:pt idx="399">
                    <c:v>4</c:v>
                  </c:pt>
                  <c:pt idx="400">
                    <c:v>2</c:v>
                  </c:pt>
                  <c:pt idx="401">
                    <c:v>8</c:v>
                  </c:pt>
                  <c:pt idx="402">
                    <c:v>6</c:v>
                  </c:pt>
                  <c:pt idx="403">
                    <c:v>8</c:v>
                  </c:pt>
                  <c:pt idx="404">
                    <c:v>8</c:v>
                  </c:pt>
                  <c:pt idx="405">
                    <c:v>1</c:v>
                  </c:pt>
                  <c:pt idx="406">
                    <c:v>6</c:v>
                  </c:pt>
                  <c:pt idx="407">
                    <c:v>6</c:v>
                  </c:pt>
                  <c:pt idx="408">
                    <c:v>7</c:v>
                  </c:pt>
                  <c:pt idx="409">
                    <c:v>1</c:v>
                  </c:pt>
                  <c:pt idx="410">
                    <c:v>7</c:v>
                  </c:pt>
                  <c:pt idx="411">
                    <c:v>4</c:v>
                  </c:pt>
                  <c:pt idx="412">
                    <c:v>2</c:v>
                  </c:pt>
                  <c:pt idx="413">
                    <c:v>2</c:v>
                  </c:pt>
                  <c:pt idx="414">
                    <c:v>4</c:v>
                  </c:pt>
                  <c:pt idx="415">
                    <c:v>6</c:v>
                  </c:pt>
                  <c:pt idx="416">
                    <c:v>7</c:v>
                  </c:pt>
                  <c:pt idx="417">
                    <c:v>3</c:v>
                  </c:pt>
                  <c:pt idx="418">
                    <c:v>8</c:v>
                  </c:pt>
                  <c:pt idx="419">
                    <c:v>3</c:v>
                  </c:pt>
                  <c:pt idx="420">
                    <c:v>4</c:v>
                  </c:pt>
                  <c:pt idx="421">
                    <c:v>7</c:v>
                  </c:pt>
                  <c:pt idx="422">
                    <c:v>6</c:v>
                  </c:pt>
                  <c:pt idx="423">
                    <c:v>6</c:v>
                  </c:pt>
                  <c:pt idx="424">
                    <c:v>2</c:v>
                  </c:pt>
                  <c:pt idx="425">
                    <c:v>1</c:v>
                  </c:pt>
                  <c:pt idx="426">
                    <c:v>1</c:v>
                  </c:pt>
                  <c:pt idx="427">
                    <c:v>8</c:v>
                  </c:pt>
                  <c:pt idx="428">
                    <c:v>2</c:v>
                  </c:pt>
                  <c:pt idx="429">
                    <c:v>5</c:v>
                  </c:pt>
                  <c:pt idx="430">
                    <c:v>3</c:v>
                  </c:pt>
                  <c:pt idx="431">
                    <c:v>3</c:v>
                  </c:pt>
                  <c:pt idx="432">
                    <c:v>5</c:v>
                  </c:pt>
                  <c:pt idx="433">
                    <c:v>4</c:v>
                  </c:pt>
                  <c:pt idx="434">
                    <c:v>3</c:v>
                  </c:pt>
                  <c:pt idx="435">
                    <c:v>3</c:v>
                  </c:pt>
                  <c:pt idx="436">
                    <c:v>7</c:v>
                  </c:pt>
                  <c:pt idx="437">
                    <c:v>6</c:v>
                  </c:pt>
                  <c:pt idx="438">
                    <c:v>8</c:v>
                  </c:pt>
                  <c:pt idx="439">
                    <c:v>1</c:v>
                  </c:pt>
                  <c:pt idx="440">
                    <c:v>4</c:v>
                  </c:pt>
                  <c:pt idx="441">
                    <c:v>8</c:v>
                  </c:pt>
                  <c:pt idx="442">
                    <c:v>4</c:v>
                  </c:pt>
                  <c:pt idx="443">
                    <c:v>2</c:v>
                  </c:pt>
                  <c:pt idx="444">
                    <c:v>3</c:v>
                  </c:pt>
                  <c:pt idx="445">
                    <c:v>1</c:v>
                  </c:pt>
                  <c:pt idx="446">
                    <c:v>8</c:v>
                  </c:pt>
                  <c:pt idx="447">
                    <c:v>8</c:v>
                  </c:pt>
                  <c:pt idx="448">
                    <c:v>7</c:v>
                  </c:pt>
                  <c:pt idx="449">
                    <c:v>6</c:v>
                  </c:pt>
                  <c:pt idx="450">
                    <c:v>5</c:v>
                  </c:pt>
                  <c:pt idx="451">
                    <c:v>2</c:v>
                  </c:pt>
                  <c:pt idx="452">
                    <c:v>6</c:v>
                  </c:pt>
                  <c:pt idx="453">
                    <c:v>8</c:v>
                  </c:pt>
                  <c:pt idx="454">
                    <c:v>4</c:v>
                  </c:pt>
                  <c:pt idx="455">
                    <c:v>4</c:v>
                  </c:pt>
                  <c:pt idx="456">
                    <c:v>8</c:v>
                  </c:pt>
                  <c:pt idx="457">
                    <c:v>4</c:v>
                  </c:pt>
                  <c:pt idx="458">
                    <c:v>3</c:v>
                  </c:pt>
                  <c:pt idx="459">
                    <c:v>1</c:v>
                  </c:pt>
                  <c:pt idx="460">
                    <c:v>7</c:v>
                  </c:pt>
                  <c:pt idx="461">
                    <c:v>7</c:v>
                  </c:pt>
                  <c:pt idx="462">
                    <c:v>3</c:v>
                  </c:pt>
                  <c:pt idx="463">
                    <c:v>6</c:v>
                  </c:pt>
                  <c:pt idx="464">
                    <c:v>2</c:v>
                  </c:pt>
                  <c:pt idx="465">
                    <c:v>6</c:v>
                  </c:pt>
                  <c:pt idx="466">
                    <c:v>7</c:v>
                  </c:pt>
                  <c:pt idx="467">
                    <c:v>8</c:v>
                  </c:pt>
                  <c:pt idx="468">
                    <c:v>6</c:v>
                  </c:pt>
                  <c:pt idx="469">
                    <c:v>3</c:v>
                  </c:pt>
                  <c:pt idx="470">
                    <c:v>5</c:v>
                  </c:pt>
                  <c:pt idx="471">
                    <c:v>6</c:v>
                  </c:pt>
                  <c:pt idx="472">
                    <c:v>8</c:v>
                  </c:pt>
                  <c:pt idx="473">
                    <c:v>5</c:v>
                  </c:pt>
                  <c:pt idx="474">
                    <c:v>8</c:v>
                  </c:pt>
                  <c:pt idx="475">
                    <c:v>6</c:v>
                  </c:pt>
                  <c:pt idx="476">
                    <c:v>1</c:v>
                  </c:pt>
                  <c:pt idx="477">
                    <c:v>8</c:v>
                  </c:pt>
                  <c:pt idx="478">
                    <c:v>8</c:v>
                  </c:pt>
                  <c:pt idx="479">
                    <c:v>8</c:v>
                  </c:pt>
                  <c:pt idx="480">
                    <c:v>2</c:v>
                  </c:pt>
                  <c:pt idx="481">
                    <c:v>5</c:v>
                  </c:pt>
                  <c:pt idx="482">
                    <c:v>8</c:v>
                  </c:pt>
                  <c:pt idx="483">
                    <c:v>1</c:v>
                  </c:pt>
                  <c:pt idx="484">
                    <c:v>4</c:v>
                  </c:pt>
                  <c:pt idx="485">
                    <c:v>3</c:v>
                  </c:pt>
                  <c:pt idx="486">
                    <c:v>5</c:v>
                  </c:pt>
                  <c:pt idx="487">
                    <c:v>1</c:v>
                  </c:pt>
                  <c:pt idx="488">
                    <c:v>5</c:v>
                  </c:pt>
                  <c:pt idx="489">
                    <c:v>5</c:v>
                  </c:pt>
                  <c:pt idx="490">
                    <c:v>5</c:v>
                  </c:pt>
                  <c:pt idx="491">
                    <c:v>2</c:v>
                  </c:pt>
                  <c:pt idx="492">
                    <c:v>5</c:v>
                  </c:pt>
                  <c:pt idx="493">
                    <c:v>2</c:v>
                  </c:pt>
                  <c:pt idx="494">
                    <c:v>4</c:v>
                  </c:pt>
                  <c:pt idx="495">
                    <c:v>3</c:v>
                  </c:pt>
                  <c:pt idx="496">
                    <c:v>1</c:v>
                  </c:pt>
                  <c:pt idx="497">
                    <c:v>2</c:v>
                  </c:pt>
                  <c:pt idx="498">
                    <c:v>4</c:v>
                  </c:pt>
                  <c:pt idx="499">
                    <c:v>7</c:v>
                  </c:pt>
                  <c:pt idx="500">
                    <c:v>2</c:v>
                  </c:pt>
                  <c:pt idx="501">
                    <c:v>8</c:v>
                  </c:pt>
                  <c:pt idx="502">
                    <c:v>6</c:v>
                  </c:pt>
                  <c:pt idx="503">
                    <c:v>4</c:v>
                  </c:pt>
                  <c:pt idx="504">
                    <c:v>4</c:v>
                  </c:pt>
                  <c:pt idx="505">
                    <c:v>3</c:v>
                  </c:pt>
                  <c:pt idx="506">
                    <c:v>7</c:v>
                  </c:pt>
                  <c:pt idx="507">
                    <c:v>6</c:v>
                  </c:pt>
                  <c:pt idx="508">
                    <c:v>7</c:v>
                  </c:pt>
                  <c:pt idx="509">
                    <c:v>1</c:v>
                  </c:pt>
                  <c:pt idx="510">
                    <c:v>7</c:v>
                  </c:pt>
                  <c:pt idx="511">
                    <c:v>6</c:v>
                  </c:pt>
                  <c:pt idx="512">
                    <c:v>8</c:v>
                  </c:pt>
                  <c:pt idx="513">
                    <c:v>7</c:v>
                  </c:pt>
                  <c:pt idx="514">
                    <c:v>3</c:v>
                  </c:pt>
                  <c:pt idx="515">
                    <c:v>2</c:v>
                  </c:pt>
                  <c:pt idx="516">
                    <c:v>3</c:v>
                  </c:pt>
                  <c:pt idx="517">
                    <c:v>1</c:v>
                  </c:pt>
                  <c:pt idx="518">
                    <c:v>8</c:v>
                  </c:pt>
                  <c:pt idx="519">
                    <c:v>2</c:v>
                  </c:pt>
                  <c:pt idx="520">
                    <c:v>6</c:v>
                  </c:pt>
                  <c:pt idx="521">
                    <c:v>6</c:v>
                  </c:pt>
                  <c:pt idx="522">
                    <c:v>6</c:v>
                  </c:pt>
                  <c:pt idx="523">
                    <c:v>1</c:v>
                  </c:pt>
                  <c:pt idx="524">
                    <c:v>4</c:v>
                  </c:pt>
                  <c:pt idx="525">
                    <c:v>5</c:v>
                  </c:pt>
                  <c:pt idx="526">
                    <c:v>4</c:v>
                  </c:pt>
                  <c:pt idx="527">
                    <c:v>8</c:v>
                  </c:pt>
                  <c:pt idx="528">
                    <c:v>3</c:v>
                  </c:pt>
                  <c:pt idx="529">
                    <c:v>3</c:v>
                  </c:pt>
                  <c:pt idx="530">
                    <c:v>5</c:v>
                  </c:pt>
                  <c:pt idx="531">
                    <c:v>4</c:v>
                  </c:pt>
                  <c:pt idx="532">
                    <c:v>7</c:v>
                  </c:pt>
                  <c:pt idx="533">
                    <c:v>2</c:v>
                  </c:pt>
                  <c:pt idx="534">
                    <c:v>8</c:v>
                  </c:pt>
                  <c:pt idx="535">
                    <c:v>1</c:v>
                  </c:pt>
                  <c:pt idx="536">
                    <c:v>3</c:v>
                  </c:pt>
                  <c:pt idx="537">
                    <c:v>3</c:v>
                  </c:pt>
                  <c:pt idx="538">
                    <c:v>8</c:v>
                  </c:pt>
                  <c:pt idx="539">
                    <c:v>1</c:v>
                  </c:pt>
                  <c:pt idx="540">
                    <c:v>6</c:v>
                  </c:pt>
                  <c:pt idx="541">
                    <c:v>3</c:v>
                  </c:pt>
                  <c:pt idx="542">
                    <c:v>3</c:v>
                  </c:pt>
                  <c:pt idx="543">
                    <c:v>4</c:v>
                  </c:pt>
                  <c:pt idx="544">
                    <c:v>8</c:v>
                  </c:pt>
                  <c:pt idx="545">
                    <c:v>4</c:v>
                  </c:pt>
                  <c:pt idx="546">
                    <c:v>3</c:v>
                  </c:pt>
                  <c:pt idx="547">
                    <c:v>8</c:v>
                  </c:pt>
                  <c:pt idx="548">
                    <c:v>1</c:v>
                  </c:pt>
                  <c:pt idx="549">
                    <c:v>3</c:v>
                  </c:pt>
                  <c:pt idx="550">
                    <c:v>3</c:v>
                  </c:pt>
                  <c:pt idx="551">
                    <c:v>4</c:v>
                  </c:pt>
                  <c:pt idx="552">
                    <c:v>6</c:v>
                  </c:pt>
                  <c:pt idx="553">
                    <c:v>1</c:v>
                  </c:pt>
                  <c:pt idx="554">
                    <c:v>8</c:v>
                  </c:pt>
                  <c:pt idx="555">
                    <c:v>3</c:v>
                  </c:pt>
                  <c:pt idx="556">
                    <c:v>7</c:v>
                  </c:pt>
                  <c:pt idx="557">
                    <c:v>3</c:v>
                  </c:pt>
                  <c:pt idx="558">
                    <c:v>7</c:v>
                  </c:pt>
                  <c:pt idx="559">
                    <c:v>5</c:v>
                  </c:pt>
                  <c:pt idx="560">
                    <c:v>1</c:v>
                  </c:pt>
                  <c:pt idx="561">
                    <c:v>3</c:v>
                  </c:pt>
                  <c:pt idx="562">
                    <c:v>5</c:v>
                  </c:pt>
                  <c:pt idx="563">
                    <c:v>4</c:v>
                  </c:pt>
                  <c:pt idx="564">
                    <c:v>6</c:v>
                  </c:pt>
                  <c:pt idx="565">
                    <c:v>4</c:v>
                  </c:pt>
                  <c:pt idx="566">
                    <c:v>3</c:v>
                  </c:pt>
                  <c:pt idx="567">
                    <c:v>5</c:v>
                  </c:pt>
                  <c:pt idx="568">
                    <c:v>8</c:v>
                  </c:pt>
                  <c:pt idx="569">
                    <c:v>7</c:v>
                  </c:pt>
                  <c:pt idx="570">
                    <c:v>2</c:v>
                  </c:pt>
                  <c:pt idx="571">
                    <c:v>6</c:v>
                  </c:pt>
                  <c:pt idx="572">
                    <c:v>6</c:v>
                  </c:pt>
                  <c:pt idx="573">
                    <c:v>2</c:v>
                  </c:pt>
                  <c:pt idx="574">
                    <c:v>5</c:v>
                  </c:pt>
                  <c:pt idx="575">
                    <c:v>2</c:v>
                  </c:pt>
                  <c:pt idx="576">
                    <c:v>4</c:v>
                  </c:pt>
                  <c:pt idx="577">
                    <c:v>2</c:v>
                  </c:pt>
                  <c:pt idx="578">
                    <c:v>8</c:v>
                  </c:pt>
                  <c:pt idx="579">
                    <c:v>4</c:v>
                  </c:pt>
                  <c:pt idx="580">
                    <c:v>1</c:v>
                  </c:pt>
                  <c:pt idx="581">
                    <c:v>8</c:v>
                  </c:pt>
                  <c:pt idx="582">
                    <c:v>3</c:v>
                  </c:pt>
                  <c:pt idx="583">
                    <c:v>3</c:v>
                  </c:pt>
                  <c:pt idx="584">
                    <c:v>2</c:v>
                  </c:pt>
                  <c:pt idx="585">
                    <c:v>1</c:v>
                  </c:pt>
                  <c:pt idx="586">
                    <c:v>3</c:v>
                  </c:pt>
                  <c:pt idx="587">
                    <c:v>2</c:v>
                  </c:pt>
                  <c:pt idx="588">
                    <c:v>8</c:v>
                  </c:pt>
                  <c:pt idx="589">
                    <c:v>8</c:v>
                  </c:pt>
                  <c:pt idx="590">
                    <c:v>2</c:v>
                  </c:pt>
                  <c:pt idx="591">
                    <c:v>2</c:v>
                  </c:pt>
                  <c:pt idx="592">
                    <c:v>8</c:v>
                  </c:pt>
                  <c:pt idx="593">
                    <c:v>8</c:v>
                  </c:pt>
                  <c:pt idx="594">
                    <c:v>2</c:v>
                  </c:pt>
                  <c:pt idx="595">
                    <c:v>4</c:v>
                  </c:pt>
                  <c:pt idx="596">
                    <c:v>7</c:v>
                  </c:pt>
                  <c:pt idx="597">
                    <c:v>4</c:v>
                  </c:pt>
                  <c:pt idx="598">
                    <c:v>6</c:v>
                  </c:pt>
                  <c:pt idx="599">
                    <c:v>6</c:v>
                  </c:pt>
                  <c:pt idx="600">
                    <c:v>5</c:v>
                  </c:pt>
                  <c:pt idx="601">
                    <c:v>8</c:v>
                  </c:pt>
                  <c:pt idx="602">
                    <c:v>2</c:v>
                  </c:pt>
                  <c:pt idx="603">
                    <c:v>4</c:v>
                  </c:pt>
                  <c:pt idx="604">
                    <c:v>3</c:v>
                  </c:pt>
                  <c:pt idx="605">
                    <c:v>8</c:v>
                  </c:pt>
                  <c:pt idx="606">
                    <c:v>8</c:v>
                  </c:pt>
                  <c:pt idx="607">
                    <c:v>5</c:v>
                  </c:pt>
                  <c:pt idx="608">
                    <c:v>8</c:v>
                  </c:pt>
                  <c:pt idx="609">
                    <c:v>3</c:v>
                  </c:pt>
                  <c:pt idx="610">
                    <c:v>2</c:v>
                  </c:pt>
                  <c:pt idx="611">
                    <c:v>7</c:v>
                  </c:pt>
                  <c:pt idx="612">
                    <c:v>7</c:v>
                  </c:pt>
                  <c:pt idx="613">
                    <c:v>7</c:v>
                  </c:pt>
                  <c:pt idx="614">
                    <c:v>7</c:v>
                  </c:pt>
                  <c:pt idx="615">
                    <c:v>8</c:v>
                  </c:pt>
                  <c:pt idx="616">
                    <c:v>6</c:v>
                  </c:pt>
                  <c:pt idx="617">
                    <c:v>4</c:v>
                  </c:pt>
                  <c:pt idx="618">
                    <c:v>2</c:v>
                  </c:pt>
                  <c:pt idx="619">
                    <c:v>6</c:v>
                  </c:pt>
                  <c:pt idx="620">
                    <c:v>6</c:v>
                  </c:pt>
                  <c:pt idx="621">
                    <c:v>7</c:v>
                  </c:pt>
                  <c:pt idx="622">
                    <c:v>5</c:v>
                  </c:pt>
                  <c:pt idx="623">
                    <c:v>6</c:v>
                  </c:pt>
                  <c:pt idx="624">
                    <c:v>5</c:v>
                  </c:pt>
                  <c:pt idx="625">
                    <c:v>1</c:v>
                  </c:pt>
                  <c:pt idx="626">
                    <c:v>6</c:v>
                  </c:pt>
                  <c:pt idx="627">
                    <c:v>4</c:v>
                  </c:pt>
                  <c:pt idx="628">
                    <c:v>3</c:v>
                  </c:pt>
                  <c:pt idx="629">
                    <c:v>2</c:v>
                  </c:pt>
                  <c:pt idx="630">
                    <c:v>1</c:v>
                  </c:pt>
                  <c:pt idx="631">
                    <c:v>4</c:v>
                  </c:pt>
                  <c:pt idx="632">
                    <c:v>5</c:v>
                  </c:pt>
                  <c:pt idx="633">
                    <c:v>6</c:v>
                  </c:pt>
                  <c:pt idx="634">
                    <c:v>4</c:v>
                  </c:pt>
                  <c:pt idx="635">
                    <c:v>8</c:v>
                  </c:pt>
                  <c:pt idx="636">
                    <c:v>3</c:v>
                  </c:pt>
                  <c:pt idx="637">
                    <c:v>2</c:v>
                  </c:pt>
                  <c:pt idx="638">
                    <c:v>7</c:v>
                  </c:pt>
                  <c:pt idx="639">
                    <c:v>2</c:v>
                  </c:pt>
                  <c:pt idx="640">
                    <c:v>8</c:v>
                  </c:pt>
                  <c:pt idx="641">
                    <c:v>5</c:v>
                  </c:pt>
                  <c:pt idx="642">
                    <c:v>7</c:v>
                  </c:pt>
                  <c:pt idx="643">
                    <c:v>2</c:v>
                  </c:pt>
                  <c:pt idx="644">
                    <c:v>5</c:v>
                  </c:pt>
                  <c:pt idx="645">
                    <c:v>1</c:v>
                  </c:pt>
                  <c:pt idx="646">
                    <c:v>7</c:v>
                  </c:pt>
                  <c:pt idx="647">
                    <c:v>4</c:v>
                  </c:pt>
                  <c:pt idx="648">
                    <c:v>7</c:v>
                  </c:pt>
                  <c:pt idx="649">
                    <c:v>8</c:v>
                  </c:pt>
                  <c:pt idx="650">
                    <c:v>4</c:v>
                  </c:pt>
                  <c:pt idx="651">
                    <c:v>7</c:v>
                  </c:pt>
                  <c:pt idx="652">
                    <c:v>7</c:v>
                  </c:pt>
                  <c:pt idx="653">
                    <c:v>8</c:v>
                  </c:pt>
                  <c:pt idx="654">
                    <c:v>7</c:v>
                  </c:pt>
                  <c:pt idx="655">
                    <c:v>1</c:v>
                  </c:pt>
                  <c:pt idx="656">
                    <c:v>3</c:v>
                  </c:pt>
                  <c:pt idx="657">
                    <c:v>2</c:v>
                  </c:pt>
                  <c:pt idx="658">
                    <c:v>6</c:v>
                  </c:pt>
                  <c:pt idx="659">
                    <c:v>4</c:v>
                  </c:pt>
                  <c:pt idx="660">
                    <c:v>7</c:v>
                  </c:pt>
                  <c:pt idx="661">
                    <c:v>8</c:v>
                  </c:pt>
                  <c:pt idx="662">
                    <c:v>5</c:v>
                  </c:pt>
                  <c:pt idx="663">
                    <c:v>3</c:v>
                  </c:pt>
                  <c:pt idx="664">
                    <c:v>8</c:v>
                  </c:pt>
                  <c:pt idx="665">
                    <c:v>3</c:v>
                  </c:pt>
                  <c:pt idx="666">
                    <c:v>6</c:v>
                  </c:pt>
                  <c:pt idx="667">
                    <c:v>1</c:v>
                  </c:pt>
                  <c:pt idx="668">
                    <c:v>8</c:v>
                  </c:pt>
                  <c:pt idx="669">
                    <c:v>2</c:v>
                  </c:pt>
                  <c:pt idx="670">
                    <c:v>7</c:v>
                  </c:pt>
                  <c:pt idx="671">
                    <c:v>2</c:v>
                  </c:pt>
                  <c:pt idx="672">
                    <c:v>5</c:v>
                  </c:pt>
                  <c:pt idx="673">
                    <c:v>6</c:v>
                  </c:pt>
                  <c:pt idx="674">
                    <c:v>8</c:v>
                  </c:pt>
                  <c:pt idx="675">
                    <c:v>8</c:v>
                  </c:pt>
                  <c:pt idx="676">
                    <c:v>7</c:v>
                  </c:pt>
                  <c:pt idx="677">
                    <c:v>2</c:v>
                  </c:pt>
                  <c:pt idx="678">
                    <c:v>5</c:v>
                  </c:pt>
                  <c:pt idx="679">
                    <c:v>3</c:v>
                  </c:pt>
                  <c:pt idx="680">
                    <c:v>1</c:v>
                  </c:pt>
                  <c:pt idx="681">
                    <c:v>3</c:v>
                  </c:pt>
                  <c:pt idx="682">
                    <c:v>6</c:v>
                  </c:pt>
                  <c:pt idx="683">
                    <c:v>1</c:v>
                  </c:pt>
                  <c:pt idx="684">
                    <c:v>1</c:v>
                  </c:pt>
                  <c:pt idx="685">
                    <c:v>3</c:v>
                  </c:pt>
                  <c:pt idx="686">
                    <c:v>7</c:v>
                  </c:pt>
                  <c:pt idx="687">
                    <c:v>4</c:v>
                  </c:pt>
                  <c:pt idx="688">
                    <c:v>5</c:v>
                  </c:pt>
                  <c:pt idx="689">
                    <c:v>2</c:v>
                  </c:pt>
                  <c:pt idx="690">
                    <c:v>4</c:v>
                  </c:pt>
                  <c:pt idx="691">
                    <c:v>8</c:v>
                  </c:pt>
                  <c:pt idx="692">
                    <c:v>8</c:v>
                  </c:pt>
                  <c:pt idx="693">
                    <c:v>6</c:v>
                  </c:pt>
                  <c:pt idx="694">
                    <c:v>8</c:v>
                  </c:pt>
                  <c:pt idx="695">
                    <c:v>8</c:v>
                  </c:pt>
                  <c:pt idx="696">
                    <c:v>2</c:v>
                  </c:pt>
                  <c:pt idx="697">
                    <c:v>6</c:v>
                  </c:pt>
                  <c:pt idx="698">
                    <c:v>6</c:v>
                  </c:pt>
                  <c:pt idx="699">
                    <c:v>3</c:v>
                  </c:pt>
                  <c:pt idx="700">
                    <c:v>3</c:v>
                  </c:pt>
                  <c:pt idx="701">
                    <c:v>4</c:v>
                  </c:pt>
                  <c:pt idx="702">
                    <c:v>4</c:v>
                  </c:pt>
                  <c:pt idx="703">
                    <c:v>2</c:v>
                  </c:pt>
                  <c:pt idx="704">
                    <c:v>7</c:v>
                  </c:pt>
                  <c:pt idx="705">
                    <c:v>3</c:v>
                  </c:pt>
                  <c:pt idx="706">
                    <c:v>3</c:v>
                  </c:pt>
                  <c:pt idx="707">
                    <c:v>3</c:v>
                  </c:pt>
                  <c:pt idx="708">
                    <c:v>8</c:v>
                  </c:pt>
                  <c:pt idx="709">
                    <c:v>3</c:v>
                  </c:pt>
                  <c:pt idx="710">
                    <c:v>8</c:v>
                  </c:pt>
                  <c:pt idx="711">
                    <c:v>3</c:v>
                  </c:pt>
                  <c:pt idx="712">
                    <c:v>1</c:v>
                  </c:pt>
                  <c:pt idx="713">
                    <c:v>5</c:v>
                  </c:pt>
                  <c:pt idx="714">
                    <c:v>6</c:v>
                  </c:pt>
                  <c:pt idx="715">
                    <c:v>5</c:v>
                  </c:pt>
                  <c:pt idx="716">
                    <c:v>7</c:v>
                  </c:pt>
                  <c:pt idx="717">
                    <c:v>2</c:v>
                  </c:pt>
                  <c:pt idx="718">
                    <c:v>3</c:v>
                  </c:pt>
                  <c:pt idx="719">
                    <c:v>7</c:v>
                  </c:pt>
                  <c:pt idx="720">
                    <c:v>1</c:v>
                  </c:pt>
                  <c:pt idx="721">
                    <c:v>8</c:v>
                  </c:pt>
                  <c:pt idx="722">
                    <c:v>7</c:v>
                  </c:pt>
                  <c:pt idx="723">
                    <c:v>5</c:v>
                  </c:pt>
                  <c:pt idx="724">
                    <c:v>7</c:v>
                  </c:pt>
                  <c:pt idx="725">
                    <c:v>2</c:v>
                  </c:pt>
                  <c:pt idx="726">
                    <c:v>8</c:v>
                  </c:pt>
                  <c:pt idx="727">
                    <c:v>4</c:v>
                  </c:pt>
                  <c:pt idx="728">
                    <c:v>5</c:v>
                  </c:pt>
                  <c:pt idx="729">
                    <c:v>1</c:v>
                  </c:pt>
                  <c:pt idx="730">
                    <c:v>5</c:v>
                  </c:pt>
                  <c:pt idx="731">
                    <c:v>7</c:v>
                  </c:pt>
                  <c:pt idx="732">
                    <c:v>5</c:v>
                  </c:pt>
                  <c:pt idx="733">
                    <c:v>5</c:v>
                  </c:pt>
                  <c:pt idx="734">
                    <c:v>2</c:v>
                  </c:pt>
                  <c:pt idx="735">
                    <c:v>5</c:v>
                  </c:pt>
                  <c:pt idx="736">
                    <c:v>8</c:v>
                  </c:pt>
                  <c:pt idx="737">
                    <c:v>2</c:v>
                  </c:pt>
                  <c:pt idx="738">
                    <c:v>4</c:v>
                  </c:pt>
                  <c:pt idx="739">
                    <c:v>4</c:v>
                  </c:pt>
                  <c:pt idx="740">
                    <c:v>2</c:v>
                  </c:pt>
                  <c:pt idx="741">
                    <c:v>6</c:v>
                  </c:pt>
                  <c:pt idx="742">
                    <c:v>6</c:v>
                  </c:pt>
                  <c:pt idx="743">
                    <c:v>3</c:v>
                  </c:pt>
                  <c:pt idx="744">
                    <c:v>7</c:v>
                  </c:pt>
                  <c:pt idx="745">
                    <c:v>1</c:v>
                  </c:pt>
                  <c:pt idx="746">
                    <c:v>5</c:v>
                  </c:pt>
                  <c:pt idx="747">
                    <c:v>4</c:v>
                  </c:pt>
                  <c:pt idx="748">
                    <c:v>2</c:v>
                  </c:pt>
                  <c:pt idx="749">
                    <c:v>4</c:v>
                  </c:pt>
                  <c:pt idx="750">
                    <c:v>6</c:v>
                  </c:pt>
                  <c:pt idx="751">
                    <c:v>7</c:v>
                  </c:pt>
                  <c:pt idx="752">
                    <c:v>6</c:v>
                  </c:pt>
                  <c:pt idx="753">
                    <c:v>6</c:v>
                  </c:pt>
                  <c:pt idx="754">
                    <c:v>2</c:v>
                  </c:pt>
                  <c:pt idx="755">
                    <c:v>8</c:v>
                  </c:pt>
                  <c:pt idx="756">
                    <c:v>4</c:v>
                  </c:pt>
                  <c:pt idx="757">
                    <c:v>3</c:v>
                  </c:pt>
                  <c:pt idx="758">
                    <c:v>7</c:v>
                  </c:pt>
                  <c:pt idx="759">
                    <c:v>7</c:v>
                  </c:pt>
                  <c:pt idx="760">
                    <c:v>1</c:v>
                  </c:pt>
                  <c:pt idx="761">
                    <c:v>5</c:v>
                  </c:pt>
                  <c:pt idx="762">
                    <c:v>2</c:v>
                  </c:pt>
                  <c:pt idx="763">
                    <c:v>6</c:v>
                  </c:pt>
                  <c:pt idx="764">
                    <c:v>7</c:v>
                  </c:pt>
                  <c:pt idx="765">
                    <c:v>1</c:v>
                  </c:pt>
                  <c:pt idx="766">
                    <c:v>2</c:v>
                  </c:pt>
                  <c:pt idx="767">
                    <c:v>5</c:v>
                  </c:pt>
                  <c:pt idx="768">
                    <c:v>8</c:v>
                  </c:pt>
                  <c:pt idx="769">
                    <c:v>5</c:v>
                  </c:pt>
                  <c:pt idx="770">
                    <c:v>6</c:v>
                  </c:pt>
                  <c:pt idx="771">
                    <c:v>1</c:v>
                  </c:pt>
                  <c:pt idx="772">
                    <c:v>5</c:v>
                  </c:pt>
                  <c:pt idx="773">
                    <c:v>6</c:v>
                  </c:pt>
                  <c:pt idx="774">
                    <c:v>1</c:v>
                  </c:pt>
                  <c:pt idx="775">
                    <c:v>6</c:v>
                  </c:pt>
                  <c:pt idx="776">
                    <c:v>4</c:v>
                  </c:pt>
                  <c:pt idx="777">
                    <c:v>7</c:v>
                  </c:pt>
                  <c:pt idx="778">
                    <c:v>4</c:v>
                  </c:pt>
                  <c:pt idx="779">
                    <c:v>8</c:v>
                  </c:pt>
                  <c:pt idx="780">
                    <c:v>4</c:v>
                  </c:pt>
                  <c:pt idx="781">
                    <c:v>8</c:v>
                  </c:pt>
                  <c:pt idx="782">
                    <c:v>1</c:v>
                  </c:pt>
                  <c:pt idx="783">
                    <c:v>1</c:v>
                  </c:pt>
                  <c:pt idx="784">
                    <c:v>3</c:v>
                  </c:pt>
                  <c:pt idx="785">
                    <c:v>4</c:v>
                  </c:pt>
                  <c:pt idx="786">
                    <c:v>8</c:v>
                  </c:pt>
                  <c:pt idx="787">
                    <c:v>5</c:v>
                  </c:pt>
                  <c:pt idx="788">
                    <c:v>4</c:v>
                  </c:pt>
                  <c:pt idx="789">
                    <c:v>5</c:v>
                  </c:pt>
                  <c:pt idx="790">
                    <c:v>8</c:v>
                  </c:pt>
                  <c:pt idx="791">
                    <c:v>4</c:v>
                  </c:pt>
                  <c:pt idx="792">
                    <c:v>8</c:v>
                  </c:pt>
                  <c:pt idx="793">
                    <c:v>7</c:v>
                  </c:pt>
                  <c:pt idx="794">
                    <c:v>4</c:v>
                  </c:pt>
                  <c:pt idx="795">
                    <c:v>1</c:v>
                  </c:pt>
                  <c:pt idx="796">
                    <c:v>1</c:v>
                  </c:pt>
                  <c:pt idx="797">
                    <c:v>1</c:v>
                  </c:pt>
                  <c:pt idx="798">
                    <c:v>1</c:v>
                  </c:pt>
                  <c:pt idx="799">
                    <c:v>1</c:v>
                  </c:pt>
                  <c:pt idx="800">
                    <c:v>1</c:v>
                  </c:pt>
                  <c:pt idx="801">
                    <c:v>8</c:v>
                  </c:pt>
                  <c:pt idx="802">
                    <c:v>2</c:v>
                  </c:pt>
                  <c:pt idx="803">
                    <c:v>6</c:v>
                  </c:pt>
                  <c:pt idx="804">
                    <c:v>2</c:v>
                  </c:pt>
                  <c:pt idx="805">
                    <c:v>6</c:v>
                  </c:pt>
                  <c:pt idx="806">
                    <c:v>5</c:v>
                  </c:pt>
                  <c:pt idx="807">
                    <c:v>3</c:v>
                  </c:pt>
                  <c:pt idx="808">
                    <c:v>4</c:v>
                  </c:pt>
                  <c:pt idx="809">
                    <c:v>6</c:v>
                  </c:pt>
                  <c:pt idx="810">
                    <c:v>5</c:v>
                  </c:pt>
                  <c:pt idx="811">
                    <c:v>1</c:v>
                  </c:pt>
                  <c:pt idx="812">
                    <c:v>1</c:v>
                  </c:pt>
                  <c:pt idx="813">
                    <c:v>8</c:v>
                  </c:pt>
                  <c:pt idx="814">
                    <c:v>4</c:v>
                  </c:pt>
                  <c:pt idx="815">
                    <c:v>8</c:v>
                  </c:pt>
                  <c:pt idx="816">
                    <c:v>4</c:v>
                  </c:pt>
                  <c:pt idx="817">
                    <c:v>2</c:v>
                  </c:pt>
                  <c:pt idx="818">
                    <c:v>1</c:v>
                  </c:pt>
                  <c:pt idx="819">
                    <c:v>1</c:v>
                  </c:pt>
                  <c:pt idx="820">
                    <c:v>1</c:v>
                  </c:pt>
                  <c:pt idx="821">
                    <c:v>8</c:v>
                  </c:pt>
                  <c:pt idx="822">
                    <c:v>8</c:v>
                  </c:pt>
                  <c:pt idx="823">
                    <c:v>8</c:v>
                  </c:pt>
                  <c:pt idx="824">
                    <c:v>5</c:v>
                  </c:pt>
                  <c:pt idx="825">
                    <c:v>4</c:v>
                  </c:pt>
                  <c:pt idx="826">
                    <c:v>6</c:v>
                  </c:pt>
                  <c:pt idx="827">
                    <c:v>3</c:v>
                  </c:pt>
                  <c:pt idx="828">
                    <c:v>1</c:v>
                  </c:pt>
                  <c:pt idx="829">
                    <c:v>1</c:v>
                  </c:pt>
                  <c:pt idx="830">
                    <c:v>3</c:v>
                  </c:pt>
                  <c:pt idx="831">
                    <c:v>5</c:v>
                  </c:pt>
                  <c:pt idx="832">
                    <c:v>5</c:v>
                  </c:pt>
                  <c:pt idx="833">
                    <c:v>7</c:v>
                  </c:pt>
                  <c:pt idx="834">
                    <c:v>2</c:v>
                  </c:pt>
                  <c:pt idx="835">
                    <c:v>3</c:v>
                  </c:pt>
                  <c:pt idx="836">
                    <c:v>2</c:v>
                  </c:pt>
                  <c:pt idx="837">
                    <c:v>2</c:v>
                  </c:pt>
                  <c:pt idx="838">
                    <c:v>3</c:v>
                  </c:pt>
                  <c:pt idx="839">
                    <c:v>6</c:v>
                  </c:pt>
                  <c:pt idx="840">
                    <c:v>4</c:v>
                  </c:pt>
                  <c:pt idx="841">
                    <c:v>3</c:v>
                  </c:pt>
                  <c:pt idx="842">
                    <c:v>6</c:v>
                  </c:pt>
                  <c:pt idx="843">
                    <c:v>4</c:v>
                  </c:pt>
                  <c:pt idx="844">
                    <c:v>4</c:v>
                  </c:pt>
                  <c:pt idx="845">
                    <c:v>5</c:v>
                  </c:pt>
                  <c:pt idx="846">
                    <c:v>4</c:v>
                  </c:pt>
                  <c:pt idx="847">
                    <c:v>6</c:v>
                  </c:pt>
                  <c:pt idx="848">
                    <c:v>4</c:v>
                  </c:pt>
                  <c:pt idx="849">
                    <c:v>8</c:v>
                  </c:pt>
                  <c:pt idx="850">
                    <c:v>5</c:v>
                  </c:pt>
                  <c:pt idx="851">
                    <c:v>8</c:v>
                  </c:pt>
                  <c:pt idx="852">
                    <c:v>6</c:v>
                  </c:pt>
                  <c:pt idx="853">
                    <c:v>5</c:v>
                  </c:pt>
                  <c:pt idx="854">
                    <c:v>6</c:v>
                  </c:pt>
                  <c:pt idx="855">
                    <c:v>3</c:v>
                  </c:pt>
                  <c:pt idx="856">
                    <c:v>8</c:v>
                  </c:pt>
                  <c:pt idx="857">
                    <c:v>3</c:v>
                  </c:pt>
                  <c:pt idx="858">
                    <c:v>3</c:v>
                  </c:pt>
                  <c:pt idx="859">
                    <c:v>8</c:v>
                  </c:pt>
                  <c:pt idx="860">
                    <c:v>1</c:v>
                  </c:pt>
                  <c:pt idx="861">
                    <c:v>5</c:v>
                  </c:pt>
                  <c:pt idx="862">
                    <c:v>4</c:v>
                  </c:pt>
                  <c:pt idx="863">
                    <c:v>6</c:v>
                  </c:pt>
                  <c:pt idx="864">
                    <c:v>3</c:v>
                  </c:pt>
                  <c:pt idx="865">
                    <c:v>2</c:v>
                  </c:pt>
                  <c:pt idx="866">
                    <c:v>1</c:v>
                  </c:pt>
                  <c:pt idx="867">
                    <c:v>4</c:v>
                  </c:pt>
                  <c:pt idx="868">
                    <c:v>4</c:v>
                  </c:pt>
                  <c:pt idx="869">
                    <c:v>3</c:v>
                  </c:pt>
                  <c:pt idx="870">
                    <c:v>2</c:v>
                  </c:pt>
                  <c:pt idx="871">
                    <c:v>8</c:v>
                  </c:pt>
                  <c:pt idx="872">
                    <c:v>8</c:v>
                  </c:pt>
                  <c:pt idx="873">
                    <c:v>3</c:v>
                  </c:pt>
                  <c:pt idx="874">
                    <c:v>7</c:v>
                  </c:pt>
                  <c:pt idx="875">
                    <c:v>5</c:v>
                  </c:pt>
                  <c:pt idx="876">
                    <c:v>6</c:v>
                  </c:pt>
                  <c:pt idx="877">
                    <c:v>6</c:v>
                  </c:pt>
                  <c:pt idx="878">
                    <c:v>3</c:v>
                  </c:pt>
                  <c:pt idx="879">
                    <c:v>5</c:v>
                  </c:pt>
                  <c:pt idx="880">
                    <c:v>1</c:v>
                  </c:pt>
                  <c:pt idx="881">
                    <c:v>2</c:v>
                  </c:pt>
                  <c:pt idx="882">
                    <c:v>1</c:v>
                  </c:pt>
                  <c:pt idx="883">
                    <c:v>4</c:v>
                  </c:pt>
                  <c:pt idx="884">
                    <c:v>2</c:v>
                  </c:pt>
                  <c:pt idx="885">
                    <c:v>8</c:v>
                  </c:pt>
                  <c:pt idx="886">
                    <c:v>7</c:v>
                  </c:pt>
                  <c:pt idx="887">
                    <c:v>7</c:v>
                  </c:pt>
                  <c:pt idx="888">
                    <c:v>5</c:v>
                  </c:pt>
                  <c:pt idx="889">
                    <c:v>5</c:v>
                  </c:pt>
                  <c:pt idx="890">
                    <c:v>8</c:v>
                  </c:pt>
                  <c:pt idx="891">
                    <c:v>8</c:v>
                  </c:pt>
                  <c:pt idx="892">
                    <c:v>5</c:v>
                  </c:pt>
                  <c:pt idx="893">
                    <c:v>6</c:v>
                  </c:pt>
                  <c:pt idx="894">
                    <c:v>8</c:v>
                  </c:pt>
                  <c:pt idx="895">
                    <c:v>7</c:v>
                  </c:pt>
                  <c:pt idx="896">
                    <c:v>8</c:v>
                  </c:pt>
                  <c:pt idx="897">
                    <c:v>2</c:v>
                  </c:pt>
                  <c:pt idx="898">
                    <c:v>8</c:v>
                  </c:pt>
                  <c:pt idx="899">
                    <c:v>5</c:v>
                  </c:pt>
                  <c:pt idx="900">
                    <c:v>6</c:v>
                  </c:pt>
                  <c:pt idx="901">
                    <c:v>8</c:v>
                  </c:pt>
                  <c:pt idx="902">
                    <c:v>7</c:v>
                  </c:pt>
                  <c:pt idx="903">
                    <c:v>5</c:v>
                  </c:pt>
                  <c:pt idx="904">
                    <c:v>3</c:v>
                  </c:pt>
                  <c:pt idx="905">
                    <c:v>5</c:v>
                  </c:pt>
                  <c:pt idx="906">
                    <c:v>8</c:v>
                  </c:pt>
                  <c:pt idx="907">
                    <c:v>3</c:v>
                  </c:pt>
                  <c:pt idx="908">
                    <c:v>7</c:v>
                  </c:pt>
                  <c:pt idx="909">
                    <c:v>7</c:v>
                  </c:pt>
                  <c:pt idx="910">
                    <c:v>8</c:v>
                  </c:pt>
                  <c:pt idx="911">
                    <c:v>1</c:v>
                  </c:pt>
                  <c:pt idx="912">
                    <c:v>1</c:v>
                  </c:pt>
                  <c:pt idx="913">
                    <c:v>1</c:v>
                  </c:pt>
                  <c:pt idx="914">
                    <c:v>2</c:v>
                  </c:pt>
                  <c:pt idx="915">
                    <c:v>1</c:v>
                  </c:pt>
                  <c:pt idx="916">
                    <c:v>4</c:v>
                  </c:pt>
                  <c:pt idx="917">
                    <c:v>4</c:v>
                  </c:pt>
                  <c:pt idx="918">
                    <c:v>6</c:v>
                  </c:pt>
                  <c:pt idx="919">
                    <c:v>2</c:v>
                  </c:pt>
                  <c:pt idx="920">
                    <c:v>2</c:v>
                  </c:pt>
                  <c:pt idx="921">
                    <c:v>7</c:v>
                  </c:pt>
                  <c:pt idx="922">
                    <c:v>1</c:v>
                  </c:pt>
                  <c:pt idx="923">
                    <c:v>4</c:v>
                  </c:pt>
                  <c:pt idx="924">
                    <c:v>7</c:v>
                  </c:pt>
                  <c:pt idx="925">
                    <c:v>5</c:v>
                  </c:pt>
                  <c:pt idx="926">
                    <c:v>7</c:v>
                  </c:pt>
                  <c:pt idx="927">
                    <c:v>6</c:v>
                  </c:pt>
                  <c:pt idx="928">
                    <c:v>7</c:v>
                  </c:pt>
                  <c:pt idx="929">
                    <c:v>4</c:v>
                  </c:pt>
                  <c:pt idx="930">
                    <c:v>7</c:v>
                  </c:pt>
                  <c:pt idx="931">
                    <c:v>2</c:v>
                  </c:pt>
                  <c:pt idx="932">
                    <c:v>3</c:v>
                  </c:pt>
                  <c:pt idx="933">
                    <c:v>3</c:v>
                  </c:pt>
                  <c:pt idx="934">
                    <c:v>5</c:v>
                  </c:pt>
                  <c:pt idx="935">
                    <c:v>6</c:v>
                  </c:pt>
                  <c:pt idx="936">
                    <c:v>5</c:v>
                  </c:pt>
                  <c:pt idx="937">
                    <c:v>8</c:v>
                  </c:pt>
                  <c:pt idx="938">
                    <c:v>7</c:v>
                  </c:pt>
                  <c:pt idx="939">
                    <c:v>8</c:v>
                  </c:pt>
                  <c:pt idx="940">
                    <c:v>2</c:v>
                  </c:pt>
                  <c:pt idx="941">
                    <c:v>4</c:v>
                  </c:pt>
                  <c:pt idx="942">
                    <c:v>7</c:v>
                  </c:pt>
                  <c:pt idx="943">
                    <c:v>6</c:v>
                  </c:pt>
                  <c:pt idx="944">
                    <c:v>6</c:v>
                  </c:pt>
                  <c:pt idx="945">
                    <c:v>3</c:v>
                  </c:pt>
                  <c:pt idx="946">
                    <c:v>3</c:v>
                  </c:pt>
                  <c:pt idx="947">
                    <c:v>4</c:v>
                  </c:pt>
                  <c:pt idx="948">
                    <c:v>6</c:v>
                  </c:pt>
                  <c:pt idx="949">
                    <c:v>3</c:v>
                  </c:pt>
                  <c:pt idx="950">
                    <c:v>7</c:v>
                  </c:pt>
                  <c:pt idx="951">
                    <c:v>3</c:v>
                  </c:pt>
                  <c:pt idx="952">
                    <c:v>8</c:v>
                  </c:pt>
                  <c:pt idx="953">
                    <c:v>8</c:v>
                  </c:pt>
                  <c:pt idx="954">
                    <c:v>4</c:v>
                  </c:pt>
                  <c:pt idx="955">
                    <c:v>1</c:v>
                  </c:pt>
                  <c:pt idx="956">
                    <c:v>7</c:v>
                  </c:pt>
                  <c:pt idx="957">
                    <c:v>6</c:v>
                  </c:pt>
                  <c:pt idx="958">
                    <c:v>8</c:v>
                  </c:pt>
                  <c:pt idx="959">
                    <c:v>2</c:v>
                  </c:pt>
                  <c:pt idx="960">
                    <c:v>8</c:v>
                  </c:pt>
                  <c:pt idx="961">
                    <c:v>5</c:v>
                  </c:pt>
                  <c:pt idx="962">
                    <c:v>5</c:v>
                  </c:pt>
                  <c:pt idx="963">
                    <c:v>4</c:v>
                  </c:pt>
                  <c:pt idx="964">
                    <c:v>8</c:v>
                  </c:pt>
                  <c:pt idx="965">
                    <c:v>2</c:v>
                  </c:pt>
                  <c:pt idx="966">
                    <c:v>1</c:v>
                  </c:pt>
                  <c:pt idx="967">
                    <c:v>7</c:v>
                  </c:pt>
                  <c:pt idx="968">
                    <c:v>4</c:v>
                  </c:pt>
                  <c:pt idx="969">
                    <c:v>6</c:v>
                  </c:pt>
                  <c:pt idx="970">
                    <c:v>8</c:v>
                  </c:pt>
                  <c:pt idx="971">
                    <c:v>3</c:v>
                  </c:pt>
                  <c:pt idx="972">
                    <c:v>1</c:v>
                  </c:pt>
                  <c:pt idx="973">
                    <c:v>6</c:v>
                  </c:pt>
                  <c:pt idx="974">
                    <c:v>8</c:v>
                  </c:pt>
                  <c:pt idx="975">
                    <c:v>7</c:v>
                  </c:pt>
                  <c:pt idx="976">
                    <c:v>6</c:v>
                  </c:pt>
                  <c:pt idx="977">
                    <c:v>8</c:v>
                  </c:pt>
                  <c:pt idx="978">
                    <c:v>4</c:v>
                  </c:pt>
                  <c:pt idx="979">
                    <c:v>7</c:v>
                  </c:pt>
                  <c:pt idx="980">
                    <c:v>4</c:v>
                  </c:pt>
                  <c:pt idx="981">
                    <c:v>8</c:v>
                  </c:pt>
                  <c:pt idx="982">
                    <c:v>2</c:v>
                  </c:pt>
                  <c:pt idx="983">
                    <c:v>5</c:v>
                  </c:pt>
                  <c:pt idx="984">
                    <c:v>2</c:v>
                  </c:pt>
                  <c:pt idx="985">
                    <c:v>3</c:v>
                  </c:pt>
                  <c:pt idx="986">
                    <c:v>5</c:v>
                  </c:pt>
                  <c:pt idx="987">
                    <c:v>6</c:v>
                  </c:pt>
                  <c:pt idx="988">
                    <c:v>8</c:v>
                  </c:pt>
                  <c:pt idx="989">
                    <c:v>6</c:v>
                  </c:pt>
                  <c:pt idx="990">
                    <c:v>5</c:v>
                  </c:pt>
                  <c:pt idx="991">
                    <c:v>3</c:v>
                  </c:pt>
                  <c:pt idx="992">
                    <c:v>7</c:v>
                  </c:pt>
                  <c:pt idx="993">
                    <c:v>6</c:v>
                  </c:pt>
                  <c:pt idx="994">
                    <c:v>8</c:v>
                  </c:pt>
                  <c:pt idx="995">
                    <c:v>2</c:v>
                  </c:pt>
                  <c:pt idx="996">
                    <c:v>6</c:v>
                  </c:pt>
                  <c:pt idx="997">
                    <c:v>4</c:v>
                  </c:pt>
                  <c:pt idx="998">
                    <c:v>6</c:v>
                  </c:pt>
                  <c:pt idx="999">
                    <c:v>7</c:v>
                  </c:pt>
                  <c:pt idx="1000">
                    <c:v>2</c:v>
                  </c:pt>
                  <c:pt idx="1001">
                    <c:v>8</c:v>
                  </c:pt>
                  <c:pt idx="1002">
                    <c:v>3</c:v>
                  </c:pt>
                  <c:pt idx="1003">
                    <c:v>4</c:v>
                  </c:pt>
                  <c:pt idx="1004">
                    <c:v>6</c:v>
                  </c:pt>
                  <c:pt idx="1005">
                    <c:v>7</c:v>
                  </c:pt>
                  <c:pt idx="1006">
                    <c:v>8</c:v>
                  </c:pt>
                  <c:pt idx="1007">
                    <c:v>7</c:v>
                  </c:pt>
                  <c:pt idx="1008">
                    <c:v>1</c:v>
                  </c:pt>
                  <c:pt idx="1009">
                    <c:v>1</c:v>
                  </c:pt>
                  <c:pt idx="1010">
                    <c:v>8</c:v>
                  </c:pt>
                  <c:pt idx="1011">
                    <c:v>7</c:v>
                  </c:pt>
                  <c:pt idx="1012">
                    <c:v>7</c:v>
                  </c:pt>
                  <c:pt idx="1013">
                    <c:v>8</c:v>
                  </c:pt>
                  <c:pt idx="1014">
                    <c:v>6</c:v>
                  </c:pt>
                  <c:pt idx="1015">
                    <c:v>4</c:v>
                  </c:pt>
                  <c:pt idx="1016">
                    <c:v>4</c:v>
                  </c:pt>
                  <c:pt idx="1017">
                    <c:v>1</c:v>
                  </c:pt>
                  <c:pt idx="1018">
                    <c:v>4</c:v>
                  </c:pt>
                  <c:pt idx="1019">
                    <c:v>6</c:v>
                  </c:pt>
                  <c:pt idx="1020">
                    <c:v>8</c:v>
                  </c:pt>
                  <c:pt idx="1021">
                    <c:v>4</c:v>
                  </c:pt>
                  <c:pt idx="1022">
                    <c:v>4</c:v>
                  </c:pt>
                  <c:pt idx="1023">
                    <c:v>3</c:v>
                  </c:pt>
                  <c:pt idx="1024">
                    <c:v>7</c:v>
                  </c:pt>
                  <c:pt idx="1025">
                    <c:v>5</c:v>
                  </c:pt>
                  <c:pt idx="1026">
                    <c:v>1</c:v>
                  </c:pt>
                  <c:pt idx="1027">
                    <c:v>3</c:v>
                  </c:pt>
                  <c:pt idx="1028">
                    <c:v>3</c:v>
                  </c:pt>
                  <c:pt idx="1029">
                    <c:v>7</c:v>
                  </c:pt>
                  <c:pt idx="1030">
                    <c:v>6</c:v>
                  </c:pt>
                  <c:pt idx="1031">
                    <c:v>1</c:v>
                  </c:pt>
                  <c:pt idx="1032">
                    <c:v>3</c:v>
                  </c:pt>
                  <c:pt idx="1033">
                    <c:v>8</c:v>
                  </c:pt>
                  <c:pt idx="1034">
                    <c:v>2</c:v>
                  </c:pt>
                  <c:pt idx="1035">
                    <c:v>5</c:v>
                  </c:pt>
                  <c:pt idx="1036">
                    <c:v>8</c:v>
                  </c:pt>
                  <c:pt idx="1037">
                    <c:v>4</c:v>
                  </c:pt>
                  <c:pt idx="1038">
                    <c:v>4</c:v>
                  </c:pt>
                  <c:pt idx="1039">
                    <c:v>5</c:v>
                  </c:pt>
                  <c:pt idx="1040">
                    <c:v>7</c:v>
                  </c:pt>
                  <c:pt idx="1041">
                    <c:v>6</c:v>
                  </c:pt>
                  <c:pt idx="1042">
                    <c:v>5</c:v>
                  </c:pt>
                  <c:pt idx="1043">
                    <c:v>2</c:v>
                  </c:pt>
                  <c:pt idx="1044">
                    <c:v>8</c:v>
                  </c:pt>
                  <c:pt idx="1045">
                    <c:v>5</c:v>
                  </c:pt>
                  <c:pt idx="1046">
                    <c:v>2</c:v>
                  </c:pt>
                  <c:pt idx="1047">
                    <c:v>1</c:v>
                  </c:pt>
                  <c:pt idx="1048">
                    <c:v>5</c:v>
                  </c:pt>
                  <c:pt idx="1049">
                    <c:v>2</c:v>
                  </c:pt>
                  <c:pt idx="1050">
                    <c:v>5</c:v>
                  </c:pt>
                  <c:pt idx="1051">
                    <c:v>2</c:v>
                  </c:pt>
                  <c:pt idx="1052">
                    <c:v>8</c:v>
                  </c:pt>
                  <c:pt idx="1053">
                    <c:v>8</c:v>
                  </c:pt>
                  <c:pt idx="1054">
                    <c:v>2</c:v>
                  </c:pt>
                  <c:pt idx="1055">
                    <c:v>3</c:v>
                  </c:pt>
                  <c:pt idx="1056">
                    <c:v>4</c:v>
                  </c:pt>
                  <c:pt idx="1057">
                    <c:v>5</c:v>
                  </c:pt>
                  <c:pt idx="1058">
                    <c:v>7</c:v>
                  </c:pt>
                  <c:pt idx="1059">
                    <c:v>3</c:v>
                  </c:pt>
                  <c:pt idx="1060">
                    <c:v>1</c:v>
                  </c:pt>
                  <c:pt idx="1061">
                    <c:v>3</c:v>
                  </c:pt>
                  <c:pt idx="1062">
                    <c:v>5</c:v>
                  </c:pt>
                  <c:pt idx="1063">
                    <c:v>1</c:v>
                  </c:pt>
                  <c:pt idx="1064">
                    <c:v>4</c:v>
                  </c:pt>
                  <c:pt idx="1065">
                    <c:v>5</c:v>
                  </c:pt>
                  <c:pt idx="1066">
                    <c:v>7</c:v>
                  </c:pt>
                  <c:pt idx="1067">
                    <c:v>4</c:v>
                  </c:pt>
                  <c:pt idx="1068">
                    <c:v>4</c:v>
                  </c:pt>
                  <c:pt idx="1069">
                    <c:v>4</c:v>
                  </c:pt>
                  <c:pt idx="1070">
                    <c:v>7</c:v>
                  </c:pt>
                  <c:pt idx="1071">
                    <c:v>1</c:v>
                  </c:pt>
                  <c:pt idx="1072">
                    <c:v>5</c:v>
                  </c:pt>
                  <c:pt idx="1073">
                    <c:v>3</c:v>
                  </c:pt>
                  <c:pt idx="1074">
                    <c:v>5</c:v>
                  </c:pt>
                  <c:pt idx="1075">
                    <c:v>8</c:v>
                  </c:pt>
                  <c:pt idx="1076">
                    <c:v>4</c:v>
                  </c:pt>
                  <c:pt idx="1077">
                    <c:v>2</c:v>
                  </c:pt>
                  <c:pt idx="1078">
                    <c:v>6</c:v>
                  </c:pt>
                  <c:pt idx="1079">
                    <c:v>7</c:v>
                  </c:pt>
                  <c:pt idx="1080">
                    <c:v>4</c:v>
                  </c:pt>
                  <c:pt idx="1081">
                    <c:v>3</c:v>
                  </c:pt>
                  <c:pt idx="1082">
                    <c:v>1</c:v>
                  </c:pt>
                  <c:pt idx="1083">
                    <c:v>1</c:v>
                  </c:pt>
                  <c:pt idx="1084">
                    <c:v>8</c:v>
                  </c:pt>
                  <c:pt idx="1085">
                    <c:v>3</c:v>
                  </c:pt>
                  <c:pt idx="1086">
                    <c:v>6</c:v>
                  </c:pt>
                  <c:pt idx="1087">
                    <c:v>4</c:v>
                  </c:pt>
                  <c:pt idx="1088">
                    <c:v>6</c:v>
                  </c:pt>
                  <c:pt idx="1089">
                    <c:v>6</c:v>
                  </c:pt>
                  <c:pt idx="1090">
                    <c:v>6</c:v>
                  </c:pt>
                  <c:pt idx="1091">
                    <c:v>6</c:v>
                  </c:pt>
                  <c:pt idx="1092">
                    <c:v>7</c:v>
                  </c:pt>
                  <c:pt idx="1093">
                    <c:v>3</c:v>
                  </c:pt>
                  <c:pt idx="1094">
                    <c:v>2</c:v>
                  </c:pt>
                  <c:pt idx="1095">
                    <c:v>5</c:v>
                  </c:pt>
                  <c:pt idx="1096">
                    <c:v>8</c:v>
                  </c:pt>
                  <c:pt idx="1097">
                    <c:v>4</c:v>
                  </c:pt>
                  <c:pt idx="1098">
                    <c:v>1</c:v>
                  </c:pt>
                  <c:pt idx="1099">
                    <c:v>1</c:v>
                  </c:pt>
                  <c:pt idx="1100">
                    <c:v>2</c:v>
                  </c:pt>
                  <c:pt idx="1101">
                    <c:v>6</c:v>
                  </c:pt>
                  <c:pt idx="1102">
                    <c:v>3</c:v>
                  </c:pt>
                  <c:pt idx="1103">
                    <c:v>7</c:v>
                  </c:pt>
                  <c:pt idx="1104">
                    <c:v>7</c:v>
                  </c:pt>
                  <c:pt idx="1105">
                    <c:v>4</c:v>
                  </c:pt>
                  <c:pt idx="1106">
                    <c:v>8</c:v>
                  </c:pt>
                  <c:pt idx="1107">
                    <c:v>6</c:v>
                  </c:pt>
                  <c:pt idx="1108">
                    <c:v>5</c:v>
                  </c:pt>
                  <c:pt idx="1109">
                    <c:v>1</c:v>
                  </c:pt>
                  <c:pt idx="1110">
                    <c:v>1</c:v>
                  </c:pt>
                  <c:pt idx="1111">
                    <c:v>8</c:v>
                  </c:pt>
                  <c:pt idx="1112">
                    <c:v>2</c:v>
                  </c:pt>
                  <c:pt idx="1113">
                    <c:v>2</c:v>
                  </c:pt>
                  <c:pt idx="1114">
                    <c:v>1</c:v>
                  </c:pt>
                  <c:pt idx="1115">
                    <c:v>1</c:v>
                  </c:pt>
                  <c:pt idx="1116">
                    <c:v>8</c:v>
                  </c:pt>
                  <c:pt idx="1117">
                    <c:v>4</c:v>
                  </c:pt>
                  <c:pt idx="1118">
                    <c:v>4</c:v>
                  </c:pt>
                  <c:pt idx="1119">
                    <c:v>8</c:v>
                  </c:pt>
                  <c:pt idx="1120">
                    <c:v>5</c:v>
                  </c:pt>
                  <c:pt idx="1121">
                    <c:v>5</c:v>
                  </c:pt>
                  <c:pt idx="1122">
                    <c:v>8</c:v>
                  </c:pt>
                  <c:pt idx="1123">
                    <c:v>6</c:v>
                  </c:pt>
                  <c:pt idx="1124">
                    <c:v>3</c:v>
                  </c:pt>
                  <c:pt idx="1125">
                    <c:v>1</c:v>
                  </c:pt>
                  <c:pt idx="1126">
                    <c:v>4</c:v>
                  </c:pt>
                  <c:pt idx="1127">
                    <c:v>5</c:v>
                  </c:pt>
                  <c:pt idx="1128">
                    <c:v>4</c:v>
                  </c:pt>
                  <c:pt idx="1129">
                    <c:v>4</c:v>
                  </c:pt>
                  <c:pt idx="1130">
                    <c:v>8</c:v>
                  </c:pt>
                  <c:pt idx="1131">
                    <c:v>6</c:v>
                  </c:pt>
                  <c:pt idx="1132">
                    <c:v>1</c:v>
                  </c:pt>
                  <c:pt idx="1133">
                    <c:v>1</c:v>
                  </c:pt>
                  <c:pt idx="1134">
                    <c:v>1</c:v>
                  </c:pt>
                  <c:pt idx="1135">
                    <c:v>5</c:v>
                  </c:pt>
                  <c:pt idx="1136">
                    <c:v>2</c:v>
                  </c:pt>
                  <c:pt idx="1137">
                    <c:v>3</c:v>
                  </c:pt>
                  <c:pt idx="1138">
                    <c:v>7</c:v>
                  </c:pt>
                  <c:pt idx="1139">
                    <c:v>8</c:v>
                  </c:pt>
                  <c:pt idx="1140">
                    <c:v>5</c:v>
                  </c:pt>
                  <c:pt idx="1141">
                    <c:v>1</c:v>
                  </c:pt>
                  <c:pt idx="1142">
                    <c:v>8</c:v>
                  </c:pt>
                  <c:pt idx="1143">
                    <c:v>1</c:v>
                  </c:pt>
                  <c:pt idx="1144">
                    <c:v>2</c:v>
                  </c:pt>
                  <c:pt idx="1145">
                    <c:v>5</c:v>
                  </c:pt>
                  <c:pt idx="1146">
                    <c:v>4</c:v>
                  </c:pt>
                  <c:pt idx="1147">
                    <c:v>6</c:v>
                  </c:pt>
                  <c:pt idx="1148">
                    <c:v>2</c:v>
                  </c:pt>
                  <c:pt idx="1149">
                    <c:v>4</c:v>
                  </c:pt>
                  <c:pt idx="1150">
                    <c:v>6</c:v>
                  </c:pt>
                  <c:pt idx="1151">
                    <c:v>5</c:v>
                  </c:pt>
                  <c:pt idx="1152">
                    <c:v>3</c:v>
                  </c:pt>
                  <c:pt idx="1153">
                    <c:v>4</c:v>
                  </c:pt>
                  <c:pt idx="1154">
                    <c:v>6</c:v>
                  </c:pt>
                  <c:pt idx="1155">
                    <c:v>8</c:v>
                  </c:pt>
                  <c:pt idx="1156">
                    <c:v>1</c:v>
                  </c:pt>
                  <c:pt idx="1157">
                    <c:v>5</c:v>
                  </c:pt>
                  <c:pt idx="1158">
                    <c:v>7</c:v>
                  </c:pt>
                  <c:pt idx="1159">
                    <c:v>4</c:v>
                  </c:pt>
                  <c:pt idx="1160">
                    <c:v>5</c:v>
                  </c:pt>
                  <c:pt idx="1161">
                    <c:v>1</c:v>
                  </c:pt>
                  <c:pt idx="1162">
                    <c:v>1</c:v>
                  </c:pt>
                  <c:pt idx="1163">
                    <c:v>8</c:v>
                  </c:pt>
                  <c:pt idx="1164">
                    <c:v>7</c:v>
                  </c:pt>
                  <c:pt idx="1165">
                    <c:v>2</c:v>
                  </c:pt>
                  <c:pt idx="1166">
                    <c:v>8</c:v>
                  </c:pt>
                  <c:pt idx="1167">
                    <c:v>1</c:v>
                  </c:pt>
                  <c:pt idx="1168">
                    <c:v>4</c:v>
                  </c:pt>
                  <c:pt idx="1169">
                    <c:v>7</c:v>
                  </c:pt>
                  <c:pt idx="1170">
                    <c:v>7</c:v>
                  </c:pt>
                  <c:pt idx="1171">
                    <c:v>7</c:v>
                  </c:pt>
                  <c:pt idx="1172">
                    <c:v>3</c:v>
                  </c:pt>
                  <c:pt idx="1173">
                    <c:v>7</c:v>
                  </c:pt>
                  <c:pt idx="1174">
                    <c:v>1</c:v>
                  </c:pt>
                  <c:pt idx="1175">
                    <c:v>8</c:v>
                  </c:pt>
                  <c:pt idx="1176">
                    <c:v>4</c:v>
                  </c:pt>
                  <c:pt idx="1177">
                    <c:v>7</c:v>
                  </c:pt>
                  <c:pt idx="1178">
                    <c:v>5</c:v>
                  </c:pt>
                  <c:pt idx="1179">
                    <c:v>7</c:v>
                  </c:pt>
                  <c:pt idx="1180">
                    <c:v>8</c:v>
                  </c:pt>
                  <c:pt idx="1181">
                    <c:v>3</c:v>
                  </c:pt>
                  <c:pt idx="1182">
                    <c:v>6</c:v>
                  </c:pt>
                  <c:pt idx="1183">
                    <c:v>5</c:v>
                  </c:pt>
                  <c:pt idx="1184">
                    <c:v>5</c:v>
                  </c:pt>
                  <c:pt idx="1185">
                    <c:v>2</c:v>
                  </c:pt>
                  <c:pt idx="1186">
                    <c:v>7</c:v>
                  </c:pt>
                  <c:pt idx="1187">
                    <c:v>6</c:v>
                  </c:pt>
                  <c:pt idx="1188">
                    <c:v>2</c:v>
                  </c:pt>
                  <c:pt idx="1189">
                    <c:v>1</c:v>
                  </c:pt>
                  <c:pt idx="1190">
                    <c:v>2</c:v>
                  </c:pt>
                  <c:pt idx="1191">
                    <c:v>6</c:v>
                  </c:pt>
                  <c:pt idx="1192">
                    <c:v>3</c:v>
                  </c:pt>
                  <c:pt idx="1193">
                    <c:v>7</c:v>
                  </c:pt>
                  <c:pt idx="1194">
                    <c:v>1</c:v>
                  </c:pt>
                  <c:pt idx="1195">
                    <c:v>7</c:v>
                  </c:pt>
                  <c:pt idx="1196">
                    <c:v>1</c:v>
                  </c:pt>
                  <c:pt idx="1197">
                    <c:v>8</c:v>
                  </c:pt>
                  <c:pt idx="1198">
                    <c:v>3</c:v>
                  </c:pt>
                  <c:pt idx="1199">
                    <c:v>3</c:v>
                  </c:pt>
                  <c:pt idx="1200">
                    <c:v>2</c:v>
                  </c:pt>
                  <c:pt idx="1201">
                    <c:v>8</c:v>
                  </c:pt>
                  <c:pt idx="1202">
                    <c:v>7</c:v>
                  </c:pt>
                  <c:pt idx="1203">
                    <c:v>7</c:v>
                  </c:pt>
                  <c:pt idx="1204">
                    <c:v>2</c:v>
                  </c:pt>
                  <c:pt idx="1205">
                    <c:v>8</c:v>
                  </c:pt>
                  <c:pt idx="1206">
                    <c:v>4</c:v>
                  </c:pt>
                  <c:pt idx="1207">
                    <c:v>4</c:v>
                  </c:pt>
                  <c:pt idx="1208">
                    <c:v>2</c:v>
                  </c:pt>
                  <c:pt idx="1209">
                    <c:v>5</c:v>
                  </c:pt>
                  <c:pt idx="1210">
                    <c:v>6</c:v>
                  </c:pt>
                  <c:pt idx="1211">
                    <c:v>5</c:v>
                  </c:pt>
                  <c:pt idx="1212">
                    <c:v>7</c:v>
                  </c:pt>
                  <c:pt idx="1213">
                    <c:v>1</c:v>
                  </c:pt>
                  <c:pt idx="1214">
                    <c:v>6</c:v>
                  </c:pt>
                  <c:pt idx="1215">
                    <c:v>5</c:v>
                  </c:pt>
                  <c:pt idx="1216">
                    <c:v>8</c:v>
                  </c:pt>
                  <c:pt idx="1217">
                    <c:v>1</c:v>
                  </c:pt>
                  <c:pt idx="1218">
                    <c:v>3</c:v>
                  </c:pt>
                  <c:pt idx="1219">
                    <c:v>7</c:v>
                  </c:pt>
                  <c:pt idx="1220">
                    <c:v>4</c:v>
                  </c:pt>
                  <c:pt idx="1221">
                    <c:v>1</c:v>
                  </c:pt>
                  <c:pt idx="1222">
                    <c:v>7</c:v>
                  </c:pt>
                  <c:pt idx="1223">
                    <c:v>2</c:v>
                  </c:pt>
                  <c:pt idx="1224">
                    <c:v>3</c:v>
                  </c:pt>
                  <c:pt idx="1225">
                    <c:v>6</c:v>
                  </c:pt>
                  <c:pt idx="1226">
                    <c:v>7</c:v>
                  </c:pt>
                  <c:pt idx="1227">
                    <c:v>6</c:v>
                  </c:pt>
                  <c:pt idx="1228">
                    <c:v>5</c:v>
                  </c:pt>
                  <c:pt idx="1229">
                    <c:v>1</c:v>
                  </c:pt>
                  <c:pt idx="1230">
                    <c:v>1</c:v>
                  </c:pt>
                  <c:pt idx="1231">
                    <c:v>7</c:v>
                  </c:pt>
                  <c:pt idx="1232">
                    <c:v>8</c:v>
                  </c:pt>
                  <c:pt idx="1233">
                    <c:v>6</c:v>
                  </c:pt>
                  <c:pt idx="1234">
                    <c:v>1</c:v>
                  </c:pt>
                  <c:pt idx="1235">
                    <c:v>3</c:v>
                  </c:pt>
                  <c:pt idx="1236">
                    <c:v>7</c:v>
                  </c:pt>
                  <c:pt idx="1237">
                    <c:v>6</c:v>
                  </c:pt>
                  <c:pt idx="1238">
                    <c:v>8</c:v>
                  </c:pt>
                  <c:pt idx="1239">
                    <c:v>7</c:v>
                  </c:pt>
                  <c:pt idx="1240">
                    <c:v>5</c:v>
                  </c:pt>
                  <c:pt idx="1241">
                    <c:v>8</c:v>
                  </c:pt>
                  <c:pt idx="1242">
                    <c:v>6</c:v>
                  </c:pt>
                  <c:pt idx="1243">
                    <c:v>6</c:v>
                  </c:pt>
                  <c:pt idx="1244">
                    <c:v>7</c:v>
                  </c:pt>
                  <c:pt idx="1245">
                    <c:v>3</c:v>
                  </c:pt>
                  <c:pt idx="1246">
                    <c:v>1</c:v>
                  </c:pt>
                  <c:pt idx="1247">
                    <c:v>5</c:v>
                  </c:pt>
                  <c:pt idx="1248">
                    <c:v>5</c:v>
                  </c:pt>
                  <c:pt idx="1249">
                    <c:v>5</c:v>
                  </c:pt>
                  <c:pt idx="1250">
                    <c:v>4</c:v>
                  </c:pt>
                  <c:pt idx="1251">
                    <c:v>8</c:v>
                  </c:pt>
                  <c:pt idx="1252">
                    <c:v>8</c:v>
                  </c:pt>
                  <c:pt idx="1253">
                    <c:v>4</c:v>
                  </c:pt>
                  <c:pt idx="1254">
                    <c:v>5</c:v>
                  </c:pt>
                  <c:pt idx="1255">
                    <c:v>5</c:v>
                  </c:pt>
                  <c:pt idx="1256">
                    <c:v>8</c:v>
                  </c:pt>
                  <c:pt idx="1257">
                    <c:v>2</c:v>
                  </c:pt>
                  <c:pt idx="1258">
                    <c:v>1</c:v>
                  </c:pt>
                  <c:pt idx="1259">
                    <c:v>3</c:v>
                  </c:pt>
                  <c:pt idx="1260">
                    <c:v>3</c:v>
                  </c:pt>
                  <c:pt idx="1261">
                    <c:v>6</c:v>
                  </c:pt>
                  <c:pt idx="1262">
                    <c:v>3</c:v>
                  </c:pt>
                  <c:pt idx="1263">
                    <c:v>3</c:v>
                  </c:pt>
                  <c:pt idx="1264">
                    <c:v>6</c:v>
                  </c:pt>
                  <c:pt idx="1265">
                    <c:v>7</c:v>
                  </c:pt>
                  <c:pt idx="1266">
                    <c:v>8</c:v>
                  </c:pt>
                  <c:pt idx="1267">
                    <c:v>3</c:v>
                  </c:pt>
                  <c:pt idx="1268">
                    <c:v>8</c:v>
                  </c:pt>
                  <c:pt idx="1269">
                    <c:v>5</c:v>
                  </c:pt>
                  <c:pt idx="1270">
                    <c:v>6</c:v>
                  </c:pt>
                  <c:pt idx="1271">
                    <c:v>6</c:v>
                  </c:pt>
                  <c:pt idx="1272">
                    <c:v>2</c:v>
                  </c:pt>
                  <c:pt idx="1273">
                    <c:v>4</c:v>
                  </c:pt>
                  <c:pt idx="1274">
                    <c:v>8</c:v>
                  </c:pt>
                  <c:pt idx="1275">
                    <c:v>7</c:v>
                  </c:pt>
                  <c:pt idx="1276">
                    <c:v>2</c:v>
                  </c:pt>
                  <c:pt idx="1277">
                    <c:v>1</c:v>
                  </c:pt>
                  <c:pt idx="1278">
                    <c:v>2</c:v>
                  </c:pt>
                  <c:pt idx="1279">
                    <c:v>6</c:v>
                  </c:pt>
                  <c:pt idx="1280">
                    <c:v>1</c:v>
                  </c:pt>
                  <c:pt idx="1281">
                    <c:v>3</c:v>
                  </c:pt>
                  <c:pt idx="1282">
                    <c:v>7</c:v>
                  </c:pt>
                  <c:pt idx="1283">
                    <c:v>6</c:v>
                  </c:pt>
                  <c:pt idx="1284">
                    <c:v>4</c:v>
                  </c:pt>
                  <c:pt idx="1285">
                    <c:v>7</c:v>
                  </c:pt>
                  <c:pt idx="1286">
                    <c:v>4</c:v>
                  </c:pt>
                  <c:pt idx="1287">
                    <c:v>2</c:v>
                  </c:pt>
                  <c:pt idx="1288">
                    <c:v>5</c:v>
                  </c:pt>
                  <c:pt idx="1289">
                    <c:v>8</c:v>
                  </c:pt>
                  <c:pt idx="1290">
                    <c:v>4</c:v>
                  </c:pt>
                  <c:pt idx="1291">
                    <c:v>6</c:v>
                  </c:pt>
                  <c:pt idx="1292">
                    <c:v>8</c:v>
                  </c:pt>
                  <c:pt idx="1293">
                    <c:v>6</c:v>
                  </c:pt>
                  <c:pt idx="1294">
                    <c:v>4</c:v>
                  </c:pt>
                  <c:pt idx="1295">
                    <c:v>1</c:v>
                  </c:pt>
                  <c:pt idx="1296">
                    <c:v>6</c:v>
                  </c:pt>
                  <c:pt idx="1297">
                    <c:v>6</c:v>
                  </c:pt>
                  <c:pt idx="1298">
                    <c:v>1</c:v>
                  </c:pt>
                  <c:pt idx="1299">
                    <c:v>8</c:v>
                  </c:pt>
                  <c:pt idx="1300">
                    <c:v>8</c:v>
                  </c:pt>
                  <c:pt idx="1301">
                    <c:v>7</c:v>
                  </c:pt>
                  <c:pt idx="1302">
                    <c:v>7</c:v>
                  </c:pt>
                  <c:pt idx="1303">
                    <c:v>7</c:v>
                  </c:pt>
                  <c:pt idx="1304">
                    <c:v>1</c:v>
                  </c:pt>
                  <c:pt idx="1305">
                    <c:v>8</c:v>
                  </c:pt>
                  <c:pt idx="1306">
                    <c:v>6</c:v>
                  </c:pt>
                  <c:pt idx="1307">
                    <c:v>4</c:v>
                  </c:pt>
                  <c:pt idx="1308">
                    <c:v>3</c:v>
                  </c:pt>
                  <c:pt idx="1309">
                    <c:v>6</c:v>
                  </c:pt>
                  <c:pt idx="1310">
                    <c:v>6</c:v>
                  </c:pt>
                  <c:pt idx="1311">
                    <c:v>2</c:v>
                  </c:pt>
                  <c:pt idx="1312">
                    <c:v>1</c:v>
                  </c:pt>
                  <c:pt idx="1313">
                    <c:v>6</c:v>
                  </c:pt>
                  <c:pt idx="1314">
                    <c:v>5</c:v>
                  </c:pt>
                  <c:pt idx="1315">
                    <c:v>2</c:v>
                  </c:pt>
                  <c:pt idx="1316">
                    <c:v>5</c:v>
                  </c:pt>
                  <c:pt idx="1317">
                    <c:v>7</c:v>
                  </c:pt>
                  <c:pt idx="1318">
                    <c:v>8</c:v>
                  </c:pt>
                  <c:pt idx="1319">
                    <c:v>1</c:v>
                  </c:pt>
                  <c:pt idx="1320">
                    <c:v>2</c:v>
                  </c:pt>
                  <c:pt idx="1321">
                    <c:v>2</c:v>
                  </c:pt>
                  <c:pt idx="1322">
                    <c:v>6</c:v>
                  </c:pt>
                  <c:pt idx="1323">
                    <c:v>2</c:v>
                  </c:pt>
                  <c:pt idx="1324">
                    <c:v>2</c:v>
                  </c:pt>
                  <c:pt idx="1325">
                    <c:v>1</c:v>
                  </c:pt>
                  <c:pt idx="1326">
                    <c:v>1</c:v>
                  </c:pt>
                  <c:pt idx="1327">
                    <c:v>5</c:v>
                  </c:pt>
                  <c:pt idx="1328">
                    <c:v>6</c:v>
                  </c:pt>
                  <c:pt idx="1329">
                    <c:v>6</c:v>
                  </c:pt>
                  <c:pt idx="1330">
                    <c:v>2</c:v>
                  </c:pt>
                  <c:pt idx="1331">
                    <c:v>5</c:v>
                  </c:pt>
                  <c:pt idx="1332">
                    <c:v>6</c:v>
                  </c:pt>
                  <c:pt idx="1333">
                    <c:v>7</c:v>
                  </c:pt>
                  <c:pt idx="1334">
                    <c:v>4</c:v>
                  </c:pt>
                  <c:pt idx="1335">
                    <c:v>7</c:v>
                  </c:pt>
                  <c:pt idx="1336">
                    <c:v>1</c:v>
                  </c:pt>
                  <c:pt idx="1337">
                    <c:v>5</c:v>
                  </c:pt>
                  <c:pt idx="1338">
                    <c:v>7</c:v>
                  </c:pt>
                  <c:pt idx="1339">
                    <c:v>1</c:v>
                  </c:pt>
                  <c:pt idx="1340">
                    <c:v>5</c:v>
                  </c:pt>
                  <c:pt idx="1341">
                    <c:v>4</c:v>
                  </c:pt>
                  <c:pt idx="1342">
                    <c:v>8</c:v>
                  </c:pt>
                  <c:pt idx="1343">
                    <c:v>8</c:v>
                  </c:pt>
                  <c:pt idx="1344">
                    <c:v>8</c:v>
                  </c:pt>
                  <c:pt idx="1345">
                    <c:v>5</c:v>
                  </c:pt>
                  <c:pt idx="1346">
                    <c:v>3</c:v>
                  </c:pt>
                  <c:pt idx="1347">
                    <c:v>6</c:v>
                  </c:pt>
                  <c:pt idx="1348">
                    <c:v>8</c:v>
                  </c:pt>
                  <c:pt idx="1349">
                    <c:v>8</c:v>
                  </c:pt>
                  <c:pt idx="1350">
                    <c:v>5</c:v>
                  </c:pt>
                  <c:pt idx="1351">
                    <c:v>7</c:v>
                  </c:pt>
                  <c:pt idx="1352">
                    <c:v>7</c:v>
                  </c:pt>
                  <c:pt idx="1353">
                    <c:v>6</c:v>
                  </c:pt>
                  <c:pt idx="1354">
                    <c:v>1</c:v>
                  </c:pt>
                  <c:pt idx="1355">
                    <c:v>1</c:v>
                  </c:pt>
                  <c:pt idx="1356">
                    <c:v>5</c:v>
                  </c:pt>
                  <c:pt idx="1357">
                    <c:v>8</c:v>
                  </c:pt>
                  <c:pt idx="1358">
                    <c:v>7</c:v>
                  </c:pt>
                  <c:pt idx="1359">
                    <c:v>1</c:v>
                  </c:pt>
                  <c:pt idx="1360">
                    <c:v>6</c:v>
                  </c:pt>
                  <c:pt idx="1361">
                    <c:v>5</c:v>
                  </c:pt>
                  <c:pt idx="1362">
                    <c:v>8</c:v>
                  </c:pt>
                  <c:pt idx="1363">
                    <c:v>1</c:v>
                  </c:pt>
                  <c:pt idx="1364">
                    <c:v>4</c:v>
                  </c:pt>
                  <c:pt idx="1365">
                    <c:v>4</c:v>
                  </c:pt>
                  <c:pt idx="1366">
                    <c:v>4</c:v>
                  </c:pt>
                  <c:pt idx="1367">
                    <c:v>4</c:v>
                  </c:pt>
                  <c:pt idx="1368">
                    <c:v>5</c:v>
                  </c:pt>
                  <c:pt idx="1369">
                    <c:v>5</c:v>
                  </c:pt>
                  <c:pt idx="1370">
                    <c:v>5</c:v>
                  </c:pt>
                  <c:pt idx="1371">
                    <c:v>4</c:v>
                  </c:pt>
                  <c:pt idx="1372">
                    <c:v>5</c:v>
                  </c:pt>
                  <c:pt idx="1373">
                    <c:v>5</c:v>
                  </c:pt>
                  <c:pt idx="1374">
                    <c:v>5</c:v>
                  </c:pt>
                  <c:pt idx="1375">
                    <c:v>1</c:v>
                  </c:pt>
                  <c:pt idx="1376">
                    <c:v>4</c:v>
                  </c:pt>
                  <c:pt idx="1377">
                    <c:v>2</c:v>
                  </c:pt>
                  <c:pt idx="1378">
                    <c:v>1</c:v>
                  </c:pt>
                  <c:pt idx="1379">
                    <c:v>8</c:v>
                  </c:pt>
                  <c:pt idx="1380">
                    <c:v>4</c:v>
                  </c:pt>
                  <c:pt idx="1381">
                    <c:v>3</c:v>
                  </c:pt>
                  <c:pt idx="1382">
                    <c:v>2</c:v>
                  </c:pt>
                  <c:pt idx="1383">
                    <c:v>8</c:v>
                  </c:pt>
                  <c:pt idx="1384">
                    <c:v>2</c:v>
                  </c:pt>
                  <c:pt idx="1385">
                    <c:v>4</c:v>
                  </c:pt>
                  <c:pt idx="1386">
                    <c:v>3</c:v>
                  </c:pt>
                  <c:pt idx="1387">
                    <c:v>6</c:v>
                  </c:pt>
                  <c:pt idx="1388">
                    <c:v>2</c:v>
                  </c:pt>
                  <c:pt idx="1389">
                    <c:v>4</c:v>
                  </c:pt>
                  <c:pt idx="1390">
                    <c:v>1</c:v>
                  </c:pt>
                  <c:pt idx="1391">
                    <c:v>7</c:v>
                  </c:pt>
                  <c:pt idx="1392">
                    <c:v>6</c:v>
                  </c:pt>
                  <c:pt idx="1393">
                    <c:v>8</c:v>
                  </c:pt>
                  <c:pt idx="1394">
                    <c:v>8</c:v>
                  </c:pt>
                  <c:pt idx="1395">
                    <c:v>3</c:v>
                  </c:pt>
                  <c:pt idx="1396">
                    <c:v>8</c:v>
                  </c:pt>
                  <c:pt idx="1397">
                    <c:v>2</c:v>
                  </c:pt>
                  <c:pt idx="1398">
                    <c:v>5</c:v>
                  </c:pt>
                  <c:pt idx="1399">
                    <c:v>3</c:v>
                  </c:pt>
                  <c:pt idx="1400">
                    <c:v>6</c:v>
                  </c:pt>
                  <c:pt idx="1401">
                    <c:v>8</c:v>
                  </c:pt>
                  <c:pt idx="1402">
                    <c:v>2</c:v>
                  </c:pt>
                  <c:pt idx="1403">
                    <c:v>8</c:v>
                  </c:pt>
                  <c:pt idx="1404">
                    <c:v>7</c:v>
                  </c:pt>
                  <c:pt idx="1405">
                    <c:v>2</c:v>
                  </c:pt>
                  <c:pt idx="1406">
                    <c:v>3</c:v>
                  </c:pt>
                  <c:pt idx="1407">
                    <c:v>5</c:v>
                  </c:pt>
                  <c:pt idx="1408">
                    <c:v>8</c:v>
                  </c:pt>
                  <c:pt idx="1409">
                    <c:v>7</c:v>
                  </c:pt>
                  <c:pt idx="1410">
                    <c:v>6</c:v>
                  </c:pt>
                  <c:pt idx="1411">
                    <c:v>8</c:v>
                  </c:pt>
                  <c:pt idx="1412">
                    <c:v>7</c:v>
                  </c:pt>
                  <c:pt idx="1413">
                    <c:v>8</c:v>
                  </c:pt>
                  <c:pt idx="1414">
                    <c:v>6</c:v>
                  </c:pt>
                  <c:pt idx="1415">
                    <c:v>8</c:v>
                  </c:pt>
                  <c:pt idx="1416">
                    <c:v>4</c:v>
                  </c:pt>
                  <c:pt idx="1417">
                    <c:v>6</c:v>
                  </c:pt>
                  <c:pt idx="1418">
                    <c:v>2</c:v>
                  </c:pt>
                  <c:pt idx="1419">
                    <c:v>5</c:v>
                  </c:pt>
                  <c:pt idx="1420">
                    <c:v>5</c:v>
                  </c:pt>
                  <c:pt idx="1421">
                    <c:v>4</c:v>
                  </c:pt>
                  <c:pt idx="1422">
                    <c:v>8</c:v>
                  </c:pt>
                  <c:pt idx="1423">
                    <c:v>8</c:v>
                  </c:pt>
                  <c:pt idx="1424">
                    <c:v>3</c:v>
                  </c:pt>
                  <c:pt idx="1425">
                    <c:v>6</c:v>
                  </c:pt>
                  <c:pt idx="1426">
                    <c:v>5</c:v>
                  </c:pt>
                  <c:pt idx="1427">
                    <c:v>3</c:v>
                  </c:pt>
                  <c:pt idx="1428">
                    <c:v>7</c:v>
                  </c:pt>
                  <c:pt idx="1429">
                    <c:v>3</c:v>
                  </c:pt>
                  <c:pt idx="1430">
                    <c:v>8</c:v>
                  </c:pt>
                  <c:pt idx="1431">
                    <c:v>6</c:v>
                  </c:pt>
                  <c:pt idx="1432">
                    <c:v>2</c:v>
                  </c:pt>
                  <c:pt idx="1433">
                    <c:v>1</c:v>
                  </c:pt>
                  <c:pt idx="1434">
                    <c:v>2</c:v>
                  </c:pt>
                  <c:pt idx="1435">
                    <c:v>7</c:v>
                  </c:pt>
                  <c:pt idx="1436">
                    <c:v>1</c:v>
                  </c:pt>
                  <c:pt idx="1437">
                    <c:v>6</c:v>
                  </c:pt>
                  <c:pt idx="1438">
                    <c:v>7</c:v>
                  </c:pt>
                  <c:pt idx="1439">
                    <c:v>4</c:v>
                  </c:pt>
                  <c:pt idx="1440">
                    <c:v>8</c:v>
                  </c:pt>
                  <c:pt idx="1441">
                    <c:v>4</c:v>
                  </c:pt>
                  <c:pt idx="1442">
                    <c:v>4</c:v>
                  </c:pt>
                  <c:pt idx="1443">
                    <c:v>5</c:v>
                  </c:pt>
                  <c:pt idx="1444">
                    <c:v>6</c:v>
                  </c:pt>
                  <c:pt idx="1445">
                    <c:v>8</c:v>
                  </c:pt>
                  <c:pt idx="1446">
                    <c:v>2</c:v>
                  </c:pt>
                  <c:pt idx="1447">
                    <c:v>6</c:v>
                  </c:pt>
                  <c:pt idx="1448">
                    <c:v>8</c:v>
                  </c:pt>
                  <c:pt idx="1449">
                    <c:v>6</c:v>
                  </c:pt>
                  <c:pt idx="1450">
                    <c:v>2</c:v>
                  </c:pt>
                  <c:pt idx="1451">
                    <c:v>3</c:v>
                  </c:pt>
                  <c:pt idx="1452">
                    <c:v>6</c:v>
                  </c:pt>
                  <c:pt idx="1453">
                    <c:v>4</c:v>
                  </c:pt>
                  <c:pt idx="1454">
                    <c:v>5</c:v>
                  </c:pt>
                  <c:pt idx="1455">
                    <c:v>8</c:v>
                  </c:pt>
                  <c:pt idx="1456">
                    <c:v>2</c:v>
                  </c:pt>
                  <c:pt idx="1457">
                    <c:v>6</c:v>
                  </c:pt>
                  <c:pt idx="1458">
                    <c:v>8</c:v>
                  </c:pt>
                  <c:pt idx="1459">
                    <c:v>3</c:v>
                  </c:pt>
                  <c:pt idx="1460">
                    <c:v>4</c:v>
                  </c:pt>
                  <c:pt idx="1461">
                    <c:v>4</c:v>
                  </c:pt>
                  <c:pt idx="1462">
                    <c:v>2</c:v>
                  </c:pt>
                  <c:pt idx="1463">
                    <c:v>4</c:v>
                  </c:pt>
                  <c:pt idx="1464">
                    <c:v>2</c:v>
                  </c:pt>
                  <c:pt idx="1465">
                    <c:v>6</c:v>
                  </c:pt>
                  <c:pt idx="1466">
                    <c:v>5</c:v>
                  </c:pt>
                  <c:pt idx="1467">
                    <c:v>5</c:v>
                  </c:pt>
                  <c:pt idx="1468">
                    <c:v>8</c:v>
                  </c:pt>
                  <c:pt idx="1469">
                    <c:v>8</c:v>
                  </c:pt>
                  <c:pt idx="1470">
                    <c:v>2</c:v>
                  </c:pt>
                  <c:pt idx="1471">
                    <c:v>3</c:v>
                  </c:pt>
                  <c:pt idx="1472">
                    <c:v>7</c:v>
                  </c:pt>
                  <c:pt idx="1473">
                    <c:v>5</c:v>
                  </c:pt>
                  <c:pt idx="1474">
                    <c:v>5</c:v>
                  </c:pt>
                  <c:pt idx="1475">
                    <c:v>6</c:v>
                  </c:pt>
                  <c:pt idx="1476">
                    <c:v>3</c:v>
                  </c:pt>
                  <c:pt idx="1477">
                    <c:v>7</c:v>
                  </c:pt>
                  <c:pt idx="1478">
                    <c:v>2</c:v>
                  </c:pt>
                  <c:pt idx="1479">
                    <c:v>5</c:v>
                  </c:pt>
                  <c:pt idx="1480">
                    <c:v>7</c:v>
                  </c:pt>
                  <c:pt idx="1481">
                    <c:v>5</c:v>
                  </c:pt>
                  <c:pt idx="1482">
                    <c:v>7</c:v>
                  </c:pt>
                  <c:pt idx="1483">
                    <c:v>7</c:v>
                  </c:pt>
                  <c:pt idx="1484">
                    <c:v>1</c:v>
                  </c:pt>
                  <c:pt idx="1485">
                    <c:v>8</c:v>
                  </c:pt>
                  <c:pt idx="1486">
                    <c:v>3</c:v>
                  </c:pt>
                  <c:pt idx="1487">
                    <c:v>1</c:v>
                  </c:pt>
                  <c:pt idx="1488">
                    <c:v>7</c:v>
                  </c:pt>
                  <c:pt idx="1489">
                    <c:v>8</c:v>
                  </c:pt>
                  <c:pt idx="1490">
                    <c:v>3</c:v>
                  </c:pt>
                  <c:pt idx="1491">
                    <c:v>5</c:v>
                  </c:pt>
                  <c:pt idx="1492">
                    <c:v>2</c:v>
                  </c:pt>
                  <c:pt idx="1493">
                    <c:v>4</c:v>
                  </c:pt>
                  <c:pt idx="1494">
                    <c:v>6</c:v>
                  </c:pt>
                  <c:pt idx="1495">
                    <c:v>8</c:v>
                  </c:pt>
                  <c:pt idx="1496">
                    <c:v>1</c:v>
                  </c:pt>
                  <c:pt idx="1497">
                    <c:v>6</c:v>
                  </c:pt>
                  <c:pt idx="1498">
                    <c:v>1</c:v>
                  </c:pt>
                  <c:pt idx="1499">
                    <c:v>8</c:v>
                  </c:pt>
                  <c:pt idx="1500">
                    <c:v>3</c:v>
                  </c:pt>
                  <c:pt idx="1501">
                    <c:v>6</c:v>
                  </c:pt>
                  <c:pt idx="1502">
                    <c:v>5</c:v>
                  </c:pt>
                  <c:pt idx="1503">
                    <c:v>4</c:v>
                  </c:pt>
                  <c:pt idx="1504">
                    <c:v>1</c:v>
                  </c:pt>
                  <c:pt idx="1505">
                    <c:v>2</c:v>
                  </c:pt>
                  <c:pt idx="1506">
                    <c:v>8</c:v>
                  </c:pt>
                  <c:pt idx="1507">
                    <c:v>3</c:v>
                  </c:pt>
                  <c:pt idx="1508">
                    <c:v>6</c:v>
                  </c:pt>
                  <c:pt idx="1509">
                    <c:v>7</c:v>
                  </c:pt>
                  <c:pt idx="1510">
                    <c:v>8</c:v>
                  </c:pt>
                  <c:pt idx="1511">
                    <c:v>5</c:v>
                  </c:pt>
                  <c:pt idx="1512">
                    <c:v>8</c:v>
                  </c:pt>
                  <c:pt idx="1513">
                    <c:v>4</c:v>
                  </c:pt>
                  <c:pt idx="1514">
                    <c:v>6</c:v>
                  </c:pt>
                  <c:pt idx="1515">
                    <c:v>5</c:v>
                  </c:pt>
                  <c:pt idx="1516">
                    <c:v>1</c:v>
                  </c:pt>
                  <c:pt idx="1517">
                    <c:v>5</c:v>
                  </c:pt>
                  <c:pt idx="1518">
                    <c:v>3</c:v>
                  </c:pt>
                  <c:pt idx="1519">
                    <c:v>3</c:v>
                  </c:pt>
                  <c:pt idx="1520">
                    <c:v>5</c:v>
                  </c:pt>
                  <c:pt idx="1521">
                    <c:v>5</c:v>
                  </c:pt>
                  <c:pt idx="1522">
                    <c:v>4</c:v>
                  </c:pt>
                  <c:pt idx="1523">
                    <c:v>7</c:v>
                  </c:pt>
                  <c:pt idx="1524">
                    <c:v>3</c:v>
                  </c:pt>
                  <c:pt idx="1525">
                    <c:v>1</c:v>
                  </c:pt>
                  <c:pt idx="1526">
                    <c:v>8</c:v>
                  </c:pt>
                  <c:pt idx="1527">
                    <c:v>2</c:v>
                  </c:pt>
                  <c:pt idx="1528">
                    <c:v>4</c:v>
                  </c:pt>
                  <c:pt idx="1529">
                    <c:v>2</c:v>
                  </c:pt>
                  <c:pt idx="1530">
                    <c:v>1</c:v>
                  </c:pt>
                  <c:pt idx="1531">
                    <c:v>1</c:v>
                  </c:pt>
                  <c:pt idx="1532">
                    <c:v>2</c:v>
                  </c:pt>
                  <c:pt idx="1533">
                    <c:v>6</c:v>
                  </c:pt>
                  <c:pt idx="1534">
                    <c:v>2</c:v>
                  </c:pt>
                  <c:pt idx="1535">
                    <c:v>3</c:v>
                  </c:pt>
                  <c:pt idx="1536">
                    <c:v>2</c:v>
                  </c:pt>
                  <c:pt idx="1537">
                    <c:v>8</c:v>
                  </c:pt>
                  <c:pt idx="1538">
                    <c:v>8</c:v>
                  </c:pt>
                  <c:pt idx="1539">
                    <c:v>1</c:v>
                  </c:pt>
                  <c:pt idx="1540">
                    <c:v>6</c:v>
                  </c:pt>
                  <c:pt idx="1541">
                    <c:v>3</c:v>
                  </c:pt>
                  <c:pt idx="1542">
                    <c:v>7</c:v>
                  </c:pt>
                  <c:pt idx="1543">
                    <c:v>3</c:v>
                  </c:pt>
                  <c:pt idx="1544">
                    <c:v>8</c:v>
                  </c:pt>
                  <c:pt idx="1545">
                    <c:v>5</c:v>
                  </c:pt>
                  <c:pt idx="1546">
                    <c:v>6</c:v>
                  </c:pt>
                  <c:pt idx="1547">
                    <c:v>7</c:v>
                  </c:pt>
                  <c:pt idx="1548">
                    <c:v>8</c:v>
                  </c:pt>
                  <c:pt idx="1549">
                    <c:v>5</c:v>
                  </c:pt>
                  <c:pt idx="1550">
                    <c:v>4</c:v>
                  </c:pt>
                  <c:pt idx="1551">
                    <c:v>3</c:v>
                  </c:pt>
                  <c:pt idx="1552">
                    <c:v>6</c:v>
                  </c:pt>
                  <c:pt idx="1553">
                    <c:v>1</c:v>
                  </c:pt>
                  <c:pt idx="1554">
                    <c:v>1</c:v>
                  </c:pt>
                  <c:pt idx="1555">
                    <c:v>4</c:v>
                  </c:pt>
                  <c:pt idx="1556">
                    <c:v>4</c:v>
                  </c:pt>
                  <c:pt idx="1557">
                    <c:v>1</c:v>
                  </c:pt>
                  <c:pt idx="1558">
                    <c:v>5</c:v>
                  </c:pt>
                  <c:pt idx="1559">
                    <c:v>6</c:v>
                  </c:pt>
                  <c:pt idx="1560">
                    <c:v>8</c:v>
                  </c:pt>
                  <c:pt idx="1561">
                    <c:v>6</c:v>
                  </c:pt>
                  <c:pt idx="1562">
                    <c:v>2</c:v>
                  </c:pt>
                  <c:pt idx="1563">
                    <c:v>1</c:v>
                  </c:pt>
                  <c:pt idx="1564">
                    <c:v>6</c:v>
                  </c:pt>
                  <c:pt idx="1565">
                    <c:v>8</c:v>
                  </c:pt>
                  <c:pt idx="1566">
                    <c:v>1</c:v>
                  </c:pt>
                  <c:pt idx="1567">
                    <c:v>2</c:v>
                  </c:pt>
                  <c:pt idx="1568">
                    <c:v>1</c:v>
                  </c:pt>
                  <c:pt idx="1569">
                    <c:v>2</c:v>
                  </c:pt>
                  <c:pt idx="1570">
                    <c:v>7</c:v>
                  </c:pt>
                  <c:pt idx="1571">
                    <c:v>3</c:v>
                  </c:pt>
                  <c:pt idx="1572">
                    <c:v>4</c:v>
                  </c:pt>
                  <c:pt idx="1573">
                    <c:v>8</c:v>
                  </c:pt>
                  <c:pt idx="1574">
                    <c:v>4</c:v>
                  </c:pt>
                  <c:pt idx="1575">
                    <c:v>7</c:v>
                  </c:pt>
                  <c:pt idx="1576">
                    <c:v>8</c:v>
                  </c:pt>
                  <c:pt idx="1577">
                    <c:v>4</c:v>
                  </c:pt>
                  <c:pt idx="1578">
                    <c:v>8</c:v>
                  </c:pt>
                  <c:pt idx="1579">
                    <c:v>3</c:v>
                  </c:pt>
                  <c:pt idx="1580">
                    <c:v>4</c:v>
                  </c:pt>
                  <c:pt idx="1581">
                    <c:v>5</c:v>
                  </c:pt>
                  <c:pt idx="1582">
                    <c:v>1</c:v>
                  </c:pt>
                  <c:pt idx="1583">
                    <c:v>4</c:v>
                  </c:pt>
                  <c:pt idx="1584">
                    <c:v>3</c:v>
                  </c:pt>
                  <c:pt idx="1585">
                    <c:v>7</c:v>
                  </c:pt>
                  <c:pt idx="1586">
                    <c:v>2</c:v>
                  </c:pt>
                  <c:pt idx="1587">
                    <c:v>8</c:v>
                  </c:pt>
                  <c:pt idx="1588">
                    <c:v>6</c:v>
                  </c:pt>
                  <c:pt idx="1589">
                    <c:v>4</c:v>
                  </c:pt>
                  <c:pt idx="1590">
                    <c:v>7</c:v>
                  </c:pt>
                  <c:pt idx="1591">
                    <c:v>3</c:v>
                  </c:pt>
                  <c:pt idx="1592">
                    <c:v>6</c:v>
                  </c:pt>
                  <c:pt idx="1593">
                    <c:v>4</c:v>
                  </c:pt>
                  <c:pt idx="1594">
                    <c:v>4</c:v>
                  </c:pt>
                  <c:pt idx="1595">
                    <c:v>5</c:v>
                  </c:pt>
                  <c:pt idx="1596">
                    <c:v>1</c:v>
                  </c:pt>
                  <c:pt idx="1597">
                    <c:v>5</c:v>
                  </c:pt>
                  <c:pt idx="1598">
                    <c:v>8</c:v>
                  </c:pt>
                  <c:pt idx="1599">
                    <c:v>7</c:v>
                  </c:pt>
                  <c:pt idx="1600">
                    <c:v>3</c:v>
                  </c:pt>
                  <c:pt idx="1601">
                    <c:v>8</c:v>
                  </c:pt>
                  <c:pt idx="1602">
                    <c:v>8</c:v>
                  </c:pt>
                  <c:pt idx="1603">
                    <c:v>3</c:v>
                  </c:pt>
                  <c:pt idx="1604">
                    <c:v>6</c:v>
                  </c:pt>
                  <c:pt idx="1605">
                    <c:v>6</c:v>
                  </c:pt>
                  <c:pt idx="1606">
                    <c:v>4</c:v>
                  </c:pt>
                  <c:pt idx="1607">
                    <c:v>2</c:v>
                  </c:pt>
                  <c:pt idx="1608">
                    <c:v>4</c:v>
                  </c:pt>
                  <c:pt idx="1609">
                    <c:v>4</c:v>
                  </c:pt>
                  <c:pt idx="1610">
                    <c:v>3</c:v>
                  </c:pt>
                  <c:pt idx="1611">
                    <c:v>5</c:v>
                  </c:pt>
                  <c:pt idx="1612">
                    <c:v>1</c:v>
                  </c:pt>
                  <c:pt idx="1613">
                    <c:v>5</c:v>
                  </c:pt>
                  <c:pt idx="1614">
                    <c:v>6</c:v>
                  </c:pt>
                  <c:pt idx="1615">
                    <c:v>6</c:v>
                  </c:pt>
                  <c:pt idx="1616">
                    <c:v>3</c:v>
                  </c:pt>
                  <c:pt idx="1617">
                    <c:v>2</c:v>
                  </c:pt>
                  <c:pt idx="1618">
                    <c:v>8</c:v>
                  </c:pt>
                  <c:pt idx="1619">
                    <c:v>5</c:v>
                  </c:pt>
                  <c:pt idx="1620">
                    <c:v>7</c:v>
                  </c:pt>
                  <c:pt idx="1621">
                    <c:v>6</c:v>
                  </c:pt>
                  <c:pt idx="1622">
                    <c:v>5</c:v>
                  </c:pt>
                  <c:pt idx="1623">
                    <c:v>1</c:v>
                  </c:pt>
                  <c:pt idx="1624">
                    <c:v>4</c:v>
                  </c:pt>
                  <c:pt idx="1625">
                    <c:v>4</c:v>
                  </c:pt>
                  <c:pt idx="1626">
                    <c:v>3</c:v>
                  </c:pt>
                  <c:pt idx="1627">
                    <c:v>5</c:v>
                  </c:pt>
                  <c:pt idx="1628">
                    <c:v>8</c:v>
                  </c:pt>
                  <c:pt idx="1629">
                    <c:v>8</c:v>
                  </c:pt>
                  <c:pt idx="1630">
                    <c:v>2</c:v>
                  </c:pt>
                  <c:pt idx="1631">
                    <c:v>4</c:v>
                  </c:pt>
                  <c:pt idx="1632">
                    <c:v>1</c:v>
                  </c:pt>
                  <c:pt idx="1633">
                    <c:v>1</c:v>
                  </c:pt>
                  <c:pt idx="1634">
                    <c:v>3</c:v>
                  </c:pt>
                  <c:pt idx="1635">
                    <c:v>3</c:v>
                  </c:pt>
                  <c:pt idx="1636">
                    <c:v>7</c:v>
                  </c:pt>
                  <c:pt idx="1637">
                    <c:v>1</c:v>
                  </c:pt>
                  <c:pt idx="1638">
                    <c:v>2</c:v>
                  </c:pt>
                  <c:pt idx="1639">
                    <c:v>2</c:v>
                  </c:pt>
                  <c:pt idx="1640">
                    <c:v>7</c:v>
                  </c:pt>
                  <c:pt idx="1641">
                    <c:v>5</c:v>
                  </c:pt>
                  <c:pt idx="1642">
                    <c:v>8</c:v>
                  </c:pt>
                  <c:pt idx="1643">
                    <c:v>5</c:v>
                  </c:pt>
                  <c:pt idx="1644">
                    <c:v>3</c:v>
                  </c:pt>
                  <c:pt idx="1645">
                    <c:v>7</c:v>
                  </c:pt>
                  <c:pt idx="1646">
                    <c:v>5</c:v>
                  </c:pt>
                  <c:pt idx="1647">
                    <c:v>5</c:v>
                  </c:pt>
                  <c:pt idx="1648">
                    <c:v>2</c:v>
                  </c:pt>
                  <c:pt idx="1649">
                    <c:v>6</c:v>
                  </c:pt>
                  <c:pt idx="1650">
                    <c:v>8</c:v>
                  </c:pt>
                  <c:pt idx="1651">
                    <c:v>7</c:v>
                  </c:pt>
                  <c:pt idx="1652">
                    <c:v>1</c:v>
                  </c:pt>
                  <c:pt idx="1653">
                    <c:v>8</c:v>
                  </c:pt>
                  <c:pt idx="1654">
                    <c:v>6</c:v>
                  </c:pt>
                  <c:pt idx="1655">
                    <c:v>6</c:v>
                  </c:pt>
                  <c:pt idx="1656">
                    <c:v>4</c:v>
                  </c:pt>
                  <c:pt idx="1657">
                    <c:v>2</c:v>
                  </c:pt>
                  <c:pt idx="1658">
                    <c:v>8</c:v>
                  </c:pt>
                  <c:pt idx="1659">
                    <c:v>2</c:v>
                  </c:pt>
                  <c:pt idx="1660">
                    <c:v>3</c:v>
                  </c:pt>
                  <c:pt idx="1661">
                    <c:v>4</c:v>
                  </c:pt>
                  <c:pt idx="1662">
                    <c:v>3</c:v>
                  </c:pt>
                  <c:pt idx="1663">
                    <c:v>8</c:v>
                  </c:pt>
                  <c:pt idx="1664">
                    <c:v>4</c:v>
                  </c:pt>
                  <c:pt idx="1665">
                    <c:v>7</c:v>
                  </c:pt>
                  <c:pt idx="1666">
                    <c:v>4</c:v>
                  </c:pt>
                  <c:pt idx="1667">
                    <c:v>6</c:v>
                  </c:pt>
                  <c:pt idx="1668">
                    <c:v>6</c:v>
                  </c:pt>
                  <c:pt idx="1669">
                    <c:v>8</c:v>
                  </c:pt>
                  <c:pt idx="1670">
                    <c:v>6</c:v>
                  </c:pt>
                  <c:pt idx="1671">
                    <c:v>4</c:v>
                  </c:pt>
                  <c:pt idx="1672">
                    <c:v>2</c:v>
                  </c:pt>
                  <c:pt idx="1673">
                    <c:v>7</c:v>
                  </c:pt>
                  <c:pt idx="1674">
                    <c:v>5</c:v>
                  </c:pt>
                  <c:pt idx="1675">
                    <c:v>1</c:v>
                  </c:pt>
                  <c:pt idx="1676">
                    <c:v>7</c:v>
                  </c:pt>
                  <c:pt idx="1677">
                    <c:v>6</c:v>
                  </c:pt>
                  <c:pt idx="1678">
                    <c:v>1</c:v>
                  </c:pt>
                  <c:pt idx="1679">
                    <c:v>6</c:v>
                  </c:pt>
                  <c:pt idx="1680">
                    <c:v>5</c:v>
                  </c:pt>
                  <c:pt idx="1681">
                    <c:v>4</c:v>
                  </c:pt>
                  <c:pt idx="1682">
                    <c:v>4</c:v>
                  </c:pt>
                  <c:pt idx="1683">
                    <c:v>3</c:v>
                  </c:pt>
                  <c:pt idx="1684">
                    <c:v>8</c:v>
                  </c:pt>
                  <c:pt idx="1685">
                    <c:v>6</c:v>
                  </c:pt>
                  <c:pt idx="1686">
                    <c:v>3</c:v>
                  </c:pt>
                  <c:pt idx="1687">
                    <c:v>7</c:v>
                  </c:pt>
                  <c:pt idx="1688">
                    <c:v>6</c:v>
                  </c:pt>
                  <c:pt idx="1689">
                    <c:v>6</c:v>
                  </c:pt>
                  <c:pt idx="1690">
                    <c:v>5</c:v>
                  </c:pt>
                  <c:pt idx="1691">
                    <c:v>3</c:v>
                  </c:pt>
                  <c:pt idx="1692">
                    <c:v>7</c:v>
                  </c:pt>
                  <c:pt idx="1693">
                    <c:v>7</c:v>
                  </c:pt>
                  <c:pt idx="1694">
                    <c:v>3</c:v>
                  </c:pt>
                  <c:pt idx="1695">
                    <c:v>4</c:v>
                  </c:pt>
                  <c:pt idx="1696">
                    <c:v>4</c:v>
                  </c:pt>
                  <c:pt idx="1697">
                    <c:v>4</c:v>
                  </c:pt>
                  <c:pt idx="1698">
                    <c:v>4</c:v>
                  </c:pt>
                  <c:pt idx="1699">
                    <c:v>8</c:v>
                  </c:pt>
                  <c:pt idx="1700">
                    <c:v>6</c:v>
                  </c:pt>
                  <c:pt idx="1701">
                    <c:v>6</c:v>
                  </c:pt>
                  <c:pt idx="1702">
                    <c:v>3</c:v>
                  </c:pt>
                  <c:pt idx="1703">
                    <c:v>7</c:v>
                  </c:pt>
                  <c:pt idx="1704">
                    <c:v>2</c:v>
                  </c:pt>
                  <c:pt idx="1705">
                    <c:v>4</c:v>
                  </c:pt>
                  <c:pt idx="1706">
                    <c:v>2</c:v>
                  </c:pt>
                  <c:pt idx="1707">
                    <c:v>5</c:v>
                  </c:pt>
                  <c:pt idx="1708">
                    <c:v>7</c:v>
                  </c:pt>
                  <c:pt idx="1709">
                    <c:v>3</c:v>
                  </c:pt>
                  <c:pt idx="1710">
                    <c:v>8</c:v>
                  </c:pt>
                  <c:pt idx="1711">
                    <c:v>5</c:v>
                  </c:pt>
                  <c:pt idx="1712">
                    <c:v>5</c:v>
                  </c:pt>
                  <c:pt idx="1713">
                    <c:v>6</c:v>
                  </c:pt>
                  <c:pt idx="1714">
                    <c:v>2</c:v>
                  </c:pt>
                  <c:pt idx="1715">
                    <c:v>5</c:v>
                  </c:pt>
                  <c:pt idx="1716">
                    <c:v>3</c:v>
                  </c:pt>
                  <c:pt idx="1717">
                    <c:v>6</c:v>
                  </c:pt>
                  <c:pt idx="1718">
                    <c:v>6</c:v>
                  </c:pt>
                  <c:pt idx="1719">
                    <c:v>6</c:v>
                  </c:pt>
                  <c:pt idx="1720">
                    <c:v>2</c:v>
                  </c:pt>
                  <c:pt idx="1721">
                    <c:v>8</c:v>
                  </c:pt>
                  <c:pt idx="1722">
                    <c:v>7</c:v>
                  </c:pt>
                  <c:pt idx="1723">
                    <c:v>8</c:v>
                  </c:pt>
                  <c:pt idx="1724">
                    <c:v>2</c:v>
                  </c:pt>
                  <c:pt idx="1725">
                    <c:v>2</c:v>
                  </c:pt>
                  <c:pt idx="1726">
                    <c:v>1</c:v>
                  </c:pt>
                  <c:pt idx="1727">
                    <c:v>5</c:v>
                  </c:pt>
                  <c:pt idx="1728">
                    <c:v>5</c:v>
                  </c:pt>
                  <c:pt idx="1729">
                    <c:v>2</c:v>
                  </c:pt>
                  <c:pt idx="1730">
                    <c:v>4</c:v>
                  </c:pt>
                  <c:pt idx="1731">
                    <c:v>5</c:v>
                  </c:pt>
                  <c:pt idx="1732">
                    <c:v>3</c:v>
                  </c:pt>
                  <c:pt idx="1733">
                    <c:v>7</c:v>
                  </c:pt>
                  <c:pt idx="1734">
                    <c:v>4</c:v>
                  </c:pt>
                  <c:pt idx="1735">
                    <c:v>5</c:v>
                  </c:pt>
                  <c:pt idx="1736">
                    <c:v>3</c:v>
                  </c:pt>
                  <c:pt idx="1737">
                    <c:v>3</c:v>
                  </c:pt>
                  <c:pt idx="1738">
                    <c:v>4</c:v>
                  </c:pt>
                  <c:pt idx="1739">
                    <c:v>1</c:v>
                  </c:pt>
                  <c:pt idx="1740">
                    <c:v>7</c:v>
                  </c:pt>
                  <c:pt idx="1741">
                    <c:v>5</c:v>
                  </c:pt>
                  <c:pt idx="1742">
                    <c:v>2</c:v>
                  </c:pt>
                  <c:pt idx="1743">
                    <c:v>7</c:v>
                  </c:pt>
                  <c:pt idx="1744">
                    <c:v>7</c:v>
                  </c:pt>
                  <c:pt idx="1745">
                    <c:v>7</c:v>
                  </c:pt>
                  <c:pt idx="1746">
                    <c:v>2</c:v>
                  </c:pt>
                  <c:pt idx="1747">
                    <c:v>4</c:v>
                  </c:pt>
                  <c:pt idx="1748">
                    <c:v>8</c:v>
                  </c:pt>
                  <c:pt idx="1749">
                    <c:v>4</c:v>
                  </c:pt>
                  <c:pt idx="1750">
                    <c:v>1</c:v>
                  </c:pt>
                  <c:pt idx="1751">
                    <c:v>5</c:v>
                  </c:pt>
                  <c:pt idx="1752">
                    <c:v>5</c:v>
                  </c:pt>
                  <c:pt idx="1753">
                    <c:v>8</c:v>
                  </c:pt>
                  <c:pt idx="1754">
                    <c:v>7</c:v>
                  </c:pt>
                  <c:pt idx="1755">
                    <c:v>2</c:v>
                  </c:pt>
                  <c:pt idx="1756">
                    <c:v>1</c:v>
                  </c:pt>
                  <c:pt idx="1757">
                    <c:v>5</c:v>
                  </c:pt>
                  <c:pt idx="1758">
                    <c:v>4</c:v>
                  </c:pt>
                  <c:pt idx="1759">
                    <c:v>3</c:v>
                  </c:pt>
                  <c:pt idx="1760">
                    <c:v>4</c:v>
                  </c:pt>
                  <c:pt idx="1761">
                    <c:v>4</c:v>
                  </c:pt>
                  <c:pt idx="1762">
                    <c:v>8</c:v>
                  </c:pt>
                  <c:pt idx="1763">
                    <c:v>3</c:v>
                  </c:pt>
                  <c:pt idx="1764">
                    <c:v>1</c:v>
                  </c:pt>
                  <c:pt idx="1765">
                    <c:v>5</c:v>
                  </c:pt>
                  <c:pt idx="1766">
                    <c:v>1</c:v>
                  </c:pt>
                  <c:pt idx="1767">
                    <c:v>8</c:v>
                  </c:pt>
                  <c:pt idx="1768">
                    <c:v>4</c:v>
                  </c:pt>
                  <c:pt idx="1769">
                    <c:v>1</c:v>
                  </c:pt>
                  <c:pt idx="1770">
                    <c:v>4</c:v>
                  </c:pt>
                  <c:pt idx="1771">
                    <c:v>7</c:v>
                  </c:pt>
                  <c:pt idx="1772">
                    <c:v>6</c:v>
                  </c:pt>
                  <c:pt idx="1773">
                    <c:v>8</c:v>
                  </c:pt>
                  <c:pt idx="1774">
                    <c:v>5</c:v>
                  </c:pt>
                  <c:pt idx="1775">
                    <c:v>7</c:v>
                  </c:pt>
                  <c:pt idx="1776">
                    <c:v>6</c:v>
                  </c:pt>
                  <c:pt idx="1777">
                    <c:v>3</c:v>
                  </c:pt>
                  <c:pt idx="1778">
                    <c:v>6</c:v>
                  </c:pt>
                  <c:pt idx="1779">
                    <c:v>7</c:v>
                  </c:pt>
                  <c:pt idx="1780">
                    <c:v>8</c:v>
                  </c:pt>
                  <c:pt idx="1781">
                    <c:v>8</c:v>
                  </c:pt>
                  <c:pt idx="1782">
                    <c:v>8</c:v>
                  </c:pt>
                  <c:pt idx="1783">
                    <c:v>8</c:v>
                  </c:pt>
                  <c:pt idx="1784">
                    <c:v>7</c:v>
                  </c:pt>
                  <c:pt idx="1785">
                    <c:v>6</c:v>
                  </c:pt>
                  <c:pt idx="1786">
                    <c:v>8</c:v>
                  </c:pt>
                  <c:pt idx="1787">
                    <c:v>3</c:v>
                  </c:pt>
                  <c:pt idx="1788">
                    <c:v>5</c:v>
                  </c:pt>
                  <c:pt idx="1789">
                    <c:v>4</c:v>
                  </c:pt>
                  <c:pt idx="1790">
                    <c:v>4</c:v>
                  </c:pt>
                  <c:pt idx="1791">
                    <c:v>6</c:v>
                  </c:pt>
                  <c:pt idx="1792">
                    <c:v>1</c:v>
                  </c:pt>
                  <c:pt idx="1793">
                    <c:v>7</c:v>
                  </c:pt>
                  <c:pt idx="1794">
                    <c:v>5</c:v>
                  </c:pt>
                  <c:pt idx="1795">
                    <c:v>4</c:v>
                  </c:pt>
                  <c:pt idx="1796">
                    <c:v>8</c:v>
                  </c:pt>
                  <c:pt idx="1797">
                    <c:v>8</c:v>
                  </c:pt>
                  <c:pt idx="1798">
                    <c:v>1</c:v>
                  </c:pt>
                  <c:pt idx="1799">
                    <c:v>2</c:v>
                  </c:pt>
                  <c:pt idx="1800">
                    <c:v>3</c:v>
                  </c:pt>
                  <c:pt idx="1801">
                    <c:v>1</c:v>
                  </c:pt>
                  <c:pt idx="1802">
                    <c:v>7</c:v>
                  </c:pt>
                  <c:pt idx="1803">
                    <c:v>2</c:v>
                  </c:pt>
                  <c:pt idx="1804">
                    <c:v>1</c:v>
                  </c:pt>
                  <c:pt idx="1805">
                    <c:v>3</c:v>
                  </c:pt>
                  <c:pt idx="1806">
                    <c:v>4</c:v>
                  </c:pt>
                  <c:pt idx="1807">
                    <c:v>4</c:v>
                  </c:pt>
                  <c:pt idx="1808">
                    <c:v>1</c:v>
                  </c:pt>
                  <c:pt idx="1809">
                    <c:v>7</c:v>
                  </c:pt>
                  <c:pt idx="1810">
                    <c:v>1</c:v>
                  </c:pt>
                  <c:pt idx="1811">
                    <c:v>7</c:v>
                  </c:pt>
                  <c:pt idx="1812">
                    <c:v>4</c:v>
                  </c:pt>
                  <c:pt idx="1813">
                    <c:v>4</c:v>
                  </c:pt>
                  <c:pt idx="1814">
                    <c:v>4</c:v>
                  </c:pt>
                  <c:pt idx="1815">
                    <c:v>7</c:v>
                  </c:pt>
                  <c:pt idx="1816">
                    <c:v>2</c:v>
                  </c:pt>
                  <c:pt idx="1817">
                    <c:v>5</c:v>
                  </c:pt>
                  <c:pt idx="1818">
                    <c:v>1</c:v>
                  </c:pt>
                  <c:pt idx="1819">
                    <c:v>6</c:v>
                  </c:pt>
                  <c:pt idx="1820">
                    <c:v>7</c:v>
                  </c:pt>
                  <c:pt idx="1821">
                    <c:v>3</c:v>
                  </c:pt>
                  <c:pt idx="1822">
                    <c:v>7</c:v>
                  </c:pt>
                  <c:pt idx="1823">
                    <c:v>7</c:v>
                  </c:pt>
                  <c:pt idx="1824">
                    <c:v>2</c:v>
                  </c:pt>
                  <c:pt idx="1825">
                    <c:v>3</c:v>
                  </c:pt>
                  <c:pt idx="1826">
                    <c:v>3</c:v>
                  </c:pt>
                  <c:pt idx="1827">
                    <c:v>2</c:v>
                  </c:pt>
                  <c:pt idx="1828">
                    <c:v>8</c:v>
                  </c:pt>
                  <c:pt idx="1829">
                    <c:v>6</c:v>
                  </c:pt>
                  <c:pt idx="1830">
                    <c:v>5</c:v>
                  </c:pt>
                  <c:pt idx="1831">
                    <c:v>3</c:v>
                  </c:pt>
                  <c:pt idx="1832">
                    <c:v>5</c:v>
                  </c:pt>
                  <c:pt idx="1833">
                    <c:v>7</c:v>
                  </c:pt>
                  <c:pt idx="1834">
                    <c:v>8</c:v>
                  </c:pt>
                  <c:pt idx="1835">
                    <c:v>8</c:v>
                  </c:pt>
                  <c:pt idx="1836">
                    <c:v>6</c:v>
                  </c:pt>
                  <c:pt idx="1837">
                    <c:v>5</c:v>
                  </c:pt>
                  <c:pt idx="1838">
                    <c:v>1</c:v>
                  </c:pt>
                  <c:pt idx="1839">
                    <c:v>8</c:v>
                  </c:pt>
                  <c:pt idx="1840">
                    <c:v>4</c:v>
                  </c:pt>
                  <c:pt idx="1841">
                    <c:v>8</c:v>
                  </c:pt>
                  <c:pt idx="1842">
                    <c:v>3</c:v>
                  </c:pt>
                  <c:pt idx="1843">
                    <c:v>2</c:v>
                  </c:pt>
                  <c:pt idx="1844">
                    <c:v>5</c:v>
                  </c:pt>
                  <c:pt idx="1845">
                    <c:v>8</c:v>
                  </c:pt>
                  <c:pt idx="1846">
                    <c:v>6</c:v>
                  </c:pt>
                  <c:pt idx="1847">
                    <c:v>6</c:v>
                  </c:pt>
                  <c:pt idx="1848">
                    <c:v>2</c:v>
                  </c:pt>
                  <c:pt idx="1849">
                    <c:v>8</c:v>
                  </c:pt>
                  <c:pt idx="1850">
                    <c:v>1</c:v>
                  </c:pt>
                  <c:pt idx="1851">
                    <c:v>7</c:v>
                  </c:pt>
                  <c:pt idx="1852">
                    <c:v>7</c:v>
                  </c:pt>
                  <c:pt idx="1853">
                    <c:v>2</c:v>
                  </c:pt>
                  <c:pt idx="1854">
                    <c:v>7</c:v>
                  </c:pt>
                  <c:pt idx="1855">
                    <c:v>1</c:v>
                  </c:pt>
                  <c:pt idx="1856">
                    <c:v>2</c:v>
                  </c:pt>
                  <c:pt idx="1857">
                    <c:v>8</c:v>
                  </c:pt>
                  <c:pt idx="1858">
                    <c:v>6</c:v>
                  </c:pt>
                  <c:pt idx="1859">
                    <c:v>2</c:v>
                  </c:pt>
                  <c:pt idx="1860">
                    <c:v>3</c:v>
                  </c:pt>
                  <c:pt idx="1861">
                    <c:v>7</c:v>
                  </c:pt>
                  <c:pt idx="1862">
                    <c:v>2</c:v>
                  </c:pt>
                  <c:pt idx="1863">
                    <c:v>7</c:v>
                  </c:pt>
                  <c:pt idx="1864">
                    <c:v>4</c:v>
                  </c:pt>
                  <c:pt idx="1865">
                    <c:v>4</c:v>
                  </c:pt>
                  <c:pt idx="1866">
                    <c:v>6</c:v>
                  </c:pt>
                  <c:pt idx="1867">
                    <c:v>8</c:v>
                  </c:pt>
                  <c:pt idx="1868">
                    <c:v>5</c:v>
                  </c:pt>
                  <c:pt idx="1869">
                    <c:v>1</c:v>
                  </c:pt>
                  <c:pt idx="1870">
                    <c:v>4</c:v>
                  </c:pt>
                  <c:pt idx="1871">
                    <c:v>7</c:v>
                  </c:pt>
                  <c:pt idx="1872">
                    <c:v>5</c:v>
                  </c:pt>
                  <c:pt idx="1873">
                    <c:v>5</c:v>
                  </c:pt>
                  <c:pt idx="1874">
                    <c:v>5</c:v>
                  </c:pt>
                  <c:pt idx="1875">
                    <c:v>2</c:v>
                  </c:pt>
                  <c:pt idx="1876">
                    <c:v>2</c:v>
                  </c:pt>
                  <c:pt idx="1877">
                    <c:v>4</c:v>
                  </c:pt>
                  <c:pt idx="1878">
                    <c:v>5</c:v>
                  </c:pt>
                  <c:pt idx="1879">
                    <c:v>3</c:v>
                  </c:pt>
                  <c:pt idx="1880">
                    <c:v>2</c:v>
                  </c:pt>
                  <c:pt idx="1881">
                    <c:v>6</c:v>
                  </c:pt>
                  <c:pt idx="1882">
                    <c:v>7</c:v>
                  </c:pt>
                  <c:pt idx="1883">
                    <c:v>6</c:v>
                  </c:pt>
                  <c:pt idx="1884">
                    <c:v>8</c:v>
                  </c:pt>
                  <c:pt idx="1885">
                    <c:v>3</c:v>
                  </c:pt>
                  <c:pt idx="1886">
                    <c:v>5</c:v>
                  </c:pt>
                  <c:pt idx="1887">
                    <c:v>7</c:v>
                  </c:pt>
                  <c:pt idx="1888">
                    <c:v>2</c:v>
                  </c:pt>
                  <c:pt idx="1889">
                    <c:v>3</c:v>
                  </c:pt>
                  <c:pt idx="1890">
                    <c:v>4</c:v>
                  </c:pt>
                  <c:pt idx="1891">
                    <c:v>5</c:v>
                  </c:pt>
                  <c:pt idx="1892">
                    <c:v>1</c:v>
                  </c:pt>
                  <c:pt idx="1893">
                    <c:v>5</c:v>
                  </c:pt>
                  <c:pt idx="1894">
                    <c:v>4</c:v>
                  </c:pt>
                  <c:pt idx="1895">
                    <c:v>1</c:v>
                  </c:pt>
                  <c:pt idx="1896">
                    <c:v>5</c:v>
                  </c:pt>
                  <c:pt idx="1897">
                    <c:v>6</c:v>
                  </c:pt>
                  <c:pt idx="1898">
                    <c:v>7</c:v>
                  </c:pt>
                  <c:pt idx="1899">
                    <c:v>6</c:v>
                  </c:pt>
                  <c:pt idx="1900">
                    <c:v>4</c:v>
                  </c:pt>
                  <c:pt idx="1901">
                    <c:v>5</c:v>
                  </c:pt>
                  <c:pt idx="1902">
                    <c:v>8</c:v>
                  </c:pt>
                  <c:pt idx="1903">
                    <c:v>6</c:v>
                  </c:pt>
                  <c:pt idx="1904">
                    <c:v>4</c:v>
                  </c:pt>
                  <c:pt idx="1905">
                    <c:v>4</c:v>
                  </c:pt>
                  <c:pt idx="1906">
                    <c:v>8</c:v>
                  </c:pt>
                  <c:pt idx="1907">
                    <c:v>5</c:v>
                  </c:pt>
                  <c:pt idx="1908">
                    <c:v>7</c:v>
                  </c:pt>
                  <c:pt idx="1909">
                    <c:v>5</c:v>
                  </c:pt>
                  <c:pt idx="1910">
                    <c:v>2</c:v>
                  </c:pt>
                  <c:pt idx="1911">
                    <c:v>4</c:v>
                  </c:pt>
                  <c:pt idx="1912">
                    <c:v>3</c:v>
                  </c:pt>
                  <c:pt idx="1913">
                    <c:v>4</c:v>
                  </c:pt>
                  <c:pt idx="1914">
                    <c:v>4</c:v>
                  </c:pt>
                  <c:pt idx="1915">
                    <c:v>2</c:v>
                  </c:pt>
                  <c:pt idx="1916">
                    <c:v>3</c:v>
                  </c:pt>
                  <c:pt idx="1917">
                    <c:v>4</c:v>
                  </c:pt>
                  <c:pt idx="1918">
                    <c:v>4</c:v>
                  </c:pt>
                  <c:pt idx="1919">
                    <c:v>1</c:v>
                  </c:pt>
                  <c:pt idx="1920">
                    <c:v>4</c:v>
                  </c:pt>
                  <c:pt idx="1921">
                    <c:v>4</c:v>
                  </c:pt>
                  <c:pt idx="1922">
                    <c:v>6</c:v>
                  </c:pt>
                  <c:pt idx="1923">
                    <c:v>6</c:v>
                  </c:pt>
                  <c:pt idx="1924">
                    <c:v>4</c:v>
                  </c:pt>
                  <c:pt idx="1925">
                    <c:v>2</c:v>
                  </c:pt>
                  <c:pt idx="1926">
                    <c:v>7</c:v>
                  </c:pt>
                  <c:pt idx="1927">
                    <c:v>8</c:v>
                  </c:pt>
                  <c:pt idx="1928">
                    <c:v>2</c:v>
                  </c:pt>
                  <c:pt idx="1929">
                    <c:v>7</c:v>
                  </c:pt>
                  <c:pt idx="1930">
                    <c:v>8</c:v>
                  </c:pt>
                  <c:pt idx="1931">
                    <c:v>4</c:v>
                  </c:pt>
                  <c:pt idx="1932">
                    <c:v>2</c:v>
                  </c:pt>
                  <c:pt idx="1933">
                    <c:v>4</c:v>
                  </c:pt>
                  <c:pt idx="1934">
                    <c:v>3</c:v>
                  </c:pt>
                  <c:pt idx="1935">
                    <c:v>4</c:v>
                  </c:pt>
                  <c:pt idx="1936">
                    <c:v>4</c:v>
                  </c:pt>
                  <c:pt idx="1937">
                    <c:v>2</c:v>
                  </c:pt>
                  <c:pt idx="1938">
                    <c:v>6</c:v>
                  </c:pt>
                  <c:pt idx="1939">
                    <c:v>1</c:v>
                  </c:pt>
                  <c:pt idx="1940">
                    <c:v>2</c:v>
                  </c:pt>
                  <c:pt idx="1941">
                    <c:v>1</c:v>
                  </c:pt>
                  <c:pt idx="1942">
                    <c:v>8</c:v>
                  </c:pt>
                  <c:pt idx="1943">
                    <c:v>5</c:v>
                  </c:pt>
                  <c:pt idx="1944">
                    <c:v>8</c:v>
                  </c:pt>
                  <c:pt idx="1945">
                    <c:v>7</c:v>
                  </c:pt>
                  <c:pt idx="1946">
                    <c:v>2</c:v>
                  </c:pt>
                  <c:pt idx="1947">
                    <c:v>6</c:v>
                  </c:pt>
                  <c:pt idx="1948">
                    <c:v>7</c:v>
                  </c:pt>
                  <c:pt idx="1949">
                    <c:v>4</c:v>
                  </c:pt>
                  <c:pt idx="1950">
                    <c:v>3</c:v>
                  </c:pt>
                  <c:pt idx="1951">
                    <c:v>5</c:v>
                  </c:pt>
                  <c:pt idx="1952">
                    <c:v>6</c:v>
                  </c:pt>
                  <c:pt idx="1953">
                    <c:v>6</c:v>
                  </c:pt>
                  <c:pt idx="1954">
                    <c:v>5</c:v>
                  </c:pt>
                  <c:pt idx="1955">
                    <c:v>6</c:v>
                  </c:pt>
                  <c:pt idx="1956">
                    <c:v>7</c:v>
                  </c:pt>
                  <c:pt idx="1957">
                    <c:v>5</c:v>
                  </c:pt>
                  <c:pt idx="1958">
                    <c:v>6</c:v>
                  </c:pt>
                  <c:pt idx="1959">
                    <c:v>8</c:v>
                  </c:pt>
                  <c:pt idx="1960">
                    <c:v>7</c:v>
                  </c:pt>
                  <c:pt idx="1961">
                    <c:v>1</c:v>
                  </c:pt>
                  <c:pt idx="1962">
                    <c:v>1</c:v>
                  </c:pt>
                  <c:pt idx="1963">
                    <c:v>3</c:v>
                  </c:pt>
                  <c:pt idx="1964">
                    <c:v>1</c:v>
                  </c:pt>
                  <c:pt idx="1965">
                    <c:v>8</c:v>
                  </c:pt>
                  <c:pt idx="1966">
                    <c:v>7</c:v>
                  </c:pt>
                  <c:pt idx="1967">
                    <c:v>6</c:v>
                  </c:pt>
                  <c:pt idx="1968">
                    <c:v>2</c:v>
                  </c:pt>
                  <c:pt idx="1969">
                    <c:v>5</c:v>
                  </c:pt>
                  <c:pt idx="1970">
                    <c:v>8</c:v>
                  </c:pt>
                  <c:pt idx="1971">
                    <c:v>3</c:v>
                  </c:pt>
                  <c:pt idx="1972">
                    <c:v>4</c:v>
                  </c:pt>
                  <c:pt idx="1973">
                    <c:v>5</c:v>
                  </c:pt>
                  <c:pt idx="1974">
                    <c:v>8</c:v>
                  </c:pt>
                  <c:pt idx="1975">
                    <c:v>8</c:v>
                  </c:pt>
                  <c:pt idx="1976">
                    <c:v>6</c:v>
                  </c:pt>
                  <c:pt idx="1977">
                    <c:v>7</c:v>
                  </c:pt>
                  <c:pt idx="1978">
                    <c:v>7</c:v>
                  </c:pt>
                  <c:pt idx="1979">
                    <c:v>7</c:v>
                  </c:pt>
                  <c:pt idx="1980">
                    <c:v>1</c:v>
                  </c:pt>
                  <c:pt idx="1981">
                    <c:v>3</c:v>
                  </c:pt>
                  <c:pt idx="1982">
                    <c:v>4</c:v>
                  </c:pt>
                  <c:pt idx="1983">
                    <c:v>5</c:v>
                  </c:pt>
                  <c:pt idx="1984">
                    <c:v>5</c:v>
                  </c:pt>
                  <c:pt idx="1985">
                    <c:v>4</c:v>
                  </c:pt>
                  <c:pt idx="1986">
                    <c:v>3</c:v>
                  </c:pt>
                  <c:pt idx="1987">
                    <c:v>8</c:v>
                  </c:pt>
                  <c:pt idx="1988">
                    <c:v>5</c:v>
                  </c:pt>
                  <c:pt idx="1989">
                    <c:v>3</c:v>
                  </c:pt>
                  <c:pt idx="1990">
                    <c:v>4</c:v>
                  </c:pt>
                  <c:pt idx="1991">
                    <c:v>5</c:v>
                  </c:pt>
                  <c:pt idx="1992">
                    <c:v>4</c:v>
                  </c:pt>
                  <c:pt idx="1993">
                    <c:v>1</c:v>
                  </c:pt>
                  <c:pt idx="1994">
                    <c:v>3</c:v>
                  </c:pt>
                  <c:pt idx="1995">
                    <c:v>5</c:v>
                  </c:pt>
                  <c:pt idx="1996">
                    <c:v>1</c:v>
                  </c:pt>
                  <c:pt idx="1997">
                    <c:v>5</c:v>
                  </c:pt>
                  <c:pt idx="1998">
                    <c:v>8</c:v>
                  </c:pt>
                  <c:pt idx="1999">
                    <c:v>6</c:v>
                  </c:pt>
                  <c:pt idx="2000">
                    <c:v>1</c:v>
                  </c:pt>
                  <c:pt idx="2001">
                    <c:v>3</c:v>
                  </c:pt>
                  <c:pt idx="2002">
                    <c:v>4</c:v>
                  </c:pt>
                  <c:pt idx="2003">
                    <c:v>2</c:v>
                  </c:pt>
                  <c:pt idx="2004">
                    <c:v>4</c:v>
                  </c:pt>
                  <c:pt idx="2005">
                    <c:v>4</c:v>
                  </c:pt>
                  <c:pt idx="2006">
                    <c:v>6</c:v>
                  </c:pt>
                  <c:pt idx="2007">
                    <c:v>3</c:v>
                  </c:pt>
                  <c:pt idx="2008">
                    <c:v>4</c:v>
                  </c:pt>
                  <c:pt idx="2009">
                    <c:v>4</c:v>
                  </c:pt>
                  <c:pt idx="2010">
                    <c:v>8</c:v>
                  </c:pt>
                  <c:pt idx="2011">
                    <c:v>2</c:v>
                  </c:pt>
                  <c:pt idx="2012">
                    <c:v>8</c:v>
                  </c:pt>
                  <c:pt idx="2013">
                    <c:v>4</c:v>
                  </c:pt>
                  <c:pt idx="2014">
                    <c:v>1</c:v>
                  </c:pt>
                  <c:pt idx="2015">
                    <c:v>4</c:v>
                  </c:pt>
                  <c:pt idx="2016">
                    <c:v>6</c:v>
                  </c:pt>
                  <c:pt idx="2017">
                    <c:v>2</c:v>
                  </c:pt>
                  <c:pt idx="2018">
                    <c:v>8</c:v>
                  </c:pt>
                  <c:pt idx="2019">
                    <c:v>2</c:v>
                  </c:pt>
                  <c:pt idx="2020">
                    <c:v>4</c:v>
                  </c:pt>
                  <c:pt idx="2021">
                    <c:v>7</c:v>
                  </c:pt>
                  <c:pt idx="2022">
                    <c:v>8</c:v>
                  </c:pt>
                  <c:pt idx="2023">
                    <c:v>2</c:v>
                  </c:pt>
                  <c:pt idx="2024">
                    <c:v>8</c:v>
                  </c:pt>
                  <c:pt idx="2025">
                    <c:v>7</c:v>
                  </c:pt>
                  <c:pt idx="2026">
                    <c:v>8</c:v>
                  </c:pt>
                  <c:pt idx="2027">
                    <c:v>8</c:v>
                  </c:pt>
                  <c:pt idx="2028">
                    <c:v>1</c:v>
                  </c:pt>
                  <c:pt idx="2029">
                    <c:v>5</c:v>
                  </c:pt>
                  <c:pt idx="2030">
                    <c:v>5</c:v>
                  </c:pt>
                  <c:pt idx="2031">
                    <c:v>2</c:v>
                  </c:pt>
                  <c:pt idx="2032">
                    <c:v>8</c:v>
                  </c:pt>
                  <c:pt idx="2033">
                    <c:v>4</c:v>
                  </c:pt>
                  <c:pt idx="2034">
                    <c:v>4</c:v>
                  </c:pt>
                  <c:pt idx="2035">
                    <c:v>2</c:v>
                  </c:pt>
                  <c:pt idx="2036">
                    <c:v>6</c:v>
                  </c:pt>
                  <c:pt idx="2037">
                    <c:v>6</c:v>
                  </c:pt>
                  <c:pt idx="2038">
                    <c:v>6</c:v>
                  </c:pt>
                  <c:pt idx="2039">
                    <c:v>3</c:v>
                  </c:pt>
                  <c:pt idx="2040">
                    <c:v>3</c:v>
                  </c:pt>
                  <c:pt idx="2041">
                    <c:v>5</c:v>
                  </c:pt>
                  <c:pt idx="2042">
                    <c:v>3</c:v>
                  </c:pt>
                  <c:pt idx="2043">
                    <c:v>1</c:v>
                  </c:pt>
                  <c:pt idx="2044">
                    <c:v>6</c:v>
                  </c:pt>
                  <c:pt idx="2045">
                    <c:v>8</c:v>
                  </c:pt>
                  <c:pt idx="2046">
                    <c:v>8</c:v>
                  </c:pt>
                  <c:pt idx="2047">
                    <c:v>5</c:v>
                  </c:pt>
                  <c:pt idx="2048">
                    <c:v>1</c:v>
                  </c:pt>
                  <c:pt idx="2049">
                    <c:v>4</c:v>
                  </c:pt>
                  <c:pt idx="2050">
                    <c:v>8</c:v>
                  </c:pt>
                  <c:pt idx="2051">
                    <c:v>5</c:v>
                  </c:pt>
                  <c:pt idx="2052">
                    <c:v>8</c:v>
                  </c:pt>
                  <c:pt idx="2053">
                    <c:v>7</c:v>
                  </c:pt>
                  <c:pt idx="2054">
                    <c:v>8</c:v>
                  </c:pt>
                  <c:pt idx="2055">
                    <c:v>7</c:v>
                  </c:pt>
                  <c:pt idx="2056">
                    <c:v>6</c:v>
                  </c:pt>
                  <c:pt idx="2057">
                    <c:v>6</c:v>
                  </c:pt>
                  <c:pt idx="2058">
                    <c:v>1</c:v>
                  </c:pt>
                  <c:pt idx="2059">
                    <c:v>8</c:v>
                  </c:pt>
                  <c:pt idx="2060">
                    <c:v>6</c:v>
                  </c:pt>
                  <c:pt idx="2061">
                    <c:v>1</c:v>
                  </c:pt>
                  <c:pt idx="2062">
                    <c:v>6</c:v>
                  </c:pt>
                  <c:pt idx="2063">
                    <c:v>3</c:v>
                  </c:pt>
                  <c:pt idx="2064">
                    <c:v>2</c:v>
                  </c:pt>
                  <c:pt idx="2065">
                    <c:v>2</c:v>
                  </c:pt>
                  <c:pt idx="2066">
                    <c:v>5</c:v>
                  </c:pt>
                  <c:pt idx="2067">
                    <c:v>3</c:v>
                  </c:pt>
                  <c:pt idx="2068">
                    <c:v>7</c:v>
                  </c:pt>
                  <c:pt idx="2069">
                    <c:v>6</c:v>
                  </c:pt>
                  <c:pt idx="2070">
                    <c:v>8</c:v>
                  </c:pt>
                  <c:pt idx="2071">
                    <c:v>3</c:v>
                  </c:pt>
                  <c:pt idx="2072">
                    <c:v>5</c:v>
                  </c:pt>
                  <c:pt idx="2073">
                    <c:v>4</c:v>
                  </c:pt>
                  <c:pt idx="2074">
                    <c:v>7</c:v>
                  </c:pt>
                  <c:pt idx="2075">
                    <c:v>2</c:v>
                  </c:pt>
                  <c:pt idx="2076">
                    <c:v>6</c:v>
                  </c:pt>
                  <c:pt idx="2077">
                    <c:v>7</c:v>
                  </c:pt>
                  <c:pt idx="2078">
                    <c:v>3</c:v>
                  </c:pt>
                  <c:pt idx="2079">
                    <c:v>5</c:v>
                  </c:pt>
                  <c:pt idx="2080">
                    <c:v>4</c:v>
                  </c:pt>
                  <c:pt idx="2081">
                    <c:v>7</c:v>
                  </c:pt>
                  <c:pt idx="2082">
                    <c:v>1</c:v>
                  </c:pt>
                  <c:pt idx="2083">
                    <c:v>7</c:v>
                  </c:pt>
                  <c:pt idx="2084">
                    <c:v>5</c:v>
                  </c:pt>
                  <c:pt idx="2085">
                    <c:v>6</c:v>
                  </c:pt>
                  <c:pt idx="2086">
                    <c:v>1</c:v>
                  </c:pt>
                  <c:pt idx="2087">
                    <c:v>2</c:v>
                  </c:pt>
                  <c:pt idx="2088">
                    <c:v>8</c:v>
                  </c:pt>
                  <c:pt idx="2089">
                    <c:v>1</c:v>
                  </c:pt>
                  <c:pt idx="2090">
                    <c:v>5</c:v>
                  </c:pt>
                  <c:pt idx="2091">
                    <c:v>4</c:v>
                  </c:pt>
                  <c:pt idx="2092">
                    <c:v>7</c:v>
                  </c:pt>
                  <c:pt idx="2093">
                    <c:v>2</c:v>
                  </c:pt>
                  <c:pt idx="2094">
                    <c:v>3</c:v>
                  </c:pt>
                  <c:pt idx="2095">
                    <c:v>7</c:v>
                  </c:pt>
                  <c:pt idx="2096">
                    <c:v>4</c:v>
                  </c:pt>
                  <c:pt idx="2097">
                    <c:v>8</c:v>
                  </c:pt>
                  <c:pt idx="2098">
                    <c:v>8</c:v>
                  </c:pt>
                  <c:pt idx="2099">
                    <c:v>8</c:v>
                  </c:pt>
                  <c:pt idx="2100">
                    <c:v>5</c:v>
                  </c:pt>
                  <c:pt idx="2101">
                    <c:v>5</c:v>
                  </c:pt>
                  <c:pt idx="2102">
                    <c:v>6</c:v>
                  </c:pt>
                  <c:pt idx="2103">
                    <c:v>4</c:v>
                  </c:pt>
                  <c:pt idx="2104">
                    <c:v>2</c:v>
                  </c:pt>
                  <c:pt idx="2105">
                    <c:v>1</c:v>
                  </c:pt>
                  <c:pt idx="2106">
                    <c:v>1</c:v>
                  </c:pt>
                  <c:pt idx="2107">
                    <c:v>1</c:v>
                  </c:pt>
                  <c:pt idx="2108">
                    <c:v>3</c:v>
                  </c:pt>
                  <c:pt idx="2109">
                    <c:v>2</c:v>
                  </c:pt>
                  <c:pt idx="2110">
                    <c:v>3</c:v>
                  </c:pt>
                  <c:pt idx="2111">
                    <c:v>5</c:v>
                  </c:pt>
                  <c:pt idx="2112">
                    <c:v>1</c:v>
                  </c:pt>
                  <c:pt idx="2113">
                    <c:v>3</c:v>
                  </c:pt>
                  <c:pt idx="2114">
                    <c:v>6</c:v>
                  </c:pt>
                  <c:pt idx="2115">
                    <c:v>7</c:v>
                  </c:pt>
                  <c:pt idx="2116">
                    <c:v>2</c:v>
                  </c:pt>
                  <c:pt idx="2117">
                    <c:v>3</c:v>
                  </c:pt>
                  <c:pt idx="2118">
                    <c:v>7</c:v>
                  </c:pt>
                  <c:pt idx="2119">
                    <c:v>2</c:v>
                  </c:pt>
                  <c:pt idx="2120">
                    <c:v>7</c:v>
                  </c:pt>
                  <c:pt idx="2121">
                    <c:v>4</c:v>
                  </c:pt>
                  <c:pt idx="2122">
                    <c:v>6</c:v>
                  </c:pt>
                  <c:pt idx="2123">
                    <c:v>2</c:v>
                  </c:pt>
                  <c:pt idx="2124">
                    <c:v>3</c:v>
                  </c:pt>
                  <c:pt idx="2125">
                    <c:v>8</c:v>
                  </c:pt>
                  <c:pt idx="2126">
                    <c:v>1</c:v>
                  </c:pt>
                  <c:pt idx="2127">
                    <c:v>7</c:v>
                  </c:pt>
                  <c:pt idx="2128">
                    <c:v>2</c:v>
                  </c:pt>
                  <c:pt idx="2129">
                    <c:v>7</c:v>
                  </c:pt>
                  <c:pt idx="2130">
                    <c:v>5</c:v>
                  </c:pt>
                  <c:pt idx="2131">
                    <c:v>6</c:v>
                  </c:pt>
                  <c:pt idx="2132">
                    <c:v>3</c:v>
                  </c:pt>
                  <c:pt idx="2133">
                    <c:v>4</c:v>
                  </c:pt>
                  <c:pt idx="2134">
                    <c:v>3</c:v>
                  </c:pt>
                  <c:pt idx="2135">
                    <c:v>4</c:v>
                  </c:pt>
                  <c:pt idx="2136">
                    <c:v>5</c:v>
                  </c:pt>
                  <c:pt idx="2137">
                    <c:v>1</c:v>
                  </c:pt>
                  <c:pt idx="2138">
                    <c:v>7</c:v>
                  </c:pt>
                  <c:pt idx="2139">
                    <c:v>8</c:v>
                  </c:pt>
                  <c:pt idx="2140">
                    <c:v>3</c:v>
                  </c:pt>
                  <c:pt idx="2141">
                    <c:v>8</c:v>
                  </c:pt>
                  <c:pt idx="2142">
                    <c:v>1</c:v>
                  </c:pt>
                  <c:pt idx="2143">
                    <c:v>1</c:v>
                  </c:pt>
                  <c:pt idx="2144">
                    <c:v>8</c:v>
                  </c:pt>
                  <c:pt idx="2145">
                    <c:v>4</c:v>
                  </c:pt>
                  <c:pt idx="2146">
                    <c:v>3</c:v>
                  </c:pt>
                  <c:pt idx="2147">
                    <c:v>5</c:v>
                  </c:pt>
                  <c:pt idx="2148">
                    <c:v>5</c:v>
                  </c:pt>
                  <c:pt idx="2149">
                    <c:v>1</c:v>
                  </c:pt>
                  <c:pt idx="2150">
                    <c:v>2</c:v>
                  </c:pt>
                  <c:pt idx="2151">
                    <c:v>1</c:v>
                  </c:pt>
                  <c:pt idx="2152">
                    <c:v>8</c:v>
                  </c:pt>
                  <c:pt idx="2153">
                    <c:v>6</c:v>
                  </c:pt>
                  <c:pt idx="2154">
                    <c:v>7</c:v>
                  </c:pt>
                  <c:pt idx="2155">
                    <c:v>4</c:v>
                  </c:pt>
                  <c:pt idx="2156">
                    <c:v>4</c:v>
                  </c:pt>
                  <c:pt idx="2157">
                    <c:v>5</c:v>
                  </c:pt>
                  <c:pt idx="2158">
                    <c:v>6</c:v>
                  </c:pt>
                  <c:pt idx="2159">
                    <c:v>3</c:v>
                  </c:pt>
                  <c:pt idx="2160">
                    <c:v>8</c:v>
                  </c:pt>
                  <c:pt idx="2161">
                    <c:v>3</c:v>
                  </c:pt>
                  <c:pt idx="2162">
                    <c:v>3</c:v>
                  </c:pt>
                  <c:pt idx="2163">
                    <c:v>6</c:v>
                  </c:pt>
                  <c:pt idx="2164">
                    <c:v>7</c:v>
                  </c:pt>
                  <c:pt idx="2165">
                    <c:v>3</c:v>
                  </c:pt>
                  <c:pt idx="2166">
                    <c:v>2</c:v>
                  </c:pt>
                  <c:pt idx="2167">
                    <c:v>4</c:v>
                  </c:pt>
                  <c:pt idx="2168">
                    <c:v>5</c:v>
                  </c:pt>
                  <c:pt idx="2169">
                    <c:v>2</c:v>
                  </c:pt>
                  <c:pt idx="2170">
                    <c:v>1</c:v>
                  </c:pt>
                  <c:pt idx="2171">
                    <c:v>1</c:v>
                  </c:pt>
                  <c:pt idx="2172">
                    <c:v>7</c:v>
                  </c:pt>
                  <c:pt idx="2173">
                    <c:v>3</c:v>
                  </c:pt>
                  <c:pt idx="2174">
                    <c:v>2</c:v>
                  </c:pt>
                  <c:pt idx="2175">
                    <c:v>1</c:v>
                  </c:pt>
                  <c:pt idx="2176">
                    <c:v>1</c:v>
                  </c:pt>
                  <c:pt idx="2177">
                    <c:v>7</c:v>
                  </c:pt>
                  <c:pt idx="2178">
                    <c:v>4</c:v>
                  </c:pt>
                  <c:pt idx="2179">
                    <c:v>2</c:v>
                  </c:pt>
                  <c:pt idx="2180">
                    <c:v>5</c:v>
                  </c:pt>
                  <c:pt idx="2181">
                    <c:v>3</c:v>
                  </c:pt>
                  <c:pt idx="2182">
                    <c:v>1</c:v>
                  </c:pt>
                  <c:pt idx="2183">
                    <c:v>2</c:v>
                  </c:pt>
                  <c:pt idx="2184">
                    <c:v>5</c:v>
                  </c:pt>
                  <c:pt idx="2185">
                    <c:v>6</c:v>
                  </c:pt>
                  <c:pt idx="2186">
                    <c:v>8</c:v>
                  </c:pt>
                  <c:pt idx="2187">
                    <c:v>8</c:v>
                  </c:pt>
                  <c:pt idx="2188">
                    <c:v>3</c:v>
                  </c:pt>
                  <c:pt idx="2189">
                    <c:v>7</c:v>
                  </c:pt>
                  <c:pt idx="2190">
                    <c:v>2</c:v>
                  </c:pt>
                  <c:pt idx="2191">
                    <c:v>6</c:v>
                  </c:pt>
                  <c:pt idx="2192">
                    <c:v>2</c:v>
                  </c:pt>
                  <c:pt idx="2193">
                    <c:v>2</c:v>
                  </c:pt>
                  <c:pt idx="2194">
                    <c:v>2</c:v>
                  </c:pt>
                  <c:pt idx="2195">
                    <c:v>7</c:v>
                  </c:pt>
                  <c:pt idx="2196">
                    <c:v>4</c:v>
                  </c:pt>
                  <c:pt idx="2197">
                    <c:v>1</c:v>
                  </c:pt>
                  <c:pt idx="2198">
                    <c:v>2</c:v>
                  </c:pt>
                  <c:pt idx="2199">
                    <c:v>2</c:v>
                  </c:pt>
                  <c:pt idx="2200">
                    <c:v>8</c:v>
                  </c:pt>
                  <c:pt idx="2201">
                    <c:v>2</c:v>
                  </c:pt>
                  <c:pt idx="2202">
                    <c:v>6</c:v>
                  </c:pt>
                  <c:pt idx="2203">
                    <c:v>1</c:v>
                  </c:pt>
                  <c:pt idx="2204">
                    <c:v>6</c:v>
                  </c:pt>
                  <c:pt idx="2205">
                    <c:v>2</c:v>
                  </c:pt>
                  <c:pt idx="2206">
                    <c:v>5</c:v>
                  </c:pt>
                  <c:pt idx="2207">
                    <c:v>3</c:v>
                  </c:pt>
                  <c:pt idx="2208">
                    <c:v>3</c:v>
                  </c:pt>
                  <c:pt idx="2209">
                    <c:v>2</c:v>
                  </c:pt>
                  <c:pt idx="2210">
                    <c:v>2</c:v>
                  </c:pt>
                  <c:pt idx="2211">
                    <c:v>8</c:v>
                  </c:pt>
                  <c:pt idx="2212">
                    <c:v>2</c:v>
                  </c:pt>
                  <c:pt idx="2213">
                    <c:v>3</c:v>
                  </c:pt>
                  <c:pt idx="2214">
                    <c:v>4</c:v>
                  </c:pt>
                  <c:pt idx="2215">
                    <c:v>3</c:v>
                  </c:pt>
                  <c:pt idx="2216">
                    <c:v>6</c:v>
                  </c:pt>
                  <c:pt idx="2217">
                    <c:v>6</c:v>
                  </c:pt>
                  <c:pt idx="2218">
                    <c:v>4</c:v>
                  </c:pt>
                  <c:pt idx="2219">
                    <c:v>1</c:v>
                  </c:pt>
                  <c:pt idx="2220">
                    <c:v>6</c:v>
                  </c:pt>
                  <c:pt idx="2221">
                    <c:v>5</c:v>
                  </c:pt>
                  <c:pt idx="2222">
                    <c:v>3</c:v>
                  </c:pt>
                  <c:pt idx="2223">
                    <c:v>7</c:v>
                  </c:pt>
                  <c:pt idx="2224">
                    <c:v>3</c:v>
                  </c:pt>
                  <c:pt idx="2225">
                    <c:v>1</c:v>
                  </c:pt>
                  <c:pt idx="2226">
                    <c:v>8</c:v>
                  </c:pt>
                  <c:pt idx="2227">
                    <c:v>8</c:v>
                  </c:pt>
                  <c:pt idx="2228">
                    <c:v>1</c:v>
                  </c:pt>
                  <c:pt idx="2229">
                    <c:v>1</c:v>
                  </c:pt>
                  <c:pt idx="2230">
                    <c:v>2</c:v>
                  </c:pt>
                  <c:pt idx="2231">
                    <c:v>8</c:v>
                  </c:pt>
                  <c:pt idx="2232">
                    <c:v>1</c:v>
                  </c:pt>
                  <c:pt idx="2233">
                    <c:v>3</c:v>
                  </c:pt>
                  <c:pt idx="2234">
                    <c:v>6</c:v>
                  </c:pt>
                  <c:pt idx="2235">
                    <c:v>1</c:v>
                  </c:pt>
                  <c:pt idx="2236">
                    <c:v>2</c:v>
                  </c:pt>
                  <c:pt idx="2237">
                    <c:v>7</c:v>
                  </c:pt>
                  <c:pt idx="2238">
                    <c:v>3</c:v>
                  </c:pt>
                  <c:pt idx="2239">
                    <c:v>4</c:v>
                  </c:pt>
                  <c:pt idx="2240">
                    <c:v>5</c:v>
                  </c:pt>
                  <c:pt idx="2241">
                    <c:v>7</c:v>
                  </c:pt>
                  <c:pt idx="2242">
                    <c:v>1</c:v>
                  </c:pt>
                  <c:pt idx="2243">
                    <c:v>3</c:v>
                  </c:pt>
                  <c:pt idx="2244">
                    <c:v>7</c:v>
                  </c:pt>
                  <c:pt idx="2245">
                    <c:v>3</c:v>
                  </c:pt>
                  <c:pt idx="2246">
                    <c:v>2</c:v>
                  </c:pt>
                  <c:pt idx="2247">
                    <c:v>7</c:v>
                  </c:pt>
                  <c:pt idx="2248">
                    <c:v>6</c:v>
                  </c:pt>
                  <c:pt idx="2249">
                    <c:v>2</c:v>
                  </c:pt>
                  <c:pt idx="2250">
                    <c:v>1</c:v>
                  </c:pt>
                  <c:pt idx="2251">
                    <c:v>2</c:v>
                  </c:pt>
                  <c:pt idx="2252">
                    <c:v>7</c:v>
                  </c:pt>
                  <c:pt idx="2253">
                    <c:v>7</c:v>
                  </c:pt>
                  <c:pt idx="2254">
                    <c:v>7</c:v>
                  </c:pt>
                  <c:pt idx="2255">
                    <c:v>8</c:v>
                  </c:pt>
                  <c:pt idx="2256">
                    <c:v>6</c:v>
                  </c:pt>
                  <c:pt idx="2257">
                    <c:v>6</c:v>
                  </c:pt>
                  <c:pt idx="2258">
                    <c:v>8</c:v>
                  </c:pt>
                  <c:pt idx="2259">
                    <c:v>5</c:v>
                  </c:pt>
                  <c:pt idx="2260">
                    <c:v>3</c:v>
                  </c:pt>
                  <c:pt idx="2261">
                    <c:v>7</c:v>
                  </c:pt>
                  <c:pt idx="2262">
                    <c:v>6</c:v>
                  </c:pt>
                  <c:pt idx="2263">
                    <c:v>3</c:v>
                  </c:pt>
                  <c:pt idx="2264">
                    <c:v>4</c:v>
                  </c:pt>
                  <c:pt idx="2265">
                    <c:v>2</c:v>
                  </c:pt>
                  <c:pt idx="2266">
                    <c:v>4</c:v>
                  </c:pt>
                  <c:pt idx="2267">
                    <c:v>2</c:v>
                  </c:pt>
                  <c:pt idx="2268">
                    <c:v>4</c:v>
                  </c:pt>
                  <c:pt idx="2269">
                    <c:v>8</c:v>
                  </c:pt>
                  <c:pt idx="2270">
                    <c:v>3</c:v>
                  </c:pt>
                  <c:pt idx="2271">
                    <c:v>8</c:v>
                  </c:pt>
                  <c:pt idx="2272">
                    <c:v>5</c:v>
                  </c:pt>
                  <c:pt idx="2273">
                    <c:v>4</c:v>
                  </c:pt>
                  <c:pt idx="2274">
                    <c:v>3</c:v>
                  </c:pt>
                  <c:pt idx="2275">
                    <c:v>1</c:v>
                  </c:pt>
                  <c:pt idx="2276">
                    <c:v>7</c:v>
                  </c:pt>
                  <c:pt idx="2277">
                    <c:v>7</c:v>
                  </c:pt>
                  <c:pt idx="2278">
                    <c:v>3</c:v>
                  </c:pt>
                  <c:pt idx="2279">
                    <c:v>6</c:v>
                  </c:pt>
                  <c:pt idx="2280">
                    <c:v>8</c:v>
                  </c:pt>
                  <c:pt idx="2281">
                    <c:v>7</c:v>
                  </c:pt>
                  <c:pt idx="2282">
                    <c:v>5</c:v>
                  </c:pt>
                  <c:pt idx="2283">
                    <c:v>1</c:v>
                  </c:pt>
                  <c:pt idx="2284">
                    <c:v>6</c:v>
                  </c:pt>
                  <c:pt idx="2285">
                    <c:v>2</c:v>
                  </c:pt>
                  <c:pt idx="2286">
                    <c:v>5</c:v>
                  </c:pt>
                  <c:pt idx="2287">
                    <c:v>6</c:v>
                  </c:pt>
                  <c:pt idx="2288">
                    <c:v>2</c:v>
                  </c:pt>
                  <c:pt idx="2289">
                    <c:v>3</c:v>
                  </c:pt>
                  <c:pt idx="2290">
                    <c:v>3</c:v>
                  </c:pt>
                  <c:pt idx="2291">
                    <c:v>2</c:v>
                  </c:pt>
                  <c:pt idx="2292">
                    <c:v>4</c:v>
                  </c:pt>
                  <c:pt idx="2293">
                    <c:v>2</c:v>
                  </c:pt>
                  <c:pt idx="2294">
                    <c:v>6</c:v>
                  </c:pt>
                  <c:pt idx="2295">
                    <c:v>7</c:v>
                  </c:pt>
                  <c:pt idx="2296">
                    <c:v>5</c:v>
                  </c:pt>
                  <c:pt idx="2297">
                    <c:v>8</c:v>
                  </c:pt>
                  <c:pt idx="2298">
                    <c:v>5</c:v>
                  </c:pt>
                  <c:pt idx="2299">
                    <c:v>7</c:v>
                  </c:pt>
                  <c:pt idx="2300">
                    <c:v>1</c:v>
                  </c:pt>
                  <c:pt idx="2301">
                    <c:v>5</c:v>
                  </c:pt>
                  <c:pt idx="2302">
                    <c:v>1</c:v>
                  </c:pt>
                  <c:pt idx="2303">
                    <c:v>1</c:v>
                  </c:pt>
                  <c:pt idx="2304">
                    <c:v>6</c:v>
                  </c:pt>
                  <c:pt idx="2305">
                    <c:v>8</c:v>
                  </c:pt>
                  <c:pt idx="2306">
                    <c:v>5</c:v>
                  </c:pt>
                  <c:pt idx="2307">
                    <c:v>7</c:v>
                  </c:pt>
                  <c:pt idx="2308">
                    <c:v>1</c:v>
                  </c:pt>
                  <c:pt idx="2309">
                    <c:v>4</c:v>
                  </c:pt>
                  <c:pt idx="2310">
                    <c:v>5</c:v>
                  </c:pt>
                  <c:pt idx="2311">
                    <c:v>2</c:v>
                  </c:pt>
                  <c:pt idx="2312">
                    <c:v>7</c:v>
                  </c:pt>
                  <c:pt idx="2313">
                    <c:v>8</c:v>
                  </c:pt>
                  <c:pt idx="2314">
                    <c:v>5</c:v>
                  </c:pt>
                  <c:pt idx="2315">
                    <c:v>7</c:v>
                  </c:pt>
                  <c:pt idx="2316">
                    <c:v>6</c:v>
                  </c:pt>
                  <c:pt idx="2317">
                    <c:v>6</c:v>
                  </c:pt>
                  <c:pt idx="2318">
                    <c:v>5</c:v>
                  </c:pt>
                  <c:pt idx="2319">
                    <c:v>1</c:v>
                  </c:pt>
                  <c:pt idx="2320">
                    <c:v>6</c:v>
                  </c:pt>
                  <c:pt idx="2321">
                    <c:v>7</c:v>
                  </c:pt>
                  <c:pt idx="2322">
                    <c:v>8</c:v>
                  </c:pt>
                  <c:pt idx="2323">
                    <c:v>6</c:v>
                  </c:pt>
                  <c:pt idx="2324">
                    <c:v>4</c:v>
                  </c:pt>
                  <c:pt idx="2325">
                    <c:v>4</c:v>
                  </c:pt>
                  <c:pt idx="2326">
                    <c:v>1</c:v>
                  </c:pt>
                  <c:pt idx="2327">
                    <c:v>1</c:v>
                  </c:pt>
                  <c:pt idx="2328">
                    <c:v>8</c:v>
                  </c:pt>
                  <c:pt idx="2329">
                    <c:v>8</c:v>
                  </c:pt>
                  <c:pt idx="2330">
                    <c:v>6</c:v>
                  </c:pt>
                  <c:pt idx="2331">
                    <c:v>2</c:v>
                  </c:pt>
                  <c:pt idx="2332">
                    <c:v>7</c:v>
                  </c:pt>
                  <c:pt idx="2333">
                    <c:v>3</c:v>
                  </c:pt>
                  <c:pt idx="2334">
                    <c:v>4</c:v>
                  </c:pt>
                  <c:pt idx="2335">
                    <c:v>4</c:v>
                  </c:pt>
                  <c:pt idx="2336">
                    <c:v>3</c:v>
                  </c:pt>
                  <c:pt idx="2337">
                    <c:v>5</c:v>
                  </c:pt>
                  <c:pt idx="2338">
                    <c:v>2</c:v>
                  </c:pt>
                  <c:pt idx="2339">
                    <c:v>7</c:v>
                  </c:pt>
                  <c:pt idx="2340">
                    <c:v>8</c:v>
                  </c:pt>
                  <c:pt idx="2341">
                    <c:v>5</c:v>
                  </c:pt>
                  <c:pt idx="2342">
                    <c:v>6</c:v>
                  </c:pt>
                  <c:pt idx="2343">
                    <c:v>7</c:v>
                  </c:pt>
                  <c:pt idx="2344">
                    <c:v>1</c:v>
                  </c:pt>
                  <c:pt idx="2345">
                    <c:v>8</c:v>
                  </c:pt>
                  <c:pt idx="2346">
                    <c:v>1</c:v>
                  </c:pt>
                  <c:pt idx="2347">
                    <c:v>3</c:v>
                  </c:pt>
                  <c:pt idx="2348">
                    <c:v>7</c:v>
                  </c:pt>
                  <c:pt idx="2349">
                    <c:v>1</c:v>
                  </c:pt>
                  <c:pt idx="2350">
                    <c:v>8</c:v>
                  </c:pt>
                  <c:pt idx="2351">
                    <c:v>7</c:v>
                  </c:pt>
                  <c:pt idx="2352">
                    <c:v>2</c:v>
                  </c:pt>
                  <c:pt idx="2353">
                    <c:v>6</c:v>
                  </c:pt>
                  <c:pt idx="2354">
                    <c:v>6</c:v>
                  </c:pt>
                  <c:pt idx="2355">
                    <c:v>1</c:v>
                  </c:pt>
                  <c:pt idx="2356">
                    <c:v>6</c:v>
                  </c:pt>
                  <c:pt idx="2357">
                    <c:v>3</c:v>
                  </c:pt>
                  <c:pt idx="2358">
                    <c:v>7</c:v>
                  </c:pt>
                  <c:pt idx="2359">
                    <c:v>7</c:v>
                  </c:pt>
                  <c:pt idx="2360">
                    <c:v>6</c:v>
                  </c:pt>
                  <c:pt idx="2361">
                    <c:v>8</c:v>
                  </c:pt>
                  <c:pt idx="2362">
                    <c:v>1</c:v>
                  </c:pt>
                  <c:pt idx="2363">
                    <c:v>2</c:v>
                  </c:pt>
                  <c:pt idx="2364">
                    <c:v>4</c:v>
                  </c:pt>
                  <c:pt idx="2365">
                    <c:v>6</c:v>
                  </c:pt>
                  <c:pt idx="2366">
                    <c:v>2</c:v>
                  </c:pt>
                  <c:pt idx="2367">
                    <c:v>3</c:v>
                  </c:pt>
                  <c:pt idx="2368">
                    <c:v>6</c:v>
                  </c:pt>
                  <c:pt idx="2369">
                    <c:v>1</c:v>
                  </c:pt>
                  <c:pt idx="2370">
                    <c:v>8</c:v>
                  </c:pt>
                  <c:pt idx="2371">
                    <c:v>3</c:v>
                  </c:pt>
                  <c:pt idx="2372">
                    <c:v>4</c:v>
                  </c:pt>
                  <c:pt idx="2373">
                    <c:v>7</c:v>
                  </c:pt>
                  <c:pt idx="2374">
                    <c:v>7</c:v>
                  </c:pt>
                  <c:pt idx="2375">
                    <c:v>3</c:v>
                  </c:pt>
                  <c:pt idx="2376">
                    <c:v>5</c:v>
                  </c:pt>
                  <c:pt idx="2377">
                    <c:v>2</c:v>
                  </c:pt>
                  <c:pt idx="2378">
                    <c:v>3</c:v>
                  </c:pt>
                  <c:pt idx="2379">
                    <c:v>6</c:v>
                  </c:pt>
                  <c:pt idx="2380">
                    <c:v>8</c:v>
                  </c:pt>
                  <c:pt idx="2381">
                    <c:v>6</c:v>
                  </c:pt>
                  <c:pt idx="2382">
                    <c:v>4</c:v>
                  </c:pt>
                  <c:pt idx="2383">
                    <c:v>1</c:v>
                  </c:pt>
                  <c:pt idx="2384">
                    <c:v>6</c:v>
                  </c:pt>
                  <c:pt idx="2385">
                    <c:v>6</c:v>
                  </c:pt>
                  <c:pt idx="2386">
                    <c:v>8</c:v>
                  </c:pt>
                  <c:pt idx="2387">
                    <c:v>6</c:v>
                  </c:pt>
                  <c:pt idx="2388">
                    <c:v>7</c:v>
                  </c:pt>
                  <c:pt idx="2389">
                    <c:v>2</c:v>
                  </c:pt>
                  <c:pt idx="2390">
                    <c:v>4</c:v>
                  </c:pt>
                  <c:pt idx="2391">
                    <c:v>3</c:v>
                  </c:pt>
                  <c:pt idx="2392">
                    <c:v>6</c:v>
                  </c:pt>
                  <c:pt idx="2393">
                    <c:v>4</c:v>
                  </c:pt>
                  <c:pt idx="2394">
                    <c:v>2</c:v>
                  </c:pt>
                  <c:pt idx="2395">
                    <c:v>6</c:v>
                  </c:pt>
                  <c:pt idx="2396">
                    <c:v>3</c:v>
                  </c:pt>
                  <c:pt idx="2397">
                    <c:v>6</c:v>
                  </c:pt>
                  <c:pt idx="2398">
                    <c:v>2</c:v>
                  </c:pt>
                  <c:pt idx="2399">
                    <c:v>1</c:v>
                  </c:pt>
                  <c:pt idx="2400">
                    <c:v>6</c:v>
                  </c:pt>
                  <c:pt idx="2401">
                    <c:v>4</c:v>
                  </c:pt>
                  <c:pt idx="2402">
                    <c:v>6</c:v>
                  </c:pt>
                  <c:pt idx="2403">
                    <c:v>3</c:v>
                  </c:pt>
                  <c:pt idx="2404">
                    <c:v>3</c:v>
                  </c:pt>
                  <c:pt idx="2405">
                    <c:v>7</c:v>
                  </c:pt>
                  <c:pt idx="2406">
                    <c:v>6</c:v>
                  </c:pt>
                  <c:pt idx="2407">
                    <c:v>8</c:v>
                  </c:pt>
                  <c:pt idx="2408">
                    <c:v>8</c:v>
                  </c:pt>
                  <c:pt idx="2409">
                    <c:v>3</c:v>
                  </c:pt>
                  <c:pt idx="2410">
                    <c:v>6</c:v>
                  </c:pt>
                  <c:pt idx="2411">
                    <c:v>5</c:v>
                  </c:pt>
                  <c:pt idx="2412">
                    <c:v>8</c:v>
                  </c:pt>
                  <c:pt idx="2413">
                    <c:v>7</c:v>
                  </c:pt>
                  <c:pt idx="2414">
                    <c:v>5</c:v>
                  </c:pt>
                  <c:pt idx="2415">
                    <c:v>3</c:v>
                  </c:pt>
                  <c:pt idx="2416">
                    <c:v>5</c:v>
                  </c:pt>
                  <c:pt idx="2417">
                    <c:v>1</c:v>
                  </c:pt>
                  <c:pt idx="2418">
                    <c:v>5</c:v>
                  </c:pt>
                  <c:pt idx="2419">
                    <c:v>8</c:v>
                  </c:pt>
                  <c:pt idx="2420">
                    <c:v>2</c:v>
                  </c:pt>
                  <c:pt idx="2421">
                    <c:v>7</c:v>
                  </c:pt>
                  <c:pt idx="2422">
                    <c:v>4</c:v>
                  </c:pt>
                  <c:pt idx="2423">
                    <c:v>7</c:v>
                  </c:pt>
                  <c:pt idx="2424">
                    <c:v>2</c:v>
                  </c:pt>
                  <c:pt idx="2425">
                    <c:v>6</c:v>
                  </c:pt>
                  <c:pt idx="2426">
                    <c:v>8</c:v>
                  </c:pt>
                  <c:pt idx="2427">
                    <c:v>5</c:v>
                  </c:pt>
                  <c:pt idx="2428">
                    <c:v>3</c:v>
                  </c:pt>
                  <c:pt idx="2429">
                    <c:v>3</c:v>
                  </c:pt>
                  <c:pt idx="2430">
                    <c:v>6</c:v>
                  </c:pt>
                  <c:pt idx="2431">
                    <c:v>4</c:v>
                  </c:pt>
                  <c:pt idx="2432">
                    <c:v>6</c:v>
                  </c:pt>
                  <c:pt idx="2433">
                    <c:v>7</c:v>
                  </c:pt>
                  <c:pt idx="2434">
                    <c:v>8</c:v>
                  </c:pt>
                  <c:pt idx="2435">
                    <c:v>4</c:v>
                  </c:pt>
                  <c:pt idx="2436">
                    <c:v>3</c:v>
                  </c:pt>
                  <c:pt idx="2437">
                    <c:v>6</c:v>
                  </c:pt>
                  <c:pt idx="2438">
                    <c:v>4</c:v>
                  </c:pt>
                  <c:pt idx="2439">
                    <c:v>6</c:v>
                  </c:pt>
                  <c:pt idx="2440">
                    <c:v>1</c:v>
                  </c:pt>
                  <c:pt idx="2441">
                    <c:v>4</c:v>
                  </c:pt>
                  <c:pt idx="2442">
                    <c:v>3</c:v>
                  </c:pt>
                  <c:pt idx="2443">
                    <c:v>6</c:v>
                  </c:pt>
                  <c:pt idx="2444">
                    <c:v>3</c:v>
                  </c:pt>
                  <c:pt idx="2445">
                    <c:v>1</c:v>
                  </c:pt>
                  <c:pt idx="2446">
                    <c:v>1</c:v>
                  </c:pt>
                  <c:pt idx="2447">
                    <c:v>8</c:v>
                  </c:pt>
                  <c:pt idx="2448">
                    <c:v>3</c:v>
                  </c:pt>
                  <c:pt idx="2449">
                    <c:v>7</c:v>
                  </c:pt>
                  <c:pt idx="2450">
                    <c:v>7</c:v>
                  </c:pt>
                  <c:pt idx="2451">
                    <c:v>6</c:v>
                  </c:pt>
                  <c:pt idx="2452">
                    <c:v>6</c:v>
                  </c:pt>
                  <c:pt idx="2453">
                    <c:v>1</c:v>
                  </c:pt>
                  <c:pt idx="2454">
                    <c:v>3</c:v>
                  </c:pt>
                  <c:pt idx="2455">
                    <c:v>8</c:v>
                  </c:pt>
                  <c:pt idx="2456">
                    <c:v>4</c:v>
                  </c:pt>
                  <c:pt idx="2457">
                    <c:v>3</c:v>
                  </c:pt>
                  <c:pt idx="2458">
                    <c:v>1</c:v>
                  </c:pt>
                  <c:pt idx="2459">
                    <c:v>7</c:v>
                  </c:pt>
                  <c:pt idx="2460">
                    <c:v>7</c:v>
                  </c:pt>
                  <c:pt idx="2461">
                    <c:v>5</c:v>
                  </c:pt>
                  <c:pt idx="2462">
                    <c:v>4</c:v>
                  </c:pt>
                  <c:pt idx="2463">
                    <c:v>4</c:v>
                  </c:pt>
                  <c:pt idx="2464">
                    <c:v>2</c:v>
                  </c:pt>
                  <c:pt idx="2465">
                    <c:v>8</c:v>
                  </c:pt>
                  <c:pt idx="2466">
                    <c:v>1</c:v>
                  </c:pt>
                  <c:pt idx="2467">
                    <c:v>7</c:v>
                  </c:pt>
                  <c:pt idx="2468">
                    <c:v>7</c:v>
                  </c:pt>
                  <c:pt idx="2469">
                    <c:v>8</c:v>
                  </c:pt>
                  <c:pt idx="2470">
                    <c:v>1</c:v>
                  </c:pt>
                  <c:pt idx="2471">
                    <c:v>3</c:v>
                  </c:pt>
                  <c:pt idx="2472">
                    <c:v>1</c:v>
                  </c:pt>
                  <c:pt idx="2473">
                    <c:v>3</c:v>
                  </c:pt>
                  <c:pt idx="2474">
                    <c:v>6</c:v>
                  </c:pt>
                  <c:pt idx="2475">
                    <c:v>7</c:v>
                  </c:pt>
                  <c:pt idx="2476">
                    <c:v>2</c:v>
                  </c:pt>
                  <c:pt idx="2477">
                    <c:v>3</c:v>
                  </c:pt>
                  <c:pt idx="2478">
                    <c:v>7</c:v>
                  </c:pt>
                  <c:pt idx="2479">
                    <c:v>5</c:v>
                  </c:pt>
                  <c:pt idx="2480">
                    <c:v>3</c:v>
                  </c:pt>
                  <c:pt idx="2481">
                    <c:v>2</c:v>
                  </c:pt>
                  <c:pt idx="2482">
                    <c:v>8</c:v>
                  </c:pt>
                  <c:pt idx="2483">
                    <c:v>5</c:v>
                  </c:pt>
                  <c:pt idx="2484">
                    <c:v>6</c:v>
                  </c:pt>
                  <c:pt idx="2485">
                    <c:v>1</c:v>
                  </c:pt>
                  <c:pt idx="2486">
                    <c:v>3</c:v>
                  </c:pt>
                  <c:pt idx="2487">
                    <c:v>5</c:v>
                  </c:pt>
                  <c:pt idx="2488">
                    <c:v>4</c:v>
                  </c:pt>
                  <c:pt idx="2489">
                    <c:v>6</c:v>
                  </c:pt>
                  <c:pt idx="2490">
                    <c:v>3</c:v>
                  </c:pt>
                  <c:pt idx="2491">
                    <c:v>8</c:v>
                  </c:pt>
                  <c:pt idx="2492">
                    <c:v>1</c:v>
                  </c:pt>
                  <c:pt idx="2493">
                    <c:v>3</c:v>
                  </c:pt>
                  <c:pt idx="2494">
                    <c:v>8</c:v>
                  </c:pt>
                  <c:pt idx="2495">
                    <c:v>4</c:v>
                  </c:pt>
                  <c:pt idx="2496">
                    <c:v>8</c:v>
                  </c:pt>
                  <c:pt idx="2497">
                    <c:v>2</c:v>
                  </c:pt>
                  <c:pt idx="2498">
                    <c:v>5</c:v>
                  </c:pt>
                  <c:pt idx="2499">
                    <c:v>4</c:v>
                  </c:pt>
                  <c:pt idx="2500">
                    <c:v>1</c:v>
                  </c:pt>
                  <c:pt idx="2501">
                    <c:v>3</c:v>
                  </c:pt>
                  <c:pt idx="2502">
                    <c:v>7</c:v>
                  </c:pt>
                  <c:pt idx="2503">
                    <c:v>3</c:v>
                  </c:pt>
                  <c:pt idx="2504">
                    <c:v>7</c:v>
                  </c:pt>
                  <c:pt idx="2505">
                    <c:v>2</c:v>
                  </c:pt>
                  <c:pt idx="2506">
                    <c:v>5</c:v>
                  </c:pt>
                  <c:pt idx="2507">
                    <c:v>2</c:v>
                  </c:pt>
                  <c:pt idx="2508">
                    <c:v>7</c:v>
                  </c:pt>
                  <c:pt idx="2509">
                    <c:v>7</c:v>
                  </c:pt>
                  <c:pt idx="2510">
                    <c:v>1</c:v>
                  </c:pt>
                  <c:pt idx="2511">
                    <c:v>7</c:v>
                  </c:pt>
                  <c:pt idx="2512">
                    <c:v>1</c:v>
                  </c:pt>
                  <c:pt idx="2513">
                    <c:v>1</c:v>
                  </c:pt>
                  <c:pt idx="2514">
                    <c:v>4</c:v>
                  </c:pt>
                  <c:pt idx="2515">
                    <c:v>2</c:v>
                  </c:pt>
                  <c:pt idx="2516">
                    <c:v>4</c:v>
                  </c:pt>
                  <c:pt idx="2517">
                    <c:v>6</c:v>
                  </c:pt>
                  <c:pt idx="2518">
                    <c:v>2</c:v>
                  </c:pt>
                  <c:pt idx="2519">
                    <c:v>7</c:v>
                  </c:pt>
                  <c:pt idx="2520">
                    <c:v>2</c:v>
                  </c:pt>
                  <c:pt idx="2521">
                    <c:v>7</c:v>
                  </c:pt>
                  <c:pt idx="2522">
                    <c:v>1</c:v>
                  </c:pt>
                  <c:pt idx="2523">
                    <c:v>6</c:v>
                  </c:pt>
                  <c:pt idx="2524">
                    <c:v>8</c:v>
                  </c:pt>
                  <c:pt idx="2525">
                    <c:v>6</c:v>
                  </c:pt>
                  <c:pt idx="2526">
                    <c:v>4</c:v>
                  </c:pt>
                  <c:pt idx="2527">
                    <c:v>1</c:v>
                  </c:pt>
                  <c:pt idx="2528">
                    <c:v>7</c:v>
                  </c:pt>
                  <c:pt idx="2529">
                    <c:v>3</c:v>
                  </c:pt>
                  <c:pt idx="2530">
                    <c:v>4</c:v>
                  </c:pt>
                  <c:pt idx="2531">
                    <c:v>7</c:v>
                  </c:pt>
                  <c:pt idx="2532">
                    <c:v>8</c:v>
                  </c:pt>
                  <c:pt idx="2533">
                    <c:v>6</c:v>
                  </c:pt>
                  <c:pt idx="2534">
                    <c:v>7</c:v>
                  </c:pt>
                  <c:pt idx="2535">
                    <c:v>2</c:v>
                  </c:pt>
                  <c:pt idx="2536">
                    <c:v>5</c:v>
                  </c:pt>
                  <c:pt idx="2537">
                    <c:v>4</c:v>
                  </c:pt>
                  <c:pt idx="2538">
                    <c:v>2</c:v>
                  </c:pt>
                  <c:pt idx="2539">
                    <c:v>7</c:v>
                  </c:pt>
                  <c:pt idx="2540">
                    <c:v>1</c:v>
                  </c:pt>
                  <c:pt idx="2541">
                    <c:v>7</c:v>
                  </c:pt>
                  <c:pt idx="2542">
                    <c:v>1</c:v>
                  </c:pt>
                  <c:pt idx="2543">
                    <c:v>4</c:v>
                  </c:pt>
                  <c:pt idx="2544">
                    <c:v>6</c:v>
                  </c:pt>
                  <c:pt idx="2545">
                    <c:v>5</c:v>
                  </c:pt>
                  <c:pt idx="2546">
                    <c:v>8</c:v>
                  </c:pt>
                  <c:pt idx="2547">
                    <c:v>5</c:v>
                  </c:pt>
                  <c:pt idx="2548">
                    <c:v>8</c:v>
                  </c:pt>
                  <c:pt idx="2549">
                    <c:v>2</c:v>
                  </c:pt>
                  <c:pt idx="2550">
                    <c:v>4</c:v>
                  </c:pt>
                  <c:pt idx="2551">
                    <c:v>5</c:v>
                  </c:pt>
                  <c:pt idx="2552">
                    <c:v>4</c:v>
                  </c:pt>
                  <c:pt idx="2553">
                    <c:v>3</c:v>
                  </c:pt>
                  <c:pt idx="2554">
                    <c:v>5</c:v>
                  </c:pt>
                  <c:pt idx="2555">
                    <c:v>5</c:v>
                  </c:pt>
                  <c:pt idx="2556">
                    <c:v>7</c:v>
                  </c:pt>
                  <c:pt idx="2557">
                    <c:v>6</c:v>
                  </c:pt>
                  <c:pt idx="2558">
                    <c:v>5</c:v>
                  </c:pt>
                  <c:pt idx="2559">
                    <c:v>7</c:v>
                  </c:pt>
                  <c:pt idx="2560">
                    <c:v>5</c:v>
                  </c:pt>
                  <c:pt idx="2561">
                    <c:v>1</c:v>
                  </c:pt>
                  <c:pt idx="2562">
                    <c:v>5</c:v>
                  </c:pt>
                  <c:pt idx="2563">
                    <c:v>7</c:v>
                  </c:pt>
                  <c:pt idx="2564">
                    <c:v>6</c:v>
                  </c:pt>
                  <c:pt idx="2565">
                    <c:v>4</c:v>
                  </c:pt>
                  <c:pt idx="2566">
                    <c:v>2</c:v>
                  </c:pt>
                  <c:pt idx="2567">
                    <c:v>4</c:v>
                  </c:pt>
                  <c:pt idx="2568">
                    <c:v>4</c:v>
                  </c:pt>
                  <c:pt idx="2569">
                    <c:v>7</c:v>
                  </c:pt>
                  <c:pt idx="2570">
                    <c:v>1</c:v>
                  </c:pt>
                  <c:pt idx="2571">
                    <c:v>4</c:v>
                  </c:pt>
                  <c:pt idx="2572">
                    <c:v>8</c:v>
                  </c:pt>
                  <c:pt idx="2573">
                    <c:v>1</c:v>
                  </c:pt>
                  <c:pt idx="2574">
                    <c:v>4</c:v>
                  </c:pt>
                  <c:pt idx="2575">
                    <c:v>2</c:v>
                  </c:pt>
                  <c:pt idx="2576">
                    <c:v>8</c:v>
                  </c:pt>
                  <c:pt idx="2577">
                    <c:v>5</c:v>
                  </c:pt>
                  <c:pt idx="2578">
                    <c:v>6</c:v>
                  </c:pt>
                  <c:pt idx="2579">
                    <c:v>1</c:v>
                  </c:pt>
                  <c:pt idx="2580">
                    <c:v>3</c:v>
                  </c:pt>
                  <c:pt idx="2581">
                    <c:v>4</c:v>
                  </c:pt>
                  <c:pt idx="2582">
                    <c:v>6</c:v>
                  </c:pt>
                  <c:pt idx="2583">
                    <c:v>1</c:v>
                  </c:pt>
                  <c:pt idx="2584">
                    <c:v>4</c:v>
                  </c:pt>
                  <c:pt idx="2585">
                    <c:v>8</c:v>
                  </c:pt>
                  <c:pt idx="2586">
                    <c:v>3</c:v>
                  </c:pt>
                  <c:pt idx="2587">
                    <c:v>1</c:v>
                  </c:pt>
                  <c:pt idx="2588">
                    <c:v>8</c:v>
                  </c:pt>
                  <c:pt idx="2589">
                    <c:v>4</c:v>
                  </c:pt>
                  <c:pt idx="2590">
                    <c:v>3</c:v>
                  </c:pt>
                  <c:pt idx="2591">
                    <c:v>5</c:v>
                  </c:pt>
                  <c:pt idx="2592">
                    <c:v>5</c:v>
                  </c:pt>
                  <c:pt idx="2593">
                    <c:v>3</c:v>
                  </c:pt>
                  <c:pt idx="2594">
                    <c:v>7</c:v>
                  </c:pt>
                  <c:pt idx="2595">
                    <c:v>3</c:v>
                  </c:pt>
                  <c:pt idx="2596">
                    <c:v>1</c:v>
                  </c:pt>
                  <c:pt idx="2597">
                    <c:v>4</c:v>
                  </c:pt>
                  <c:pt idx="2598">
                    <c:v>8</c:v>
                  </c:pt>
                  <c:pt idx="2599">
                    <c:v>8</c:v>
                  </c:pt>
                  <c:pt idx="2600">
                    <c:v>5</c:v>
                  </c:pt>
                  <c:pt idx="2601">
                    <c:v>1</c:v>
                  </c:pt>
                  <c:pt idx="2602">
                    <c:v>2</c:v>
                  </c:pt>
                  <c:pt idx="2603">
                    <c:v>4</c:v>
                  </c:pt>
                  <c:pt idx="2604">
                    <c:v>3</c:v>
                  </c:pt>
                  <c:pt idx="2605">
                    <c:v>7</c:v>
                  </c:pt>
                  <c:pt idx="2606">
                    <c:v>6</c:v>
                  </c:pt>
                  <c:pt idx="2607">
                    <c:v>2</c:v>
                  </c:pt>
                  <c:pt idx="2608">
                    <c:v>3</c:v>
                  </c:pt>
                  <c:pt idx="2609">
                    <c:v>2</c:v>
                  </c:pt>
                  <c:pt idx="2610">
                    <c:v>1</c:v>
                  </c:pt>
                  <c:pt idx="2611">
                    <c:v>2</c:v>
                  </c:pt>
                  <c:pt idx="2612">
                    <c:v>5</c:v>
                  </c:pt>
                  <c:pt idx="2613">
                    <c:v>6</c:v>
                  </c:pt>
                  <c:pt idx="2614">
                    <c:v>7</c:v>
                  </c:pt>
                  <c:pt idx="2615">
                    <c:v>5</c:v>
                  </c:pt>
                  <c:pt idx="2616">
                    <c:v>2</c:v>
                  </c:pt>
                  <c:pt idx="2617">
                    <c:v>2</c:v>
                  </c:pt>
                  <c:pt idx="2618">
                    <c:v>3</c:v>
                  </c:pt>
                  <c:pt idx="2619">
                    <c:v>4</c:v>
                  </c:pt>
                  <c:pt idx="2620">
                    <c:v>2</c:v>
                  </c:pt>
                  <c:pt idx="2621">
                    <c:v>4</c:v>
                  </c:pt>
                  <c:pt idx="2622">
                    <c:v>6</c:v>
                  </c:pt>
                  <c:pt idx="2623">
                    <c:v>4</c:v>
                  </c:pt>
                  <c:pt idx="2624">
                    <c:v>2</c:v>
                  </c:pt>
                  <c:pt idx="2625">
                    <c:v>2</c:v>
                  </c:pt>
                  <c:pt idx="2626">
                    <c:v>2</c:v>
                  </c:pt>
                  <c:pt idx="2627">
                    <c:v>5</c:v>
                  </c:pt>
                  <c:pt idx="2628">
                    <c:v>5</c:v>
                  </c:pt>
                  <c:pt idx="2629">
                    <c:v>2</c:v>
                  </c:pt>
                  <c:pt idx="2630">
                    <c:v>3</c:v>
                  </c:pt>
                  <c:pt idx="2631">
                    <c:v>4</c:v>
                  </c:pt>
                  <c:pt idx="2632">
                    <c:v>8</c:v>
                  </c:pt>
                  <c:pt idx="2633">
                    <c:v>2</c:v>
                  </c:pt>
                  <c:pt idx="2634">
                    <c:v>3</c:v>
                  </c:pt>
                  <c:pt idx="2635">
                    <c:v>1</c:v>
                  </c:pt>
                  <c:pt idx="2636">
                    <c:v>2</c:v>
                  </c:pt>
                  <c:pt idx="2637">
                    <c:v>3</c:v>
                  </c:pt>
                  <c:pt idx="2638">
                    <c:v>4</c:v>
                  </c:pt>
                  <c:pt idx="2639">
                    <c:v>6</c:v>
                  </c:pt>
                  <c:pt idx="2640">
                    <c:v>5</c:v>
                  </c:pt>
                  <c:pt idx="2641">
                    <c:v>7</c:v>
                  </c:pt>
                  <c:pt idx="2642">
                    <c:v>7</c:v>
                  </c:pt>
                  <c:pt idx="2643">
                    <c:v>3</c:v>
                  </c:pt>
                  <c:pt idx="2644">
                    <c:v>2</c:v>
                  </c:pt>
                  <c:pt idx="2645">
                    <c:v>4</c:v>
                  </c:pt>
                  <c:pt idx="2646">
                    <c:v>1</c:v>
                  </c:pt>
                  <c:pt idx="2647">
                    <c:v>5</c:v>
                  </c:pt>
                  <c:pt idx="2648">
                    <c:v>7</c:v>
                  </c:pt>
                  <c:pt idx="2649">
                    <c:v>8</c:v>
                  </c:pt>
                  <c:pt idx="2650">
                    <c:v>1</c:v>
                  </c:pt>
                  <c:pt idx="2651">
                    <c:v>5</c:v>
                  </c:pt>
                  <c:pt idx="2652">
                    <c:v>2</c:v>
                  </c:pt>
                  <c:pt idx="2653">
                    <c:v>2</c:v>
                  </c:pt>
                  <c:pt idx="2654">
                    <c:v>3</c:v>
                  </c:pt>
                  <c:pt idx="2655">
                    <c:v>3</c:v>
                  </c:pt>
                  <c:pt idx="2656">
                    <c:v>4</c:v>
                  </c:pt>
                  <c:pt idx="2657">
                    <c:v>5</c:v>
                  </c:pt>
                  <c:pt idx="2658">
                    <c:v>2</c:v>
                  </c:pt>
                  <c:pt idx="2659">
                    <c:v>4</c:v>
                  </c:pt>
                  <c:pt idx="2660">
                    <c:v>6</c:v>
                  </c:pt>
                  <c:pt idx="2661">
                    <c:v>5</c:v>
                  </c:pt>
                  <c:pt idx="2662">
                    <c:v>5</c:v>
                  </c:pt>
                  <c:pt idx="2663">
                    <c:v>7</c:v>
                  </c:pt>
                  <c:pt idx="2664">
                    <c:v>7</c:v>
                  </c:pt>
                  <c:pt idx="2665">
                    <c:v>5</c:v>
                  </c:pt>
                  <c:pt idx="2666">
                    <c:v>5</c:v>
                  </c:pt>
                  <c:pt idx="2667">
                    <c:v>3</c:v>
                  </c:pt>
                  <c:pt idx="2668">
                    <c:v>8</c:v>
                  </c:pt>
                  <c:pt idx="2669">
                    <c:v>2</c:v>
                  </c:pt>
                  <c:pt idx="2670">
                    <c:v>6</c:v>
                  </c:pt>
                  <c:pt idx="2671">
                    <c:v>8</c:v>
                  </c:pt>
                  <c:pt idx="2672">
                    <c:v>4</c:v>
                  </c:pt>
                  <c:pt idx="2673">
                    <c:v>2</c:v>
                  </c:pt>
                  <c:pt idx="2674">
                    <c:v>1</c:v>
                  </c:pt>
                  <c:pt idx="2675">
                    <c:v>3</c:v>
                  </c:pt>
                  <c:pt idx="2676">
                    <c:v>7</c:v>
                  </c:pt>
                  <c:pt idx="2677">
                    <c:v>5</c:v>
                  </c:pt>
                  <c:pt idx="2678">
                    <c:v>8</c:v>
                  </c:pt>
                  <c:pt idx="2679">
                    <c:v>2</c:v>
                  </c:pt>
                  <c:pt idx="2680">
                    <c:v>5</c:v>
                  </c:pt>
                  <c:pt idx="2681">
                    <c:v>6</c:v>
                  </c:pt>
                  <c:pt idx="2682">
                    <c:v>6</c:v>
                  </c:pt>
                  <c:pt idx="2683">
                    <c:v>4</c:v>
                  </c:pt>
                  <c:pt idx="2684">
                    <c:v>8</c:v>
                  </c:pt>
                  <c:pt idx="2685">
                    <c:v>2</c:v>
                  </c:pt>
                  <c:pt idx="2686">
                    <c:v>4</c:v>
                  </c:pt>
                  <c:pt idx="2687">
                    <c:v>6</c:v>
                  </c:pt>
                  <c:pt idx="2688">
                    <c:v>1</c:v>
                  </c:pt>
                  <c:pt idx="2689">
                    <c:v>3</c:v>
                  </c:pt>
                  <c:pt idx="2690">
                    <c:v>1</c:v>
                  </c:pt>
                  <c:pt idx="2691">
                    <c:v>2</c:v>
                  </c:pt>
                  <c:pt idx="2692">
                    <c:v>1</c:v>
                  </c:pt>
                  <c:pt idx="2693">
                    <c:v>8</c:v>
                  </c:pt>
                  <c:pt idx="2694">
                    <c:v>4</c:v>
                  </c:pt>
                  <c:pt idx="2695">
                    <c:v>6</c:v>
                  </c:pt>
                  <c:pt idx="2696">
                    <c:v>7</c:v>
                  </c:pt>
                  <c:pt idx="2697">
                    <c:v>2</c:v>
                  </c:pt>
                  <c:pt idx="2698">
                    <c:v>3</c:v>
                  </c:pt>
                  <c:pt idx="2699">
                    <c:v>5</c:v>
                  </c:pt>
                  <c:pt idx="2700">
                    <c:v>8</c:v>
                  </c:pt>
                  <c:pt idx="2701">
                    <c:v>6</c:v>
                  </c:pt>
                  <c:pt idx="2702">
                    <c:v>3</c:v>
                  </c:pt>
                  <c:pt idx="2703">
                    <c:v>2</c:v>
                  </c:pt>
                  <c:pt idx="2704">
                    <c:v>4</c:v>
                  </c:pt>
                  <c:pt idx="2705">
                    <c:v>1</c:v>
                  </c:pt>
                  <c:pt idx="2706">
                    <c:v>6</c:v>
                  </c:pt>
                  <c:pt idx="2707">
                    <c:v>5</c:v>
                  </c:pt>
                  <c:pt idx="2708">
                    <c:v>8</c:v>
                  </c:pt>
                  <c:pt idx="2709">
                    <c:v>7</c:v>
                  </c:pt>
                  <c:pt idx="2710">
                    <c:v>8</c:v>
                  </c:pt>
                  <c:pt idx="2711">
                    <c:v>6</c:v>
                  </c:pt>
                  <c:pt idx="2712">
                    <c:v>4</c:v>
                  </c:pt>
                  <c:pt idx="2713">
                    <c:v>6</c:v>
                  </c:pt>
                  <c:pt idx="2714">
                    <c:v>6</c:v>
                  </c:pt>
                  <c:pt idx="2715">
                    <c:v>7</c:v>
                  </c:pt>
                  <c:pt idx="2716">
                    <c:v>2</c:v>
                  </c:pt>
                  <c:pt idx="2717">
                    <c:v>1</c:v>
                  </c:pt>
                  <c:pt idx="2718">
                    <c:v>8</c:v>
                  </c:pt>
                  <c:pt idx="2719">
                    <c:v>4</c:v>
                  </c:pt>
                  <c:pt idx="2720">
                    <c:v>1</c:v>
                  </c:pt>
                  <c:pt idx="2721">
                    <c:v>1</c:v>
                  </c:pt>
                  <c:pt idx="2722">
                    <c:v>7</c:v>
                  </c:pt>
                  <c:pt idx="2723">
                    <c:v>1</c:v>
                  </c:pt>
                  <c:pt idx="2724">
                    <c:v>8</c:v>
                  </c:pt>
                  <c:pt idx="2725">
                    <c:v>1</c:v>
                  </c:pt>
                  <c:pt idx="2726">
                    <c:v>5</c:v>
                  </c:pt>
                  <c:pt idx="2727">
                    <c:v>8</c:v>
                  </c:pt>
                  <c:pt idx="2728">
                    <c:v>2</c:v>
                  </c:pt>
                  <c:pt idx="2729">
                    <c:v>8</c:v>
                  </c:pt>
                  <c:pt idx="2730">
                    <c:v>2</c:v>
                  </c:pt>
                  <c:pt idx="2731">
                    <c:v>3</c:v>
                  </c:pt>
                  <c:pt idx="2732">
                    <c:v>4</c:v>
                  </c:pt>
                  <c:pt idx="2733">
                    <c:v>5</c:v>
                  </c:pt>
                  <c:pt idx="2734">
                    <c:v>1</c:v>
                  </c:pt>
                  <c:pt idx="2735">
                    <c:v>8</c:v>
                  </c:pt>
                  <c:pt idx="2736">
                    <c:v>2</c:v>
                  </c:pt>
                  <c:pt idx="2737">
                    <c:v>6</c:v>
                  </c:pt>
                  <c:pt idx="2738">
                    <c:v>4</c:v>
                  </c:pt>
                  <c:pt idx="2739">
                    <c:v>3</c:v>
                  </c:pt>
                  <c:pt idx="2740">
                    <c:v>6</c:v>
                  </c:pt>
                  <c:pt idx="2741">
                    <c:v>4</c:v>
                  </c:pt>
                  <c:pt idx="2742">
                    <c:v>7</c:v>
                  </c:pt>
                  <c:pt idx="2743">
                    <c:v>4</c:v>
                  </c:pt>
                  <c:pt idx="2744">
                    <c:v>2</c:v>
                  </c:pt>
                  <c:pt idx="2745">
                    <c:v>2</c:v>
                  </c:pt>
                  <c:pt idx="2746">
                    <c:v>7</c:v>
                  </c:pt>
                  <c:pt idx="2747">
                    <c:v>8</c:v>
                  </c:pt>
                  <c:pt idx="2748">
                    <c:v>3</c:v>
                  </c:pt>
                  <c:pt idx="2749">
                    <c:v>8</c:v>
                  </c:pt>
                  <c:pt idx="2750">
                    <c:v>3</c:v>
                  </c:pt>
                  <c:pt idx="2751">
                    <c:v>7</c:v>
                  </c:pt>
                  <c:pt idx="2752">
                    <c:v>8</c:v>
                  </c:pt>
                  <c:pt idx="2753">
                    <c:v>4</c:v>
                  </c:pt>
                  <c:pt idx="2754">
                    <c:v>2</c:v>
                  </c:pt>
                  <c:pt idx="2755">
                    <c:v>5</c:v>
                  </c:pt>
                  <c:pt idx="2756">
                    <c:v>7</c:v>
                  </c:pt>
                  <c:pt idx="2757">
                    <c:v>7</c:v>
                  </c:pt>
                  <c:pt idx="2758">
                    <c:v>5</c:v>
                  </c:pt>
                  <c:pt idx="2759">
                    <c:v>2</c:v>
                  </c:pt>
                  <c:pt idx="2760">
                    <c:v>6</c:v>
                  </c:pt>
                  <c:pt idx="2761">
                    <c:v>3</c:v>
                  </c:pt>
                  <c:pt idx="2762">
                    <c:v>6</c:v>
                  </c:pt>
                  <c:pt idx="2763">
                    <c:v>2</c:v>
                  </c:pt>
                  <c:pt idx="2764">
                    <c:v>2</c:v>
                  </c:pt>
                  <c:pt idx="2765">
                    <c:v>7</c:v>
                  </c:pt>
                  <c:pt idx="2766">
                    <c:v>8</c:v>
                  </c:pt>
                  <c:pt idx="2767">
                    <c:v>4</c:v>
                  </c:pt>
                  <c:pt idx="2768">
                    <c:v>8</c:v>
                  </c:pt>
                  <c:pt idx="2769">
                    <c:v>5</c:v>
                  </c:pt>
                  <c:pt idx="2770">
                    <c:v>7</c:v>
                  </c:pt>
                  <c:pt idx="2771">
                    <c:v>7</c:v>
                  </c:pt>
                  <c:pt idx="2772">
                    <c:v>2</c:v>
                  </c:pt>
                  <c:pt idx="2773">
                    <c:v>3</c:v>
                  </c:pt>
                  <c:pt idx="2774">
                    <c:v>6</c:v>
                  </c:pt>
                  <c:pt idx="2775">
                    <c:v>6</c:v>
                  </c:pt>
                  <c:pt idx="2776">
                    <c:v>6</c:v>
                  </c:pt>
                  <c:pt idx="2777">
                    <c:v>6</c:v>
                  </c:pt>
                  <c:pt idx="2778">
                    <c:v>7</c:v>
                  </c:pt>
                  <c:pt idx="2779">
                    <c:v>1</c:v>
                  </c:pt>
                  <c:pt idx="2780">
                    <c:v>8</c:v>
                  </c:pt>
                  <c:pt idx="2781">
                    <c:v>6</c:v>
                  </c:pt>
                  <c:pt idx="2782">
                    <c:v>7</c:v>
                  </c:pt>
                  <c:pt idx="2783">
                    <c:v>6</c:v>
                  </c:pt>
                  <c:pt idx="2784">
                    <c:v>7</c:v>
                  </c:pt>
                  <c:pt idx="2785">
                    <c:v>6</c:v>
                  </c:pt>
                  <c:pt idx="2786">
                    <c:v>2</c:v>
                  </c:pt>
                  <c:pt idx="2787">
                    <c:v>8</c:v>
                  </c:pt>
                  <c:pt idx="2788">
                    <c:v>8</c:v>
                  </c:pt>
                  <c:pt idx="2789">
                    <c:v>2</c:v>
                  </c:pt>
                  <c:pt idx="2790">
                    <c:v>2</c:v>
                  </c:pt>
                  <c:pt idx="2791">
                    <c:v>2</c:v>
                  </c:pt>
                  <c:pt idx="2792">
                    <c:v>6</c:v>
                  </c:pt>
                  <c:pt idx="2793">
                    <c:v>5</c:v>
                  </c:pt>
                  <c:pt idx="2794">
                    <c:v>3</c:v>
                  </c:pt>
                  <c:pt idx="2795">
                    <c:v>6</c:v>
                  </c:pt>
                  <c:pt idx="2796">
                    <c:v>8</c:v>
                  </c:pt>
                  <c:pt idx="2797">
                    <c:v>3</c:v>
                  </c:pt>
                  <c:pt idx="2798">
                    <c:v>4</c:v>
                  </c:pt>
                  <c:pt idx="2799">
                    <c:v>3</c:v>
                  </c:pt>
                  <c:pt idx="2800">
                    <c:v>2</c:v>
                  </c:pt>
                  <c:pt idx="2801">
                    <c:v>4</c:v>
                  </c:pt>
                  <c:pt idx="2802">
                    <c:v>3</c:v>
                  </c:pt>
                  <c:pt idx="2803">
                    <c:v>7</c:v>
                  </c:pt>
                  <c:pt idx="2804">
                    <c:v>2</c:v>
                  </c:pt>
                  <c:pt idx="2805">
                    <c:v>4</c:v>
                  </c:pt>
                  <c:pt idx="2806">
                    <c:v>8</c:v>
                  </c:pt>
                  <c:pt idx="2807">
                    <c:v>3</c:v>
                  </c:pt>
                  <c:pt idx="2808">
                    <c:v>6</c:v>
                  </c:pt>
                  <c:pt idx="2809">
                    <c:v>8</c:v>
                  </c:pt>
                  <c:pt idx="2810">
                    <c:v>3</c:v>
                  </c:pt>
                  <c:pt idx="2811">
                    <c:v>4</c:v>
                  </c:pt>
                  <c:pt idx="2812">
                    <c:v>1</c:v>
                  </c:pt>
                  <c:pt idx="2813">
                    <c:v>2</c:v>
                  </c:pt>
                  <c:pt idx="2814">
                    <c:v>3</c:v>
                  </c:pt>
                  <c:pt idx="2815">
                    <c:v>6</c:v>
                  </c:pt>
                  <c:pt idx="2816">
                    <c:v>2</c:v>
                  </c:pt>
                  <c:pt idx="2817">
                    <c:v>7</c:v>
                  </c:pt>
                  <c:pt idx="2818">
                    <c:v>1</c:v>
                  </c:pt>
                  <c:pt idx="2819">
                    <c:v>8</c:v>
                  </c:pt>
                  <c:pt idx="2820">
                    <c:v>6</c:v>
                  </c:pt>
                  <c:pt idx="2821">
                    <c:v>6</c:v>
                  </c:pt>
                  <c:pt idx="2822">
                    <c:v>3</c:v>
                  </c:pt>
                  <c:pt idx="2823">
                    <c:v>8</c:v>
                  </c:pt>
                  <c:pt idx="2824">
                    <c:v>6</c:v>
                  </c:pt>
                  <c:pt idx="2825">
                    <c:v>1</c:v>
                  </c:pt>
                  <c:pt idx="2826">
                    <c:v>7</c:v>
                  </c:pt>
                  <c:pt idx="2827">
                    <c:v>6</c:v>
                  </c:pt>
                  <c:pt idx="2828">
                    <c:v>6</c:v>
                  </c:pt>
                  <c:pt idx="2829">
                    <c:v>1</c:v>
                  </c:pt>
                  <c:pt idx="2830">
                    <c:v>5</c:v>
                  </c:pt>
                  <c:pt idx="2831">
                    <c:v>6</c:v>
                  </c:pt>
                  <c:pt idx="2832">
                    <c:v>7</c:v>
                  </c:pt>
                  <c:pt idx="2833">
                    <c:v>7</c:v>
                  </c:pt>
                  <c:pt idx="2834">
                    <c:v>8</c:v>
                  </c:pt>
                  <c:pt idx="2835">
                    <c:v>2</c:v>
                  </c:pt>
                  <c:pt idx="2836">
                    <c:v>3</c:v>
                  </c:pt>
                  <c:pt idx="2837">
                    <c:v>5</c:v>
                  </c:pt>
                  <c:pt idx="2838">
                    <c:v>5</c:v>
                  </c:pt>
                  <c:pt idx="2839">
                    <c:v>1</c:v>
                  </c:pt>
                  <c:pt idx="2840">
                    <c:v>2</c:v>
                  </c:pt>
                  <c:pt idx="2841">
                    <c:v>5</c:v>
                  </c:pt>
                  <c:pt idx="2842">
                    <c:v>5</c:v>
                  </c:pt>
                  <c:pt idx="2843">
                    <c:v>1</c:v>
                  </c:pt>
                  <c:pt idx="2844">
                    <c:v>5</c:v>
                  </c:pt>
                  <c:pt idx="2845">
                    <c:v>5</c:v>
                  </c:pt>
                  <c:pt idx="2846">
                    <c:v>5</c:v>
                  </c:pt>
                  <c:pt idx="2847">
                    <c:v>5</c:v>
                  </c:pt>
                  <c:pt idx="2848">
                    <c:v>8</c:v>
                  </c:pt>
                  <c:pt idx="2849">
                    <c:v>8</c:v>
                  </c:pt>
                  <c:pt idx="2850">
                    <c:v>6</c:v>
                  </c:pt>
                  <c:pt idx="2851">
                    <c:v>5</c:v>
                  </c:pt>
                  <c:pt idx="2852">
                    <c:v>7</c:v>
                  </c:pt>
                  <c:pt idx="2853">
                    <c:v>2</c:v>
                  </c:pt>
                  <c:pt idx="2854">
                    <c:v>7</c:v>
                  </c:pt>
                  <c:pt idx="2855">
                    <c:v>2</c:v>
                  </c:pt>
                  <c:pt idx="2856">
                    <c:v>4</c:v>
                  </c:pt>
                  <c:pt idx="2857">
                    <c:v>7</c:v>
                  </c:pt>
                  <c:pt idx="2858">
                    <c:v>1</c:v>
                  </c:pt>
                  <c:pt idx="2859">
                    <c:v>1</c:v>
                  </c:pt>
                  <c:pt idx="2860">
                    <c:v>2</c:v>
                  </c:pt>
                  <c:pt idx="2861">
                    <c:v>4</c:v>
                  </c:pt>
                  <c:pt idx="2862">
                    <c:v>4</c:v>
                  </c:pt>
                  <c:pt idx="2863">
                    <c:v>1</c:v>
                  </c:pt>
                  <c:pt idx="2864">
                    <c:v>7</c:v>
                  </c:pt>
                  <c:pt idx="2865">
                    <c:v>7</c:v>
                  </c:pt>
                  <c:pt idx="2866">
                    <c:v>6</c:v>
                  </c:pt>
                  <c:pt idx="2867">
                    <c:v>6</c:v>
                  </c:pt>
                  <c:pt idx="2868">
                    <c:v>2</c:v>
                  </c:pt>
                  <c:pt idx="2869">
                    <c:v>6</c:v>
                  </c:pt>
                  <c:pt idx="2870">
                    <c:v>4</c:v>
                  </c:pt>
                  <c:pt idx="2871">
                    <c:v>2</c:v>
                  </c:pt>
                  <c:pt idx="2872">
                    <c:v>3</c:v>
                  </c:pt>
                  <c:pt idx="2873">
                    <c:v>3</c:v>
                  </c:pt>
                  <c:pt idx="2874">
                    <c:v>4</c:v>
                  </c:pt>
                  <c:pt idx="2875">
                    <c:v>3</c:v>
                  </c:pt>
                  <c:pt idx="2876">
                    <c:v>2</c:v>
                  </c:pt>
                  <c:pt idx="2877">
                    <c:v>8</c:v>
                  </c:pt>
                  <c:pt idx="2878">
                    <c:v>6</c:v>
                  </c:pt>
                  <c:pt idx="2879">
                    <c:v>8</c:v>
                  </c:pt>
                  <c:pt idx="2880">
                    <c:v>2</c:v>
                  </c:pt>
                  <c:pt idx="2881">
                    <c:v>4</c:v>
                  </c:pt>
                  <c:pt idx="2882">
                    <c:v>4</c:v>
                  </c:pt>
                  <c:pt idx="2883">
                    <c:v>5</c:v>
                  </c:pt>
                  <c:pt idx="2884">
                    <c:v>4</c:v>
                  </c:pt>
                  <c:pt idx="2885">
                    <c:v>6</c:v>
                  </c:pt>
                  <c:pt idx="2886">
                    <c:v>5</c:v>
                  </c:pt>
                  <c:pt idx="2887">
                    <c:v>6</c:v>
                  </c:pt>
                  <c:pt idx="2888">
                    <c:v>8</c:v>
                  </c:pt>
                  <c:pt idx="2889">
                    <c:v>4</c:v>
                  </c:pt>
                  <c:pt idx="2890">
                    <c:v>2</c:v>
                  </c:pt>
                  <c:pt idx="2891">
                    <c:v>2</c:v>
                  </c:pt>
                  <c:pt idx="2892">
                    <c:v>1</c:v>
                  </c:pt>
                  <c:pt idx="2893">
                    <c:v>5</c:v>
                  </c:pt>
                  <c:pt idx="2894">
                    <c:v>4</c:v>
                  </c:pt>
                  <c:pt idx="2895">
                    <c:v>6</c:v>
                  </c:pt>
                  <c:pt idx="2896">
                    <c:v>2</c:v>
                  </c:pt>
                  <c:pt idx="2897">
                    <c:v>8</c:v>
                  </c:pt>
                  <c:pt idx="2898">
                    <c:v>2</c:v>
                  </c:pt>
                  <c:pt idx="2899">
                    <c:v>8</c:v>
                  </c:pt>
                  <c:pt idx="2900">
                    <c:v>4</c:v>
                  </c:pt>
                  <c:pt idx="2901">
                    <c:v>3</c:v>
                  </c:pt>
                  <c:pt idx="2902">
                    <c:v>5</c:v>
                  </c:pt>
                  <c:pt idx="2903">
                    <c:v>1</c:v>
                  </c:pt>
                  <c:pt idx="2904">
                    <c:v>6</c:v>
                  </c:pt>
                  <c:pt idx="2905">
                    <c:v>2</c:v>
                  </c:pt>
                  <c:pt idx="2906">
                    <c:v>7</c:v>
                  </c:pt>
                  <c:pt idx="2907">
                    <c:v>4</c:v>
                  </c:pt>
                  <c:pt idx="2908">
                    <c:v>5</c:v>
                  </c:pt>
                  <c:pt idx="2909">
                    <c:v>1</c:v>
                  </c:pt>
                  <c:pt idx="2910">
                    <c:v>6</c:v>
                  </c:pt>
                  <c:pt idx="2911">
                    <c:v>4</c:v>
                  </c:pt>
                  <c:pt idx="2912">
                    <c:v>7</c:v>
                  </c:pt>
                  <c:pt idx="2913">
                    <c:v>7</c:v>
                  </c:pt>
                  <c:pt idx="2914">
                    <c:v>3</c:v>
                  </c:pt>
                  <c:pt idx="2915">
                    <c:v>4</c:v>
                  </c:pt>
                  <c:pt idx="2916">
                    <c:v>3</c:v>
                  </c:pt>
                  <c:pt idx="2917">
                    <c:v>1</c:v>
                  </c:pt>
                  <c:pt idx="2918">
                    <c:v>8</c:v>
                  </c:pt>
                  <c:pt idx="2919">
                    <c:v>6</c:v>
                  </c:pt>
                  <c:pt idx="2920">
                    <c:v>2</c:v>
                  </c:pt>
                  <c:pt idx="2921">
                    <c:v>2</c:v>
                  </c:pt>
                  <c:pt idx="2922">
                    <c:v>6</c:v>
                  </c:pt>
                  <c:pt idx="2923">
                    <c:v>5</c:v>
                  </c:pt>
                  <c:pt idx="2924">
                    <c:v>3</c:v>
                  </c:pt>
                  <c:pt idx="2925">
                    <c:v>5</c:v>
                  </c:pt>
                  <c:pt idx="2926">
                    <c:v>5</c:v>
                  </c:pt>
                  <c:pt idx="2927">
                    <c:v>1</c:v>
                  </c:pt>
                  <c:pt idx="2928">
                    <c:v>6</c:v>
                  </c:pt>
                  <c:pt idx="2929">
                    <c:v>5</c:v>
                  </c:pt>
                  <c:pt idx="2930">
                    <c:v>8</c:v>
                  </c:pt>
                  <c:pt idx="2931">
                    <c:v>6</c:v>
                  </c:pt>
                  <c:pt idx="2932">
                    <c:v>6</c:v>
                  </c:pt>
                  <c:pt idx="2933">
                    <c:v>6</c:v>
                  </c:pt>
                  <c:pt idx="2934">
                    <c:v>7</c:v>
                  </c:pt>
                  <c:pt idx="2935">
                    <c:v>4</c:v>
                  </c:pt>
                  <c:pt idx="2936">
                    <c:v>3</c:v>
                  </c:pt>
                  <c:pt idx="2937">
                    <c:v>3</c:v>
                  </c:pt>
                  <c:pt idx="2938">
                    <c:v>6</c:v>
                  </c:pt>
                  <c:pt idx="2939">
                    <c:v>8</c:v>
                  </c:pt>
                  <c:pt idx="2940">
                    <c:v>8</c:v>
                  </c:pt>
                  <c:pt idx="2941">
                    <c:v>5</c:v>
                  </c:pt>
                  <c:pt idx="2942">
                    <c:v>3</c:v>
                  </c:pt>
                  <c:pt idx="2943">
                    <c:v>5</c:v>
                  </c:pt>
                  <c:pt idx="2944">
                    <c:v>7</c:v>
                  </c:pt>
                  <c:pt idx="2945">
                    <c:v>1</c:v>
                  </c:pt>
                  <c:pt idx="2946">
                    <c:v>2</c:v>
                  </c:pt>
                  <c:pt idx="2947">
                    <c:v>8</c:v>
                  </c:pt>
                  <c:pt idx="2948">
                    <c:v>7</c:v>
                  </c:pt>
                  <c:pt idx="2949">
                    <c:v>6</c:v>
                  </c:pt>
                  <c:pt idx="2950">
                    <c:v>6</c:v>
                  </c:pt>
                  <c:pt idx="2951">
                    <c:v>6</c:v>
                  </c:pt>
                  <c:pt idx="2952">
                    <c:v>3</c:v>
                  </c:pt>
                  <c:pt idx="2953">
                    <c:v>2</c:v>
                  </c:pt>
                  <c:pt idx="2954">
                    <c:v>7</c:v>
                  </c:pt>
                  <c:pt idx="2955">
                    <c:v>5</c:v>
                  </c:pt>
                  <c:pt idx="2956">
                    <c:v>8</c:v>
                  </c:pt>
                  <c:pt idx="2957">
                    <c:v>8</c:v>
                  </c:pt>
                  <c:pt idx="2958">
                    <c:v>8</c:v>
                  </c:pt>
                  <c:pt idx="2959">
                    <c:v>2</c:v>
                  </c:pt>
                  <c:pt idx="2960">
                    <c:v>8</c:v>
                  </c:pt>
                  <c:pt idx="2961">
                    <c:v>4</c:v>
                  </c:pt>
                  <c:pt idx="2962">
                    <c:v>1</c:v>
                  </c:pt>
                  <c:pt idx="2963">
                    <c:v>6</c:v>
                  </c:pt>
                  <c:pt idx="2964">
                    <c:v>4</c:v>
                  </c:pt>
                  <c:pt idx="2965">
                    <c:v>8</c:v>
                  </c:pt>
                  <c:pt idx="2966">
                    <c:v>5</c:v>
                  </c:pt>
                  <c:pt idx="2967">
                    <c:v>8</c:v>
                  </c:pt>
                  <c:pt idx="2968">
                    <c:v>6</c:v>
                  </c:pt>
                  <c:pt idx="2969">
                    <c:v>1</c:v>
                  </c:pt>
                  <c:pt idx="2970">
                    <c:v>3</c:v>
                  </c:pt>
                  <c:pt idx="2971">
                    <c:v>3</c:v>
                  </c:pt>
                  <c:pt idx="2972">
                    <c:v>3</c:v>
                  </c:pt>
                  <c:pt idx="2973">
                    <c:v>1</c:v>
                  </c:pt>
                  <c:pt idx="2974">
                    <c:v>1</c:v>
                  </c:pt>
                  <c:pt idx="2975">
                    <c:v>6</c:v>
                  </c:pt>
                  <c:pt idx="2976">
                    <c:v>4</c:v>
                  </c:pt>
                  <c:pt idx="2977">
                    <c:v>3</c:v>
                  </c:pt>
                  <c:pt idx="2978">
                    <c:v>4</c:v>
                  </c:pt>
                  <c:pt idx="2979">
                    <c:v>8</c:v>
                  </c:pt>
                  <c:pt idx="2980">
                    <c:v>7</c:v>
                  </c:pt>
                  <c:pt idx="2981">
                    <c:v>3</c:v>
                  </c:pt>
                  <c:pt idx="2982">
                    <c:v>5</c:v>
                  </c:pt>
                  <c:pt idx="2983">
                    <c:v>8</c:v>
                  </c:pt>
                  <c:pt idx="2984">
                    <c:v>7</c:v>
                  </c:pt>
                  <c:pt idx="2985">
                    <c:v>4</c:v>
                  </c:pt>
                  <c:pt idx="2986">
                    <c:v>2</c:v>
                  </c:pt>
                  <c:pt idx="2987">
                    <c:v>6</c:v>
                  </c:pt>
                  <c:pt idx="2988">
                    <c:v>8</c:v>
                  </c:pt>
                  <c:pt idx="2989">
                    <c:v>2</c:v>
                  </c:pt>
                  <c:pt idx="2990">
                    <c:v>1</c:v>
                  </c:pt>
                  <c:pt idx="2991">
                    <c:v>7</c:v>
                  </c:pt>
                  <c:pt idx="2992">
                    <c:v>1</c:v>
                  </c:pt>
                  <c:pt idx="2993">
                    <c:v>6</c:v>
                  </c:pt>
                  <c:pt idx="2994">
                    <c:v>5</c:v>
                  </c:pt>
                  <c:pt idx="2995">
                    <c:v>4</c:v>
                  </c:pt>
                  <c:pt idx="2996">
                    <c:v>7</c:v>
                  </c:pt>
                  <c:pt idx="2997">
                    <c:v>6</c:v>
                  </c:pt>
                  <c:pt idx="2998">
                    <c:v>7</c:v>
                  </c:pt>
                  <c:pt idx="2999">
                    <c:v>2</c:v>
                  </c:pt>
                  <c:pt idx="3000">
                    <c:v>8</c:v>
                  </c:pt>
                  <c:pt idx="3001">
                    <c:v>3</c:v>
                  </c:pt>
                  <c:pt idx="3002">
                    <c:v>7</c:v>
                  </c:pt>
                  <c:pt idx="3003">
                    <c:v>2</c:v>
                  </c:pt>
                  <c:pt idx="3004">
                    <c:v>6</c:v>
                  </c:pt>
                  <c:pt idx="3005">
                    <c:v>2</c:v>
                  </c:pt>
                  <c:pt idx="3006">
                    <c:v>8</c:v>
                  </c:pt>
                  <c:pt idx="3007">
                    <c:v>3</c:v>
                  </c:pt>
                  <c:pt idx="3008">
                    <c:v>2</c:v>
                  </c:pt>
                  <c:pt idx="3009">
                    <c:v>1</c:v>
                  </c:pt>
                  <c:pt idx="3010">
                    <c:v>8</c:v>
                  </c:pt>
                  <c:pt idx="3011">
                    <c:v>7</c:v>
                  </c:pt>
                  <c:pt idx="3012">
                    <c:v>7</c:v>
                  </c:pt>
                  <c:pt idx="3013">
                    <c:v>2</c:v>
                  </c:pt>
                  <c:pt idx="3014">
                    <c:v>1</c:v>
                  </c:pt>
                  <c:pt idx="3015">
                    <c:v>5</c:v>
                  </c:pt>
                  <c:pt idx="3016">
                    <c:v>2</c:v>
                  </c:pt>
                  <c:pt idx="3017">
                    <c:v>4</c:v>
                  </c:pt>
                  <c:pt idx="3018">
                    <c:v>4</c:v>
                  </c:pt>
                  <c:pt idx="3019">
                    <c:v>7</c:v>
                  </c:pt>
                  <c:pt idx="3020">
                    <c:v>5</c:v>
                  </c:pt>
                  <c:pt idx="3021">
                    <c:v>4</c:v>
                  </c:pt>
                  <c:pt idx="3022">
                    <c:v>4</c:v>
                  </c:pt>
                  <c:pt idx="3023">
                    <c:v>4</c:v>
                  </c:pt>
                  <c:pt idx="3024">
                    <c:v>8</c:v>
                  </c:pt>
                  <c:pt idx="3025">
                    <c:v>5</c:v>
                  </c:pt>
                  <c:pt idx="3026">
                    <c:v>2</c:v>
                  </c:pt>
                  <c:pt idx="3027">
                    <c:v>6</c:v>
                  </c:pt>
                  <c:pt idx="3028">
                    <c:v>4</c:v>
                  </c:pt>
                  <c:pt idx="3029">
                    <c:v>6</c:v>
                  </c:pt>
                  <c:pt idx="3030">
                    <c:v>6</c:v>
                  </c:pt>
                  <c:pt idx="3031">
                    <c:v>8</c:v>
                  </c:pt>
                  <c:pt idx="3032">
                    <c:v>8</c:v>
                  </c:pt>
                  <c:pt idx="3033">
                    <c:v>7</c:v>
                  </c:pt>
                  <c:pt idx="3034">
                    <c:v>5</c:v>
                  </c:pt>
                  <c:pt idx="3035">
                    <c:v>2</c:v>
                  </c:pt>
                  <c:pt idx="3036">
                    <c:v>6</c:v>
                  </c:pt>
                  <c:pt idx="3037">
                    <c:v>8</c:v>
                  </c:pt>
                  <c:pt idx="3038">
                    <c:v>3</c:v>
                  </c:pt>
                  <c:pt idx="3039">
                    <c:v>8</c:v>
                  </c:pt>
                  <c:pt idx="3040">
                    <c:v>8</c:v>
                  </c:pt>
                  <c:pt idx="3041">
                    <c:v>8</c:v>
                  </c:pt>
                  <c:pt idx="3042">
                    <c:v>8</c:v>
                  </c:pt>
                  <c:pt idx="3043">
                    <c:v>5</c:v>
                  </c:pt>
                  <c:pt idx="3044">
                    <c:v>7</c:v>
                  </c:pt>
                  <c:pt idx="3045">
                    <c:v>6</c:v>
                  </c:pt>
                  <c:pt idx="3046">
                    <c:v>6</c:v>
                  </c:pt>
                  <c:pt idx="3047">
                    <c:v>1</c:v>
                  </c:pt>
                  <c:pt idx="3048">
                    <c:v>5</c:v>
                  </c:pt>
                  <c:pt idx="3049">
                    <c:v>4</c:v>
                  </c:pt>
                  <c:pt idx="3050">
                    <c:v>2</c:v>
                  </c:pt>
                  <c:pt idx="3051">
                    <c:v>5</c:v>
                  </c:pt>
                  <c:pt idx="3052">
                    <c:v>5</c:v>
                  </c:pt>
                  <c:pt idx="3053">
                    <c:v>8</c:v>
                  </c:pt>
                  <c:pt idx="3054">
                    <c:v>3</c:v>
                  </c:pt>
                  <c:pt idx="3055">
                    <c:v>2</c:v>
                  </c:pt>
                  <c:pt idx="3056">
                    <c:v>6</c:v>
                  </c:pt>
                  <c:pt idx="3057">
                    <c:v>2</c:v>
                  </c:pt>
                  <c:pt idx="3058">
                    <c:v>3</c:v>
                  </c:pt>
                  <c:pt idx="3059">
                    <c:v>3</c:v>
                  </c:pt>
                  <c:pt idx="3060">
                    <c:v>4</c:v>
                  </c:pt>
                  <c:pt idx="3061">
                    <c:v>3</c:v>
                  </c:pt>
                  <c:pt idx="3062">
                    <c:v>4</c:v>
                  </c:pt>
                  <c:pt idx="3063">
                    <c:v>7</c:v>
                  </c:pt>
                  <c:pt idx="3064">
                    <c:v>8</c:v>
                  </c:pt>
                  <c:pt idx="3065">
                    <c:v>1</c:v>
                  </c:pt>
                  <c:pt idx="3066">
                    <c:v>6</c:v>
                  </c:pt>
                  <c:pt idx="3067">
                    <c:v>2</c:v>
                  </c:pt>
                  <c:pt idx="3068">
                    <c:v>4</c:v>
                  </c:pt>
                  <c:pt idx="3069">
                    <c:v>7</c:v>
                  </c:pt>
                  <c:pt idx="3070">
                    <c:v>5</c:v>
                  </c:pt>
                  <c:pt idx="3071">
                    <c:v>2</c:v>
                  </c:pt>
                  <c:pt idx="3072">
                    <c:v>2</c:v>
                  </c:pt>
                  <c:pt idx="3073">
                    <c:v>2</c:v>
                  </c:pt>
                  <c:pt idx="3074">
                    <c:v>6</c:v>
                  </c:pt>
                  <c:pt idx="3075">
                    <c:v>2</c:v>
                  </c:pt>
                  <c:pt idx="3076">
                    <c:v>1</c:v>
                  </c:pt>
                  <c:pt idx="3077">
                    <c:v>4</c:v>
                  </c:pt>
                  <c:pt idx="3078">
                    <c:v>5</c:v>
                  </c:pt>
                  <c:pt idx="3079">
                    <c:v>3</c:v>
                  </c:pt>
                  <c:pt idx="3080">
                    <c:v>7</c:v>
                  </c:pt>
                  <c:pt idx="3081">
                    <c:v>7</c:v>
                  </c:pt>
                  <c:pt idx="3082">
                    <c:v>8</c:v>
                  </c:pt>
                  <c:pt idx="3083">
                    <c:v>2</c:v>
                  </c:pt>
                  <c:pt idx="3084">
                    <c:v>4</c:v>
                  </c:pt>
                  <c:pt idx="3085">
                    <c:v>1</c:v>
                  </c:pt>
                  <c:pt idx="3086">
                    <c:v>7</c:v>
                  </c:pt>
                  <c:pt idx="3087">
                    <c:v>1</c:v>
                  </c:pt>
                  <c:pt idx="3088">
                    <c:v>6</c:v>
                  </c:pt>
                  <c:pt idx="3089">
                    <c:v>2</c:v>
                  </c:pt>
                  <c:pt idx="3090">
                    <c:v>8</c:v>
                  </c:pt>
                  <c:pt idx="3091">
                    <c:v>6</c:v>
                  </c:pt>
                  <c:pt idx="3092">
                    <c:v>1</c:v>
                  </c:pt>
                  <c:pt idx="3093">
                    <c:v>3</c:v>
                  </c:pt>
                  <c:pt idx="3094">
                    <c:v>7</c:v>
                  </c:pt>
                  <c:pt idx="3095">
                    <c:v>6</c:v>
                  </c:pt>
                  <c:pt idx="3096">
                    <c:v>1</c:v>
                  </c:pt>
                  <c:pt idx="3097">
                    <c:v>3</c:v>
                  </c:pt>
                  <c:pt idx="3098">
                    <c:v>4</c:v>
                  </c:pt>
                  <c:pt idx="3099">
                    <c:v>8</c:v>
                  </c:pt>
                  <c:pt idx="3100">
                    <c:v>3</c:v>
                  </c:pt>
                  <c:pt idx="3101">
                    <c:v>4</c:v>
                  </c:pt>
                  <c:pt idx="3102">
                    <c:v>3</c:v>
                  </c:pt>
                  <c:pt idx="3103">
                    <c:v>2</c:v>
                  </c:pt>
                  <c:pt idx="3104">
                    <c:v>4</c:v>
                  </c:pt>
                  <c:pt idx="3105">
                    <c:v>2</c:v>
                  </c:pt>
                  <c:pt idx="3106">
                    <c:v>8</c:v>
                  </c:pt>
                  <c:pt idx="3107">
                    <c:v>6</c:v>
                  </c:pt>
                  <c:pt idx="3108">
                    <c:v>1</c:v>
                  </c:pt>
                  <c:pt idx="3109">
                    <c:v>3</c:v>
                  </c:pt>
                  <c:pt idx="3110">
                    <c:v>8</c:v>
                  </c:pt>
                  <c:pt idx="3111">
                    <c:v>3</c:v>
                  </c:pt>
                  <c:pt idx="3112">
                    <c:v>4</c:v>
                  </c:pt>
                  <c:pt idx="3113">
                    <c:v>7</c:v>
                  </c:pt>
                  <c:pt idx="3114">
                    <c:v>7</c:v>
                  </c:pt>
                  <c:pt idx="3115">
                    <c:v>4</c:v>
                  </c:pt>
                  <c:pt idx="3116">
                    <c:v>1</c:v>
                  </c:pt>
                  <c:pt idx="3117">
                    <c:v>1</c:v>
                  </c:pt>
                  <c:pt idx="3118">
                    <c:v>6</c:v>
                  </c:pt>
                  <c:pt idx="3119">
                    <c:v>3</c:v>
                  </c:pt>
                  <c:pt idx="3120">
                    <c:v>6</c:v>
                  </c:pt>
                  <c:pt idx="3121">
                    <c:v>4</c:v>
                  </c:pt>
                  <c:pt idx="3122">
                    <c:v>1</c:v>
                  </c:pt>
                  <c:pt idx="3123">
                    <c:v>1</c:v>
                  </c:pt>
                  <c:pt idx="3124">
                    <c:v>7</c:v>
                  </c:pt>
                  <c:pt idx="3125">
                    <c:v>5</c:v>
                  </c:pt>
                  <c:pt idx="3126">
                    <c:v>2</c:v>
                  </c:pt>
                  <c:pt idx="3127">
                    <c:v>7</c:v>
                  </c:pt>
                  <c:pt idx="3128">
                    <c:v>1</c:v>
                  </c:pt>
                  <c:pt idx="3129">
                    <c:v>6</c:v>
                  </c:pt>
                  <c:pt idx="3130">
                    <c:v>2</c:v>
                  </c:pt>
                  <c:pt idx="3131">
                    <c:v>2</c:v>
                  </c:pt>
                  <c:pt idx="3132">
                    <c:v>3</c:v>
                  </c:pt>
                  <c:pt idx="3133">
                    <c:v>4</c:v>
                  </c:pt>
                  <c:pt idx="3134">
                    <c:v>6</c:v>
                  </c:pt>
                  <c:pt idx="3135">
                    <c:v>7</c:v>
                  </c:pt>
                  <c:pt idx="3136">
                    <c:v>1</c:v>
                  </c:pt>
                  <c:pt idx="3137">
                    <c:v>7</c:v>
                  </c:pt>
                  <c:pt idx="3138">
                    <c:v>7</c:v>
                  </c:pt>
                  <c:pt idx="3139">
                    <c:v>2</c:v>
                  </c:pt>
                  <c:pt idx="3140">
                    <c:v>2</c:v>
                  </c:pt>
                  <c:pt idx="3141">
                    <c:v>4</c:v>
                  </c:pt>
                  <c:pt idx="3142">
                    <c:v>8</c:v>
                  </c:pt>
                  <c:pt idx="3143">
                    <c:v>1</c:v>
                  </c:pt>
                  <c:pt idx="3144">
                    <c:v>1</c:v>
                  </c:pt>
                  <c:pt idx="3145">
                    <c:v>8</c:v>
                  </c:pt>
                  <c:pt idx="3146">
                    <c:v>4</c:v>
                  </c:pt>
                  <c:pt idx="3147">
                    <c:v>3</c:v>
                  </c:pt>
                  <c:pt idx="3148">
                    <c:v>3</c:v>
                  </c:pt>
                  <c:pt idx="3149">
                    <c:v>3</c:v>
                  </c:pt>
                  <c:pt idx="3150">
                    <c:v>7</c:v>
                  </c:pt>
                  <c:pt idx="3151">
                    <c:v>8</c:v>
                  </c:pt>
                  <c:pt idx="3152">
                    <c:v>2</c:v>
                  </c:pt>
                  <c:pt idx="3153">
                    <c:v>5</c:v>
                  </c:pt>
                  <c:pt idx="3154">
                    <c:v>5</c:v>
                  </c:pt>
                  <c:pt idx="3155">
                    <c:v>2</c:v>
                  </c:pt>
                  <c:pt idx="3156">
                    <c:v>6</c:v>
                  </c:pt>
                  <c:pt idx="3157">
                    <c:v>3</c:v>
                  </c:pt>
                  <c:pt idx="3158">
                    <c:v>2</c:v>
                  </c:pt>
                  <c:pt idx="3159">
                    <c:v>7</c:v>
                  </c:pt>
                  <c:pt idx="3160">
                    <c:v>2</c:v>
                  </c:pt>
                  <c:pt idx="3161">
                    <c:v>4</c:v>
                  </c:pt>
                  <c:pt idx="3162">
                    <c:v>1</c:v>
                  </c:pt>
                  <c:pt idx="3163">
                    <c:v>1</c:v>
                  </c:pt>
                  <c:pt idx="3164">
                    <c:v>5</c:v>
                  </c:pt>
                  <c:pt idx="3165">
                    <c:v>5</c:v>
                  </c:pt>
                  <c:pt idx="3166">
                    <c:v>5</c:v>
                  </c:pt>
                  <c:pt idx="3167">
                    <c:v>7</c:v>
                  </c:pt>
                  <c:pt idx="3168">
                    <c:v>2</c:v>
                  </c:pt>
                  <c:pt idx="3169">
                    <c:v>3</c:v>
                  </c:pt>
                  <c:pt idx="3170">
                    <c:v>4</c:v>
                  </c:pt>
                  <c:pt idx="3171">
                    <c:v>6</c:v>
                  </c:pt>
                  <c:pt idx="3172">
                    <c:v>6</c:v>
                  </c:pt>
                  <c:pt idx="3173">
                    <c:v>7</c:v>
                  </c:pt>
                  <c:pt idx="3174">
                    <c:v>4</c:v>
                  </c:pt>
                  <c:pt idx="3175">
                    <c:v>4</c:v>
                  </c:pt>
                  <c:pt idx="3176">
                    <c:v>4</c:v>
                  </c:pt>
                  <c:pt idx="3177">
                    <c:v>1</c:v>
                  </c:pt>
                  <c:pt idx="3178">
                    <c:v>6</c:v>
                  </c:pt>
                  <c:pt idx="3179">
                    <c:v>2</c:v>
                  </c:pt>
                  <c:pt idx="3180">
                    <c:v>1</c:v>
                  </c:pt>
                  <c:pt idx="3181">
                    <c:v>6</c:v>
                  </c:pt>
                  <c:pt idx="3182">
                    <c:v>7</c:v>
                  </c:pt>
                  <c:pt idx="3183">
                    <c:v>1</c:v>
                  </c:pt>
                  <c:pt idx="3184">
                    <c:v>1</c:v>
                  </c:pt>
                  <c:pt idx="3185">
                    <c:v>2</c:v>
                  </c:pt>
                  <c:pt idx="3186">
                    <c:v>8</c:v>
                  </c:pt>
                  <c:pt idx="3187">
                    <c:v>6</c:v>
                  </c:pt>
                  <c:pt idx="3188">
                    <c:v>2</c:v>
                  </c:pt>
                  <c:pt idx="3189">
                    <c:v>2</c:v>
                  </c:pt>
                  <c:pt idx="3190">
                    <c:v>3</c:v>
                  </c:pt>
                  <c:pt idx="3191">
                    <c:v>4</c:v>
                  </c:pt>
                  <c:pt idx="3192">
                    <c:v>4</c:v>
                  </c:pt>
                  <c:pt idx="3193">
                    <c:v>7</c:v>
                  </c:pt>
                  <c:pt idx="3194">
                    <c:v>4</c:v>
                  </c:pt>
                  <c:pt idx="3195">
                    <c:v>7</c:v>
                  </c:pt>
                  <c:pt idx="3196">
                    <c:v>8</c:v>
                  </c:pt>
                  <c:pt idx="3197">
                    <c:v>6</c:v>
                  </c:pt>
                  <c:pt idx="3198">
                    <c:v>3</c:v>
                  </c:pt>
                  <c:pt idx="3199">
                    <c:v>8</c:v>
                  </c:pt>
                  <c:pt idx="3200">
                    <c:v>5</c:v>
                  </c:pt>
                  <c:pt idx="3201">
                    <c:v>8</c:v>
                  </c:pt>
                  <c:pt idx="3202">
                    <c:v>3</c:v>
                  </c:pt>
                  <c:pt idx="3203">
                    <c:v>5</c:v>
                  </c:pt>
                  <c:pt idx="3204">
                    <c:v>2</c:v>
                  </c:pt>
                  <c:pt idx="3205">
                    <c:v>3</c:v>
                  </c:pt>
                  <c:pt idx="3206">
                    <c:v>8</c:v>
                  </c:pt>
                  <c:pt idx="3207">
                    <c:v>6</c:v>
                  </c:pt>
                  <c:pt idx="3208">
                    <c:v>5</c:v>
                  </c:pt>
                  <c:pt idx="3209">
                    <c:v>3</c:v>
                  </c:pt>
                  <c:pt idx="3210">
                    <c:v>3</c:v>
                  </c:pt>
                  <c:pt idx="3211">
                    <c:v>6</c:v>
                  </c:pt>
                  <c:pt idx="3212">
                    <c:v>3</c:v>
                  </c:pt>
                  <c:pt idx="3213">
                    <c:v>6</c:v>
                  </c:pt>
                  <c:pt idx="3214">
                    <c:v>8</c:v>
                  </c:pt>
                  <c:pt idx="3215">
                    <c:v>4</c:v>
                  </c:pt>
                  <c:pt idx="3216">
                    <c:v>1</c:v>
                  </c:pt>
                  <c:pt idx="3217">
                    <c:v>2</c:v>
                  </c:pt>
                  <c:pt idx="3218">
                    <c:v>5</c:v>
                  </c:pt>
                  <c:pt idx="3219">
                    <c:v>1</c:v>
                  </c:pt>
                  <c:pt idx="3220">
                    <c:v>4</c:v>
                  </c:pt>
                  <c:pt idx="3221">
                    <c:v>3</c:v>
                  </c:pt>
                  <c:pt idx="3222">
                    <c:v>3</c:v>
                  </c:pt>
                  <c:pt idx="3223">
                    <c:v>6</c:v>
                  </c:pt>
                  <c:pt idx="3224">
                    <c:v>6</c:v>
                  </c:pt>
                  <c:pt idx="3225">
                    <c:v>4</c:v>
                  </c:pt>
                  <c:pt idx="3226">
                    <c:v>5</c:v>
                  </c:pt>
                  <c:pt idx="3227">
                    <c:v>4</c:v>
                  </c:pt>
                  <c:pt idx="3228">
                    <c:v>3</c:v>
                  </c:pt>
                  <c:pt idx="3229">
                    <c:v>7</c:v>
                  </c:pt>
                  <c:pt idx="3230">
                    <c:v>6</c:v>
                  </c:pt>
                  <c:pt idx="3231">
                    <c:v>8</c:v>
                  </c:pt>
                  <c:pt idx="3232">
                    <c:v>4</c:v>
                  </c:pt>
                  <c:pt idx="3233">
                    <c:v>8</c:v>
                  </c:pt>
                  <c:pt idx="3234">
                    <c:v>2</c:v>
                  </c:pt>
                  <c:pt idx="3235">
                    <c:v>2</c:v>
                  </c:pt>
                  <c:pt idx="3236">
                    <c:v>6</c:v>
                  </c:pt>
                  <c:pt idx="3237">
                    <c:v>4</c:v>
                  </c:pt>
                  <c:pt idx="3238">
                    <c:v>4</c:v>
                  </c:pt>
                  <c:pt idx="3239">
                    <c:v>7</c:v>
                  </c:pt>
                  <c:pt idx="3240">
                    <c:v>6</c:v>
                  </c:pt>
                  <c:pt idx="3241">
                    <c:v>8</c:v>
                  </c:pt>
                  <c:pt idx="3242">
                    <c:v>7</c:v>
                  </c:pt>
                  <c:pt idx="3243">
                    <c:v>8</c:v>
                  </c:pt>
                  <c:pt idx="3244">
                    <c:v>3</c:v>
                  </c:pt>
                  <c:pt idx="3245">
                    <c:v>4</c:v>
                  </c:pt>
                  <c:pt idx="3246">
                    <c:v>7</c:v>
                  </c:pt>
                  <c:pt idx="3247">
                    <c:v>2</c:v>
                  </c:pt>
                  <c:pt idx="3248">
                    <c:v>8</c:v>
                  </c:pt>
                  <c:pt idx="3249">
                    <c:v>7</c:v>
                  </c:pt>
                  <c:pt idx="3250">
                    <c:v>7</c:v>
                  </c:pt>
                  <c:pt idx="3251">
                    <c:v>3</c:v>
                  </c:pt>
                  <c:pt idx="3252">
                    <c:v>8</c:v>
                  </c:pt>
                  <c:pt idx="3253">
                    <c:v>7</c:v>
                  </c:pt>
                  <c:pt idx="3254">
                    <c:v>4</c:v>
                  </c:pt>
                  <c:pt idx="3255">
                    <c:v>6</c:v>
                  </c:pt>
                  <c:pt idx="3256">
                    <c:v>6</c:v>
                  </c:pt>
                  <c:pt idx="3257">
                    <c:v>4</c:v>
                  </c:pt>
                  <c:pt idx="3258">
                    <c:v>4</c:v>
                  </c:pt>
                  <c:pt idx="3259">
                    <c:v>5</c:v>
                  </c:pt>
                  <c:pt idx="3260">
                    <c:v>7</c:v>
                  </c:pt>
                  <c:pt idx="3261">
                    <c:v>4</c:v>
                  </c:pt>
                  <c:pt idx="3262">
                    <c:v>7</c:v>
                  </c:pt>
                  <c:pt idx="3263">
                    <c:v>2</c:v>
                  </c:pt>
                  <c:pt idx="3264">
                    <c:v>3</c:v>
                  </c:pt>
                  <c:pt idx="3265">
                    <c:v>2</c:v>
                  </c:pt>
                  <c:pt idx="3266">
                    <c:v>8</c:v>
                  </c:pt>
                  <c:pt idx="3267">
                    <c:v>7</c:v>
                  </c:pt>
                  <c:pt idx="3268">
                    <c:v>2</c:v>
                  </c:pt>
                  <c:pt idx="3269">
                    <c:v>2</c:v>
                  </c:pt>
                  <c:pt idx="3270">
                    <c:v>6</c:v>
                  </c:pt>
                  <c:pt idx="3271">
                    <c:v>4</c:v>
                  </c:pt>
                  <c:pt idx="3272">
                    <c:v>1</c:v>
                  </c:pt>
                  <c:pt idx="3273">
                    <c:v>3</c:v>
                  </c:pt>
                  <c:pt idx="3274">
                    <c:v>5</c:v>
                  </c:pt>
                  <c:pt idx="3275">
                    <c:v>5</c:v>
                  </c:pt>
                  <c:pt idx="3276">
                    <c:v>6</c:v>
                  </c:pt>
                  <c:pt idx="3277">
                    <c:v>1</c:v>
                  </c:pt>
                  <c:pt idx="3278">
                    <c:v>4</c:v>
                  </c:pt>
                  <c:pt idx="3279">
                    <c:v>5</c:v>
                  </c:pt>
                  <c:pt idx="3280">
                    <c:v>7</c:v>
                  </c:pt>
                  <c:pt idx="3281">
                    <c:v>2</c:v>
                  </c:pt>
                  <c:pt idx="3282">
                    <c:v>6</c:v>
                  </c:pt>
                  <c:pt idx="3283">
                    <c:v>4</c:v>
                  </c:pt>
                  <c:pt idx="3284">
                    <c:v>3</c:v>
                  </c:pt>
                  <c:pt idx="3285">
                    <c:v>3</c:v>
                  </c:pt>
                  <c:pt idx="3286">
                    <c:v>4</c:v>
                  </c:pt>
                  <c:pt idx="3287">
                    <c:v>8</c:v>
                  </c:pt>
                  <c:pt idx="3288">
                    <c:v>2</c:v>
                  </c:pt>
                  <c:pt idx="3289">
                    <c:v>5</c:v>
                  </c:pt>
                  <c:pt idx="3290">
                    <c:v>7</c:v>
                  </c:pt>
                  <c:pt idx="3291">
                    <c:v>8</c:v>
                  </c:pt>
                  <c:pt idx="3292">
                    <c:v>1</c:v>
                  </c:pt>
                  <c:pt idx="3293">
                    <c:v>8</c:v>
                  </c:pt>
                  <c:pt idx="3294">
                    <c:v>6</c:v>
                  </c:pt>
                  <c:pt idx="3295">
                    <c:v>1</c:v>
                  </c:pt>
                  <c:pt idx="3296">
                    <c:v>8</c:v>
                  </c:pt>
                  <c:pt idx="3297">
                    <c:v>5</c:v>
                  </c:pt>
                  <c:pt idx="3298">
                    <c:v>3</c:v>
                  </c:pt>
                  <c:pt idx="3299">
                    <c:v>5</c:v>
                  </c:pt>
                  <c:pt idx="3300">
                    <c:v>1</c:v>
                  </c:pt>
                  <c:pt idx="3301">
                    <c:v>5</c:v>
                  </c:pt>
                  <c:pt idx="3302">
                    <c:v>4</c:v>
                  </c:pt>
                  <c:pt idx="3303">
                    <c:v>3</c:v>
                  </c:pt>
                  <c:pt idx="3304">
                    <c:v>1</c:v>
                  </c:pt>
                  <c:pt idx="3305">
                    <c:v>8</c:v>
                  </c:pt>
                  <c:pt idx="3306">
                    <c:v>4</c:v>
                  </c:pt>
                  <c:pt idx="3307">
                    <c:v>7</c:v>
                  </c:pt>
                  <c:pt idx="3308">
                    <c:v>8</c:v>
                  </c:pt>
                  <c:pt idx="3309">
                    <c:v>5</c:v>
                  </c:pt>
                  <c:pt idx="3310">
                    <c:v>2</c:v>
                  </c:pt>
                  <c:pt idx="3311">
                    <c:v>1</c:v>
                  </c:pt>
                  <c:pt idx="3312">
                    <c:v>1</c:v>
                  </c:pt>
                  <c:pt idx="3313">
                    <c:v>7</c:v>
                  </c:pt>
                  <c:pt idx="3314">
                    <c:v>2</c:v>
                  </c:pt>
                  <c:pt idx="3315">
                    <c:v>1</c:v>
                  </c:pt>
                  <c:pt idx="3316">
                    <c:v>4</c:v>
                  </c:pt>
                  <c:pt idx="3317">
                    <c:v>6</c:v>
                  </c:pt>
                  <c:pt idx="3318">
                    <c:v>3</c:v>
                  </c:pt>
                  <c:pt idx="3319">
                    <c:v>6</c:v>
                  </c:pt>
                  <c:pt idx="3320">
                    <c:v>5</c:v>
                  </c:pt>
                  <c:pt idx="3321">
                    <c:v>5</c:v>
                  </c:pt>
                  <c:pt idx="3322">
                    <c:v>5</c:v>
                  </c:pt>
                  <c:pt idx="3323">
                    <c:v>7</c:v>
                  </c:pt>
                  <c:pt idx="3324">
                    <c:v>8</c:v>
                  </c:pt>
                  <c:pt idx="3325">
                    <c:v>5</c:v>
                  </c:pt>
                  <c:pt idx="3326">
                    <c:v>8</c:v>
                  </c:pt>
                  <c:pt idx="3327">
                    <c:v>5</c:v>
                  </c:pt>
                  <c:pt idx="3328">
                    <c:v>1</c:v>
                  </c:pt>
                  <c:pt idx="3329">
                    <c:v>1</c:v>
                  </c:pt>
                  <c:pt idx="3330">
                    <c:v>8</c:v>
                  </c:pt>
                  <c:pt idx="3331">
                    <c:v>6</c:v>
                  </c:pt>
                  <c:pt idx="3332">
                    <c:v>6</c:v>
                  </c:pt>
                  <c:pt idx="3333">
                    <c:v>8</c:v>
                  </c:pt>
                  <c:pt idx="3334">
                    <c:v>4</c:v>
                  </c:pt>
                  <c:pt idx="3335">
                    <c:v>3</c:v>
                  </c:pt>
                  <c:pt idx="3336">
                    <c:v>5</c:v>
                  </c:pt>
                  <c:pt idx="3337">
                    <c:v>2</c:v>
                  </c:pt>
                  <c:pt idx="3338">
                    <c:v>8</c:v>
                  </c:pt>
                  <c:pt idx="3339">
                    <c:v>4</c:v>
                  </c:pt>
                  <c:pt idx="3340">
                    <c:v>6</c:v>
                  </c:pt>
                  <c:pt idx="3341">
                    <c:v>1</c:v>
                  </c:pt>
                  <c:pt idx="3342">
                    <c:v>6</c:v>
                  </c:pt>
                  <c:pt idx="3343">
                    <c:v>5</c:v>
                  </c:pt>
                  <c:pt idx="3344">
                    <c:v>3</c:v>
                  </c:pt>
                  <c:pt idx="3345">
                    <c:v>1</c:v>
                  </c:pt>
                  <c:pt idx="3346">
                    <c:v>8</c:v>
                  </c:pt>
                  <c:pt idx="3347">
                    <c:v>1</c:v>
                  </c:pt>
                  <c:pt idx="3348">
                    <c:v>8</c:v>
                  </c:pt>
                  <c:pt idx="3349">
                    <c:v>8</c:v>
                  </c:pt>
                  <c:pt idx="3350">
                    <c:v>7</c:v>
                  </c:pt>
                  <c:pt idx="3351">
                    <c:v>8</c:v>
                  </c:pt>
                  <c:pt idx="3352">
                    <c:v>5</c:v>
                  </c:pt>
                  <c:pt idx="3353">
                    <c:v>2</c:v>
                  </c:pt>
                  <c:pt idx="3354">
                    <c:v>7</c:v>
                  </c:pt>
                  <c:pt idx="3355">
                    <c:v>7</c:v>
                  </c:pt>
                  <c:pt idx="3356">
                    <c:v>2</c:v>
                  </c:pt>
                  <c:pt idx="3357">
                    <c:v>1</c:v>
                  </c:pt>
                  <c:pt idx="3358">
                    <c:v>6</c:v>
                  </c:pt>
                  <c:pt idx="3359">
                    <c:v>6</c:v>
                  </c:pt>
                  <c:pt idx="3360">
                    <c:v>7</c:v>
                  </c:pt>
                  <c:pt idx="3361">
                    <c:v>5</c:v>
                  </c:pt>
                  <c:pt idx="3362">
                    <c:v>3</c:v>
                  </c:pt>
                  <c:pt idx="3363">
                    <c:v>2</c:v>
                  </c:pt>
                  <c:pt idx="3364">
                    <c:v>4</c:v>
                  </c:pt>
                  <c:pt idx="3365">
                    <c:v>3</c:v>
                  </c:pt>
                  <c:pt idx="3366">
                    <c:v>8</c:v>
                  </c:pt>
                  <c:pt idx="3367">
                    <c:v>4</c:v>
                  </c:pt>
                  <c:pt idx="3368">
                    <c:v>8</c:v>
                  </c:pt>
                  <c:pt idx="3369">
                    <c:v>3</c:v>
                  </c:pt>
                  <c:pt idx="3370">
                    <c:v>4</c:v>
                  </c:pt>
                  <c:pt idx="3371">
                    <c:v>5</c:v>
                  </c:pt>
                  <c:pt idx="3372">
                    <c:v>3</c:v>
                  </c:pt>
                  <c:pt idx="3373">
                    <c:v>3</c:v>
                  </c:pt>
                  <c:pt idx="3374">
                    <c:v>2</c:v>
                  </c:pt>
                  <c:pt idx="3375">
                    <c:v>1</c:v>
                  </c:pt>
                  <c:pt idx="3376">
                    <c:v>3</c:v>
                  </c:pt>
                  <c:pt idx="3377">
                    <c:v>1</c:v>
                  </c:pt>
                  <c:pt idx="3378">
                    <c:v>4</c:v>
                  </c:pt>
                  <c:pt idx="3379">
                    <c:v>5</c:v>
                  </c:pt>
                  <c:pt idx="3380">
                    <c:v>4</c:v>
                  </c:pt>
                  <c:pt idx="3381">
                    <c:v>5</c:v>
                  </c:pt>
                  <c:pt idx="3382">
                    <c:v>6</c:v>
                  </c:pt>
                  <c:pt idx="3383">
                    <c:v>2</c:v>
                  </c:pt>
                  <c:pt idx="3384">
                    <c:v>8</c:v>
                  </c:pt>
                  <c:pt idx="3385">
                    <c:v>3</c:v>
                  </c:pt>
                  <c:pt idx="3386">
                    <c:v>6</c:v>
                  </c:pt>
                  <c:pt idx="3387">
                    <c:v>1</c:v>
                  </c:pt>
                  <c:pt idx="3388">
                    <c:v>5</c:v>
                  </c:pt>
                  <c:pt idx="3389">
                    <c:v>7</c:v>
                  </c:pt>
                  <c:pt idx="3390">
                    <c:v>8</c:v>
                  </c:pt>
                  <c:pt idx="3391">
                    <c:v>2</c:v>
                  </c:pt>
                  <c:pt idx="3392">
                    <c:v>6</c:v>
                  </c:pt>
                  <c:pt idx="3393">
                    <c:v>8</c:v>
                  </c:pt>
                  <c:pt idx="3394">
                    <c:v>2</c:v>
                  </c:pt>
                  <c:pt idx="3395">
                    <c:v>4</c:v>
                  </c:pt>
                  <c:pt idx="3396">
                    <c:v>5</c:v>
                  </c:pt>
                  <c:pt idx="3397">
                    <c:v>7</c:v>
                  </c:pt>
                  <c:pt idx="3398">
                    <c:v>8</c:v>
                  </c:pt>
                  <c:pt idx="3399">
                    <c:v>4</c:v>
                  </c:pt>
                  <c:pt idx="3400">
                    <c:v>4</c:v>
                  </c:pt>
                  <c:pt idx="3401">
                    <c:v>4</c:v>
                  </c:pt>
                  <c:pt idx="3402">
                    <c:v>6</c:v>
                  </c:pt>
                  <c:pt idx="3403">
                    <c:v>4</c:v>
                  </c:pt>
                  <c:pt idx="3404">
                    <c:v>4</c:v>
                  </c:pt>
                  <c:pt idx="3405">
                    <c:v>5</c:v>
                  </c:pt>
                  <c:pt idx="3406">
                    <c:v>5</c:v>
                  </c:pt>
                  <c:pt idx="3407">
                    <c:v>7</c:v>
                  </c:pt>
                  <c:pt idx="3408">
                    <c:v>6</c:v>
                  </c:pt>
                  <c:pt idx="3409">
                    <c:v>6</c:v>
                  </c:pt>
                  <c:pt idx="3410">
                    <c:v>7</c:v>
                  </c:pt>
                  <c:pt idx="3411">
                    <c:v>6</c:v>
                  </c:pt>
                  <c:pt idx="3412">
                    <c:v>7</c:v>
                  </c:pt>
                  <c:pt idx="3413">
                    <c:v>2</c:v>
                  </c:pt>
                  <c:pt idx="3414">
                    <c:v>7</c:v>
                  </c:pt>
                  <c:pt idx="3415">
                    <c:v>1</c:v>
                  </c:pt>
                  <c:pt idx="3416">
                    <c:v>4</c:v>
                  </c:pt>
                  <c:pt idx="3417">
                    <c:v>3</c:v>
                  </c:pt>
                  <c:pt idx="3418">
                    <c:v>2</c:v>
                  </c:pt>
                  <c:pt idx="3419">
                    <c:v>5</c:v>
                  </c:pt>
                  <c:pt idx="3420">
                    <c:v>3</c:v>
                  </c:pt>
                  <c:pt idx="3421">
                    <c:v>8</c:v>
                  </c:pt>
                  <c:pt idx="3422">
                    <c:v>7</c:v>
                  </c:pt>
                  <c:pt idx="3423">
                    <c:v>8</c:v>
                  </c:pt>
                  <c:pt idx="3424">
                    <c:v>6</c:v>
                  </c:pt>
                  <c:pt idx="3425">
                    <c:v>3</c:v>
                  </c:pt>
                  <c:pt idx="3426">
                    <c:v>4</c:v>
                  </c:pt>
                  <c:pt idx="3427">
                    <c:v>8</c:v>
                  </c:pt>
                  <c:pt idx="3428">
                    <c:v>7</c:v>
                  </c:pt>
                  <c:pt idx="3429">
                    <c:v>3</c:v>
                  </c:pt>
                  <c:pt idx="3430">
                    <c:v>4</c:v>
                  </c:pt>
                  <c:pt idx="3431">
                    <c:v>5</c:v>
                  </c:pt>
                  <c:pt idx="3432">
                    <c:v>6</c:v>
                  </c:pt>
                  <c:pt idx="3433">
                    <c:v>5</c:v>
                  </c:pt>
                  <c:pt idx="3434">
                    <c:v>7</c:v>
                  </c:pt>
                  <c:pt idx="3435">
                    <c:v>6</c:v>
                  </c:pt>
                  <c:pt idx="3436">
                    <c:v>6</c:v>
                  </c:pt>
                  <c:pt idx="3437">
                    <c:v>4</c:v>
                  </c:pt>
                  <c:pt idx="3438">
                    <c:v>4</c:v>
                  </c:pt>
                  <c:pt idx="3439">
                    <c:v>1</c:v>
                  </c:pt>
                  <c:pt idx="3440">
                    <c:v>6</c:v>
                  </c:pt>
                  <c:pt idx="3441">
                    <c:v>5</c:v>
                  </c:pt>
                  <c:pt idx="3442">
                    <c:v>6</c:v>
                  </c:pt>
                  <c:pt idx="3443">
                    <c:v>5</c:v>
                  </c:pt>
                  <c:pt idx="3444">
                    <c:v>8</c:v>
                  </c:pt>
                  <c:pt idx="3445">
                    <c:v>6</c:v>
                  </c:pt>
                  <c:pt idx="3446">
                    <c:v>8</c:v>
                  </c:pt>
                  <c:pt idx="3447">
                    <c:v>4</c:v>
                  </c:pt>
                  <c:pt idx="3448">
                    <c:v>8</c:v>
                  </c:pt>
                  <c:pt idx="3449">
                    <c:v>7</c:v>
                  </c:pt>
                  <c:pt idx="3450">
                    <c:v>6</c:v>
                  </c:pt>
                  <c:pt idx="3451">
                    <c:v>8</c:v>
                  </c:pt>
                  <c:pt idx="3452">
                    <c:v>8</c:v>
                  </c:pt>
                  <c:pt idx="3453">
                    <c:v>2</c:v>
                  </c:pt>
                  <c:pt idx="3454">
                    <c:v>7</c:v>
                  </c:pt>
                  <c:pt idx="3455">
                    <c:v>2</c:v>
                  </c:pt>
                  <c:pt idx="3456">
                    <c:v>3</c:v>
                  </c:pt>
                  <c:pt idx="3457">
                    <c:v>8</c:v>
                  </c:pt>
                  <c:pt idx="3458">
                    <c:v>7</c:v>
                  </c:pt>
                  <c:pt idx="3459">
                    <c:v>7</c:v>
                  </c:pt>
                  <c:pt idx="3460">
                    <c:v>6</c:v>
                  </c:pt>
                  <c:pt idx="3461">
                    <c:v>8</c:v>
                  </c:pt>
                  <c:pt idx="3462">
                    <c:v>4</c:v>
                  </c:pt>
                  <c:pt idx="3463">
                    <c:v>3</c:v>
                  </c:pt>
                  <c:pt idx="3464">
                    <c:v>2</c:v>
                  </c:pt>
                  <c:pt idx="3465">
                    <c:v>7</c:v>
                  </c:pt>
                  <c:pt idx="3466">
                    <c:v>7</c:v>
                  </c:pt>
                  <c:pt idx="3467">
                    <c:v>3</c:v>
                  </c:pt>
                  <c:pt idx="3468">
                    <c:v>4</c:v>
                  </c:pt>
                  <c:pt idx="3469">
                    <c:v>4</c:v>
                  </c:pt>
                  <c:pt idx="3470">
                    <c:v>7</c:v>
                  </c:pt>
                  <c:pt idx="3471">
                    <c:v>1</c:v>
                  </c:pt>
                  <c:pt idx="3472">
                    <c:v>7</c:v>
                  </c:pt>
                  <c:pt idx="3473">
                    <c:v>8</c:v>
                  </c:pt>
                  <c:pt idx="3474">
                    <c:v>4</c:v>
                  </c:pt>
                  <c:pt idx="3475">
                    <c:v>6</c:v>
                  </c:pt>
                  <c:pt idx="3476">
                    <c:v>5</c:v>
                  </c:pt>
                  <c:pt idx="3477">
                    <c:v>8</c:v>
                  </c:pt>
                  <c:pt idx="3478">
                    <c:v>3</c:v>
                  </c:pt>
                  <c:pt idx="3479">
                    <c:v>3</c:v>
                  </c:pt>
                  <c:pt idx="3480">
                    <c:v>5</c:v>
                  </c:pt>
                  <c:pt idx="3481">
                    <c:v>2</c:v>
                  </c:pt>
                  <c:pt idx="3482">
                    <c:v>8</c:v>
                  </c:pt>
                  <c:pt idx="3483">
                    <c:v>2</c:v>
                  </c:pt>
                  <c:pt idx="3484">
                    <c:v>5</c:v>
                  </c:pt>
                  <c:pt idx="3485">
                    <c:v>5</c:v>
                  </c:pt>
                  <c:pt idx="3486">
                    <c:v>3</c:v>
                  </c:pt>
                  <c:pt idx="3487">
                    <c:v>8</c:v>
                  </c:pt>
                  <c:pt idx="3488">
                    <c:v>1</c:v>
                  </c:pt>
                  <c:pt idx="3489">
                    <c:v>4</c:v>
                  </c:pt>
                  <c:pt idx="3490">
                    <c:v>2</c:v>
                  </c:pt>
                  <c:pt idx="3491">
                    <c:v>8</c:v>
                  </c:pt>
                  <c:pt idx="3492">
                    <c:v>8</c:v>
                  </c:pt>
                  <c:pt idx="3493">
                    <c:v>5</c:v>
                  </c:pt>
                  <c:pt idx="3494">
                    <c:v>1</c:v>
                  </c:pt>
                  <c:pt idx="3495">
                    <c:v>4</c:v>
                  </c:pt>
                  <c:pt idx="3496">
                    <c:v>3</c:v>
                  </c:pt>
                  <c:pt idx="3497">
                    <c:v>5</c:v>
                  </c:pt>
                  <c:pt idx="3498">
                    <c:v>2</c:v>
                  </c:pt>
                  <c:pt idx="3499">
                    <c:v>1</c:v>
                  </c:pt>
                  <c:pt idx="3500">
                    <c:v>2</c:v>
                  </c:pt>
                  <c:pt idx="3501">
                    <c:v>2</c:v>
                  </c:pt>
                  <c:pt idx="3502">
                    <c:v>6</c:v>
                  </c:pt>
                  <c:pt idx="3503">
                    <c:v>7</c:v>
                  </c:pt>
                  <c:pt idx="3504">
                    <c:v>5</c:v>
                  </c:pt>
                  <c:pt idx="3505">
                    <c:v>8</c:v>
                  </c:pt>
                  <c:pt idx="3506">
                    <c:v>2</c:v>
                  </c:pt>
                  <c:pt idx="3507">
                    <c:v>4</c:v>
                  </c:pt>
                  <c:pt idx="3508">
                    <c:v>4</c:v>
                  </c:pt>
                  <c:pt idx="3509">
                    <c:v>2</c:v>
                  </c:pt>
                  <c:pt idx="3510">
                    <c:v>6</c:v>
                  </c:pt>
                  <c:pt idx="3511">
                    <c:v>6</c:v>
                  </c:pt>
                  <c:pt idx="3512">
                    <c:v>5</c:v>
                  </c:pt>
                  <c:pt idx="3513">
                    <c:v>6</c:v>
                  </c:pt>
                  <c:pt idx="3514">
                    <c:v>4</c:v>
                  </c:pt>
                  <c:pt idx="3515">
                    <c:v>7</c:v>
                  </c:pt>
                  <c:pt idx="3516">
                    <c:v>8</c:v>
                  </c:pt>
                  <c:pt idx="3517">
                    <c:v>4</c:v>
                  </c:pt>
                  <c:pt idx="3518">
                    <c:v>2</c:v>
                  </c:pt>
                  <c:pt idx="3519">
                    <c:v>3</c:v>
                  </c:pt>
                  <c:pt idx="3520">
                    <c:v>5</c:v>
                  </c:pt>
                  <c:pt idx="3521">
                    <c:v>2</c:v>
                  </c:pt>
                  <c:pt idx="3522">
                    <c:v>6</c:v>
                  </c:pt>
                  <c:pt idx="3523">
                    <c:v>7</c:v>
                  </c:pt>
                  <c:pt idx="3524">
                    <c:v>1</c:v>
                  </c:pt>
                  <c:pt idx="3525">
                    <c:v>1</c:v>
                  </c:pt>
                  <c:pt idx="3526">
                    <c:v>1</c:v>
                  </c:pt>
                  <c:pt idx="3527">
                    <c:v>1</c:v>
                  </c:pt>
                  <c:pt idx="3528">
                    <c:v>5</c:v>
                  </c:pt>
                  <c:pt idx="3529">
                    <c:v>2</c:v>
                  </c:pt>
                  <c:pt idx="3530">
                    <c:v>5</c:v>
                  </c:pt>
                  <c:pt idx="3531">
                    <c:v>1</c:v>
                  </c:pt>
                  <c:pt idx="3532">
                    <c:v>5</c:v>
                  </c:pt>
                  <c:pt idx="3533">
                    <c:v>3</c:v>
                  </c:pt>
                  <c:pt idx="3534">
                    <c:v>3</c:v>
                  </c:pt>
                  <c:pt idx="3535">
                    <c:v>2</c:v>
                  </c:pt>
                  <c:pt idx="3536">
                    <c:v>5</c:v>
                  </c:pt>
                  <c:pt idx="3537">
                    <c:v>8</c:v>
                  </c:pt>
                  <c:pt idx="3538">
                    <c:v>5</c:v>
                  </c:pt>
                  <c:pt idx="3539">
                    <c:v>5</c:v>
                  </c:pt>
                  <c:pt idx="3540">
                    <c:v>2</c:v>
                  </c:pt>
                  <c:pt idx="3541">
                    <c:v>8</c:v>
                  </c:pt>
                  <c:pt idx="3542">
                    <c:v>1</c:v>
                  </c:pt>
                  <c:pt idx="3543">
                    <c:v>3</c:v>
                  </c:pt>
                  <c:pt idx="3544">
                    <c:v>6</c:v>
                  </c:pt>
                  <c:pt idx="3545">
                    <c:v>5</c:v>
                  </c:pt>
                  <c:pt idx="3546">
                    <c:v>6</c:v>
                  </c:pt>
                  <c:pt idx="3547">
                    <c:v>2</c:v>
                  </c:pt>
                  <c:pt idx="3548">
                    <c:v>6</c:v>
                  </c:pt>
                  <c:pt idx="3549">
                    <c:v>2</c:v>
                  </c:pt>
                  <c:pt idx="3550">
                    <c:v>5</c:v>
                  </c:pt>
                  <c:pt idx="3551">
                    <c:v>3</c:v>
                  </c:pt>
                  <c:pt idx="3552">
                    <c:v>3</c:v>
                  </c:pt>
                  <c:pt idx="3553">
                    <c:v>4</c:v>
                  </c:pt>
                  <c:pt idx="3554">
                    <c:v>5</c:v>
                  </c:pt>
                  <c:pt idx="3555">
                    <c:v>3</c:v>
                  </c:pt>
                  <c:pt idx="3556">
                    <c:v>3</c:v>
                  </c:pt>
                  <c:pt idx="3557">
                    <c:v>1</c:v>
                  </c:pt>
                  <c:pt idx="3558">
                    <c:v>2</c:v>
                  </c:pt>
                  <c:pt idx="3559">
                    <c:v>7</c:v>
                  </c:pt>
                  <c:pt idx="3560">
                    <c:v>5</c:v>
                  </c:pt>
                  <c:pt idx="3561">
                    <c:v>4</c:v>
                  </c:pt>
                  <c:pt idx="3562">
                    <c:v>4</c:v>
                  </c:pt>
                  <c:pt idx="3563">
                    <c:v>4</c:v>
                  </c:pt>
                  <c:pt idx="3564">
                    <c:v>8</c:v>
                  </c:pt>
                  <c:pt idx="3565">
                    <c:v>6</c:v>
                  </c:pt>
                  <c:pt idx="3566">
                    <c:v>8</c:v>
                  </c:pt>
                  <c:pt idx="3567">
                    <c:v>3</c:v>
                  </c:pt>
                  <c:pt idx="3568">
                    <c:v>4</c:v>
                  </c:pt>
                  <c:pt idx="3569">
                    <c:v>8</c:v>
                  </c:pt>
                  <c:pt idx="3570">
                    <c:v>6</c:v>
                  </c:pt>
                  <c:pt idx="3571">
                    <c:v>4</c:v>
                  </c:pt>
                  <c:pt idx="3572">
                    <c:v>2</c:v>
                  </c:pt>
                  <c:pt idx="3573">
                    <c:v>5</c:v>
                  </c:pt>
                  <c:pt idx="3574">
                    <c:v>2</c:v>
                  </c:pt>
                  <c:pt idx="3575">
                    <c:v>3</c:v>
                  </c:pt>
                  <c:pt idx="3576">
                    <c:v>7</c:v>
                  </c:pt>
                  <c:pt idx="3577">
                    <c:v>7</c:v>
                  </c:pt>
                  <c:pt idx="3578">
                    <c:v>6</c:v>
                  </c:pt>
                  <c:pt idx="3579">
                    <c:v>5</c:v>
                  </c:pt>
                  <c:pt idx="3580">
                    <c:v>3</c:v>
                  </c:pt>
                  <c:pt idx="3581">
                    <c:v>6</c:v>
                  </c:pt>
                  <c:pt idx="3582">
                    <c:v>8</c:v>
                  </c:pt>
                  <c:pt idx="3583">
                    <c:v>5</c:v>
                  </c:pt>
                  <c:pt idx="3584">
                    <c:v>3</c:v>
                  </c:pt>
                  <c:pt idx="3585">
                    <c:v>4</c:v>
                  </c:pt>
                  <c:pt idx="3586">
                    <c:v>5</c:v>
                  </c:pt>
                  <c:pt idx="3587">
                    <c:v>5</c:v>
                  </c:pt>
                  <c:pt idx="3588">
                    <c:v>2</c:v>
                  </c:pt>
                  <c:pt idx="3589">
                    <c:v>6</c:v>
                  </c:pt>
                  <c:pt idx="3590">
                    <c:v>2</c:v>
                  </c:pt>
                  <c:pt idx="3591">
                    <c:v>6</c:v>
                  </c:pt>
                  <c:pt idx="3592">
                    <c:v>5</c:v>
                  </c:pt>
                  <c:pt idx="3593">
                    <c:v>8</c:v>
                  </c:pt>
                  <c:pt idx="3594">
                    <c:v>2</c:v>
                  </c:pt>
                  <c:pt idx="3595">
                    <c:v>2</c:v>
                  </c:pt>
                  <c:pt idx="3596">
                    <c:v>2</c:v>
                  </c:pt>
                  <c:pt idx="3597">
                    <c:v>7</c:v>
                  </c:pt>
                  <c:pt idx="3598">
                    <c:v>8</c:v>
                  </c:pt>
                  <c:pt idx="3599">
                    <c:v>3</c:v>
                  </c:pt>
                  <c:pt idx="3600">
                    <c:v>4</c:v>
                  </c:pt>
                  <c:pt idx="3601">
                    <c:v>8</c:v>
                  </c:pt>
                  <c:pt idx="3602">
                    <c:v>4</c:v>
                  </c:pt>
                  <c:pt idx="3603">
                    <c:v>5</c:v>
                  </c:pt>
                  <c:pt idx="3604">
                    <c:v>3</c:v>
                  </c:pt>
                  <c:pt idx="3605">
                    <c:v>3</c:v>
                  </c:pt>
                  <c:pt idx="3606">
                    <c:v>1</c:v>
                  </c:pt>
                  <c:pt idx="3607">
                    <c:v>1</c:v>
                  </c:pt>
                  <c:pt idx="3608">
                    <c:v>2</c:v>
                  </c:pt>
                  <c:pt idx="3609">
                    <c:v>1</c:v>
                  </c:pt>
                  <c:pt idx="3610">
                    <c:v>7</c:v>
                  </c:pt>
                  <c:pt idx="3611">
                    <c:v>1</c:v>
                  </c:pt>
                  <c:pt idx="3612">
                    <c:v>2</c:v>
                  </c:pt>
                  <c:pt idx="3613">
                    <c:v>4</c:v>
                  </c:pt>
                  <c:pt idx="3614">
                    <c:v>5</c:v>
                  </c:pt>
                  <c:pt idx="3615">
                    <c:v>2</c:v>
                  </c:pt>
                  <c:pt idx="3616">
                    <c:v>6</c:v>
                  </c:pt>
                  <c:pt idx="3617">
                    <c:v>6</c:v>
                  </c:pt>
                  <c:pt idx="3618">
                    <c:v>4</c:v>
                  </c:pt>
                  <c:pt idx="3619">
                    <c:v>1</c:v>
                  </c:pt>
                  <c:pt idx="3620">
                    <c:v>8</c:v>
                  </c:pt>
                  <c:pt idx="3621">
                    <c:v>3</c:v>
                  </c:pt>
                  <c:pt idx="3622">
                    <c:v>4</c:v>
                  </c:pt>
                  <c:pt idx="3623">
                    <c:v>8</c:v>
                  </c:pt>
                  <c:pt idx="3624">
                    <c:v>6</c:v>
                  </c:pt>
                  <c:pt idx="3625">
                    <c:v>1</c:v>
                  </c:pt>
                  <c:pt idx="3626">
                    <c:v>7</c:v>
                  </c:pt>
                  <c:pt idx="3627">
                    <c:v>7</c:v>
                  </c:pt>
                  <c:pt idx="3628">
                    <c:v>5</c:v>
                  </c:pt>
                  <c:pt idx="3629">
                    <c:v>5</c:v>
                  </c:pt>
                  <c:pt idx="3630">
                    <c:v>8</c:v>
                  </c:pt>
                  <c:pt idx="3631">
                    <c:v>2</c:v>
                  </c:pt>
                  <c:pt idx="3632">
                    <c:v>2</c:v>
                  </c:pt>
                  <c:pt idx="3633">
                    <c:v>6</c:v>
                  </c:pt>
                  <c:pt idx="3634">
                    <c:v>8</c:v>
                  </c:pt>
                  <c:pt idx="3635">
                    <c:v>6</c:v>
                  </c:pt>
                  <c:pt idx="3636">
                    <c:v>8</c:v>
                  </c:pt>
                  <c:pt idx="3637">
                    <c:v>8</c:v>
                  </c:pt>
                  <c:pt idx="3638">
                    <c:v>4</c:v>
                  </c:pt>
                  <c:pt idx="3639">
                    <c:v>8</c:v>
                  </c:pt>
                  <c:pt idx="3640">
                    <c:v>1</c:v>
                  </c:pt>
                  <c:pt idx="3641">
                    <c:v>2</c:v>
                  </c:pt>
                  <c:pt idx="3642">
                    <c:v>6</c:v>
                  </c:pt>
                  <c:pt idx="3643">
                    <c:v>2</c:v>
                  </c:pt>
                  <c:pt idx="3644">
                    <c:v>2</c:v>
                  </c:pt>
                  <c:pt idx="3645">
                    <c:v>3</c:v>
                  </c:pt>
                  <c:pt idx="3646">
                    <c:v>6</c:v>
                  </c:pt>
                  <c:pt idx="3647">
                    <c:v>8</c:v>
                  </c:pt>
                  <c:pt idx="3648">
                    <c:v>6</c:v>
                  </c:pt>
                  <c:pt idx="3649">
                    <c:v>2</c:v>
                  </c:pt>
                  <c:pt idx="3650">
                    <c:v>1</c:v>
                  </c:pt>
                  <c:pt idx="3651">
                    <c:v>4</c:v>
                  </c:pt>
                  <c:pt idx="3652">
                    <c:v>1</c:v>
                  </c:pt>
                  <c:pt idx="3653">
                    <c:v>5</c:v>
                  </c:pt>
                  <c:pt idx="3654">
                    <c:v>1</c:v>
                  </c:pt>
                  <c:pt idx="3655">
                    <c:v>7</c:v>
                  </c:pt>
                  <c:pt idx="3656">
                    <c:v>6</c:v>
                  </c:pt>
                  <c:pt idx="3657">
                    <c:v>8</c:v>
                  </c:pt>
                  <c:pt idx="3658">
                    <c:v>8</c:v>
                  </c:pt>
                  <c:pt idx="3659">
                    <c:v>4</c:v>
                  </c:pt>
                  <c:pt idx="3660">
                    <c:v>1</c:v>
                  </c:pt>
                  <c:pt idx="3661">
                    <c:v>5</c:v>
                  </c:pt>
                  <c:pt idx="3662">
                    <c:v>1</c:v>
                  </c:pt>
                  <c:pt idx="3663">
                    <c:v>3</c:v>
                  </c:pt>
                  <c:pt idx="3664">
                    <c:v>8</c:v>
                  </c:pt>
                  <c:pt idx="3665">
                    <c:v>4</c:v>
                  </c:pt>
                  <c:pt idx="3666">
                    <c:v>2</c:v>
                  </c:pt>
                  <c:pt idx="3667">
                    <c:v>6</c:v>
                  </c:pt>
                  <c:pt idx="3668">
                    <c:v>4</c:v>
                  </c:pt>
                  <c:pt idx="3669">
                    <c:v>1</c:v>
                  </c:pt>
                  <c:pt idx="3670">
                    <c:v>7</c:v>
                  </c:pt>
                  <c:pt idx="3671">
                    <c:v>6</c:v>
                  </c:pt>
                  <c:pt idx="3672">
                    <c:v>1</c:v>
                  </c:pt>
                  <c:pt idx="3673">
                    <c:v>5</c:v>
                  </c:pt>
                  <c:pt idx="3674">
                    <c:v>7</c:v>
                  </c:pt>
                  <c:pt idx="3675">
                    <c:v>1</c:v>
                  </c:pt>
                  <c:pt idx="3676">
                    <c:v>4</c:v>
                  </c:pt>
                  <c:pt idx="3677">
                    <c:v>6</c:v>
                  </c:pt>
                  <c:pt idx="3678">
                    <c:v>6</c:v>
                  </c:pt>
                  <c:pt idx="3679">
                    <c:v>7</c:v>
                  </c:pt>
                  <c:pt idx="3680">
                    <c:v>1</c:v>
                  </c:pt>
                  <c:pt idx="3681">
                    <c:v>2</c:v>
                  </c:pt>
                  <c:pt idx="3682">
                    <c:v>6</c:v>
                  </c:pt>
                  <c:pt idx="3683">
                    <c:v>1</c:v>
                  </c:pt>
                  <c:pt idx="3684">
                    <c:v>5</c:v>
                  </c:pt>
                  <c:pt idx="3685">
                    <c:v>3</c:v>
                  </c:pt>
                  <c:pt idx="3686">
                    <c:v>5</c:v>
                  </c:pt>
                  <c:pt idx="3687">
                    <c:v>1</c:v>
                  </c:pt>
                  <c:pt idx="3688">
                    <c:v>6</c:v>
                  </c:pt>
                  <c:pt idx="3689">
                    <c:v>3</c:v>
                  </c:pt>
                  <c:pt idx="3690">
                    <c:v>5</c:v>
                  </c:pt>
                  <c:pt idx="3691">
                    <c:v>8</c:v>
                  </c:pt>
                  <c:pt idx="3692">
                    <c:v>4</c:v>
                  </c:pt>
                  <c:pt idx="3693">
                    <c:v>4</c:v>
                  </c:pt>
                  <c:pt idx="3694">
                    <c:v>2</c:v>
                  </c:pt>
                  <c:pt idx="3695">
                    <c:v>5</c:v>
                  </c:pt>
                  <c:pt idx="3696">
                    <c:v>2</c:v>
                  </c:pt>
                  <c:pt idx="3697">
                    <c:v>6</c:v>
                  </c:pt>
                  <c:pt idx="3698">
                    <c:v>7</c:v>
                  </c:pt>
                  <c:pt idx="3699">
                    <c:v>8</c:v>
                  </c:pt>
                  <c:pt idx="3700">
                    <c:v>8</c:v>
                  </c:pt>
                  <c:pt idx="3701">
                    <c:v>8</c:v>
                  </c:pt>
                  <c:pt idx="3702">
                    <c:v>7</c:v>
                  </c:pt>
                  <c:pt idx="3703">
                    <c:v>1</c:v>
                  </c:pt>
                  <c:pt idx="3704">
                    <c:v>6</c:v>
                  </c:pt>
                  <c:pt idx="3705">
                    <c:v>1</c:v>
                  </c:pt>
                  <c:pt idx="3706">
                    <c:v>5</c:v>
                  </c:pt>
                  <c:pt idx="3707">
                    <c:v>1</c:v>
                  </c:pt>
                  <c:pt idx="3708">
                    <c:v>5</c:v>
                  </c:pt>
                  <c:pt idx="3709">
                    <c:v>6</c:v>
                  </c:pt>
                  <c:pt idx="3710">
                    <c:v>8</c:v>
                  </c:pt>
                  <c:pt idx="3711">
                    <c:v>1</c:v>
                  </c:pt>
                  <c:pt idx="3712">
                    <c:v>3</c:v>
                  </c:pt>
                  <c:pt idx="3713">
                    <c:v>1</c:v>
                  </c:pt>
                  <c:pt idx="3714">
                    <c:v>1</c:v>
                  </c:pt>
                  <c:pt idx="3715">
                    <c:v>7</c:v>
                  </c:pt>
                  <c:pt idx="3716">
                    <c:v>7</c:v>
                  </c:pt>
                  <c:pt idx="3717">
                    <c:v>1</c:v>
                  </c:pt>
                  <c:pt idx="3718">
                    <c:v>5</c:v>
                  </c:pt>
                  <c:pt idx="3719">
                    <c:v>7</c:v>
                  </c:pt>
                  <c:pt idx="3720">
                    <c:v>5</c:v>
                  </c:pt>
                  <c:pt idx="3721">
                    <c:v>8</c:v>
                  </c:pt>
                  <c:pt idx="3722">
                    <c:v>4</c:v>
                  </c:pt>
                  <c:pt idx="3723">
                    <c:v>8</c:v>
                  </c:pt>
                  <c:pt idx="3724">
                    <c:v>3</c:v>
                  </c:pt>
                  <c:pt idx="3725">
                    <c:v>1</c:v>
                  </c:pt>
                  <c:pt idx="3726">
                    <c:v>6</c:v>
                  </c:pt>
                  <c:pt idx="3727">
                    <c:v>3</c:v>
                  </c:pt>
                  <c:pt idx="3728">
                    <c:v>1</c:v>
                  </c:pt>
                  <c:pt idx="3729">
                    <c:v>2</c:v>
                  </c:pt>
                  <c:pt idx="3730">
                    <c:v>4</c:v>
                  </c:pt>
                  <c:pt idx="3731">
                    <c:v>4</c:v>
                  </c:pt>
                  <c:pt idx="3732">
                    <c:v>6</c:v>
                  </c:pt>
                  <c:pt idx="3733">
                    <c:v>8</c:v>
                  </c:pt>
                  <c:pt idx="3734">
                    <c:v>7</c:v>
                  </c:pt>
                  <c:pt idx="3735">
                    <c:v>1</c:v>
                  </c:pt>
                  <c:pt idx="3736">
                    <c:v>4</c:v>
                  </c:pt>
                  <c:pt idx="3737">
                    <c:v>5</c:v>
                  </c:pt>
                  <c:pt idx="3738">
                    <c:v>4</c:v>
                  </c:pt>
                  <c:pt idx="3739">
                    <c:v>8</c:v>
                  </c:pt>
                  <c:pt idx="3740">
                    <c:v>1</c:v>
                  </c:pt>
                  <c:pt idx="3741">
                    <c:v>3</c:v>
                  </c:pt>
                  <c:pt idx="3742">
                    <c:v>6</c:v>
                  </c:pt>
                  <c:pt idx="3743">
                    <c:v>7</c:v>
                  </c:pt>
                  <c:pt idx="3744">
                    <c:v>1</c:v>
                  </c:pt>
                  <c:pt idx="3745">
                    <c:v>4</c:v>
                  </c:pt>
                  <c:pt idx="3746">
                    <c:v>6</c:v>
                  </c:pt>
                  <c:pt idx="3747">
                    <c:v>2</c:v>
                  </c:pt>
                  <c:pt idx="3748">
                    <c:v>5</c:v>
                  </c:pt>
                  <c:pt idx="3749">
                    <c:v>4</c:v>
                  </c:pt>
                  <c:pt idx="3750">
                    <c:v>2</c:v>
                  </c:pt>
                  <c:pt idx="3751">
                    <c:v>4</c:v>
                  </c:pt>
                  <c:pt idx="3752">
                    <c:v>3</c:v>
                  </c:pt>
                  <c:pt idx="3753">
                    <c:v>3</c:v>
                  </c:pt>
                  <c:pt idx="3754">
                    <c:v>2</c:v>
                  </c:pt>
                  <c:pt idx="3755">
                    <c:v>5</c:v>
                  </c:pt>
                  <c:pt idx="3756">
                    <c:v>1</c:v>
                  </c:pt>
                  <c:pt idx="3757">
                    <c:v>3</c:v>
                  </c:pt>
                  <c:pt idx="3758">
                    <c:v>6</c:v>
                  </c:pt>
                  <c:pt idx="3759">
                    <c:v>3</c:v>
                  </c:pt>
                  <c:pt idx="3760">
                    <c:v>8</c:v>
                  </c:pt>
                  <c:pt idx="3761">
                    <c:v>2</c:v>
                  </c:pt>
                  <c:pt idx="3762">
                    <c:v>6</c:v>
                  </c:pt>
                  <c:pt idx="3763">
                    <c:v>7</c:v>
                  </c:pt>
                  <c:pt idx="3764">
                    <c:v>6</c:v>
                  </c:pt>
                  <c:pt idx="3765">
                    <c:v>7</c:v>
                  </c:pt>
                  <c:pt idx="3766">
                    <c:v>2</c:v>
                  </c:pt>
                  <c:pt idx="3767">
                    <c:v>7</c:v>
                  </c:pt>
                  <c:pt idx="3768">
                    <c:v>3</c:v>
                  </c:pt>
                  <c:pt idx="3769">
                    <c:v>7</c:v>
                  </c:pt>
                  <c:pt idx="3770">
                    <c:v>7</c:v>
                  </c:pt>
                  <c:pt idx="3771">
                    <c:v>1</c:v>
                  </c:pt>
                  <c:pt idx="3772">
                    <c:v>5</c:v>
                  </c:pt>
                  <c:pt idx="3773">
                    <c:v>2</c:v>
                  </c:pt>
                  <c:pt idx="3774">
                    <c:v>1</c:v>
                  </c:pt>
                  <c:pt idx="3775">
                    <c:v>1</c:v>
                  </c:pt>
                  <c:pt idx="3776">
                    <c:v>6</c:v>
                  </c:pt>
                  <c:pt idx="3777">
                    <c:v>1</c:v>
                  </c:pt>
                  <c:pt idx="3778">
                    <c:v>7</c:v>
                  </c:pt>
                  <c:pt idx="3779">
                    <c:v>7</c:v>
                  </c:pt>
                  <c:pt idx="3780">
                    <c:v>7</c:v>
                  </c:pt>
                  <c:pt idx="3781">
                    <c:v>2</c:v>
                  </c:pt>
                  <c:pt idx="3782">
                    <c:v>1</c:v>
                  </c:pt>
                  <c:pt idx="3783">
                    <c:v>3</c:v>
                  </c:pt>
                  <c:pt idx="3784">
                    <c:v>7</c:v>
                  </c:pt>
                  <c:pt idx="3785">
                    <c:v>3</c:v>
                  </c:pt>
                  <c:pt idx="3786">
                    <c:v>1</c:v>
                  </c:pt>
                  <c:pt idx="3787">
                    <c:v>5</c:v>
                  </c:pt>
                  <c:pt idx="3788">
                    <c:v>4</c:v>
                  </c:pt>
                  <c:pt idx="3789">
                    <c:v>4</c:v>
                  </c:pt>
                  <c:pt idx="3790">
                    <c:v>5</c:v>
                  </c:pt>
                  <c:pt idx="3791">
                    <c:v>2</c:v>
                  </c:pt>
                  <c:pt idx="3792">
                    <c:v>3</c:v>
                  </c:pt>
                  <c:pt idx="3793">
                    <c:v>3</c:v>
                  </c:pt>
                  <c:pt idx="3794">
                    <c:v>8</c:v>
                  </c:pt>
                  <c:pt idx="3795">
                    <c:v>7</c:v>
                  </c:pt>
                  <c:pt idx="3796">
                    <c:v>8</c:v>
                  </c:pt>
                  <c:pt idx="3797">
                    <c:v>6</c:v>
                  </c:pt>
                  <c:pt idx="3798">
                    <c:v>2</c:v>
                  </c:pt>
                  <c:pt idx="3799">
                    <c:v>5</c:v>
                  </c:pt>
                  <c:pt idx="3800">
                    <c:v>5</c:v>
                  </c:pt>
                  <c:pt idx="3801">
                    <c:v>8</c:v>
                  </c:pt>
                  <c:pt idx="3802">
                    <c:v>8</c:v>
                  </c:pt>
                  <c:pt idx="3803">
                    <c:v>7</c:v>
                  </c:pt>
                  <c:pt idx="3804">
                    <c:v>4</c:v>
                  </c:pt>
                  <c:pt idx="3805">
                    <c:v>1</c:v>
                  </c:pt>
                  <c:pt idx="3806">
                    <c:v>4</c:v>
                  </c:pt>
                  <c:pt idx="3807">
                    <c:v>1</c:v>
                  </c:pt>
                  <c:pt idx="3808">
                    <c:v>6</c:v>
                  </c:pt>
                  <c:pt idx="3809">
                    <c:v>3</c:v>
                  </c:pt>
                  <c:pt idx="3810">
                    <c:v>5</c:v>
                  </c:pt>
                  <c:pt idx="3811">
                    <c:v>8</c:v>
                  </c:pt>
                  <c:pt idx="3812">
                    <c:v>2</c:v>
                  </c:pt>
                  <c:pt idx="3813">
                    <c:v>5</c:v>
                  </c:pt>
                  <c:pt idx="3814">
                    <c:v>2</c:v>
                  </c:pt>
                  <c:pt idx="3815">
                    <c:v>8</c:v>
                  </c:pt>
                  <c:pt idx="3816">
                    <c:v>1</c:v>
                  </c:pt>
                  <c:pt idx="3817">
                    <c:v>3</c:v>
                  </c:pt>
                  <c:pt idx="3818">
                    <c:v>6</c:v>
                  </c:pt>
                  <c:pt idx="3819">
                    <c:v>7</c:v>
                  </c:pt>
                  <c:pt idx="3820">
                    <c:v>4</c:v>
                  </c:pt>
                  <c:pt idx="3821">
                    <c:v>7</c:v>
                  </c:pt>
                  <c:pt idx="3822">
                    <c:v>2</c:v>
                  </c:pt>
                  <c:pt idx="3823">
                    <c:v>2</c:v>
                  </c:pt>
                  <c:pt idx="3824">
                    <c:v>3</c:v>
                  </c:pt>
                  <c:pt idx="3825">
                    <c:v>3</c:v>
                  </c:pt>
                  <c:pt idx="3826">
                    <c:v>6</c:v>
                  </c:pt>
                  <c:pt idx="3827">
                    <c:v>2</c:v>
                  </c:pt>
                  <c:pt idx="3828">
                    <c:v>7</c:v>
                  </c:pt>
                  <c:pt idx="3829">
                    <c:v>7</c:v>
                  </c:pt>
                  <c:pt idx="3830">
                    <c:v>6</c:v>
                  </c:pt>
                  <c:pt idx="3831">
                    <c:v>3</c:v>
                  </c:pt>
                  <c:pt idx="3832">
                    <c:v>5</c:v>
                  </c:pt>
                  <c:pt idx="3833">
                    <c:v>1</c:v>
                  </c:pt>
                  <c:pt idx="3834">
                    <c:v>1</c:v>
                  </c:pt>
                  <c:pt idx="3835">
                    <c:v>5</c:v>
                  </c:pt>
                  <c:pt idx="3836">
                    <c:v>4</c:v>
                  </c:pt>
                  <c:pt idx="3837">
                    <c:v>2</c:v>
                  </c:pt>
                  <c:pt idx="3838">
                    <c:v>6</c:v>
                  </c:pt>
                  <c:pt idx="3839">
                    <c:v>1</c:v>
                  </c:pt>
                  <c:pt idx="3840">
                    <c:v>6</c:v>
                  </c:pt>
                  <c:pt idx="3841">
                    <c:v>7</c:v>
                  </c:pt>
                  <c:pt idx="3842">
                    <c:v>1</c:v>
                  </c:pt>
                  <c:pt idx="3843">
                    <c:v>1</c:v>
                  </c:pt>
                  <c:pt idx="3844">
                    <c:v>2</c:v>
                  </c:pt>
                  <c:pt idx="3845">
                    <c:v>4</c:v>
                  </c:pt>
                  <c:pt idx="3846">
                    <c:v>3</c:v>
                  </c:pt>
                  <c:pt idx="3847">
                    <c:v>3</c:v>
                  </c:pt>
                  <c:pt idx="3848">
                    <c:v>3</c:v>
                  </c:pt>
                  <c:pt idx="3849">
                    <c:v>2</c:v>
                  </c:pt>
                  <c:pt idx="3850">
                    <c:v>6</c:v>
                  </c:pt>
                  <c:pt idx="3851">
                    <c:v>3</c:v>
                  </c:pt>
                  <c:pt idx="3852">
                    <c:v>8</c:v>
                  </c:pt>
                  <c:pt idx="3853">
                    <c:v>5</c:v>
                  </c:pt>
                  <c:pt idx="3854">
                    <c:v>1</c:v>
                  </c:pt>
                  <c:pt idx="3855">
                    <c:v>7</c:v>
                  </c:pt>
                  <c:pt idx="3856">
                    <c:v>3</c:v>
                  </c:pt>
                  <c:pt idx="3857">
                    <c:v>2</c:v>
                  </c:pt>
                  <c:pt idx="3858">
                    <c:v>8</c:v>
                  </c:pt>
                  <c:pt idx="3859">
                    <c:v>2</c:v>
                  </c:pt>
                  <c:pt idx="3860">
                    <c:v>5</c:v>
                  </c:pt>
                  <c:pt idx="3861">
                    <c:v>2</c:v>
                  </c:pt>
                  <c:pt idx="3862">
                    <c:v>3</c:v>
                  </c:pt>
                  <c:pt idx="3863">
                    <c:v>2</c:v>
                  </c:pt>
                  <c:pt idx="3864">
                    <c:v>6</c:v>
                  </c:pt>
                  <c:pt idx="3865">
                    <c:v>5</c:v>
                  </c:pt>
                  <c:pt idx="3866">
                    <c:v>3</c:v>
                  </c:pt>
                  <c:pt idx="3867">
                    <c:v>1</c:v>
                  </c:pt>
                  <c:pt idx="3868">
                    <c:v>6</c:v>
                  </c:pt>
                  <c:pt idx="3869">
                    <c:v>1</c:v>
                  </c:pt>
                  <c:pt idx="3870">
                    <c:v>7</c:v>
                  </c:pt>
                  <c:pt idx="3871">
                    <c:v>6</c:v>
                  </c:pt>
                  <c:pt idx="3872">
                    <c:v>1</c:v>
                  </c:pt>
                  <c:pt idx="3873">
                    <c:v>2</c:v>
                  </c:pt>
                  <c:pt idx="3874">
                    <c:v>7</c:v>
                  </c:pt>
                  <c:pt idx="3875">
                    <c:v>4</c:v>
                  </c:pt>
                  <c:pt idx="3876">
                    <c:v>6</c:v>
                  </c:pt>
                  <c:pt idx="3877">
                    <c:v>2</c:v>
                  </c:pt>
                  <c:pt idx="3878">
                    <c:v>2</c:v>
                  </c:pt>
                  <c:pt idx="3879">
                    <c:v>4</c:v>
                  </c:pt>
                  <c:pt idx="3880">
                    <c:v>4</c:v>
                  </c:pt>
                  <c:pt idx="3881">
                    <c:v>3</c:v>
                  </c:pt>
                  <c:pt idx="3882">
                    <c:v>8</c:v>
                  </c:pt>
                  <c:pt idx="3883">
                    <c:v>1</c:v>
                  </c:pt>
                  <c:pt idx="3884">
                    <c:v>5</c:v>
                  </c:pt>
                  <c:pt idx="3885">
                    <c:v>7</c:v>
                  </c:pt>
                  <c:pt idx="3886">
                    <c:v>4</c:v>
                  </c:pt>
                  <c:pt idx="3887">
                    <c:v>8</c:v>
                  </c:pt>
                  <c:pt idx="3888">
                    <c:v>3</c:v>
                  </c:pt>
                  <c:pt idx="3889">
                    <c:v>6</c:v>
                  </c:pt>
                  <c:pt idx="3890">
                    <c:v>3</c:v>
                  </c:pt>
                  <c:pt idx="3891">
                    <c:v>4</c:v>
                  </c:pt>
                  <c:pt idx="3892">
                    <c:v>6</c:v>
                  </c:pt>
                  <c:pt idx="3893">
                    <c:v>5</c:v>
                  </c:pt>
                  <c:pt idx="3894">
                    <c:v>7</c:v>
                  </c:pt>
                  <c:pt idx="3895">
                    <c:v>7</c:v>
                  </c:pt>
                  <c:pt idx="3896">
                    <c:v>4</c:v>
                  </c:pt>
                  <c:pt idx="3897">
                    <c:v>6</c:v>
                  </c:pt>
                  <c:pt idx="3898">
                    <c:v>7</c:v>
                  </c:pt>
                  <c:pt idx="3899">
                    <c:v>6</c:v>
                  </c:pt>
                  <c:pt idx="3900">
                    <c:v>1</c:v>
                  </c:pt>
                  <c:pt idx="3901">
                    <c:v>4</c:v>
                  </c:pt>
                  <c:pt idx="3902">
                    <c:v>4</c:v>
                  </c:pt>
                  <c:pt idx="3903">
                    <c:v>7</c:v>
                  </c:pt>
                  <c:pt idx="3904">
                    <c:v>8</c:v>
                  </c:pt>
                  <c:pt idx="3905">
                    <c:v>4</c:v>
                  </c:pt>
                  <c:pt idx="3906">
                    <c:v>1</c:v>
                  </c:pt>
                  <c:pt idx="3907">
                    <c:v>4</c:v>
                  </c:pt>
                  <c:pt idx="3908">
                    <c:v>1</c:v>
                  </c:pt>
                  <c:pt idx="3909">
                    <c:v>6</c:v>
                  </c:pt>
                  <c:pt idx="3910">
                    <c:v>8</c:v>
                  </c:pt>
                  <c:pt idx="3911">
                    <c:v>6</c:v>
                  </c:pt>
                  <c:pt idx="3912">
                    <c:v>2</c:v>
                  </c:pt>
                  <c:pt idx="3913">
                    <c:v>5</c:v>
                  </c:pt>
                  <c:pt idx="3914">
                    <c:v>4</c:v>
                  </c:pt>
                  <c:pt idx="3915">
                    <c:v>2</c:v>
                  </c:pt>
                  <c:pt idx="3916">
                    <c:v>3</c:v>
                  </c:pt>
                  <c:pt idx="3917">
                    <c:v>7</c:v>
                  </c:pt>
                  <c:pt idx="3918">
                    <c:v>6</c:v>
                  </c:pt>
                  <c:pt idx="3919">
                    <c:v>2</c:v>
                  </c:pt>
                  <c:pt idx="3920">
                    <c:v>1</c:v>
                  </c:pt>
                  <c:pt idx="3921">
                    <c:v>7</c:v>
                  </c:pt>
                  <c:pt idx="3922">
                    <c:v>1</c:v>
                  </c:pt>
                  <c:pt idx="3923">
                    <c:v>4</c:v>
                  </c:pt>
                  <c:pt idx="3924">
                    <c:v>6</c:v>
                  </c:pt>
                  <c:pt idx="3925">
                    <c:v>2</c:v>
                  </c:pt>
                  <c:pt idx="3926">
                    <c:v>2</c:v>
                  </c:pt>
                  <c:pt idx="3927">
                    <c:v>4</c:v>
                  </c:pt>
                  <c:pt idx="3928">
                    <c:v>2</c:v>
                  </c:pt>
                  <c:pt idx="3929">
                    <c:v>1</c:v>
                  </c:pt>
                  <c:pt idx="3930">
                    <c:v>4</c:v>
                  </c:pt>
                  <c:pt idx="3931">
                    <c:v>8</c:v>
                  </c:pt>
                  <c:pt idx="3932">
                    <c:v>5</c:v>
                  </c:pt>
                  <c:pt idx="3933">
                    <c:v>5</c:v>
                  </c:pt>
                  <c:pt idx="3934">
                    <c:v>1</c:v>
                  </c:pt>
                  <c:pt idx="3935">
                    <c:v>2</c:v>
                  </c:pt>
                  <c:pt idx="3936">
                    <c:v>3</c:v>
                  </c:pt>
                  <c:pt idx="3937">
                    <c:v>5</c:v>
                  </c:pt>
                  <c:pt idx="3938">
                    <c:v>4</c:v>
                  </c:pt>
                  <c:pt idx="3939">
                    <c:v>3</c:v>
                  </c:pt>
                  <c:pt idx="3940">
                    <c:v>1</c:v>
                  </c:pt>
                  <c:pt idx="3941">
                    <c:v>6</c:v>
                  </c:pt>
                  <c:pt idx="3942">
                    <c:v>6</c:v>
                  </c:pt>
                  <c:pt idx="3943">
                    <c:v>7</c:v>
                  </c:pt>
                  <c:pt idx="3944">
                    <c:v>1</c:v>
                  </c:pt>
                  <c:pt idx="3945">
                    <c:v>1</c:v>
                  </c:pt>
                  <c:pt idx="3946">
                    <c:v>7</c:v>
                  </c:pt>
                  <c:pt idx="3947">
                    <c:v>7</c:v>
                  </c:pt>
                  <c:pt idx="3948">
                    <c:v>7</c:v>
                  </c:pt>
                  <c:pt idx="3949">
                    <c:v>1</c:v>
                  </c:pt>
                  <c:pt idx="3950">
                    <c:v>4</c:v>
                  </c:pt>
                  <c:pt idx="3951">
                    <c:v>2</c:v>
                  </c:pt>
                  <c:pt idx="3952">
                    <c:v>1</c:v>
                  </c:pt>
                  <c:pt idx="3953">
                    <c:v>7</c:v>
                  </c:pt>
                  <c:pt idx="3954">
                    <c:v>2</c:v>
                  </c:pt>
                  <c:pt idx="3955">
                    <c:v>7</c:v>
                  </c:pt>
                  <c:pt idx="3956">
                    <c:v>2</c:v>
                  </c:pt>
                  <c:pt idx="3957">
                    <c:v>5</c:v>
                  </c:pt>
                  <c:pt idx="3958">
                    <c:v>2</c:v>
                  </c:pt>
                  <c:pt idx="3959">
                    <c:v>2</c:v>
                  </c:pt>
                  <c:pt idx="3960">
                    <c:v>3</c:v>
                  </c:pt>
                  <c:pt idx="3961">
                    <c:v>3</c:v>
                  </c:pt>
                  <c:pt idx="3962">
                    <c:v>7</c:v>
                  </c:pt>
                  <c:pt idx="3963">
                    <c:v>5</c:v>
                  </c:pt>
                  <c:pt idx="3964">
                    <c:v>1</c:v>
                  </c:pt>
                  <c:pt idx="3965">
                    <c:v>5</c:v>
                  </c:pt>
                  <c:pt idx="3966">
                    <c:v>6</c:v>
                  </c:pt>
                  <c:pt idx="3967">
                    <c:v>6</c:v>
                  </c:pt>
                  <c:pt idx="3968">
                    <c:v>2</c:v>
                  </c:pt>
                  <c:pt idx="3969">
                    <c:v>7</c:v>
                  </c:pt>
                  <c:pt idx="3970">
                    <c:v>8</c:v>
                  </c:pt>
                  <c:pt idx="3971">
                    <c:v>1</c:v>
                  </c:pt>
                  <c:pt idx="3972">
                    <c:v>3</c:v>
                  </c:pt>
                  <c:pt idx="3973">
                    <c:v>7</c:v>
                  </c:pt>
                  <c:pt idx="3974">
                    <c:v>7</c:v>
                  </c:pt>
                  <c:pt idx="3975">
                    <c:v>7</c:v>
                  </c:pt>
                  <c:pt idx="3976">
                    <c:v>1</c:v>
                  </c:pt>
                  <c:pt idx="3977">
                    <c:v>4</c:v>
                  </c:pt>
                  <c:pt idx="3978">
                    <c:v>3</c:v>
                  </c:pt>
                  <c:pt idx="3979">
                    <c:v>4</c:v>
                  </c:pt>
                  <c:pt idx="3980">
                    <c:v>8</c:v>
                  </c:pt>
                  <c:pt idx="3981">
                    <c:v>6</c:v>
                  </c:pt>
                  <c:pt idx="3982">
                    <c:v>3</c:v>
                  </c:pt>
                  <c:pt idx="3983">
                    <c:v>8</c:v>
                  </c:pt>
                  <c:pt idx="3984">
                    <c:v>2</c:v>
                  </c:pt>
                  <c:pt idx="3985">
                    <c:v>1</c:v>
                  </c:pt>
                  <c:pt idx="3986">
                    <c:v>8</c:v>
                  </c:pt>
                  <c:pt idx="3987">
                    <c:v>7</c:v>
                  </c:pt>
                  <c:pt idx="3988">
                    <c:v>6</c:v>
                  </c:pt>
                  <c:pt idx="3989">
                    <c:v>8</c:v>
                  </c:pt>
                  <c:pt idx="3990">
                    <c:v>4</c:v>
                  </c:pt>
                  <c:pt idx="3991">
                    <c:v>1</c:v>
                  </c:pt>
                  <c:pt idx="3992">
                    <c:v>8</c:v>
                  </c:pt>
                  <c:pt idx="3993">
                    <c:v>8</c:v>
                  </c:pt>
                  <c:pt idx="3994">
                    <c:v>3</c:v>
                  </c:pt>
                  <c:pt idx="3995">
                    <c:v>7</c:v>
                  </c:pt>
                  <c:pt idx="3996">
                    <c:v>4</c:v>
                  </c:pt>
                  <c:pt idx="3997">
                    <c:v>4</c:v>
                  </c:pt>
                  <c:pt idx="3998">
                    <c:v>6</c:v>
                  </c:pt>
                  <c:pt idx="3999">
                    <c:v>2</c:v>
                  </c:pt>
                  <c:pt idx="4000">
                    <c:v>4</c:v>
                  </c:pt>
                  <c:pt idx="4001">
                    <c:v>5</c:v>
                  </c:pt>
                  <c:pt idx="4002">
                    <c:v>8</c:v>
                  </c:pt>
                  <c:pt idx="4003">
                    <c:v>8</c:v>
                  </c:pt>
                  <c:pt idx="4004">
                    <c:v>2</c:v>
                  </c:pt>
                  <c:pt idx="4005">
                    <c:v>1</c:v>
                  </c:pt>
                  <c:pt idx="4006">
                    <c:v>8</c:v>
                  </c:pt>
                  <c:pt idx="4007">
                    <c:v>4</c:v>
                  </c:pt>
                  <c:pt idx="4008">
                    <c:v>4</c:v>
                  </c:pt>
                  <c:pt idx="4009">
                    <c:v>5</c:v>
                  </c:pt>
                  <c:pt idx="4010">
                    <c:v>6</c:v>
                  </c:pt>
                  <c:pt idx="4011">
                    <c:v>4</c:v>
                  </c:pt>
                  <c:pt idx="4012">
                    <c:v>8</c:v>
                  </c:pt>
                  <c:pt idx="4013">
                    <c:v>5</c:v>
                  </c:pt>
                  <c:pt idx="4014">
                    <c:v>6</c:v>
                  </c:pt>
                  <c:pt idx="4015">
                    <c:v>1</c:v>
                  </c:pt>
                  <c:pt idx="4016">
                    <c:v>7</c:v>
                  </c:pt>
                  <c:pt idx="4017">
                    <c:v>5</c:v>
                  </c:pt>
                  <c:pt idx="4018">
                    <c:v>5</c:v>
                  </c:pt>
                  <c:pt idx="4019">
                    <c:v>8</c:v>
                  </c:pt>
                  <c:pt idx="4020">
                    <c:v>8</c:v>
                  </c:pt>
                  <c:pt idx="4021">
                    <c:v>5</c:v>
                  </c:pt>
                  <c:pt idx="4022">
                    <c:v>2</c:v>
                  </c:pt>
                  <c:pt idx="4023">
                    <c:v>7</c:v>
                  </c:pt>
                  <c:pt idx="4024">
                    <c:v>5</c:v>
                  </c:pt>
                  <c:pt idx="4025">
                    <c:v>5</c:v>
                  </c:pt>
                  <c:pt idx="4026">
                    <c:v>8</c:v>
                  </c:pt>
                  <c:pt idx="4027">
                    <c:v>6</c:v>
                  </c:pt>
                  <c:pt idx="4028">
                    <c:v>3</c:v>
                  </c:pt>
                  <c:pt idx="4029">
                    <c:v>2</c:v>
                  </c:pt>
                  <c:pt idx="4030">
                    <c:v>5</c:v>
                  </c:pt>
                  <c:pt idx="4031">
                    <c:v>8</c:v>
                  </c:pt>
                  <c:pt idx="4032">
                    <c:v>8</c:v>
                  </c:pt>
                  <c:pt idx="4033">
                    <c:v>5</c:v>
                  </c:pt>
                  <c:pt idx="4034">
                    <c:v>2</c:v>
                  </c:pt>
                  <c:pt idx="4035">
                    <c:v>6</c:v>
                  </c:pt>
                  <c:pt idx="4036">
                    <c:v>5</c:v>
                  </c:pt>
                  <c:pt idx="4037">
                    <c:v>3</c:v>
                  </c:pt>
                  <c:pt idx="4038">
                    <c:v>8</c:v>
                  </c:pt>
                  <c:pt idx="4039">
                    <c:v>6</c:v>
                  </c:pt>
                  <c:pt idx="4040">
                    <c:v>8</c:v>
                  </c:pt>
                  <c:pt idx="4041">
                    <c:v>7</c:v>
                  </c:pt>
                  <c:pt idx="4042">
                    <c:v>4</c:v>
                  </c:pt>
                  <c:pt idx="4043">
                    <c:v>1</c:v>
                  </c:pt>
                  <c:pt idx="4044">
                    <c:v>2</c:v>
                  </c:pt>
                  <c:pt idx="4045">
                    <c:v>2</c:v>
                  </c:pt>
                  <c:pt idx="4046">
                    <c:v>6</c:v>
                  </c:pt>
                  <c:pt idx="4047">
                    <c:v>3</c:v>
                  </c:pt>
                  <c:pt idx="4048">
                    <c:v>6</c:v>
                  </c:pt>
                  <c:pt idx="4049">
                    <c:v>6</c:v>
                  </c:pt>
                  <c:pt idx="4050">
                    <c:v>3</c:v>
                  </c:pt>
                  <c:pt idx="4051">
                    <c:v>3</c:v>
                  </c:pt>
                  <c:pt idx="4052">
                    <c:v>6</c:v>
                  </c:pt>
                  <c:pt idx="4053">
                    <c:v>3</c:v>
                  </c:pt>
                  <c:pt idx="4054">
                    <c:v>3</c:v>
                  </c:pt>
                  <c:pt idx="4055">
                    <c:v>7</c:v>
                  </c:pt>
                  <c:pt idx="4056">
                    <c:v>7</c:v>
                  </c:pt>
                  <c:pt idx="4057">
                    <c:v>5</c:v>
                  </c:pt>
                  <c:pt idx="4058">
                    <c:v>8</c:v>
                  </c:pt>
                  <c:pt idx="4059">
                    <c:v>2</c:v>
                  </c:pt>
                  <c:pt idx="4060">
                    <c:v>1</c:v>
                  </c:pt>
                  <c:pt idx="4061">
                    <c:v>4</c:v>
                  </c:pt>
                  <c:pt idx="4062">
                    <c:v>4</c:v>
                  </c:pt>
                  <c:pt idx="4063">
                    <c:v>4</c:v>
                  </c:pt>
                  <c:pt idx="4064">
                    <c:v>8</c:v>
                  </c:pt>
                  <c:pt idx="4065">
                    <c:v>1</c:v>
                  </c:pt>
                  <c:pt idx="4066">
                    <c:v>7</c:v>
                  </c:pt>
                  <c:pt idx="4067">
                    <c:v>1</c:v>
                  </c:pt>
                  <c:pt idx="4068">
                    <c:v>1</c:v>
                  </c:pt>
                  <c:pt idx="4069">
                    <c:v>1</c:v>
                  </c:pt>
                  <c:pt idx="4070">
                    <c:v>5</c:v>
                  </c:pt>
                  <c:pt idx="4071">
                    <c:v>8</c:v>
                  </c:pt>
                  <c:pt idx="4072">
                    <c:v>8</c:v>
                  </c:pt>
                  <c:pt idx="4073">
                    <c:v>7</c:v>
                  </c:pt>
                  <c:pt idx="4074">
                    <c:v>1</c:v>
                  </c:pt>
                  <c:pt idx="4075">
                    <c:v>3</c:v>
                  </c:pt>
                  <c:pt idx="4076">
                    <c:v>3</c:v>
                  </c:pt>
                  <c:pt idx="4077">
                    <c:v>7</c:v>
                  </c:pt>
                  <c:pt idx="4078">
                    <c:v>1</c:v>
                  </c:pt>
                  <c:pt idx="4079">
                    <c:v>6</c:v>
                  </c:pt>
                  <c:pt idx="4080">
                    <c:v>5</c:v>
                  </c:pt>
                  <c:pt idx="4081">
                    <c:v>4</c:v>
                  </c:pt>
                  <c:pt idx="4082">
                    <c:v>8</c:v>
                  </c:pt>
                  <c:pt idx="4083">
                    <c:v>5</c:v>
                  </c:pt>
                  <c:pt idx="4084">
                    <c:v>8</c:v>
                  </c:pt>
                  <c:pt idx="4085">
                    <c:v>3</c:v>
                  </c:pt>
                  <c:pt idx="4086">
                    <c:v>3</c:v>
                  </c:pt>
                  <c:pt idx="4087">
                    <c:v>5</c:v>
                  </c:pt>
                  <c:pt idx="4088">
                    <c:v>4</c:v>
                  </c:pt>
                  <c:pt idx="4089">
                    <c:v>1</c:v>
                  </c:pt>
                  <c:pt idx="4090">
                    <c:v>4</c:v>
                  </c:pt>
                  <c:pt idx="4091">
                    <c:v>7</c:v>
                  </c:pt>
                  <c:pt idx="4092">
                    <c:v>3</c:v>
                  </c:pt>
                  <c:pt idx="4093">
                    <c:v>5</c:v>
                  </c:pt>
                  <c:pt idx="4094">
                    <c:v>7</c:v>
                  </c:pt>
                  <c:pt idx="4095">
                    <c:v>2</c:v>
                  </c:pt>
                  <c:pt idx="4096">
                    <c:v>5</c:v>
                  </c:pt>
                  <c:pt idx="4097">
                    <c:v>6</c:v>
                  </c:pt>
                  <c:pt idx="4098">
                    <c:v>7</c:v>
                  </c:pt>
                  <c:pt idx="4099">
                    <c:v>8</c:v>
                  </c:pt>
                  <c:pt idx="4100">
                    <c:v>4</c:v>
                  </c:pt>
                  <c:pt idx="4101">
                    <c:v>1</c:v>
                  </c:pt>
                  <c:pt idx="4102">
                    <c:v>7</c:v>
                  </c:pt>
                  <c:pt idx="4103">
                    <c:v>4</c:v>
                  </c:pt>
                  <c:pt idx="4104">
                    <c:v>2</c:v>
                  </c:pt>
                  <c:pt idx="4105">
                    <c:v>1</c:v>
                  </c:pt>
                  <c:pt idx="4106">
                    <c:v>3</c:v>
                  </c:pt>
                  <c:pt idx="4107">
                    <c:v>3</c:v>
                  </c:pt>
                  <c:pt idx="4108">
                    <c:v>7</c:v>
                  </c:pt>
                  <c:pt idx="4109">
                    <c:v>8</c:v>
                  </c:pt>
                  <c:pt idx="4110">
                    <c:v>5</c:v>
                  </c:pt>
                  <c:pt idx="4111">
                    <c:v>5</c:v>
                  </c:pt>
                  <c:pt idx="4112">
                    <c:v>3</c:v>
                  </c:pt>
                  <c:pt idx="4113">
                    <c:v>3</c:v>
                  </c:pt>
                  <c:pt idx="4114">
                    <c:v>2</c:v>
                  </c:pt>
                  <c:pt idx="4115">
                    <c:v>7</c:v>
                  </c:pt>
                  <c:pt idx="4116">
                    <c:v>2</c:v>
                  </c:pt>
                  <c:pt idx="4117">
                    <c:v>6</c:v>
                  </c:pt>
                  <c:pt idx="4118">
                    <c:v>8</c:v>
                  </c:pt>
                  <c:pt idx="4119">
                    <c:v>1</c:v>
                  </c:pt>
                  <c:pt idx="4120">
                    <c:v>4</c:v>
                  </c:pt>
                  <c:pt idx="4121">
                    <c:v>3</c:v>
                  </c:pt>
                  <c:pt idx="4122">
                    <c:v>6</c:v>
                  </c:pt>
                  <c:pt idx="4123">
                    <c:v>2</c:v>
                  </c:pt>
                  <c:pt idx="4124">
                    <c:v>4</c:v>
                  </c:pt>
                  <c:pt idx="4125">
                    <c:v>3</c:v>
                  </c:pt>
                  <c:pt idx="4126">
                    <c:v>2</c:v>
                  </c:pt>
                  <c:pt idx="4127">
                    <c:v>3</c:v>
                  </c:pt>
                  <c:pt idx="4128">
                    <c:v>7</c:v>
                  </c:pt>
                  <c:pt idx="4129">
                    <c:v>5</c:v>
                  </c:pt>
                  <c:pt idx="4130">
                    <c:v>2</c:v>
                  </c:pt>
                  <c:pt idx="4131">
                    <c:v>1</c:v>
                  </c:pt>
                  <c:pt idx="4132">
                    <c:v>1</c:v>
                  </c:pt>
                  <c:pt idx="4133">
                    <c:v>3</c:v>
                  </c:pt>
                  <c:pt idx="4134">
                    <c:v>1</c:v>
                  </c:pt>
                  <c:pt idx="4135">
                    <c:v>1</c:v>
                  </c:pt>
                  <c:pt idx="4136">
                    <c:v>6</c:v>
                  </c:pt>
                  <c:pt idx="4137">
                    <c:v>7</c:v>
                  </c:pt>
                  <c:pt idx="4138">
                    <c:v>6</c:v>
                  </c:pt>
                  <c:pt idx="4139">
                    <c:v>5</c:v>
                  </c:pt>
                  <c:pt idx="4140">
                    <c:v>3</c:v>
                  </c:pt>
                  <c:pt idx="4141">
                    <c:v>5</c:v>
                  </c:pt>
                  <c:pt idx="4142">
                    <c:v>6</c:v>
                  </c:pt>
                  <c:pt idx="4143">
                    <c:v>3</c:v>
                  </c:pt>
                  <c:pt idx="4144">
                    <c:v>7</c:v>
                  </c:pt>
                  <c:pt idx="4145">
                    <c:v>1</c:v>
                  </c:pt>
                  <c:pt idx="4146">
                    <c:v>3</c:v>
                  </c:pt>
                  <c:pt idx="4147">
                    <c:v>7</c:v>
                  </c:pt>
                  <c:pt idx="4148">
                    <c:v>2</c:v>
                  </c:pt>
                  <c:pt idx="4149">
                    <c:v>4</c:v>
                  </c:pt>
                  <c:pt idx="4150">
                    <c:v>5</c:v>
                  </c:pt>
                  <c:pt idx="4151">
                    <c:v>6</c:v>
                  </c:pt>
                  <c:pt idx="4152">
                    <c:v>7</c:v>
                  </c:pt>
                  <c:pt idx="4153">
                    <c:v>8</c:v>
                  </c:pt>
                  <c:pt idx="4154">
                    <c:v>7</c:v>
                  </c:pt>
                  <c:pt idx="4155">
                    <c:v>8</c:v>
                  </c:pt>
                  <c:pt idx="4156">
                    <c:v>4</c:v>
                  </c:pt>
                  <c:pt idx="4157">
                    <c:v>1</c:v>
                  </c:pt>
                  <c:pt idx="4158">
                    <c:v>1</c:v>
                  </c:pt>
                  <c:pt idx="4159">
                    <c:v>5</c:v>
                  </c:pt>
                  <c:pt idx="4160">
                    <c:v>1</c:v>
                  </c:pt>
                  <c:pt idx="4161">
                    <c:v>2</c:v>
                  </c:pt>
                  <c:pt idx="4162">
                    <c:v>2</c:v>
                  </c:pt>
                  <c:pt idx="4163">
                    <c:v>1</c:v>
                  </c:pt>
                  <c:pt idx="4164">
                    <c:v>4</c:v>
                  </c:pt>
                  <c:pt idx="4165">
                    <c:v>3</c:v>
                  </c:pt>
                  <c:pt idx="4166">
                    <c:v>1</c:v>
                  </c:pt>
                  <c:pt idx="4167">
                    <c:v>4</c:v>
                  </c:pt>
                  <c:pt idx="4168">
                    <c:v>1</c:v>
                  </c:pt>
                  <c:pt idx="4169">
                    <c:v>6</c:v>
                  </c:pt>
                  <c:pt idx="4170">
                    <c:v>8</c:v>
                  </c:pt>
                  <c:pt idx="4171">
                    <c:v>3</c:v>
                  </c:pt>
                  <c:pt idx="4172">
                    <c:v>6</c:v>
                  </c:pt>
                  <c:pt idx="4173">
                    <c:v>2</c:v>
                  </c:pt>
                  <c:pt idx="4174">
                    <c:v>6</c:v>
                  </c:pt>
                  <c:pt idx="4175">
                    <c:v>4</c:v>
                  </c:pt>
                  <c:pt idx="4176">
                    <c:v>2</c:v>
                  </c:pt>
                  <c:pt idx="4177">
                    <c:v>3</c:v>
                  </c:pt>
                  <c:pt idx="4178">
                    <c:v>3</c:v>
                  </c:pt>
                  <c:pt idx="4179">
                    <c:v>1</c:v>
                  </c:pt>
                  <c:pt idx="4180">
                    <c:v>7</c:v>
                  </c:pt>
                  <c:pt idx="4181">
                    <c:v>7</c:v>
                  </c:pt>
                  <c:pt idx="4182">
                    <c:v>6</c:v>
                  </c:pt>
                  <c:pt idx="4183">
                    <c:v>2</c:v>
                  </c:pt>
                  <c:pt idx="4184">
                    <c:v>2</c:v>
                  </c:pt>
                  <c:pt idx="4185">
                    <c:v>5</c:v>
                  </c:pt>
                  <c:pt idx="4186">
                    <c:v>4</c:v>
                  </c:pt>
                  <c:pt idx="4187">
                    <c:v>8</c:v>
                  </c:pt>
                  <c:pt idx="4188">
                    <c:v>4</c:v>
                  </c:pt>
                  <c:pt idx="4189">
                    <c:v>8</c:v>
                  </c:pt>
                  <c:pt idx="4190">
                    <c:v>5</c:v>
                  </c:pt>
                  <c:pt idx="4191">
                    <c:v>8</c:v>
                  </c:pt>
                  <c:pt idx="4192">
                    <c:v>5</c:v>
                  </c:pt>
                  <c:pt idx="4193">
                    <c:v>2</c:v>
                  </c:pt>
                  <c:pt idx="4194">
                    <c:v>1</c:v>
                  </c:pt>
                  <c:pt idx="4195">
                    <c:v>1</c:v>
                  </c:pt>
                  <c:pt idx="4196">
                    <c:v>3</c:v>
                  </c:pt>
                  <c:pt idx="4197">
                    <c:v>4</c:v>
                  </c:pt>
                  <c:pt idx="4198">
                    <c:v>4</c:v>
                  </c:pt>
                  <c:pt idx="4199">
                    <c:v>2</c:v>
                  </c:pt>
                  <c:pt idx="4200">
                    <c:v>7</c:v>
                  </c:pt>
                  <c:pt idx="4201">
                    <c:v>7</c:v>
                  </c:pt>
                  <c:pt idx="4202">
                    <c:v>5</c:v>
                  </c:pt>
                  <c:pt idx="4203">
                    <c:v>7</c:v>
                  </c:pt>
                  <c:pt idx="4204">
                    <c:v>6</c:v>
                  </c:pt>
                  <c:pt idx="4205">
                    <c:v>2</c:v>
                  </c:pt>
                  <c:pt idx="4206">
                    <c:v>5</c:v>
                  </c:pt>
                  <c:pt idx="4207">
                    <c:v>2</c:v>
                  </c:pt>
                  <c:pt idx="4208">
                    <c:v>8</c:v>
                  </c:pt>
                  <c:pt idx="4209">
                    <c:v>7</c:v>
                  </c:pt>
                  <c:pt idx="4210">
                    <c:v>7</c:v>
                  </c:pt>
                  <c:pt idx="4211">
                    <c:v>5</c:v>
                  </c:pt>
                  <c:pt idx="4212">
                    <c:v>7</c:v>
                  </c:pt>
                  <c:pt idx="4213">
                    <c:v>7</c:v>
                  </c:pt>
                  <c:pt idx="4214">
                    <c:v>8</c:v>
                  </c:pt>
                  <c:pt idx="4215">
                    <c:v>7</c:v>
                  </c:pt>
                  <c:pt idx="4216">
                    <c:v>6</c:v>
                  </c:pt>
                  <c:pt idx="4217">
                    <c:v>1</c:v>
                  </c:pt>
                  <c:pt idx="4218">
                    <c:v>1</c:v>
                  </c:pt>
                  <c:pt idx="4219">
                    <c:v>3</c:v>
                  </c:pt>
                  <c:pt idx="4220">
                    <c:v>4</c:v>
                  </c:pt>
                  <c:pt idx="4221">
                    <c:v>2</c:v>
                  </c:pt>
                  <c:pt idx="4222">
                    <c:v>7</c:v>
                  </c:pt>
                  <c:pt idx="4223">
                    <c:v>5</c:v>
                  </c:pt>
                  <c:pt idx="4224">
                    <c:v>7</c:v>
                  </c:pt>
                  <c:pt idx="4225">
                    <c:v>5</c:v>
                  </c:pt>
                  <c:pt idx="4226">
                    <c:v>7</c:v>
                  </c:pt>
                  <c:pt idx="4227">
                    <c:v>5</c:v>
                  </c:pt>
                  <c:pt idx="4228">
                    <c:v>6</c:v>
                  </c:pt>
                  <c:pt idx="4229">
                    <c:v>2</c:v>
                  </c:pt>
                  <c:pt idx="4230">
                    <c:v>7</c:v>
                  </c:pt>
                  <c:pt idx="4231">
                    <c:v>4</c:v>
                  </c:pt>
                  <c:pt idx="4232">
                    <c:v>5</c:v>
                  </c:pt>
                  <c:pt idx="4233">
                    <c:v>2</c:v>
                  </c:pt>
                  <c:pt idx="4234">
                    <c:v>1</c:v>
                  </c:pt>
                  <c:pt idx="4235">
                    <c:v>4</c:v>
                  </c:pt>
                  <c:pt idx="4236">
                    <c:v>3</c:v>
                  </c:pt>
                  <c:pt idx="4237">
                    <c:v>8</c:v>
                  </c:pt>
                  <c:pt idx="4238">
                    <c:v>4</c:v>
                  </c:pt>
                  <c:pt idx="4239">
                    <c:v>2</c:v>
                  </c:pt>
                  <c:pt idx="4240">
                    <c:v>1</c:v>
                  </c:pt>
                  <c:pt idx="4241">
                    <c:v>5</c:v>
                  </c:pt>
                  <c:pt idx="4242">
                    <c:v>6</c:v>
                  </c:pt>
                  <c:pt idx="4243">
                    <c:v>4</c:v>
                  </c:pt>
                  <c:pt idx="4244">
                    <c:v>2</c:v>
                  </c:pt>
                  <c:pt idx="4245">
                    <c:v>5</c:v>
                  </c:pt>
                  <c:pt idx="4246">
                    <c:v>7</c:v>
                  </c:pt>
                  <c:pt idx="4247">
                    <c:v>2</c:v>
                  </c:pt>
                  <c:pt idx="4248">
                    <c:v>2</c:v>
                  </c:pt>
                  <c:pt idx="4249">
                    <c:v>7</c:v>
                  </c:pt>
                  <c:pt idx="4250">
                    <c:v>2</c:v>
                  </c:pt>
                  <c:pt idx="4251">
                    <c:v>2</c:v>
                  </c:pt>
                  <c:pt idx="4252">
                    <c:v>5</c:v>
                  </c:pt>
                  <c:pt idx="4253">
                    <c:v>4</c:v>
                  </c:pt>
                  <c:pt idx="4254">
                    <c:v>2</c:v>
                  </c:pt>
                  <c:pt idx="4255">
                    <c:v>2</c:v>
                  </c:pt>
                  <c:pt idx="4256">
                    <c:v>5</c:v>
                  </c:pt>
                  <c:pt idx="4257">
                    <c:v>1</c:v>
                  </c:pt>
                  <c:pt idx="4258">
                    <c:v>6</c:v>
                  </c:pt>
                  <c:pt idx="4259">
                    <c:v>1</c:v>
                  </c:pt>
                  <c:pt idx="4260">
                    <c:v>2</c:v>
                  </c:pt>
                  <c:pt idx="4261">
                    <c:v>4</c:v>
                  </c:pt>
                  <c:pt idx="4262">
                    <c:v>5</c:v>
                  </c:pt>
                  <c:pt idx="4263">
                    <c:v>6</c:v>
                  </c:pt>
                  <c:pt idx="4264">
                    <c:v>8</c:v>
                  </c:pt>
                  <c:pt idx="4265">
                    <c:v>8</c:v>
                  </c:pt>
                  <c:pt idx="4266">
                    <c:v>1</c:v>
                  </c:pt>
                  <c:pt idx="4267">
                    <c:v>4</c:v>
                  </c:pt>
                  <c:pt idx="4268">
                    <c:v>7</c:v>
                  </c:pt>
                  <c:pt idx="4269">
                    <c:v>1</c:v>
                  </c:pt>
                  <c:pt idx="4270">
                    <c:v>5</c:v>
                  </c:pt>
                  <c:pt idx="4271">
                    <c:v>7</c:v>
                  </c:pt>
                  <c:pt idx="4272">
                    <c:v>8</c:v>
                  </c:pt>
                  <c:pt idx="4273">
                    <c:v>2</c:v>
                  </c:pt>
                  <c:pt idx="4274">
                    <c:v>4</c:v>
                  </c:pt>
                  <c:pt idx="4275">
                    <c:v>1</c:v>
                  </c:pt>
                  <c:pt idx="4276">
                    <c:v>1</c:v>
                  </c:pt>
                  <c:pt idx="4277">
                    <c:v>3</c:v>
                  </c:pt>
                  <c:pt idx="4278">
                    <c:v>2</c:v>
                  </c:pt>
                  <c:pt idx="4279">
                    <c:v>8</c:v>
                  </c:pt>
                  <c:pt idx="4280">
                    <c:v>2</c:v>
                  </c:pt>
                  <c:pt idx="4281">
                    <c:v>4</c:v>
                  </c:pt>
                  <c:pt idx="4282">
                    <c:v>8</c:v>
                  </c:pt>
                  <c:pt idx="4283">
                    <c:v>6</c:v>
                  </c:pt>
                  <c:pt idx="4284">
                    <c:v>6</c:v>
                  </c:pt>
                  <c:pt idx="4285">
                    <c:v>1</c:v>
                  </c:pt>
                  <c:pt idx="4286">
                    <c:v>2</c:v>
                  </c:pt>
                  <c:pt idx="4287">
                    <c:v>2</c:v>
                  </c:pt>
                  <c:pt idx="4288">
                    <c:v>3</c:v>
                  </c:pt>
                  <c:pt idx="4289">
                    <c:v>6</c:v>
                  </c:pt>
                  <c:pt idx="4290">
                    <c:v>4</c:v>
                  </c:pt>
                  <c:pt idx="4291">
                    <c:v>3</c:v>
                  </c:pt>
                  <c:pt idx="4292">
                    <c:v>6</c:v>
                  </c:pt>
                  <c:pt idx="4293">
                    <c:v>5</c:v>
                  </c:pt>
                  <c:pt idx="4294">
                    <c:v>6</c:v>
                  </c:pt>
                  <c:pt idx="4295">
                    <c:v>5</c:v>
                  </c:pt>
                  <c:pt idx="4296">
                    <c:v>6</c:v>
                  </c:pt>
                  <c:pt idx="4297">
                    <c:v>3</c:v>
                  </c:pt>
                  <c:pt idx="4298">
                    <c:v>1</c:v>
                  </c:pt>
                  <c:pt idx="4299">
                    <c:v>2</c:v>
                  </c:pt>
                  <c:pt idx="4300">
                    <c:v>5</c:v>
                  </c:pt>
                  <c:pt idx="4301">
                    <c:v>6</c:v>
                  </c:pt>
                  <c:pt idx="4302">
                    <c:v>7</c:v>
                  </c:pt>
                  <c:pt idx="4303">
                    <c:v>8</c:v>
                  </c:pt>
                  <c:pt idx="4304">
                    <c:v>5</c:v>
                  </c:pt>
                  <c:pt idx="4305">
                    <c:v>4</c:v>
                  </c:pt>
                  <c:pt idx="4306">
                    <c:v>2</c:v>
                  </c:pt>
                  <c:pt idx="4307">
                    <c:v>8</c:v>
                  </c:pt>
                  <c:pt idx="4308">
                    <c:v>5</c:v>
                  </c:pt>
                  <c:pt idx="4309">
                    <c:v>8</c:v>
                  </c:pt>
                  <c:pt idx="4310">
                    <c:v>7</c:v>
                  </c:pt>
                  <c:pt idx="4311">
                    <c:v>2</c:v>
                  </c:pt>
                  <c:pt idx="4312">
                    <c:v>4</c:v>
                  </c:pt>
                  <c:pt idx="4313">
                    <c:v>3</c:v>
                  </c:pt>
                  <c:pt idx="4314">
                    <c:v>7</c:v>
                  </c:pt>
                  <c:pt idx="4315">
                    <c:v>4</c:v>
                  </c:pt>
                  <c:pt idx="4316">
                    <c:v>7</c:v>
                  </c:pt>
                  <c:pt idx="4317">
                    <c:v>2</c:v>
                  </c:pt>
                  <c:pt idx="4318">
                    <c:v>6</c:v>
                  </c:pt>
                  <c:pt idx="4319">
                    <c:v>3</c:v>
                  </c:pt>
                  <c:pt idx="4320">
                    <c:v>6</c:v>
                  </c:pt>
                  <c:pt idx="4321">
                    <c:v>7</c:v>
                  </c:pt>
                  <c:pt idx="4322">
                    <c:v>1</c:v>
                  </c:pt>
                  <c:pt idx="4323">
                    <c:v>3</c:v>
                  </c:pt>
                  <c:pt idx="4324">
                    <c:v>4</c:v>
                  </c:pt>
                  <c:pt idx="4325">
                    <c:v>2</c:v>
                  </c:pt>
                  <c:pt idx="4326">
                    <c:v>7</c:v>
                  </c:pt>
                  <c:pt idx="4327">
                    <c:v>8</c:v>
                  </c:pt>
                  <c:pt idx="4328">
                    <c:v>3</c:v>
                  </c:pt>
                  <c:pt idx="4329">
                    <c:v>5</c:v>
                  </c:pt>
                  <c:pt idx="4330">
                    <c:v>6</c:v>
                  </c:pt>
                  <c:pt idx="4331">
                    <c:v>6</c:v>
                  </c:pt>
                  <c:pt idx="4332">
                    <c:v>1</c:v>
                  </c:pt>
                  <c:pt idx="4333">
                    <c:v>3</c:v>
                  </c:pt>
                  <c:pt idx="4334">
                    <c:v>7</c:v>
                  </c:pt>
                  <c:pt idx="4335">
                    <c:v>2</c:v>
                  </c:pt>
                  <c:pt idx="4336">
                    <c:v>5</c:v>
                  </c:pt>
                  <c:pt idx="4337">
                    <c:v>4</c:v>
                  </c:pt>
                  <c:pt idx="4338">
                    <c:v>2</c:v>
                  </c:pt>
                  <c:pt idx="4339">
                    <c:v>5</c:v>
                  </c:pt>
                  <c:pt idx="4340">
                    <c:v>1</c:v>
                  </c:pt>
                  <c:pt idx="4341">
                    <c:v>8</c:v>
                  </c:pt>
                  <c:pt idx="4342">
                    <c:v>3</c:v>
                  </c:pt>
                  <c:pt idx="4343">
                    <c:v>7</c:v>
                  </c:pt>
                  <c:pt idx="4344">
                    <c:v>7</c:v>
                  </c:pt>
                  <c:pt idx="4345">
                    <c:v>2</c:v>
                  </c:pt>
                  <c:pt idx="4346">
                    <c:v>1</c:v>
                  </c:pt>
                  <c:pt idx="4347">
                    <c:v>3</c:v>
                  </c:pt>
                  <c:pt idx="4348">
                    <c:v>4</c:v>
                  </c:pt>
                  <c:pt idx="4349">
                    <c:v>6</c:v>
                  </c:pt>
                  <c:pt idx="4350">
                    <c:v>4</c:v>
                  </c:pt>
                  <c:pt idx="4351">
                    <c:v>7</c:v>
                  </c:pt>
                  <c:pt idx="4352">
                    <c:v>7</c:v>
                  </c:pt>
                  <c:pt idx="4353">
                    <c:v>8</c:v>
                  </c:pt>
                  <c:pt idx="4354">
                    <c:v>7</c:v>
                  </c:pt>
                  <c:pt idx="4355">
                    <c:v>3</c:v>
                  </c:pt>
                  <c:pt idx="4356">
                    <c:v>6</c:v>
                  </c:pt>
                  <c:pt idx="4357">
                    <c:v>8</c:v>
                  </c:pt>
                  <c:pt idx="4358">
                    <c:v>2</c:v>
                  </c:pt>
                  <c:pt idx="4359">
                    <c:v>3</c:v>
                  </c:pt>
                  <c:pt idx="4360">
                    <c:v>7</c:v>
                  </c:pt>
                  <c:pt idx="4361">
                    <c:v>1</c:v>
                  </c:pt>
                  <c:pt idx="4362">
                    <c:v>2</c:v>
                  </c:pt>
                  <c:pt idx="4363">
                    <c:v>7</c:v>
                  </c:pt>
                  <c:pt idx="4364">
                    <c:v>1</c:v>
                  </c:pt>
                  <c:pt idx="4365">
                    <c:v>6</c:v>
                  </c:pt>
                  <c:pt idx="4366">
                    <c:v>1</c:v>
                  </c:pt>
                  <c:pt idx="4367">
                    <c:v>3</c:v>
                  </c:pt>
                  <c:pt idx="4368">
                    <c:v>4</c:v>
                  </c:pt>
                  <c:pt idx="4369">
                    <c:v>4</c:v>
                  </c:pt>
                  <c:pt idx="4370">
                    <c:v>5</c:v>
                  </c:pt>
                  <c:pt idx="4371">
                    <c:v>6</c:v>
                  </c:pt>
                  <c:pt idx="4372">
                    <c:v>6</c:v>
                  </c:pt>
                  <c:pt idx="4373">
                    <c:v>6</c:v>
                  </c:pt>
                  <c:pt idx="4374">
                    <c:v>5</c:v>
                  </c:pt>
                  <c:pt idx="4375">
                    <c:v>3</c:v>
                  </c:pt>
                  <c:pt idx="4376">
                    <c:v>1</c:v>
                  </c:pt>
                  <c:pt idx="4377">
                    <c:v>8</c:v>
                  </c:pt>
                  <c:pt idx="4378">
                    <c:v>7</c:v>
                  </c:pt>
                  <c:pt idx="4379">
                    <c:v>1</c:v>
                  </c:pt>
                  <c:pt idx="4380">
                    <c:v>2</c:v>
                  </c:pt>
                  <c:pt idx="4381">
                    <c:v>3</c:v>
                  </c:pt>
                  <c:pt idx="4382">
                    <c:v>6</c:v>
                  </c:pt>
                  <c:pt idx="4383">
                    <c:v>8</c:v>
                  </c:pt>
                  <c:pt idx="4384">
                    <c:v>6</c:v>
                  </c:pt>
                  <c:pt idx="4385">
                    <c:v>7</c:v>
                  </c:pt>
                  <c:pt idx="4386">
                    <c:v>5</c:v>
                  </c:pt>
                  <c:pt idx="4387">
                    <c:v>5</c:v>
                  </c:pt>
                  <c:pt idx="4388">
                    <c:v>2</c:v>
                  </c:pt>
                  <c:pt idx="4389">
                    <c:v>1</c:v>
                  </c:pt>
                  <c:pt idx="4390">
                    <c:v>6</c:v>
                  </c:pt>
                  <c:pt idx="4391">
                    <c:v>1</c:v>
                  </c:pt>
                  <c:pt idx="4392">
                    <c:v>5</c:v>
                  </c:pt>
                  <c:pt idx="4393">
                    <c:v>8</c:v>
                  </c:pt>
                  <c:pt idx="4394">
                    <c:v>3</c:v>
                  </c:pt>
                  <c:pt idx="4395">
                    <c:v>5</c:v>
                  </c:pt>
                  <c:pt idx="4396">
                    <c:v>3</c:v>
                  </c:pt>
                  <c:pt idx="4397">
                    <c:v>8</c:v>
                  </c:pt>
                  <c:pt idx="4398">
                    <c:v>5</c:v>
                  </c:pt>
                  <c:pt idx="4399">
                    <c:v>3</c:v>
                  </c:pt>
                  <c:pt idx="4400">
                    <c:v>6</c:v>
                  </c:pt>
                  <c:pt idx="4401">
                    <c:v>3</c:v>
                  </c:pt>
                  <c:pt idx="4402">
                    <c:v>6</c:v>
                  </c:pt>
                  <c:pt idx="4403">
                    <c:v>1</c:v>
                  </c:pt>
                  <c:pt idx="4404">
                    <c:v>3</c:v>
                  </c:pt>
                  <c:pt idx="4405">
                    <c:v>8</c:v>
                  </c:pt>
                  <c:pt idx="4406">
                    <c:v>4</c:v>
                  </c:pt>
                  <c:pt idx="4407">
                    <c:v>5</c:v>
                  </c:pt>
                  <c:pt idx="4408">
                    <c:v>6</c:v>
                  </c:pt>
                  <c:pt idx="4409">
                    <c:v>6</c:v>
                  </c:pt>
                  <c:pt idx="4410">
                    <c:v>4</c:v>
                  </c:pt>
                  <c:pt idx="4411">
                    <c:v>2</c:v>
                  </c:pt>
                  <c:pt idx="4412">
                    <c:v>4</c:v>
                  </c:pt>
                  <c:pt idx="4413">
                    <c:v>6</c:v>
                  </c:pt>
                  <c:pt idx="4414">
                    <c:v>6</c:v>
                  </c:pt>
                  <c:pt idx="4415">
                    <c:v>5</c:v>
                  </c:pt>
                  <c:pt idx="4416">
                    <c:v>5</c:v>
                  </c:pt>
                  <c:pt idx="4417">
                    <c:v>5</c:v>
                  </c:pt>
                  <c:pt idx="4418">
                    <c:v>8</c:v>
                  </c:pt>
                  <c:pt idx="4419">
                    <c:v>3</c:v>
                  </c:pt>
                  <c:pt idx="4420">
                    <c:v>6</c:v>
                  </c:pt>
                  <c:pt idx="4421">
                    <c:v>1</c:v>
                  </c:pt>
                  <c:pt idx="4422">
                    <c:v>5</c:v>
                  </c:pt>
                  <c:pt idx="4423">
                    <c:v>1</c:v>
                  </c:pt>
                  <c:pt idx="4424">
                    <c:v>8</c:v>
                  </c:pt>
                  <c:pt idx="4425">
                    <c:v>6</c:v>
                  </c:pt>
                  <c:pt idx="4426">
                    <c:v>8</c:v>
                  </c:pt>
                  <c:pt idx="4427">
                    <c:v>2</c:v>
                  </c:pt>
                  <c:pt idx="4428">
                    <c:v>3</c:v>
                  </c:pt>
                  <c:pt idx="4429">
                    <c:v>6</c:v>
                  </c:pt>
                  <c:pt idx="4430">
                    <c:v>2</c:v>
                  </c:pt>
                  <c:pt idx="4431">
                    <c:v>4</c:v>
                  </c:pt>
                  <c:pt idx="4432">
                    <c:v>7</c:v>
                  </c:pt>
                  <c:pt idx="4433">
                    <c:v>4</c:v>
                  </c:pt>
                  <c:pt idx="4434">
                    <c:v>6</c:v>
                  </c:pt>
                  <c:pt idx="4435">
                    <c:v>6</c:v>
                  </c:pt>
                  <c:pt idx="4436">
                    <c:v>7</c:v>
                  </c:pt>
                  <c:pt idx="4437">
                    <c:v>3</c:v>
                  </c:pt>
                  <c:pt idx="4438">
                    <c:v>3</c:v>
                  </c:pt>
                  <c:pt idx="4439">
                    <c:v>1</c:v>
                  </c:pt>
                  <c:pt idx="4440">
                    <c:v>5</c:v>
                  </c:pt>
                  <c:pt idx="4441">
                    <c:v>1</c:v>
                  </c:pt>
                  <c:pt idx="4442">
                    <c:v>3</c:v>
                  </c:pt>
                  <c:pt idx="4443">
                    <c:v>7</c:v>
                  </c:pt>
                  <c:pt idx="4444">
                    <c:v>3</c:v>
                  </c:pt>
                  <c:pt idx="4445">
                    <c:v>8</c:v>
                  </c:pt>
                  <c:pt idx="4446">
                    <c:v>5</c:v>
                  </c:pt>
                  <c:pt idx="4447">
                    <c:v>4</c:v>
                  </c:pt>
                  <c:pt idx="4448">
                    <c:v>7</c:v>
                  </c:pt>
                  <c:pt idx="4449">
                    <c:v>8</c:v>
                  </c:pt>
                  <c:pt idx="4450">
                    <c:v>7</c:v>
                  </c:pt>
                  <c:pt idx="4451">
                    <c:v>5</c:v>
                  </c:pt>
                  <c:pt idx="4452">
                    <c:v>6</c:v>
                  </c:pt>
                  <c:pt idx="4453">
                    <c:v>5</c:v>
                  </c:pt>
                  <c:pt idx="4454">
                    <c:v>6</c:v>
                  </c:pt>
                  <c:pt idx="4455">
                    <c:v>1</c:v>
                  </c:pt>
                  <c:pt idx="4456">
                    <c:v>7</c:v>
                  </c:pt>
                  <c:pt idx="4457">
                    <c:v>1</c:v>
                  </c:pt>
                  <c:pt idx="4458">
                    <c:v>3</c:v>
                  </c:pt>
                  <c:pt idx="4459">
                    <c:v>3</c:v>
                  </c:pt>
                  <c:pt idx="4460">
                    <c:v>3</c:v>
                  </c:pt>
                  <c:pt idx="4461">
                    <c:v>8</c:v>
                  </c:pt>
                  <c:pt idx="4462">
                    <c:v>5</c:v>
                  </c:pt>
                  <c:pt idx="4463">
                    <c:v>1</c:v>
                  </c:pt>
                  <c:pt idx="4464">
                    <c:v>2</c:v>
                  </c:pt>
                  <c:pt idx="4465">
                    <c:v>5</c:v>
                  </c:pt>
                  <c:pt idx="4466">
                    <c:v>3</c:v>
                  </c:pt>
                  <c:pt idx="4467">
                    <c:v>1</c:v>
                  </c:pt>
                  <c:pt idx="4468">
                    <c:v>4</c:v>
                  </c:pt>
                  <c:pt idx="4469">
                    <c:v>5</c:v>
                  </c:pt>
                  <c:pt idx="4470">
                    <c:v>5</c:v>
                  </c:pt>
                  <c:pt idx="4471">
                    <c:v>2</c:v>
                  </c:pt>
                  <c:pt idx="4472">
                    <c:v>3</c:v>
                  </c:pt>
                  <c:pt idx="4473">
                    <c:v>8</c:v>
                  </c:pt>
                  <c:pt idx="4474">
                    <c:v>4</c:v>
                  </c:pt>
                  <c:pt idx="4475">
                    <c:v>1</c:v>
                  </c:pt>
                  <c:pt idx="4476">
                    <c:v>7</c:v>
                  </c:pt>
                  <c:pt idx="4477">
                    <c:v>7</c:v>
                  </c:pt>
                  <c:pt idx="4478">
                    <c:v>7</c:v>
                  </c:pt>
                  <c:pt idx="4479">
                    <c:v>7</c:v>
                  </c:pt>
                  <c:pt idx="4480">
                    <c:v>1</c:v>
                  </c:pt>
                  <c:pt idx="4481">
                    <c:v>7</c:v>
                  </c:pt>
                  <c:pt idx="4482">
                    <c:v>1</c:v>
                  </c:pt>
                  <c:pt idx="4483">
                    <c:v>2</c:v>
                  </c:pt>
                  <c:pt idx="4484">
                    <c:v>6</c:v>
                  </c:pt>
                  <c:pt idx="4485">
                    <c:v>5</c:v>
                  </c:pt>
                  <c:pt idx="4486">
                    <c:v>5</c:v>
                  </c:pt>
                  <c:pt idx="4487">
                    <c:v>2</c:v>
                  </c:pt>
                  <c:pt idx="4488">
                    <c:v>7</c:v>
                  </c:pt>
                  <c:pt idx="4489">
                    <c:v>2</c:v>
                  </c:pt>
                  <c:pt idx="4490">
                    <c:v>7</c:v>
                  </c:pt>
                  <c:pt idx="4491">
                    <c:v>4</c:v>
                  </c:pt>
                  <c:pt idx="4492">
                    <c:v>1</c:v>
                  </c:pt>
                  <c:pt idx="4493">
                    <c:v>6</c:v>
                  </c:pt>
                  <c:pt idx="4494">
                    <c:v>5</c:v>
                  </c:pt>
                  <c:pt idx="4495">
                    <c:v>4</c:v>
                  </c:pt>
                  <c:pt idx="4496">
                    <c:v>5</c:v>
                  </c:pt>
                  <c:pt idx="4497">
                    <c:v>2</c:v>
                  </c:pt>
                  <c:pt idx="4498">
                    <c:v>6</c:v>
                  </c:pt>
                  <c:pt idx="4499">
                    <c:v>1</c:v>
                  </c:pt>
                  <c:pt idx="4500">
                    <c:v>2</c:v>
                  </c:pt>
                  <c:pt idx="4501">
                    <c:v>1</c:v>
                  </c:pt>
                  <c:pt idx="4502">
                    <c:v>1</c:v>
                  </c:pt>
                  <c:pt idx="4503">
                    <c:v>1</c:v>
                  </c:pt>
                  <c:pt idx="4504">
                    <c:v>6</c:v>
                  </c:pt>
                  <c:pt idx="4505">
                    <c:v>3</c:v>
                  </c:pt>
                  <c:pt idx="4506">
                    <c:v>5</c:v>
                  </c:pt>
                  <c:pt idx="4507">
                    <c:v>7</c:v>
                  </c:pt>
                  <c:pt idx="4508">
                    <c:v>5</c:v>
                  </c:pt>
                  <c:pt idx="4509">
                    <c:v>1</c:v>
                  </c:pt>
                  <c:pt idx="4510">
                    <c:v>7</c:v>
                  </c:pt>
                  <c:pt idx="4511">
                    <c:v>3</c:v>
                  </c:pt>
                  <c:pt idx="4512">
                    <c:v>5</c:v>
                  </c:pt>
                  <c:pt idx="4513">
                    <c:v>7</c:v>
                  </c:pt>
                  <c:pt idx="4514">
                    <c:v>5</c:v>
                  </c:pt>
                  <c:pt idx="4515">
                    <c:v>4</c:v>
                  </c:pt>
                  <c:pt idx="4516">
                    <c:v>6</c:v>
                  </c:pt>
                  <c:pt idx="4517">
                    <c:v>5</c:v>
                  </c:pt>
                  <c:pt idx="4518">
                    <c:v>6</c:v>
                  </c:pt>
                  <c:pt idx="4519">
                    <c:v>7</c:v>
                  </c:pt>
                  <c:pt idx="4520">
                    <c:v>6</c:v>
                  </c:pt>
                  <c:pt idx="4521">
                    <c:v>6</c:v>
                  </c:pt>
                  <c:pt idx="4522">
                    <c:v>1</c:v>
                  </c:pt>
                  <c:pt idx="4523">
                    <c:v>8</c:v>
                  </c:pt>
                  <c:pt idx="4524">
                    <c:v>6</c:v>
                  </c:pt>
                  <c:pt idx="4525">
                    <c:v>4</c:v>
                  </c:pt>
                  <c:pt idx="4526">
                    <c:v>7</c:v>
                  </c:pt>
                  <c:pt idx="4527">
                    <c:v>5</c:v>
                  </c:pt>
                  <c:pt idx="4528">
                    <c:v>2</c:v>
                  </c:pt>
                  <c:pt idx="4529">
                    <c:v>7</c:v>
                  </c:pt>
                  <c:pt idx="4530">
                    <c:v>1</c:v>
                  </c:pt>
                  <c:pt idx="4531">
                    <c:v>5</c:v>
                  </c:pt>
                  <c:pt idx="4532">
                    <c:v>6</c:v>
                  </c:pt>
                  <c:pt idx="4533">
                    <c:v>5</c:v>
                  </c:pt>
                  <c:pt idx="4534">
                    <c:v>8</c:v>
                  </c:pt>
                  <c:pt idx="4535">
                    <c:v>4</c:v>
                  </c:pt>
                  <c:pt idx="4536">
                    <c:v>5</c:v>
                  </c:pt>
                  <c:pt idx="4537">
                    <c:v>6</c:v>
                  </c:pt>
                  <c:pt idx="4538">
                    <c:v>3</c:v>
                  </c:pt>
                  <c:pt idx="4539">
                    <c:v>7</c:v>
                  </c:pt>
                  <c:pt idx="4540">
                    <c:v>4</c:v>
                  </c:pt>
                  <c:pt idx="4541">
                    <c:v>4</c:v>
                  </c:pt>
                  <c:pt idx="4542">
                    <c:v>8</c:v>
                  </c:pt>
                  <c:pt idx="4543">
                    <c:v>8</c:v>
                  </c:pt>
                  <c:pt idx="4544">
                    <c:v>3</c:v>
                  </c:pt>
                  <c:pt idx="4545">
                    <c:v>2</c:v>
                  </c:pt>
                  <c:pt idx="4546">
                    <c:v>6</c:v>
                  </c:pt>
                  <c:pt idx="4547">
                    <c:v>2</c:v>
                  </c:pt>
                  <c:pt idx="4548">
                    <c:v>1</c:v>
                  </c:pt>
                  <c:pt idx="4549">
                    <c:v>7</c:v>
                  </c:pt>
                  <c:pt idx="4550">
                    <c:v>4</c:v>
                  </c:pt>
                  <c:pt idx="4551">
                    <c:v>4</c:v>
                  </c:pt>
                  <c:pt idx="4552">
                    <c:v>2</c:v>
                  </c:pt>
                  <c:pt idx="4553">
                    <c:v>6</c:v>
                  </c:pt>
                  <c:pt idx="4554">
                    <c:v>4</c:v>
                  </c:pt>
                  <c:pt idx="4555">
                    <c:v>1</c:v>
                  </c:pt>
                  <c:pt idx="4556">
                    <c:v>6</c:v>
                  </c:pt>
                  <c:pt idx="4557">
                    <c:v>5</c:v>
                  </c:pt>
                  <c:pt idx="4558">
                    <c:v>2</c:v>
                  </c:pt>
                  <c:pt idx="4559">
                    <c:v>8</c:v>
                  </c:pt>
                  <c:pt idx="4560">
                    <c:v>3</c:v>
                  </c:pt>
                  <c:pt idx="4561">
                    <c:v>2</c:v>
                  </c:pt>
                  <c:pt idx="4562">
                    <c:v>2</c:v>
                  </c:pt>
                  <c:pt idx="4563">
                    <c:v>6</c:v>
                  </c:pt>
                  <c:pt idx="4564">
                    <c:v>8</c:v>
                  </c:pt>
                  <c:pt idx="4565">
                    <c:v>3</c:v>
                  </c:pt>
                  <c:pt idx="4566">
                    <c:v>7</c:v>
                  </c:pt>
                  <c:pt idx="4567">
                    <c:v>8</c:v>
                  </c:pt>
                  <c:pt idx="4568">
                    <c:v>7</c:v>
                  </c:pt>
                  <c:pt idx="4569">
                    <c:v>8</c:v>
                  </c:pt>
                  <c:pt idx="4570">
                    <c:v>1</c:v>
                  </c:pt>
                  <c:pt idx="4571">
                    <c:v>1</c:v>
                  </c:pt>
                  <c:pt idx="4572">
                    <c:v>2</c:v>
                  </c:pt>
                  <c:pt idx="4573">
                    <c:v>5</c:v>
                  </c:pt>
                  <c:pt idx="4574">
                    <c:v>2</c:v>
                  </c:pt>
                  <c:pt idx="4575">
                    <c:v>5</c:v>
                  </c:pt>
                  <c:pt idx="4576">
                    <c:v>4</c:v>
                  </c:pt>
                  <c:pt idx="4577">
                    <c:v>3</c:v>
                  </c:pt>
                  <c:pt idx="4578">
                    <c:v>4</c:v>
                  </c:pt>
                  <c:pt idx="4579">
                    <c:v>3</c:v>
                  </c:pt>
                  <c:pt idx="4580">
                    <c:v>3</c:v>
                  </c:pt>
                  <c:pt idx="4581">
                    <c:v>4</c:v>
                  </c:pt>
                  <c:pt idx="4582">
                    <c:v>5</c:v>
                  </c:pt>
                  <c:pt idx="4583">
                    <c:v>2</c:v>
                  </c:pt>
                  <c:pt idx="4584">
                    <c:v>4</c:v>
                  </c:pt>
                  <c:pt idx="4585">
                    <c:v>4</c:v>
                  </c:pt>
                  <c:pt idx="4586">
                    <c:v>2</c:v>
                  </c:pt>
                  <c:pt idx="4587">
                    <c:v>2</c:v>
                  </c:pt>
                  <c:pt idx="4588">
                    <c:v>4</c:v>
                  </c:pt>
                  <c:pt idx="4589">
                    <c:v>1</c:v>
                  </c:pt>
                  <c:pt idx="4590">
                    <c:v>2</c:v>
                  </c:pt>
                  <c:pt idx="4591">
                    <c:v>6</c:v>
                  </c:pt>
                  <c:pt idx="4592">
                    <c:v>4</c:v>
                  </c:pt>
                  <c:pt idx="4593">
                    <c:v>8</c:v>
                  </c:pt>
                  <c:pt idx="4594">
                    <c:v>6</c:v>
                  </c:pt>
                  <c:pt idx="4595">
                    <c:v>1</c:v>
                  </c:pt>
                  <c:pt idx="4596">
                    <c:v>5</c:v>
                  </c:pt>
                  <c:pt idx="4597">
                    <c:v>7</c:v>
                  </c:pt>
                  <c:pt idx="4598">
                    <c:v>7</c:v>
                  </c:pt>
                  <c:pt idx="4599">
                    <c:v>6</c:v>
                  </c:pt>
                  <c:pt idx="4600">
                    <c:v>5</c:v>
                  </c:pt>
                  <c:pt idx="4601">
                    <c:v>4</c:v>
                  </c:pt>
                  <c:pt idx="4602">
                    <c:v>1</c:v>
                  </c:pt>
                  <c:pt idx="4603">
                    <c:v>3</c:v>
                  </c:pt>
                  <c:pt idx="4604">
                    <c:v>6</c:v>
                  </c:pt>
                  <c:pt idx="4605">
                    <c:v>1</c:v>
                  </c:pt>
                  <c:pt idx="4606">
                    <c:v>2</c:v>
                  </c:pt>
                  <c:pt idx="4607">
                    <c:v>5</c:v>
                  </c:pt>
                  <c:pt idx="4608">
                    <c:v>4</c:v>
                  </c:pt>
                  <c:pt idx="4609">
                    <c:v>4</c:v>
                  </c:pt>
                  <c:pt idx="4610">
                    <c:v>5</c:v>
                  </c:pt>
                  <c:pt idx="4611">
                    <c:v>1</c:v>
                  </c:pt>
                  <c:pt idx="4612">
                    <c:v>3</c:v>
                  </c:pt>
                  <c:pt idx="4613">
                    <c:v>2</c:v>
                  </c:pt>
                  <c:pt idx="4614">
                    <c:v>5</c:v>
                  </c:pt>
                  <c:pt idx="4615">
                    <c:v>6</c:v>
                  </c:pt>
                  <c:pt idx="4616">
                    <c:v>2</c:v>
                  </c:pt>
                  <c:pt idx="4617">
                    <c:v>8</c:v>
                  </c:pt>
                  <c:pt idx="4618">
                    <c:v>3</c:v>
                  </c:pt>
                  <c:pt idx="4619">
                    <c:v>3</c:v>
                  </c:pt>
                  <c:pt idx="4620">
                    <c:v>7</c:v>
                  </c:pt>
                  <c:pt idx="4621">
                    <c:v>5</c:v>
                  </c:pt>
                  <c:pt idx="4622">
                    <c:v>2</c:v>
                  </c:pt>
                  <c:pt idx="4623">
                    <c:v>7</c:v>
                  </c:pt>
                  <c:pt idx="4624">
                    <c:v>7</c:v>
                  </c:pt>
                  <c:pt idx="4625">
                    <c:v>8</c:v>
                  </c:pt>
                  <c:pt idx="4626">
                    <c:v>8</c:v>
                  </c:pt>
                  <c:pt idx="4627">
                    <c:v>2</c:v>
                  </c:pt>
                  <c:pt idx="4628">
                    <c:v>8</c:v>
                  </c:pt>
                  <c:pt idx="4629">
                    <c:v>6</c:v>
                  </c:pt>
                  <c:pt idx="4630">
                    <c:v>7</c:v>
                  </c:pt>
                  <c:pt idx="4631">
                    <c:v>2</c:v>
                  </c:pt>
                  <c:pt idx="4632">
                    <c:v>8</c:v>
                  </c:pt>
                  <c:pt idx="4633">
                    <c:v>2</c:v>
                  </c:pt>
                  <c:pt idx="4634">
                    <c:v>1</c:v>
                  </c:pt>
                  <c:pt idx="4635">
                    <c:v>3</c:v>
                  </c:pt>
                  <c:pt idx="4636">
                    <c:v>5</c:v>
                  </c:pt>
                  <c:pt idx="4637">
                    <c:v>4</c:v>
                  </c:pt>
                  <c:pt idx="4638">
                    <c:v>2</c:v>
                  </c:pt>
                  <c:pt idx="4639">
                    <c:v>2</c:v>
                  </c:pt>
                  <c:pt idx="4640">
                    <c:v>5</c:v>
                  </c:pt>
                  <c:pt idx="4641">
                    <c:v>8</c:v>
                  </c:pt>
                  <c:pt idx="4642">
                    <c:v>7</c:v>
                  </c:pt>
                  <c:pt idx="4643">
                    <c:v>7</c:v>
                  </c:pt>
                  <c:pt idx="4644">
                    <c:v>4</c:v>
                  </c:pt>
                  <c:pt idx="4645">
                    <c:v>7</c:v>
                  </c:pt>
                  <c:pt idx="4646">
                    <c:v>6</c:v>
                  </c:pt>
                  <c:pt idx="4647">
                    <c:v>5</c:v>
                  </c:pt>
                  <c:pt idx="4648">
                    <c:v>1</c:v>
                  </c:pt>
                  <c:pt idx="4649">
                    <c:v>1</c:v>
                  </c:pt>
                  <c:pt idx="4650">
                    <c:v>7</c:v>
                  </c:pt>
                  <c:pt idx="4651">
                    <c:v>7</c:v>
                  </c:pt>
                  <c:pt idx="4652">
                    <c:v>2</c:v>
                  </c:pt>
                  <c:pt idx="4653">
                    <c:v>8</c:v>
                  </c:pt>
                  <c:pt idx="4654">
                    <c:v>2</c:v>
                  </c:pt>
                  <c:pt idx="4655">
                    <c:v>2</c:v>
                  </c:pt>
                  <c:pt idx="4656">
                    <c:v>1</c:v>
                  </c:pt>
                  <c:pt idx="4657">
                    <c:v>8</c:v>
                  </c:pt>
                  <c:pt idx="4658">
                    <c:v>7</c:v>
                  </c:pt>
                  <c:pt idx="4659">
                    <c:v>1</c:v>
                  </c:pt>
                  <c:pt idx="4660">
                    <c:v>3</c:v>
                  </c:pt>
                  <c:pt idx="4661">
                    <c:v>5</c:v>
                  </c:pt>
                  <c:pt idx="4662">
                    <c:v>6</c:v>
                  </c:pt>
                  <c:pt idx="4663">
                    <c:v>8</c:v>
                  </c:pt>
                  <c:pt idx="4664">
                    <c:v>4</c:v>
                  </c:pt>
                  <c:pt idx="4665">
                    <c:v>5</c:v>
                  </c:pt>
                  <c:pt idx="4666">
                    <c:v>5</c:v>
                  </c:pt>
                  <c:pt idx="4667">
                    <c:v>7</c:v>
                  </c:pt>
                  <c:pt idx="4668">
                    <c:v>6</c:v>
                  </c:pt>
                  <c:pt idx="4669">
                    <c:v>7</c:v>
                  </c:pt>
                  <c:pt idx="4670">
                    <c:v>5</c:v>
                  </c:pt>
                  <c:pt idx="4671">
                    <c:v>4</c:v>
                  </c:pt>
                  <c:pt idx="4672">
                    <c:v>4</c:v>
                  </c:pt>
                  <c:pt idx="4673">
                    <c:v>6</c:v>
                  </c:pt>
                  <c:pt idx="4674">
                    <c:v>8</c:v>
                  </c:pt>
                  <c:pt idx="4675">
                    <c:v>1</c:v>
                  </c:pt>
                  <c:pt idx="4676">
                    <c:v>3</c:v>
                  </c:pt>
                  <c:pt idx="4677">
                    <c:v>1</c:v>
                  </c:pt>
                  <c:pt idx="4678">
                    <c:v>3</c:v>
                  </c:pt>
                  <c:pt idx="4679">
                    <c:v>3</c:v>
                  </c:pt>
                  <c:pt idx="4680">
                    <c:v>2</c:v>
                  </c:pt>
                  <c:pt idx="4681">
                    <c:v>5</c:v>
                  </c:pt>
                  <c:pt idx="4682">
                    <c:v>5</c:v>
                  </c:pt>
                  <c:pt idx="4683">
                    <c:v>1</c:v>
                  </c:pt>
                  <c:pt idx="4684">
                    <c:v>5</c:v>
                  </c:pt>
                  <c:pt idx="4685">
                    <c:v>4</c:v>
                  </c:pt>
                  <c:pt idx="4686">
                    <c:v>5</c:v>
                  </c:pt>
                  <c:pt idx="4687">
                    <c:v>4</c:v>
                  </c:pt>
                  <c:pt idx="4688">
                    <c:v>8</c:v>
                  </c:pt>
                  <c:pt idx="4689">
                    <c:v>8</c:v>
                  </c:pt>
                  <c:pt idx="4690">
                    <c:v>5</c:v>
                  </c:pt>
                  <c:pt idx="4691">
                    <c:v>3</c:v>
                  </c:pt>
                  <c:pt idx="4692">
                    <c:v>5</c:v>
                  </c:pt>
                  <c:pt idx="4693">
                    <c:v>8</c:v>
                  </c:pt>
                  <c:pt idx="4694">
                    <c:v>3</c:v>
                  </c:pt>
                  <c:pt idx="4695">
                    <c:v>4</c:v>
                  </c:pt>
                  <c:pt idx="4696">
                    <c:v>7</c:v>
                  </c:pt>
                  <c:pt idx="4697">
                    <c:v>4</c:v>
                  </c:pt>
                  <c:pt idx="4698">
                    <c:v>8</c:v>
                  </c:pt>
                  <c:pt idx="4699">
                    <c:v>8</c:v>
                  </c:pt>
                  <c:pt idx="4700">
                    <c:v>7</c:v>
                  </c:pt>
                  <c:pt idx="4701">
                    <c:v>6</c:v>
                  </c:pt>
                  <c:pt idx="4702">
                    <c:v>2</c:v>
                  </c:pt>
                  <c:pt idx="4703">
                    <c:v>3</c:v>
                  </c:pt>
                  <c:pt idx="4704">
                    <c:v>8</c:v>
                  </c:pt>
                  <c:pt idx="4705">
                    <c:v>2</c:v>
                  </c:pt>
                  <c:pt idx="4706">
                    <c:v>1</c:v>
                  </c:pt>
                  <c:pt idx="4707">
                    <c:v>7</c:v>
                  </c:pt>
                  <c:pt idx="4708">
                    <c:v>4</c:v>
                  </c:pt>
                  <c:pt idx="4709">
                    <c:v>3</c:v>
                  </c:pt>
                  <c:pt idx="4710">
                    <c:v>6</c:v>
                  </c:pt>
                  <c:pt idx="4711">
                    <c:v>7</c:v>
                  </c:pt>
                  <c:pt idx="4712">
                    <c:v>7</c:v>
                  </c:pt>
                  <c:pt idx="4713">
                    <c:v>5</c:v>
                  </c:pt>
                  <c:pt idx="4714">
                    <c:v>1</c:v>
                  </c:pt>
                  <c:pt idx="4715">
                    <c:v>2</c:v>
                  </c:pt>
                  <c:pt idx="4716">
                    <c:v>1</c:v>
                  </c:pt>
                  <c:pt idx="4717">
                    <c:v>3</c:v>
                  </c:pt>
                  <c:pt idx="4718">
                    <c:v>8</c:v>
                  </c:pt>
                  <c:pt idx="4719">
                    <c:v>8</c:v>
                  </c:pt>
                  <c:pt idx="4720">
                    <c:v>6</c:v>
                  </c:pt>
                  <c:pt idx="4721">
                    <c:v>2</c:v>
                  </c:pt>
                  <c:pt idx="4722">
                    <c:v>1</c:v>
                  </c:pt>
                  <c:pt idx="4723">
                    <c:v>6</c:v>
                  </c:pt>
                  <c:pt idx="4724">
                    <c:v>6</c:v>
                  </c:pt>
                  <c:pt idx="4725">
                    <c:v>3</c:v>
                  </c:pt>
                  <c:pt idx="4726">
                    <c:v>3</c:v>
                  </c:pt>
                  <c:pt idx="4727">
                    <c:v>2</c:v>
                  </c:pt>
                  <c:pt idx="4728">
                    <c:v>5</c:v>
                  </c:pt>
                  <c:pt idx="4729">
                    <c:v>6</c:v>
                  </c:pt>
                  <c:pt idx="4730">
                    <c:v>5</c:v>
                  </c:pt>
                  <c:pt idx="4731">
                    <c:v>6</c:v>
                  </c:pt>
                  <c:pt idx="4732">
                    <c:v>7</c:v>
                  </c:pt>
                  <c:pt idx="4733">
                    <c:v>1</c:v>
                  </c:pt>
                  <c:pt idx="4734">
                    <c:v>2</c:v>
                  </c:pt>
                  <c:pt idx="4735">
                    <c:v>2</c:v>
                  </c:pt>
                  <c:pt idx="4736">
                    <c:v>8</c:v>
                  </c:pt>
                  <c:pt idx="4737">
                    <c:v>1</c:v>
                  </c:pt>
                  <c:pt idx="4738">
                    <c:v>8</c:v>
                  </c:pt>
                  <c:pt idx="4739">
                    <c:v>5</c:v>
                  </c:pt>
                  <c:pt idx="4740">
                    <c:v>2</c:v>
                  </c:pt>
                  <c:pt idx="4741">
                    <c:v>8</c:v>
                  </c:pt>
                  <c:pt idx="4742">
                    <c:v>5</c:v>
                  </c:pt>
                  <c:pt idx="4743">
                    <c:v>2</c:v>
                  </c:pt>
                  <c:pt idx="4744">
                    <c:v>4</c:v>
                  </c:pt>
                  <c:pt idx="4745">
                    <c:v>8</c:v>
                  </c:pt>
                  <c:pt idx="4746">
                    <c:v>3</c:v>
                  </c:pt>
                  <c:pt idx="4747">
                    <c:v>1</c:v>
                  </c:pt>
                  <c:pt idx="4748">
                    <c:v>1</c:v>
                  </c:pt>
                  <c:pt idx="4749">
                    <c:v>4</c:v>
                  </c:pt>
                  <c:pt idx="4750">
                    <c:v>8</c:v>
                  </c:pt>
                  <c:pt idx="4751">
                    <c:v>7</c:v>
                  </c:pt>
                  <c:pt idx="4752">
                    <c:v>5</c:v>
                  </c:pt>
                  <c:pt idx="4753">
                    <c:v>5</c:v>
                  </c:pt>
                  <c:pt idx="4754">
                    <c:v>1</c:v>
                  </c:pt>
                  <c:pt idx="4755">
                    <c:v>6</c:v>
                  </c:pt>
                  <c:pt idx="4756">
                    <c:v>5</c:v>
                  </c:pt>
                  <c:pt idx="4757">
                    <c:v>4</c:v>
                  </c:pt>
                  <c:pt idx="4758">
                    <c:v>8</c:v>
                  </c:pt>
                  <c:pt idx="4759">
                    <c:v>5</c:v>
                  </c:pt>
                  <c:pt idx="4760">
                    <c:v>7</c:v>
                  </c:pt>
                  <c:pt idx="4761">
                    <c:v>5</c:v>
                  </c:pt>
                  <c:pt idx="4762">
                    <c:v>5</c:v>
                  </c:pt>
                  <c:pt idx="4763">
                    <c:v>2</c:v>
                  </c:pt>
                  <c:pt idx="4764">
                    <c:v>6</c:v>
                  </c:pt>
                  <c:pt idx="4765">
                    <c:v>4</c:v>
                  </c:pt>
                  <c:pt idx="4766">
                    <c:v>3</c:v>
                  </c:pt>
                  <c:pt idx="4767">
                    <c:v>4</c:v>
                  </c:pt>
                  <c:pt idx="4768">
                    <c:v>3</c:v>
                  </c:pt>
                  <c:pt idx="4769">
                    <c:v>1</c:v>
                  </c:pt>
                  <c:pt idx="4770">
                    <c:v>4</c:v>
                  </c:pt>
                  <c:pt idx="4771">
                    <c:v>2</c:v>
                  </c:pt>
                  <c:pt idx="4772">
                    <c:v>3</c:v>
                  </c:pt>
                  <c:pt idx="4773">
                    <c:v>7</c:v>
                  </c:pt>
                  <c:pt idx="4774">
                    <c:v>6</c:v>
                  </c:pt>
                  <c:pt idx="4775">
                    <c:v>5</c:v>
                  </c:pt>
                  <c:pt idx="4776">
                    <c:v>2</c:v>
                  </c:pt>
                  <c:pt idx="4777">
                    <c:v>5</c:v>
                  </c:pt>
                  <c:pt idx="4778">
                    <c:v>7</c:v>
                  </c:pt>
                  <c:pt idx="4779">
                    <c:v>4</c:v>
                  </c:pt>
                  <c:pt idx="4780">
                    <c:v>2</c:v>
                  </c:pt>
                  <c:pt idx="4781">
                    <c:v>3</c:v>
                  </c:pt>
                  <c:pt idx="4782">
                    <c:v>5</c:v>
                  </c:pt>
                  <c:pt idx="4783">
                    <c:v>7</c:v>
                  </c:pt>
                  <c:pt idx="4784">
                    <c:v>5</c:v>
                  </c:pt>
                  <c:pt idx="4785">
                    <c:v>6</c:v>
                  </c:pt>
                  <c:pt idx="4786">
                    <c:v>5</c:v>
                  </c:pt>
                  <c:pt idx="4787">
                    <c:v>1</c:v>
                  </c:pt>
                  <c:pt idx="4788">
                    <c:v>7</c:v>
                  </c:pt>
                  <c:pt idx="4789">
                    <c:v>2</c:v>
                  </c:pt>
                  <c:pt idx="4790">
                    <c:v>4</c:v>
                  </c:pt>
                  <c:pt idx="4791">
                    <c:v>4</c:v>
                  </c:pt>
                  <c:pt idx="4792">
                    <c:v>6</c:v>
                  </c:pt>
                  <c:pt idx="4793">
                    <c:v>3</c:v>
                  </c:pt>
                  <c:pt idx="4794">
                    <c:v>8</c:v>
                  </c:pt>
                  <c:pt idx="4795">
                    <c:v>3</c:v>
                  </c:pt>
                  <c:pt idx="4796">
                    <c:v>6</c:v>
                  </c:pt>
                  <c:pt idx="4797">
                    <c:v>2</c:v>
                  </c:pt>
                  <c:pt idx="4798">
                    <c:v>3</c:v>
                  </c:pt>
                  <c:pt idx="4799">
                    <c:v>2</c:v>
                  </c:pt>
                  <c:pt idx="4800">
                    <c:v>7</c:v>
                  </c:pt>
                  <c:pt idx="4801">
                    <c:v>1</c:v>
                  </c:pt>
                  <c:pt idx="4802">
                    <c:v>1</c:v>
                  </c:pt>
                  <c:pt idx="4803">
                    <c:v>4</c:v>
                  </c:pt>
                  <c:pt idx="4804">
                    <c:v>8</c:v>
                  </c:pt>
                  <c:pt idx="4805">
                    <c:v>8</c:v>
                  </c:pt>
                  <c:pt idx="4806">
                    <c:v>4</c:v>
                  </c:pt>
                  <c:pt idx="4807">
                    <c:v>6</c:v>
                  </c:pt>
                  <c:pt idx="4808">
                    <c:v>4</c:v>
                  </c:pt>
                  <c:pt idx="4809">
                    <c:v>5</c:v>
                  </c:pt>
                  <c:pt idx="4810">
                    <c:v>5</c:v>
                  </c:pt>
                  <c:pt idx="4811">
                    <c:v>2</c:v>
                  </c:pt>
                  <c:pt idx="4812">
                    <c:v>4</c:v>
                  </c:pt>
                  <c:pt idx="4813">
                    <c:v>6</c:v>
                  </c:pt>
                  <c:pt idx="4814">
                    <c:v>4</c:v>
                  </c:pt>
                  <c:pt idx="4815">
                    <c:v>5</c:v>
                  </c:pt>
                  <c:pt idx="4816">
                    <c:v>7</c:v>
                  </c:pt>
                  <c:pt idx="4817">
                    <c:v>1</c:v>
                  </c:pt>
                  <c:pt idx="4818">
                    <c:v>7</c:v>
                  </c:pt>
                  <c:pt idx="4819">
                    <c:v>6</c:v>
                  </c:pt>
                  <c:pt idx="4820">
                    <c:v>6</c:v>
                  </c:pt>
                  <c:pt idx="4821">
                    <c:v>7</c:v>
                  </c:pt>
                  <c:pt idx="4822">
                    <c:v>8</c:v>
                  </c:pt>
                  <c:pt idx="4823">
                    <c:v>5</c:v>
                  </c:pt>
                  <c:pt idx="4824">
                    <c:v>4</c:v>
                  </c:pt>
                  <c:pt idx="4825">
                    <c:v>4</c:v>
                  </c:pt>
                  <c:pt idx="4826">
                    <c:v>6</c:v>
                  </c:pt>
                  <c:pt idx="4827">
                    <c:v>6</c:v>
                  </c:pt>
                  <c:pt idx="4828">
                    <c:v>6</c:v>
                  </c:pt>
                  <c:pt idx="4829">
                    <c:v>4</c:v>
                  </c:pt>
                  <c:pt idx="4830">
                    <c:v>2</c:v>
                  </c:pt>
                  <c:pt idx="4831">
                    <c:v>3</c:v>
                  </c:pt>
                  <c:pt idx="4832">
                    <c:v>6</c:v>
                  </c:pt>
                  <c:pt idx="4833">
                    <c:v>3</c:v>
                  </c:pt>
                  <c:pt idx="4834">
                    <c:v>7</c:v>
                  </c:pt>
                  <c:pt idx="4835">
                    <c:v>5</c:v>
                  </c:pt>
                  <c:pt idx="4836">
                    <c:v>1</c:v>
                  </c:pt>
                  <c:pt idx="4837">
                    <c:v>8</c:v>
                  </c:pt>
                  <c:pt idx="4838">
                    <c:v>1</c:v>
                  </c:pt>
                  <c:pt idx="4839">
                    <c:v>2</c:v>
                  </c:pt>
                  <c:pt idx="4840">
                    <c:v>2</c:v>
                  </c:pt>
                  <c:pt idx="4841">
                    <c:v>7</c:v>
                  </c:pt>
                  <c:pt idx="4842">
                    <c:v>1</c:v>
                  </c:pt>
                  <c:pt idx="4843">
                    <c:v>2</c:v>
                  </c:pt>
                  <c:pt idx="4844">
                    <c:v>5</c:v>
                  </c:pt>
                  <c:pt idx="4845">
                    <c:v>3</c:v>
                  </c:pt>
                  <c:pt idx="4846">
                    <c:v>7</c:v>
                  </c:pt>
                  <c:pt idx="4847">
                    <c:v>7</c:v>
                  </c:pt>
                  <c:pt idx="4848">
                    <c:v>2</c:v>
                  </c:pt>
                  <c:pt idx="4849">
                    <c:v>3</c:v>
                  </c:pt>
                  <c:pt idx="4850">
                    <c:v>4</c:v>
                  </c:pt>
                  <c:pt idx="4851">
                    <c:v>1</c:v>
                  </c:pt>
                  <c:pt idx="4852">
                    <c:v>7</c:v>
                  </c:pt>
                  <c:pt idx="4853">
                    <c:v>2</c:v>
                  </c:pt>
                  <c:pt idx="4854">
                    <c:v>1</c:v>
                  </c:pt>
                  <c:pt idx="4855">
                    <c:v>3</c:v>
                  </c:pt>
                  <c:pt idx="4856">
                    <c:v>5</c:v>
                  </c:pt>
                  <c:pt idx="4857">
                    <c:v>7</c:v>
                  </c:pt>
                  <c:pt idx="4858">
                    <c:v>5</c:v>
                  </c:pt>
                  <c:pt idx="4859">
                    <c:v>4</c:v>
                  </c:pt>
                  <c:pt idx="4860">
                    <c:v>6</c:v>
                  </c:pt>
                  <c:pt idx="4861">
                    <c:v>8</c:v>
                  </c:pt>
                  <c:pt idx="4862">
                    <c:v>3</c:v>
                  </c:pt>
                  <c:pt idx="4863">
                    <c:v>8</c:v>
                  </c:pt>
                  <c:pt idx="4864">
                    <c:v>6</c:v>
                  </c:pt>
                  <c:pt idx="4865">
                    <c:v>6</c:v>
                  </c:pt>
                  <c:pt idx="4866">
                    <c:v>6</c:v>
                  </c:pt>
                  <c:pt idx="4867">
                    <c:v>3</c:v>
                  </c:pt>
                  <c:pt idx="4868">
                    <c:v>8</c:v>
                  </c:pt>
                  <c:pt idx="4869">
                    <c:v>2</c:v>
                  </c:pt>
                  <c:pt idx="4870">
                    <c:v>6</c:v>
                  </c:pt>
                  <c:pt idx="4871">
                    <c:v>8</c:v>
                  </c:pt>
                  <c:pt idx="4872">
                    <c:v>6</c:v>
                  </c:pt>
                  <c:pt idx="4873">
                    <c:v>7</c:v>
                  </c:pt>
                  <c:pt idx="4874">
                    <c:v>4</c:v>
                  </c:pt>
                  <c:pt idx="4875">
                    <c:v>5</c:v>
                  </c:pt>
                  <c:pt idx="4876">
                    <c:v>4</c:v>
                  </c:pt>
                  <c:pt idx="4877">
                    <c:v>6</c:v>
                  </c:pt>
                  <c:pt idx="4878">
                    <c:v>4</c:v>
                  </c:pt>
                  <c:pt idx="4879">
                    <c:v>2</c:v>
                  </c:pt>
                  <c:pt idx="4880">
                    <c:v>6</c:v>
                  </c:pt>
                  <c:pt idx="4881">
                    <c:v>6</c:v>
                  </c:pt>
                  <c:pt idx="4882">
                    <c:v>6</c:v>
                  </c:pt>
                  <c:pt idx="4883">
                    <c:v>2</c:v>
                  </c:pt>
                  <c:pt idx="4884">
                    <c:v>4</c:v>
                  </c:pt>
                  <c:pt idx="4885">
                    <c:v>5</c:v>
                  </c:pt>
                  <c:pt idx="4886">
                    <c:v>5</c:v>
                  </c:pt>
                  <c:pt idx="4887">
                    <c:v>7</c:v>
                  </c:pt>
                  <c:pt idx="4888">
                    <c:v>6</c:v>
                  </c:pt>
                  <c:pt idx="4889">
                    <c:v>7</c:v>
                  </c:pt>
                  <c:pt idx="4890">
                    <c:v>7</c:v>
                  </c:pt>
                  <c:pt idx="4891">
                    <c:v>2</c:v>
                  </c:pt>
                  <c:pt idx="4892">
                    <c:v>4</c:v>
                  </c:pt>
                  <c:pt idx="4893">
                    <c:v>1</c:v>
                  </c:pt>
                  <c:pt idx="4894">
                    <c:v>2</c:v>
                  </c:pt>
                  <c:pt idx="4895">
                    <c:v>3</c:v>
                  </c:pt>
                  <c:pt idx="4896">
                    <c:v>7</c:v>
                  </c:pt>
                  <c:pt idx="4897">
                    <c:v>6</c:v>
                  </c:pt>
                  <c:pt idx="4898">
                    <c:v>8</c:v>
                  </c:pt>
                  <c:pt idx="4899">
                    <c:v>3</c:v>
                  </c:pt>
                  <c:pt idx="4900">
                    <c:v>5</c:v>
                  </c:pt>
                  <c:pt idx="4901">
                    <c:v>2</c:v>
                  </c:pt>
                  <c:pt idx="4902">
                    <c:v>2</c:v>
                  </c:pt>
                  <c:pt idx="4903">
                    <c:v>7</c:v>
                  </c:pt>
                  <c:pt idx="4904">
                    <c:v>6</c:v>
                  </c:pt>
                  <c:pt idx="4905">
                    <c:v>5</c:v>
                  </c:pt>
                  <c:pt idx="4906">
                    <c:v>6</c:v>
                  </c:pt>
                  <c:pt idx="4907">
                    <c:v>2</c:v>
                  </c:pt>
                  <c:pt idx="4908">
                    <c:v>5</c:v>
                  </c:pt>
                  <c:pt idx="4909">
                    <c:v>7</c:v>
                  </c:pt>
                  <c:pt idx="4910">
                    <c:v>8</c:v>
                  </c:pt>
                  <c:pt idx="4911">
                    <c:v>1</c:v>
                  </c:pt>
                  <c:pt idx="4912">
                    <c:v>7</c:v>
                  </c:pt>
                  <c:pt idx="4913">
                    <c:v>5</c:v>
                  </c:pt>
                  <c:pt idx="4914">
                    <c:v>3</c:v>
                  </c:pt>
                  <c:pt idx="4915">
                    <c:v>2</c:v>
                  </c:pt>
                  <c:pt idx="4916">
                    <c:v>2</c:v>
                  </c:pt>
                  <c:pt idx="4917">
                    <c:v>5</c:v>
                  </c:pt>
                  <c:pt idx="4918">
                    <c:v>1</c:v>
                  </c:pt>
                  <c:pt idx="4919">
                    <c:v>1</c:v>
                  </c:pt>
                  <c:pt idx="4920">
                    <c:v>8</c:v>
                  </c:pt>
                  <c:pt idx="4921">
                    <c:v>4</c:v>
                  </c:pt>
                  <c:pt idx="4922">
                    <c:v>5</c:v>
                  </c:pt>
                  <c:pt idx="4923">
                    <c:v>7</c:v>
                  </c:pt>
                  <c:pt idx="4924">
                    <c:v>5</c:v>
                  </c:pt>
                  <c:pt idx="4925">
                    <c:v>1</c:v>
                  </c:pt>
                  <c:pt idx="4926">
                    <c:v>5</c:v>
                  </c:pt>
                  <c:pt idx="4927">
                    <c:v>8</c:v>
                  </c:pt>
                  <c:pt idx="4928">
                    <c:v>7</c:v>
                  </c:pt>
                  <c:pt idx="4929">
                    <c:v>5</c:v>
                  </c:pt>
                  <c:pt idx="4930">
                    <c:v>1</c:v>
                  </c:pt>
                  <c:pt idx="4931">
                    <c:v>4</c:v>
                  </c:pt>
                  <c:pt idx="4932">
                    <c:v>8</c:v>
                  </c:pt>
                  <c:pt idx="4933">
                    <c:v>8</c:v>
                  </c:pt>
                  <c:pt idx="4934">
                    <c:v>7</c:v>
                  </c:pt>
                  <c:pt idx="4935">
                    <c:v>7</c:v>
                  </c:pt>
                  <c:pt idx="4936">
                    <c:v>8</c:v>
                  </c:pt>
                  <c:pt idx="4937">
                    <c:v>6</c:v>
                  </c:pt>
                  <c:pt idx="4938">
                    <c:v>5</c:v>
                  </c:pt>
                  <c:pt idx="4939">
                    <c:v>2</c:v>
                  </c:pt>
                  <c:pt idx="4940">
                    <c:v>1</c:v>
                  </c:pt>
                  <c:pt idx="4941">
                    <c:v>1</c:v>
                  </c:pt>
                  <c:pt idx="4942">
                    <c:v>2</c:v>
                  </c:pt>
                  <c:pt idx="4943">
                    <c:v>4</c:v>
                  </c:pt>
                  <c:pt idx="4944">
                    <c:v>7</c:v>
                  </c:pt>
                  <c:pt idx="4945">
                    <c:v>3</c:v>
                  </c:pt>
                  <c:pt idx="4946">
                    <c:v>2</c:v>
                  </c:pt>
                  <c:pt idx="4947">
                    <c:v>5</c:v>
                  </c:pt>
                  <c:pt idx="4948">
                    <c:v>1</c:v>
                  </c:pt>
                  <c:pt idx="4949">
                    <c:v>2</c:v>
                  </c:pt>
                  <c:pt idx="4950">
                    <c:v>6</c:v>
                  </c:pt>
                  <c:pt idx="4951">
                    <c:v>2</c:v>
                  </c:pt>
                  <c:pt idx="4952">
                    <c:v>4</c:v>
                  </c:pt>
                  <c:pt idx="4953">
                    <c:v>6</c:v>
                  </c:pt>
                  <c:pt idx="4954">
                    <c:v>5</c:v>
                  </c:pt>
                  <c:pt idx="4955">
                    <c:v>1</c:v>
                  </c:pt>
                  <c:pt idx="4956">
                    <c:v>7</c:v>
                  </c:pt>
                  <c:pt idx="4957">
                    <c:v>2</c:v>
                  </c:pt>
                  <c:pt idx="4958">
                    <c:v>5</c:v>
                  </c:pt>
                  <c:pt idx="4959">
                    <c:v>1</c:v>
                  </c:pt>
                  <c:pt idx="4960">
                    <c:v>5</c:v>
                  </c:pt>
                  <c:pt idx="4961">
                    <c:v>3</c:v>
                  </c:pt>
                  <c:pt idx="4962">
                    <c:v>5</c:v>
                  </c:pt>
                  <c:pt idx="4963">
                    <c:v>7</c:v>
                  </c:pt>
                  <c:pt idx="4964">
                    <c:v>2</c:v>
                  </c:pt>
                  <c:pt idx="4965">
                    <c:v>5</c:v>
                  </c:pt>
                  <c:pt idx="4966">
                    <c:v>1</c:v>
                  </c:pt>
                  <c:pt idx="4967">
                    <c:v>8</c:v>
                  </c:pt>
                  <c:pt idx="4968">
                    <c:v>7</c:v>
                  </c:pt>
                  <c:pt idx="4969">
                    <c:v>2</c:v>
                  </c:pt>
                  <c:pt idx="4970">
                    <c:v>7</c:v>
                  </c:pt>
                  <c:pt idx="4971">
                    <c:v>6</c:v>
                  </c:pt>
                  <c:pt idx="4972">
                    <c:v>8</c:v>
                  </c:pt>
                  <c:pt idx="4973">
                    <c:v>7</c:v>
                  </c:pt>
                  <c:pt idx="4974">
                    <c:v>3</c:v>
                  </c:pt>
                  <c:pt idx="4975">
                    <c:v>1</c:v>
                  </c:pt>
                  <c:pt idx="4976">
                    <c:v>7</c:v>
                  </c:pt>
                  <c:pt idx="4977">
                    <c:v>2</c:v>
                  </c:pt>
                  <c:pt idx="4978">
                    <c:v>7</c:v>
                  </c:pt>
                  <c:pt idx="4979">
                    <c:v>8</c:v>
                  </c:pt>
                  <c:pt idx="4980">
                    <c:v>8</c:v>
                  </c:pt>
                  <c:pt idx="4981">
                    <c:v>8</c:v>
                  </c:pt>
                  <c:pt idx="4982">
                    <c:v>5</c:v>
                  </c:pt>
                  <c:pt idx="4983">
                    <c:v>1</c:v>
                  </c:pt>
                  <c:pt idx="4984">
                    <c:v>8</c:v>
                  </c:pt>
                  <c:pt idx="4985">
                    <c:v>2</c:v>
                  </c:pt>
                  <c:pt idx="4986">
                    <c:v>3</c:v>
                  </c:pt>
                  <c:pt idx="4987">
                    <c:v>4</c:v>
                  </c:pt>
                  <c:pt idx="4988">
                    <c:v>8</c:v>
                  </c:pt>
                  <c:pt idx="4989">
                    <c:v>8</c:v>
                  </c:pt>
                  <c:pt idx="4990">
                    <c:v>4</c:v>
                  </c:pt>
                  <c:pt idx="4991">
                    <c:v>2</c:v>
                  </c:pt>
                  <c:pt idx="4992">
                    <c:v>2</c:v>
                  </c:pt>
                  <c:pt idx="4993">
                    <c:v>3</c:v>
                  </c:pt>
                  <c:pt idx="4994">
                    <c:v>8</c:v>
                  </c:pt>
                  <c:pt idx="4995">
                    <c:v>2</c:v>
                  </c:pt>
                  <c:pt idx="4996">
                    <c:v>3</c:v>
                  </c:pt>
                  <c:pt idx="4997">
                    <c:v>3</c:v>
                  </c:pt>
                  <c:pt idx="4998">
                    <c:v>8</c:v>
                  </c:pt>
                  <c:pt idx="4999">
                    <c:v>4</c:v>
                  </c:pt>
                  <c:pt idx="5000">
                    <c:v>6</c:v>
                  </c:pt>
                  <c:pt idx="5001">
                    <c:v>7</c:v>
                  </c:pt>
                  <c:pt idx="5002">
                    <c:v>5</c:v>
                  </c:pt>
                  <c:pt idx="5003">
                    <c:v>2</c:v>
                  </c:pt>
                  <c:pt idx="5004">
                    <c:v>4</c:v>
                  </c:pt>
                  <c:pt idx="5005">
                    <c:v>8</c:v>
                  </c:pt>
                  <c:pt idx="5006">
                    <c:v>5</c:v>
                  </c:pt>
                  <c:pt idx="5007">
                    <c:v>3</c:v>
                  </c:pt>
                  <c:pt idx="5008">
                    <c:v>6</c:v>
                  </c:pt>
                  <c:pt idx="5009">
                    <c:v>6</c:v>
                  </c:pt>
                  <c:pt idx="5010">
                    <c:v>2</c:v>
                  </c:pt>
                  <c:pt idx="5011">
                    <c:v>8</c:v>
                  </c:pt>
                  <c:pt idx="5012">
                    <c:v>7</c:v>
                  </c:pt>
                  <c:pt idx="5013">
                    <c:v>3</c:v>
                  </c:pt>
                  <c:pt idx="5014">
                    <c:v>7</c:v>
                  </c:pt>
                  <c:pt idx="5015">
                    <c:v>1</c:v>
                  </c:pt>
                  <c:pt idx="5016">
                    <c:v>7</c:v>
                  </c:pt>
                  <c:pt idx="5017">
                    <c:v>2</c:v>
                  </c:pt>
                  <c:pt idx="5018">
                    <c:v>7</c:v>
                  </c:pt>
                  <c:pt idx="5019">
                    <c:v>7</c:v>
                  </c:pt>
                  <c:pt idx="5020">
                    <c:v>1</c:v>
                  </c:pt>
                  <c:pt idx="5021">
                    <c:v>6</c:v>
                  </c:pt>
                  <c:pt idx="5022">
                    <c:v>4</c:v>
                  </c:pt>
                  <c:pt idx="5023">
                    <c:v>2</c:v>
                  </c:pt>
                  <c:pt idx="5024">
                    <c:v>5</c:v>
                  </c:pt>
                  <c:pt idx="5025">
                    <c:v>4</c:v>
                  </c:pt>
                  <c:pt idx="5026">
                    <c:v>7</c:v>
                  </c:pt>
                  <c:pt idx="5027">
                    <c:v>4</c:v>
                  </c:pt>
                  <c:pt idx="5028">
                    <c:v>1</c:v>
                  </c:pt>
                  <c:pt idx="5029">
                    <c:v>7</c:v>
                  </c:pt>
                  <c:pt idx="5030">
                    <c:v>7</c:v>
                  </c:pt>
                  <c:pt idx="5031">
                    <c:v>7</c:v>
                  </c:pt>
                  <c:pt idx="5032">
                    <c:v>8</c:v>
                  </c:pt>
                  <c:pt idx="5033">
                    <c:v>4</c:v>
                  </c:pt>
                  <c:pt idx="5034">
                    <c:v>1</c:v>
                  </c:pt>
                  <c:pt idx="5035">
                    <c:v>1</c:v>
                  </c:pt>
                  <c:pt idx="5036">
                    <c:v>7</c:v>
                  </c:pt>
                  <c:pt idx="5037">
                    <c:v>8</c:v>
                  </c:pt>
                  <c:pt idx="5038">
                    <c:v>5</c:v>
                  </c:pt>
                  <c:pt idx="5039">
                    <c:v>5</c:v>
                  </c:pt>
                  <c:pt idx="5040">
                    <c:v>2</c:v>
                  </c:pt>
                  <c:pt idx="5041">
                    <c:v>8</c:v>
                  </c:pt>
                  <c:pt idx="5042">
                    <c:v>5</c:v>
                  </c:pt>
                  <c:pt idx="5043">
                    <c:v>5</c:v>
                  </c:pt>
                  <c:pt idx="5044">
                    <c:v>4</c:v>
                  </c:pt>
                  <c:pt idx="5045">
                    <c:v>5</c:v>
                  </c:pt>
                  <c:pt idx="5046">
                    <c:v>6</c:v>
                  </c:pt>
                  <c:pt idx="5047">
                    <c:v>1</c:v>
                  </c:pt>
                  <c:pt idx="5048">
                    <c:v>5</c:v>
                  </c:pt>
                  <c:pt idx="5049">
                    <c:v>4</c:v>
                  </c:pt>
                  <c:pt idx="5050">
                    <c:v>1</c:v>
                  </c:pt>
                  <c:pt idx="5051">
                    <c:v>7</c:v>
                  </c:pt>
                  <c:pt idx="5052">
                    <c:v>4</c:v>
                  </c:pt>
                  <c:pt idx="5053">
                    <c:v>7</c:v>
                  </c:pt>
                  <c:pt idx="5054">
                    <c:v>3</c:v>
                  </c:pt>
                  <c:pt idx="5055">
                    <c:v>2</c:v>
                  </c:pt>
                  <c:pt idx="5056">
                    <c:v>6</c:v>
                  </c:pt>
                  <c:pt idx="5057">
                    <c:v>6</c:v>
                  </c:pt>
                  <c:pt idx="5058">
                    <c:v>7</c:v>
                  </c:pt>
                  <c:pt idx="5059">
                    <c:v>1</c:v>
                  </c:pt>
                  <c:pt idx="5060">
                    <c:v>8</c:v>
                  </c:pt>
                  <c:pt idx="5061">
                    <c:v>3</c:v>
                  </c:pt>
                  <c:pt idx="5062">
                    <c:v>2</c:v>
                  </c:pt>
                  <c:pt idx="5063">
                    <c:v>2</c:v>
                  </c:pt>
                  <c:pt idx="5064">
                    <c:v>1</c:v>
                  </c:pt>
                  <c:pt idx="5065">
                    <c:v>1</c:v>
                  </c:pt>
                  <c:pt idx="5066">
                    <c:v>7</c:v>
                  </c:pt>
                  <c:pt idx="5067">
                    <c:v>8</c:v>
                  </c:pt>
                  <c:pt idx="5068">
                    <c:v>6</c:v>
                  </c:pt>
                  <c:pt idx="5069">
                    <c:v>2</c:v>
                  </c:pt>
                  <c:pt idx="5070">
                    <c:v>2</c:v>
                  </c:pt>
                  <c:pt idx="5071">
                    <c:v>8</c:v>
                  </c:pt>
                  <c:pt idx="5072">
                    <c:v>1</c:v>
                  </c:pt>
                  <c:pt idx="5073">
                    <c:v>6</c:v>
                  </c:pt>
                  <c:pt idx="5074">
                    <c:v>4</c:v>
                  </c:pt>
                  <c:pt idx="5075">
                    <c:v>2</c:v>
                  </c:pt>
                  <c:pt idx="5076">
                    <c:v>5</c:v>
                  </c:pt>
                  <c:pt idx="5077">
                    <c:v>3</c:v>
                  </c:pt>
                  <c:pt idx="5078">
                    <c:v>5</c:v>
                  </c:pt>
                  <c:pt idx="5079">
                    <c:v>2</c:v>
                  </c:pt>
                  <c:pt idx="5080">
                    <c:v>3</c:v>
                  </c:pt>
                  <c:pt idx="5081">
                    <c:v>7</c:v>
                  </c:pt>
                  <c:pt idx="5082">
                    <c:v>2</c:v>
                  </c:pt>
                  <c:pt idx="5083">
                    <c:v>8</c:v>
                  </c:pt>
                  <c:pt idx="5084">
                    <c:v>6</c:v>
                  </c:pt>
                  <c:pt idx="5085">
                    <c:v>1</c:v>
                  </c:pt>
                  <c:pt idx="5086">
                    <c:v>7</c:v>
                  </c:pt>
                  <c:pt idx="5087">
                    <c:v>7</c:v>
                  </c:pt>
                  <c:pt idx="5088">
                    <c:v>8</c:v>
                  </c:pt>
                  <c:pt idx="5089">
                    <c:v>8</c:v>
                  </c:pt>
                  <c:pt idx="5090">
                    <c:v>8</c:v>
                  </c:pt>
                  <c:pt idx="5091">
                    <c:v>1</c:v>
                  </c:pt>
                  <c:pt idx="5092">
                    <c:v>3</c:v>
                  </c:pt>
                  <c:pt idx="5093">
                    <c:v>8</c:v>
                  </c:pt>
                  <c:pt idx="5094">
                    <c:v>7</c:v>
                  </c:pt>
                  <c:pt idx="5095">
                    <c:v>6</c:v>
                  </c:pt>
                  <c:pt idx="5096">
                    <c:v>6</c:v>
                  </c:pt>
                  <c:pt idx="5097">
                    <c:v>1</c:v>
                  </c:pt>
                  <c:pt idx="5098">
                    <c:v>2</c:v>
                  </c:pt>
                  <c:pt idx="5099">
                    <c:v>8</c:v>
                  </c:pt>
                  <c:pt idx="5100">
                    <c:v>7</c:v>
                  </c:pt>
                  <c:pt idx="5101">
                    <c:v>1</c:v>
                  </c:pt>
                  <c:pt idx="5102">
                    <c:v>2</c:v>
                  </c:pt>
                  <c:pt idx="5103">
                    <c:v>8</c:v>
                  </c:pt>
                  <c:pt idx="5104">
                    <c:v>6</c:v>
                  </c:pt>
                  <c:pt idx="5105">
                    <c:v>7</c:v>
                  </c:pt>
                  <c:pt idx="5106">
                    <c:v>2</c:v>
                  </c:pt>
                  <c:pt idx="5107">
                    <c:v>2</c:v>
                  </c:pt>
                  <c:pt idx="5108">
                    <c:v>3</c:v>
                  </c:pt>
                  <c:pt idx="5109">
                    <c:v>4</c:v>
                  </c:pt>
                  <c:pt idx="5110">
                    <c:v>7</c:v>
                  </c:pt>
                  <c:pt idx="5111">
                    <c:v>8</c:v>
                  </c:pt>
                  <c:pt idx="5112">
                    <c:v>4</c:v>
                  </c:pt>
                  <c:pt idx="5113">
                    <c:v>7</c:v>
                  </c:pt>
                  <c:pt idx="5114">
                    <c:v>7</c:v>
                  </c:pt>
                  <c:pt idx="5115">
                    <c:v>4</c:v>
                  </c:pt>
                  <c:pt idx="5116">
                    <c:v>6</c:v>
                  </c:pt>
                  <c:pt idx="5117">
                    <c:v>7</c:v>
                  </c:pt>
                  <c:pt idx="5118">
                    <c:v>5</c:v>
                  </c:pt>
                  <c:pt idx="5119">
                    <c:v>4</c:v>
                  </c:pt>
                  <c:pt idx="5120">
                    <c:v>4</c:v>
                  </c:pt>
                  <c:pt idx="5121">
                    <c:v>6</c:v>
                  </c:pt>
                  <c:pt idx="5122">
                    <c:v>6</c:v>
                  </c:pt>
                  <c:pt idx="5123">
                    <c:v>2</c:v>
                  </c:pt>
                  <c:pt idx="5124">
                    <c:v>4</c:v>
                  </c:pt>
                  <c:pt idx="5125">
                    <c:v>3</c:v>
                  </c:pt>
                  <c:pt idx="5126">
                    <c:v>1</c:v>
                  </c:pt>
                  <c:pt idx="5127">
                    <c:v>4</c:v>
                  </c:pt>
                  <c:pt idx="5128">
                    <c:v>7</c:v>
                  </c:pt>
                  <c:pt idx="5129">
                    <c:v>4</c:v>
                  </c:pt>
                  <c:pt idx="5130">
                    <c:v>5</c:v>
                  </c:pt>
                  <c:pt idx="5131">
                    <c:v>6</c:v>
                  </c:pt>
                  <c:pt idx="5132">
                    <c:v>8</c:v>
                  </c:pt>
                  <c:pt idx="5133">
                    <c:v>7</c:v>
                  </c:pt>
                  <c:pt idx="5134">
                    <c:v>1</c:v>
                  </c:pt>
                  <c:pt idx="5135">
                    <c:v>2</c:v>
                  </c:pt>
                  <c:pt idx="5136">
                    <c:v>5</c:v>
                  </c:pt>
                  <c:pt idx="5137">
                    <c:v>2</c:v>
                  </c:pt>
                  <c:pt idx="5138">
                    <c:v>1</c:v>
                  </c:pt>
                  <c:pt idx="5139">
                    <c:v>8</c:v>
                  </c:pt>
                  <c:pt idx="5140">
                    <c:v>6</c:v>
                  </c:pt>
                  <c:pt idx="5141">
                    <c:v>7</c:v>
                  </c:pt>
                  <c:pt idx="5142">
                    <c:v>8</c:v>
                  </c:pt>
                  <c:pt idx="5143">
                    <c:v>5</c:v>
                  </c:pt>
                  <c:pt idx="5144">
                    <c:v>7</c:v>
                  </c:pt>
                  <c:pt idx="5145">
                    <c:v>8</c:v>
                  </c:pt>
                  <c:pt idx="5146">
                    <c:v>6</c:v>
                  </c:pt>
                  <c:pt idx="5147">
                    <c:v>3</c:v>
                  </c:pt>
                  <c:pt idx="5148">
                    <c:v>4</c:v>
                  </c:pt>
                  <c:pt idx="5149">
                    <c:v>1</c:v>
                  </c:pt>
                  <c:pt idx="5150">
                    <c:v>1</c:v>
                  </c:pt>
                  <c:pt idx="5151">
                    <c:v>7</c:v>
                  </c:pt>
                  <c:pt idx="5152">
                    <c:v>4</c:v>
                  </c:pt>
                  <c:pt idx="5153">
                    <c:v>3</c:v>
                  </c:pt>
                  <c:pt idx="5154">
                    <c:v>5</c:v>
                  </c:pt>
                  <c:pt idx="5155">
                    <c:v>3</c:v>
                  </c:pt>
                  <c:pt idx="5156">
                    <c:v>8</c:v>
                  </c:pt>
                  <c:pt idx="5157">
                    <c:v>6</c:v>
                  </c:pt>
                  <c:pt idx="5158">
                    <c:v>7</c:v>
                  </c:pt>
                  <c:pt idx="5159">
                    <c:v>3</c:v>
                  </c:pt>
                  <c:pt idx="5160">
                    <c:v>7</c:v>
                  </c:pt>
                  <c:pt idx="5161">
                    <c:v>7</c:v>
                  </c:pt>
                  <c:pt idx="5162">
                    <c:v>8</c:v>
                  </c:pt>
                  <c:pt idx="5163">
                    <c:v>7</c:v>
                  </c:pt>
                  <c:pt idx="5164">
                    <c:v>4</c:v>
                  </c:pt>
                  <c:pt idx="5165">
                    <c:v>4</c:v>
                  </c:pt>
                  <c:pt idx="5166">
                    <c:v>6</c:v>
                  </c:pt>
                  <c:pt idx="5167">
                    <c:v>3</c:v>
                  </c:pt>
                  <c:pt idx="5168">
                    <c:v>4</c:v>
                  </c:pt>
                  <c:pt idx="5169">
                    <c:v>4</c:v>
                  </c:pt>
                  <c:pt idx="5170">
                    <c:v>2</c:v>
                  </c:pt>
                  <c:pt idx="5171">
                    <c:v>5</c:v>
                  </c:pt>
                  <c:pt idx="5172">
                    <c:v>4</c:v>
                  </c:pt>
                  <c:pt idx="5173">
                    <c:v>3</c:v>
                  </c:pt>
                  <c:pt idx="5174">
                    <c:v>4</c:v>
                  </c:pt>
                  <c:pt idx="5175">
                    <c:v>8</c:v>
                  </c:pt>
                  <c:pt idx="5176">
                    <c:v>3</c:v>
                  </c:pt>
                  <c:pt idx="5177">
                    <c:v>6</c:v>
                  </c:pt>
                  <c:pt idx="5178">
                    <c:v>1</c:v>
                  </c:pt>
                  <c:pt idx="5179">
                    <c:v>4</c:v>
                  </c:pt>
                  <c:pt idx="5180">
                    <c:v>7</c:v>
                  </c:pt>
                  <c:pt idx="5181">
                    <c:v>7</c:v>
                  </c:pt>
                  <c:pt idx="5182">
                    <c:v>4</c:v>
                  </c:pt>
                  <c:pt idx="5183">
                    <c:v>8</c:v>
                  </c:pt>
                  <c:pt idx="5184">
                    <c:v>6</c:v>
                  </c:pt>
                  <c:pt idx="5185">
                    <c:v>4</c:v>
                  </c:pt>
                  <c:pt idx="5186">
                    <c:v>2</c:v>
                  </c:pt>
                  <c:pt idx="5187">
                    <c:v>5</c:v>
                  </c:pt>
                  <c:pt idx="5188">
                    <c:v>5</c:v>
                  </c:pt>
                  <c:pt idx="5189">
                    <c:v>8</c:v>
                  </c:pt>
                  <c:pt idx="5190">
                    <c:v>6</c:v>
                  </c:pt>
                  <c:pt idx="5191">
                    <c:v>7</c:v>
                  </c:pt>
                  <c:pt idx="5192">
                    <c:v>6</c:v>
                  </c:pt>
                  <c:pt idx="5193">
                    <c:v>2</c:v>
                  </c:pt>
                  <c:pt idx="5194">
                    <c:v>6</c:v>
                  </c:pt>
                  <c:pt idx="5195">
                    <c:v>8</c:v>
                  </c:pt>
                  <c:pt idx="5196">
                    <c:v>2</c:v>
                  </c:pt>
                  <c:pt idx="5197">
                    <c:v>4</c:v>
                  </c:pt>
                  <c:pt idx="5198">
                    <c:v>1</c:v>
                  </c:pt>
                  <c:pt idx="5199">
                    <c:v>4</c:v>
                  </c:pt>
                  <c:pt idx="5200">
                    <c:v>3</c:v>
                  </c:pt>
                  <c:pt idx="5201">
                    <c:v>6</c:v>
                  </c:pt>
                  <c:pt idx="5202">
                    <c:v>1</c:v>
                  </c:pt>
                  <c:pt idx="5203">
                    <c:v>1</c:v>
                  </c:pt>
                  <c:pt idx="5204">
                    <c:v>1</c:v>
                  </c:pt>
                  <c:pt idx="5205">
                    <c:v>7</c:v>
                  </c:pt>
                  <c:pt idx="5206">
                    <c:v>7</c:v>
                  </c:pt>
                  <c:pt idx="5207">
                    <c:v>8</c:v>
                  </c:pt>
                  <c:pt idx="5208">
                    <c:v>1</c:v>
                  </c:pt>
                  <c:pt idx="5209">
                    <c:v>4</c:v>
                  </c:pt>
                  <c:pt idx="5210">
                    <c:v>8</c:v>
                  </c:pt>
                  <c:pt idx="5211">
                    <c:v>3</c:v>
                  </c:pt>
                  <c:pt idx="5212">
                    <c:v>7</c:v>
                  </c:pt>
                  <c:pt idx="5213">
                    <c:v>3</c:v>
                  </c:pt>
                  <c:pt idx="5214">
                    <c:v>4</c:v>
                  </c:pt>
                  <c:pt idx="5215">
                    <c:v>5</c:v>
                  </c:pt>
                  <c:pt idx="5216">
                    <c:v>4</c:v>
                  </c:pt>
                  <c:pt idx="5217">
                    <c:v>1</c:v>
                  </c:pt>
                  <c:pt idx="5218">
                    <c:v>5</c:v>
                  </c:pt>
                  <c:pt idx="5219">
                    <c:v>4</c:v>
                  </c:pt>
                  <c:pt idx="5220">
                    <c:v>6</c:v>
                  </c:pt>
                  <c:pt idx="5221">
                    <c:v>2</c:v>
                  </c:pt>
                  <c:pt idx="5222">
                    <c:v>4</c:v>
                  </c:pt>
                  <c:pt idx="5223">
                    <c:v>5</c:v>
                  </c:pt>
                  <c:pt idx="5224">
                    <c:v>5</c:v>
                  </c:pt>
                  <c:pt idx="5225">
                    <c:v>8</c:v>
                  </c:pt>
                  <c:pt idx="5226">
                    <c:v>4</c:v>
                  </c:pt>
                  <c:pt idx="5227">
                    <c:v>3</c:v>
                  </c:pt>
                  <c:pt idx="5228">
                    <c:v>2</c:v>
                  </c:pt>
                  <c:pt idx="5229">
                    <c:v>5</c:v>
                  </c:pt>
                  <c:pt idx="5230">
                    <c:v>4</c:v>
                  </c:pt>
                  <c:pt idx="5231">
                    <c:v>8</c:v>
                  </c:pt>
                  <c:pt idx="5232">
                    <c:v>6</c:v>
                  </c:pt>
                  <c:pt idx="5233">
                    <c:v>5</c:v>
                  </c:pt>
                  <c:pt idx="5234">
                    <c:v>2</c:v>
                  </c:pt>
                  <c:pt idx="5235">
                    <c:v>5</c:v>
                  </c:pt>
                  <c:pt idx="5236">
                    <c:v>5</c:v>
                  </c:pt>
                  <c:pt idx="5237">
                    <c:v>3</c:v>
                  </c:pt>
                  <c:pt idx="5238">
                    <c:v>7</c:v>
                  </c:pt>
                  <c:pt idx="5239">
                    <c:v>5</c:v>
                  </c:pt>
                  <c:pt idx="5240">
                    <c:v>8</c:v>
                  </c:pt>
                  <c:pt idx="5241">
                    <c:v>8</c:v>
                  </c:pt>
                  <c:pt idx="5242">
                    <c:v>1</c:v>
                  </c:pt>
                  <c:pt idx="5243">
                    <c:v>3</c:v>
                  </c:pt>
                  <c:pt idx="5244">
                    <c:v>1</c:v>
                  </c:pt>
                  <c:pt idx="5245">
                    <c:v>2</c:v>
                  </c:pt>
                  <c:pt idx="5246">
                    <c:v>6</c:v>
                  </c:pt>
                  <c:pt idx="5247">
                    <c:v>7</c:v>
                  </c:pt>
                  <c:pt idx="5248">
                    <c:v>8</c:v>
                  </c:pt>
                  <c:pt idx="5249">
                    <c:v>6</c:v>
                  </c:pt>
                  <c:pt idx="5250">
                    <c:v>7</c:v>
                  </c:pt>
                  <c:pt idx="5251">
                    <c:v>3</c:v>
                  </c:pt>
                  <c:pt idx="5252">
                    <c:v>1</c:v>
                  </c:pt>
                  <c:pt idx="5253">
                    <c:v>6</c:v>
                  </c:pt>
                  <c:pt idx="5254">
                    <c:v>4</c:v>
                  </c:pt>
                  <c:pt idx="5255">
                    <c:v>2</c:v>
                  </c:pt>
                  <c:pt idx="5256">
                    <c:v>4</c:v>
                  </c:pt>
                  <c:pt idx="5257">
                    <c:v>2</c:v>
                  </c:pt>
                  <c:pt idx="5258">
                    <c:v>1</c:v>
                  </c:pt>
                  <c:pt idx="5259">
                    <c:v>3</c:v>
                  </c:pt>
                  <c:pt idx="5260">
                    <c:v>5</c:v>
                  </c:pt>
                  <c:pt idx="5261">
                    <c:v>3</c:v>
                  </c:pt>
                  <c:pt idx="5262">
                    <c:v>7</c:v>
                  </c:pt>
                  <c:pt idx="5263">
                    <c:v>6</c:v>
                  </c:pt>
                  <c:pt idx="5264">
                    <c:v>7</c:v>
                  </c:pt>
                  <c:pt idx="5265">
                    <c:v>6</c:v>
                  </c:pt>
                  <c:pt idx="5266">
                    <c:v>3</c:v>
                  </c:pt>
                  <c:pt idx="5267">
                    <c:v>4</c:v>
                  </c:pt>
                  <c:pt idx="5268">
                    <c:v>3</c:v>
                  </c:pt>
                  <c:pt idx="5269">
                    <c:v>6</c:v>
                  </c:pt>
                  <c:pt idx="5270">
                    <c:v>3</c:v>
                  </c:pt>
                  <c:pt idx="5271">
                    <c:v>4</c:v>
                  </c:pt>
                  <c:pt idx="5272">
                    <c:v>6</c:v>
                  </c:pt>
                  <c:pt idx="5273">
                    <c:v>5</c:v>
                  </c:pt>
                  <c:pt idx="5274">
                    <c:v>8</c:v>
                  </c:pt>
                  <c:pt idx="5275">
                    <c:v>6</c:v>
                  </c:pt>
                  <c:pt idx="5276">
                    <c:v>6</c:v>
                  </c:pt>
                  <c:pt idx="5277">
                    <c:v>6</c:v>
                  </c:pt>
                  <c:pt idx="5278">
                    <c:v>1</c:v>
                  </c:pt>
                  <c:pt idx="5279">
                    <c:v>5</c:v>
                  </c:pt>
                  <c:pt idx="5280">
                    <c:v>7</c:v>
                  </c:pt>
                  <c:pt idx="5281">
                    <c:v>4</c:v>
                  </c:pt>
                  <c:pt idx="5282">
                    <c:v>6</c:v>
                  </c:pt>
                  <c:pt idx="5283">
                    <c:v>6</c:v>
                  </c:pt>
                  <c:pt idx="5284">
                    <c:v>3</c:v>
                  </c:pt>
                  <c:pt idx="5285">
                    <c:v>5</c:v>
                  </c:pt>
                  <c:pt idx="5286">
                    <c:v>3</c:v>
                  </c:pt>
                  <c:pt idx="5287">
                    <c:v>1</c:v>
                  </c:pt>
                  <c:pt idx="5288">
                    <c:v>3</c:v>
                  </c:pt>
                  <c:pt idx="5289">
                    <c:v>5</c:v>
                  </c:pt>
                  <c:pt idx="5290">
                    <c:v>7</c:v>
                  </c:pt>
                  <c:pt idx="5291">
                    <c:v>4</c:v>
                  </c:pt>
                  <c:pt idx="5292">
                    <c:v>1</c:v>
                  </c:pt>
                  <c:pt idx="5293">
                    <c:v>4</c:v>
                  </c:pt>
                  <c:pt idx="5294">
                    <c:v>8</c:v>
                  </c:pt>
                  <c:pt idx="5295">
                    <c:v>5</c:v>
                  </c:pt>
                  <c:pt idx="5296">
                    <c:v>1</c:v>
                  </c:pt>
                  <c:pt idx="5297">
                    <c:v>1</c:v>
                  </c:pt>
                  <c:pt idx="5298">
                    <c:v>6</c:v>
                  </c:pt>
                  <c:pt idx="5299">
                    <c:v>8</c:v>
                  </c:pt>
                  <c:pt idx="5300">
                    <c:v>4</c:v>
                  </c:pt>
                  <c:pt idx="5301">
                    <c:v>5</c:v>
                  </c:pt>
                  <c:pt idx="5302">
                    <c:v>4</c:v>
                  </c:pt>
                  <c:pt idx="5303">
                    <c:v>5</c:v>
                  </c:pt>
                  <c:pt idx="5304">
                    <c:v>6</c:v>
                  </c:pt>
                  <c:pt idx="5305">
                    <c:v>2</c:v>
                  </c:pt>
                  <c:pt idx="5306">
                    <c:v>4</c:v>
                  </c:pt>
                  <c:pt idx="5307">
                    <c:v>4</c:v>
                  </c:pt>
                  <c:pt idx="5308">
                    <c:v>2</c:v>
                  </c:pt>
                  <c:pt idx="5309">
                    <c:v>7</c:v>
                  </c:pt>
                  <c:pt idx="5310">
                    <c:v>6</c:v>
                  </c:pt>
                  <c:pt idx="5311">
                    <c:v>6</c:v>
                  </c:pt>
                  <c:pt idx="5312">
                    <c:v>5</c:v>
                  </c:pt>
                  <c:pt idx="5313">
                    <c:v>3</c:v>
                  </c:pt>
                  <c:pt idx="5314">
                    <c:v>6</c:v>
                  </c:pt>
                  <c:pt idx="5315">
                    <c:v>1</c:v>
                  </c:pt>
                  <c:pt idx="5316">
                    <c:v>4</c:v>
                  </c:pt>
                  <c:pt idx="5317">
                    <c:v>2</c:v>
                  </c:pt>
                  <c:pt idx="5318">
                    <c:v>8</c:v>
                  </c:pt>
                  <c:pt idx="5319">
                    <c:v>5</c:v>
                  </c:pt>
                  <c:pt idx="5320">
                    <c:v>8</c:v>
                  </c:pt>
                  <c:pt idx="5321">
                    <c:v>1</c:v>
                  </c:pt>
                  <c:pt idx="5322">
                    <c:v>3</c:v>
                  </c:pt>
                  <c:pt idx="5323">
                    <c:v>1</c:v>
                  </c:pt>
                  <c:pt idx="5324">
                    <c:v>7</c:v>
                  </c:pt>
                  <c:pt idx="5325">
                    <c:v>1</c:v>
                  </c:pt>
                  <c:pt idx="5326">
                    <c:v>5</c:v>
                  </c:pt>
                  <c:pt idx="5327">
                    <c:v>2</c:v>
                  </c:pt>
                  <c:pt idx="5328">
                    <c:v>6</c:v>
                  </c:pt>
                  <c:pt idx="5329">
                    <c:v>8</c:v>
                  </c:pt>
                  <c:pt idx="5330">
                    <c:v>4</c:v>
                  </c:pt>
                  <c:pt idx="5331">
                    <c:v>1</c:v>
                  </c:pt>
                  <c:pt idx="5332">
                    <c:v>3</c:v>
                  </c:pt>
                  <c:pt idx="5333">
                    <c:v>4</c:v>
                  </c:pt>
                  <c:pt idx="5334">
                    <c:v>4</c:v>
                  </c:pt>
                  <c:pt idx="5335">
                    <c:v>4</c:v>
                  </c:pt>
                  <c:pt idx="5336">
                    <c:v>6</c:v>
                  </c:pt>
                  <c:pt idx="5337">
                    <c:v>7</c:v>
                  </c:pt>
                  <c:pt idx="5338">
                    <c:v>2</c:v>
                  </c:pt>
                  <c:pt idx="5339">
                    <c:v>6</c:v>
                  </c:pt>
                  <c:pt idx="5340">
                    <c:v>7</c:v>
                  </c:pt>
                  <c:pt idx="5341">
                    <c:v>8</c:v>
                  </c:pt>
                  <c:pt idx="5342">
                    <c:v>2</c:v>
                  </c:pt>
                  <c:pt idx="5343">
                    <c:v>6</c:v>
                  </c:pt>
                  <c:pt idx="5344">
                    <c:v>5</c:v>
                  </c:pt>
                  <c:pt idx="5345">
                    <c:v>6</c:v>
                  </c:pt>
                  <c:pt idx="5346">
                    <c:v>1</c:v>
                  </c:pt>
                  <c:pt idx="5347">
                    <c:v>1</c:v>
                  </c:pt>
                  <c:pt idx="5348">
                    <c:v>1</c:v>
                  </c:pt>
                  <c:pt idx="5349">
                    <c:v>5</c:v>
                  </c:pt>
                  <c:pt idx="5350">
                    <c:v>6</c:v>
                  </c:pt>
                  <c:pt idx="5351">
                    <c:v>5</c:v>
                  </c:pt>
                  <c:pt idx="5352">
                    <c:v>4</c:v>
                  </c:pt>
                  <c:pt idx="5353">
                    <c:v>7</c:v>
                  </c:pt>
                  <c:pt idx="5354">
                    <c:v>8</c:v>
                  </c:pt>
                  <c:pt idx="5355">
                    <c:v>5</c:v>
                  </c:pt>
                  <c:pt idx="5356">
                    <c:v>6</c:v>
                  </c:pt>
                  <c:pt idx="5357">
                    <c:v>8</c:v>
                  </c:pt>
                  <c:pt idx="5358">
                    <c:v>1</c:v>
                  </c:pt>
                  <c:pt idx="5359">
                    <c:v>7</c:v>
                  </c:pt>
                  <c:pt idx="5360">
                    <c:v>6</c:v>
                  </c:pt>
                  <c:pt idx="5361">
                    <c:v>6</c:v>
                  </c:pt>
                  <c:pt idx="5362">
                    <c:v>6</c:v>
                  </c:pt>
                  <c:pt idx="5363">
                    <c:v>2</c:v>
                  </c:pt>
                  <c:pt idx="5364">
                    <c:v>8</c:v>
                  </c:pt>
                  <c:pt idx="5365">
                    <c:v>1</c:v>
                  </c:pt>
                  <c:pt idx="5366">
                    <c:v>4</c:v>
                  </c:pt>
                  <c:pt idx="5367">
                    <c:v>8</c:v>
                  </c:pt>
                  <c:pt idx="5368">
                    <c:v>7</c:v>
                  </c:pt>
                  <c:pt idx="5369">
                    <c:v>8</c:v>
                  </c:pt>
                  <c:pt idx="5370">
                    <c:v>1</c:v>
                  </c:pt>
                  <c:pt idx="5371">
                    <c:v>2</c:v>
                  </c:pt>
                  <c:pt idx="5372">
                    <c:v>2</c:v>
                  </c:pt>
                  <c:pt idx="5373">
                    <c:v>2</c:v>
                  </c:pt>
                  <c:pt idx="5374">
                    <c:v>2</c:v>
                  </c:pt>
                  <c:pt idx="5375">
                    <c:v>2</c:v>
                  </c:pt>
                  <c:pt idx="5376">
                    <c:v>6</c:v>
                  </c:pt>
                  <c:pt idx="5377">
                    <c:v>6</c:v>
                  </c:pt>
                  <c:pt idx="5378">
                    <c:v>8</c:v>
                  </c:pt>
                  <c:pt idx="5379">
                    <c:v>4</c:v>
                  </c:pt>
                  <c:pt idx="5380">
                    <c:v>7</c:v>
                  </c:pt>
                  <c:pt idx="5381">
                    <c:v>2</c:v>
                  </c:pt>
                  <c:pt idx="5382">
                    <c:v>3</c:v>
                  </c:pt>
                  <c:pt idx="5383">
                    <c:v>5</c:v>
                  </c:pt>
                  <c:pt idx="5384">
                    <c:v>5</c:v>
                  </c:pt>
                  <c:pt idx="5385">
                    <c:v>4</c:v>
                  </c:pt>
                  <c:pt idx="5386">
                    <c:v>7</c:v>
                  </c:pt>
                  <c:pt idx="5387">
                    <c:v>2</c:v>
                  </c:pt>
                  <c:pt idx="5388">
                    <c:v>2</c:v>
                  </c:pt>
                  <c:pt idx="5389">
                    <c:v>4</c:v>
                  </c:pt>
                  <c:pt idx="5390">
                    <c:v>8</c:v>
                  </c:pt>
                  <c:pt idx="5391">
                    <c:v>6</c:v>
                  </c:pt>
                  <c:pt idx="5392">
                    <c:v>6</c:v>
                  </c:pt>
                  <c:pt idx="5393">
                    <c:v>6</c:v>
                  </c:pt>
                  <c:pt idx="5394">
                    <c:v>5</c:v>
                  </c:pt>
                  <c:pt idx="5395">
                    <c:v>3</c:v>
                  </c:pt>
                  <c:pt idx="5396">
                    <c:v>5</c:v>
                  </c:pt>
                  <c:pt idx="5397">
                    <c:v>6</c:v>
                  </c:pt>
                  <c:pt idx="5398">
                    <c:v>6</c:v>
                  </c:pt>
                  <c:pt idx="5399">
                    <c:v>5</c:v>
                  </c:pt>
                  <c:pt idx="5400">
                    <c:v>1</c:v>
                  </c:pt>
                  <c:pt idx="5401">
                    <c:v>3</c:v>
                  </c:pt>
                  <c:pt idx="5402">
                    <c:v>2</c:v>
                  </c:pt>
                  <c:pt idx="5403">
                    <c:v>7</c:v>
                  </c:pt>
                  <c:pt idx="5404">
                    <c:v>2</c:v>
                  </c:pt>
                  <c:pt idx="5405">
                    <c:v>4</c:v>
                  </c:pt>
                  <c:pt idx="5406">
                    <c:v>5</c:v>
                  </c:pt>
                  <c:pt idx="5407">
                    <c:v>3</c:v>
                  </c:pt>
                  <c:pt idx="5408">
                    <c:v>7</c:v>
                  </c:pt>
                  <c:pt idx="5409">
                    <c:v>4</c:v>
                  </c:pt>
                  <c:pt idx="5410">
                    <c:v>1</c:v>
                  </c:pt>
                  <c:pt idx="5411">
                    <c:v>3</c:v>
                  </c:pt>
                  <c:pt idx="5412">
                    <c:v>7</c:v>
                  </c:pt>
                  <c:pt idx="5413">
                    <c:v>5</c:v>
                  </c:pt>
                  <c:pt idx="5414">
                    <c:v>6</c:v>
                  </c:pt>
                  <c:pt idx="5415">
                    <c:v>4</c:v>
                  </c:pt>
                  <c:pt idx="5416">
                    <c:v>7</c:v>
                  </c:pt>
                  <c:pt idx="5417">
                    <c:v>3</c:v>
                  </c:pt>
                  <c:pt idx="5418">
                    <c:v>7</c:v>
                  </c:pt>
                  <c:pt idx="5419">
                    <c:v>3</c:v>
                  </c:pt>
                  <c:pt idx="5420">
                    <c:v>3</c:v>
                  </c:pt>
                  <c:pt idx="5421">
                    <c:v>8</c:v>
                  </c:pt>
                  <c:pt idx="5422">
                    <c:v>3</c:v>
                  </c:pt>
                  <c:pt idx="5423">
                    <c:v>2</c:v>
                  </c:pt>
                  <c:pt idx="5424">
                    <c:v>5</c:v>
                  </c:pt>
                  <c:pt idx="5425">
                    <c:v>1</c:v>
                  </c:pt>
                  <c:pt idx="5426">
                    <c:v>4</c:v>
                  </c:pt>
                  <c:pt idx="5427">
                    <c:v>4</c:v>
                  </c:pt>
                  <c:pt idx="5428">
                    <c:v>4</c:v>
                  </c:pt>
                  <c:pt idx="5429">
                    <c:v>1</c:v>
                  </c:pt>
                  <c:pt idx="5430">
                    <c:v>3</c:v>
                  </c:pt>
                  <c:pt idx="5431">
                    <c:v>5</c:v>
                  </c:pt>
                  <c:pt idx="5432">
                    <c:v>1</c:v>
                  </c:pt>
                  <c:pt idx="5433">
                    <c:v>4</c:v>
                  </c:pt>
                  <c:pt idx="5434">
                    <c:v>3</c:v>
                  </c:pt>
                  <c:pt idx="5435">
                    <c:v>6</c:v>
                  </c:pt>
                  <c:pt idx="5436">
                    <c:v>4</c:v>
                  </c:pt>
                  <c:pt idx="5437">
                    <c:v>4</c:v>
                  </c:pt>
                  <c:pt idx="5438">
                    <c:v>5</c:v>
                  </c:pt>
                  <c:pt idx="5439">
                    <c:v>3</c:v>
                  </c:pt>
                  <c:pt idx="5440">
                    <c:v>6</c:v>
                  </c:pt>
                  <c:pt idx="5441">
                    <c:v>4</c:v>
                  </c:pt>
                  <c:pt idx="5442">
                    <c:v>8</c:v>
                  </c:pt>
                  <c:pt idx="5443">
                    <c:v>4</c:v>
                  </c:pt>
                  <c:pt idx="5444">
                    <c:v>7</c:v>
                  </c:pt>
                  <c:pt idx="5445">
                    <c:v>4</c:v>
                  </c:pt>
                  <c:pt idx="5446">
                    <c:v>5</c:v>
                  </c:pt>
                  <c:pt idx="5447">
                    <c:v>5</c:v>
                  </c:pt>
                  <c:pt idx="5448">
                    <c:v>6</c:v>
                  </c:pt>
                  <c:pt idx="5449">
                    <c:v>8</c:v>
                  </c:pt>
                  <c:pt idx="5450">
                    <c:v>6</c:v>
                  </c:pt>
                  <c:pt idx="5451">
                    <c:v>3</c:v>
                  </c:pt>
                  <c:pt idx="5452">
                    <c:v>6</c:v>
                  </c:pt>
                  <c:pt idx="5453">
                    <c:v>6</c:v>
                  </c:pt>
                  <c:pt idx="5454">
                    <c:v>7</c:v>
                  </c:pt>
                  <c:pt idx="5455">
                    <c:v>1</c:v>
                  </c:pt>
                  <c:pt idx="5456">
                    <c:v>6</c:v>
                  </c:pt>
                  <c:pt idx="5457">
                    <c:v>1</c:v>
                  </c:pt>
                  <c:pt idx="5458">
                    <c:v>5</c:v>
                  </c:pt>
                  <c:pt idx="5459">
                    <c:v>8</c:v>
                  </c:pt>
                  <c:pt idx="5460">
                    <c:v>8</c:v>
                  </c:pt>
                  <c:pt idx="5461">
                    <c:v>1</c:v>
                  </c:pt>
                  <c:pt idx="5462">
                    <c:v>4</c:v>
                  </c:pt>
                  <c:pt idx="5463">
                    <c:v>2</c:v>
                  </c:pt>
                  <c:pt idx="5464">
                    <c:v>2</c:v>
                  </c:pt>
                  <c:pt idx="5465">
                    <c:v>4</c:v>
                  </c:pt>
                  <c:pt idx="5466">
                    <c:v>7</c:v>
                  </c:pt>
                  <c:pt idx="5467">
                    <c:v>5</c:v>
                  </c:pt>
                  <c:pt idx="5468">
                    <c:v>4</c:v>
                  </c:pt>
                  <c:pt idx="5469">
                    <c:v>7</c:v>
                  </c:pt>
                  <c:pt idx="5470">
                    <c:v>1</c:v>
                  </c:pt>
                  <c:pt idx="5471">
                    <c:v>8</c:v>
                  </c:pt>
                  <c:pt idx="5472">
                    <c:v>8</c:v>
                  </c:pt>
                  <c:pt idx="5473">
                    <c:v>8</c:v>
                  </c:pt>
                  <c:pt idx="5474">
                    <c:v>3</c:v>
                  </c:pt>
                  <c:pt idx="5475">
                    <c:v>5</c:v>
                  </c:pt>
                  <c:pt idx="5476">
                    <c:v>5</c:v>
                  </c:pt>
                  <c:pt idx="5477">
                    <c:v>2</c:v>
                  </c:pt>
                  <c:pt idx="5478">
                    <c:v>8</c:v>
                  </c:pt>
                  <c:pt idx="5479">
                    <c:v>6</c:v>
                  </c:pt>
                  <c:pt idx="5480">
                    <c:v>6</c:v>
                  </c:pt>
                  <c:pt idx="5481">
                    <c:v>7</c:v>
                  </c:pt>
                  <c:pt idx="5482">
                    <c:v>4</c:v>
                  </c:pt>
                  <c:pt idx="5483">
                    <c:v>2</c:v>
                  </c:pt>
                  <c:pt idx="5484">
                    <c:v>2</c:v>
                  </c:pt>
                  <c:pt idx="5485">
                    <c:v>5</c:v>
                  </c:pt>
                  <c:pt idx="5486">
                    <c:v>7</c:v>
                  </c:pt>
                  <c:pt idx="5487">
                    <c:v>5</c:v>
                  </c:pt>
                  <c:pt idx="5488">
                    <c:v>4</c:v>
                  </c:pt>
                  <c:pt idx="5489">
                    <c:v>4</c:v>
                  </c:pt>
                  <c:pt idx="5490">
                    <c:v>2</c:v>
                  </c:pt>
                  <c:pt idx="5491">
                    <c:v>5</c:v>
                  </c:pt>
                  <c:pt idx="5492">
                    <c:v>4</c:v>
                  </c:pt>
                  <c:pt idx="5493">
                    <c:v>4</c:v>
                  </c:pt>
                  <c:pt idx="5494">
                    <c:v>5</c:v>
                  </c:pt>
                  <c:pt idx="5495">
                    <c:v>4</c:v>
                  </c:pt>
                  <c:pt idx="5496">
                    <c:v>6</c:v>
                  </c:pt>
                  <c:pt idx="5497">
                    <c:v>6</c:v>
                  </c:pt>
                  <c:pt idx="5498">
                    <c:v>8</c:v>
                  </c:pt>
                  <c:pt idx="5499">
                    <c:v>8</c:v>
                  </c:pt>
                  <c:pt idx="5500">
                    <c:v>3</c:v>
                  </c:pt>
                  <c:pt idx="5501">
                    <c:v>4</c:v>
                  </c:pt>
                  <c:pt idx="5502">
                    <c:v>2</c:v>
                  </c:pt>
                  <c:pt idx="5503">
                    <c:v>8</c:v>
                  </c:pt>
                  <c:pt idx="5504">
                    <c:v>3</c:v>
                  </c:pt>
                  <c:pt idx="5505">
                    <c:v>2</c:v>
                  </c:pt>
                  <c:pt idx="5506">
                    <c:v>6</c:v>
                  </c:pt>
                  <c:pt idx="5507">
                    <c:v>8</c:v>
                  </c:pt>
                  <c:pt idx="5508">
                    <c:v>8</c:v>
                  </c:pt>
                  <c:pt idx="5509">
                    <c:v>6</c:v>
                  </c:pt>
                  <c:pt idx="5510">
                    <c:v>1</c:v>
                  </c:pt>
                  <c:pt idx="5511">
                    <c:v>1</c:v>
                  </c:pt>
                  <c:pt idx="5512">
                    <c:v>7</c:v>
                  </c:pt>
                  <c:pt idx="5513">
                    <c:v>5</c:v>
                  </c:pt>
                  <c:pt idx="5514">
                    <c:v>6</c:v>
                  </c:pt>
                  <c:pt idx="5515">
                    <c:v>3</c:v>
                  </c:pt>
                  <c:pt idx="5516">
                    <c:v>4</c:v>
                  </c:pt>
                  <c:pt idx="5517">
                    <c:v>1</c:v>
                  </c:pt>
                  <c:pt idx="5518">
                    <c:v>7</c:v>
                  </c:pt>
                  <c:pt idx="5519">
                    <c:v>7</c:v>
                  </c:pt>
                  <c:pt idx="5520">
                    <c:v>7</c:v>
                  </c:pt>
                  <c:pt idx="5521">
                    <c:v>6</c:v>
                  </c:pt>
                  <c:pt idx="5522">
                    <c:v>1</c:v>
                  </c:pt>
                  <c:pt idx="5523">
                    <c:v>6</c:v>
                  </c:pt>
                  <c:pt idx="5524">
                    <c:v>8</c:v>
                  </c:pt>
                  <c:pt idx="5525">
                    <c:v>5</c:v>
                  </c:pt>
                  <c:pt idx="5526">
                    <c:v>7</c:v>
                  </c:pt>
                  <c:pt idx="5527">
                    <c:v>3</c:v>
                  </c:pt>
                  <c:pt idx="5528">
                    <c:v>6</c:v>
                  </c:pt>
                  <c:pt idx="5529">
                    <c:v>4</c:v>
                  </c:pt>
                  <c:pt idx="5530">
                    <c:v>4</c:v>
                  </c:pt>
                  <c:pt idx="5531">
                    <c:v>7</c:v>
                  </c:pt>
                  <c:pt idx="5532">
                    <c:v>3</c:v>
                  </c:pt>
                  <c:pt idx="5533">
                    <c:v>8</c:v>
                  </c:pt>
                  <c:pt idx="5534">
                    <c:v>4</c:v>
                  </c:pt>
                  <c:pt idx="5535">
                    <c:v>6</c:v>
                  </c:pt>
                  <c:pt idx="5536">
                    <c:v>7</c:v>
                  </c:pt>
                  <c:pt idx="5537">
                    <c:v>1</c:v>
                  </c:pt>
                  <c:pt idx="5538">
                    <c:v>7</c:v>
                  </c:pt>
                  <c:pt idx="5539">
                    <c:v>2</c:v>
                  </c:pt>
                  <c:pt idx="5540">
                    <c:v>2</c:v>
                  </c:pt>
                  <c:pt idx="5541">
                    <c:v>1</c:v>
                  </c:pt>
                  <c:pt idx="5542">
                    <c:v>2</c:v>
                  </c:pt>
                  <c:pt idx="5543">
                    <c:v>4</c:v>
                  </c:pt>
                  <c:pt idx="5544">
                    <c:v>6</c:v>
                  </c:pt>
                  <c:pt idx="5545">
                    <c:v>7</c:v>
                  </c:pt>
                  <c:pt idx="5546">
                    <c:v>6</c:v>
                  </c:pt>
                  <c:pt idx="5547">
                    <c:v>1</c:v>
                  </c:pt>
                  <c:pt idx="5548">
                    <c:v>1</c:v>
                  </c:pt>
                  <c:pt idx="5549">
                    <c:v>5</c:v>
                  </c:pt>
                  <c:pt idx="5550">
                    <c:v>1</c:v>
                  </c:pt>
                  <c:pt idx="5551">
                    <c:v>8</c:v>
                  </c:pt>
                  <c:pt idx="5552">
                    <c:v>2</c:v>
                  </c:pt>
                  <c:pt idx="5553">
                    <c:v>1</c:v>
                  </c:pt>
                  <c:pt idx="5554">
                    <c:v>5</c:v>
                  </c:pt>
                  <c:pt idx="5555">
                    <c:v>1</c:v>
                  </c:pt>
                  <c:pt idx="5556">
                    <c:v>3</c:v>
                  </c:pt>
                  <c:pt idx="5557">
                    <c:v>8</c:v>
                  </c:pt>
                  <c:pt idx="5558">
                    <c:v>7</c:v>
                  </c:pt>
                  <c:pt idx="5559">
                    <c:v>7</c:v>
                  </c:pt>
                  <c:pt idx="5560">
                    <c:v>2</c:v>
                  </c:pt>
                  <c:pt idx="5561">
                    <c:v>6</c:v>
                  </c:pt>
                  <c:pt idx="5562">
                    <c:v>2</c:v>
                  </c:pt>
                  <c:pt idx="5563">
                    <c:v>3</c:v>
                  </c:pt>
                  <c:pt idx="5564">
                    <c:v>2</c:v>
                  </c:pt>
                  <c:pt idx="5565">
                    <c:v>3</c:v>
                  </c:pt>
                  <c:pt idx="5566">
                    <c:v>6</c:v>
                  </c:pt>
                  <c:pt idx="5567">
                    <c:v>8</c:v>
                  </c:pt>
                  <c:pt idx="5568">
                    <c:v>6</c:v>
                  </c:pt>
                  <c:pt idx="5569">
                    <c:v>2</c:v>
                  </c:pt>
                  <c:pt idx="5570">
                    <c:v>2</c:v>
                  </c:pt>
                  <c:pt idx="5571">
                    <c:v>2</c:v>
                  </c:pt>
                  <c:pt idx="5572">
                    <c:v>2</c:v>
                  </c:pt>
                  <c:pt idx="5573">
                    <c:v>4</c:v>
                  </c:pt>
                  <c:pt idx="5574">
                    <c:v>6</c:v>
                  </c:pt>
                  <c:pt idx="5575">
                    <c:v>4</c:v>
                  </c:pt>
                  <c:pt idx="5576">
                    <c:v>7</c:v>
                  </c:pt>
                  <c:pt idx="5577">
                    <c:v>3</c:v>
                  </c:pt>
                  <c:pt idx="5578">
                    <c:v>1</c:v>
                  </c:pt>
                  <c:pt idx="5579">
                    <c:v>2</c:v>
                  </c:pt>
                  <c:pt idx="5580">
                    <c:v>2</c:v>
                  </c:pt>
                  <c:pt idx="5581">
                    <c:v>1</c:v>
                  </c:pt>
                  <c:pt idx="5582">
                    <c:v>8</c:v>
                  </c:pt>
                  <c:pt idx="5583">
                    <c:v>3</c:v>
                  </c:pt>
                  <c:pt idx="5584">
                    <c:v>4</c:v>
                  </c:pt>
                  <c:pt idx="5585">
                    <c:v>5</c:v>
                  </c:pt>
                  <c:pt idx="5586">
                    <c:v>3</c:v>
                  </c:pt>
                  <c:pt idx="5587">
                    <c:v>6</c:v>
                  </c:pt>
                  <c:pt idx="5588">
                    <c:v>7</c:v>
                  </c:pt>
                  <c:pt idx="5589">
                    <c:v>4</c:v>
                  </c:pt>
                  <c:pt idx="5590">
                    <c:v>3</c:v>
                  </c:pt>
                  <c:pt idx="5591">
                    <c:v>4</c:v>
                  </c:pt>
                  <c:pt idx="5592">
                    <c:v>7</c:v>
                  </c:pt>
                  <c:pt idx="5593">
                    <c:v>1</c:v>
                  </c:pt>
                  <c:pt idx="5594">
                    <c:v>5</c:v>
                  </c:pt>
                  <c:pt idx="5595">
                    <c:v>4</c:v>
                  </c:pt>
                  <c:pt idx="5596">
                    <c:v>6</c:v>
                  </c:pt>
                  <c:pt idx="5597">
                    <c:v>2</c:v>
                  </c:pt>
                  <c:pt idx="5598">
                    <c:v>7</c:v>
                  </c:pt>
                  <c:pt idx="5599">
                    <c:v>3</c:v>
                  </c:pt>
                  <c:pt idx="5600">
                    <c:v>8</c:v>
                  </c:pt>
                  <c:pt idx="5601">
                    <c:v>7</c:v>
                  </c:pt>
                  <c:pt idx="5602">
                    <c:v>3</c:v>
                  </c:pt>
                  <c:pt idx="5603">
                    <c:v>8</c:v>
                  </c:pt>
                  <c:pt idx="5604">
                    <c:v>7</c:v>
                  </c:pt>
                  <c:pt idx="5605">
                    <c:v>6</c:v>
                  </c:pt>
                  <c:pt idx="5606">
                    <c:v>7</c:v>
                  </c:pt>
                  <c:pt idx="5607">
                    <c:v>4</c:v>
                  </c:pt>
                  <c:pt idx="5608">
                    <c:v>7</c:v>
                  </c:pt>
                  <c:pt idx="5609">
                    <c:v>8</c:v>
                  </c:pt>
                  <c:pt idx="5610">
                    <c:v>3</c:v>
                  </c:pt>
                  <c:pt idx="5611">
                    <c:v>8</c:v>
                  </c:pt>
                  <c:pt idx="5612">
                    <c:v>4</c:v>
                  </c:pt>
                  <c:pt idx="5613">
                    <c:v>7</c:v>
                  </c:pt>
                  <c:pt idx="5614">
                    <c:v>2</c:v>
                  </c:pt>
                  <c:pt idx="5615">
                    <c:v>7</c:v>
                  </c:pt>
                  <c:pt idx="5616">
                    <c:v>2</c:v>
                  </c:pt>
                  <c:pt idx="5617">
                    <c:v>6</c:v>
                  </c:pt>
                  <c:pt idx="5618">
                    <c:v>4</c:v>
                  </c:pt>
                  <c:pt idx="5619">
                    <c:v>6</c:v>
                  </c:pt>
                  <c:pt idx="5620">
                    <c:v>5</c:v>
                  </c:pt>
                  <c:pt idx="5621">
                    <c:v>8</c:v>
                  </c:pt>
                  <c:pt idx="5622">
                    <c:v>6</c:v>
                  </c:pt>
                  <c:pt idx="5623">
                    <c:v>5</c:v>
                  </c:pt>
                  <c:pt idx="5624">
                    <c:v>3</c:v>
                  </c:pt>
                  <c:pt idx="5625">
                    <c:v>1</c:v>
                  </c:pt>
                  <c:pt idx="5626">
                    <c:v>5</c:v>
                  </c:pt>
                  <c:pt idx="5627">
                    <c:v>7</c:v>
                  </c:pt>
                  <c:pt idx="5628">
                    <c:v>4</c:v>
                  </c:pt>
                  <c:pt idx="5629">
                    <c:v>1</c:v>
                  </c:pt>
                  <c:pt idx="5630">
                    <c:v>6</c:v>
                  </c:pt>
                  <c:pt idx="5631">
                    <c:v>8</c:v>
                  </c:pt>
                  <c:pt idx="5632">
                    <c:v>6</c:v>
                  </c:pt>
                  <c:pt idx="5633">
                    <c:v>2</c:v>
                  </c:pt>
                  <c:pt idx="5634">
                    <c:v>7</c:v>
                  </c:pt>
                  <c:pt idx="5635">
                    <c:v>6</c:v>
                  </c:pt>
                  <c:pt idx="5636">
                    <c:v>1</c:v>
                  </c:pt>
                  <c:pt idx="5637">
                    <c:v>6</c:v>
                  </c:pt>
                  <c:pt idx="5638">
                    <c:v>1</c:v>
                  </c:pt>
                  <c:pt idx="5639">
                    <c:v>2</c:v>
                  </c:pt>
                  <c:pt idx="5640">
                    <c:v>2</c:v>
                  </c:pt>
                  <c:pt idx="5641">
                    <c:v>7</c:v>
                  </c:pt>
                  <c:pt idx="5642">
                    <c:v>4</c:v>
                  </c:pt>
                  <c:pt idx="5643">
                    <c:v>2</c:v>
                  </c:pt>
                  <c:pt idx="5644">
                    <c:v>8</c:v>
                  </c:pt>
                  <c:pt idx="5645">
                    <c:v>8</c:v>
                  </c:pt>
                  <c:pt idx="5646">
                    <c:v>8</c:v>
                  </c:pt>
                  <c:pt idx="5647">
                    <c:v>1</c:v>
                  </c:pt>
                  <c:pt idx="5648">
                    <c:v>4</c:v>
                  </c:pt>
                  <c:pt idx="5649">
                    <c:v>6</c:v>
                  </c:pt>
                  <c:pt idx="5650">
                    <c:v>8</c:v>
                  </c:pt>
                  <c:pt idx="5651">
                    <c:v>3</c:v>
                  </c:pt>
                  <c:pt idx="5652">
                    <c:v>1</c:v>
                  </c:pt>
                  <c:pt idx="5653">
                    <c:v>2</c:v>
                  </c:pt>
                  <c:pt idx="5654">
                    <c:v>6</c:v>
                  </c:pt>
                  <c:pt idx="5655">
                    <c:v>7</c:v>
                  </c:pt>
                  <c:pt idx="5656">
                    <c:v>8</c:v>
                  </c:pt>
                  <c:pt idx="5657">
                    <c:v>6</c:v>
                  </c:pt>
                  <c:pt idx="5658">
                    <c:v>1</c:v>
                  </c:pt>
                  <c:pt idx="5659">
                    <c:v>8</c:v>
                  </c:pt>
                  <c:pt idx="5660">
                    <c:v>1</c:v>
                  </c:pt>
                  <c:pt idx="5661">
                    <c:v>8</c:v>
                  </c:pt>
                  <c:pt idx="5662">
                    <c:v>4</c:v>
                  </c:pt>
                  <c:pt idx="5663">
                    <c:v>5</c:v>
                  </c:pt>
                  <c:pt idx="5664">
                    <c:v>2</c:v>
                  </c:pt>
                  <c:pt idx="5665">
                    <c:v>3</c:v>
                  </c:pt>
                  <c:pt idx="5666">
                    <c:v>6</c:v>
                  </c:pt>
                  <c:pt idx="5667">
                    <c:v>6</c:v>
                  </c:pt>
                  <c:pt idx="5668">
                    <c:v>6</c:v>
                  </c:pt>
                  <c:pt idx="5669">
                    <c:v>2</c:v>
                  </c:pt>
                  <c:pt idx="5670">
                    <c:v>1</c:v>
                  </c:pt>
                  <c:pt idx="5671">
                    <c:v>4</c:v>
                  </c:pt>
                  <c:pt idx="5672">
                    <c:v>8</c:v>
                  </c:pt>
                  <c:pt idx="5673">
                    <c:v>3</c:v>
                  </c:pt>
                  <c:pt idx="5674">
                    <c:v>6</c:v>
                  </c:pt>
                  <c:pt idx="5675">
                    <c:v>6</c:v>
                  </c:pt>
                  <c:pt idx="5676">
                    <c:v>6</c:v>
                  </c:pt>
                  <c:pt idx="5677">
                    <c:v>2</c:v>
                  </c:pt>
                  <c:pt idx="5678">
                    <c:v>8</c:v>
                  </c:pt>
                  <c:pt idx="5679">
                    <c:v>3</c:v>
                  </c:pt>
                  <c:pt idx="5680">
                    <c:v>8</c:v>
                  </c:pt>
                  <c:pt idx="5681">
                    <c:v>6</c:v>
                  </c:pt>
                  <c:pt idx="5682">
                    <c:v>8</c:v>
                  </c:pt>
                  <c:pt idx="5683">
                    <c:v>4</c:v>
                  </c:pt>
                  <c:pt idx="5684">
                    <c:v>5</c:v>
                  </c:pt>
                  <c:pt idx="5685">
                    <c:v>4</c:v>
                  </c:pt>
                  <c:pt idx="5686">
                    <c:v>6</c:v>
                  </c:pt>
                  <c:pt idx="5687">
                    <c:v>4</c:v>
                  </c:pt>
                  <c:pt idx="5688">
                    <c:v>2</c:v>
                  </c:pt>
                  <c:pt idx="5689">
                    <c:v>7</c:v>
                  </c:pt>
                  <c:pt idx="5690">
                    <c:v>4</c:v>
                  </c:pt>
                  <c:pt idx="5691">
                    <c:v>4</c:v>
                  </c:pt>
                  <c:pt idx="5692">
                    <c:v>8</c:v>
                  </c:pt>
                  <c:pt idx="5693">
                    <c:v>6</c:v>
                  </c:pt>
                  <c:pt idx="5694">
                    <c:v>7</c:v>
                  </c:pt>
                  <c:pt idx="5695">
                    <c:v>8</c:v>
                  </c:pt>
                  <c:pt idx="5696">
                    <c:v>3</c:v>
                  </c:pt>
                  <c:pt idx="5697">
                    <c:v>6</c:v>
                  </c:pt>
                  <c:pt idx="5698">
                    <c:v>6</c:v>
                  </c:pt>
                  <c:pt idx="5699">
                    <c:v>4</c:v>
                  </c:pt>
                  <c:pt idx="5700">
                    <c:v>6</c:v>
                  </c:pt>
                  <c:pt idx="5701">
                    <c:v>6</c:v>
                  </c:pt>
                  <c:pt idx="5702">
                    <c:v>2</c:v>
                  </c:pt>
                  <c:pt idx="5703">
                    <c:v>5</c:v>
                  </c:pt>
                  <c:pt idx="5704">
                    <c:v>2</c:v>
                  </c:pt>
                  <c:pt idx="5705">
                    <c:v>6</c:v>
                  </c:pt>
                  <c:pt idx="5706">
                    <c:v>3</c:v>
                  </c:pt>
                  <c:pt idx="5707">
                    <c:v>6</c:v>
                  </c:pt>
                  <c:pt idx="5708">
                    <c:v>5</c:v>
                  </c:pt>
                  <c:pt idx="5709">
                    <c:v>4</c:v>
                  </c:pt>
                  <c:pt idx="5710">
                    <c:v>8</c:v>
                  </c:pt>
                  <c:pt idx="5711">
                    <c:v>6</c:v>
                  </c:pt>
                  <c:pt idx="5712">
                    <c:v>1</c:v>
                  </c:pt>
                  <c:pt idx="5713">
                    <c:v>5</c:v>
                  </c:pt>
                  <c:pt idx="5714">
                    <c:v>8</c:v>
                  </c:pt>
                  <c:pt idx="5715">
                    <c:v>8</c:v>
                  </c:pt>
                  <c:pt idx="5716">
                    <c:v>3</c:v>
                  </c:pt>
                  <c:pt idx="5717">
                    <c:v>2</c:v>
                  </c:pt>
                  <c:pt idx="5718">
                    <c:v>5</c:v>
                  </c:pt>
                  <c:pt idx="5719">
                    <c:v>5</c:v>
                  </c:pt>
                  <c:pt idx="5720">
                    <c:v>7</c:v>
                  </c:pt>
                  <c:pt idx="5721">
                    <c:v>8</c:v>
                  </c:pt>
                  <c:pt idx="5722">
                    <c:v>2</c:v>
                  </c:pt>
                  <c:pt idx="5723">
                    <c:v>3</c:v>
                  </c:pt>
                  <c:pt idx="5724">
                    <c:v>5</c:v>
                  </c:pt>
                  <c:pt idx="5725">
                    <c:v>1</c:v>
                  </c:pt>
                  <c:pt idx="5726">
                    <c:v>5</c:v>
                  </c:pt>
                  <c:pt idx="5727">
                    <c:v>8</c:v>
                  </c:pt>
                  <c:pt idx="5728">
                    <c:v>3</c:v>
                  </c:pt>
                  <c:pt idx="5729">
                    <c:v>1</c:v>
                  </c:pt>
                  <c:pt idx="5730">
                    <c:v>3</c:v>
                  </c:pt>
                  <c:pt idx="5731">
                    <c:v>7</c:v>
                  </c:pt>
                  <c:pt idx="5732">
                    <c:v>4</c:v>
                  </c:pt>
                  <c:pt idx="5733">
                    <c:v>2</c:v>
                  </c:pt>
                  <c:pt idx="5734">
                    <c:v>7</c:v>
                  </c:pt>
                  <c:pt idx="5735">
                    <c:v>8</c:v>
                  </c:pt>
                  <c:pt idx="5736">
                    <c:v>5</c:v>
                  </c:pt>
                  <c:pt idx="5737">
                    <c:v>8</c:v>
                  </c:pt>
                  <c:pt idx="5738">
                    <c:v>4</c:v>
                  </c:pt>
                  <c:pt idx="5739">
                    <c:v>3</c:v>
                  </c:pt>
                  <c:pt idx="5740">
                    <c:v>1</c:v>
                  </c:pt>
                  <c:pt idx="5741">
                    <c:v>4</c:v>
                  </c:pt>
                  <c:pt idx="5742">
                    <c:v>2</c:v>
                  </c:pt>
                  <c:pt idx="5743">
                    <c:v>6</c:v>
                  </c:pt>
                  <c:pt idx="5744">
                    <c:v>6</c:v>
                  </c:pt>
                  <c:pt idx="5745">
                    <c:v>6</c:v>
                  </c:pt>
                  <c:pt idx="5746">
                    <c:v>6</c:v>
                  </c:pt>
                  <c:pt idx="5747">
                    <c:v>7</c:v>
                  </c:pt>
                  <c:pt idx="5748">
                    <c:v>6</c:v>
                  </c:pt>
                  <c:pt idx="5749">
                    <c:v>2</c:v>
                  </c:pt>
                  <c:pt idx="5750">
                    <c:v>4</c:v>
                  </c:pt>
                  <c:pt idx="5751">
                    <c:v>4</c:v>
                  </c:pt>
                  <c:pt idx="5752">
                    <c:v>8</c:v>
                  </c:pt>
                  <c:pt idx="5753">
                    <c:v>7</c:v>
                  </c:pt>
                  <c:pt idx="5754">
                    <c:v>1</c:v>
                  </c:pt>
                  <c:pt idx="5755">
                    <c:v>2</c:v>
                  </c:pt>
                  <c:pt idx="5756">
                    <c:v>1</c:v>
                  </c:pt>
                  <c:pt idx="5757">
                    <c:v>5</c:v>
                  </c:pt>
                  <c:pt idx="5758">
                    <c:v>5</c:v>
                  </c:pt>
                  <c:pt idx="5759">
                    <c:v>1</c:v>
                  </c:pt>
                  <c:pt idx="5760">
                    <c:v>2</c:v>
                  </c:pt>
                  <c:pt idx="5761">
                    <c:v>8</c:v>
                  </c:pt>
                  <c:pt idx="5762">
                    <c:v>2</c:v>
                  </c:pt>
                  <c:pt idx="5763">
                    <c:v>4</c:v>
                  </c:pt>
                  <c:pt idx="5764">
                    <c:v>8</c:v>
                  </c:pt>
                  <c:pt idx="5765">
                    <c:v>7</c:v>
                  </c:pt>
                  <c:pt idx="5766">
                    <c:v>5</c:v>
                  </c:pt>
                  <c:pt idx="5767">
                    <c:v>3</c:v>
                  </c:pt>
                  <c:pt idx="5768">
                    <c:v>3</c:v>
                  </c:pt>
                  <c:pt idx="5769">
                    <c:v>6</c:v>
                  </c:pt>
                  <c:pt idx="5770">
                    <c:v>2</c:v>
                  </c:pt>
                  <c:pt idx="5771">
                    <c:v>2</c:v>
                  </c:pt>
                  <c:pt idx="5772">
                    <c:v>6</c:v>
                  </c:pt>
                  <c:pt idx="5773">
                    <c:v>5</c:v>
                  </c:pt>
                  <c:pt idx="5774">
                    <c:v>4</c:v>
                  </c:pt>
                  <c:pt idx="5775">
                    <c:v>1</c:v>
                  </c:pt>
                  <c:pt idx="5776">
                    <c:v>4</c:v>
                  </c:pt>
                  <c:pt idx="5777">
                    <c:v>3</c:v>
                  </c:pt>
                  <c:pt idx="5778">
                    <c:v>5</c:v>
                  </c:pt>
                  <c:pt idx="5779">
                    <c:v>1</c:v>
                  </c:pt>
                  <c:pt idx="5780">
                    <c:v>8</c:v>
                  </c:pt>
                  <c:pt idx="5781">
                    <c:v>8</c:v>
                  </c:pt>
                  <c:pt idx="5782">
                    <c:v>6</c:v>
                  </c:pt>
                  <c:pt idx="5783">
                    <c:v>4</c:v>
                  </c:pt>
                  <c:pt idx="5784">
                    <c:v>4</c:v>
                  </c:pt>
                  <c:pt idx="5785">
                    <c:v>8</c:v>
                  </c:pt>
                  <c:pt idx="5786">
                    <c:v>6</c:v>
                  </c:pt>
                  <c:pt idx="5787">
                    <c:v>5</c:v>
                  </c:pt>
                  <c:pt idx="5788">
                    <c:v>6</c:v>
                  </c:pt>
                  <c:pt idx="5789">
                    <c:v>6</c:v>
                  </c:pt>
                  <c:pt idx="5790">
                    <c:v>1</c:v>
                  </c:pt>
                  <c:pt idx="5791">
                    <c:v>2</c:v>
                  </c:pt>
                  <c:pt idx="5792">
                    <c:v>4</c:v>
                  </c:pt>
                  <c:pt idx="5793">
                    <c:v>1</c:v>
                  </c:pt>
                  <c:pt idx="5794">
                    <c:v>4</c:v>
                  </c:pt>
                  <c:pt idx="5795">
                    <c:v>4</c:v>
                  </c:pt>
                  <c:pt idx="5796">
                    <c:v>8</c:v>
                  </c:pt>
                  <c:pt idx="5797">
                    <c:v>2</c:v>
                  </c:pt>
                  <c:pt idx="5798">
                    <c:v>4</c:v>
                  </c:pt>
                  <c:pt idx="5799">
                    <c:v>1</c:v>
                  </c:pt>
                  <c:pt idx="5800">
                    <c:v>6</c:v>
                  </c:pt>
                  <c:pt idx="5801">
                    <c:v>7</c:v>
                  </c:pt>
                  <c:pt idx="5802">
                    <c:v>5</c:v>
                  </c:pt>
                  <c:pt idx="5803">
                    <c:v>4</c:v>
                  </c:pt>
                  <c:pt idx="5804">
                    <c:v>4</c:v>
                  </c:pt>
                  <c:pt idx="5805">
                    <c:v>5</c:v>
                  </c:pt>
                  <c:pt idx="5806">
                    <c:v>5</c:v>
                  </c:pt>
                  <c:pt idx="5807">
                    <c:v>4</c:v>
                  </c:pt>
                  <c:pt idx="5808">
                    <c:v>8</c:v>
                  </c:pt>
                  <c:pt idx="5809">
                    <c:v>6</c:v>
                  </c:pt>
                  <c:pt idx="5810">
                    <c:v>5</c:v>
                  </c:pt>
                  <c:pt idx="5811">
                    <c:v>3</c:v>
                  </c:pt>
                  <c:pt idx="5812">
                    <c:v>5</c:v>
                  </c:pt>
                  <c:pt idx="5813">
                    <c:v>1</c:v>
                  </c:pt>
                  <c:pt idx="5814">
                    <c:v>8</c:v>
                  </c:pt>
                  <c:pt idx="5815">
                    <c:v>3</c:v>
                  </c:pt>
                  <c:pt idx="5816">
                    <c:v>3</c:v>
                  </c:pt>
                  <c:pt idx="5817">
                    <c:v>3</c:v>
                  </c:pt>
                  <c:pt idx="5818">
                    <c:v>3</c:v>
                  </c:pt>
                  <c:pt idx="5819">
                    <c:v>4</c:v>
                  </c:pt>
                  <c:pt idx="5820">
                    <c:v>2</c:v>
                  </c:pt>
                  <c:pt idx="5821">
                    <c:v>6</c:v>
                  </c:pt>
                  <c:pt idx="5822">
                    <c:v>5</c:v>
                  </c:pt>
                  <c:pt idx="5823">
                    <c:v>2</c:v>
                  </c:pt>
                  <c:pt idx="5824">
                    <c:v>7</c:v>
                  </c:pt>
                  <c:pt idx="5825">
                    <c:v>4</c:v>
                  </c:pt>
                  <c:pt idx="5826">
                    <c:v>6</c:v>
                  </c:pt>
                  <c:pt idx="5827">
                    <c:v>8</c:v>
                  </c:pt>
                  <c:pt idx="5828">
                    <c:v>1</c:v>
                  </c:pt>
                  <c:pt idx="5829">
                    <c:v>7</c:v>
                  </c:pt>
                  <c:pt idx="5830">
                    <c:v>2</c:v>
                  </c:pt>
                  <c:pt idx="5831">
                    <c:v>3</c:v>
                  </c:pt>
                  <c:pt idx="5832">
                    <c:v>8</c:v>
                  </c:pt>
                  <c:pt idx="5833">
                    <c:v>2</c:v>
                  </c:pt>
                  <c:pt idx="5834">
                    <c:v>4</c:v>
                  </c:pt>
                  <c:pt idx="5835">
                    <c:v>2</c:v>
                  </c:pt>
                  <c:pt idx="5836">
                    <c:v>7</c:v>
                  </c:pt>
                  <c:pt idx="5837">
                    <c:v>6</c:v>
                  </c:pt>
                  <c:pt idx="5838">
                    <c:v>8</c:v>
                  </c:pt>
                  <c:pt idx="5839">
                    <c:v>3</c:v>
                  </c:pt>
                  <c:pt idx="5840">
                    <c:v>6</c:v>
                  </c:pt>
                  <c:pt idx="5841">
                    <c:v>4</c:v>
                  </c:pt>
                  <c:pt idx="5842">
                    <c:v>4</c:v>
                  </c:pt>
                  <c:pt idx="5843">
                    <c:v>5</c:v>
                  </c:pt>
                  <c:pt idx="5844">
                    <c:v>8</c:v>
                  </c:pt>
                  <c:pt idx="5845">
                    <c:v>5</c:v>
                  </c:pt>
                  <c:pt idx="5846">
                    <c:v>3</c:v>
                  </c:pt>
                  <c:pt idx="5847">
                    <c:v>4</c:v>
                  </c:pt>
                  <c:pt idx="5848">
                    <c:v>6</c:v>
                  </c:pt>
                  <c:pt idx="5849">
                    <c:v>5</c:v>
                  </c:pt>
                  <c:pt idx="5850">
                    <c:v>3</c:v>
                  </c:pt>
                  <c:pt idx="5851">
                    <c:v>4</c:v>
                  </c:pt>
                  <c:pt idx="5852">
                    <c:v>6</c:v>
                  </c:pt>
                  <c:pt idx="5853">
                    <c:v>4</c:v>
                  </c:pt>
                  <c:pt idx="5854">
                    <c:v>3</c:v>
                  </c:pt>
                  <c:pt idx="5855">
                    <c:v>2</c:v>
                  </c:pt>
                  <c:pt idx="5856">
                    <c:v>1</c:v>
                  </c:pt>
                  <c:pt idx="5857">
                    <c:v>2</c:v>
                  </c:pt>
                  <c:pt idx="5858">
                    <c:v>6</c:v>
                  </c:pt>
                  <c:pt idx="5859">
                    <c:v>1</c:v>
                  </c:pt>
                  <c:pt idx="5860">
                    <c:v>2</c:v>
                  </c:pt>
                  <c:pt idx="5861">
                    <c:v>1</c:v>
                  </c:pt>
                  <c:pt idx="5862">
                    <c:v>8</c:v>
                  </c:pt>
                  <c:pt idx="5863">
                    <c:v>4</c:v>
                  </c:pt>
                  <c:pt idx="5864">
                    <c:v>5</c:v>
                  </c:pt>
                  <c:pt idx="5865">
                    <c:v>7</c:v>
                  </c:pt>
                  <c:pt idx="5866">
                    <c:v>2</c:v>
                  </c:pt>
                  <c:pt idx="5867">
                    <c:v>4</c:v>
                  </c:pt>
                  <c:pt idx="5868">
                    <c:v>1</c:v>
                  </c:pt>
                  <c:pt idx="5869">
                    <c:v>2</c:v>
                  </c:pt>
                  <c:pt idx="5870">
                    <c:v>7</c:v>
                  </c:pt>
                  <c:pt idx="5871">
                    <c:v>1</c:v>
                  </c:pt>
                  <c:pt idx="5872">
                    <c:v>8</c:v>
                  </c:pt>
                  <c:pt idx="5873">
                    <c:v>5</c:v>
                  </c:pt>
                  <c:pt idx="5874">
                    <c:v>6</c:v>
                  </c:pt>
                  <c:pt idx="5875">
                    <c:v>4</c:v>
                  </c:pt>
                  <c:pt idx="5876">
                    <c:v>7</c:v>
                  </c:pt>
                  <c:pt idx="5877">
                    <c:v>2</c:v>
                  </c:pt>
                  <c:pt idx="5878">
                    <c:v>6</c:v>
                  </c:pt>
                  <c:pt idx="5879">
                    <c:v>8</c:v>
                  </c:pt>
                  <c:pt idx="5880">
                    <c:v>2</c:v>
                  </c:pt>
                  <c:pt idx="5881">
                    <c:v>6</c:v>
                  </c:pt>
                  <c:pt idx="5882">
                    <c:v>8</c:v>
                  </c:pt>
                  <c:pt idx="5883">
                    <c:v>6</c:v>
                  </c:pt>
                  <c:pt idx="5884">
                    <c:v>7</c:v>
                  </c:pt>
                  <c:pt idx="5885">
                    <c:v>8</c:v>
                  </c:pt>
                  <c:pt idx="5886">
                    <c:v>7</c:v>
                  </c:pt>
                  <c:pt idx="5887">
                    <c:v>5</c:v>
                  </c:pt>
                  <c:pt idx="5888">
                    <c:v>7</c:v>
                  </c:pt>
                  <c:pt idx="5889">
                    <c:v>3</c:v>
                  </c:pt>
                  <c:pt idx="5890">
                    <c:v>3</c:v>
                  </c:pt>
                  <c:pt idx="5891">
                    <c:v>7</c:v>
                  </c:pt>
                  <c:pt idx="5892">
                    <c:v>5</c:v>
                  </c:pt>
                  <c:pt idx="5893">
                    <c:v>7</c:v>
                  </c:pt>
                  <c:pt idx="5894">
                    <c:v>5</c:v>
                  </c:pt>
                  <c:pt idx="5895">
                    <c:v>8</c:v>
                  </c:pt>
                  <c:pt idx="5896">
                    <c:v>8</c:v>
                  </c:pt>
                  <c:pt idx="5897">
                    <c:v>1</c:v>
                  </c:pt>
                  <c:pt idx="5898">
                    <c:v>7</c:v>
                  </c:pt>
                  <c:pt idx="5899">
                    <c:v>6</c:v>
                  </c:pt>
                  <c:pt idx="5900">
                    <c:v>8</c:v>
                  </c:pt>
                  <c:pt idx="5901">
                    <c:v>1</c:v>
                  </c:pt>
                  <c:pt idx="5902">
                    <c:v>1</c:v>
                  </c:pt>
                  <c:pt idx="5903">
                    <c:v>1</c:v>
                  </c:pt>
                  <c:pt idx="5904">
                    <c:v>3</c:v>
                  </c:pt>
                  <c:pt idx="5905">
                    <c:v>5</c:v>
                  </c:pt>
                  <c:pt idx="5906">
                    <c:v>7</c:v>
                  </c:pt>
                  <c:pt idx="5907">
                    <c:v>2</c:v>
                  </c:pt>
                  <c:pt idx="5908">
                    <c:v>7</c:v>
                  </c:pt>
                  <c:pt idx="5909">
                    <c:v>7</c:v>
                  </c:pt>
                  <c:pt idx="5910">
                    <c:v>7</c:v>
                  </c:pt>
                  <c:pt idx="5911">
                    <c:v>1</c:v>
                  </c:pt>
                  <c:pt idx="5912">
                    <c:v>4</c:v>
                  </c:pt>
                  <c:pt idx="5913">
                    <c:v>7</c:v>
                  </c:pt>
                  <c:pt idx="5914">
                    <c:v>5</c:v>
                  </c:pt>
                  <c:pt idx="5915">
                    <c:v>1</c:v>
                  </c:pt>
                  <c:pt idx="5916">
                    <c:v>7</c:v>
                  </c:pt>
                  <c:pt idx="5917">
                    <c:v>1</c:v>
                  </c:pt>
                  <c:pt idx="5918">
                    <c:v>1</c:v>
                  </c:pt>
                  <c:pt idx="5919">
                    <c:v>2</c:v>
                  </c:pt>
                  <c:pt idx="5920">
                    <c:v>5</c:v>
                  </c:pt>
                  <c:pt idx="5921">
                    <c:v>3</c:v>
                  </c:pt>
                  <c:pt idx="5922">
                    <c:v>6</c:v>
                  </c:pt>
                  <c:pt idx="5923">
                    <c:v>2</c:v>
                  </c:pt>
                  <c:pt idx="5924">
                    <c:v>7</c:v>
                  </c:pt>
                  <c:pt idx="5925">
                    <c:v>4</c:v>
                  </c:pt>
                  <c:pt idx="5926">
                    <c:v>5</c:v>
                  </c:pt>
                  <c:pt idx="5927">
                    <c:v>8</c:v>
                  </c:pt>
                  <c:pt idx="5928">
                    <c:v>6</c:v>
                  </c:pt>
                  <c:pt idx="5929">
                    <c:v>5</c:v>
                  </c:pt>
                  <c:pt idx="5930">
                    <c:v>2</c:v>
                  </c:pt>
                  <c:pt idx="5931">
                    <c:v>6</c:v>
                  </c:pt>
                  <c:pt idx="5932">
                    <c:v>2</c:v>
                  </c:pt>
                  <c:pt idx="5933">
                    <c:v>5</c:v>
                  </c:pt>
                  <c:pt idx="5934">
                    <c:v>1</c:v>
                  </c:pt>
                  <c:pt idx="5935">
                    <c:v>2</c:v>
                  </c:pt>
                  <c:pt idx="5936">
                    <c:v>1</c:v>
                  </c:pt>
                  <c:pt idx="5937">
                    <c:v>4</c:v>
                  </c:pt>
                  <c:pt idx="5938">
                    <c:v>7</c:v>
                  </c:pt>
                  <c:pt idx="5939">
                    <c:v>2</c:v>
                  </c:pt>
                  <c:pt idx="5940">
                    <c:v>6</c:v>
                  </c:pt>
                  <c:pt idx="5941">
                    <c:v>1</c:v>
                  </c:pt>
                  <c:pt idx="5942">
                    <c:v>2</c:v>
                  </c:pt>
                  <c:pt idx="5943">
                    <c:v>7</c:v>
                  </c:pt>
                  <c:pt idx="5944">
                    <c:v>3</c:v>
                  </c:pt>
                  <c:pt idx="5945">
                    <c:v>1</c:v>
                  </c:pt>
                  <c:pt idx="5946">
                    <c:v>4</c:v>
                  </c:pt>
                  <c:pt idx="5947">
                    <c:v>5</c:v>
                  </c:pt>
                  <c:pt idx="5948">
                    <c:v>8</c:v>
                  </c:pt>
                  <c:pt idx="5949">
                    <c:v>6</c:v>
                  </c:pt>
                  <c:pt idx="5950">
                    <c:v>1</c:v>
                  </c:pt>
                  <c:pt idx="5951">
                    <c:v>2</c:v>
                  </c:pt>
                  <c:pt idx="5952">
                    <c:v>2</c:v>
                  </c:pt>
                  <c:pt idx="5953">
                    <c:v>7</c:v>
                  </c:pt>
                  <c:pt idx="5954">
                    <c:v>6</c:v>
                  </c:pt>
                  <c:pt idx="5955">
                    <c:v>4</c:v>
                  </c:pt>
                  <c:pt idx="5956">
                    <c:v>8</c:v>
                  </c:pt>
                  <c:pt idx="5957">
                    <c:v>3</c:v>
                  </c:pt>
                  <c:pt idx="5958">
                    <c:v>7</c:v>
                  </c:pt>
                  <c:pt idx="5959">
                    <c:v>7</c:v>
                  </c:pt>
                  <c:pt idx="5960">
                    <c:v>8</c:v>
                  </c:pt>
                  <c:pt idx="5961">
                    <c:v>6</c:v>
                  </c:pt>
                  <c:pt idx="5962">
                    <c:v>5</c:v>
                  </c:pt>
                  <c:pt idx="5963">
                    <c:v>7</c:v>
                  </c:pt>
                  <c:pt idx="5964">
                    <c:v>1</c:v>
                  </c:pt>
                  <c:pt idx="5965">
                    <c:v>1</c:v>
                  </c:pt>
                  <c:pt idx="5966">
                    <c:v>2</c:v>
                  </c:pt>
                  <c:pt idx="5967">
                    <c:v>3</c:v>
                  </c:pt>
                  <c:pt idx="5968">
                    <c:v>4</c:v>
                  </c:pt>
                  <c:pt idx="5969">
                    <c:v>4</c:v>
                  </c:pt>
                  <c:pt idx="5970">
                    <c:v>5</c:v>
                  </c:pt>
                  <c:pt idx="5971">
                    <c:v>2</c:v>
                  </c:pt>
                  <c:pt idx="5972">
                    <c:v>5</c:v>
                  </c:pt>
                  <c:pt idx="5973">
                    <c:v>1</c:v>
                  </c:pt>
                  <c:pt idx="5974">
                    <c:v>1</c:v>
                  </c:pt>
                  <c:pt idx="5975">
                    <c:v>3</c:v>
                  </c:pt>
                  <c:pt idx="5976">
                    <c:v>5</c:v>
                  </c:pt>
                  <c:pt idx="5977">
                    <c:v>1</c:v>
                  </c:pt>
                  <c:pt idx="5978">
                    <c:v>5</c:v>
                  </c:pt>
                  <c:pt idx="5979">
                    <c:v>8</c:v>
                  </c:pt>
                  <c:pt idx="5980">
                    <c:v>8</c:v>
                  </c:pt>
                  <c:pt idx="5981">
                    <c:v>8</c:v>
                  </c:pt>
                  <c:pt idx="5982">
                    <c:v>5</c:v>
                  </c:pt>
                  <c:pt idx="5983">
                    <c:v>5</c:v>
                  </c:pt>
                  <c:pt idx="5984">
                    <c:v>5</c:v>
                  </c:pt>
                  <c:pt idx="5985">
                    <c:v>1</c:v>
                  </c:pt>
                  <c:pt idx="5986">
                    <c:v>3</c:v>
                  </c:pt>
                  <c:pt idx="5987">
                    <c:v>5</c:v>
                  </c:pt>
                  <c:pt idx="5988">
                    <c:v>4</c:v>
                  </c:pt>
                  <c:pt idx="5989">
                    <c:v>7</c:v>
                  </c:pt>
                  <c:pt idx="5990">
                    <c:v>2</c:v>
                  </c:pt>
                  <c:pt idx="5991">
                    <c:v>7</c:v>
                  </c:pt>
                  <c:pt idx="5992">
                    <c:v>2</c:v>
                  </c:pt>
                  <c:pt idx="5993">
                    <c:v>6</c:v>
                  </c:pt>
                  <c:pt idx="5994">
                    <c:v>8</c:v>
                  </c:pt>
                  <c:pt idx="5995">
                    <c:v>3</c:v>
                  </c:pt>
                  <c:pt idx="5996">
                    <c:v>8</c:v>
                  </c:pt>
                  <c:pt idx="5997">
                    <c:v>5</c:v>
                  </c:pt>
                  <c:pt idx="5998">
                    <c:v>8</c:v>
                  </c:pt>
                  <c:pt idx="5999">
                    <c:v>5</c:v>
                  </c:pt>
                  <c:pt idx="6000">
                    <c:v>7</c:v>
                  </c:pt>
                  <c:pt idx="6001">
                    <c:v>5</c:v>
                  </c:pt>
                  <c:pt idx="6002">
                    <c:v>4</c:v>
                  </c:pt>
                  <c:pt idx="6003">
                    <c:v>2</c:v>
                  </c:pt>
                  <c:pt idx="6004">
                    <c:v>4</c:v>
                  </c:pt>
                  <c:pt idx="6005">
                    <c:v>5</c:v>
                  </c:pt>
                  <c:pt idx="6006">
                    <c:v>4</c:v>
                  </c:pt>
                  <c:pt idx="6007">
                    <c:v>2</c:v>
                  </c:pt>
                  <c:pt idx="6008">
                    <c:v>1</c:v>
                  </c:pt>
                  <c:pt idx="6009">
                    <c:v>6</c:v>
                  </c:pt>
                  <c:pt idx="6010">
                    <c:v>1</c:v>
                  </c:pt>
                  <c:pt idx="6011">
                    <c:v>6</c:v>
                  </c:pt>
                  <c:pt idx="6012">
                    <c:v>6</c:v>
                  </c:pt>
                  <c:pt idx="6013">
                    <c:v>2</c:v>
                  </c:pt>
                  <c:pt idx="6014">
                    <c:v>7</c:v>
                  </c:pt>
                  <c:pt idx="6015">
                    <c:v>8</c:v>
                  </c:pt>
                  <c:pt idx="6016">
                    <c:v>4</c:v>
                  </c:pt>
                  <c:pt idx="6017">
                    <c:v>3</c:v>
                  </c:pt>
                  <c:pt idx="6018">
                    <c:v>4</c:v>
                  </c:pt>
                  <c:pt idx="6019">
                    <c:v>6</c:v>
                  </c:pt>
                  <c:pt idx="6020">
                    <c:v>8</c:v>
                  </c:pt>
                  <c:pt idx="6021">
                    <c:v>6</c:v>
                  </c:pt>
                  <c:pt idx="6022">
                    <c:v>4</c:v>
                  </c:pt>
                  <c:pt idx="6023">
                    <c:v>3</c:v>
                  </c:pt>
                  <c:pt idx="6024">
                    <c:v>1</c:v>
                  </c:pt>
                  <c:pt idx="6025">
                    <c:v>8</c:v>
                  </c:pt>
                  <c:pt idx="6026">
                    <c:v>3</c:v>
                  </c:pt>
                  <c:pt idx="6027">
                    <c:v>3</c:v>
                  </c:pt>
                  <c:pt idx="6028">
                    <c:v>5</c:v>
                  </c:pt>
                  <c:pt idx="6029">
                    <c:v>3</c:v>
                  </c:pt>
                  <c:pt idx="6030">
                    <c:v>3</c:v>
                  </c:pt>
                  <c:pt idx="6031">
                    <c:v>2</c:v>
                  </c:pt>
                  <c:pt idx="6032">
                    <c:v>1</c:v>
                  </c:pt>
                  <c:pt idx="6033">
                    <c:v>8</c:v>
                  </c:pt>
                  <c:pt idx="6034">
                    <c:v>7</c:v>
                  </c:pt>
                  <c:pt idx="6035">
                    <c:v>3</c:v>
                  </c:pt>
                  <c:pt idx="6036">
                    <c:v>7</c:v>
                  </c:pt>
                  <c:pt idx="6037">
                    <c:v>5</c:v>
                  </c:pt>
                  <c:pt idx="6038">
                    <c:v>8</c:v>
                  </c:pt>
                  <c:pt idx="6039">
                    <c:v>7</c:v>
                  </c:pt>
                  <c:pt idx="6040">
                    <c:v>1</c:v>
                  </c:pt>
                  <c:pt idx="6041">
                    <c:v>6</c:v>
                  </c:pt>
                  <c:pt idx="6042">
                    <c:v>8</c:v>
                  </c:pt>
                  <c:pt idx="6043">
                    <c:v>1</c:v>
                  </c:pt>
                  <c:pt idx="6044">
                    <c:v>8</c:v>
                  </c:pt>
                  <c:pt idx="6045">
                    <c:v>7</c:v>
                  </c:pt>
                  <c:pt idx="6046">
                    <c:v>4</c:v>
                  </c:pt>
                  <c:pt idx="6047">
                    <c:v>3</c:v>
                  </c:pt>
                  <c:pt idx="6048">
                    <c:v>5</c:v>
                  </c:pt>
                  <c:pt idx="6049">
                    <c:v>7</c:v>
                  </c:pt>
                  <c:pt idx="6050">
                    <c:v>5</c:v>
                  </c:pt>
                  <c:pt idx="6051">
                    <c:v>1</c:v>
                  </c:pt>
                  <c:pt idx="6052">
                    <c:v>2</c:v>
                  </c:pt>
                  <c:pt idx="6053">
                    <c:v>7</c:v>
                  </c:pt>
                  <c:pt idx="6054">
                    <c:v>1</c:v>
                  </c:pt>
                  <c:pt idx="6055">
                    <c:v>1</c:v>
                  </c:pt>
                  <c:pt idx="6056">
                    <c:v>1</c:v>
                  </c:pt>
                  <c:pt idx="6057">
                    <c:v>6</c:v>
                  </c:pt>
                  <c:pt idx="6058">
                    <c:v>8</c:v>
                  </c:pt>
                  <c:pt idx="6059">
                    <c:v>1</c:v>
                  </c:pt>
                  <c:pt idx="6060">
                    <c:v>1</c:v>
                  </c:pt>
                  <c:pt idx="6061">
                    <c:v>8</c:v>
                  </c:pt>
                  <c:pt idx="6062">
                    <c:v>6</c:v>
                  </c:pt>
                  <c:pt idx="6063">
                    <c:v>4</c:v>
                  </c:pt>
                  <c:pt idx="6064">
                    <c:v>3</c:v>
                  </c:pt>
                  <c:pt idx="6065">
                    <c:v>1</c:v>
                  </c:pt>
                  <c:pt idx="6066">
                    <c:v>6</c:v>
                  </c:pt>
                  <c:pt idx="6067">
                    <c:v>3</c:v>
                  </c:pt>
                  <c:pt idx="6068">
                    <c:v>8</c:v>
                  </c:pt>
                  <c:pt idx="6069">
                    <c:v>4</c:v>
                  </c:pt>
                  <c:pt idx="6070">
                    <c:v>5</c:v>
                  </c:pt>
                  <c:pt idx="6071">
                    <c:v>5</c:v>
                  </c:pt>
                  <c:pt idx="6072">
                    <c:v>4</c:v>
                  </c:pt>
                  <c:pt idx="6073">
                    <c:v>4</c:v>
                  </c:pt>
                  <c:pt idx="6074">
                    <c:v>3</c:v>
                  </c:pt>
                  <c:pt idx="6075">
                    <c:v>2</c:v>
                  </c:pt>
                  <c:pt idx="6076">
                    <c:v>6</c:v>
                  </c:pt>
                  <c:pt idx="6077">
                    <c:v>4</c:v>
                  </c:pt>
                  <c:pt idx="6078">
                    <c:v>6</c:v>
                  </c:pt>
                  <c:pt idx="6079">
                    <c:v>2</c:v>
                  </c:pt>
                  <c:pt idx="6080">
                    <c:v>5</c:v>
                  </c:pt>
                  <c:pt idx="6081">
                    <c:v>7</c:v>
                  </c:pt>
                  <c:pt idx="6082">
                    <c:v>4</c:v>
                  </c:pt>
                  <c:pt idx="6083">
                    <c:v>4</c:v>
                  </c:pt>
                  <c:pt idx="6084">
                    <c:v>7</c:v>
                  </c:pt>
                  <c:pt idx="6085">
                    <c:v>3</c:v>
                  </c:pt>
                  <c:pt idx="6086">
                    <c:v>2</c:v>
                  </c:pt>
                  <c:pt idx="6087">
                    <c:v>7</c:v>
                  </c:pt>
                  <c:pt idx="6088">
                    <c:v>1</c:v>
                  </c:pt>
                  <c:pt idx="6089">
                    <c:v>1</c:v>
                  </c:pt>
                  <c:pt idx="6090">
                    <c:v>3</c:v>
                  </c:pt>
                  <c:pt idx="6091">
                    <c:v>5</c:v>
                  </c:pt>
                  <c:pt idx="6092">
                    <c:v>7</c:v>
                  </c:pt>
                  <c:pt idx="6093">
                    <c:v>8</c:v>
                  </c:pt>
                  <c:pt idx="6094">
                    <c:v>3</c:v>
                  </c:pt>
                  <c:pt idx="6095">
                    <c:v>1</c:v>
                  </c:pt>
                  <c:pt idx="6096">
                    <c:v>4</c:v>
                  </c:pt>
                  <c:pt idx="6097">
                    <c:v>1</c:v>
                  </c:pt>
                  <c:pt idx="6098">
                    <c:v>5</c:v>
                  </c:pt>
                  <c:pt idx="6099">
                    <c:v>8</c:v>
                  </c:pt>
                  <c:pt idx="6100">
                    <c:v>1</c:v>
                  </c:pt>
                  <c:pt idx="6101">
                    <c:v>3</c:v>
                  </c:pt>
                  <c:pt idx="6102">
                    <c:v>7</c:v>
                  </c:pt>
                  <c:pt idx="6103">
                    <c:v>5</c:v>
                  </c:pt>
                  <c:pt idx="6104">
                    <c:v>2</c:v>
                  </c:pt>
                  <c:pt idx="6105">
                    <c:v>5</c:v>
                  </c:pt>
                  <c:pt idx="6106">
                    <c:v>8</c:v>
                  </c:pt>
                  <c:pt idx="6107">
                    <c:v>3</c:v>
                  </c:pt>
                  <c:pt idx="6108">
                    <c:v>7</c:v>
                  </c:pt>
                  <c:pt idx="6109">
                    <c:v>5</c:v>
                  </c:pt>
                  <c:pt idx="6110">
                    <c:v>5</c:v>
                  </c:pt>
                  <c:pt idx="6111">
                    <c:v>7</c:v>
                  </c:pt>
                  <c:pt idx="6112">
                    <c:v>7</c:v>
                  </c:pt>
                  <c:pt idx="6113">
                    <c:v>7</c:v>
                  </c:pt>
                  <c:pt idx="6114">
                    <c:v>3</c:v>
                  </c:pt>
                  <c:pt idx="6115">
                    <c:v>6</c:v>
                  </c:pt>
                  <c:pt idx="6116">
                    <c:v>5</c:v>
                  </c:pt>
                  <c:pt idx="6117">
                    <c:v>4</c:v>
                  </c:pt>
                  <c:pt idx="6118">
                    <c:v>8</c:v>
                  </c:pt>
                  <c:pt idx="6119">
                    <c:v>7</c:v>
                  </c:pt>
                  <c:pt idx="6120">
                    <c:v>8</c:v>
                  </c:pt>
                  <c:pt idx="6121">
                    <c:v>2</c:v>
                  </c:pt>
                  <c:pt idx="6122">
                    <c:v>8</c:v>
                  </c:pt>
                  <c:pt idx="6123">
                    <c:v>3</c:v>
                  </c:pt>
                  <c:pt idx="6124">
                    <c:v>3</c:v>
                  </c:pt>
                  <c:pt idx="6125">
                    <c:v>3</c:v>
                  </c:pt>
                  <c:pt idx="6126">
                    <c:v>5</c:v>
                  </c:pt>
                  <c:pt idx="6127">
                    <c:v>8</c:v>
                  </c:pt>
                  <c:pt idx="6128">
                    <c:v>1</c:v>
                  </c:pt>
                  <c:pt idx="6129">
                    <c:v>5</c:v>
                  </c:pt>
                  <c:pt idx="6130">
                    <c:v>8</c:v>
                  </c:pt>
                  <c:pt idx="6131">
                    <c:v>8</c:v>
                  </c:pt>
                  <c:pt idx="6132">
                    <c:v>1</c:v>
                  </c:pt>
                  <c:pt idx="6133">
                    <c:v>1</c:v>
                  </c:pt>
                  <c:pt idx="6134">
                    <c:v>4</c:v>
                  </c:pt>
                  <c:pt idx="6135">
                    <c:v>6</c:v>
                  </c:pt>
                  <c:pt idx="6136">
                    <c:v>3</c:v>
                  </c:pt>
                  <c:pt idx="6137">
                    <c:v>7</c:v>
                  </c:pt>
                  <c:pt idx="6138">
                    <c:v>6</c:v>
                  </c:pt>
                  <c:pt idx="6139">
                    <c:v>6</c:v>
                  </c:pt>
                  <c:pt idx="6140">
                    <c:v>1</c:v>
                  </c:pt>
                  <c:pt idx="6141">
                    <c:v>1</c:v>
                  </c:pt>
                  <c:pt idx="6142">
                    <c:v>5</c:v>
                  </c:pt>
                  <c:pt idx="6143">
                    <c:v>8</c:v>
                  </c:pt>
                  <c:pt idx="6144">
                    <c:v>4</c:v>
                  </c:pt>
                  <c:pt idx="6145">
                    <c:v>1</c:v>
                  </c:pt>
                  <c:pt idx="6146">
                    <c:v>8</c:v>
                  </c:pt>
                  <c:pt idx="6147">
                    <c:v>2</c:v>
                  </c:pt>
                  <c:pt idx="6148">
                    <c:v>5</c:v>
                  </c:pt>
                  <c:pt idx="6149">
                    <c:v>4</c:v>
                  </c:pt>
                  <c:pt idx="6150">
                    <c:v>5</c:v>
                  </c:pt>
                  <c:pt idx="6151">
                    <c:v>2</c:v>
                  </c:pt>
                  <c:pt idx="6152">
                    <c:v>2</c:v>
                  </c:pt>
                  <c:pt idx="6153">
                    <c:v>5</c:v>
                  </c:pt>
                  <c:pt idx="6154">
                    <c:v>4</c:v>
                  </c:pt>
                  <c:pt idx="6155">
                    <c:v>2</c:v>
                  </c:pt>
                  <c:pt idx="6156">
                    <c:v>2</c:v>
                  </c:pt>
                  <c:pt idx="6157">
                    <c:v>8</c:v>
                  </c:pt>
                  <c:pt idx="6158">
                    <c:v>8</c:v>
                  </c:pt>
                  <c:pt idx="6159">
                    <c:v>5</c:v>
                  </c:pt>
                  <c:pt idx="6160">
                    <c:v>3</c:v>
                  </c:pt>
                  <c:pt idx="6161">
                    <c:v>7</c:v>
                  </c:pt>
                  <c:pt idx="6162">
                    <c:v>4</c:v>
                  </c:pt>
                  <c:pt idx="6163">
                    <c:v>2</c:v>
                  </c:pt>
                  <c:pt idx="6164">
                    <c:v>3</c:v>
                  </c:pt>
                  <c:pt idx="6165">
                    <c:v>8</c:v>
                  </c:pt>
                  <c:pt idx="6166">
                    <c:v>3</c:v>
                  </c:pt>
                  <c:pt idx="6167">
                    <c:v>4</c:v>
                  </c:pt>
                  <c:pt idx="6168">
                    <c:v>2</c:v>
                  </c:pt>
                  <c:pt idx="6169">
                    <c:v>4</c:v>
                  </c:pt>
                  <c:pt idx="6170">
                    <c:v>4</c:v>
                  </c:pt>
                  <c:pt idx="6171">
                    <c:v>4</c:v>
                  </c:pt>
                  <c:pt idx="6172">
                    <c:v>2</c:v>
                  </c:pt>
                  <c:pt idx="6173">
                    <c:v>3</c:v>
                  </c:pt>
                  <c:pt idx="6174">
                    <c:v>4</c:v>
                  </c:pt>
                  <c:pt idx="6175">
                    <c:v>2</c:v>
                  </c:pt>
                  <c:pt idx="6176">
                    <c:v>5</c:v>
                  </c:pt>
                  <c:pt idx="6177">
                    <c:v>2</c:v>
                  </c:pt>
                  <c:pt idx="6178">
                    <c:v>1</c:v>
                  </c:pt>
                  <c:pt idx="6179">
                    <c:v>8</c:v>
                  </c:pt>
                  <c:pt idx="6180">
                    <c:v>5</c:v>
                  </c:pt>
                  <c:pt idx="6181">
                    <c:v>6</c:v>
                  </c:pt>
                  <c:pt idx="6182">
                    <c:v>3</c:v>
                  </c:pt>
                  <c:pt idx="6183">
                    <c:v>2</c:v>
                  </c:pt>
                  <c:pt idx="6184">
                    <c:v>5</c:v>
                  </c:pt>
                  <c:pt idx="6185">
                    <c:v>3</c:v>
                  </c:pt>
                  <c:pt idx="6186">
                    <c:v>2</c:v>
                  </c:pt>
                  <c:pt idx="6187">
                    <c:v>7</c:v>
                  </c:pt>
                  <c:pt idx="6188">
                    <c:v>3</c:v>
                  </c:pt>
                  <c:pt idx="6189">
                    <c:v>6</c:v>
                  </c:pt>
                  <c:pt idx="6190">
                    <c:v>8</c:v>
                  </c:pt>
                  <c:pt idx="6191">
                    <c:v>1</c:v>
                  </c:pt>
                  <c:pt idx="6192">
                    <c:v>6</c:v>
                  </c:pt>
                  <c:pt idx="6193">
                    <c:v>4</c:v>
                  </c:pt>
                  <c:pt idx="6194">
                    <c:v>4</c:v>
                  </c:pt>
                  <c:pt idx="6195">
                    <c:v>4</c:v>
                  </c:pt>
                  <c:pt idx="6196">
                    <c:v>1</c:v>
                  </c:pt>
                  <c:pt idx="6197">
                    <c:v>5</c:v>
                  </c:pt>
                  <c:pt idx="6198">
                    <c:v>5</c:v>
                  </c:pt>
                  <c:pt idx="6199">
                    <c:v>3</c:v>
                  </c:pt>
                  <c:pt idx="6200">
                    <c:v>1</c:v>
                  </c:pt>
                  <c:pt idx="6201">
                    <c:v>8</c:v>
                  </c:pt>
                  <c:pt idx="6202">
                    <c:v>7</c:v>
                  </c:pt>
                  <c:pt idx="6203">
                    <c:v>8</c:v>
                  </c:pt>
                  <c:pt idx="6204">
                    <c:v>6</c:v>
                  </c:pt>
                  <c:pt idx="6205">
                    <c:v>7</c:v>
                  </c:pt>
                  <c:pt idx="6206">
                    <c:v>5</c:v>
                  </c:pt>
                  <c:pt idx="6207">
                    <c:v>7</c:v>
                  </c:pt>
                  <c:pt idx="6208">
                    <c:v>1</c:v>
                  </c:pt>
                  <c:pt idx="6209">
                    <c:v>5</c:v>
                  </c:pt>
                  <c:pt idx="6210">
                    <c:v>3</c:v>
                  </c:pt>
                  <c:pt idx="6211">
                    <c:v>7</c:v>
                  </c:pt>
                  <c:pt idx="6212">
                    <c:v>8</c:v>
                  </c:pt>
                  <c:pt idx="6213">
                    <c:v>1</c:v>
                  </c:pt>
                  <c:pt idx="6214">
                    <c:v>2</c:v>
                  </c:pt>
                  <c:pt idx="6215">
                    <c:v>8</c:v>
                  </c:pt>
                  <c:pt idx="6216">
                    <c:v>8</c:v>
                  </c:pt>
                  <c:pt idx="6217">
                    <c:v>1</c:v>
                  </c:pt>
                  <c:pt idx="6218">
                    <c:v>5</c:v>
                  </c:pt>
                  <c:pt idx="6219">
                    <c:v>2</c:v>
                  </c:pt>
                  <c:pt idx="6220">
                    <c:v>4</c:v>
                  </c:pt>
                  <c:pt idx="6221">
                    <c:v>4</c:v>
                  </c:pt>
                  <c:pt idx="6222">
                    <c:v>1</c:v>
                  </c:pt>
                  <c:pt idx="6223">
                    <c:v>4</c:v>
                  </c:pt>
                  <c:pt idx="6224">
                    <c:v>4</c:v>
                  </c:pt>
                  <c:pt idx="6225">
                    <c:v>2</c:v>
                  </c:pt>
                  <c:pt idx="6226">
                    <c:v>3</c:v>
                  </c:pt>
                  <c:pt idx="6227">
                    <c:v>6</c:v>
                  </c:pt>
                  <c:pt idx="6228">
                    <c:v>1</c:v>
                  </c:pt>
                  <c:pt idx="6229">
                    <c:v>6</c:v>
                  </c:pt>
                  <c:pt idx="6230">
                    <c:v>4</c:v>
                  </c:pt>
                  <c:pt idx="6231">
                    <c:v>1</c:v>
                  </c:pt>
                  <c:pt idx="6232">
                    <c:v>5</c:v>
                  </c:pt>
                  <c:pt idx="6233">
                    <c:v>5</c:v>
                  </c:pt>
                  <c:pt idx="6234">
                    <c:v>4</c:v>
                  </c:pt>
                  <c:pt idx="6235">
                    <c:v>1</c:v>
                  </c:pt>
                  <c:pt idx="6236">
                    <c:v>6</c:v>
                  </c:pt>
                  <c:pt idx="6237">
                    <c:v>1</c:v>
                  </c:pt>
                  <c:pt idx="6238">
                    <c:v>5</c:v>
                  </c:pt>
                  <c:pt idx="6239">
                    <c:v>8</c:v>
                  </c:pt>
                  <c:pt idx="6240">
                    <c:v>2</c:v>
                  </c:pt>
                  <c:pt idx="6241">
                    <c:v>3</c:v>
                  </c:pt>
                  <c:pt idx="6242">
                    <c:v>1</c:v>
                  </c:pt>
                  <c:pt idx="6243">
                    <c:v>2</c:v>
                  </c:pt>
                  <c:pt idx="6244">
                    <c:v>1</c:v>
                  </c:pt>
                  <c:pt idx="6245">
                    <c:v>5</c:v>
                  </c:pt>
                  <c:pt idx="6246">
                    <c:v>8</c:v>
                  </c:pt>
                  <c:pt idx="6247">
                    <c:v>6</c:v>
                  </c:pt>
                  <c:pt idx="6248">
                    <c:v>4</c:v>
                  </c:pt>
                  <c:pt idx="6249">
                    <c:v>2</c:v>
                  </c:pt>
                  <c:pt idx="6250">
                    <c:v>2</c:v>
                  </c:pt>
                  <c:pt idx="6251">
                    <c:v>7</c:v>
                  </c:pt>
                  <c:pt idx="6252">
                    <c:v>7</c:v>
                  </c:pt>
                  <c:pt idx="6253">
                    <c:v>8</c:v>
                  </c:pt>
                  <c:pt idx="6254">
                    <c:v>8</c:v>
                  </c:pt>
                  <c:pt idx="6255">
                    <c:v>3</c:v>
                  </c:pt>
                  <c:pt idx="6256">
                    <c:v>4</c:v>
                  </c:pt>
                  <c:pt idx="6257">
                    <c:v>3</c:v>
                  </c:pt>
                  <c:pt idx="6258">
                    <c:v>3</c:v>
                  </c:pt>
                  <c:pt idx="6259">
                    <c:v>1</c:v>
                  </c:pt>
                  <c:pt idx="6260">
                    <c:v>7</c:v>
                  </c:pt>
                  <c:pt idx="6261">
                    <c:v>8</c:v>
                  </c:pt>
                  <c:pt idx="6262">
                    <c:v>1</c:v>
                  </c:pt>
                  <c:pt idx="6263">
                    <c:v>1</c:v>
                  </c:pt>
                  <c:pt idx="6264">
                    <c:v>5</c:v>
                  </c:pt>
                  <c:pt idx="6265">
                    <c:v>4</c:v>
                  </c:pt>
                  <c:pt idx="6266">
                    <c:v>7</c:v>
                  </c:pt>
                  <c:pt idx="6267">
                    <c:v>8</c:v>
                  </c:pt>
                  <c:pt idx="6268">
                    <c:v>6</c:v>
                  </c:pt>
                  <c:pt idx="6269">
                    <c:v>2</c:v>
                  </c:pt>
                  <c:pt idx="6270">
                    <c:v>3</c:v>
                  </c:pt>
                  <c:pt idx="6271">
                    <c:v>2</c:v>
                  </c:pt>
                  <c:pt idx="6272">
                    <c:v>8</c:v>
                  </c:pt>
                  <c:pt idx="6273">
                    <c:v>8</c:v>
                  </c:pt>
                  <c:pt idx="6274">
                    <c:v>6</c:v>
                  </c:pt>
                  <c:pt idx="6275">
                    <c:v>1</c:v>
                  </c:pt>
                  <c:pt idx="6276">
                    <c:v>6</c:v>
                  </c:pt>
                  <c:pt idx="6277">
                    <c:v>5</c:v>
                  </c:pt>
                  <c:pt idx="6278">
                    <c:v>1</c:v>
                  </c:pt>
                  <c:pt idx="6279">
                    <c:v>7</c:v>
                  </c:pt>
                  <c:pt idx="6280">
                    <c:v>3</c:v>
                  </c:pt>
                  <c:pt idx="6281">
                    <c:v>8</c:v>
                  </c:pt>
                  <c:pt idx="6282">
                    <c:v>8</c:v>
                  </c:pt>
                  <c:pt idx="6283">
                    <c:v>1</c:v>
                  </c:pt>
                  <c:pt idx="6284">
                    <c:v>3</c:v>
                  </c:pt>
                  <c:pt idx="6285">
                    <c:v>6</c:v>
                  </c:pt>
                  <c:pt idx="6286">
                    <c:v>1</c:v>
                  </c:pt>
                  <c:pt idx="6287">
                    <c:v>8</c:v>
                  </c:pt>
                  <c:pt idx="6288">
                    <c:v>3</c:v>
                  </c:pt>
                  <c:pt idx="6289">
                    <c:v>4</c:v>
                  </c:pt>
                  <c:pt idx="6290">
                    <c:v>8</c:v>
                  </c:pt>
                  <c:pt idx="6291">
                    <c:v>2</c:v>
                  </c:pt>
                  <c:pt idx="6292">
                    <c:v>8</c:v>
                  </c:pt>
                  <c:pt idx="6293">
                    <c:v>3</c:v>
                  </c:pt>
                  <c:pt idx="6294">
                    <c:v>5</c:v>
                  </c:pt>
                  <c:pt idx="6295">
                    <c:v>5</c:v>
                  </c:pt>
                  <c:pt idx="6296">
                    <c:v>2</c:v>
                  </c:pt>
                  <c:pt idx="6297">
                    <c:v>4</c:v>
                  </c:pt>
                  <c:pt idx="6298">
                    <c:v>8</c:v>
                  </c:pt>
                  <c:pt idx="6299">
                    <c:v>4</c:v>
                  </c:pt>
                  <c:pt idx="6300">
                    <c:v>3</c:v>
                  </c:pt>
                  <c:pt idx="6301">
                    <c:v>7</c:v>
                  </c:pt>
                  <c:pt idx="6302">
                    <c:v>2</c:v>
                  </c:pt>
                  <c:pt idx="6303">
                    <c:v>8</c:v>
                  </c:pt>
                  <c:pt idx="6304">
                    <c:v>5</c:v>
                  </c:pt>
                  <c:pt idx="6305">
                    <c:v>4</c:v>
                  </c:pt>
                  <c:pt idx="6306">
                    <c:v>2</c:v>
                  </c:pt>
                  <c:pt idx="6307">
                    <c:v>1</c:v>
                  </c:pt>
                  <c:pt idx="6308">
                    <c:v>8</c:v>
                  </c:pt>
                  <c:pt idx="6309">
                    <c:v>8</c:v>
                  </c:pt>
                  <c:pt idx="6310">
                    <c:v>8</c:v>
                  </c:pt>
                  <c:pt idx="6311">
                    <c:v>3</c:v>
                  </c:pt>
                  <c:pt idx="6312">
                    <c:v>6</c:v>
                  </c:pt>
                  <c:pt idx="6313">
                    <c:v>5</c:v>
                  </c:pt>
                  <c:pt idx="6314">
                    <c:v>8</c:v>
                  </c:pt>
                  <c:pt idx="6315">
                    <c:v>7</c:v>
                  </c:pt>
                  <c:pt idx="6316">
                    <c:v>1</c:v>
                  </c:pt>
                  <c:pt idx="6317">
                    <c:v>5</c:v>
                  </c:pt>
                  <c:pt idx="6318">
                    <c:v>7</c:v>
                  </c:pt>
                  <c:pt idx="6319">
                    <c:v>1</c:v>
                  </c:pt>
                  <c:pt idx="6320">
                    <c:v>3</c:v>
                  </c:pt>
                  <c:pt idx="6321">
                    <c:v>4</c:v>
                  </c:pt>
                  <c:pt idx="6322">
                    <c:v>4</c:v>
                  </c:pt>
                  <c:pt idx="6323">
                    <c:v>6</c:v>
                  </c:pt>
                  <c:pt idx="6324">
                    <c:v>4</c:v>
                  </c:pt>
                  <c:pt idx="6325">
                    <c:v>6</c:v>
                  </c:pt>
                  <c:pt idx="6326">
                    <c:v>8</c:v>
                  </c:pt>
                  <c:pt idx="6327">
                    <c:v>1</c:v>
                  </c:pt>
                  <c:pt idx="6328">
                    <c:v>8</c:v>
                  </c:pt>
                  <c:pt idx="6329">
                    <c:v>1</c:v>
                  </c:pt>
                  <c:pt idx="6330">
                    <c:v>6</c:v>
                  </c:pt>
                  <c:pt idx="6331">
                    <c:v>7</c:v>
                  </c:pt>
                  <c:pt idx="6332">
                    <c:v>3</c:v>
                  </c:pt>
                  <c:pt idx="6333">
                    <c:v>6</c:v>
                  </c:pt>
                  <c:pt idx="6334">
                    <c:v>1</c:v>
                  </c:pt>
                  <c:pt idx="6335">
                    <c:v>6</c:v>
                  </c:pt>
                  <c:pt idx="6336">
                    <c:v>7</c:v>
                  </c:pt>
                  <c:pt idx="6337">
                    <c:v>4</c:v>
                  </c:pt>
                  <c:pt idx="6338">
                    <c:v>5</c:v>
                  </c:pt>
                  <c:pt idx="6339">
                    <c:v>5</c:v>
                  </c:pt>
                  <c:pt idx="6340">
                    <c:v>5</c:v>
                  </c:pt>
                  <c:pt idx="6341">
                    <c:v>1</c:v>
                  </c:pt>
                  <c:pt idx="6342">
                    <c:v>1</c:v>
                  </c:pt>
                  <c:pt idx="6343">
                    <c:v>8</c:v>
                  </c:pt>
                  <c:pt idx="6344">
                    <c:v>8</c:v>
                  </c:pt>
                  <c:pt idx="6345">
                    <c:v>5</c:v>
                  </c:pt>
                  <c:pt idx="6346">
                    <c:v>3</c:v>
                  </c:pt>
                  <c:pt idx="6347">
                    <c:v>6</c:v>
                  </c:pt>
                  <c:pt idx="6348">
                    <c:v>3</c:v>
                  </c:pt>
                  <c:pt idx="6349">
                    <c:v>6</c:v>
                  </c:pt>
                  <c:pt idx="6350">
                    <c:v>4</c:v>
                  </c:pt>
                  <c:pt idx="6351">
                    <c:v>8</c:v>
                  </c:pt>
                  <c:pt idx="6352">
                    <c:v>3</c:v>
                  </c:pt>
                  <c:pt idx="6353">
                    <c:v>5</c:v>
                  </c:pt>
                  <c:pt idx="6354">
                    <c:v>8</c:v>
                  </c:pt>
                  <c:pt idx="6355">
                    <c:v>1</c:v>
                  </c:pt>
                  <c:pt idx="6356">
                    <c:v>3</c:v>
                  </c:pt>
                  <c:pt idx="6357">
                    <c:v>4</c:v>
                  </c:pt>
                  <c:pt idx="6358">
                    <c:v>6</c:v>
                  </c:pt>
                  <c:pt idx="6359">
                    <c:v>5</c:v>
                  </c:pt>
                  <c:pt idx="6360">
                    <c:v>8</c:v>
                  </c:pt>
                  <c:pt idx="6361">
                    <c:v>2</c:v>
                  </c:pt>
                  <c:pt idx="6362">
                    <c:v>4</c:v>
                  </c:pt>
                  <c:pt idx="6363">
                    <c:v>4</c:v>
                  </c:pt>
                  <c:pt idx="6364">
                    <c:v>4</c:v>
                  </c:pt>
                  <c:pt idx="6365">
                    <c:v>2</c:v>
                  </c:pt>
                  <c:pt idx="6366">
                    <c:v>3</c:v>
                  </c:pt>
                  <c:pt idx="6367">
                    <c:v>7</c:v>
                  </c:pt>
                  <c:pt idx="6368">
                    <c:v>4</c:v>
                  </c:pt>
                  <c:pt idx="6369">
                    <c:v>7</c:v>
                  </c:pt>
                  <c:pt idx="6370">
                    <c:v>8</c:v>
                  </c:pt>
                  <c:pt idx="6371">
                    <c:v>2</c:v>
                  </c:pt>
                  <c:pt idx="6372">
                    <c:v>5</c:v>
                  </c:pt>
                  <c:pt idx="6373">
                    <c:v>6</c:v>
                  </c:pt>
                  <c:pt idx="6374">
                    <c:v>4</c:v>
                  </c:pt>
                  <c:pt idx="6375">
                    <c:v>6</c:v>
                  </c:pt>
                  <c:pt idx="6376">
                    <c:v>8</c:v>
                  </c:pt>
                  <c:pt idx="6377">
                    <c:v>4</c:v>
                  </c:pt>
                  <c:pt idx="6378">
                    <c:v>6</c:v>
                  </c:pt>
                  <c:pt idx="6379">
                    <c:v>3</c:v>
                  </c:pt>
                  <c:pt idx="6380">
                    <c:v>2</c:v>
                  </c:pt>
                  <c:pt idx="6381">
                    <c:v>7</c:v>
                  </c:pt>
                  <c:pt idx="6382">
                    <c:v>4</c:v>
                  </c:pt>
                  <c:pt idx="6383">
                    <c:v>7</c:v>
                  </c:pt>
                  <c:pt idx="6384">
                    <c:v>1</c:v>
                  </c:pt>
                  <c:pt idx="6385">
                    <c:v>5</c:v>
                  </c:pt>
                  <c:pt idx="6386">
                    <c:v>3</c:v>
                  </c:pt>
                  <c:pt idx="6387">
                    <c:v>4</c:v>
                  </c:pt>
                  <c:pt idx="6388">
                    <c:v>7</c:v>
                  </c:pt>
                  <c:pt idx="6389">
                    <c:v>6</c:v>
                  </c:pt>
                  <c:pt idx="6390">
                    <c:v>5</c:v>
                  </c:pt>
                  <c:pt idx="6391">
                    <c:v>3</c:v>
                  </c:pt>
                  <c:pt idx="6392">
                    <c:v>2</c:v>
                  </c:pt>
                  <c:pt idx="6393">
                    <c:v>3</c:v>
                  </c:pt>
                  <c:pt idx="6394">
                    <c:v>3</c:v>
                  </c:pt>
                  <c:pt idx="6395">
                    <c:v>8</c:v>
                  </c:pt>
                  <c:pt idx="6396">
                    <c:v>7</c:v>
                  </c:pt>
                  <c:pt idx="6397">
                    <c:v>6</c:v>
                  </c:pt>
                  <c:pt idx="6398">
                    <c:v>8</c:v>
                  </c:pt>
                  <c:pt idx="6399">
                    <c:v>6</c:v>
                  </c:pt>
                  <c:pt idx="6400">
                    <c:v>1</c:v>
                  </c:pt>
                  <c:pt idx="6401">
                    <c:v>8</c:v>
                  </c:pt>
                  <c:pt idx="6402">
                    <c:v>3</c:v>
                  </c:pt>
                  <c:pt idx="6403">
                    <c:v>7</c:v>
                  </c:pt>
                  <c:pt idx="6404">
                    <c:v>8</c:v>
                  </c:pt>
                  <c:pt idx="6405">
                    <c:v>8</c:v>
                  </c:pt>
                  <c:pt idx="6406">
                    <c:v>6</c:v>
                  </c:pt>
                  <c:pt idx="6407">
                    <c:v>3</c:v>
                  </c:pt>
                  <c:pt idx="6408">
                    <c:v>8</c:v>
                  </c:pt>
                  <c:pt idx="6409">
                    <c:v>4</c:v>
                  </c:pt>
                  <c:pt idx="6410">
                    <c:v>6</c:v>
                  </c:pt>
                  <c:pt idx="6411">
                    <c:v>8</c:v>
                  </c:pt>
                  <c:pt idx="6412">
                    <c:v>5</c:v>
                  </c:pt>
                  <c:pt idx="6413">
                    <c:v>5</c:v>
                  </c:pt>
                  <c:pt idx="6414">
                    <c:v>7</c:v>
                  </c:pt>
                  <c:pt idx="6415">
                    <c:v>2</c:v>
                  </c:pt>
                  <c:pt idx="6416">
                    <c:v>7</c:v>
                  </c:pt>
                  <c:pt idx="6417">
                    <c:v>2</c:v>
                  </c:pt>
                  <c:pt idx="6418">
                    <c:v>4</c:v>
                  </c:pt>
                  <c:pt idx="6419">
                    <c:v>5</c:v>
                  </c:pt>
                  <c:pt idx="6420">
                    <c:v>1</c:v>
                  </c:pt>
                  <c:pt idx="6421">
                    <c:v>1</c:v>
                  </c:pt>
                  <c:pt idx="6422">
                    <c:v>8</c:v>
                  </c:pt>
                  <c:pt idx="6423">
                    <c:v>2</c:v>
                  </c:pt>
                  <c:pt idx="6424">
                    <c:v>3</c:v>
                  </c:pt>
                  <c:pt idx="6425">
                    <c:v>4</c:v>
                  </c:pt>
                  <c:pt idx="6426">
                    <c:v>8</c:v>
                  </c:pt>
                  <c:pt idx="6427">
                    <c:v>5</c:v>
                  </c:pt>
                  <c:pt idx="6428">
                    <c:v>7</c:v>
                  </c:pt>
                  <c:pt idx="6429">
                    <c:v>2</c:v>
                  </c:pt>
                  <c:pt idx="6430">
                    <c:v>8</c:v>
                  </c:pt>
                  <c:pt idx="6431">
                    <c:v>7</c:v>
                  </c:pt>
                  <c:pt idx="6432">
                    <c:v>2</c:v>
                  </c:pt>
                  <c:pt idx="6433">
                    <c:v>1</c:v>
                  </c:pt>
                  <c:pt idx="6434">
                    <c:v>3</c:v>
                  </c:pt>
                  <c:pt idx="6435">
                    <c:v>8</c:v>
                  </c:pt>
                  <c:pt idx="6436">
                    <c:v>1</c:v>
                  </c:pt>
                  <c:pt idx="6437">
                    <c:v>4</c:v>
                  </c:pt>
                  <c:pt idx="6438">
                    <c:v>6</c:v>
                  </c:pt>
                  <c:pt idx="6439">
                    <c:v>2</c:v>
                  </c:pt>
                  <c:pt idx="6440">
                    <c:v>8</c:v>
                  </c:pt>
                  <c:pt idx="6441">
                    <c:v>2</c:v>
                  </c:pt>
                  <c:pt idx="6442">
                    <c:v>1</c:v>
                  </c:pt>
                  <c:pt idx="6443">
                    <c:v>6</c:v>
                  </c:pt>
                  <c:pt idx="6444">
                    <c:v>7</c:v>
                  </c:pt>
                  <c:pt idx="6445">
                    <c:v>7</c:v>
                  </c:pt>
                  <c:pt idx="6446">
                    <c:v>7</c:v>
                  </c:pt>
                  <c:pt idx="6447">
                    <c:v>8</c:v>
                  </c:pt>
                  <c:pt idx="6448">
                    <c:v>5</c:v>
                  </c:pt>
                  <c:pt idx="6449">
                    <c:v>5</c:v>
                  </c:pt>
                  <c:pt idx="6450">
                    <c:v>6</c:v>
                  </c:pt>
                  <c:pt idx="6451">
                    <c:v>4</c:v>
                  </c:pt>
                  <c:pt idx="6452">
                    <c:v>4</c:v>
                  </c:pt>
                  <c:pt idx="6453">
                    <c:v>3</c:v>
                  </c:pt>
                  <c:pt idx="6454">
                    <c:v>5</c:v>
                  </c:pt>
                  <c:pt idx="6455">
                    <c:v>3</c:v>
                  </c:pt>
                  <c:pt idx="6456">
                    <c:v>2</c:v>
                  </c:pt>
                  <c:pt idx="6457">
                    <c:v>7</c:v>
                  </c:pt>
                  <c:pt idx="6458">
                    <c:v>3</c:v>
                  </c:pt>
                  <c:pt idx="6459">
                    <c:v>6</c:v>
                  </c:pt>
                  <c:pt idx="6460">
                    <c:v>1</c:v>
                  </c:pt>
                  <c:pt idx="6461">
                    <c:v>5</c:v>
                  </c:pt>
                  <c:pt idx="6462">
                    <c:v>2</c:v>
                  </c:pt>
                  <c:pt idx="6463">
                    <c:v>3</c:v>
                  </c:pt>
                  <c:pt idx="6464">
                    <c:v>7</c:v>
                  </c:pt>
                  <c:pt idx="6465">
                    <c:v>7</c:v>
                  </c:pt>
                  <c:pt idx="6466">
                    <c:v>5</c:v>
                  </c:pt>
                  <c:pt idx="6467">
                    <c:v>4</c:v>
                  </c:pt>
                  <c:pt idx="6468">
                    <c:v>1</c:v>
                  </c:pt>
                  <c:pt idx="6469">
                    <c:v>7</c:v>
                  </c:pt>
                  <c:pt idx="6470">
                    <c:v>5</c:v>
                  </c:pt>
                  <c:pt idx="6471">
                    <c:v>6</c:v>
                  </c:pt>
                  <c:pt idx="6472">
                    <c:v>2</c:v>
                  </c:pt>
                  <c:pt idx="6473">
                    <c:v>2</c:v>
                  </c:pt>
                  <c:pt idx="6474">
                    <c:v>3</c:v>
                  </c:pt>
                  <c:pt idx="6475">
                    <c:v>5</c:v>
                  </c:pt>
                  <c:pt idx="6476">
                    <c:v>2</c:v>
                  </c:pt>
                  <c:pt idx="6477">
                    <c:v>2</c:v>
                  </c:pt>
                  <c:pt idx="6478">
                    <c:v>6</c:v>
                  </c:pt>
                  <c:pt idx="6479">
                    <c:v>3</c:v>
                  </c:pt>
                  <c:pt idx="6480">
                    <c:v>2</c:v>
                  </c:pt>
                  <c:pt idx="6481">
                    <c:v>7</c:v>
                  </c:pt>
                  <c:pt idx="6482">
                    <c:v>6</c:v>
                  </c:pt>
                  <c:pt idx="6483">
                    <c:v>2</c:v>
                  </c:pt>
                  <c:pt idx="6484">
                    <c:v>7</c:v>
                  </c:pt>
                  <c:pt idx="6485">
                    <c:v>2</c:v>
                  </c:pt>
                  <c:pt idx="6486">
                    <c:v>2</c:v>
                  </c:pt>
                  <c:pt idx="6487">
                    <c:v>5</c:v>
                  </c:pt>
                  <c:pt idx="6488">
                    <c:v>6</c:v>
                  </c:pt>
                  <c:pt idx="6489">
                    <c:v>1</c:v>
                  </c:pt>
                  <c:pt idx="6490">
                    <c:v>2</c:v>
                  </c:pt>
                  <c:pt idx="6491">
                    <c:v>4</c:v>
                  </c:pt>
                  <c:pt idx="6492">
                    <c:v>4</c:v>
                  </c:pt>
                  <c:pt idx="6493">
                    <c:v>4</c:v>
                  </c:pt>
                  <c:pt idx="6494">
                    <c:v>8</c:v>
                  </c:pt>
                  <c:pt idx="6495">
                    <c:v>4</c:v>
                  </c:pt>
                  <c:pt idx="6496">
                    <c:v>2</c:v>
                  </c:pt>
                  <c:pt idx="6497">
                    <c:v>8</c:v>
                  </c:pt>
                  <c:pt idx="6498">
                    <c:v>8</c:v>
                  </c:pt>
                  <c:pt idx="6499">
                    <c:v>8</c:v>
                  </c:pt>
                  <c:pt idx="6500">
                    <c:v>7</c:v>
                  </c:pt>
                  <c:pt idx="6501">
                    <c:v>8</c:v>
                  </c:pt>
                  <c:pt idx="6502">
                    <c:v>4</c:v>
                  </c:pt>
                  <c:pt idx="6503">
                    <c:v>5</c:v>
                  </c:pt>
                  <c:pt idx="6504">
                    <c:v>5</c:v>
                  </c:pt>
                  <c:pt idx="6505">
                    <c:v>6</c:v>
                  </c:pt>
                  <c:pt idx="6506">
                    <c:v>1</c:v>
                  </c:pt>
                  <c:pt idx="6507">
                    <c:v>2</c:v>
                  </c:pt>
                  <c:pt idx="6508">
                    <c:v>8</c:v>
                  </c:pt>
                  <c:pt idx="6509">
                    <c:v>3</c:v>
                  </c:pt>
                  <c:pt idx="6510">
                    <c:v>6</c:v>
                  </c:pt>
                  <c:pt idx="6511">
                    <c:v>7</c:v>
                  </c:pt>
                  <c:pt idx="6512">
                    <c:v>8</c:v>
                  </c:pt>
                  <c:pt idx="6513">
                    <c:v>7</c:v>
                  </c:pt>
                  <c:pt idx="6514">
                    <c:v>1</c:v>
                  </c:pt>
                  <c:pt idx="6515">
                    <c:v>8</c:v>
                  </c:pt>
                  <c:pt idx="6516">
                    <c:v>5</c:v>
                  </c:pt>
                  <c:pt idx="6517">
                    <c:v>8</c:v>
                  </c:pt>
                  <c:pt idx="6518">
                    <c:v>3</c:v>
                  </c:pt>
                  <c:pt idx="6519">
                    <c:v>8</c:v>
                  </c:pt>
                  <c:pt idx="6520">
                    <c:v>2</c:v>
                  </c:pt>
                  <c:pt idx="6521">
                    <c:v>6</c:v>
                  </c:pt>
                  <c:pt idx="6522">
                    <c:v>7</c:v>
                  </c:pt>
                  <c:pt idx="6523">
                    <c:v>2</c:v>
                  </c:pt>
                  <c:pt idx="6524">
                    <c:v>5</c:v>
                  </c:pt>
                  <c:pt idx="6525">
                    <c:v>3</c:v>
                  </c:pt>
                  <c:pt idx="6526">
                    <c:v>3</c:v>
                  </c:pt>
                  <c:pt idx="6527">
                    <c:v>6</c:v>
                  </c:pt>
                  <c:pt idx="6528">
                    <c:v>4</c:v>
                  </c:pt>
                  <c:pt idx="6529">
                    <c:v>5</c:v>
                  </c:pt>
                  <c:pt idx="6530">
                    <c:v>4</c:v>
                  </c:pt>
                  <c:pt idx="6531">
                    <c:v>5</c:v>
                  </c:pt>
                  <c:pt idx="6532">
                    <c:v>7</c:v>
                  </c:pt>
                  <c:pt idx="6533">
                    <c:v>4</c:v>
                  </c:pt>
                  <c:pt idx="6534">
                    <c:v>3</c:v>
                  </c:pt>
                  <c:pt idx="6535">
                    <c:v>3</c:v>
                  </c:pt>
                  <c:pt idx="6536">
                    <c:v>6</c:v>
                  </c:pt>
                  <c:pt idx="6537">
                    <c:v>4</c:v>
                  </c:pt>
                  <c:pt idx="6538">
                    <c:v>4</c:v>
                  </c:pt>
                  <c:pt idx="6539">
                    <c:v>6</c:v>
                  </c:pt>
                  <c:pt idx="6540">
                    <c:v>7</c:v>
                  </c:pt>
                  <c:pt idx="6541">
                    <c:v>8</c:v>
                  </c:pt>
                  <c:pt idx="6542">
                    <c:v>4</c:v>
                  </c:pt>
                  <c:pt idx="6543">
                    <c:v>6</c:v>
                  </c:pt>
                  <c:pt idx="6544">
                    <c:v>7</c:v>
                  </c:pt>
                  <c:pt idx="6545">
                    <c:v>4</c:v>
                  </c:pt>
                  <c:pt idx="6546">
                    <c:v>1</c:v>
                  </c:pt>
                  <c:pt idx="6547">
                    <c:v>5</c:v>
                  </c:pt>
                  <c:pt idx="6548">
                    <c:v>8</c:v>
                  </c:pt>
                  <c:pt idx="6549">
                    <c:v>2</c:v>
                  </c:pt>
                  <c:pt idx="6550">
                    <c:v>2</c:v>
                  </c:pt>
                  <c:pt idx="6551">
                    <c:v>8</c:v>
                  </c:pt>
                  <c:pt idx="6552">
                    <c:v>1</c:v>
                  </c:pt>
                  <c:pt idx="6553">
                    <c:v>2</c:v>
                  </c:pt>
                  <c:pt idx="6554">
                    <c:v>5</c:v>
                  </c:pt>
                  <c:pt idx="6555">
                    <c:v>8</c:v>
                  </c:pt>
                  <c:pt idx="6556">
                    <c:v>2</c:v>
                  </c:pt>
                  <c:pt idx="6557">
                    <c:v>8</c:v>
                  </c:pt>
                  <c:pt idx="6558">
                    <c:v>4</c:v>
                  </c:pt>
                  <c:pt idx="6559">
                    <c:v>4</c:v>
                  </c:pt>
                  <c:pt idx="6560">
                    <c:v>7</c:v>
                  </c:pt>
                  <c:pt idx="6561">
                    <c:v>6</c:v>
                  </c:pt>
                  <c:pt idx="6562">
                    <c:v>5</c:v>
                  </c:pt>
                  <c:pt idx="6563">
                    <c:v>1</c:v>
                  </c:pt>
                  <c:pt idx="6564">
                    <c:v>4</c:v>
                  </c:pt>
                  <c:pt idx="6565">
                    <c:v>6</c:v>
                  </c:pt>
                  <c:pt idx="6566">
                    <c:v>1</c:v>
                  </c:pt>
                  <c:pt idx="6567">
                    <c:v>5</c:v>
                  </c:pt>
                  <c:pt idx="6568">
                    <c:v>6</c:v>
                  </c:pt>
                  <c:pt idx="6569">
                    <c:v>3</c:v>
                  </c:pt>
                  <c:pt idx="6570">
                    <c:v>8</c:v>
                  </c:pt>
                  <c:pt idx="6571">
                    <c:v>8</c:v>
                  </c:pt>
                  <c:pt idx="6572">
                    <c:v>7</c:v>
                  </c:pt>
                  <c:pt idx="6573">
                    <c:v>3</c:v>
                  </c:pt>
                  <c:pt idx="6574">
                    <c:v>2</c:v>
                  </c:pt>
                  <c:pt idx="6575">
                    <c:v>5</c:v>
                  </c:pt>
                  <c:pt idx="6576">
                    <c:v>7</c:v>
                  </c:pt>
                  <c:pt idx="6577">
                    <c:v>2</c:v>
                  </c:pt>
                  <c:pt idx="6578">
                    <c:v>6</c:v>
                  </c:pt>
                  <c:pt idx="6579">
                    <c:v>8</c:v>
                  </c:pt>
                  <c:pt idx="6580">
                    <c:v>2</c:v>
                  </c:pt>
                  <c:pt idx="6581">
                    <c:v>8</c:v>
                  </c:pt>
                  <c:pt idx="6582">
                    <c:v>8</c:v>
                  </c:pt>
                  <c:pt idx="6583">
                    <c:v>5</c:v>
                  </c:pt>
                  <c:pt idx="6584">
                    <c:v>7</c:v>
                  </c:pt>
                  <c:pt idx="6585">
                    <c:v>7</c:v>
                  </c:pt>
                  <c:pt idx="6586">
                    <c:v>2</c:v>
                  </c:pt>
                  <c:pt idx="6587">
                    <c:v>5</c:v>
                  </c:pt>
                  <c:pt idx="6588">
                    <c:v>2</c:v>
                  </c:pt>
                  <c:pt idx="6589">
                    <c:v>1</c:v>
                  </c:pt>
                  <c:pt idx="6590">
                    <c:v>2</c:v>
                  </c:pt>
                  <c:pt idx="6591">
                    <c:v>5</c:v>
                  </c:pt>
                  <c:pt idx="6592">
                    <c:v>3</c:v>
                  </c:pt>
                  <c:pt idx="6593">
                    <c:v>8</c:v>
                  </c:pt>
                  <c:pt idx="6594">
                    <c:v>5</c:v>
                  </c:pt>
                  <c:pt idx="6595">
                    <c:v>7</c:v>
                  </c:pt>
                  <c:pt idx="6596">
                    <c:v>8</c:v>
                  </c:pt>
                  <c:pt idx="6597">
                    <c:v>8</c:v>
                  </c:pt>
                  <c:pt idx="6598">
                    <c:v>7</c:v>
                  </c:pt>
                  <c:pt idx="6599">
                    <c:v>2</c:v>
                  </c:pt>
                  <c:pt idx="6600">
                    <c:v>7</c:v>
                  </c:pt>
                  <c:pt idx="6601">
                    <c:v>5</c:v>
                  </c:pt>
                  <c:pt idx="6602">
                    <c:v>6</c:v>
                  </c:pt>
                  <c:pt idx="6603">
                    <c:v>4</c:v>
                  </c:pt>
                  <c:pt idx="6604">
                    <c:v>7</c:v>
                  </c:pt>
                  <c:pt idx="6605">
                    <c:v>8</c:v>
                  </c:pt>
                  <c:pt idx="6606">
                    <c:v>1</c:v>
                  </c:pt>
                  <c:pt idx="6607">
                    <c:v>4</c:v>
                  </c:pt>
                  <c:pt idx="6608">
                    <c:v>8</c:v>
                  </c:pt>
                  <c:pt idx="6609">
                    <c:v>6</c:v>
                  </c:pt>
                  <c:pt idx="6610">
                    <c:v>3</c:v>
                  </c:pt>
                  <c:pt idx="6611">
                    <c:v>1</c:v>
                  </c:pt>
                  <c:pt idx="6612">
                    <c:v>6</c:v>
                  </c:pt>
                  <c:pt idx="6613">
                    <c:v>1</c:v>
                  </c:pt>
                  <c:pt idx="6614">
                    <c:v>7</c:v>
                  </c:pt>
                  <c:pt idx="6615">
                    <c:v>5</c:v>
                  </c:pt>
                  <c:pt idx="6616">
                    <c:v>2</c:v>
                  </c:pt>
                  <c:pt idx="6617">
                    <c:v>6</c:v>
                  </c:pt>
                  <c:pt idx="6618">
                    <c:v>7</c:v>
                  </c:pt>
                  <c:pt idx="6619">
                    <c:v>4</c:v>
                  </c:pt>
                  <c:pt idx="6620">
                    <c:v>6</c:v>
                  </c:pt>
                  <c:pt idx="6621">
                    <c:v>6</c:v>
                  </c:pt>
                  <c:pt idx="6622">
                    <c:v>6</c:v>
                  </c:pt>
                  <c:pt idx="6623">
                    <c:v>8</c:v>
                  </c:pt>
                  <c:pt idx="6624">
                    <c:v>7</c:v>
                  </c:pt>
                  <c:pt idx="6625">
                    <c:v>2</c:v>
                  </c:pt>
                  <c:pt idx="6626">
                    <c:v>3</c:v>
                  </c:pt>
                  <c:pt idx="6627">
                    <c:v>4</c:v>
                  </c:pt>
                  <c:pt idx="6628">
                    <c:v>1</c:v>
                  </c:pt>
                  <c:pt idx="6629">
                    <c:v>5</c:v>
                  </c:pt>
                  <c:pt idx="6630">
                    <c:v>1</c:v>
                  </c:pt>
                  <c:pt idx="6631">
                    <c:v>3</c:v>
                  </c:pt>
                  <c:pt idx="6632">
                    <c:v>6</c:v>
                  </c:pt>
                  <c:pt idx="6633">
                    <c:v>5</c:v>
                  </c:pt>
                  <c:pt idx="6634">
                    <c:v>4</c:v>
                  </c:pt>
                  <c:pt idx="6635">
                    <c:v>3</c:v>
                  </c:pt>
                  <c:pt idx="6636">
                    <c:v>7</c:v>
                  </c:pt>
                  <c:pt idx="6637">
                    <c:v>1</c:v>
                  </c:pt>
                  <c:pt idx="6638">
                    <c:v>4</c:v>
                  </c:pt>
                  <c:pt idx="6639">
                    <c:v>6</c:v>
                  </c:pt>
                  <c:pt idx="6640">
                    <c:v>4</c:v>
                  </c:pt>
                  <c:pt idx="6641">
                    <c:v>1</c:v>
                  </c:pt>
                  <c:pt idx="6642">
                    <c:v>6</c:v>
                  </c:pt>
                  <c:pt idx="6643">
                    <c:v>7</c:v>
                  </c:pt>
                  <c:pt idx="6644">
                    <c:v>7</c:v>
                  </c:pt>
                  <c:pt idx="6645">
                    <c:v>1</c:v>
                  </c:pt>
                  <c:pt idx="6646">
                    <c:v>5</c:v>
                  </c:pt>
                  <c:pt idx="6647">
                    <c:v>5</c:v>
                  </c:pt>
                  <c:pt idx="6648">
                    <c:v>4</c:v>
                  </c:pt>
                  <c:pt idx="6649">
                    <c:v>7</c:v>
                  </c:pt>
                  <c:pt idx="6650">
                    <c:v>1</c:v>
                  </c:pt>
                  <c:pt idx="6651">
                    <c:v>4</c:v>
                  </c:pt>
                  <c:pt idx="6652">
                    <c:v>1</c:v>
                  </c:pt>
                  <c:pt idx="6653">
                    <c:v>7</c:v>
                  </c:pt>
                  <c:pt idx="6654">
                    <c:v>4</c:v>
                  </c:pt>
                  <c:pt idx="6655">
                    <c:v>6</c:v>
                  </c:pt>
                  <c:pt idx="6656">
                    <c:v>5</c:v>
                  </c:pt>
                  <c:pt idx="6657">
                    <c:v>7</c:v>
                  </c:pt>
                  <c:pt idx="6658">
                    <c:v>8</c:v>
                  </c:pt>
                  <c:pt idx="6659">
                    <c:v>7</c:v>
                  </c:pt>
                  <c:pt idx="6660">
                    <c:v>8</c:v>
                  </c:pt>
                  <c:pt idx="6661">
                    <c:v>7</c:v>
                  </c:pt>
                  <c:pt idx="6662">
                    <c:v>6</c:v>
                  </c:pt>
                  <c:pt idx="6663">
                    <c:v>4</c:v>
                  </c:pt>
                  <c:pt idx="6664">
                    <c:v>6</c:v>
                  </c:pt>
                  <c:pt idx="6665">
                    <c:v>1</c:v>
                  </c:pt>
                  <c:pt idx="6666">
                    <c:v>3</c:v>
                  </c:pt>
                  <c:pt idx="6667">
                    <c:v>8</c:v>
                  </c:pt>
                  <c:pt idx="6668">
                    <c:v>4</c:v>
                  </c:pt>
                  <c:pt idx="6669">
                    <c:v>2</c:v>
                  </c:pt>
                  <c:pt idx="6670">
                    <c:v>5</c:v>
                  </c:pt>
                  <c:pt idx="6671">
                    <c:v>8</c:v>
                  </c:pt>
                  <c:pt idx="6672">
                    <c:v>8</c:v>
                  </c:pt>
                  <c:pt idx="6673">
                    <c:v>7</c:v>
                  </c:pt>
                  <c:pt idx="6674">
                    <c:v>8</c:v>
                  </c:pt>
                  <c:pt idx="6675">
                    <c:v>8</c:v>
                  </c:pt>
                  <c:pt idx="6676">
                    <c:v>5</c:v>
                  </c:pt>
                  <c:pt idx="6677">
                    <c:v>8</c:v>
                  </c:pt>
                  <c:pt idx="6678">
                    <c:v>6</c:v>
                  </c:pt>
                  <c:pt idx="6679">
                    <c:v>4</c:v>
                  </c:pt>
                  <c:pt idx="6680">
                    <c:v>1</c:v>
                  </c:pt>
                  <c:pt idx="6681">
                    <c:v>6</c:v>
                  </c:pt>
                  <c:pt idx="6682">
                    <c:v>8</c:v>
                  </c:pt>
                  <c:pt idx="6683">
                    <c:v>1</c:v>
                  </c:pt>
                  <c:pt idx="6684">
                    <c:v>2</c:v>
                  </c:pt>
                  <c:pt idx="6685">
                    <c:v>1</c:v>
                  </c:pt>
                  <c:pt idx="6686">
                    <c:v>6</c:v>
                  </c:pt>
                  <c:pt idx="6687">
                    <c:v>5</c:v>
                  </c:pt>
                  <c:pt idx="6688">
                    <c:v>7</c:v>
                  </c:pt>
                  <c:pt idx="6689">
                    <c:v>6</c:v>
                  </c:pt>
                  <c:pt idx="6690">
                    <c:v>2</c:v>
                  </c:pt>
                  <c:pt idx="6691">
                    <c:v>3</c:v>
                  </c:pt>
                  <c:pt idx="6692">
                    <c:v>2</c:v>
                  </c:pt>
                  <c:pt idx="6693">
                    <c:v>1</c:v>
                  </c:pt>
                  <c:pt idx="6694">
                    <c:v>2</c:v>
                  </c:pt>
                  <c:pt idx="6695">
                    <c:v>8</c:v>
                  </c:pt>
                  <c:pt idx="6696">
                    <c:v>2</c:v>
                  </c:pt>
                  <c:pt idx="6697">
                    <c:v>5</c:v>
                  </c:pt>
                  <c:pt idx="6698">
                    <c:v>8</c:v>
                  </c:pt>
                  <c:pt idx="6699">
                    <c:v>3</c:v>
                  </c:pt>
                  <c:pt idx="6700">
                    <c:v>5</c:v>
                  </c:pt>
                  <c:pt idx="6701">
                    <c:v>3</c:v>
                  </c:pt>
                  <c:pt idx="6702">
                    <c:v>5</c:v>
                  </c:pt>
                  <c:pt idx="6703">
                    <c:v>3</c:v>
                  </c:pt>
                  <c:pt idx="6704">
                    <c:v>2</c:v>
                  </c:pt>
                  <c:pt idx="6705">
                    <c:v>4</c:v>
                  </c:pt>
                  <c:pt idx="6706">
                    <c:v>8</c:v>
                  </c:pt>
                  <c:pt idx="6707">
                    <c:v>6</c:v>
                  </c:pt>
                  <c:pt idx="6708">
                    <c:v>4</c:v>
                  </c:pt>
                  <c:pt idx="6709">
                    <c:v>1</c:v>
                  </c:pt>
                  <c:pt idx="6710">
                    <c:v>5</c:v>
                  </c:pt>
                  <c:pt idx="6711">
                    <c:v>2</c:v>
                  </c:pt>
                  <c:pt idx="6712">
                    <c:v>2</c:v>
                  </c:pt>
                  <c:pt idx="6713">
                    <c:v>6</c:v>
                  </c:pt>
                  <c:pt idx="6714">
                    <c:v>8</c:v>
                  </c:pt>
                  <c:pt idx="6715">
                    <c:v>3</c:v>
                  </c:pt>
                  <c:pt idx="6716">
                    <c:v>4</c:v>
                  </c:pt>
                  <c:pt idx="6717">
                    <c:v>7</c:v>
                  </c:pt>
                  <c:pt idx="6718">
                    <c:v>4</c:v>
                  </c:pt>
                  <c:pt idx="6719">
                    <c:v>8</c:v>
                  </c:pt>
                  <c:pt idx="6720">
                    <c:v>1</c:v>
                  </c:pt>
                  <c:pt idx="6721">
                    <c:v>2</c:v>
                  </c:pt>
                  <c:pt idx="6722">
                    <c:v>6</c:v>
                  </c:pt>
                  <c:pt idx="6723">
                    <c:v>7</c:v>
                  </c:pt>
                  <c:pt idx="6724">
                    <c:v>6</c:v>
                  </c:pt>
                  <c:pt idx="6725">
                    <c:v>2</c:v>
                  </c:pt>
                  <c:pt idx="6726">
                    <c:v>5</c:v>
                  </c:pt>
                  <c:pt idx="6727">
                    <c:v>1</c:v>
                  </c:pt>
                  <c:pt idx="6728">
                    <c:v>6</c:v>
                  </c:pt>
                  <c:pt idx="6729">
                    <c:v>6</c:v>
                  </c:pt>
                  <c:pt idx="6730">
                    <c:v>8</c:v>
                  </c:pt>
                  <c:pt idx="6731">
                    <c:v>4</c:v>
                  </c:pt>
                  <c:pt idx="6732">
                    <c:v>2</c:v>
                  </c:pt>
                  <c:pt idx="6733">
                    <c:v>2</c:v>
                  </c:pt>
                  <c:pt idx="6734">
                    <c:v>3</c:v>
                  </c:pt>
                  <c:pt idx="6735">
                    <c:v>1</c:v>
                  </c:pt>
                  <c:pt idx="6736">
                    <c:v>6</c:v>
                  </c:pt>
                  <c:pt idx="6737">
                    <c:v>7</c:v>
                  </c:pt>
                  <c:pt idx="6738">
                    <c:v>3</c:v>
                  </c:pt>
                  <c:pt idx="6739">
                    <c:v>1</c:v>
                  </c:pt>
                  <c:pt idx="6740">
                    <c:v>5</c:v>
                  </c:pt>
                  <c:pt idx="6741">
                    <c:v>2</c:v>
                  </c:pt>
                  <c:pt idx="6742">
                    <c:v>4</c:v>
                  </c:pt>
                  <c:pt idx="6743">
                    <c:v>5</c:v>
                  </c:pt>
                  <c:pt idx="6744">
                    <c:v>2</c:v>
                  </c:pt>
                  <c:pt idx="6745">
                    <c:v>8</c:v>
                  </c:pt>
                  <c:pt idx="6746">
                    <c:v>5</c:v>
                  </c:pt>
                  <c:pt idx="6747">
                    <c:v>7</c:v>
                  </c:pt>
                  <c:pt idx="6748">
                    <c:v>4</c:v>
                  </c:pt>
                  <c:pt idx="6749">
                    <c:v>3</c:v>
                  </c:pt>
                  <c:pt idx="6750">
                    <c:v>2</c:v>
                  </c:pt>
                  <c:pt idx="6751">
                    <c:v>3</c:v>
                  </c:pt>
                  <c:pt idx="6752">
                    <c:v>7</c:v>
                  </c:pt>
                  <c:pt idx="6753">
                    <c:v>2</c:v>
                  </c:pt>
                  <c:pt idx="6754">
                    <c:v>6</c:v>
                  </c:pt>
                  <c:pt idx="6755">
                    <c:v>3</c:v>
                  </c:pt>
                  <c:pt idx="6756">
                    <c:v>7</c:v>
                  </c:pt>
                  <c:pt idx="6757">
                    <c:v>6</c:v>
                  </c:pt>
                  <c:pt idx="6758">
                    <c:v>1</c:v>
                  </c:pt>
                  <c:pt idx="6759">
                    <c:v>6</c:v>
                  </c:pt>
                  <c:pt idx="6760">
                    <c:v>8</c:v>
                  </c:pt>
                  <c:pt idx="6761">
                    <c:v>8</c:v>
                  </c:pt>
                  <c:pt idx="6762">
                    <c:v>8</c:v>
                  </c:pt>
                  <c:pt idx="6763">
                    <c:v>5</c:v>
                  </c:pt>
                  <c:pt idx="6764">
                    <c:v>3</c:v>
                  </c:pt>
                  <c:pt idx="6765">
                    <c:v>6</c:v>
                  </c:pt>
                  <c:pt idx="6766">
                    <c:v>4</c:v>
                  </c:pt>
                  <c:pt idx="6767">
                    <c:v>3</c:v>
                  </c:pt>
                  <c:pt idx="6768">
                    <c:v>5</c:v>
                  </c:pt>
                  <c:pt idx="6769">
                    <c:v>1</c:v>
                  </c:pt>
                  <c:pt idx="6770">
                    <c:v>2</c:v>
                  </c:pt>
                  <c:pt idx="6771">
                    <c:v>3</c:v>
                  </c:pt>
                  <c:pt idx="6772">
                    <c:v>3</c:v>
                  </c:pt>
                  <c:pt idx="6773">
                    <c:v>5</c:v>
                  </c:pt>
                  <c:pt idx="6774">
                    <c:v>5</c:v>
                  </c:pt>
                  <c:pt idx="6775">
                    <c:v>4</c:v>
                  </c:pt>
                  <c:pt idx="6776">
                    <c:v>7</c:v>
                  </c:pt>
                  <c:pt idx="6777">
                    <c:v>4</c:v>
                  </c:pt>
                  <c:pt idx="6778">
                    <c:v>2</c:v>
                  </c:pt>
                  <c:pt idx="6779">
                    <c:v>5</c:v>
                  </c:pt>
                  <c:pt idx="6780">
                    <c:v>1</c:v>
                  </c:pt>
                  <c:pt idx="6781">
                    <c:v>6</c:v>
                  </c:pt>
                  <c:pt idx="6782">
                    <c:v>4</c:v>
                  </c:pt>
                  <c:pt idx="6783">
                    <c:v>6</c:v>
                  </c:pt>
                  <c:pt idx="6784">
                    <c:v>6</c:v>
                  </c:pt>
                  <c:pt idx="6785">
                    <c:v>4</c:v>
                  </c:pt>
                  <c:pt idx="6786">
                    <c:v>7</c:v>
                  </c:pt>
                  <c:pt idx="6787">
                    <c:v>8</c:v>
                  </c:pt>
                  <c:pt idx="6788">
                    <c:v>4</c:v>
                  </c:pt>
                  <c:pt idx="6789">
                    <c:v>7</c:v>
                  </c:pt>
                  <c:pt idx="6790">
                    <c:v>4</c:v>
                  </c:pt>
                  <c:pt idx="6791">
                    <c:v>4</c:v>
                  </c:pt>
                  <c:pt idx="6792">
                    <c:v>5</c:v>
                  </c:pt>
                  <c:pt idx="6793">
                    <c:v>3</c:v>
                  </c:pt>
                  <c:pt idx="6794">
                    <c:v>2</c:v>
                  </c:pt>
                  <c:pt idx="6795">
                    <c:v>5</c:v>
                  </c:pt>
                  <c:pt idx="6796">
                    <c:v>2</c:v>
                  </c:pt>
                  <c:pt idx="6797">
                    <c:v>6</c:v>
                  </c:pt>
                  <c:pt idx="6798">
                    <c:v>4</c:v>
                  </c:pt>
                  <c:pt idx="6799">
                    <c:v>7</c:v>
                  </c:pt>
                  <c:pt idx="6800">
                    <c:v>5</c:v>
                  </c:pt>
                  <c:pt idx="6801">
                    <c:v>2</c:v>
                  </c:pt>
                  <c:pt idx="6802">
                    <c:v>5</c:v>
                  </c:pt>
                  <c:pt idx="6803">
                    <c:v>2</c:v>
                  </c:pt>
                  <c:pt idx="6804">
                    <c:v>8</c:v>
                  </c:pt>
                  <c:pt idx="6805">
                    <c:v>8</c:v>
                  </c:pt>
                  <c:pt idx="6806">
                    <c:v>4</c:v>
                  </c:pt>
                  <c:pt idx="6807">
                    <c:v>6</c:v>
                  </c:pt>
                  <c:pt idx="6808">
                    <c:v>3</c:v>
                  </c:pt>
                  <c:pt idx="6809">
                    <c:v>1</c:v>
                  </c:pt>
                  <c:pt idx="6810">
                    <c:v>8</c:v>
                  </c:pt>
                  <c:pt idx="6811">
                    <c:v>7</c:v>
                  </c:pt>
                  <c:pt idx="6812">
                    <c:v>5</c:v>
                  </c:pt>
                  <c:pt idx="6813">
                    <c:v>7</c:v>
                  </c:pt>
                  <c:pt idx="6814">
                    <c:v>8</c:v>
                  </c:pt>
                  <c:pt idx="6815">
                    <c:v>2</c:v>
                  </c:pt>
                  <c:pt idx="6816">
                    <c:v>5</c:v>
                  </c:pt>
                  <c:pt idx="6817">
                    <c:v>6</c:v>
                  </c:pt>
                  <c:pt idx="6818">
                    <c:v>8</c:v>
                  </c:pt>
                  <c:pt idx="6819">
                    <c:v>3</c:v>
                  </c:pt>
                  <c:pt idx="6820">
                    <c:v>6</c:v>
                  </c:pt>
                  <c:pt idx="6821">
                    <c:v>3</c:v>
                  </c:pt>
                  <c:pt idx="6822">
                    <c:v>6</c:v>
                  </c:pt>
                  <c:pt idx="6823">
                    <c:v>8</c:v>
                  </c:pt>
                  <c:pt idx="6824">
                    <c:v>1</c:v>
                  </c:pt>
                  <c:pt idx="6825">
                    <c:v>2</c:v>
                  </c:pt>
                  <c:pt idx="6826">
                    <c:v>8</c:v>
                  </c:pt>
                  <c:pt idx="6827">
                    <c:v>3</c:v>
                  </c:pt>
                  <c:pt idx="6828">
                    <c:v>8</c:v>
                  </c:pt>
                  <c:pt idx="6829">
                    <c:v>8</c:v>
                  </c:pt>
                  <c:pt idx="6830">
                    <c:v>5</c:v>
                  </c:pt>
                  <c:pt idx="6831">
                    <c:v>7</c:v>
                  </c:pt>
                  <c:pt idx="6832">
                    <c:v>1</c:v>
                  </c:pt>
                  <c:pt idx="6833">
                    <c:v>4</c:v>
                  </c:pt>
                  <c:pt idx="6834">
                    <c:v>6</c:v>
                  </c:pt>
                  <c:pt idx="6835">
                    <c:v>4</c:v>
                  </c:pt>
                  <c:pt idx="6836">
                    <c:v>5</c:v>
                  </c:pt>
                  <c:pt idx="6837">
                    <c:v>6</c:v>
                  </c:pt>
                  <c:pt idx="6838">
                    <c:v>3</c:v>
                  </c:pt>
                  <c:pt idx="6839">
                    <c:v>2</c:v>
                  </c:pt>
                  <c:pt idx="6840">
                    <c:v>1</c:v>
                  </c:pt>
                  <c:pt idx="6841">
                    <c:v>7</c:v>
                  </c:pt>
                  <c:pt idx="6842">
                    <c:v>5</c:v>
                  </c:pt>
                  <c:pt idx="6843">
                    <c:v>1</c:v>
                  </c:pt>
                  <c:pt idx="6844">
                    <c:v>4</c:v>
                  </c:pt>
                  <c:pt idx="6845">
                    <c:v>4</c:v>
                  </c:pt>
                  <c:pt idx="6846">
                    <c:v>7</c:v>
                  </c:pt>
                  <c:pt idx="6847">
                    <c:v>6</c:v>
                  </c:pt>
                  <c:pt idx="6848">
                    <c:v>6</c:v>
                  </c:pt>
                  <c:pt idx="6849">
                    <c:v>5</c:v>
                  </c:pt>
                  <c:pt idx="6850">
                    <c:v>8</c:v>
                  </c:pt>
                  <c:pt idx="6851">
                    <c:v>4</c:v>
                  </c:pt>
                  <c:pt idx="6852">
                    <c:v>5</c:v>
                  </c:pt>
                  <c:pt idx="6853">
                    <c:v>2</c:v>
                  </c:pt>
                  <c:pt idx="6854">
                    <c:v>5</c:v>
                  </c:pt>
                  <c:pt idx="6855">
                    <c:v>1</c:v>
                  </c:pt>
                  <c:pt idx="6856">
                    <c:v>6</c:v>
                  </c:pt>
                  <c:pt idx="6857">
                    <c:v>1</c:v>
                  </c:pt>
                  <c:pt idx="6858">
                    <c:v>6</c:v>
                  </c:pt>
                  <c:pt idx="6859">
                    <c:v>4</c:v>
                  </c:pt>
                  <c:pt idx="6860">
                    <c:v>8</c:v>
                  </c:pt>
                  <c:pt idx="6861">
                    <c:v>1</c:v>
                  </c:pt>
                  <c:pt idx="6862">
                    <c:v>3</c:v>
                  </c:pt>
                  <c:pt idx="6863">
                    <c:v>3</c:v>
                  </c:pt>
                  <c:pt idx="6864">
                    <c:v>7</c:v>
                  </c:pt>
                  <c:pt idx="6865">
                    <c:v>3</c:v>
                  </c:pt>
                  <c:pt idx="6866">
                    <c:v>1</c:v>
                  </c:pt>
                  <c:pt idx="6867">
                    <c:v>6</c:v>
                  </c:pt>
                  <c:pt idx="6868">
                    <c:v>5</c:v>
                  </c:pt>
                  <c:pt idx="6869">
                    <c:v>2</c:v>
                  </c:pt>
                  <c:pt idx="6870">
                    <c:v>8</c:v>
                  </c:pt>
                  <c:pt idx="6871">
                    <c:v>3</c:v>
                  </c:pt>
                  <c:pt idx="6872">
                    <c:v>8</c:v>
                  </c:pt>
                  <c:pt idx="6873">
                    <c:v>7</c:v>
                  </c:pt>
                  <c:pt idx="6874">
                    <c:v>2</c:v>
                  </c:pt>
                  <c:pt idx="6875">
                    <c:v>8</c:v>
                  </c:pt>
                  <c:pt idx="6876">
                    <c:v>1</c:v>
                  </c:pt>
                  <c:pt idx="6877">
                    <c:v>6</c:v>
                  </c:pt>
                  <c:pt idx="6878">
                    <c:v>5</c:v>
                  </c:pt>
                  <c:pt idx="6879">
                    <c:v>1</c:v>
                  </c:pt>
                  <c:pt idx="6880">
                    <c:v>6</c:v>
                  </c:pt>
                  <c:pt idx="6881">
                    <c:v>6</c:v>
                  </c:pt>
                  <c:pt idx="6882">
                    <c:v>4</c:v>
                  </c:pt>
                  <c:pt idx="6883">
                    <c:v>5</c:v>
                  </c:pt>
                  <c:pt idx="6884">
                    <c:v>5</c:v>
                  </c:pt>
                  <c:pt idx="6885">
                    <c:v>6</c:v>
                  </c:pt>
                  <c:pt idx="6886">
                    <c:v>6</c:v>
                  </c:pt>
                  <c:pt idx="6887">
                    <c:v>1</c:v>
                  </c:pt>
                  <c:pt idx="6888">
                    <c:v>5</c:v>
                  </c:pt>
                  <c:pt idx="6889">
                    <c:v>6</c:v>
                  </c:pt>
                  <c:pt idx="6890">
                    <c:v>8</c:v>
                  </c:pt>
                  <c:pt idx="6891">
                    <c:v>2</c:v>
                  </c:pt>
                  <c:pt idx="6892">
                    <c:v>7</c:v>
                  </c:pt>
                  <c:pt idx="6893">
                    <c:v>1</c:v>
                  </c:pt>
                  <c:pt idx="6894">
                    <c:v>8</c:v>
                  </c:pt>
                  <c:pt idx="6895">
                    <c:v>6</c:v>
                  </c:pt>
                  <c:pt idx="6896">
                    <c:v>1</c:v>
                  </c:pt>
                  <c:pt idx="6897">
                    <c:v>3</c:v>
                  </c:pt>
                  <c:pt idx="6898">
                    <c:v>6</c:v>
                  </c:pt>
                  <c:pt idx="6899">
                    <c:v>1</c:v>
                  </c:pt>
                  <c:pt idx="6900">
                    <c:v>7</c:v>
                  </c:pt>
                  <c:pt idx="6901">
                    <c:v>3</c:v>
                  </c:pt>
                  <c:pt idx="6902">
                    <c:v>3</c:v>
                  </c:pt>
                  <c:pt idx="6903">
                    <c:v>1</c:v>
                  </c:pt>
                  <c:pt idx="6904">
                    <c:v>5</c:v>
                  </c:pt>
                  <c:pt idx="6905">
                    <c:v>8</c:v>
                  </c:pt>
                  <c:pt idx="6906">
                    <c:v>2</c:v>
                  </c:pt>
                  <c:pt idx="6907">
                    <c:v>5</c:v>
                  </c:pt>
                  <c:pt idx="6908">
                    <c:v>5</c:v>
                  </c:pt>
                  <c:pt idx="6909">
                    <c:v>6</c:v>
                  </c:pt>
                  <c:pt idx="6910">
                    <c:v>5</c:v>
                  </c:pt>
                  <c:pt idx="6911">
                    <c:v>7</c:v>
                  </c:pt>
                  <c:pt idx="6912">
                    <c:v>2</c:v>
                  </c:pt>
                  <c:pt idx="6913">
                    <c:v>4</c:v>
                  </c:pt>
                  <c:pt idx="6914">
                    <c:v>8</c:v>
                  </c:pt>
                  <c:pt idx="6915">
                    <c:v>7</c:v>
                  </c:pt>
                  <c:pt idx="6916">
                    <c:v>7</c:v>
                  </c:pt>
                  <c:pt idx="6917">
                    <c:v>3</c:v>
                  </c:pt>
                  <c:pt idx="6918">
                    <c:v>4</c:v>
                  </c:pt>
                  <c:pt idx="6919">
                    <c:v>8</c:v>
                  </c:pt>
                  <c:pt idx="6920">
                    <c:v>5</c:v>
                  </c:pt>
                  <c:pt idx="6921">
                    <c:v>7</c:v>
                  </c:pt>
                  <c:pt idx="6922">
                    <c:v>1</c:v>
                  </c:pt>
                  <c:pt idx="6923">
                    <c:v>7</c:v>
                  </c:pt>
                  <c:pt idx="6924">
                    <c:v>5</c:v>
                  </c:pt>
                  <c:pt idx="6925">
                    <c:v>3</c:v>
                  </c:pt>
                  <c:pt idx="6926">
                    <c:v>7</c:v>
                  </c:pt>
                  <c:pt idx="6927">
                    <c:v>2</c:v>
                  </c:pt>
                  <c:pt idx="6928">
                    <c:v>5</c:v>
                  </c:pt>
                  <c:pt idx="6929">
                    <c:v>1</c:v>
                  </c:pt>
                  <c:pt idx="6930">
                    <c:v>7</c:v>
                  </c:pt>
                  <c:pt idx="6931">
                    <c:v>2</c:v>
                  </c:pt>
                  <c:pt idx="6932">
                    <c:v>7</c:v>
                  </c:pt>
                  <c:pt idx="6933">
                    <c:v>7</c:v>
                  </c:pt>
                  <c:pt idx="6934">
                    <c:v>8</c:v>
                  </c:pt>
                  <c:pt idx="6935">
                    <c:v>7</c:v>
                  </c:pt>
                  <c:pt idx="6936">
                    <c:v>4</c:v>
                  </c:pt>
                  <c:pt idx="6937">
                    <c:v>6</c:v>
                  </c:pt>
                  <c:pt idx="6938">
                    <c:v>4</c:v>
                  </c:pt>
                  <c:pt idx="6939">
                    <c:v>8</c:v>
                  </c:pt>
                  <c:pt idx="6940">
                    <c:v>6</c:v>
                  </c:pt>
                  <c:pt idx="6941">
                    <c:v>8</c:v>
                  </c:pt>
                  <c:pt idx="6942">
                    <c:v>5</c:v>
                  </c:pt>
                  <c:pt idx="6943">
                    <c:v>8</c:v>
                  </c:pt>
                  <c:pt idx="6944">
                    <c:v>3</c:v>
                  </c:pt>
                  <c:pt idx="6945">
                    <c:v>8</c:v>
                  </c:pt>
                  <c:pt idx="6946">
                    <c:v>1</c:v>
                  </c:pt>
                  <c:pt idx="6947">
                    <c:v>1</c:v>
                  </c:pt>
                  <c:pt idx="6948">
                    <c:v>7</c:v>
                  </c:pt>
                  <c:pt idx="6949">
                    <c:v>8</c:v>
                  </c:pt>
                  <c:pt idx="6950">
                    <c:v>6</c:v>
                  </c:pt>
                  <c:pt idx="6951">
                    <c:v>5</c:v>
                  </c:pt>
                  <c:pt idx="6952">
                    <c:v>6</c:v>
                  </c:pt>
                  <c:pt idx="6953">
                    <c:v>8</c:v>
                  </c:pt>
                  <c:pt idx="6954">
                    <c:v>4</c:v>
                  </c:pt>
                  <c:pt idx="6955">
                    <c:v>7</c:v>
                  </c:pt>
                  <c:pt idx="6956">
                    <c:v>1</c:v>
                  </c:pt>
                  <c:pt idx="6957">
                    <c:v>6</c:v>
                  </c:pt>
                  <c:pt idx="6958">
                    <c:v>3</c:v>
                  </c:pt>
                  <c:pt idx="6959">
                    <c:v>3</c:v>
                  </c:pt>
                  <c:pt idx="6960">
                    <c:v>5</c:v>
                  </c:pt>
                  <c:pt idx="6961">
                    <c:v>3</c:v>
                  </c:pt>
                  <c:pt idx="6962">
                    <c:v>3</c:v>
                  </c:pt>
                  <c:pt idx="6963">
                    <c:v>2</c:v>
                  </c:pt>
                  <c:pt idx="6964">
                    <c:v>4</c:v>
                  </c:pt>
                  <c:pt idx="6965">
                    <c:v>3</c:v>
                  </c:pt>
                  <c:pt idx="6966">
                    <c:v>1</c:v>
                  </c:pt>
                  <c:pt idx="6967">
                    <c:v>3</c:v>
                  </c:pt>
                  <c:pt idx="6968">
                    <c:v>7</c:v>
                  </c:pt>
                  <c:pt idx="6969">
                    <c:v>6</c:v>
                  </c:pt>
                  <c:pt idx="6970">
                    <c:v>6</c:v>
                  </c:pt>
                  <c:pt idx="6971">
                    <c:v>1</c:v>
                  </c:pt>
                  <c:pt idx="6972">
                    <c:v>6</c:v>
                  </c:pt>
                  <c:pt idx="6973">
                    <c:v>7</c:v>
                  </c:pt>
                  <c:pt idx="6974">
                    <c:v>7</c:v>
                  </c:pt>
                  <c:pt idx="6975">
                    <c:v>3</c:v>
                  </c:pt>
                  <c:pt idx="6976">
                    <c:v>3</c:v>
                  </c:pt>
                  <c:pt idx="6977">
                    <c:v>2</c:v>
                  </c:pt>
                  <c:pt idx="6978">
                    <c:v>7</c:v>
                  </c:pt>
                  <c:pt idx="6979">
                    <c:v>2</c:v>
                  </c:pt>
                  <c:pt idx="6980">
                    <c:v>8</c:v>
                  </c:pt>
                  <c:pt idx="6981">
                    <c:v>7</c:v>
                  </c:pt>
                  <c:pt idx="6982">
                    <c:v>3</c:v>
                  </c:pt>
                  <c:pt idx="6983">
                    <c:v>6</c:v>
                  </c:pt>
                  <c:pt idx="6984">
                    <c:v>7</c:v>
                  </c:pt>
                  <c:pt idx="6985">
                    <c:v>2</c:v>
                  </c:pt>
                  <c:pt idx="6986">
                    <c:v>7</c:v>
                  </c:pt>
                  <c:pt idx="6987">
                    <c:v>1</c:v>
                  </c:pt>
                  <c:pt idx="6988">
                    <c:v>8</c:v>
                  </c:pt>
                  <c:pt idx="6989">
                    <c:v>6</c:v>
                  </c:pt>
                  <c:pt idx="6990">
                    <c:v>6</c:v>
                  </c:pt>
                  <c:pt idx="6991">
                    <c:v>1</c:v>
                  </c:pt>
                  <c:pt idx="6992">
                    <c:v>7</c:v>
                  </c:pt>
                  <c:pt idx="6993">
                    <c:v>7</c:v>
                  </c:pt>
                  <c:pt idx="6994">
                    <c:v>6</c:v>
                  </c:pt>
                  <c:pt idx="6995">
                    <c:v>8</c:v>
                  </c:pt>
                  <c:pt idx="6996">
                    <c:v>8</c:v>
                  </c:pt>
                  <c:pt idx="6997">
                    <c:v>3</c:v>
                  </c:pt>
                  <c:pt idx="6998">
                    <c:v>7</c:v>
                  </c:pt>
                  <c:pt idx="6999">
                    <c:v>4</c:v>
                  </c:pt>
                  <c:pt idx="7000">
                    <c:v>6</c:v>
                  </c:pt>
                  <c:pt idx="7001">
                    <c:v>3</c:v>
                  </c:pt>
                  <c:pt idx="7002">
                    <c:v>2</c:v>
                  </c:pt>
                  <c:pt idx="7003">
                    <c:v>1</c:v>
                  </c:pt>
                  <c:pt idx="7004">
                    <c:v>8</c:v>
                  </c:pt>
                  <c:pt idx="7005">
                    <c:v>1</c:v>
                  </c:pt>
                  <c:pt idx="7006">
                    <c:v>7</c:v>
                  </c:pt>
                  <c:pt idx="7007">
                    <c:v>2</c:v>
                  </c:pt>
                  <c:pt idx="7008">
                    <c:v>3</c:v>
                  </c:pt>
                  <c:pt idx="7009">
                    <c:v>7</c:v>
                  </c:pt>
                  <c:pt idx="7010">
                    <c:v>4</c:v>
                  </c:pt>
                  <c:pt idx="7011">
                    <c:v>2</c:v>
                  </c:pt>
                  <c:pt idx="7012">
                    <c:v>4</c:v>
                  </c:pt>
                  <c:pt idx="7013">
                    <c:v>7</c:v>
                  </c:pt>
                  <c:pt idx="7014">
                    <c:v>3</c:v>
                  </c:pt>
                  <c:pt idx="7015">
                    <c:v>2</c:v>
                  </c:pt>
                  <c:pt idx="7016">
                    <c:v>8</c:v>
                  </c:pt>
                  <c:pt idx="7017">
                    <c:v>6</c:v>
                  </c:pt>
                  <c:pt idx="7018">
                    <c:v>4</c:v>
                  </c:pt>
                  <c:pt idx="7019">
                    <c:v>6</c:v>
                  </c:pt>
                  <c:pt idx="7020">
                    <c:v>6</c:v>
                  </c:pt>
                  <c:pt idx="7021">
                    <c:v>1</c:v>
                  </c:pt>
                  <c:pt idx="7022">
                    <c:v>2</c:v>
                  </c:pt>
                  <c:pt idx="7023">
                    <c:v>3</c:v>
                  </c:pt>
                  <c:pt idx="7024">
                    <c:v>6</c:v>
                  </c:pt>
                  <c:pt idx="7025">
                    <c:v>4</c:v>
                  </c:pt>
                  <c:pt idx="7026">
                    <c:v>6</c:v>
                  </c:pt>
                  <c:pt idx="7027">
                    <c:v>3</c:v>
                  </c:pt>
                  <c:pt idx="7028">
                    <c:v>8</c:v>
                  </c:pt>
                  <c:pt idx="7029">
                    <c:v>2</c:v>
                  </c:pt>
                  <c:pt idx="7030">
                    <c:v>1</c:v>
                  </c:pt>
                  <c:pt idx="7031">
                    <c:v>2</c:v>
                  </c:pt>
                  <c:pt idx="7032">
                    <c:v>8</c:v>
                  </c:pt>
                  <c:pt idx="7033">
                    <c:v>1</c:v>
                  </c:pt>
                  <c:pt idx="7034">
                    <c:v>8</c:v>
                  </c:pt>
                  <c:pt idx="7035">
                    <c:v>4</c:v>
                  </c:pt>
                  <c:pt idx="7036">
                    <c:v>3</c:v>
                  </c:pt>
                  <c:pt idx="7037">
                    <c:v>7</c:v>
                  </c:pt>
                  <c:pt idx="7038">
                    <c:v>2</c:v>
                  </c:pt>
                  <c:pt idx="7039">
                    <c:v>5</c:v>
                  </c:pt>
                  <c:pt idx="7040">
                    <c:v>5</c:v>
                  </c:pt>
                  <c:pt idx="7041">
                    <c:v>4</c:v>
                  </c:pt>
                  <c:pt idx="7042">
                    <c:v>3</c:v>
                  </c:pt>
                  <c:pt idx="7043">
                    <c:v>5</c:v>
                  </c:pt>
                  <c:pt idx="7044">
                    <c:v>4</c:v>
                  </c:pt>
                  <c:pt idx="7045">
                    <c:v>2</c:v>
                  </c:pt>
                  <c:pt idx="7046">
                    <c:v>3</c:v>
                  </c:pt>
                  <c:pt idx="7047">
                    <c:v>2</c:v>
                  </c:pt>
                  <c:pt idx="7048">
                    <c:v>6</c:v>
                  </c:pt>
                  <c:pt idx="7049">
                    <c:v>7</c:v>
                  </c:pt>
                  <c:pt idx="7050">
                    <c:v>7</c:v>
                  </c:pt>
                  <c:pt idx="7051">
                    <c:v>3</c:v>
                  </c:pt>
                  <c:pt idx="7052">
                    <c:v>6</c:v>
                  </c:pt>
                  <c:pt idx="7053">
                    <c:v>4</c:v>
                  </c:pt>
                  <c:pt idx="7054">
                    <c:v>2</c:v>
                  </c:pt>
                  <c:pt idx="7055">
                    <c:v>2</c:v>
                  </c:pt>
                  <c:pt idx="7056">
                    <c:v>2</c:v>
                  </c:pt>
                  <c:pt idx="7057">
                    <c:v>1</c:v>
                  </c:pt>
                  <c:pt idx="7058">
                    <c:v>6</c:v>
                  </c:pt>
                  <c:pt idx="7059">
                    <c:v>5</c:v>
                  </c:pt>
                  <c:pt idx="7060">
                    <c:v>4</c:v>
                  </c:pt>
                  <c:pt idx="7061">
                    <c:v>2</c:v>
                  </c:pt>
                  <c:pt idx="7062">
                    <c:v>3</c:v>
                  </c:pt>
                  <c:pt idx="7063">
                    <c:v>4</c:v>
                  </c:pt>
                  <c:pt idx="7064">
                    <c:v>4</c:v>
                  </c:pt>
                  <c:pt idx="7065">
                    <c:v>3</c:v>
                  </c:pt>
                  <c:pt idx="7066">
                    <c:v>8</c:v>
                  </c:pt>
                  <c:pt idx="7067">
                    <c:v>7</c:v>
                  </c:pt>
                  <c:pt idx="7068">
                    <c:v>7</c:v>
                  </c:pt>
                  <c:pt idx="7069">
                    <c:v>5</c:v>
                  </c:pt>
                  <c:pt idx="7070">
                    <c:v>6</c:v>
                  </c:pt>
                  <c:pt idx="7071">
                    <c:v>3</c:v>
                  </c:pt>
                  <c:pt idx="7072">
                    <c:v>3</c:v>
                  </c:pt>
                  <c:pt idx="7073">
                    <c:v>3</c:v>
                  </c:pt>
                  <c:pt idx="7074">
                    <c:v>2</c:v>
                  </c:pt>
                  <c:pt idx="7075">
                    <c:v>5</c:v>
                  </c:pt>
                  <c:pt idx="7076">
                    <c:v>2</c:v>
                  </c:pt>
                  <c:pt idx="7077">
                    <c:v>2</c:v>
                  </c:pt>
                  <c:pt idx="7078">
                    <c:v>2</c:v>
                  </c:pt>
                  <c:pt idx="7079">
                    <c:v>2</c:v>
                  </c:pt>
                  <c:pt idx="7080">
                    <c:v>5</c:v>
                  </c:pt>
                  <c:pt idx="7081">
                    <c:v>6</c:v>
                  </c:pt>
                  <c:pt idx="7082">
                    <c:v>7</c:v>
                  </c:pt>
                  <c:pt idx="7083">
                    <c:v>5</c:v>
                  </c:pt>
                  <c:pt idx="7084">
                    <c:v>8</c:v>
                  </c:pt>
                  <c:pt idx="7085">
                    <c:v>5</c:v>
                  </c:pt>
                  <c:pt idx="7086">
                    <c:v>1</c:v>
                  </c:pt>
                  <c:pt idx="7087">
                    <c:v>4</c:v>
                  </c:pt>
                  <c:pt idx="7088">
                    <c:v>7</c:v>
                  </c:pt>
                  <c:pt idx="7089">
                    <c:v>1</c:v>
                  </c:pt>
                  <c:pt idx="7090">
                    <c:v>2</c:v>
                  </c:pt>
                  <c:pt idx="7091">
                    <c:v>7</c:v>
                  </c:pt>
                  <c:pt idx="7092">
                    <c:v>2</c:v>
                  </c:pt>
                  <c:pt idx="7093">
                    <c:v>1</c:v>
                  </c:pt>
                  <c:pt idx="7094">
                    <c:v>8</c:v>
                  </c:pt>
                  <c:pt idx="7095">
                    <c:v>5</c:v>
                  </c:pt>
                  <c:pt idx="7096">
                    <c:v>1</c:v>
                  </c:pt>
                  <c:pt idx="7097">
                    <c:v>6</c:v>
                  </c:pt>
                  <c:pt idx="7098">
                    <c:v>7</c:v>
                  </c:pt>
                  <c:pt idx="7099">
                    <c:v>3</c:v>
                  </c:pt>
                  <c:pt idx="7100">
                    <c:v>2</c:v>
                  </c:pt>
                  <c:pt idx="7101">
                    <c:v>1</c:v>
                  </c:pt>
                  <c:pt idx="7102">
                    <c:v>4</c:v>
                  </c:pt>
                  <c:pt idx="7103">
                    <c:v>5</c:v>
                  </c:pt>
                  <c:pt idx="7104">
                    <c:v>6</c:v>
                  </c:pt>
                  <c:pt idx="7105">
                    <c:v>1</c:v>
                  </c:pt>
                  <c:pt idx="7106">
                    <c:v>7</c:v>
                  </c:pt>
                  <c:pt idx="7107">
                    <c:v>6</c:v>
                  </c:pt>
                  <c:pt idx="7108">
                    <c:v>3</c:v>
                  </c:pt>
                  <c:pt idx="7109">
                    <c:v>1</c:v>
                  </c:pt>
                  <c:pt idx="7110">
                    <c:v>5</c:v>
                  </c:pt>
                  <c:pt idx="7111">
                    <c:v>8</c:v>
                  </c:pt>
                  <c:pt idx="7112">
                    <c:v>6</c:v>
                  </c:pt>
                  <c:pt idx="7113">
                    <c:v>1</c:v>
                  </c:pt>
                  <c:pt idx="7114">
                    <c:v>4</c:v>
                  </c:pt>
                  <c:pt idx="7115">
                    <c:v>1</c:v>
                  </c:pt>
                  <c:pt idx="7116">
                    <c:v>5</c:v>
                  </c:pt>
                  <c:pt idx="7117">
                    <c:v>3</c:v>
                  </c:pt>
                  <c:pt idx="7118">
                    <c:v>4</c:v>
                  </c:pt>
                  <c:pt idx="7119">
                    <c:v>7</c:v>
                  </c:pt>
                  <c:pt idx="7120">
                    <c:v>2</c:v>
                  </c:pt>
                  <c:pt idx="7121">
                    <c:v>7</c:v>
                  </c:pt>
                  <c:pt idx="7122">
                    <c:v>1</c:v>
                  </c:pt>
                  <c:pt idx="7123">
                    <c:v>4</c:v>
                  </c:pt>
                  <c:pt idx="7124">
                    <c:v>2</c:v>
                  </c:pt>
                  <c:pt idx="7125">
                    <c:v>7</c:v>
                  </c:pt>
                  <c:pt idx="7126">
                    <c:v>3</c:v>
                  </c:pt>
                  <c:pt idx="7127">
                    <c:v>3</c:v>
                  </c:pt>
                  <c:pt idx="7128">
                    <c:v>1</c:v>
                  </c:pt>
                  <c:pt idx="7129">
                    <c:v>7</c:v>
                  </c:pt>
                  <c:pt idx="7130">
                    <c:v>4</c:v>
                  </c:pt>
                  <c:pt idx="7131">
                    <c:v>1</c:v>
                  </c:pt>
                  <c:pt idx="7132">
                    <c:v>4</c:v>
                  </c:pt>
                  <c:pt idx="7133">
                    <c:v>6</c:v>
                  </c:pt>
                  <c:pt idx="7134">
                    <c:v>2</c:v>
                  </c:pt>
                  <c:pt idx="7135">
                    <c:v>1</c:v>
                  </c:pt>
                  <c:pt idx="7136">
                    <c:v>7</c:v>
                  </c:pt>
                  <c:pt idx="7137">
                    <c:v>2</c:v>
                  </c:pt>
                  <c:pt idx="7138">
                    <c:v>4</c:v>
                  </c:pt>
                  <c:pt idx="7139">
                    <c:v>7</c:v>
                  </c:pt>
                  <c:pt idx="7140">
                    <c:v>5</c:v>
                  </c:pt>
                  <c:pt idx="7141">
                    <c:v>8</c:v>
                  </c:pt>
                  <c:pt idx="7142">
                    <c:v>4</c:v>
                  </c:pt>
                  <c:pt idx="7143">
                    <c:v>4</c:v>
                  </c:pt>
                  <c:pt idx="7144">
                    <c:v>2</c:v>
                  </c:pt>
                  <c:pt idx="7145">
                    <c:v>4</c:v>
                  </c:pt>
                  <c:pt idx="7146">
                    <c:v>7</c:v>
                  </c:pt>
                  <c:pt idx="7147">
                    <c:v>5</c:v>
                  </c:pt>
                  <c:pt idx="7148">
                    <c:v>5</c:v>
                  </c:pt>
                  <c:pt idx="7149">
                    <c:v>6</c:v>
                  </c:pt>
                  <c:pt idx="7150">
                    <c:v>5</c:v>
                  </c:pt>
                  <c:pt idx="7151">
                    <c:v>1</c:v>
                  </c:pt>
                  <c:pt idx="7152">
                    <c:v>1</c:v>
                  </c:pt>
                  <c:pt idx="7153">
                    <c:v>8</c:v>
                  </c:pt>
                  <c:pt idx="7154">
                    <c:v>7</c:v>
                  </c:pt>
                  <c:pt idx="7155">
                    <c:v>2</c:v>
                  </c:pt>
                  <c:pt idx="7156">
                    <c:v>1</c:v>
                  </c:pt>
                  <c:pt idx="7157">
                    <c:v>3</c:v>
                  </c:pt>
                  <c:pt idx="7158">
                    <c:v>7</c:v>
                  </c:pt>
                  <c:pt idx="7159">
                    <c:v>4</c:v>
                  </c:pt>
                  <c:pt idx="7160">
                    <c:v>5</c:v>
                  </c:pt>
                  <c:pt idx="7161">
                    <c:v>1</c:v>
                  </c:pt>
                  <c:pt idx="7162">
                    <c:v>5</c:v>
                  </c:pt>
                  <c:pt idx="7163">
                    <c:v>4</c:v>
                  </c:pt>
                  <c:pt idx="7164">
                    <c:v>7</c:v>
                  </c:pt>
                  <c:pt idx="7165">
                    <c:v>6</c:v>
                  </c:pt>
                  <c:pt idx="7166">
                    <c:v>8</c:v>
                  </c:pt>
                  <c:pt idx="7167">
                    <c:v>3</c:v>
                  </c:pt>
                  <c:pt idx="7168">
                    <c:v>4</c:v>
                  </c:pt>
                  <c:pt idx="7169">
                    <c:v>1</c:v>
                  </c:pt>
                  <c:pt idx="7170">
                    <c:v>7</c:v>
                  </c:pt>
                  <c:pt idx="7171">
                    <c:v>3</c:v>
                  </c:pt>
                  <c:pt idx="7172">
                    <c:v>8</c:v>
                  </c:pt>
                  <c:pt idx="7173">
                    <c:v>4</c:v>
                  </c:pt>
                  <c:pt idx="7174">
                    <c:v>6</c:v>
                  </c:pt>
                  <c:pt idx="7175">
                    <c:v>2</c:v>
                  </c:pt>
                  <c:pt idx="7176">
                    <c:v>3</c:v>
                  </c:pt>
                  <c:pt idx="7177">
                    <c:v>2</c:v>
                  </c:pt>
                  <c:pt idx="7178">
                    <c:v>1</c:v>
                  </c:pt>
                  <c:pt idx="7179">
                    <c:v>4</c:v>
                  </c:pt>
                  <c:pt idx="7180">
                    <c:v>7</c:v>
                  </c:pt>
                  <c:pt idx="7181">
                    <c:v>4</c:v>
                  </c:pt>
                  <c:pt idx="7182">
                    <c:v>8</c:v>
                  </c:pt>
                  <c:pt idx="7183">
                    <c:v>5</c:v>
                  </c:pt>
                  <c:pt idx="7184">
                    <c:v>4</c:v>
                  </c:pt>
                  <c:pt idx="7185">
                    <c:v>2</c:v>
                  </c:pt>
                  <c:pt idx="7186">
                    <c:v>5</c:v>
                  </c:pt>
                  <c:pt idx="7187">
                    <c:v>4</c:v>
                  </c:pt>
                  <c:pt idx="7188">
                    <c:v>1</c:v>
                  </c:pt>
                  <c:pt idx="7189">
                    <c:v>4</c:v>
                  </c:pt>
                  <c:pt idx="7190">
                    <c:v>4</c:v>
                  </c:pt>
                  <c:pt idx="7191">
                    <c:v>5</c:v>
                  </c:pt>
                  <c:pt idx="7192">
                    <c:v>6</c:v>
                  </c:pt>
                  <c:pt idx="7193">
                    <c:v>4</c:v>
                  </c:pt>
                  <c:pt idx="7194">
                    <c:v>1</c:v>
                  </c:pt>
                  <c:pt idx="7195">
                    <c:v>6</c:v>
                  </c:pt>
                  <c:pt idx="7196">
                    <c:v>3</c:v>
                  </c:pt>
                  <c:pt idx="7197">
                    <c:v>6</c:v>
                  </c:pt>
                  <c:pt idx="7198">
                    <c:v>3</c:v>
                  </c:pt>
                  <c:pt idx="7199">
                    <c:v>4</c:v>
                  </c:pt>
                  <c:pt idx="7200">
                    <c:v>2</c:v>
                  </c:pt>
                  <c:pt idx="7201">
                    <c:v>8</c:v>
                  </c:pt>
                  <c:pt idx="7202">
                    <c:v>1</c:v>
                  </c:pt>
                  <c:pt idx="7203">
                    <c:v>7</c:v>
                  </c:pt>
                  <c:pt idx="7204">
                    <c:v>8</c:v>
                  </c:pt>
                  <c:pt idx="7205">
                    <c:v>5</c:v>
                  </c:pt>
                  <c:pt idx="7206">
                    <c:v>5</c:v>
                  </c:pt>
                  <c:pt idx="7207">
                    <c:v>8</c:v>
                  </c:pt>
                  <c:pt idx="7208">
                    <c:v>1</c:v>
                  </c:pt>
                  <c:pt idx="7209">
                    <c:v>2</c:v>
                  </c:pt>
                  <c:pt idx="7210">
                    <c:v>4</c:v>
                  </c:pt>
                  <c:pt idx="7211">
                    <c:v>6</c:v>
                  </c:pt>
                  <c:pt idx="7212">
                    <c:v>7</c:v>
                  </c:pt>
                  <c:pt idx="7213">
                    <c:v>5</c:v>
                  </c:pt>
                  <c:pt idx="7214">
                    <c:v>6</c:v>
                  </c:pt>
                  <c:pt idx="7215">
                    <c:v>1</c:v>
                  </c:pt>
                  <c:pt idx="7216">
                    <c:v>7</c:v>
                  </c:pt>
                  <c:pt idx="7217">
                    <c:v>6</c:v>
                  </c:pt>
                  <c:pt idx="7218">
                    <c:v>5</c:v>
                  </c:pt>
                  <c:pt idx="7219">
                    <c:v>4</c:v>
                  </c:pt>
                  <c:pt idx="7220">
                    <c:v>1</c:v>
                  </c:pt>
                  <c:pt idx="7221">
                    <c:v>6</c:v>
                  </c:pt>
                  <c:pt idx="7222">
                    <c:v>1</c:v>
                  </c:pt>
                  <c:pt idx="7223">
                    <c:v>8</c:v>
                  </c:pt>
                  <c:pt idx="7224">
                    <c:v>6</c:v>
                  </c:pt>
                  <c:pt idx="7225">
                    <c:v>6</c:v>
                  </c:pt>
                  <c:pt idx="7226">
                    <c:v>4</c:v>
                  </c:pt>
                  <c:pt idx="7227">
                    <c:v>4</c:v>
                  </c:pt>
                  <c:pt idx="7228">
                    <c:v>8</c:v>
                  </c:pt>
                  <c:pt idx="7229">
                    <c:v>3</c:v>
                  </c:pt>
                  <c:pt idx="7230">
                    <c:v>2</c:v>
                  </c:pt>
                  <c:pt idx="7231">
                    <c:v>8</c:v>
                  </c:pt>
                  <c:pt idx="7232">
                    <c:v>8</c:v>
                  </c:pt>
                  <c:pt idx="7233">
                    <c:v>7</c:v>
                  </c:pt>
                  <c:pt idx="7234">
                    <c:v>3</c:v>
                  </c:pt>
                  <c:pt idx="7235">
                    <c:v>3</c:v>
                  </c:pt>
                  <c:pt idx="7236">
                    <c:v>3</c:v>
                  </c:pt>
                  <c:pt idx="7237">
                    <c:v>6</c:v>
                  </c:pt>
                  <c:pt idx="7238">
                    <c:v>1</c:v>
                  </c:pt>
                  <c:pt idx="7239">
                    <c:v>5</c:v>
                  </c:pt>
                  <c:pt idx="7240">
                    <c:v>5</c:v>
                  </c:pt>
                  <c:pt idx="7241">
                    <c:v>4</c:v>
                  </c:pt>
                  <c:pt idx="7242">
                    <c:v>6</c:v>
                  </c:pt>
                  <c:pt idx="7243">
                    <c:v>1</c:v>
                  </c:pt>
                  <c:pt idx="7244">
                    <c:v>6</c:v>
                  </c:pt>
                  <c:pt idx="7245">
                    <c:v>1</c:v>
                  </c:pt>
                  <c:pt idx="7246">
                    <c:v>2</c:v>
                  </c:pt>
                  <c:pt idx="7247">
                    <c:v>6</c:v>
                  </c:pt>
                  <c:pt idx="7248">
                    <c:v>4</c:v>
                  </c:pt>
                  <c:pt idx="7249">
                    <c:v>4</c:v>
                  </c:pt>
                  <c:pt idx="7250">
                    <c:v>1</c:v>
                  </c:pt>
                  <c:pt idx="7251">
                    <c:v>5</c:v>
                  </c:pt>
                  <c:pt idx="7252">
                    <c:v>4</c:v>
                  </c:pt>
                  <c:pt idx="7253">
                    <c:v>4</c:v>
                  </c:pt>
                  <c:pt idx="7254">
                    <c:v>4</c:v>
                  </c:pt>
                  <c:pt idx="7255">
                    <c:v>3</c:v>
                  </c:pt>
                  <c:pt idx="7256">
                    <c:v>6</c:v>
                  </c:pt>
                  <c:pt idx="7257">
                    <c:v>1</c:v>
                  </c:pt>
                  <c:pt idx="7258">
                    <c:v>4</c:v>
                  </c:pt>
                  <c:pt idx="7259">
                    <c:v>4</c:v>
                  </c:pt>
                  <c:pt idx="7260">
                    <c:v>4</c:v>
                  </c:pt>
                  <c:pt idx="7261">
                    <c:v>3</c:v>
                  </c:pt>
                  <c:pt idx="7262">
                    <c:v>4</c:v>
                  </c:pt>
                  <c:pt idx="7263">
                    <c:v>6</c:v>
                  </c:pt>
                  <c:pt idx="7264">
                    <c:v>1</c:v>
                  </c:pt>
                  <c:pt idx="7265">
                    <c:v>6</c:v>
                  </c:pt>
                  <c:pt idx="7266">
                    <c:v>5</c:v>
                  </c:pt>
                  <c:pt idx="7267">
                    <c:v>5</c:v>
                  </c:pt>
                  <c:pt idx="7268">
                    <c:v>6</c:v>
                  </c:pt>
                  <c:pt idx="7269">
                    <c:v>7</c:v>
                  </c:pt>
                  <c:pt idx="7270">
                    <c:v>1</c:v>
                  </c:pt>
                  <c:pt idx="7271">
                    <c:v>8</c:v>
                  </c:pt>
                  <c:pt idx="7272">
                    <c:v>2</c:v>
                  </c:pt>
                  <c:pt idx="7273">
                    <c:v>1</c:v>
                  </c:pt>
                  <c:pt idx="7274">
                    <c:v>6</c:v>
                  </c:pt>
                  <c:pt idx="7275">
                    <c:v>7</c:v>
                  </c:pt>
                  <c:pt idx="7276">
                    <c:v>2</c:v>
                  </c:pt>
                  <c:pt idx="7277">
                    <c:v>8</c:v>
                  </c:pt>
                  <c:pt idx="7278">
                    <c:v>1</c:v>
                  </c:pt>
                  <c:pt idx="7279">
                    <c:v>8</c:v>
                  </c:pt>
                  <c:pt idx="7280">
                    <c:v>3</c:v>
                  </c:pt>
                  <c:pt idx="7281">
                    <c:v>6</c:v>
                  </c:pt>
                  <c:pt idx="7282">
                    <c:v>3</c:v>
                  </c:pt>
                  <c:pt idx="7283">
                    <c:v>7</c:v>
                  </c:pt>
                  <c:pt idx="7284">
                    <c:v>3</c:v>
                  </c:pt>
                  <c:pt idx="7285">
                    <c:v>7</c:v>
                  </c:pt>
                  <c:pt idx="7286">
                    <c:v>1</c:v>
                  </c:pt>
                  <c:pt idx="7287">
                    <c:v>2</c:v>
                  </c:pt>
                  <c:pt idx="7288">
                    <c:v>3</c:v>
                  </c:pt>
                  <c:pt idx="7289">
                    <c:v>8</c:v>
                  </c:pt>
                  <c:pt idx="7290">
                    <c:v>3</c:v>
                  </c:pt>
                  <c:pt idx="7291">
                    <c:v>1</c:v>
                  </c:pt>
                  <c:pt idx="7292">
                    <c:v>8</c:v>
                  </c:pt>
                  <c:pt idx="7293">
                    <c:v>3</c:v>
                  </c:pt>
                  <c:pt idx="7294">
                    <c:v>8</c:v>
                  </c:pt>
                  <c:pt idx="7295">
                    <c:v>4</c:v>
                  </c:pt>
                  <c:pt idx="7296">
                    <c:v>6</c:v>
                  </c:pt>
                  <c:pt idx="7297">
                    <c:v>6</c:v>
                  </c:pt>
                  <c:pt idx="7298">
                    <c:v>7</c:v>
                  </c:pt>
                  <c:pt idx="7299">
                    <c:v>3</c:v>
                  </c:pt>
                  <c:pt idx="7300">
                    <c:v>7</c:v>
                  </c:pt>
                  <c:pt idx="7301">
                    <c:v>7</c:v>
                  </c:pt>
                  <c:pt idx="7302">
                    <c:v>6</c:v>
                  </c:pt>
                  <c:pt idx="7303">
                    <c:v>3</c:v>
                  </c:pt>
                  <c:pt idx="7304">
                    <c:v>5</c:v>
                  </c:pt>
                  <c:pt idx="7305">
                    <c:v>5</c:v>
                  </c:pt>
                  <c:pt idx="7306">
                    <c:v>3</c:v>
                  </c:pt>
                  <c:pt idx="7307">
                    <c:v>3</c:v>
                  </c:pt>
                  <c:pt idx="7308">
                    <c:v>5</c:v>
                  </c:pt>
                  <c:pt idx="7309">
                    <c:v>3</c:v>
                  </c:pt>
                  <c:pt idx="7310">
                    <c:v>6</c:v>
                  </c:pt>
                  <c:pt idx="7311">
                    <c:v>7</c:v>
                  </c:pt>
                  <c:pt idx="7312">
                    <c:v>8</c:v>
                  </c:pt>
                  <c:pt idx="7313">
                    <c:v>3</c:v>
                  </c:pt>
                  <c:pt idx="7314">
                    <c:v>5</c:v>
                  </c:pt>
                  <c:pt idx="7315">
                    <c:v>5</c:v>
                  </c:pt>
                  <c:pt idx="7316">
                    <c:v>4</c:v>
                  </c:pt>
                  <c:pt idx="7317">
                    <c:v>5</c:v>
                  </c:pt>
                  <c:pt idx="7318">
                    <c:v>8</c:v>
                  </c:pt>
                  <c:pt idx="7319">
                    <c:v>6</c:v>
                  </c:pt>
                  <c:pt idx="7320">
                    <c:v>6</c:v>
                  </c:pt>
                  <c:pt idx="7321">
                    <c:v>6</c:v>
                  </c:pt>
                  <c:pt idx="7322">
                    <c:v>7</c:v>
                  </c:pt>
                  <c:pt idx="7323">
                    <c:v>4</c:v>
                  </c:pt>
                  <c:pt idx="7324">
                    <c:v>4</c:v>
                  </c:pt>
                  <c:pt idx="7325">
                    <c:v>1</c:v>
                  </c:pt>
                  <c:pt idx="7326">
                    <c:v>7</c:v>
                  </c:pt>
                  <c:pt idx="7327">
                    <c:v>2</c:v>
                  </c:pt>
                  <c:pt idx="7328">
                    <c:v>3</c:v>
                  </c:pt>
                  <c:pt idx="7329">
                    <c:v>4</c:v>
                  </c:pt>
                  <c:pt idx="7330">
                    <c:v>5</c:v>
                  </c:pt>
                  <c:pt idx="7331">
                    <c:v>1</c:v>
                  </c:pt>
                  <c:pt idx="7332">
                    <c:v>2</c:v>
                  </c:pt>
                  <c:pt idx="7333">
                    <c:v>8</c:v>
                  </c:pt>
                  <c:pt idx="7334">
                    <c:v>7</c:v>
                  </c:pt>
                  <c:pt idx="7335">
                    <c:v>4</c:v>
                  </c:pt>
                  <c:pt idx="7336">
                    <c:v>1</c:v>
                  </c:pt>
                  <c:pt idx="7337">
                    <c:v>7</c:v>
                  </c:pt>
                  <c:pt idx="7338">
                    <c:v>2</c:v>
                  </c:pt>
                  <c:pt idx="7339">
                    <c:v>4</c:v>
                  </c:pt>
                  <c:pt idx="7340">
                    <c:v>7</c:v>
                  </c:pt>
                  <c:pt idx="7341">
                    <c:v>1</c:v>
                  </c:pt>
                  <c:pt idx="7342">
                    <c:v>8</c:v>
                  </c:pt>
                  <c:pt idx="7343">
                    <c:v>6</c:v>
                  </c:pt>
                  <c:pt idx="7344">
                    <c:v>5</c:v>
                  </c:pt>
                  <c:pt idx="7345">
                    <c:v>5</c:v>
                  </c:pt>
                  <c:pt idx="7346">
                    <c:v>8</c:v>
                  </c:pt>
                  <c:pt idx="7347">
                    <c:v>2</c:v>
                  </c:pt>
                  <c:pt idx="7348">
                    <c:v>8</c:v>
                  </c:pt>
                  <c:pt idx="7349">
                    <c:v>8</c:v>
                  </c:pt>
                  <c:pt idx="7350">
                    <c:v>5</c:v>
                  </c:pt>
                  <c:pt idx="7351">
                    <c:v>3</c:v>
                  </c:pt>
                  <c:pt idx="7352">
                    <c:v>5</c:v>
                  </c:pt>
                  <c:pt idx="7353">
                    <c:v>7</c:v>
                  </c:pt>
                  <c:pt idx="7354">
                    <c:v>5</c:v>
                  </c:pt>
                  <c:pt idx="7355">
                    <c:v>5</c:v>
                  </c:pt>
                  <c:pt idx="7356">
                    <c:v>5</c:v>
                  </c:pt>
                  <c:pt idx="7357">
                    <c:v>7</c:v>
                  </c:pt>
                  <c:pt idx="7358">
                    <c:v>2</c:v>
                  </c:pt>
                  <c:pt idx="7359">
                    <c:v>6</c:v>
                  </c:pt>
                  <c:pt idx="7360">
                    <c:v>1</c:v>
                  </c:pt>
                  <c:pt idx="7361">
                    <c:v>8</c:v>
                  </c:pt>
                  <c:pt idx="7362">
                    <c:v>4</c:v>
                  </c:pt>
                  <c:pt idx="7363">
                    <c:v>1</c:v>
                  </c:pt>
                  <c:pt idx="7364">
                    <c:v>6</c:v>
                  </c:pt>
                  <c:pt idx="7365">
                    <c:v>3</c:v>
                  </c:pt>
                  <c:pt idx="7366">
                    <c:v>5</c:v>
                  </c:pt>
                  <c:pt idx="7367">
                    <c:v>6</c:v>
                  </c:pt>
                  <c:pt idx="7368">
                    <c:v>4</c:v>
                  </c:pt>
                  <c:pt idx="7369">
                    <c:v>6</c:v>
                  </c:pt>
                  <c:pt idx="7370">
                    <c:v>8</c:v>
                  </c:pt>
                  <c:pt idx="7371">
                    <c:v>7</c:v>
                  </c:pt>
                  <c:pt idx="7372">
                    <c:v>1</c:v>
                  </c:pt>
                  <c:pt idx="7373">
                    <c:v>1</c:v>
                  </c:pt>
                  <c:pt idx="7374">
                    <c:v>5</c:v>
                  </c:pt>
                  <c:pt idx="7375">
                    <c:v>4</c:v>
                  </c:pt>
                  <c:pt idx="7376">
                    <c:v>8</c:v>
                  </c:pt>
                  <c:pt idx="7377">
                    <c:v>7</c:v>
                  </c:pt>
                  <c:pt idx="7378">
                    <c:v>8</c:v>
                  </c:pt>
                  <c:pt idx="7379">
                    <c:v>5</c:v>
                  </c:pt>
                  <c:pt idx="7380">
                    <c:v>7</c:v>
                  </c:pt>
                  <c:pt idx="7381">
                    <c:v>6</c:v>
                  </c:pt>
                  <c:pt idx="7382">
                    <c:v>6</c:v>
                  </c:pt>
                  <c:pt idx="7383">
                    <c:v>5</c:v>
                  </c:pt>
                  <c:pt idx="7384">
                    <c:v>2</c:v>
                  </c:pt>
                  <c:pt idx="7385">
                    <c:v>3</c:v>
                  </c:pt>
                  <c:pt idx="7386">
                    <c:v>4</c:v>
                  </c:pt>
                  <c:pt idx="7387">
                    <c:v>3</c:v>
                  </c:pt>
                  <c:pt idx="7388">
                    <c:v>6</c:v>
                  </c:pt>
                  <c:pt idx="7389">
                    <c:v>8</c:v>
                  </c:pt>
                  <c:pt idx="7390">
                    <c:v>8</c:v>
                  </c:pt>
                  <c:pt idx="7391">
                    <c:v>1</c:v>
                  </c:pt>
                  <c:pt idx="7392">
                    <c:v>3</c:v>
                  </c:pt>
                  <c:pt idx="7393">
                    <c:v>5</c:v>
                  </c:pt>
                  <c:pt idx="7394">
                    <c:v>5</c:v>
                  </c:pt>
                  <c:pt idx="7395">
                    <c:v>2</c:v>
                  </c:pt>
                  <c:pt idx="7396">
                    <c:v>3</c:v>
                  </c:pt>
                  <c:pt idx="7397">
                    <c:v>8</c:v>
                  </c:pt>
                  <c:pt idx="7398">
                    <c:v>2</c:v>
                  </c:pt>
                  <c:pt idx="7399">
                    <c:v>4</c:v>
                  </c:pt>
                  <c:pt idx="7400">
                    <c:v>2</c:v>
                  </c:pt>
                  <c:pt idx="7401">
                    <c:v>4</c:v>
                  </c:pt>
                  <c:pt idx="7402">
                    <c:v>6</c:v>
                  </c:pt>
                  <c:pt idx="7403">
                    <c:v>8</c:v>
                  </c:pt>
                  <c:pt idx="7404">
                    <c:v>1</c:v>
                  </c:pt>
                  <c:pt idx="7405">
                    <c:v>2</c:v>
                  </c:pt>
                  <c:pt idx="7406">
                    <c:v>5</c:v>
                  </c:pt>
                  <c:pt idx="7407">
                    <c:v>5</c:v>
                  </c:pt>
                  <c:pt idx="7408">
                    <c:v>8</c:v>
                  </c:pt>
                  <c:pt idx="7409">
                    <c:v>6</c:v>
                  </c:pt>
                  <c:pt idx="7410">
                    <c:v>8</c:v>
                  </c:pt>
                  <c:pt idx="7411">
                    <c:v>5</c:v>
                  </c:pt>
                  <c:pt idx="7412">
                    <c:v>2</c:v>
                  </c:pt>
                  <c:pt idx="7413">
                    <c:v>6</c:v>
                  </c:pt>
                  <c:pt idx="7414">
                    <c:v>6</c:v>
                  </c:pt>
                  <c:pt idx="7415">
                    <c:v>2</c:v>
                  </c:pt>
                  <c:pt idx="7416">
                    <c:v>4</c:v>
                  </c:pt>
                  <c:pt idx="7417">
                    <c:v>4</c:v>
                  </c:pt>
                  <c:pt idx="7418">
                    <c:v>4</c:v>
                  </c:pt>
                  <c:pt idx="7419">
                    <c:v>8</c:v>
                  </c:pt>
                  <c:pt idx="7420">
                    <c:v>4</c:v>
                  </c:pt>
                  <c:pt idx="7421">
                    <c:v>7</c:v>
                  </c:pt>
                  <c:pt idx="7422">
                    <c:v>8</c:v>
                  </c:pt>
                  <c:pt idx="7423">
                    <c:v>7</c:v>
                  </c:pt>
                  <c:pt idx="7424">
                    <c:v>7</c:v>
                  </c:pt>
                  <c:pt idx="7425">
                    <c:v>8</c:v>
                  </c:pt>
                  <c:pt idx="7426">
                    <c:v>3</c:v>
                  </c:pt>
                  <c:pt idx="7427">
                    <c:v>8</c:v>
                  </c:pt>
                  <c:pt idx="7428">
                    <c:v>5</c:v>
                  </c:pt>
                  <c:pt idx="7429">
                    <c:v>7</c:v>
                  </c:pt>
                  <c:pt idx="7430">
                    <c:v>1</c:v>
                  </c:pt>
                  <c:pt idx="7431">
                    <c:v>4</c:v>
                  </c:pt>
                  <c:pt idx="7432">
                    <c:v>4</c:v>
                  </c:pt>
                  <c:pt idx="7433">
                    <c:v>1</c:v>
                  </c:pt>
                  <c:pt idx="7434">
                    <c:v>1</c:v>
                  </c:pt>
                  <c:pt idx="7435">
                    <c:v>6</c:v>
                  </c:pt>
                  <c:pt idx="7436">
                    <c:v>8</c:v>
                  </c:pt>
                  <c:pt idx="7437">
                    <c:v>4</c:v>
                  </c:pt>
                  <c:pt idx="7438">
                    <c:v>8</c:v>
                  </c:pt>
                  <c:pt idx="7439">
                    <c:v>2</c:v>
                  </c:pt>
                  <c:pt idx="7440">
                    <c:v>4</c:v>
                  </c:pt>
                  <c:pt idx="7441">
                    <c:v>6</c:v>
                  </c:pt>
                  <c:pt idx="7442">
                    <c:v>3</c:v>
                  </c:pt>
                  <c:pt idx="7443">
                    <c:v>6</c:v>
                  </c:pt>
                  <c:pt idx="7444">
                    <c:v>4</c:v>
                  </c:pt>
                  <c:pt idx="7445">
                    <c:v>4</c:v>
                  </c:pt>
                  <c:pt idx="7446">
                    <c:v>8</c:v>
                  </c:pt>
                  <c:pt idx="7447">
                    <c:v>6</c:v>
                  </c:pt>
                  <c:pt idx="7448">
                    <c:v>3</c:v>
                  </c:pt>
                  <c:pt idx="7449">
                    <c:v>2</c:v>
                  </c:pt>
                  <c:pt idx="7450">
                    <c:v>3</c:v>
                  </c:pt>
                  <c:pt idx="7451">
                    <c:v>3</c:v>
                  </c:pt>
                  <c:pt idx="7452">
                    <c:v>4</c:v>
                  </c:pt>
                  <c:pt idx="7453">
                    <c:v>8</c:v>
                  </c:pt>
                  <c:pt idx="7454">
                    <c:v>4</c:v>
                  </c:pt>
                  <c:pt idx="7455">
                    <c:v>4</c:v>
                  </c:pt>
                  <c:pt idx="7456">
                    <c:v>2</c:v>
                  </c:pt>
                  <c:pt idx="7457">
                    <c:v>8</c:v>
                  </c:pt>
                  <c:pt idx="7458">
                    <c:v>1</c:v>
                  </c:pt>
                  <c:pt idx="7459">
                    <c:v>7</c:v>
                  </c:pt>
                  <c:pt idx="7460">
                    <c:v>6</c:v>
                  </c:pt>
                  <c:pt idx="7461">
                    <c:v>6</c:v>
                  </c:pt>
                  <c:pt idx="7462">
                    <c:v>8</c:v>
                  </c:pt>
                  <c:pt idx="7463">
                    <c:v>5</c:v>
                  </c:pt>
                  <c:pt idx="7464">
                    <c:v>5</c:v>
                  </c:pt>
                  <c:pt idx="7465">
                    <c:v>7</c:v>
                  </c:pt>
                  <c:pt idx="7466">
                    <c:v>1</c:v>
                  </c:pt>
                  <c:pt idx="7467">
                    <c:v>3</c:v>
                  </c:pt>
                  <c:pt idx="7468">
                    <c:v>1</c:v>
                  </c:pt>
                  <c:pt idx="7469">
                    <c:v>5</c:v>
                  </c:pt>
                  <c:pt idx="7470">
                    <c:v>8</c:v>
                  </c:pt>
                  <c:pt idx="7471">
                    <c:v>6</c:v>
                  </c:pt>
                  <c:pt idx="7472">
                    <c:v>7</c:v>
                  </c:pt>
                  <c:pt idx="7473">
                    <c:v>5</c:v>
                  </c:pt>
                  <c:pt idx="7474">
                    <c:v>5</c:v>
                  </c:pt>
                  <c:pt idx="7475">
                    <c:v>5</c:v>
                  </c:pt>
                  <c:pt idx="7476">
                    <c:v>3</c:v>
                  </c:pt>
                  <c:pt idx="7477">
                    <c:v>6</c:v>
                  </c:pt>
                  <c:pt idx="7478">
                    <c:v>8</c:v>
                  </c:pt>
                  <c:pt idx="7479">
                    <c:v>8</c:v>
                  </c:pt>
                  <c:pt idx="7480">
                    <c:v>1</c:v>
                  </c:pt>
                  <c:pt idx="7481">
                    <c:v>3</c:v>
                  </c:pt>
                  <c:pt idx="7482">
                    <c:v>1</c:v>
                  </c:pt>
                  <c:pt idx="7483">
                    <c:v>3</c:v>
                  </c:pt>
                  <c:pt idx="7484">
                    <c:v>6</c:v>
                  </c:pt>
                  <c:pt idx="7485">
                    <c:v>6</c:v>
                  </c:pt>
                  <c:pt idx="7486">
                    <c:v>1</c:v>
                  </c:pt>
                  <c:pt idx="7487">
                    <c:v>5</c:v>
                  </c:pt>
                  <c:pt idx="7488">
                    <c:v>8</c:v>
                  </c:pt>
                  <c:pt idx="7489">
                    <c:v>1</c:v>
                  </c:pt>
                  <c:pt idx="7490">
                    <c:v>6</c:v>
                  </c:pt>
                  <c:pt idx="7491">
                    <c:v>6</c:v>
                  </c:pt>
                  <c:pt idx="7492">
                    <c:v>2</c:v>
                  </c:pt>
                  <c:pt idx="7493">
                    <c:v>5</c:v>
                  </c:pt>
                  <c:pt idx="7494">
                    <c:v>1</c:v>
                  </c:pt>
                  <c:pt idx="7495">
                    <c:v>7</c:v>
                  </c:pt>
                  <c:pt idx="7496">
                    <c:v>6</c:v>
                  </c:pt>
                  <c:pt idx="7497">
                    <c:v>7</c:v>
                  </c:pt>
                  <c:pt idx="7498">
                    <c:v>1</c:v>
                  </c:pt>
                  <c:pt idx="7499">
                    <c:v>4</c:v>
                  </c:pt>
                  <c:pt idx="7500">
                    <c:v>7</c:v>
                  </c:pt>
                  <c:pt idx="7501">
                    <c:v>2</c:v>
                  </c:pt>
                  <c:pt idx="7502">
                    <c:v>3</c:v>
                  </c:pt>
                  <c:pt idx="7503">
                    <c:v>1</c:v>
                  </c:pt>
                  <c:pt idx="7504">
                    <c:v>7</c:v>
                  </c:pt>
                  <c:pt idx="7505">
                    <c:v>8</c:v>
                  </c:pt>
                  <c:pt idx="7506">
                    <c:v>1</c:v>
                  </c:pt>
                  <c:pt idx="7507">
                    <c:v>5</c:v>
                  </c:pt>
                  <c:pt idx="7508">
                    <c:v>3</c:v>
                  </c:pt>
                  <c:pt idx="7509">
                    <c:v>4</c:v>
                  </c:pt>
                  <c:pt idx="7510">
                    <c:v>4</c:v>
                  </c:pt>
                  <c:pt idx="7511">
                    <c:v>1</c:v>
                  </c:pt>
                  <c:pt idx="7512">
                    <c:v>8</c:v>
                  </c:pt>
                  <c:pt idx="7513">
                    <c:v>2</c:v>
                  </c:pt>
                  <c:pt idx="7514">
                    <c:v>7</c:v>
                  </c:pt>
                  <c:pt idx="7515">
                    <c:v>6</c:v>
                  </c:pt>
                  <c:pt idx="7516">
                    <c:v>7</c:v>
                  </c:pt>
                  <c:pt idx="7517">
                    <c:v>4</c:v>
                  </c:pt>
                  <c:pt idx="7518">
                    <c:v>7</c:v>
                  </c:pt>
                  <c:pt idx="7519">
                    <c:v>6</c:v>
                  </c:pt>
                  <c:pt idx="7520">
                    <c:v>2</c:v>
                  </c:pt>
                  <c:pt idx="7521">
                    <c:v>7</c:v>
                  </c:pt>
                  <c:pt idx="7522">
                    <c:v>3</c:v>
                  </c:pt>
                  <c:pt idx="7523">
                    <c:v>4</c:v>
                  </c:pt>
                  <c:pt idx="7524">
                    <c:v>1</c:v>
                  </c:pt>
                  <c:pt idx="7525">
                    <c:v>5</c:v>
                  </c:pt>
                  <c:pt idx="7526">
                    <c:v>6</c:v>
                  </c:pt>
                  <c:pt idx="7527">
                    <c:v>1</c:v>
                  </c:pt>
                  <c:pt idx="7528">
                    <c:v>7</c:v>
                  </c:pt>
                  <c:pt idx="7529">
                    <c:v>8</c:v>
                  </c:pt>
                  <c:pt idx="7530">
                    <c:v>6</c:v>
                  </c:pt>
                  <c:pt idx="7531">
                    <c:v>4</c:v>
                  </c:pt>
                  <c:pt idx="7532">
                    <c:v>1</c:v>
                  </c:pt>
                  <c:pt idx="7533">
                    <c:v>4</c:v>
                  </c:pt>
                  <c:pt idx="7534">
                    <c:v>6</c:v>
                  </c:pt>
                  <c:pt idx="7535">
                    <c:v>4</c:v>
                  </c:pt>
                  <c:pt idx="7536">
                    <c:v>8</c:v>
                  </c:pt>
                  <c:pt idx="7537">
                    <c:v>1</c:v>
                  </c:pt>
                  <c:pt idx="7538">
                    <c:v>8</c:v>
                  </c:pt>
                  <c:pt idx="7539">
                    <c:v>2</c:v>
                  </c:pt>
                  <c:pt idx="7540">
                    <c:v>7</c:v>
                  </c:pt>
                  <c:pt idx="7541">
                    <c:v>5</c:v>
                  </c:pt>
                  <c:pt idx="7542">
                    <c:v>3</c:v>
                  </c:pt>
                  <c:pt idx="7543">
                    <c:v>5</c:v>
                  </c:pt>
                  <c:pt idx="7544">
                    <c:v>4</c:v>
                  </c:pt>
                  <c:pt idx="7545">
                    <c:v>4</c:v>
                  </c:pt>
                  <c:pt idx="7546">
                    <c:v>6</c:v>
                  </c:pt>
                  <c:pt idx="7547">
                    <c:v>1</c:v>
                  </c:pt>
                  <c:pt idx="7548">
                    <c:v>3</c:v>
                  </c:pt>
                  <c:pt idx="7549">
                    <c:v>3</c:v>
                  </c:pt>
                  <c:pt idx="7550">
                    <c:v>3</c:v>
                  </c:pt>
                  <c:pt idx="7551">
                    <c:v>1</c:v>
                  </c:pt>
                  <c:pt idx="7552">
                    <c:v>7</c:v>
                  </c:pt>
                  <c:pt idx="7553">
                    <c:v>6</c:v>
                  </c:pt>
                  <c:pt idx="7554">
                    <c:v>6</c:v>
                  </c:pt>
                  <c:pt idx="7555">
                    <c:v>5</c:v>
                  </c:pt>
                  <c:pt idx="7556">
                    <c:v>5</c:v>
                  </c:pt>
                  <c:pt idx="7557">
                    <c:v>8</c:v>
                  </c:pt>
                  <c:pt idx="7558">
                    <c:v>5</c:v>
                  </c:pt>
                  <c:pt idx="7559">
                    <c:v>1</c:v>
                  </c:pt>
                  <c:pt idx="7560">
                    <c:v>7</c:v>
                  </c:pt>
                  <c:pt idx="7561">
                    <c:v>6</c:v>
                  </c:pt>
                  <c:pt idx="7562">
                    <c:v>4</c:v>
                  </c:pt>
                  <c:pt idx="7563">
                    <c:v>1</c:v>
                  </c:pt>
                  <c:pt idx="7564">
                    <c:v>6</c:v>
                  </c:pt>
                  <c:pt idx="7565">
                    <c:v>8</c:v>
                  </c:pt>
                  <c:pt idx="7566">
                    <c:v>3</c:v>
                  </c:pt>
                  <c:pt idx="7567">
                    <c:v>3</c:v>
                  </c:pt>
                  <c:pt idx="7568">
                    <c:v>2</c:v>
                  </c:pt>
                  <c:pt idx="7569">
                    <c:v>7</c:v>
                  </c:pt>
                  <c:pt idx="7570">
                    <c:v>6</c:v>
                  </c:pt>
                  <c:pt idx="7571">
                    <c:v>3</c:v>
                  </c:pt>
                  <c:pt idx="7572">
                    <c:v>4</c:v>
                  </c:pt>
                  <c:pt idx="7573">
                    <c:v>8</c:v>
                  </c:pt>
                  <c:pt idx="7574">
                    <c:v>1</c:v>
                  </c:pt>
                  <c:pt idx="7575">
                    <c:v>2</c:v>
                  </c:pt>
                  <c:pt idx="7576">
                    <c:v>8</c:v>
                  </c:pt>
                  <c:pt idx="7577">
                    <c:v>4</c:v>
                  </c:pt>
                  <c:pt idx="7578">
                    <c:v>6</c:v>
                  </c:pt>
                  <c:pt idx="7579">
                    <c:v>4</c:v>
                  </c:pt>
                  <c:pt idx="7580">
                    <c:v>7</c:v>
                  </c:pt>
                  <c:pt idx="7581">
                    <c:v>8</c:v>
                  </c:pt>
                  <c:pt idx="7582">
                    <c:v>1</c:v>
                  </c:pt>
                  <c:pt idx="7583">
                    <c:v>5</c:v>
                  </c:pt>
                  <c:pt idx="7584">
                    <c:v>3</c:v>
                  </c:pt>
                  <c:pt idx="7585">
                    <c:v>3</c:v>
                  </c:pt>
                  <c:pt idx="7586">
                    <c:v>1</c:v>
                  </c:pt>
                  <c:pt idx="7587">
                    <c:v>1</c:v>
                  </c:pt>
                  <c:pt idx="7588">
                    <c:v>4</c:v>
                  </c:pt>
                  <c:pt idx="7589">
                    <c:v>7</c:v>
                  </c:pt>
                  <c:pt idx="7590">
                    <c:v>7</c:v>
                  </c:pt>
                  <c:pt idx="7591">
                    <c:v>4</c:v>
                  </c:pt>
                  <c:pt idx="7592">
                    <c:v>4</c:v>
                  </c:pt>
                  <c:pt idx="7593">
                    <c:v>1</c:v>
                  </c:pt>
                  <c:pt idx="7594">
                    <c:v>8</c:v>
                  </c:pt>
                  <c:pt idx="7595">
                    <c:v>5</c:v>
                  </c:pt>
                  <c:pt idx="7596">
                    <c:v>5</c:v>
                  </c:pt>
                  <c:pt idx="7597">
                    <c:v>6</c:v>
                  </c:pt>
                  <c:pt idx="7598">
                    <c:v>5</c:v>
                  </c:pt>
                  <c:pt idx="7599">
                    <c:v>4</c:v>
                  </c:pt>
                  <c:pt idx="7600">
                    <c:v>4</c:v>
                  </c:pt>
                  <c:pt idx="7601">
                    <c:v>7</c:v>
                  </c:pt>
                  <c:pt idx="7602">
                    <c:v>4</c:v>
                  </c:pt>
                  <c:pt idx="7603">
                    <c:v>4</c:v>
                  </c:pt>
                  <c:pt idx="7604">
                    <c:v>3</c:v>
                  </c:pt>
                  <c:pt idx="7605">
                    <c:v>8</c:v>
                  </c:pt>
                  <c:pt idx="7606">
                    <c:v>4</c:v>
                  </c:pt>
                  <c:pt idx="7607">
                    <c:v>4</c:v>
                  </c:pt>
                  <c:pt idx="7608">
                    <c:v>4</c:v>
                  </c:pt>
                  <c:pt idx="7609">
                    <c:v>4</c:v>
                  </c:pt>
                  <c:pt idx="7610">
                    <c:v>2</c:v>
                  </c:pt>
                  <c:pt idx="7611">
                    <c:v>2</c:v>
                  </c:pt>
                  <c:pt idx="7612">
                    <c:v>3</c:v>
                  </c:pt>
                  <c:pt idx="7613">
                    <c:v>2</c:v>
                  </c:pt>
                  <c:pt idx="7614">
                    <c:v>1</c:v>
                  </c:pt>
                  <c:pt idx="7615">
                    <c:v>3</c:v>
                  </c:pt>
                  <c:pt idx="7616">
                    <c:v>3</c:v>
                  </c:pt>
                  <c:pt idx="7617">
                    <c:v>2</c:v>
                  </c:pt>
                  <c:pt idx="7618">
                    <c:v>6</c:v>
                  </c:pt>
                  <c:pt idx="7619">
                    <c:v>4</c:v>
                  </c:pt>
                  <c:pt idx="7620">
                    <c:v>8</c:v>
                  </c:pt>
                  <c:pt idx="7621">
                    <c:v>3</c:v>
                  </c:pt>
                  <c:pt idx="7622">
                    <c:v>1</c:v>
                  </c:pt>
                  <c:pt idx="7623">
                    <c:v>4</c:v>
                  </c:pt>
                  <c:pt idx="7624">
                    <c:v>3</c:v>
                  </c:pt>
                  <c:pt idx="7625">
                    <c:v>1</c:v>
                  </c:pt>
                  <c:pt idx="7626">
                    <c:v>8</c:v>
                  </c:pt>
                  <c:pt idx="7627">
                    <c:v>8</c:v>
                  </c:pt>
                  <c:pt idx="7628">
                    <c:v>3</c:v>
                  </c:pt>
                  <c:pt idx="7629">
                    <c:v>6</c:v>
                  </c:pt>
                  <c:pt idx="7630">
                    <c:v>8</c:v>
                  </c:pt>
                  <c:pt idx="7631">
                    <c:v>6</c:v>
                  </c:pt>
                  <c:pt idx="7632">
                    <c:v>1</c:v>
                  </c:pt>
                  <c:pt idx="7633">
                    <c:v>1</c:v>
                  </c:pt>
                  <c:pt idx="7634">
                    <c:v>8</c:v>
                  </c:pt>
                  <c:pt idx="7635">
                    <c:v>4</c:v>
                  </c:pt>
                  <c:pt idx="7636">
                    <c:v>2</c:v>
                  </c:pt>
                  <c:pt idx="7637">
                    <c:v>7</c:v>
                  </c:pt>
                  <c:pt idx="7638">
                    <c:v>7</c:v>
                  </c:pt>
                  <c:pt idx="7639">
                    <c:v>5</c:v>
                  </c:pt>
                  <c:pt idx="7640">
                    <c:v>1</c:v>
                  </c:pt>
                  <c:pt idx="7641">
                    <c:v>5</c:v>
                  </c:pt>
                  <c:pt idx="7642">
                    <c:v>2</c:v>
                  </c:pt>
                  <c:pt idx="7643">
                    <c:v>6</c:v>
                  </c:pt>
                  <c:pt idx="7644">
                    <c:v>5</c:v>
                  </c:pt>
                  <c:pt idx="7645">
                    <c:v>3</c:v>
                  </c:pt>
                  <c:pt idx="7646">
                    <c:v>6</c:v>
                  </c:pt>
                  <c:pt idx="7647">
                    <c:v>3</c:v>
                  </c:pt>
                  <c:pt idx="7648">
                    <c:v>1</c:v>
                  </c:pt>
                  <c:pt idx="7649">
                    <c:v>7</c:v>
                  </c:pt>
                  <c:pt idx="7650">
                    <c:v>7</c:v>
                  </c:pt>
                  <c:pt idx="7651">
                    <c:v>6</c:v>
                  </c:pt>
                  <c:pt idx="7652">
                    <c:v>1</c:v>
                  </c:pt>
                  <c:pt idx="7653">
                    <c:v>4</c:v>
                  </c:pt>
                  <c:pt idx="7654">
                    <c:v>1</c:v>
                  </c:pt>
                  <c:pt idx="7655">
                    <c:v>6</c:v>
                  </c:pt>
                  <c:pt idx="7656">
                    <c:v>7</c:v>
                  </c:pt>
                  <c:pt idx="7657">
                    <c:v>1</c:v>
                  </c:pt>
                  <c:pt idx="7658">
                    <c:v>7</c:v>
                  </c:pt>
                  <c:pt idx="7659">
                    <c:v>3</c:v>
                  </c:pt>
                  <c:pt idx="7660">
                    <c:v>5</c:v>
                  </c:pt>
                  <c:pt idx="7661">
                    <c:v>4</c:v>
                  </c:pt>
                  <c:pt idx="7662">
                    <c:v>5</c:v>
                  </c:pt>
                  <c:pt idx="7663">
                    <c:v>1</c:v>
                  </c:pt>
                  <c:pt idx="7664">
                    <c:v>5</c:v>
                  </c:pt>
                  <c:pt idx="7665">
                    <c:v>4</c:v>
                  </c:pt>
                  <c:pt idx="7666">
                    <c:v>3</c:v>
                  </c:pt>
                  <c:pt idx="7667">
                    <c:v>7</c:v>
                  </c:pt>
                  <c:pt idx="7668">
                    <c:v>8</c:v>
                  </c:pt>
                  <c:pt idx="7669">
                    <c:v>6</c:v>
                  </c:pt>
                  <c:pt idx="7670">
                    <c:v>4</c:v>
                  </c:pt>
                  <c:pt idx="7671">
                    <c:v>5</c:v>
                  </c:pt>
                  <c:pt idx="7672">
                    <c:v>3</c:v>
                  </c:pt>
                  <c:pt idx="7673">
                    <c:v>5</c:v>
                  </c:pt>
                  <c:pt idx="7674">
                    <c:v>7</c:v>
                  </c:pt>
                  <c:pt idx="7675">
                    <c:v>8</c:v>
                  </c:pt>
                  <c:pt idx="7676">
                    <c:v>5</c:v>
                  </c:pt>
                  <c:pt idx="7677">
                    <c:v>8</c:v>
                  </c:pt>
                  <c:pt idx="7678">
                    <c:v>4</c:v>
                  </c:pt>
                  <c:pt idx="7679">
                    <c:v>4</c:v>
                  </c:pt>
                  <c:pt idx="7680">
                    <c:v>2</c:v>
                  </c:pt>
                  <c:pt idx="7681">
                    <c:v>2</c:v>
                  </c:pt>
                  <c:pt idx="7682">
                    <c:v>6</c:v>
                  </c:pt>
                  <c:pt idx="7683">
                    <c:v>1</c:v>
                  </c:pt>
                  <c:pt idx="7684">
                    <c:v>7</c:v>
                  </c:pt>
                  <c:pt idx="7685">
                    <c:v>2</c:v>
                  </c:pt>
                  <c:pt idx="7686">
                    <c:v>7</c:v>
                  </c:pt>
                  <c:pt idx="7687">
                    <c:v>2</c:v>
                  </c:pt>
                  <c:pt idx="7688">
                    <c:v>6</c:v>
                  </c:pt>
                  <c:pt idx="7689">
                    <c:v>7</c:v>
                  </c:pt>
                  <c:pt idx="7690">
                    <c:v>8</c:v>
                  </c:pt>
                  <c:pt idx="7691">
                    <c:v>2</c:v>
                  </c:pt>
                  <c:pt idx="7692">
                    <c:v>6</c:v>
                  </c:pt>
                  <c:pt idx="7693">
                    <c:v>6</c:v>
                  </c:pt>
                  <c:pt idx="7694">
                    <c:v>8</c:v>
                  </c:pt>
                  <c:pt idx="7695">
                    <c:v>5</c:v>
                  </c:pt>
                  <c:pt idx="7696">
                    <c:v>1</c:v>
                  </c:pt>
                  <c:pt idx="7697">
                    <c:v>3</c:v>
                  </c:pt>
                  <c:pt idx="7698">
                    <c:v>3</c:v>
                  </c:pt>
                  <c:pt idx="7699">
                    <c:v>4</c:v>
                  </c:pt>
                  <c:pt idx="7700">
                    <c:v>6</c:v>
                  </c:pt>
                  <c:pt idx="7701">
                    <c:v>4</c:v>
                  </c:pt>
                  <c:pt idx="7702">
                    <c:v>4</c:v>
                  </c:pt>
                  <c:pt idx="7703">
                    <c:v>3</c:v>
                  </c:pt>
                  <c:pt idx="7704">
                    <c:v>6</c:v>
                  </c:pt>
                  <c:pt idx="7705">
                    <c:v>2</c:v>
                  </c:pt>
                  <c:pt idx="7706">
                    <c:v>1</c:v>
                  </c:pt>
                  <c:pt idx="7707">
                    <c:v>5</c:v>
                  </c:pt>
                  <c:pt idx="7708">
                    <c:v>2</c:v>
                  </c:pt>
                  <c:pt idx="7709">
                    <c:v>1</c:v>
                  </c:pt>
                  <c:pt idx="7710">
                    <c:v>6</c:v>
                  </c:pt>
                  <c:pt idx="7711">
                    <c:v>6</c:v>
                  </c:pt>
                  <c:pt idx="7712">
                    <c:v>6</c:v>
                  </c:pt>
                  <c:pt idx="7713">
                    <c:v>1</c:v>
                  </c:pt>
                  <c:pt idx="7714">
                    <c:v>3</c:v>
                  </c:pt>
                  <c:pt idx="7715">
                    <c:v>6</c:v>
                  </c:pt>
                  <c:pt idx="7716">
                    <c:v>2</c:v>
                  </c:pt>
                  <c:pt idx="7717">
                    <c:v>1</c:v>
                  </c:pt>
                  <c:pt idx="7718">
                    <c:v>4</c:v>
                  </c:pt>
                  <c:pt idx="7719">
                    <c:v>1</c:v>
                  </c:pt>
                  <c:pt idx="7720">
                    <c:v>3</c:v>
                  </c:pt>
                  <c:pt idx="7721">
                    <c:v>2</c:v>
                  </c:pt>
                  <c:pt idx="7722">
                    <c:v>6</c:v>
                  </c:pt>
                  <c:pt idx="7723">
                    <c:v>4</c:v>
                  </c:pt>
                  <c:pt idx="7724">
                    <c:v>5</c:v>
                  </c:pt>
                  <c:pt idx="7725">
                    <c:v>6</c:v>
                  </c:pt>
                  <c:pt idx="7726">
                    <c:v>5</c:v>
                  </c:pt>
                  <c:pt idx="7727">
                    <c:v>8</c:v>
                  </c:pt>
                  <c:pt idx="7728">
                    <c:v>8</c:v>
                  </c:pt>
                  <c:pt idx="7729">
                    <c:v>1</c:v>
                  </c:pt>
                  <c:pt idx="7730">
                    <c:v>5</c:v>
                  </c:pt>
                  <c:pt idx="7731">
                    <c:v>7</c:v>
                  </c:pt>
                  <c:pt idx="7732">
                    <c:v>4</c:v>
                  </c:pt>
                  <c:pt idx="7733">
                    <c:v>4</c:v>
                  </c:pt>
                  <c:pt idx="7734">
                    <c:v>3</c:v>
                  </c:pt>
                  <c:pt idx="7735">
                    <c:v>5</c:v>
                  </c:pt>
                  <c:pt idx="7736">
                    <c:v>4</c:v>
                  </c:pt>
                  <c:pt idx="7737">
                    <c:v>1</c:v>
                  </c:pt>
                  <c:pt idx="7738">
                    <c:v>6</c:v>
                  </c:pt>
                  <c:pt idx="7739">
                    <c:v>5</c:v>
                  </c:pt>
                  <c:pt idx="7740">
                    <c:v>4</c:v>
                  </c:pt>
                  <c:pt idx="7741">
                    <c:v>6</c:v>
                  </c:pt>
                  <c:pt idx="7742">
                    <c:v>2</c:v>
                  </c:pt>
                  <c:pt idx="7743">
                    <c:v>1</c:v>
                  </c:pt>
                  <c:pt idx="7744">
                    <c:v>2</c:v>
                  </c:pt>
                  <c:pt idx="7745">
                    <c:v>2</c:v>
                  </c:pt>
                  <c:pt idx="7746">
                    <c:v>7</c:v>
                  </c:pt>
                  <c:pt idx="7747">
                    <c:v>4</c:v>
                  </c:pt>
                  <c:pt idx="7748">
                    <c:v>8</c:v>
                  </c:pt>
                  <c:pt idx="7749">
                    <c:v>3</c:v>
                  </c:pt>
                  <c:pt idx="7750">
                    <c:v>5</c:v>
                  </c:pt>
                  <c:pt idx="7751">
                    <c:v>1</c:v>
                  </c:pt>
                  <c:pt idx="7752">
                    <c:v>4</c:v>
                  </c:pt>
                  <c:pt idx="7753">
                    <c:v>1</c:v>
                  </c:pt>
                  <c:pt idx="7754">
                    <c:v>2</c:v>
                  </c:pt>
                  <c:pt idx="7755">
                    <c:v>6</c:v>
                  </c:pt>
                  <c:pt idx="7756">
                    <c:v>2</c:v>
                  </c:pt>
                  <c:pt idx="7757">
                    <c:v>7</c:v>
                  </c:pt>
                  <c:pt idx="7758">
                    <c:v>4</c:v>
                  </c:pt>
                  <c:pt idx="7759">
                    <c:v>7</c:v>
                  </c:pt>
                  <c:pt idx="7760">
                    <c:v>2</c:v>
                  </c:pt>
                  <c:pt idx="7761">
                    <c:v>5</c:v>
                  </c:pt>
                  <c:pt idx="7762">
                    <c:v>4</c:v>
                  </c:pt>
                  <c:pt idx="7763">
                    <c:v>8</c:v>
                  </c:pt>
                  <c:pt idx="7764">
                    <c:v>7</c:v>
                  </c:pt>
                  <c:pt idx="7765">
                    <c:v>3</c:v>
                  </c:pt>
                  <c:pt idx="7766">
                    <c:v>2</c:v>
                  </c:pt>
                  <c:pt idx="7767">
                    <c:v>4</c:v>
                  </c:pt>
                  <c:pt idx="7768">
                    <c:v>8</c:v>
                  </c:pt>
                  <c:pt idx="7769">
                    <c:v>4</c:v>
                  </c:pt>
                  <c:pt idx="7770">
                    <c:v>5</c:v>
                  </c:pt>
                  <c:pt idx="7771">
                    <c:v>6</c:v>
                  </c:pt>
                  <c:pt idx="7772">
                    <c:v>6</c:v>
                  </c:pt>
                  <c:pt idx="7773">
                    <c:v>2</c:v>
                  </c:pt>
                  <c:pt idx="7774">
                    <c:v>3</c:v>
                  </c:pt>
                  <c:pt idx="7775">
                    <c:v>7</c:v>
                  </c:pt>
                  <c:pt idx="7776">
                    <c:v>6</c:v>
                  </c:pt>
                  <c:pt idx="7777">
                    <c:v>3</c:v>
                  </c:pt>
                  <c:pt idx="7778">
                    <c:v>7</c:v>
                  </c:pt>
                  <c:pt idx="7779">
                    <c:v>4</c:v>
                  </c:pt>
                  <c:pt idx="7780">
                    <c:v>7</c:v>
                  </c:pt>
                  <c:pt idx="7781">
                    <c:v>3</c:v>
                  </c:pt>
                  <c:pt idx="7782">
                    <c:v>6</c:v>
                  </c:pt>
                  <c:pt idx="7783">
                    <c:v>1</c:v>
                  </c:pt>
                  <c:pt idx="7784">
                    <c:v>6</c:v>
                  </c:pt>
                  <c:pt idx="7785">
                    <c:v>5</c:v>
                  </c:pt>
                  <c:pt idx="7786">
                    <c:v>3</c:v>
                  </c:pt>
                  <c:pt idx="7787">
                    <c:v>2</c:v>
                  </c:pt>
                  <c:pt idx="7788">
                    <c:v>4</c:v>
                  </c:pt>
                  <c:pt idx="7789">
                    <c:v>6</c:v>
                  </c:pt>
                  <c:pt idx="7790">
                    <c:v>5</c:v>
                  </c:pt>
                  <c:pt idx="7791">
                    <c:v>8</c:v>
                  </c:pt>
                  <c:pt idx="7792">
                    <c:v>2</c:v>
                  </c:pt>
                  <c:pt idx="7793">
                    <c:v>6</c:v>
                  </c:pt>
                  <c:pt idx="7794">
                    <c:v>3</c:v>
                  </c:pt>
                  <c:pt idx="7795">
                    <c:v>7</c:v>
                  </c:pt>
                  <c:pt idx="7796">
                    <c:v>1</c:v>
                  </c:pt>
                  <c:pt idx="7797">
                    <c:v>5</c:v>
                  </c:pt>
                  <c:pt idx="7798">
                    <c:v>1</c:v>
                  </c:pt>
                  <c:pt idx="7799">
                    <c:v>3</c:v>
                  </c:pt>
                  <c:pt idx="7800">
                    <c:v>5</c:v>
                  </c:pt>
                  <c:pt idx="7801">
                    <c:v>6</c:v>
                  </c:pt>
                  <c:pt idx="7802">
                    <c:v>8</c:v>
                  </c:pt>
                  <c:pt idx="7803">
                    <c:v>8</c:v>
                  </c:pt>
                  <c:pt idx="7804">
                    <c:v>5</c:v>
                  </c:pt>
                  <c:pt idx="7805">
                    <c:v>6</c:v>
                  </c:pt>
                  <c:pt idx="7806">
                    <c:v>8</c:v>
                  </c:pt>
                  <c:pt idx="7807">
                    <c:v>6</c:v>
                  </c:pt>
                  <c:pt idx="7808">
                    <c:v>6</c:v>
                  </c:pt>
                  <c:pt idx="7809">
                    <c:v>3</c:v>
                  </c:pt>
                  <c:pt idx="7810">
                    <c:v>1</c:v>
                  </c:pt>
                  <c:pt idx="7811">
                    <c:v>6</c:v>
                  </c:pt>
                  <c:pt idx="7812">
                    <c:v>1</c:v>
                  </c:pt>
                  <c:pt idx="7813">
                    <c:v>3</c:v>
                  </c:pt>
                  <c:pt idx="7814">
                    <c:v>2</c:v>
                  </c:pt>
                  <c:pt idx="7815">
                    <c:v>8</c:v>
                  </c:pt>
                  <c:pt idx="7816">
                    <c:v>6</c:v>
                  </c:pt>
                  <c:pt idx="7817">
                    <c:v>2</c:v>
                  </c:pt>
                  <c:pt idx="7818">
                    <c:v>5</c:v>
                  </c:pt>
                  <c:pt idx="7819">
                    <c:v>3</c:v>
                  </c:pt>
                  <c:pt idx="7820">
                    <c:v>2</c:v>
                  </c:pt>
                  <c:pt idx="7821">
                    <c:v>6</c:v>
                  </c:pt>
                  <c:pt idx="7822">
                    <c:v>3</c:v>
                  </c:pt>
                  <c:pt idx="7823">
                    <c:v>2</c:v>
                  </c:pt>
                  <c:pt idx="7824">
                    <c:v>6</c:v>
                  </c:pt>
                  <c:pt idx="7825">
                    <c:v>5</c:v>
                  </c:pt>
                  <c:pt idx="7826">
                    <c:v>1</c:v>
                  </c:pt>
                  <c:pt idx="7827">
                    <c:v>8</c:v>
                  </c:pt>
                  <c:pt idx="7828">
                    <c:v>3</c:v>
                  </c:pt>
                  <c:pt idx="7829">
                    <c:v>8</c:v>
                  </c:pt>
                  <c:pt idx="7830">
                    <c:v>5</c:v>
                  </c:pt>
                  <c:pt idx="7831">
                    <c:v>4</c:v>
                  </c:pt>
                  <c:pt idx="7832">
                    <c:v>1</c:v>
                  </c:pt>
                  <c:pt idx="7833">
                    <c:v>1</c:v>
                  </c:pt>
                  <c:pt idx="7834">
                    <c:v>2</c:v>
                  </c:pt>
                  <c:pt idx="7835">
                    <c:v>3</c:v>
                  </c:pt>
                  <c:pt idx="7836">
                    <c:v>2</c:v>
                  </c:pt>
                  <c:pt idx="7837">
                    <c:v>6</c:v>
                  </c:pt>
                  <c:pt idx="7838">
                    <c:v>4</c:v>
                  </c:pt>
                  <c:pt idx="7839">
                    <c:v>4</c:v>
                  </c:pt>
                  <c:pt idx="7840">
                    <c:v>6</c:v>
                  </c:pt>
                  <c:pt idx="7841">
                    <c:v>6</c:v>
                  </c:pt>
                  <c:pt idx="7842">
                    <c:v>4</c:v>
                  </c:pt>
                  <c:pt idx="7843">
                    <c:v>7</c:v>
                  </c:pt>
                  <c:pt idx="7844">
                    <c:v>6</c:v>
                  </c:pt>
                  <c:pt idx="7845">
                    <c:v>8</c:v>
                  </c:pt>
                  <c:pt idx="7846">
                    <c:v>1</c:v>
                  </c:pt>
                  <c:pt idx="7847">
                    <c:v>6</c:v>
                  </c:pt>
                  <c:pt idx="7848">
                    <c:v>4</c:v>
                  </c:pt>
                  <c:pt idx="7849">
                    <c:v>6</c:v>
                  </c:pt>
                  <c:pt idx="7850">
                    <c:v>2</c:v>
                  </c:pt>
                  <c:pt idx="7851">
                    <c:v>1</c:v>
                  </c:pt>
                  <c:pt idx="7852">
                    <c:v>6</c:v>
                  </c:pt>
                  <c:pt idx="7853">
                    <c:v>1</c:v>
                  </c:pt>
                  <c:pt idx="7854">
                    <c:v>8</c:v>
                  </c:pt>
                  <c:pt idx="7855">
                    <c:v>3</c:v>
                  </c:pt>
                  <c:pt idx="7856">
                    <c:v>1</c:v>
                  </c:pt>
                  <c:pt idx="7857">
                    <c:v>3</c:v>
                  </c:pt>
                  <c:pt idx="7858">
                    <c:v>6</c:v>
                  </c:pt>
                  <c:pt idx="7859">
                    <c:v>5</c:v>
                  </c:pt>
                  <c:pt idx="7860">
                    <c:v>8</c:v>
                  </c:pt>
                  <c:pt idx="7861">
                    <c:v>3</c:v>
                  </c:pt>
                  <c:pt idx="7862">
                    <c:v>5</c:v>
                  </c:pt>
                  <c:pt idx="7863">
                    <c:v>1</c:v>
                  </c:pt>
                  <c:pt idx="7864">
                    <c:v>8</c:v>
                  </c:pt>
                  <c:pt idx="7865">
                    <c:v>4</c:v>
                  </c:pt>
                  <c:pt idx="7866">
                    <c:v>3</c:v>
                  </c:pt>
                  <c:pt idx="7867">
                    <c:v>1</c:v>
                  </c:pt>
                  <c:pt idx="7868">
                    <c:v>6</c:v>
                  </c:pt>
                  <c:pt idx="7869">
                    <c:v>1</c:v>
                  </c:pt>
                  <c:pt idx="7870">
                    <c:v>2</c:v>
                  </c:pt>
                  <c:pt idx="7871">
                    <c:v>6</c:v>
                  </c:pt>
                  <c:pt idx="7872">
                    <c:v>7</c:v>
                  </c:pt>
                  <c:pt idx="7873">
                    <c:v>3</c:v>
                  </c:pt>
                  <c:pt idx="7874">
                    <c:v>7</c:v>
                  </c:pt>
                  <c:pt idx="7875">
                    <c:v>1</c:v>
                  </c:pt>
                  <c:pt idx="7876">
                    <c:v>1</c:v>
                  </c:pt>
                  <c:pt idx="7877">
                    <c:v>3</c:v>
                  </c:pt>
                  <c:pt idx="7878">
                    <c:v>7</c:v>
                  </c:pt>
                  <c:pt idx="7879">
                    <c:v>5</c:v>
                  </c:pt>
                  <c:pt idx="7880">
                    <c:v>1</c:v>
                  </c:pt>
                  <c:pt idx="7881">
                    <c:v>5</c:v>
                  </c:pt>
                  <c:pt idx="7882">
                    <c:v>6</c:v>
                  </c:pt>
                  <c:pt idx="7883">
                    <c:v>2</c:v>
                  </c:pt>
                  <c:pt idx="7884">
                    <c:v>8</c:v>
                  </c:pt>
                  <c:pt idx="7885">
                    <c:v>3</c:v>
                  </c:pt>
                  <c:pt idx="7886">
                    <c:v>4</c:v>
                  </c:pt>
                  <c:pt idx="7887">
                    <c:v>7</c:v>
                  </c:pt>
                  <c:pt idx="7888">
                    <c:v>4</c:v>
                  </c:pt>
                  <c:pt idx="7889">
                    <c:v>5</c:v>
                  </c:pt>
                  <c:pt idx="7890">
                    <c:v>5</c:v>
                  </c:pt>
                  <c:pt idx="7891">
                    <c:v>5</c:v>
                  </c:pt>
                  <c:pt idx="7892">
                    <c:v>8</c:v>
                  </c:pt>
                  <c:pt idx="7893">
                    <c:v>3</c:v>
                  </c:pt>
                  <c:pt idx="7894">
                    <c:v>5</c:v>
                  </c:pt>
                  <c:pt idx="7895">
                    <c:v>1</c:v>
                  </c:pt>
                  <c:pt idx="7896">
                    <c:v>8</c:v>
                  </c:pt>
                  <c:pt idx="7897">
                    <c:v>5</c:v>
                  </c:pt>
                  <c:pt idx="7898">
                    <c:v>5</c:v>
                  </c:pt>
                  <c:pt idx="7899">
                    <c:v>6</c:v>
                  </c:pt>
                  <c:pt idx="7900">
                    <c:v>2</c:v>
                  </c:pt>
                  <c:pt idx="7901">
                    <c:v>4</c:v>
                  </c:pt>
                  <c:pt idx="7902">
                    <c:v>8</c:v>
                  </c:pt>
                  <c:pt idx="7903">
                    <c:v>5</c:v>
                  </c:pt>
                  <c:pt idx="7904">
                    <c:v>1</c:v>
                  </c:pt>
                  <c:pt idx="7905">
                    <c:v>6</c:v>
                  </c:pt>
                  <c:pt idx="7906">
                    <c:v>8</c:v>
                  </c:pt>
                  <c:pt idx="7907">
                    <c:v>1</c:v>
                  </c:pt>
                  <c:pt idx="7908">
                    <c:v>5</c:v>
                  </c:pt>
                  <c:pt idx="7909">
                    <c:v>1</c:v>
                  </c:pt>
                  <c:pt idx="7910">
                    <c:v>3</c:v>
                  </c:pt>
                  <c:pt idx="7911">
                    <c:v>6</c:v>
                  </c:pt>
                  <c:pt idx="7912">
                    <c:v>5</c:v>
                  </c:pt>
                  <c:pt idx="7913">
                    <c:v>4</c:v>
                  </c:pt>
                  <c:pt idx="7914">
                    <c:v>3</c:v>
                  </c:pt>
                  <c:pt idx="7915">
                    <c:v>6</c:v>
                  </c:pt>
                  <c:pt idx="7916">
                    <c:v>5</c:v>
                  </c:pt>
                  <c:pt idx="7917">
                    <c:v>3</c:v>
                  </c:pt>
                  <c:pt idx="7918">
                    <c:v>5</c:v>
                  </c:pt>
                  <c:pt idx="7919">
                    <c:v>4</c:v>
                  </c:pt>
                  <c:pt idx="7920">
                    <c:v>7</c:v>
                  </c:pt>
                  <c:pt idx="7921">
                    <c:v>6</c:v>
                  </c:pt>
                  <c:pt idx="7922">
                    <c:v>3</c:v>
                  </c:pt>
                  <c:pt idx="7923">
                    <c:v>7</c:v>
                  </c:pt>
                  <c:pt idx="7924">
                    <c:v>1</c:v>
                  </c:pt>
                  <c:pt idx="7925">
                    <c:v>4</c:v>
                  </c:pt>
                  <c:pt idx="7926">
                    <c:v>8</c:v>
                  </c:pt>
                  <c:pt idx="7927">
                    <c:v>8</c:v>
                  </c:pt>
                  <c:pt idx="7928">
                    <c:v>2</c:v>
                  </c:pt>
                  <c:pt idx="7929">
                    <c:v>2</c:v>
                  </c:pt>
                  <c:pt idx="7930">
                    <c:v>4</c:v>
                  </c:pt>
                  <c:pt idx="7931">
                    <c:v>6</c:v>
                  </c:pt>
                  <c:pt idx="7932">
                    <c:v>6</c:v>
                  </c:pt>
                  <c:pt idx="7933">
                    <c:v>5</c:v>
                  </c:pt>
                  <c:pt idx="7934">
                    <c:v>5</c:v>
                  </c:pt>
                  <c:pt idx="7935">
                    <c:v>5</c:v>
                  </c:pt>
                  <c:pt idx="7936">
                    <c:v>3</c:v>
                  </c:pt>
                  <c:pt idx="7937">
                    <c:v>5</c:v>
                  </c:pt>
                  <c:pt idx="7938">
                    <c:v>4</c:v>
                  </c:pt>
                  <c:pt idx="7939">
                    <c:v>7</c:v>
                  </c:pt>
                  <c:pt idx="7940">
                    <c:v>2</c:v>
                  </c:pt>
                  <c:pt idx="7941">
                    <c:v>3</c:v>
                  </c:pt>
                  <c:pt idx="7942">
                    <c:v>6</c:v>
                  </c:pt>
                  <c:pt idx="7943">
                    <c:v>7</c:v>
                  </c:pt>
                  <c:pt idx="7944">
                    <c:v>6</c:v>
                  </c:pt>
                  <c:pt idx="7945">
                    <c:v>7</c:v>
                  </c:pt>
                  <c:pt idx="7946">
                    <c:v>1</c:v>
                  </c:pt>
                  <c:pt idx="7947">
                    <c:v>6</c:v>
                  </c:pt>
                  <c:pt idx="7948">
                    <c:v>4</c:v>
                  </c:pt>
                  <c:pt idx="7949">
                    <c:v>4</c:v>
                  </c:pt>
                  <c:pt idx="7950">
                    <c:v>2</c:v>
                  </c:pt>
                  <c:pt idx="7951">
                    <c:v>6</c:v>
                  </c:pt>
                  <c:pt idx="7952">
                    <c:v>2</c:v>
                  </c:pt>
                  <c:pt idx="7953">
                    <c:v>6</c:v>
                  </c:pt>
                  <c:pt idx="7954">
                    <c:v>5</c:v>
                  </c:pt>
                  <c:pt idx="7955">
                    <c:v>8</c:v>
                  </c:pt>
                  <c:pt idx="7956">
                    <c:v>1</c:v>
                  </c:pt>
                  <c:pt idx="7957">
                    <c:v>8</c:v>
                  </c:pt>
                  <c:pt idx="7958">
                    <c:v>7</c:v>
                  </c:pt>
                  <c:pt idx="7959">
                    <c:v>1</c:v>
                  </c:pt>
                  <c:pt idx="7960">
                    <c:v>4</c:v>
                  </c:pt>
                  <c:pt idx="7961">
                    <c:v>6</c:v>
                  </c:pt>
                  <c:pt idx="7962">
                    <c:v>6</c:v>
                  </c:pt>
                  <c:pt idx="7963">
                    <c:v>6</c:v>
                  </c:pt>
                  <c:pt idx="7964">
                    <c:v>4</c:v>
                  </c:pt>
                  <c:pt idx="7965">
                    <c:v>1</c:v>
                  </c:pt>
                  <c:pt idx="7966">
                    <c:v>2</c:v>
                  </c:pt>
                  <c:pt idx="7967">
                    <c:v>8</c:v>
                  </c:pt>
                  <c:pt idx="7968">
                    <c:v>1</c:v>
                  </c:pt>
                  <c:pt idx="7969">
                    <c:v>6</c:v>
                  </c:pt>
                  <c:pt idx="7970">
                    <c:v>6</c:v>
                  </c:pt>
                  <c:pt idx="7971">
                    <c:v>7</c:v>
                  </c:pt>
                  <c:pt idx="7972">
                    <c:v>6</c:v>
                  </c:pt>
                  <c:pt idx="7973">
                    <c:v>6</c:v>
                  </c:pt>
                  <c:pt idx="7974">
                    <c:v>5</c:v>
                  </c:pt>
                  <c:pt idx="7975">
                    <c:v>5</c:v>
                  </c:pt>
                  <c:pt idx="7976">
                    <c:v>8</c:v>
                  </c:pt>
                  <c:pt idx="7977">
                    <c:v>4</c:v>
                  </c:pt>
                  <c:pt idx="7978">
                    <c:v>8</c:v>
                  </c:pt>
                  <c:pt idx="7979">
                    <c:v>7</c:v>
                  </c:pt>
                  <c:pt idx="7980">
                    <c:v>7</c:v>
                  </c:pt>
                  <c:pt idx="7981">
                    <c:v>8</c:v>
                  </c:pt>
                  <c:pt idx="7982">
                    <c:v>6</c:v>
                  </c:pt>
                  <c:pt idx="7983">
                    <c:v>5</c:v>
                  </c:pt>
                  <c:pt idx="7984">
                    <c:v>4</c:v>
                  </c:pt>
                  <c:pt idx="7985">
                    <c:v>5</c:v>
                  </c:pt>
                  <c:pt idx="7986">
                    <c:v>7</c:v>
                  </c:pt>
                  <c:pt idx="7987">
                    <c:v>8</c:v>
                  </c:pt>
                  <c:pt idx="7988">
                    <c:v>6</c:v>
                  </c:pt>
                  <c:pt idx="7989">
                    <c:v>4</c:v>
                  </c:pt>
                  <c:pt idx="7990">
                    <c:v>5</c:v>
                  </c:pt>
                  <c:pt idx="7991">
                    <c:v>6</c:v>
                  </c:pt>
                  <c:pt idx="7992">
                    <c:v>2</c:v>
                  </c:pt>
                  <c:pt idx="7993">
                    <c:v>4</c:v>
                  </c:pt>
                  <c:pt idx="7994">
                    <c:v>6</c:v>
                  </c:pt>
                  <c:pt idx="7995">
                    <c:v>4</c:v>
                  </c:pt>
                  <c:pt idx="7996">
                    <c:v>8</c:v>
                  </c:pt>
                  <c:pt idx="7997">
                    <c:v>3</c:v>
                  </c:pt>
                  <c:pt idx="7998">
                    <c:v>5</c:v>
                  </c:pt>
                  <c:pt idx="7999">
                    <c:v>5</c:v>
                  </c:pt>
                  <c:pt idx="8000">
                    <c:v>3</c:v>
                  </c:pt>
                  <c:pt idx="8001">
                    <c:v>2</c:v>
                  </c:pt>
                  <c:pt idx="8002">
                    <c:v>2</c:v>
                  </c:pt>
                  <c:pt idx="8003">
                    <c:v>2</c:v>
                  </c:pt>
                  <c:pt idx="8004">
                    <c:v>4</c:v>
                  </c:pt>
                  <c:pt idx="8005">
                    <c:v>3</c:v>
                  </c:pt>
                  <c:pt idx="8006">
                    <c:v>7</c:v>
                  </c:pt>
                  <c:pt idx="8007">
                    <c:v>5</c:v>
                  </c:pt>
                  <c:pt idx="8008">
                    <c:v>2</c:v>
                  </c:pt>
                  <c:pt idx="8009">
                    <c:v>6</c:v>
                  </c:pt>
                  <c:pt idx="8010">
                    <c:v>8</c:v>
                  </c:pt>
                  <c:pt idx="8011">
                    <c:v>6</c:v>
                  </c:pt>
                  <c:pt idx="8012">
                    <c:v>8</c:v>
                  </c:pt>
                  <c:pt idx="8013">
                    <c:v>7</c:v>
                  </c:pt>
                  <c:pt idx="8014">
                    <c:v>4</c:v>
                  </c:pt>
                  <c:pt idx="8015">
                    <c:v>8</c:v>
                  </c:pt>
                  <c:pt idx="8016">
                    <c:v>8</c:v>
                  </c:pt>
                  <c:pt idx="8017">
                    <c:v>6</c:v>
                  </c:pt>
                  <c:pt idx="8018">
                    <c:v>2</c:v>
                  </c:pt>
                  <c:pt idx="8019">
                    <c:v>6</c:v>
                  </c:pt>
                  <c:pt idx="8020">
                    <c:v>6</c:v>
                  </c:pt>
                  <c:pt idx="8021">
                    <c:v>8</c:v>
                  </c:pt>
                  <c:pt idx="8022">
                    <c:v>8</c:v>
                  </c:pt>
                  <c:pt idx="8023">
                    <c:v>3</c:v>
                  </c:pt>
                  <c:pt idx="8024">
                    <c:v>8</c:v>
                  </c:pt>
                  <c:pt idx="8025">
                    <c:v>5</c:v>
                  </c:pt>
                  <c:pt idx="8026">
                    <c:v>2</c:v>
                  </c:pt>
                  <c:pt idx="8027">
                    <c:v>7</c:v>
                  </c:pt>
                  <c:pt idx="8028">
                    <c:v>2</c:v>
                  </c:pt>
                  <c:pt idx="8029">
                    <c:v>7</c:v>
                  </c:pt>
                  <c:pt idx="8030">
                    <c:v>1</c:v>
                  </c:pt>
                  <c:pt idx="8031">
                    <c:v>1</c:v>
                  </c:pt>
                  <c:pt idx="8032">
                    <c:v>4</c:v>
                  </c:pt>
                  <c:pt idx="8033">
                    <c:v>7</c:v>
                  </c:pt>
                  <c:pt idx="8034">
                    <c:v>3</c:v>
                  </c:pt>
                  <c:pt idx="8035">
                    <c:v>2</c:v>
                  </c:pt>
                  <c:pt idx="8036">
                    <c:v>6</c:v>
                  </c:pt>
                  <c:pt idx="8037">
                    <c:v>6</c:v>
                  </c:pt>
                  <c:pt idx="8038">
                    <c:v>1</c:v>
                  </c:pt>
                  <c:pt idx="8039">
                    <c:v>5</c:v>
                  </c:pt>
                  <c:pt idx="8040">
                    <c:v>1</c:v>
                  </c:pt>
                  <c:pt idx="8041">
                    <c:v>6</c:v>
                  </c:pt>
                  <c:pt idx="8042">
                    <c:v>3</c:v>
                  </c:pt>
                  <c:pt idx="8043">
                    <c:v>2</c:v>
                  </c:pt>
                  <c:pt idx="8044">
                    <c:v>2</c:v>
                  </c:pt>
                  <c:pt idx="8045">
                    <c:v>7</c:v>
                  </c:pt>
                  <c:pt idx="8046">
                    <c:v>2</c:v>
                  </c:pt>
                  <c:pt idx="8047">
                    <c:v>7</c:v>
                  </c:pt>
                  <c:pt idx="8048">
                    <c:v>5</c:v>
                  </c:pt>
                  <c:pt idx="8049">
                    <c:v>1</c:v>
                  </c:pt>
                  <c:pt idx="8050">
                    <c:v>2</c:v>
                  </c:pt>
                  <c:pt idx="8051">
                    <c:v>2</c:v>
                  </c:pt>
                  <c:pt idx="8052">
                    <c:v>1</c:v>
                  </c:pt>
                  <c:pt idx="8053">
                    <c:v>6</c:v>
                  </c:pt>
                  <c:pt idx="8054">
                    <c:v>8</c:v>
                  </c:pt>
                  <c:pt idx="8055">
                    <c:v>8</c:v>
                  </c:pt>
                  <c:pt idx="8056">
                    <c:v>2</c:v>
                  </c:pt>
                  <c:pt idx="8057">
                    <c:v>7</c:v>
                  </c:pt>
                  <c:pt idx="8058">
                    <c:v>7</c:v>
                  </c:pt>
                  <c:pt idx="8059">
                    <c:v>2</c:v>
                  </c:pt>
                  <c:pt idx="8060">
                    <c:v>2</c:v>
                  </c:pt>
                  <c:pt idx="8061">
                    <c:v>4</c:v>
                  </c:pt>
                  <c:pt idx="8062">
                    <c:v>8</c:v>
                  </c:pt>
                  <c:pt idx="8063">
                    <c:v>5</c:v>
                  </c:pt>
                  <c:pt idx="8064">
                    <c:v>5</c:v>
                  </c:pt>
                  <c:pt idx="8065">
                    <c:v>4</c:v>
                  </c:pt>
                  <c:pt idx="8066">
                    <c:v>1</c:v>
                  </c:pt>
                  <c:pt idx="8067">
                    <c:v>7</c:v>
                  </c:pt>
                  <c:pt idx="8068">
                    <c:v>8</c:v>
                  </c:pt>
                  <c:pt idx="8069">
                    <c:v>6</c:v>
                  </c:pt>
                  <c:pt idx="8070">
                    <c:v>5</c:v>
                  </c:pt>
                  <c:pt idx="8071">
                    <c:v>2</c:v>
                  </c:pt>
                  <c:pt idx="8072">
                    <c:v>1</c:v>
                  </c:pt>
                  <c:pt idx="8073">
                    <c:v>4</c:v>
                  </c:pt>
                  <c:pt idx="8074">
                    <c:v>2</c:v>
                  </c:pt>
                  <c:pt idx="8075">
                    <c:v>3</c:v>
                  </c:pt>
                  <c:pt idx="8076">
                    <c:v>6</c:v>
                  </c:pt>
                  <c:pt idx="8077">
                    <c:v>7</c:v>
                  </c:pt>
                  <c:pt idx="8078">
                    <c:v>8</c:v>
                  </c:pt>
                  <c:pt idx="8079">
                    <c:v>6</c:v>
                  </c:pt>
                  <c:pt idx="8080">
                    <c:v>7</c:v>
                  </c:pt>
                  <c:pt idx="8081">
                    <c:v>6</c:v>
                  </c:pt>
                  <c:pt idx="8082">
                    <c:v>7</c:v>
                  </c:pt>
                  <c:pt idx="8083">
                    <c:v>6</c:v>
                  </c:pt>
                  <c:pt idx="8084">
                    <c:v>7</c:v>
                  </c:pt>
                  <c:pt idx="8085">
                    <c:v>6</c:v>
                  </c:pt>
                  <c:pt idx="8086">
                    <c:v>3</c:v>
                  </c:pt>
                  <c:pt idx="8087">
                    <c:v>1</c:v>
                  </c:pt>
                  <c:pt idx="8088">
                    <c:v>4</c:v>
                  </c:pt>
                  <c:pt idx="8089">
                    <c:v>7</c:v>
                  </c:pt>
                  <c:pt idx="8090">
                    <c:v>2</c:v>
                  </c:pt>
                  <c:pt idx="8091">
                    <c:v>2</c:v>
                  </c:pt>
                  <c:pt idx="8092">
                    <c:v>3</c:v>
                  </c:pt>
                  <c:pt idx="8093">
                    <c:v>5</c:v>
                  </c:pt>
                  <c:pt idx="8094">
                    <c:v>3</c:v>
                  </c:pt>
                  <c:pt idx="8095">
                    <c:v>1</c:v>
                  </c:pt>
                  <c:pt idx="8096">
                    <c:v>4</c:v>
                  </c:pt>
                  <c:pt idx="8097">
                    <c:v>5</c:v>
                  </c:pt>
                  <c:pt idx="8098">
                    <c:v>8</c:v>
                  </c:pt>
                  <c:pt idx="8099">
                    <c:v>5</c:v>
                  </c:pt>
                  <c:pt idx="8100">
                    <c:v>3</c:v>
                  </c:pt>
                  <c:pt idx="8101">
                    <c:v>3</c:v>
                  </c:pt>
                  <c:pt idx="8102">
                    <c:v>7</c:v>
                  </c:pt>
                  <c:pt idx="8103">
                    <c:v>6</c:v>
                  </c:pt>
                  <c:pt idx="8104">
                    <c:v>1</c:v>
                  </c:pt>
                  <c:pt idx="8105">
                    <c:v>6</c:v>
                  </c:pt>
                  <c:pt idx="8106">
                    <c:v>4</c:v>
                  </c:pt>
                  <c:pt idx="8107">
                    <c:v>8</c:v>
                  </c:pt>
                  <c:pt idx="8108">
                    <c:v>6</c:v>
                  </c:pt>
                  <c:pt idx="8109">
                    <c:v>4</c:v>
                  </c:pt>
                  <c:pt idx="8110">
                    <c:v>3</c:v>
                  </c:pt>
                  <c:pt idx="8111">
                    <c:v>5</c:v>
                  </c:pt>
                  <c:pt idx="8112">
                    <c:v>6</c:v>
                  </c:pt>
                  <c:pt idx="8113">
                    <c:v>6</c:v>
                  </c:pt>
                  <c:pt idx="8114">
                    <c:v>7</c:v>
                  </c:pt>
                  <c:pt idx="8115">
                    <c:v>5</c:v>
                  </c:pt>
                  <c:pt idx="8116">
                    <c:v>6</c:v>
                  </c:pt>
                  <c:pt idx="8117">
                    <c:v>3</c:v>
                  </c:pt>
                  <c:pt idx="8118">
                    <c:v>6</c:v>
                  </c:pt>
                  <c:pt idx="8119">
                    <c:v>4</c:v>
                  </c:pt>
                  <c:pt idx="8120">
                    <c:v>8</c:v>
                  </c:pt>
                  <c:pt idx="8121">
                    <c:v>4</c:v>
                  </c:pt>
                  <c:pt idx="8122">
                    <c:v>2</c:v>
                  </c:pt>
                  <c:pt idx="8123">
                    <c:v>2</c:v>
                  </c:pt>
                  <c:pt idx="8124">
                    <c:v>6</c:v>
                  </c:pt>
                  <c:pt idx="8125">
                    <c:v>8</c:v>
                  </c:pt>
                  <c:pt idx="8126">
                    <c:v>3</c:v>
                  </c:pt>
                  <c:pt idx="8127">
                    <c:v>5</c:v>
                  </c:pt>
                  <c:pt idx="8128">
                    <c:v>1</c:v>
                  </c:pt>
                  <c:pt idx="8129">
                    <c:v>4</c:v>
                  </c:pt>
                  <c:pt idx="8130">
                    <c:v>1</c:v>
                  </c:pt>
                  <c:pt idx="8131">
                    <c:v>7</c:v>
                  </c:pt>
                  <c:pt idx="8132">
                    <c:v>2</c:v>
                  </c:pt>
                  <c:pt idx="8133">
                    <c:v>7</c:v>
                  </c:pt>
                  <c:pt idx="8134">
                    <c:v>8</c:v>
                  </c:pt>
                  <c:pt idx="8135">
                    <c:v>1</c:v>
                  </c:pt>
                  <c:pt idx="8136">
                    <c:v>1</c:v>
                  </c:pt>
                  <c:pt idx="8137">
                    <c:v>4</c:v>
                  </c:pt>
                  <c:pt idx="8138">
                    <c:v>4</c:v>
                  </c:pt>
                  <c:pt idx="8139">
                    <c:v>4</c:v>
                  </c:pt>
                  <c:pt idx="8140">
                    <c:v>5</c:v>
                  </c:pt>
                  <c:pt idx="8141">
                    <c:v>7</c:v>
                  </c:pt>
                  <c:pt idx="8142">
                    <c:v>4</c:v>
                  </c:pt>
                  <c:pt idx="8143">
                    <c:v>6</c:v>
                  </c:pt>
                  <c:pt idx="8144">
                    <c:v>7</c:v>
                  </c:pt>
                  <c:pt idx="8145">
                    <c:v>2</c:v>
                  </c:pt>
                  <c:pt idx="8146">
                    <c:v>7</c:v>
                  </c:pt>
                  <c:pt idx="8147">
                    <c:v>4</c:v>
                  </c:pt>
                  <c:pt idx="8148">
                    <c:v>1</c:v>
                  </c:pt>
                  <c:pt idx="8149">
                    <c:v>5</c:v>
                  </c:pt>
                  <c:pt idx="8150">
                    <c:v>5</c:v>
                  </c:pt>
                  <c:pt idx="8151">
                    <c:v>6</c:v>
                  </c:pt>
                  <c:pt idx="8152">
                    <c:v>5</c:v>
                  </c:pt>
                  <c:pt idx="8153">
                    <c:v>2</c:v>
                  </c:pt>
                  <c:pt idx="8154">
                    <c:v>5</c:v>
                  </c:pt>
                  <c:pt idx="8155">
                    <c:v>3</c:v>
                  </c:pt>
                  <c:pt idx="8156">
                    <c:v>6</c:v>
                  </c:pt>
                  <c:pt idx="8157">
                    <c:v>1</c:v>
                  </c:pt>
                  <c:pt idx="8158">
                    <c:v>3</c:v>
                  </c:pt>
                  <c:pt idx="8159">
                    <c:v>2</c:v>
                  </c:pt>
                  <c:pt idx="8160">
                    <c:v>2</c:v>
                  </c:pt>
                  <c:pt idx="8161">
                    <c:v>6</c:v>
                  </c:pt>
                  <c:pt idx="8162">
                    <c:v>4</c:v>
                  </c:pt>
                  <c:pt idx="8163">
                    <c:v>5</c:v>
                  </c:pt>
                  <c:pt idx="8164">
                    <c:v>1</c:v>
                  </c:pt>
                  <c:pt idx="8165">
                    <c:v>3</c:v>
                  </c:pt>
                  <c:pt idx="8166">
                    <c:v>8</c:v>
                  </c:pt>
                  <c:pt idx="8167">
                    <c:v>1</c:v>
                  </c:pt>
                  <c:pt idx="8168">
                    <c:v>5</c:v>
                  </c:pt>
                  <c:pt idx="8169">
                    <c:v>3</c:v>
                  </c:pt>
                  <c:pt idx="8170">
                    <c:v>1</c:v>
                  </c:pt>
                  <c:pt idx="8171">
                    <c:v>4</c:v>
                  </c:pt>
                  <c:pt idx="8172">
                    <c:v>1</c:v>
                  </c:pt>
                  <c:pt idx="8173">
                    <c:v>7</c:v>
                  </c:pt>
                  <c:pt idx="8174">
                    <c:v>8</c:v>
                  </c:pt>
                  <c:pt idx="8175">
                    <c:v>1</c:v>
                  </c:pt>
                  <c:pt idx="8176">
                    <c:v>8</c:v>
                  </c:pt>
                  <c:pt idx="8177">
                    <c:v>8</c:v>
                  </c:pt>
                  <c:pt idx="8178">
                    <c:v>2</c:v>
                  </c:pt>
                  <c:pt idx="8179">
                    <c:v>8</c:v>
                  </c:pt>
                  <c:pt idx="8180">
                    <c:v>2</c:v>
                  </c:pt>
                  <c:pt idx="8181">
                    <c:v>1</c:v>
                  </c:pt>
                  <c:pt idx="8182">
                    <c:v>5</c:v>
                  </c:pt>
                  <c:pt idx="8183">
                    <c:v>4</c:v>
                  </c:pt>
                  <c:pt idx="8184">
                    <c:v>1</c:v>
                  </c:pt>
                  <c:pt idx="8185">
                    <c:v>4</c:v>
                  </c:pt>
                  <c:pt idx="8186">
                    <c:v>7</c:v>
                  </c:pt>
                  <c:pt idx="8187">
                    <c:v>4</c:v>
                  </c:pt>
                  <c:pt idx="8188">
                    <c:v>7</c:v>
                  </c:pt>
                  <c:pt idx="8189">
                    <c:v>8</c:v>
                  </c:pt>
                  <c:pt idx="8190">
                    <c:v>3</c:v>
                  </c:pt>
                  <c:pt idx="8191">
                    <c:v>7</c:v>
                  </c:pt>
                  <c:pt idx="8192">
                    <c:v>1</c:v>
                  </c:pt>
                  <c:pt idx="8193">
                    <c:v>7</c:v>
                  </c:pt>
                  <c:pt idx="8194">
                    <c:v>6</c:v>
                  </c:pt>
                  <c:pt idx="8195">
                    <c:v>7</c:v>
                  </c:pt>
                  <c:pt idx="8196">
                    <c:v>5</c:v>
                  </c:pt>
                  <c:pt idx="8197">
                    <c:v>6</c:v>
                  </c:pt>
                  <c:pt idx="8198">
                    <c:v>7</c:v>
                  </c:pt>
                  <c:pt idx="8199">
                    <c:v>5</c:v>
                  </c:pt>
                  <c:pt idx="8200">
                    <c:v>1</c:v>
                  </c:pt>
                  <c:pt idx="8201">
                    <c:v>6</c:v>
                  </c:pt>
                  <c:pt idx="8202">
                    <c:v>8</c:v>
                  </c:pt>
                  <c:pt idx="8203">
                    <c:v>6</c:v>
                  </c:pt>
                  <c:pt idx="8204">
                    <c:v>7</c:v>
                  </c:pt>
                  <c:pt idx="8205">
                    <c:v>5</c:v>
                  </c:pt>
                  <c:pt idx="8206">
                    <c:v>2</c:v>
                  </c:pt>
                  <c:pt idx="8207">
                    <c:v>5</c:v>
                  </c:pt>
                  <c:pt idx="8208">
                    <c:v>8</c:v>
                  </c:pt>
                  <c:pt idx="8209">
                    <c:v>1</c:v>
                  </c:pt>
                  <c:pt idx="8210">
                    <c:v>3</c:v>
                  </c:pt>
                  <c:pt idx="8211">
                    <c:v>5</c:v>
                  </c:pt>
                  <c:pt idx="8212">
                    <c:v>8</c:v>
                  </c:pt>
                  <c:pt idx="8213">
                    <c:v>2</c:v>
                  </c:pt>
                  <c:pt idx="8214">
                    <c:v>4</c:v>
                  </c:pt>
                  <c:pt idx="8215">
                    <c:v>1</c:v>
                  </c:pt>
                  <c:pt idx="8216">
                    <c:v>5</c:v>
                  </c:pt>
                  <c:pt idx="8217">
                    <c:v>3</c:v>
                  </c:pt>
                  <c:pt idx="8218">
                    <c:v>4</c:v>
                  </c:pt>
                  <c:pt idx="8219">
                    <c:v>1</c:v>
                  </c:pt>
                  <c:pt idx="8220">
                    <c:v>8</c:v>
                  </c:pt>
                  <c:pt idx="8221">
                    <c:v>5</c:v>
                  </c:pt>
                  <c:pt idx="8222">
                    <c:v>3</c:v>
                  </c:pt>
                  <c:pt idx="8223">
                    <c:v>1</c:v>
                  </c:pt>
                  <c:pt idx="8224">
                    <c:v>5</c:v>
                  </c:pt>
                  <c:pt idx="8225">
                    <c:v>5</c:v>
                  </c:pt>
                  <c:pt idx="8226">
                    <c:v>7</c:v>
                  </c:pt>
                  <c:pt idx="8227">
                    <c:v>3</c:v>
                  </c:pt>
                  <c:pt idx="8228">
                    <c:v>5</c:v>
                  </c:pt>
                  <c:pt idx="8229">
                    <c:v>5</c:v>
                  </c:pt>
                  <c:pt idx="8230">
                    <c:v>2</c:v>
                  </c:pt>
                  <c:pt idx="8231">
                    <c:v>6</c:v>
                  </c:pt>
                  <c:pt idx="8232">
                    <c:v>2</c:v>
                  </c:pt>
                  <c:pt idx="8233">
                    <c:v>6</c:v>
                  </c:pt>
                  <c:pt idx="8234">
                    <c:v>4</c:v>
                  </c:pt>
                  <c:pt idx="8235">
                    <c:v>3</c:v>
                  </c:pt>
                  <c:pt idx="8236">
                    <c:v>1</c:v>
                  </c:pt>
                  <c:pt idx="8237">
                    <c:v>2</c:v>
                  </c:pt>
                  <c:pt idx="8238">
                    <c:v>6</c:v>
                  </c:pt>
                  <c:pt idx="8239">
                    <c:v>6</c:v>
                  </c:pt>
                  <c:pt idx="8240">
                    <c:v>5</c:v>
                  </c:pt>
                  <c:pt idx="8241">
                    <c:v>4</c:v>
                  </c:pt>
                  <c:pt idx="8242">
                    <c:v>5</c:v>
                  </c:pt>
                  <c:pt idx="8243">
                    <c:v>5</c:v>
                  </c:pt>
                  <c:pt idx="8244">
                    <c:v>2</c:v>
                  </c:pt>
                  <c:pt idx="8245">
                    <c:v>2</c:v>
                  </c:pt>
                  <c:pt idx="8246">
                    <c:v>1</c:v>
                  </c:pt>
                  <c:pt idx="8247">
                    <c:v>3</c:v>
                  </c:pt>
                  <c:pt idx="8248">
                    <c:v>2</c:v>
                  </c:pt>
                  <c:pt idx="8249">
                    <c:v>6</c:v>
                  </c:pt>
                  <c:pt idx="8250">
                    <c:v>8</c:v>
                  </c:pt>
                  <c:pt idx="8251">
                    <c:v>1</c:v>
                  </c:pt>
                  <c:pt idx="8252">
                    <c:v>4</c:v>
                  </c:pt>
                  <c:pt idx="8253">
                    <c:v>3</c:v>
                  </c:pt>
                  <c:pt idx="8254">
                    <c:v>5</c:v>
                  </c:pt>
                  <c:pt idx="8255">
                    <c:v>2</c:v>
                  </c:pt>
                  <c:pt idx="8256">
                    <c:v>8</c:v>
                  </c:pt>
                  <c:pt idx="8257">
                    <c:v>7</c:v>
                  </c:pt>
                  <c:pt idx="8258">
                    <c:v>4</c:v>
                  </c:pt>
                  <c:pt idx="8259">
                    <c:v>7</c:v>
                  </c:pt>
                  <c:pt idx="8260">
                    <c:v>2</c:v>
                  </c:pt>
                  <c:pt idx="8261">
                    <c:v>1</c:v>
                  </c:pt>
                  <c:pt idx="8262">
                    <c:v>2</c:v>
                  </c:pt>
                  <c:pt idx="8263">
                    <c:v>1</c:v>
                  </c:pt>
                  <c:pt idx="8264">
                    <c:v>7</c:v>
                  </c:pt>
                  <c:pt idx="8265">
                    <c:v>1</c:v>
                  </c:pt>
                  <c:pt idx="8266">
                    <c:v>2</c:v>
                  </c:pt>
                  <c:pt idx="8267">
                    <c:v>7</c:v>
                  </c:pt>
                  <c:pt idx="8268">
                    <c:v>4</c:v>
                  </c:pt>
                  <c:pt idx="8269">
                    <c:v>5</c:v>
                  </c:pt>
                  <c:pt idx="8270">
                    <c:v>3</c:v>
                  </c:pt>
                  <c:pt idx="8271">
                    <c:v>3</c:v>
                  </c:pt>
                  <c:pt idx="8272">
                    <c:v>6</c:v>
                  </c:pt>
                  <c:pt idx="8273">
                    <c:v>5</c:v>
                  </c:pt>
                  <c:pt idx="8274">
                    <c:v>3</c:v>
                  </c:pt>
                  <c:pt idx="8275">
                    <c:v>8</c:v>
                  </c:pt>
                  <c:pt idx="8276">
                    <c:v>4</c:v>
                  </c:pt>
                  <c:pt idx="8277">
                    <c:v>5</c:v>
                  </c:pt>
                  <c:pt idx="8278">
                    <c:v>2</c:v>
                  </c:pt>
                  <c:pt idx="8279">
                    <c:v>6</c:v>
                  </c:pt>
                  <c:pt idx="8280">
                    <c:v>2</c:v>
                  </c:pt>
                  <c:pt idx="8281">
                    <c:v>2</c:v>
                  </c:pt>
                  <c:pt idx="8282">
                    <c:v>3</c:v>
                  </c:pt>
                  <c:pt idx="8283">
                    <c:v>5</c:v>
                  </c:pt>
                  <c:pt idx="8284">
                    <c:v>3</c:v>
                  </c:pt>
                  <c:pt idx="8285">
                    <c:v>8</c:v>
                  </c:pt>
                  <c:pt idx="8286">
                    <c:v>7</c:v>
                  </c:pt>
                  <c:pt idx="8287">
                    <c:v>7</c:v>
                  </c:pt>
                  <c:pt idx="8288">
                    <c:v>6</c:v>
                  </c:pt>
                  <c:pt idx="8289">
                    <c:v>2</c:v>
                  </c:pt>
                  <c:pt idx="8290">
                    <c:v>5</c:v>
                  </c:pt>
                  <c:pt idx="8291">
                    <c:v>4</c:v>
                  </c:pt>
                  <c:pt idx="8292">
                    <c:v>6</c:v>
                  </c:pt>
                  <c:pt idx="8293">
                    <c:v>3</c:v>
                  </c:pt>
                  <c:pt idx="8294">
                    <c:v>1</c:v>
                  </c:pt>
                  <c:pt idx="8295">
                    <c:v>3</c:v>
                  </c:pt>
                  <c:pt idx="8296">
                    <c:v>2</c:v>
                  </c:pt>
                  <c:pt idx="8297">
                    <c:v>6</c:v>
                  </c:pt>
                  <c:pt idx="8298">
                    <c:v>7</c:v>
                  </c:pt>
                  <c:pt idx="8299">
                    <c:v>3</c:v>
                  </c:pt>
                  <c:pt idx="8300">
                    <c:v>4</c:v>
                  </c:pt>
                  <c:pt idx="8301">
                    <c:v>3</c:v>
                  </c:pt>
                  <c:pt idx="8302">
                    <c:v>6</c:v>
                  </c:pt>
                  <c:pt idx="8303">
                    <c:v>4</c:v>
                  </c:pt>
                  <c:pt idx="8304">
                    <c:v>6</c:v>
                  </c:pt>
                  <c:pt idx="8305">
                    <c:v>4</c:v>
                  </c:pt>
                  <c:pt idx="8306">
                    <c:v>2</c:v>
                  </c:pt>
                  <c:pt idx="8307">
                    <c:v>2</c:v>
                  </c:pt>
                  <c:pt idx="8308">
                    <c:v>1</c:v>
                  </c:pt>
                  <c:pt idx="8309">
                    <c:v>7</c:v>
                  </c:pt>
                  <c:pt idx="8310">
                    <c:v>1</c:v>
                  </c:pt>
                  <c:pt idx="8311">
                    <c:v>2</c:v>
                  </c:pt>
                  <c:pt idx="8312">
                    <c:v>4</c:v>
                  </c:pt>
                  <c:pt idx="8313">
                    <c:v>7</c:v>
                  </c:pt>
                  <c:pt idx="8314">
                    <c:v>5</c:v>
                  </c:pt>
                  <c:pt idx="8315">
                    <c:v>5</c:v>
                  </c:pt>
                  <c:pt idx="8316">
                    <c:v>2</c:v>
                  </c:pt>
                  <c:pt idx="8317">
                    <c:v>4</c:v>
                  </c:pt>
                  <c:pt idx="8318">
                    <c:v>8</c:v>
                  </c:pt>
                  <c:pt idx="8319">
                    <c:v>6</c:v>
                  </c:pt>
                  <c:pt idx="8320">
                    <c:v>6</c:v>
                  </c:pt>
                  <c:pt idx="8321">
                    <c:v>7</c:v>
                  </c:pt>
                  <c:pt idx="8322">
                    <c:v>7</c:v>
                  </c:pt>
                  <c:pt idx="8323">
                    <c:v>7</c:v>
                  </c:pt>
                  <c:pt idx="8324">
                    <c:v>1</c:v>
                  </c:pt>
                  <c:pt idx="8325">
                    <c:v>8</c:v>
                  </c:pt>
                  <c:pt idx="8326">
                    <c:v>1</c:v>
                  </c:pt>
                  <c:pt idx="8327">
                    <c:v>6</c:v>
                  </c:pt>
                  <c:pt idx="8328">
                    <c:v>6</c:v>
                  </c:pt>
                  <c:pt idx="8329">
                    <c:v>1</c:v>
                  </c:pt>
                  <c:pt idx="8330">
                    <c:v>7</c:v>
                  </c:pt>
                  <c:pt idx="8331">
                    <c:v>6</c:v>
                  </c:pt>
                  <c:pt idx="8332">
                    <c:v>5</c:v>
                  </c:pt>
                  <c:pt idx="8333">
                    <c:v>2</c:v>
                  </c:pt>
                  <c:pt idx="8334">
                    <c:v>7</c:v>
                  </c:pt>
                  <c:pt idx="8335">
                    <c:v>7</c:v>
                  </c:pt>
                  <c:pt idx="8336">
                    <c:v>3</c:v>
                  </c:pt>
                  <c:pt idx="8337">
                    <c:v>6</c:v>
                  </c:pt>
                  <c:pt idx="8338">
                    <c:v>4</c:v>
                  </c:pt>
                  <c:pt idx="8339">
                    <c:v>4</c:v>
                  </c:pt>
                  <c:pt idx="8340">
                    <c:v>3</c:v>
                  </c:pt>
                  <c:pt idx="8341">
                    <c:v>7</c:v>
                  </c:pt>
                  <c:pt idx="8342">
                    <c:v>2</c:v>
                  </c:pt>
                  <c:pt idx="8343">
                    <c:v>4</c:v>
                  </c:pt>
                  <c:pt idx="8344">
                    <c:v>6</c:v>
                  </c:pt>
                  <c:pt idx="8345">
                    <c:v>8</c:v>
                  </c:pt>
                  <c:pt idx="8346">
                    <c:v>5</c:v>
                  </c:pt>
                  <c:pt idx="8347">
                    <c:v>2</c:v>
                  </c:pt>
                  <c:pt idx="8348">
                    <c:v>3</c:v>
                  </c:pt>
                  <c:pt idx="8349">
                    <c:v>4</c:v>
                  </c:pt>
                  <c:pt idx="8350">
                    <c:v>7</c:v>
                  </c:pt>
                  <c:pt idx="8351">
                    <c:v>7</c:v>
                  </c:pt>
                  <c:pt idx="8352">
                    <c:v>8</c:v>
                  </c:pt>
                  <c:pt idx="8353">
                    <c:v>3</c:v>
                  </c:pt>
                  <c:pt idx="8354">
                    <c:v>4</c:v>
                  </c:pt>
                  <c:pt idx="8355">
                    <c:v>3</c:v>
                  </c:pt>
                  <c:pt idx="8356">
                    <c:v>7</c:v>
                  </c:pt>
                  <c:pt idx="8357">
                    <c:v>4</c:v>
                  </c:pt>
                  <c:pt idx="8358">
                    <c:v>6</c:v>
                  </c:pt>
                  <c:pt idx="8359">
                    <c:v>4</c:v>
                  </c:pt>
                  <c:pt idx="8360">
                    <c:v>1</c:v>
                  </c:pt>
                  <c:pt idx="8361">
                    <c:v>6</c:v>
                  </c:pt>
                  <c:pt idx="8362">
                    <c:v>4</c:v>
                  </c:pt>
                  <c:pt idx="8363">
                    <c:v>3</c:v>
                  </c:pt>
                  <c:pt idx="8364">
                    <c:v>1</c:v>
                  </c:pt>
                  <c:pt idx="8365">
                    <c:v>3</c:v>
                  </c:pt>
                  <c:pt idx="8366">
                    <c:v>7</c:v>
                  </c:pt>
                  <c:pt idx="8367">
                    <c:v>3</c:v>
                  </c:pt>
                  <c:pt idx="8368">
                    <c:v>7</c:v>
                  </c:pt>
                  <c:pt idx="8369">
                    <c:v>2</c:v>
                  </c:pt>
                  <c:pt idx="8370">
                    <c:v>7</c:v>
                  </c:pt>
                  <c:pt idx="8371">
                    <c:v>1</c:v>
                  </c:pt>
                  <c:pt idx="8372">
                    <c:v>4</c:v>
                  </c:pt>
                  <c:pt idx="8373">
                    <c:v>2</c:v>
                  </c:pt>
                  <c:pt idx="8374">
                    <c:v>1</c:v>
                  </c:pt>
                  <c:pt idx="8375">
                    <c:v>3</c:v>
                  </c:pt>
                  <c:pt idx="8376">
                    <c:v>8</c:v>
                  </c:pt>
                  <c:pt idx="8377">
                    <c:v>2</c:v>
                  </c:pt>
                  <c:pt idx="8378">
                    <c:v>6</c:v>
                  </c:pt>
                  <c:pt idx="8379">
                    <c:v>3</c:v>
                  </c:pt>
                  <c:pt idx="8380">
                    <c:v>4</c:v>
                  </c:pt>
                  <c:pt idx="8381">
                    <c:v>1</c:v>
                  </c:pt>
                  <c:pt idx="8382">
                    <c:v>8</c:v>
                  </c:pt>
                  <c:pt idx="8383">
                    <c:v>3</c:v>
                  </c:pt>
                  <c:pt idx="8384">
                    <c:v>4</c:v>
                  </c:pt>
                  <c:pt idx="8385">
                    <c:v>6</c:v>
                  </c:pt>
                  <c:pt idx="8386">
                    <c:v>5</c:v>
                  </c:pt>
                  <c:pt idx="8387">
                    <c:v>5</c:v>
                  </c:pt>
                  <c:pt idx="8388">
                    <c:v>8</c:v>
                  </c:pt>
                  <c:pt idx="8389">
                    <c:v>4</c:v>
                  </c:pt>
                  <c:pt idx="8390">
                    <c:v>5</c:v>
                  </c:pt>
                  <c:pt idx="8391">
                    <c:v>8</c:v>
                  </c:pt>
                  <c:pt idx="8392">
                    <c:v>4</c:v>
                  </c:pt>
                  <c:pt idx="8393">
                    <c:v>4</c:v>
                  </c:pt>
                  <c:pt idx="8394">
                    <c:v>8</c:v>
                  </c:pt>
                  <c:pt idx="8395">
                    <c:v>8</c:v>
                  </c:pt>
                  <c:pt idx="8396">
                    <c:v>7</c:v>
                  </c:pt>
                  <c:pt idx="8397">
                    <c:v>3</c:v>
                  </c:pt>
                  <c:pt idx="8398">
                    <c:v>3</c:v>
                  </c:pt>
                  <c:pt idx="8399">
                    <c:v>1</c:v>
                  </c:pt>
                  <c:pt idx="8400">
                    <c:v>8</c:v>
                  </c:pt>
                  <c:pt idx="8401">
                    <c:v>2</c:v>
                  </c:pt>
                  <c:pt idx="8402">
                    <c:v>3</c:v>
                  </c:pt>
                  <c:pt idx="8403">
                    <c:v>2</c:v>
                  </c:pt>
                  <c:pt idx="8404">
                    <c:v>2</c:v>
                  </c:pt>
                  <c:pt idx="8405">
                    <c:v>2</c:v>
                  </c:pt>
                  <c:pt idx="8406">
                    <c:v>1</c:v>
                  </c:pt>
                  <c:pt idx="8407">
                    <c:v>7</c:v>
                  </c:pt>
                  <c:pt idx="8408">
                    <c:v>1</c:v>
                  </c:pt>
                  <c:pt idx="8409">
                    <c:v>3</c:v>
                  </c:pt>
                  <c:pt idx="8410">
                    <c:v>7</c:v>
                  </c:pt>
                  <c:pt idx="8411">
                    <c:v>5</c:v>
                  </c:pt>
                  <c:pt idx="8412">
                    <c:v>4</c:v>
                  </c:pt>
                  <c:pt idx="8413">
                    <c:v>2</c:v>
                  </c:pt>
                  <c:pt idx="8414">
                    <c:v>6</c:v>
                  </c:pt>
                  <c:pt idx="8415">
                    <c:v>3</c:v>
                  </c:pt>
                  <c:pt idx="8416">
                    <c:v>5</c:v>
                  </c:pt>
                  <c:pt idx="8417">
                    <c:v>4</c:v>
                  </c:pt>
                  <c:pt idx="8418">
                    <c:v>4</c:v>
                  </c:pt>
                  <c:pt idx="8419">
                    <c:v>4</c:v>
                  </c:pt>
                  <c:pt idx="8420">
                    <c:v>3</c:v>
                  </c:pt>
                  <c:pt idx="8421">
                    <c:v>7</c:v>
                  </c:pt>
                  <c:pt idx="8422">
                    <c:v>2</c:v>
                  </c:pt>
                  <c:pt idx="8423">
                    <c:v>7</c:v>
                  </c:pt>
                  <c:pt idx="8424">
                    <c:v>3</c:v>
                  </c:pt>
                  <c:pt idx="8425">
                    <c:v>7</c:v>
                  </c:pt>
                  <c:pt idx="8426">
                    <c:v>7</c:v>
                  </c:pt>
                  <c:pt idx="8427">
                    <c:v>4</c:v>
                  </c:pt>
                  <c:pt idx="8428">
                    <c:v>3</c:v>
                  </c:pt>
                  <c:pt idx="8429">
                    <c:v>1</c:v>
                  </c:pt>
                  <c:pt idx="8430">
                    <c:v>4</c:v>
                  </c:pt>
                  <c:pt idx="8431">
                    <c:v>3</c:v>
                  </c:pt>
                  <c:pt idx="8432">
                    <c:v>7</c:v>
                  </c:pt>
                  <c:pt idx="8433">
                    <c:v>8</c:v>
                  </c:pt>
                  <c:pt idx="8434">
                    <c:v>4</c:v>
                  </c:pt>
                  <c:pt idx="8435">
                    <c:v>2</c:v>
                  </c:pt>
                  <c:pt idx="8436">
                    <c:v>1</c:v>
                  </c:pt>
                  <c:pt idx="8437">
                    <c:v>1</c:v>
                  </c:pt>
                  <c:pt idx="8438">
                    <c:v>6</c:v>
                  </c:pt>
                  <c:pt idx="8439">
                    <c:v>3</c:v>
                  </c:pt>
                  <c:pt idx="8440">
                    <c:v>7</c:v>
                  </c:pt>
                  <c:pt idx="8441">
                    <c:v>3</c:v>
                  </c:pt>
                  <c:pt idx="8442">
                    <c:v>4</c:v>
                  </c:pt>
                  <c:pt idx="8443">
                    <c:v>6</c:v>
                  </c:pt>
                  <c:pt idx="8444">
                    <c:v>2</c:v>
                  </c:pt>
                  <c:pt idx="8445">
                    <c:v>5</c:v>
                  </c:pt>
                  <c:pt idx="8446">
                    <c:v>3</c:v>
                  </c:pt>
                  <c:pt idx="8447">
                    <c:v>1</c:v>
                  </c:pt>
                  <c:pt idx="8448">
                    <c:v>1</c:v>
                  </c:pt>
                  <c:pt idx="8449">
                    <c:v>4</c:v>
                  </c:pt>
                  <c:pt idx="8450">
                    <c:v>1</c:v>
                  </c:pt>
                  <c:pt idx="8451">
                    <c:v>4</c:v>
                  </c:pt>
                  <c:pt idx="8452">
                    <c:v>7</c:v>
                  </c:pt>
                  <c:pt idx="8453">
                    <c:v>1</c:v>
                  </c:pt>
                  <c:pt idx="8454">
                    <c:v>5</c:v>
                  </c:pt>
                  <c:pt idx="8455">
                    <c:v>5</c:v>
                  </c:pt>
                  <c:pt idx="8456">
                    <c:v>8</c:v>
                  </c:pt>
                  <c:pt idx="8457">
                    <c:v>8</c:v>
                  </c:pt>
                  <c:pt idx="8458">
                    <c:v>8</c:v>
                  </c:pt>
                  <c:pt idx="8459">
                    <c:v>5</c:v>
                  </c:pt>
                  <c:pt idx="8460">
                    <c:v>5</c:v>
                  </c:pt>
                  <c:pt idx="8461">
                    <c:v>7</c:v>
                  </c:pt>
                  <c:pt idx="8462">
                    <c:v>7</c:v>
                  </c:pt>
                  <c:pt idx="8463">
                    <c:v>5</c:v>
                  </c:pt>
                  <c:pt idx="8464">
                    <c:v>1</c:v>
                  </c:pt>
                  <c:pt idx="8465">
                    <c:v>7</c:v>
                  </c:pt>
                  <c:pt idx="8466">
                    <c:v>7</c:v>
                  </c:pt>
                  <c:pt idx="8467">
                    <c:v>1</c:v>
                  </c:pt>
                  <c:pt idx="8468">
                    <c:v>6</c:v>
                  </c:pt>
                  <c:pt idx="8469">
                    <c:v>5</c:v>
                  </c:pt>
                  <c:pt idx="8470">
                    <c:v>4</c:v>
                  </c:pt>
                  <c:pt idx="8471">
                    <c:v>8</c:v>
                  </c:pt>
                  <c:pt idx="8472">
                    <c:v>2</c:v>
                  </c:pt>
                  <c:pt idx="8473">
                    <c:v>1</c:v>
                  </c:pt>
                  <c:pt idx="8474">
                    <c:v>8</c:v>
                  </c:pt>
                  <c:pt idx="8475">
                    <c:v>6</c:v>
                  </c:pt>
                  <c:pt idx="8476">
                    <c:v>1</c:v>
                  </c:pt>
                  <c:pt idx="8477">
                    <c:v>3</c:v>
                  </c:pt>
                  <c:pt idx="8478">
                    <c:v>4</c:v>
                  </c:pt>
                  <c:pt idx="8479">
                    <c:v>5</c:v>
                  </c:pt>
                  <c:pt idx="8480">
                    <c:v>1</c:v>
                  </c:pt>
                  <c:pt idx="8481">
                    <c:v>7</c:v>
                  </c:pt>
                  <c:pt idx="8482">
                    <c:v>3</c:v>
                  </c:pt>
                  <c:pt idx="8483">
                    <c:v>4</c:v>
                  </c:pt>
                  <c:pt idx="8484">
                    <c:v>1</c:v>
                  </c:pt>
                  <c:pt idx="8485">
                    <c:v>3</c:v>
                  </c:pt>
                  <c:pt idx="8486">
                    <c:v>6</c:v>
                  </c:pt>
                  <c:pt idx="8487">
                    <c:v>4</c:v>
                  </c:pt>
                  <c:pt idx="8488">
                    <c:v>3</c:v>
                  </c:pt>
                  <c:pt idx="8489">
                    <c:v>6</c:v>
                  </c:pt>
                  <c:pt idx="8490">
                    <c:v>8</c:v>
                  </c:pt>
                  <c:pt idx="8491">
                    <c:v>4</c:v>
                  </c:pt>
                  <c:pt idx="8492">
                    <c:v>1</c:v>
                  </c:pt>
                  <c:pt idx="8493">
                    <c:v>5</c:v>
                  </c:pt>
                  <c:pt idx="8494">
                    <c:v>8</c:v>
                  </c:pt>
                  <c:pt idx="8495">
                    <c:v>7</c:v>
                  </c:pt>
                  <c:pt idx="8496">
                    <c:v>1</c:v>
                  </c:pt>
                  <c:pt idx="8497">
                    <c:v>4</c:v>
                  </c:pt>
                  <c:pt idx="8498">
                    <c:v>8</c:v>
                  </c:pt>
                  <c:pt idx="8499">
                    <c:v>8</c:v>
                  </c:pt>
                  <c:pt idx="8500">
                    <c:v>4</c:v>
                  </c:pt>
                  <c:pt idx="8501">
                    <c:v>1</c:v>
                  </c:pt>
                  <c:pt idx="8502">
                    <c:v>3</c:v>
                  </c:pt>
                  <c:pt idx="8503">
                    <c:v>5</c:v>
                  </c:pt>
                  <c:pt idx="8504">
                    <c:v>5</c:v>
                  </c:pt>
                  <c:pt idx="8505">
                    <c:v>4</c:v>
                  </c:pt>
                  <c:pt idx="8506">
                    <c:v>6</c:v>
                  </c:pt>
                  <c:pt idx="8507">
                    <c:v>5</c:v>
                  </c:pt>
                  <c:pt idx="8508">
                    <c:v>4</c:v>
                  </c:pt>
                  <c:pt idx="8509">
                    <c:v>4</c:v>
                  </c:pt>
                  <c:pt idx="8510">
                    <c:v>8</c:v>
                  </c:pt>
                  <c:pt idx="8511">
                    <c:v>3</c:v>
                  </c:pt>
                  <c:pt idx="8512">
                    <c:v>8</c:v>
                  </c:pt>
                  <c:pt idx="8513">
                    <c:v>4</c:v>
                  </c:pt>
                  <c:pt idx="8514">
                    <c:v>1</c:v>
                  </c:pt>
                  <c:pt idx="8515">
                    <c:v>2</c:v>
                  </c:pt>
                  <c:pt idx="8516">
                    <c:v>6</c:v>
                  </c:pt>
                  <c:pt idx="8517">
                    <c:v>7</c:v>
                  </c:pt>
                  <c:pt idx="8518">
                    <c:v>1</c:v>
                  </c:pt>
                  <c:pt idx="8519">
                    <c:v>7</c:v>
                  </c:pt>
                  <c:pt idx="8520">
                    <c:v>6</c:v>
                  </c:pt>
                  <c:pt idx="8521">
                    <c:v>7</c:v>
                  </c:pt>
                  <c:pt idx="8522">
                    <c:v>7</c:v>
                  </c:pt>
                  <c:pt idx="8523">
                    <c:v>3</c:v>
                  </c:pt>
                  <c:pt idx="8524">
                    <c:v>6</c:v>
                  </c:pt>
                  <c:pt idx="8525">
                    <c:v>2</c:v>
                  </c:pt>
                  <c:pt idx="8526">
                    <c:v>1</c:v>
                  </c:pt>
                  <c:pt idx="8527">
                    <c:v>2</c:v>
                  </c:pt>
                  <c:pt idx="8528">
                    <c:v>1</c:v>
                  </c:pt>
                  <c:pt idx="8529">
                    <c:v>7</c:v>
                  </c:pt>
                  <c:pt idx="8530">
                    <c:v>1</c:v>
                  </c:pt>
                  <c:pt idx="8531">
                    <c:v>1</c:v>
                  </c:pt>
                  <c:pt idx="8532">
                    <c:v>5</c:v>
                  </c:pt>
                  <c:pt idx="8533">
                    <c:v>5</c:v>
                  </c:pt>
                  <c:pt idx="8534">
                    <c:v>3</c:v>
                  </c:pt>
                  <c:pt idx="8535">
                    <c:v>6</c:v>
                  </c:pt>
                  <c:pt idx="8536">
                    <c:v>4</c:v>
                  </c:pt>
                  <c:pt idx="8537">
                    <c:v>2</c:v>
                  </c:pt>
                  <c:pt idx="8538">
                    <c:v>2</c:v>
                  </c:pt>
                  <c:pt idx="8539">
                    <c:v>8</c:v>
                  </c:pt>
                  <c:pt idx="8540">
                    <c:v>4</c:v>
                  </c:pt>
                  <c:pt idx="8541">
                    <c:v>6</c:v>
                  </c:pt>
                  <c:pt idx="8542">
                    <c:v>7</c:v>
                  </c:pt>
                  <c:pt idx="8543">
                    <c:v>2</c:v>
                  </c:pt>
                  <c:pt idx="8544">
                    <c:v>3</c:v>
                  </c:pt>
                  <c:pt idx="8545">
                    <c:v>1</c:v>
                  </c:pt>
                  <c:pt idx="8546">
                    <c:v>6</c:v>
                  </c:pt>
                  <c:pt idx="8547">
                    <c:v>3</c:v>
                  </c:pt>
                  <c:pt idx="8548">
                    <c:v>5</c:v>
                  </c:pt>
                  <c:pt idx="8549">
                    <c:v>5</c:v>
                  </c:pt>
                  <c:pt idx="8550">
                    <c:v>2</c:v>
                  </c:pt>
                  <c:pt idx="8551">
                    <c:v>6</c:v>
                  </c:pt>
                  <c:pt idx="8552">
                    <c:v>6</c:v>
                  </c:pt>
                  <c:pt idx="8553">
                    <c:v>4</c:v>
                  </c:pt>
                  <c:pt idx="8554">
                    <c:v>2</c:v>
                  </c:pt>
                  <c:pt idx="8555">
                    <c:v>6</c:v>
                  </c:pt>
                  <c:pt idx="8556">
                    <c:v>1</c:v>
                  </c:pt>
                  <c:pt idx="8557">
                    <c:v>8</c:v>
                  </c:pt>
                  <c:pt idx="8558">
                    <c:v>6</c:v>
                  </c:pt>
                  <c:pt idx="8559">
                    <c:v>6</c:v>
                  </c:pt>
                  <c:pt idx="8560">
                    <c:v>8</c:v>
                  </c:pt>
                  <c:pt idx="8561">
                    <c:v>1</c:v>
                  </c:pt>
                  <c:pt idx="8562">
                    <c:v>6</c:v>
                  </c:pt>
                  <c:pt idx="8563">
                    <c:v>4</c:v>
                  </c:pt>
                  <c:pt idx="8564">
                    <c:v>7</c:v>
                  </c:pt>
                  <c:pt idx="8565">
                    <c:v>7</c:v>
                  </c:pt>
                  <c:pt idx="8566">
                    <c:v>2</c:v>
                  </c:pt>
                  <c:pt idx="8567">
                    <c:v>3</c:v>
                  </c:pt>
                  <c:pt idx="8568">
                    <c:v>6</c:v>
                  </c:pt>
                  <c:pt idx="8569">
                    <c:v>4</c:v>
                  </c:pt>
                  <c:pt idx="8570">
                    <c:v>6</c:v>
                  </c:pt>
                  <c:pt idx="8571">
                    <c:v>7</c:v>
                  </c:pt>
                  <c:pt idx="8572">
                    <c:v>1</c:v>
                  </c:pt>
                  <c:pt idx="8573">
                    <c:v>4</c:v>
                  </c:pt>
                  <c:pt idx="8574">
                    <c:v>6</c:v>
                  </c:pt>
                  <c:pt idx="8575">
                    <c:v>5</c:v>
                  </c:pt>
                  <c:pt idx="8576">
                    <c:v>1</c:v>
                  </c:pt>
                  <c:pt idx="8577">
                    <c:v>1</c:v>
                  </c:pt>
                  <c:pt idx="8578">
                    <c:v>8</c:v>
                  </c:pt>
                  <c:pt idx="8579">
                    <c:v>1</c:v>
                  </c:pt>
                  <c:pt idx="8580">
                    <c:v>6</c:v>
                  </c:pt>
                  <c:pt idx="8581">
                    <c:v>3</c:v>
                  </c:pt>
                  <c:pt idx="8582">
                    <c:v>6</c:v>
                  </c:pt>
                  <c:pt idx="8583">
                    <c:v>5</c:v>
                  </c:pt>
                  <c:pt idx="8584">
                    <c:v>1</c:v>
                  </c:pt>
                  <c:pt idx="8585">
                    <c:v>4</c:v>
                  </c:pt>
                  <c:pt idx="8586">
                    <c:v>3</c:v>
                  </c:pt>
                  <c:pt idx="8587">
                    <c:v>2</c:v>
                  </c:pt>
                  <c:pt idx="8588">
                    <c:v>5</c:v>
                  </c:pt>
                  <c:pt idx="8589">
                    <c:v>2</c:v>
                  </c:pt>
                  <c:pt idx="8590">
                    <c:v>7</c:v>
                  </c:pt>
                  <c:pt idx="8591">
                    <c:v>4</c:v>
                  </c:pt>
                  <c:pt idx="8592">
                    <c:v>3</c:v>
                  </c:pt>
                  <c:pt idx="8593">
                    <c:v>5</c:v>
                  </c:pt>
                  <c:pt idx="8594">
                    <c:v>5</c:v>
                  </c:pt>
                  <c:pt idx="8595">
                    <c:v>7</c:v>
                  </c:pt>
                  <c:pt idx="8596">
                    <c:v>4</c:v>
                  </c:pt>
                  <c:pt idx="8597">
                    <c:v>3</c:v>
                  </c:pt>
                  <c:pt idx="8598">
                    <c:v>6</c:v>
                  </c:pt>
                  <c:pt idx="8599">
                    <c:v>3</c:v>
                  </c:pt>
                  <c:pt idx="8600">
                    <c:v>8</c:v>
                  </c:pt>
                  <c:pt idx="8601">
                    <c:v>6</c:v>
                  </c:pt>
                  <c:pt idx="8602">
                    <c:v>8</c:v>
                  </c:pt>
                  <c:pt idx="8603">
                    <c:v>4</c:v>
                  </c:pt>
                  <c:pt idx="8604">
                    <c:v>2</c:v>
                  </c:pt>
                  <c:pt idx="8605">
                    <c:v>3</c:v>
                  </c:pt>
                  <c:pt idx="8606">
                    <c:v>8</c:v>
                  </c:pt>
                  <c:pt idx="8607">
                    <c:v>5</c:v>
                  </c:pt>
                  <c:pt idx="8608">
                    <c:v>1</c:v>
                  </c:pt>
                  <c:pt idx="8609">
                    <c:v>7</c:v>
                  </c:pt>
                  <c:pt idx="8610">
                    <c:v>1</c:v>
                  </c:pt>
                  <c:pt idx="8611">
                    <c:v>2</c:v>
                  </c:pt>
                  <c:pt idx="8612">
                    <c:v>6</c:v>
                  </c:pt>
                  <c:pt idx="8613">
                    <c:v>5</c:v>
                  </c:pt>
                  <c:pt idx="8614">
                    <c:v>6</c:v>
                  </c:pt>
                  <c:pt idx="8615">
                    <c:v>7</c:v>
                  </c:pt>
                  <c:pt idx="8616">
                    <c:v>4</c:v>
                  </c:pt>
                  <c:pt idx="8617">
                    <c:v>3</c:v>
                  </c:pt>
                  <c:pt idx="8618">
                    <c:v>7</c:v>
                  </c:pt>
                  <c:pt idx="8619">
                    <c:v>3</c:v>
                  </c:pt>
                  <c:pt idx="8620">
                    <c:v>5</c:v>
                  </c:pt>
                  <c:pt idx="8621">
                    <c:v>4</c:v>
                  </c:pt>
                  <c:pt idx="8622">
                    <c:v>5</c:v>
                  </c:pt>
                  <c:pt idx="8623">
                    <c:v>5</c:v>
                  </c:pt>
                  <c:pt idx="8624">
                    <c:v>2</c:v>
                  </c:pt>
                  <c:pt idx="8625">
                    <c:v>4</c:v>
                  </c:pt>
                  <c:pt idx="8626">
                    <c:v>4</c:v>
                  </c:pt>
                  <c:pt idx="8627">
                    <c:v>4</c:v>
                  </c:pt>
                  <c:pt idx="8628">
                    <c:v>7</c:v>
                  </c:pt>
                  <c:pt idx="8629">
                    <c:v>4</c:v>
                  </c:pt>
                  <c:pt idx="8630">
                    <c:v>4</c:v>
                  </c:pt>
                  <c:pt idx="8631">
                    <c:v>1</c:v>
                  </c:pt>
                  <c:pt idx="8632">
                    <c:v>8</c:v>
                  </c:pt>
                  <c:pt idx="8633">
                    <c:v>5</c:v>
                  </c:pt>
                  <c:pt idx="8634">
                    <c:v>8</c:v>
                  </c:pt>
                  <c:pt idx="8635">
                    <c:v>2</c:v>
                  </c:pt>
                  <c:pt idx="8636">
                    <c:v>1</c:v>
                  </c:pt>
                  <c:pt idx="8637">
                    <c:v>6</c:v>
                  </c:pt>
                  <c:pt idx="8638">
                    <c:v>1</c:v>
                  </c:pt>
                  <c:pt idx="8639">
                    <c:v>3</c:v>
                  </c:pt>
                  <c:pt idx="8640">
                    <c:v>5</c:v>
                  </c:pt>
                  <c:pt idx="8641">
                    <c:v>1</c:v>
                  </c:pt>
                  <c:pt idx="8642">
                    <c:v>5</c:v>
                  </c:pt>
                  <c:pt idx="8643">
                    <c:v>4</c:v>
                  </c:pt>
                  <c:pt idx="8644">
                    <c:v>8</c:v>
                  </c:pt>
                  <c:pt idx="8645">
                    <c:v>1</c:v>
                  </c:pt>
                  <c:pt idx="8646">
                    <c:v>3</c:v>
                  </c:pt>
                  <c:pt idx="8647">
                    <c:v>7</c:v>
                  </c:pt>
                  <c:pt idx="8648">
                    <c:v>6</c:v>
                  </c:pt>
                  <c:pt idx="8649">
                    <c:v>2</c:v>
                  </c:pt>
                  <c:pt idx="8650">
                    <c:v>5</c:v>
                  </c:pt>
                  <c:pt idx="8651">
                    <c:v>8</c:v>
                  </c:pt>
                  <c:pt idx="8652">
                    <c:v>6</c:v>
                  </c:pt>
                  <c:pt idx="8653">
                    <c:v>2</c:v>
                  </c:pt>
                  <c:pt idx="8654">
                    <c:v>8</c:v>
                  </c:pt>
                  <c:pt idx="8655">
                    <c:v>5</c:v>
                  </c:pt>
                  <c:pt idx="8656">
                    <c:v>1</c:v>
                  </c:pt>
                  <c:pt idx="8657">
                    <c:v>8</c:v>
                  </c:pt>
                  <c:pt idx="8658">
                    <c:v>6</c:v>
                  </c:pt>
                  <c:pt idx="8659">
                    <c:v>6</c:v>
                  </c:pt>
                  <c:pt idx="8660">
                    <c:v>4</c:v>
                  </c:pt>
                  <c:pt idx="8661">
                    <c:v>3</c:v>
                  </c:pt>
                  <c:pt idx="8662">
                    <c:v>1</c:v>
                  </c:pt>
                  <c:pt idx="8663">
                    <c:v>8</c:v>
                  </c:pt>
                  <c:pt idx="8664">
                    <c:v>3</c:v>
                  </c:pt>
                  <c:pt idx="8665">
                    <c:v>1</c:v>
                  </c:pt>
                  <c:pt idx="8666">
                    <c:v>2</c:v>
                  </c:pt>
                  <c:pt idx="8667">
                    <c:v>2</c:v>
                  </c:pt>
                  <c:pt idx="8668">
                    <c:v>5</c:v>
                  </c:pt>
                  <c:pt idx="8669">
                    <c:v>7</c:v>
                  </c:pt>
                  <c:pt idx="8670">
                    <c:v>2</c:v>
                  </c:pt>
                  <c:pt idx="8671">
                    <c:v>1</c:v>
                  </c:pt>
                  <c:pt idx="8672">
                    <c:v>8</c:v>
                  </c:pt>
                  <c:pt idx="8673">
                    <c:v>5</c:v>
                  </c:pt>
                  <c:pt idx="8674">
                    <c:v>3</c:v>
                  </c:pt>
                  <c:pt idx="8675">
                    <c:v>5</c:v>
                  </c:pt>
                  <c:pt idx="8676">
                    <c:v>5</c:v>
                  </c:pt>
                  <c:pt idx="8677">
                    <c:v>1</c:v>
                  </c:pt>
                  <c:pt idx="8678">
                    <c:v>3</c:v>
                  </c:pt>
                  <c:pt idx="8679">
                    <c:v>4</c:v>
                  </c:pt>
                  <c:pt idx="8680">
                    <c:v>8</c:v>
                  </c:pt>
                  <c:pt idx="8681">
                    <c:v>4</c:v>
                  </c:pt>
                  <c:pt idx="8682">
                    <c:v>5</c:v>
                  </c:pt>
                  <c:pt idx="8683">
                    <c:v>5</c:v>
                  </c:pt>
                  <c:pt idx="8684">
                    <c:v>5</c:v>
                  </c:pt>
                  <c:pt idx="8685">
                    <c:v>5</c:v>
                  </c:pt>
                  <c:pt idx="8686">
                    <c:v>1</c:v>
                  </c:pt>
                  <c:pt idx="8687">
                    <c:v>3</c:v>
                  </c:pt>
                  <c:pt idx="8688">
                    <c:v>8</c:v>
                  </c:pt>
                  <c:pt idx="8689">
                    <c:v>5</c:v>
                  </c:pt>
                  <c:pt idx="8690">
                    <c:v>6</c:v>
                  </c:pt>
                  <c:pt idx="8691">
                    <c:v>8</c:v>
                  </c:pt>
                  <c:pt idx="8692">
                    <c:v>7</c:v>
                  </c:pt>
                  <c:pt idx="8693">
                    <c:v>6</c:v>
                  </c:pt>
                  <c:pt idx="8694">
                    <c:v>5</c:v>
                  </c:pt>
                  <c:pt idx="8695">
                    <c:v>2</c:v>
                  </c:pt>
                  <c:pt idx="8696">
                    <c:v>5</c:v>
                  </c:pt>
                  <c:pt idx="8697">
                    <c:v>3</c:v>
                  </c:pt>
                  <c:pt idx="8698">
                    <c:v>3</c:v>
                  </c:pt>
                  <c:pt idx="8699">
                    <c:v>1</c:v>
                  </c:pt>
                  <c:pt idx="8700">
                    <c:v>3</c:v>
                  </c:pt>
                  <c:pt idx="8701">
                    <c:v>6</c:v>
                  </c:pt>
                  <c:pt idx="8702">
                    <c:v>6</c:v>
                  </c:pt>
                  <c:pt idx="8703">
                    <c:v>8</c:v>
                  </c:pt>
                  <c:pt idx="8704">
                    <c:v>6</c:v>
                  </c:pt>
                  <c:pt idx="8705">
                    <c:v>3</c:v>
                  </c:pt>
                  <c:pt idx="8706">
                    <c:v>7</c:v>
                  </c:pt>
                  <c:pt idx="8707">
                    <c:v>8</c:v>
                  </c:pt>
                  <c:pt idx="8708">
                    <c:v>5</c:v>
                  </c:pt>
                  <c:pt idx="8709">
                    <c:v>1</c:v>
                  </c:pt>
                  <c:pt idx="8710">
                    <c:v>7</c:v>
                  </c:pt>
                  <c:pt idx="8711">
                    <c:v>7</c:v>
                  </c:pt>
                  <c:pt idx="8712">
                    <c:v>1</c:v>
                  </c:pt>
                  <c:pt idx="8713">
                    <c:v>1</c:v>
                  </c:pt>
                  <c:pt idx="8714">
                    <c:v>6</c:v>
                  </c:pt>
                  <c:pt idx="8715">
                    <c:v>7</c:v>
                  </c:pt>
                  <c:pt idx="8716">
                    <c:v>4</c:v>
                  </c:pt>
                  <c:pt idx="8717">
                    <c:v>7</c:v>
                  </c:pt>
                  <c:pt idx="8718">
                    <c:v>1</c:v>
                  </c:pt>
                  <c:pt idx="8719">
                    <c:v>5</c:v>
                  </c:pt>
                  <c:pt idx="8720">
                    <c:v>8</c:v>
                  </c:pt>
                  <c:pt idx="8721">
                    <c:v>1</c:v>
                  </c:pt>
                  <c:pt idx="8722">
                    <c:v>3</c:v>
                  </c:pt>
                  <c:pt idx="8723">
                    <c:v>3</c:v>
                  </c:pt>
                  <c:pt idx="8724">
                    <c:v>8</c:v>
                  </c:pt>
                  <c:pt idx="8725">
                    <c:v>7</c:v>
                  </c:pt>
                  <c:pt idx="8726">
                    <c:v>2</c:v>
                  </c:pt>
                  <c:pt idx="8727">
                    <c:v>3</c:v>
                  </c:pt>
                  <c:pt idx="8728">
                    <c:v>8</c:v>
                  </c:pt>
                  <c:pt idx="8729">
                    <c:v>1</c:v>
                  </c:pt>
                  <c:pt idx="8730">
                    <c:v>7</c:v>
                  </c:pt>
                  <c:pt idx="8731">
                    <c:v>7</c:v>
                  </c:pt>
                  <c:pt idx="8732">
                    <c:v>1</c:v>
                  </c:pt>
                  <c:pt idx="8733">
                    <c:v>8</c:v>
                  </c:pt>
                  <c:pt idx="8734">
                    <c:v>1</c:v>
                  </c:pt>
                  <c:pt idx="8735">
                    <c:v>3</c:v>
                  </c:pt>
                  <c:pt idx="8736">
                    <c:v>8</c:v>
                  </c:pt>
                  <c:pt idx="8737">
                    <c:v>7</c:v>
                  </c:pt>
                  <c:pt idx="8738">
                    <c:v>7</c:v>
                  </c:pt>
                  <c:pt idx="8739">
                    <c:v>3</c:v>
                  </c:pt>
                  <c:pt idx="8740">
                    <c:v>6</c:v>
                  </c:pt>
                  <c:pt idx="8741">
                    <c:v>5</c:v>
                  </c:pt>
                  <c:pt idx="8742">
                    <c:v>3</c:v>
                  </c:pt>
                  <c:pt idx="8743">
                    <c:v>6</c:v>
                  </c:pt>
                  <c:pt idx="8744">
                    <c:v>4</c:v>
                  </c:pt>
                  <c:pt idx="8745">
                    <c:v>5</c:v>
                  </c:pt>
                  <c:pt idx="8746">
                    <c:v>6</c:v>
                  </c:pt>
                  <c:pt idx="8747">
                    <c:v>5</c:v>
                  </c:pt>
                  <c:pt idx="8748">
                    <c:v>6</c:v>
                  </c:pt>
                  <c:pt idx="8749">
                    <c:v>1</c:v>
                  </c:pt>
                  <c:pt idx="8750">
                    <c:v>6</c:v>
                  </c:pt>
                  <c:pt idx="8751">
                    <c:v>7</c:v>
                  </c:pt>
                  <c:pt idx="8752">
                    <c:v>2</c:v>
                  </c:pt>
                  <c:pt idx="8753">
                    <c:v>6</c:v>
                  </c:pt>
                  <c:pt idx="8754">
                    <c:v>1</c:v>
                  </c:pt>
                  <c:pt idx="8755">
                    <c:v>4</c:v>
                  </c:pt>
                  <c:pt idx="8756">
                    <c:v>3</c:v>
                  </c:pt>
                  <c:pt idx="8757">
                    <c:v>4</c:v>
                  </c:pt>
                  <c:pt idx="8758">
                    <c:v>3</c:v>
                  </c:pt>
                  <c:pt idx="8759">
                    <c:v>2</c:v>
                  </c:pt>
                  <c:pt idx="8760">
                    <c:v>8</c:v>
                  </c:pt>
                  <c:pt idx="8761">
                    <c:v>7</c:v>
                  </c:pt>
                  <c:pt idx="8762">
                    <c:v>2</c:v>
                  </c:pt>
                  <c:pt idx="8763">
                    <c:v>3</c:v>
                  </c:pt>
                  <c:pt idx="8764">
                    <c:v>4</c:v>
                  </c:pt>
                  <c:pt idx="8765">
                    <c:v>3</c:v>
                  </c:pt>
                  <c:pt idx="8766">
                    <c:v>3</c:v>
                  </c:pt>
                  <c:pt idx="8767">
                    <c:v>2</c:v>
                  </c:pt>
                  <c:pt idx="8768">
                    <c:v>7</c:v>
                  </c:pt>
                  <c:pt idx="8769">
                    <c:v>8</c:v>
                  </c:pt>
                  <c:pt idx="8770">
                    <c:v>4</c:v>
                  </c:pt>
                  <c:pt idx="8771">
                    <c:v>2</c:v>
                  </c:pt>
                  <c:pt idx="8772">
                    <c:v>7</c:v>
                  </c:pt>
                  <c:pt idx="8773">
                    <c:v>1</c:v>
                  </c:pt>
                  <c:pt idx="8774">
                    <c:v>5</c:v>
                  </c:pt>
                  <c:pt idx="8775">
                    <c:v>8</c:v>
                  </c:pt>
                  <c:pt idx="8776">
                    <c:v>8</c:v>
                  </c:pt>
                  <c:pt idx="8777">
                    <c:v>8</c:v>
                  </c:pt>
                  <c:pt idx="8778">
                    <c:v>8</c:v>
                  </c:pt>
                  <c:pt idx="8779">
                    <c:v>3</c:v>
                  </c:pt>
                  <c:pt idx="8780">
                    <c:v>4</c:v>
                  </c:pt>
                  <c:pt idx="8781">
                    <c:v>4</c:v>
                  </c:pt>
                  <c:pt idx="8782">
                    <c:v>8</c:v>
                  </c:pt>
                  <c:pt idx="8783">
                    <c:v>2</c:v>
                  </c:pt>
                  <c:pt idx="8784">
                    <c:v>2</c:v>
                  </c:pt>
                  <c:pt idx="8785">
                    <c:v>5</c:v>
                  </c:pt>
                  <c:pt idx="8786">
                    <c:v>2</c:v>
                  </c:pt>
                  <c:pt idx="8787">
                    <c:v>7</c:v>
                  </c:pt>
                  <c:pt idx="8788">
                    <c:v>7</c:v>
                  </c:pt>
                  <c:pt idx="8789">
                    <c:v>8</c:v>
                  </c:pt>
                  <c:pt idx="8790">
                    <c:v>2</c:v>
                  </c:pt>
                  <c:pt idx="8791">
                    <c:v>6</c:v>
                  </c:pt>
                  <c:pt idx="8792">
                    <c:v>7</c:v>
                  </c:pt>
                  <c:pt idx="8793">
                    <c:v>2</c:v>
                  </c:pt>
                  <c:pt idx="8794">
                    <c:v>6</c:v>
                  </c:pt>
                  <c:pt idx="8795">
                    <c:v>5</c:v>
                  </c:pt>
                  <c:pt idx="8796">
                    <c:v>6</c:v>
                  </c:pt>
                  <c:pt idx="8797">
                    <c:v>1</c:v>
                  </c:pt>
                  <c:pt idx="8798">
                    <c:v>3</c:v>
                  </c:pt>
                  <c:pt idx="8799">
                    <c:v>1</c:v>
                  </c:pt>
                  <c:pt idx="8800">
                    <c:v>2</c:v>
                  </c:pt>
                  <c:pt idx="8801">
                    <c:v>1</c:v>
                  </c:pt>
                  <c:pt idx="8802">
                    <c:v>8</c:v>
                  </c:pt>
                  <c:pt idx="8803">
                    <c:v>4</c:v>
                  </c:pt>
                  <c:pt idx="8804">
                    <c:v>5</c:v>
                  </c:pt>
                  <c:pt idx="8805">
                    <c:v>5</c:v>
                  </c:pt>
                  <c:pt idx="8806">
                    <c:v>7</c:v>
                  </c:pt>
                  <c:pt idx="8807">
                    <c:v>6</c:v>
                  </c:pt>
                  <c:pt idx="8808">
                    <c:v>7</c:v>
                  </c:pt>
                  <c:pt idx="8809">
                    <c:v>3</c:v>
                  </c:pt>
                  <c:pt idx="8810">
                    <c:v>4</c:v>
                  </c:pt>
                  <c:pt idx="8811">
                    <c:v>8</c:v>
                  </c:pt>
                  <c:pt idx="8812">
                    <c:v>5</c:v>
                  </c:pt>
                  <c:pt idx="8813">
                    <c:v>3</c:v>
                  </c:pt>
                  <c:pt idx="8814">
                    <c:v>1</c:v>
                  </c:pt>
                  <c:pt idx="8815">
                    <c:v>2</c:v>
                  </c:pt>
                  <c:pt idx="8816">
                    <c:v>6</c:v>
                  </c:pt>
                  <c:pt idx="8817">
                    <c:v>2</c:v>
                  </c:pt>
                  <c:pt idx="8818">
                    <c:v>1</c:v>
                  </c:pt>
                  <c:pt idx="8819">
                    <c:v>8</c:v>
                  </c:pt>
                  <c:pt idx="8820">
                    <c:v>8</c:v>
                  </c:pt>
                  <c:pt idx="8821">
                    <c:v>2</c:v>
                  </c:pt>
                  <c:pt idx="8822">
                    <c:v>1</c:v>
                  </c:pt>
                  <c:pt idx="8823">
                    <c:v>7</c:v>
                  </c:pt>
                  <c:pt idx="8824">
                    <c:v>6</c:v>
                  </c:pt>
                  <c:pt idx="8825">
                    <c:v>1</c:v>
                  </c:pt>
                  <c:pt idx="8826">
                    <c:v>2</c:v>
                  </c:pt>
                  <c:pt idx="8827">
                    <c:v>4</c:v>
                  </c:pt>
                  <c:pt idx="8828">
                    <c:v>3</c:v>
                  </c:pt>
                  <c:pt idx="8829">
                    <c:v>3</c:v>
                  </c:pt>
                  <c:pt idx="8830">
                    <c:v>8</c:v>
                  </c:pt>
                  <c:pt idx="8831">
                    <c:v>3</c:v>
                  </c:pt>
                  <c:pt idx="8832">
                    <c:v>2</c:v>
                  </c:pt>
                  <c:pt idx="8833">
                    <c:v>6</c:v>
                  </c:pt>
                  <c:pt idx="8834">
                    <c:v>3</c:v>
                  </c:pt>
                  <c:pt idx="8835">
                    <c:v>4</c:v>
                  </c:pt>
                  <c:pt idx="8836">
                    <c:v>3</c:v>
                  </c:pt>
                  <c:pt idx="8837">
                    <c:v>3</c:v>
                  </c:pt>
                  <c:pt idx="8838">
                    <c:v>2</c:v>
                  </c:pt>
                  <c:pt idx="8839">
                    <c:v>8</c:v>
                  </c:pt>
                  <c:pt idx="8840">
                    <c:v>3</c:v>
                  </c:pt>
                  <c:pt idx="8841">
                    <c:v>8</c:v>
                  </c:pt>
                  <c:pt idx="8842">
                    <c:v>2</c:v>
                  </c:pt>
                  <c:pt idx="8843">
                    <c:v>6</c:v>
                  </c:pt>
                  <c:pt idx="8844">
                    <c:v>1</c:v>
                  </c:pt>
                  <c:pt idx="8845">
                    <c:v>3</c:v>
                  </c:pt>
                  <c:pt idx="8846">
                    <c:v>2</c:v>
                  </c:pt>
                  <c:pt idx="8847">
                    <c:v>3</c:v>
                  </c:pt>
                  <c:pt idx="8848">
                    <c:v>6</c:v>
                  </c:pt>
                  <c:pt idx="8849">
                    <c:v>5</c:v>
                  </c:pt>
                  <c:pt idx="8850">
                    <c:v>4</c:v>
                  </c:pt>
                  <c:pt idx="8851">
                    <c:v>8</c:v>
                  </c:pt>
                  <c:pt idx="8852">
                    <c:v>1</c:v>
                  </c:pt>
                  <c:pt idx="8853">
                    <c:v>8</c:v>
                  </c:pt>
                  <c:pt idx="8854">
                    <c:v>5</c:v>
                  </c:pt>
                  <c:pt idx="8855">
                    <c:v>3</c:v>
                  </c:pt>
                  <c:pt idx="8856">
                    <c:v>5</c:v>
                  </c:pt>
                  <c:pt idx="8857">
                    <c:v>2</c:v>
                  </c:pt>
                  <c:pt idx="8858">
                    <c:v>3</c:v>
                  </c:pt>
                  <c:pt idx="8859">
                    <c:v>7</c:v>
                  </c:pt>
                  <c:pt idx="8860">
                    <c:v>3</c:v>
                  </c:pt>
                  <c:pt idx="8861">
                    <c:v>3</c:v>
                  </c:pt>
                  <c:pt idx="8862">
                    <c:v>4</c:v>
                  </c:pt>
                  <c:pt idx="8863">
                    <c:v>1</c:v>
                  </c:pt>
                  <c:pt idx="8864">
                    <c:v>8</c:v>
                  </c:pt>
                  <c:pt idx="8865">
                    <c:v>1</c:v>
                  </c:pt>
                  <c:pt idx="8866">
                    <c:v>8</c:v>
                  </c:pt>
                  <c:pt idx="8867">
                    <c:v>8</c:v>
                  </c:pt>
                  <c:pt idx="8868">
                    <c:v>7</c:v>
                  </c:pt>
                  <c:pt idx="8869">
                    <c:v>5</c:v>
                  </c:pt>
                  <c:pt idx="8870">
                    <c:v>1</c:v>
                  </c:pt>
                  <c:pt idx="8871">
                    <c:v>2</c:v>
                  </c:pt>
                  <c:pt idx="8872">
                    <c:v>2</c:v>
                  </c:pt>
                  <c:pt idx="8873">
                    <c:v>4</c:v>
                  </c:pt>
                  <c:pt idx="8874">
                    <c:v>3</c:v>
                  </c:pt>
                  <c:pt idx="8875">
                    <c:v>6</c:v>
                  </c:pt>
                  <c:pt idx="8876">
                    <c:v>7</c:v>
                  </c:pt>
                  <c:pt idx="8877">
                    <c:v>8</c:v>
                  </c:pt>
                  <c:pt idx="8878">
                    <c:v>3</c:v>
                  </c:pt>
                  <c:pt idx="8879">
                    <c:v>2</c:v>
                  </c:pt>
                  <c:pt idx="8880">
                    <c:v>3</c:v>
                  </c:pt>
                  <c:pt idx="8881">
                    <c:v>3</c:v>
                  </c:pt>
                  <c:pt idx="8882">
                    <c:v>2</c:v>
                  </c:pt>
                  <c:pt idx="8883">
                    <c:v>8</c:v>
                  </c:pt>
                  <c:pt idx="8884">
                    <c:v>6</c:v>
                  </c:pt>
                  <c:pt idx="8885">
                    <c:v>5</c:v>
                  </c:pt>
                  <c:pt idx="8886">
                    <c:v>3</c:v>
                  </c:pt>
                  <c:pt idx="8887">
                    <c:v>2</c:v>
                  </c:pt>
                  <c:pt idx="8888">
                    <c:v>4</c:v>
                  </c:pt>
                  <c:pt idx="8889">
                    <c:v>2</c:v>
                  </c:pt>
                  <c:pt idx="8890">
                    <c:v>6</c:v>
                  </c:pt>
                  <c:pt idx="8891">
                    <c:v>5</c:v>
                  </c:pt>
                  <c:pt idx="8892">
                    <c:v>7</c:v>
                  </c:pt>
                  <c:pt idx="8893">
                    <c:v>8</c:v>
                  </c:pt>
                  <c:pt idx="8894">
                    <c:v>6</c:v>
                  </c:pt>
                  <c:pt idx="8895">
                    <c:v>2</c:v>
                  </c:pt>
                  <c:pt idx="8896">
                    <c:v>7</c:v>
                  </c:pt>
                  <c:pt idx="8897">
                    <c:v>3</c:v>
                  </c:pt>
                  <c:pt idx="8898">
                    <c:v>2</c:v>
                  </c:pt>
                  <c:pt idx="8899">
                    <c:v>1</c:v>
                  </c:pt>
                  <c:pt idx="8900">
                    <c:v>5</c:v>
                  </c:pt>
                  <c:pt idx="8901">
                    <c:v>6</c:v>
                  </c:pt>
                  <c:pt idx="8902">
                    <c:v>1</c:v>
                  </c:pt>
                  <c:pt idx="8903">
                    <c:v>8</c:v>
                  </c:pt>
                  <c:pt idx="8904">
                    <c:v>4</c:v>
                  </c:pt>
                  <c:pt idx="8905">
                    <c:v>4</c:v>
                  </c:pt>
                  <c:pt idx="8906">
                    <c:v>3</c:v>
                  </c:pt>
                  <c:pt idx="8907">
                    <c:v>4</c:v>
                  </c:pt>
                  <c:pt idx="8908">
                    <c:v>2</c:v>
                  </c:pt>
                  <c:pt idx="8909">
                    <c:v>1</c:v>
                  </c:pt>
                  <c:pt idx="8910">
                    <c:v>4</c:v>
                  </c:pt>
                  <c:pt idx="8911">
                    <c:v>4</c:v>
                  </c:pt>
                  <c:pt idx="8912">
                    <c:v>8</c:v>
                  </c:pt>
                  <c:pt idx="8913">
                    <c:v>6</c:v>
                  </c:pt>
                  <c:pt idx="8914">
                    <c:v>8</c:v>
                  </c:pt>
                  <c:pt idx="8915">
                    <c:v>4</c:v>
                  </c:pt>
                  <c:pt idx="8916">
                    <c:v>1</c:v>
                  </c:pt>
                  <c:pt idx="8917">
                    <c:v>1</c:v>
                  </c:pt>
                  <c:pt idx="8918">
                    <c:v>8</c:v>
                  </c:pt>
                  <c:pt idx="8919">
                    <c:v>8</c:v>
                  </c:pt>
                  <c:pt idx="8920">
                    <c:v>8</c:v>
                  </c:pt>
                  <c:pt idx="8921">
                    <c:v>7</c:v>
                  </c:pt>
                  <c:pt idx="8922">
                    <c:v>5</c:v>
                  </c:pt>
                  <c:pt idx="8923">
                    <c:v>8</c:v>
                  </c:pt>
                  <c:pt idx="8924">
                    <c:v>4</c:v>
                  </c:pt>
                  <c:pt idx="8925">
                    <c:v>4</c:v>
                  </c:pt>
                  <c:pt idx="8926">
                    <c:v>4</c:v>
                  </c:pt>
                  <c:pt idx="8927">
                    <c:v>4</c:v>
                  </c:pt>
                  <c:pt idx="8928">
                    <c:v>8</c:v>
                  </c:pt>
                  <c:pt idx="8929">
                    <c:v>1</c:v>
                  </c:pt>
                  <c:pt idx="8930">
                    <c:v>7</c:v>
                  </c:pt>
                  <c:pt idx="8931">
                    <c:v>6</c:v>
                  </c:pt>
                  <c:pt idx="8932">
                    <c:v>7</c:v>
                  </c:pt>
                  <c:pt idx="8933">
                    <c:v>3</c:v>
                  </c:pt>
                  <c:pt idx="8934">
                    <c:v>5</c:v>
                  </c:pt>
                  <c:pt idx="8935">
                    <c:v>2</c:v>
                  </c:pt>
                  <c:pt idx="8936">
                    <c:v>1</c:v>
                  </c:pt>
                  <c:pt idx="8937">
                    <c:v>6</c:v>
                  </c:pt>
                  <c:pt idx="8938">
                    <c:v>8</c:v>
                  </c:pt>
                  <c:pt idx="8939">
                    <c:v>8</c:v>
                  </c:pt>
                  <c:pt idx="8940">
                    <c:v>3</c:v>
                  </c:pt>
                  <c:pt idx="8941">
                    <c:v>5</c:v>
                  </c:pt>
                  <c:pt idx="8942">
                    <c:v>1</c:v>
                  </c:pt>
                  <c:pt idx="8943">
                    <c:v>4</c:v>
                  </c:pt>
                  <c:pt idx="8944">
                    <c:v>3</c:v>
                  </c:pt>
                  <c:pt idx="8945">
                    <c:v>5</c:v>
                  </c:pt>
                  <c:pt idx="8946">
                    <c:v>6</c:v>
                  </c:pt>
                  <c:pt idx="8947">
                    <c:v>2</c:v>
                  </c:pt>
                  <c:pt idx="8948">
                    <c:v>6</c:v>
                  </c:pt>
                  <c:pt idx="8949">
                    <c:v>7</c:v>
                  </c:pt>
                  <c:pt idx="8950">
                    <c:v>7</c:v>
                  </c:pt>
                  <c:pt idx="8951">
                    <c:v>3</c:v>
                  </c:pt>
                  <c:pt idx="8952">
                    <c:v>2</c:v>
                  </c:pt>
                  <c:pt idx="8953">
                    <c:v>5</c:v>
                  </c:pt>
                  <c:pt idx="8954">
                    <c:v>1</c:v>
                  </c:pt>
                  <c:pt idx="8955">
                    <c:v>4</c:v>
                  </c:pt>
                  <c:pt idx="8956">
                    <c:v>2</c:v>
                  </c:pt>
                  <c:pt idx="8957">
                    <c:v>3</c:v>
                  </c:pt>
                  <c:pt idx="8958">
                    <c:v>7</c:v>
                  </c:pt>
                  <c:pt idx="8959">
                    <c:v>6</c:v>
                  </c:pt>
                  <c:pt idx="8960">
                    <c:v>7</c:v>
                  </c:pt>
                  <c:pt idx="8961">
                    <c:v>3</c:v>
                  </c:pt>
                  <c:pt idx="8962">
                    <c:v>6</c:v>
                  </c:pt>
                  <c:pt idx="8963">
                    <c:v>2</c:v>
                  </c:pt>
                  <c:pt idx="8964">
                    <c:v>6</c:v>
                  </c:pt>
                  <c:pt idx="8965">
                    <c:v>7</c:v>
                  </c:pt>
                  <c:pt idx="8966">
                    <c:v>1</c:v>
                  </c:pt>
                  <c:pt idx="8967">
                    <c:v>7</c:v>
                  </c:pt>
                  <c:pt idx="8968">
                    <c:v>1</c:v>
                  </c:pt>
                  <c:pt idx="8969">
                    <c:v>8</c:v>
                  </c:pt>
                  <c:pt idx="8970">
                    <c:v>4</c:v>
                  </c:pt>
                  <c:pt idx="8971">
                    <c:v>2</c:v>
                  </c:pt>
                  <c:pt idx="8972">
                    <c:v>2</c:v>
                  </c:pt>
                  <c:pt idx="8973">
                    <c:v>7</c:v>
                  </c:pt>
                  <c:pt idx="8974">
                    <c:v>2</c:v>
                  </c:pt>
                  <c:pt idx="8975">
                    <c:v>2</c:v>
                  </c:pt>
                  <c:pt idx="8976">
                    <c:v>4</c:v>
                  </c:pt>
                  <c:pt idx="8977">
                    <c:v>4</c:v>
                  </c:pt>
                  <c:pt idx="8978">
                    <c:v>3</c:v>
                  </c:pt>
                  <c:pt idx="8979">
                    <c:v>3</c:v>
                  </c:pt>
                  <c:pt idx="8980">
                    <c:v>4</c:v>
                  </c:pt>
                  <c:pt idx="8981">
                    <c:v>2</c:v>
                  </c:pt>
                  <c:pt idx="8982">
                    <c:v>2</c:v>
                  </c:pt>
                  <c:pt idx="8983">
                    <c:v>2</c:v>
                  </c:pt>
                  <c:pt idx="8984">
                    <c:v>2</c:v>
                  </c:pt>
                  <c:pt idx="8985">
                    <c:v>4</c:v>
                  </c:pt>
                  <c:pt idx="8986">
                    <c:v>2</c:v>
                  </c:pt>
                  <c:pt idx="8987">
                    <c:v>3</c:v>
                  </c:pt>
                  <c:pt idx="8988">
                    <c:v>6</c:v>
                  </c:pt>
                  <c:pt idx="8989">
                    <c:v>6</c:v>
                  </c:pt>
                  <c:pt idx="8990">
                    <c:v>5</c:v>
                  </c:pt>
                  <c:pt idx="8991">
                    <c:v>4</c:v>
                  </c:pt>
                  <c:pt idx="8992">
                    <c:v>1</c:v>
                  </c:pt>
                  <c:pt idx="8993">
                    <c:v>2</c:v>
                  </c:pt>
                  <c:pt idx="8994">
                    <c:v>7</c:v>
                  </c:pt>
                  <c:pt idx="8995">
                    <c:v>1</c:v>
                  </c:pt>
                  <c:pt idx="8996">
                    <c:v>8</c:v>
                  </c:pt>
                  <c:pt idx="8997">
                    <c:v>7</c:v>
                  </c:pt>
                  <c:pt idx="8998">
                    <c:v>3</c:v>
                  </c:pt>
                  <c:pt idx="8999">
                    <c:v>7</c:v>
                  </c:pt>
                  <c:pt idx="9000">
                    <c:v>6</c:v>
                  </c:pt>
                  <c:pt idx="9001">
                    <c:v>7</c:v>
                  </c:pt>
                  <c:pt idx="9002">
                    <c:v>3</c:v>
                  </c:pt>
                  <c:pt idx="9003">
                    <c:v>3</c:v>
                  </c:pt>
                  <c:pt idx="9004">
                    <c:v>7</c:v>
                  </c:pt>
                  <c:pt idx="9005">
                    <c:v>4</c:v>
                  </c:pt>
                  <c:pt idx="9006">
                    <c:v>6</c:v>
                  </c:pt>
                  <c:pt idx="9007">
                    <c:v>3</c:v>
                  </c:pt>
                  <c:pt idx="9008">
                    <c:v>3</c:v>
                  </c:pt>
                  <c:pt idx="9009">
                    <c:v>8</c:v>
                  </c:pt>
                  <c:pt idx="9010">
                    <c:v>5</c:v>
                  </c:pt>
                  <c:pt idx="9011">
                    <c:v>5</c:v>
                  </c:pt>
                  <c:pt idx="9012">
                    <c:v>8</c:v>
                  </c:pt>
                  <c:pt idx="9013">
                    <c:v>1</c:v>
                  </c:pt>
                  <c:pt idx="9014">
                    <c:v>8</c:v>
                  </c:pt>
                  <c:pt idx="9015">
                    <c:v>3</c:v>
                  </c:pt>
                  <c:pt idx="9016">
                    <c:v>4</c:v>
                  </c:pt>
                  <c:pt idx="9017">
                    <c:v>6</c:v>
                  </c:pt>
                  <c:pt idx="9018">
                    <c:v>4</c:v>
                  </c:pt>
                  <c:pt idx="9019">
                    <c:v>3</c:v>
                  </c:pt>
                  <c:pt idx="9020">
                    <c:v>8</c:v>
                  </c:pt>
                  <c:pt idx="9021">
                    <c:v>8</c:v>
                  </c:pt>
                  <c:pt idx="9022">
                    <c:v>5</c:v>
                  </c:pt>
                  <c:pt idx="9023">
                    <c:v>2</c:v>
                  </c:pt>
                  <c:pt idx="9024">
                    <c:v>5</c:v>
                  </c:pt>
                  <c:pt idx="9025">
                    <c:v>5</c:v>
                  </c:pt>
                  <c:pt idx="9026">
                    <c:v>3</c:v>
                  </c:pt>
                  <c:pt idx="9027">
                    <c:v>2</c:v>
                  </c:pt>
                  <c:pt idx="9028">
                    <c:v>8</c:v>
                  </c:pt>
                  <c:pt idx="9029">
                    <c:v>1</c:v>
                  </c:pt>
                  <c:pt idx="9030">
                    <c:v>2</c:v>
                  </c:pt>
                  <c:pt idx="9031">
                    <c:v>5</c:v>
                  </c:pt>
                  <c:pt idx="9032">
                    <c:v>8</c:v>
                  </c:pt>
                  <c:pt idx="9033">
                    <c:v>7</c:v>
                  </c:pt>
                  <c:pt idx="9034">
                    <c:v>6</c:v>
                  </c:pt>
                  <c:pt idx="9035">
                    <c:v>7</c:v>
                  </c:pt>
                  <c:pt idx="9036">
                    <c:v>2</c:v>
                  </c:pt>
                  <c:pt idx="9037">
                    <c:v>5</c:v>
                  </c:pt>
                  <c:pt idx="9038">
                    <c:v>7</c:v>
                  </c:pt>
                  <c:pt idx="9039">
                    <c:v>6</c:v>
                  </c:pt>
                  <c:pt idx="9040">
                    <c:v>2</c:v>
                  </c:pt>
                  <c:pt idx="9041">
                    <c:v>2</c:v>
                  </c:pt>
                  <c:pt idx="9042">
                    <c:v>5</c:v>
                  </c:pt>
                  <c:pt idx="9043">
                    <c:v>7</c:v>
                  </c:pt>
                  <c:pt idx="9044">
                    <c:v>4</c:v>
                  </c:pt>
                  <c:pt idx="9045">
                    <c:v>1</c:v>
                  </c:pt>
                  <c:pt idx="9046">
                    <c:v>1</c:v>
                  </c:pt>
                  <c:pt idx="9047">
                    <c:v>1</c:v>
                  </c:pt>
                  <c:pt idx="9048">
                    <c:v>3</c:v>
                  </c:pt>
                  <c:pt idx="9049">
                    <c:v>4</c:v>
                  </c:pt>
                  <c:pt idx="9050">
                    <c:v>7</c:v>
                  </c:pt>
                  <c:pt idx="9051">
                    <c:v>3</c:v>
                  </c:pt>
                  <c:pt idx="9052">
                    <c:v>2</c:v>
                  </c:pt>
                  <c:pt idx="9053">
                    <c:v>8</c:v>
                  </c:pt>
                  <c:pt idx="9054">
                    <c:v>2</c:v>
                  </c:pt>
                  <c:pt idx="9055">
                    <c:v>3</c:v>
                  </c:pt>
                  <c:pt idx="9056">
                    <c:v>3</c:v>
                  </c:pt>
                  <c:pt idx="9057">
                    <c:v>3</c:v>
                  </c:pt>
                  <c:pt idx="9058">
                    <c:v>2</c:v>
                  </c:pt>
                  <c:pt idx="9059">
                    <c:v>5</c:v>
                  </c:pt>
                  <c:pt idx="9060">
                    <c:v>2</c:v>
                  </c:pt>
                  <c:pt idx="9061">
                    <c:v>8</c:v>
                  </c:pt>
                  <c:pt idx="9062">
                    <c:v>2</c:v>
                  </c:pt>
                  <c:pt idx="9063">
                    <c:v>4</c:v>
                  </c:pt>
                  <c:pt idx="9064">
                    <c:v>5</c:v>
                  </c:pt>
                  <c:pt idx="9065">
                    <c:v>5</c:v>
                  </c:pt>
                  <c:pt idx="9066">
                    <c:v>2</c:v>
                  </c:pt>
                  <c:pt idx="9067">
                    <c:v>4</c:v>
                  </c:pt>
                  <c:pt idx="9068">
                    <c:v>4</c:v>
                  </c:pt>
                  <c:pt idx="9069">
                    <c:v>5</c:v>
                  </c:pt>
                  <c:pt idx="9070">
                    <c:v>4</c:v>
                  </c:pt>
                  <c:pt idx="9071">
                    <c:v>1</c:v>
                  </c:pt>
                  <c:pt idx="9072">
                    <c:v>7</c:v>
                  </c:pt>
                  <c:pt idx="9073">
                    <c:v>6</c:v>
                  </c:pt>
                  <c:pt idx="9074">
                    <c:v>8</c:v>
                  </c:pt>
                  <c:pt idx="9075">
                    <c:v>8</c:v>
                  </c:pt>
                  <c:pt idx="9076">
                    <c:v>7</c:v>
                  </c:pt>
                  <c:pt idx="9077">
                    <c:v>2</c:v>
                  </c:pt>
                  <c:pt idx="9078">
                    <c:v>4</c:v>
                  </c:pt>
                  <c:pt idx="9079">
                    <c:v>8</c:v>
                  </c:pt>
                  <c:pt idx="9080">
                    <c:v>2</c:v>
                  </c:pt>
                  <c:pt idx="9081">
                    <c:v>1</c:v>
                  </c:pt>
                  <c:pt idx="9082">
                    <c:v>8</c:v>
                  </c:pt>
                  <c:pt idx="9083">
                    <c:v>2</c:v>
                  </c:pt>
                  <c:pt idx="9084">
                    <c:v>7</c:v>
                  </c:pt>
                  <c:pt idx="9085">
                    <c:v>5</c:v>
                  </c:pt>
                  <c:pt idx="9086">
                    <c:v>2</c:v>
                  </c:pt>
                  <c:pt idx="9087">
                    <c:v>1</c:v>
                  </c:pt>
                  <c:pt idx="9088">
                    <c:v>2</c:v>
                  </c:pt>
                  <c:pt idx="9089">
                    <c:v>4</c:v>
                  </c:pt>
                  <c:pt idx="9090">
                    <c:v>7</c:v>
                  </c:pt>
                  <c:pt idx="9091">
                    <c:v>6</c:v>
                  </c:pt>
                  <c:pt idx="9092">
                    <c:v>2</c:v>
                  </c:pt>
                  <c:pt idx="9093">
                    <c:v>1</c:v>
                  </c:pt>
                  <c:pt idx="9094">
                    <c:v>2</c:v>
                  </c:pt>
                  <c:pt idx="9095">
                    <c:v>1</c:v>
                  </c:pt>
                  <c:pt idx="9096">
                    <c:v>7</c:v>
                  </c:pt>
                  <c:pt idx="9097">
                    <c:v>3</c:v>
                  </c:pt>
                  <c:pt idx="9098">
                    <c:v>5</c:v>
                  </c:pt>
                  <c:pt idx="9099">
                    <c:v>1</c:v>
                  </c:pt>
                  <c:pt idx="9100">
                    <c:v>3</c:v>
                  </c:pt>
                  <c:pt idx="9101">
                    <c:v>6</c:v>
                  </c:pt>
                  <c:pt idx="9102">
                    <c:v>4</c:v>
                  </c:pt>
                  <c:pt idx="9103">
                    <c:v>6</c:v>
                  </c:pt>
                  <c:pt idx="9104">
                    <c:v>7</c:v>
                  </c:pt>
                  <c:pt idx="9105">
                    <c:v>8</c:v>
                  </c:pt>
                  <c:pt idx="9106">
                    <c:v>7</c:v>
                  </c:pt>
                  <c:pt idx="9107">
                    <c:v>4</c:v>
                  </c:pt>
                  <c:pt idx="9108">
                    <c:v>7</c:v>
                  </c:pt>
                  <c:pt idx="9109">
                    <c:v>8</c:v>
                  </c:pt>
                  <c:pt idx="9110">
                    <c:v>5</c:v>
                  </c:pt>
                  <c:pt idx="9111">
                    <c:v>3</c:v>
                  </c:pt>
                  <c:pt idx="9112">
                    <c:v>6</c:v>
                  </c:pt>
                  <c:pt idx="9113">
                    <c:v>5</c:v>
                  </c:pt>
                  <c:pt idx="9114">
                    <c:v>8</c:v>
                  </c:pt>
                  <c:pt idx="9115">
                    <c:v>7</c:v>
                  </c:pt>
                  <c:pt idx="9116">
                    <c:v>3</c:v>
                  </c:pt>
                  <c:pt idx="9117">
                    <c:v>3</c:v>
                  </c:pt>
                  <c:pt idx="9118">
                    <c:v>7</c:v>
                  </c:pt>
                  <c:pt idx="9119">
                    <c:v>5</c:v>
                  </c:pt>
                  <c:pt idx="9120">
                    <c:v>2</c:v>
                  </c:pt>
                  <c:pt idx="9121">
                    <c:v>3</c:v>
                  </c:pt>
                  <c:pt idx="9122">
                    <c:v>8</c:v>
                  </c:pt>
                  <c:pt idx="9123">
                    <c:v>7</c:v>
                  </c:pt>
                  <c:pt idx="9124">
                    <c:v>3</c:v>
                  </c:pt>
                  <c:pt idx="9125">
                    <c:v>5</c:v>
                  </c:pt>
                  <c:pt idx="9126">
                    <c:v>2</c:v>
                  </c:pt>
                  <c:pt idx="9127">
                    <c:v>1</c:v>
                  </c:pt>
                  <c:pt idx="9128">
                    <c:v>4</c:v>
                  </c:pt>
                  <c:pt idx="9129">
                    <c:v>4</c:v>
                  </c:pt>
                  <c:pt idx="9130">
                    <c:v>4</c:v>
                  </c:pt>
                  <c:pt idx="9131">
                    <c:v>1</c:v>
                  </c:pt>
                  <c:pt idx="9132">
                    <c:v>4</c:v>
                  </c:pt>
                  <c:pt idx="9133">
                    <c:v>1</c:v>
                  </c:pt>
                  <c:pt idx="9134">
                    <c:v>2</c:v>
                  </c:pt>
                  <c:pt idx="9135">
                    <c:v>4</c:v>
                  </c:pt>
                  <c:pt idx="9136">
                    <c:v>5</c:v>
                  </c:pt>
                  <c:pt idx="9137">
                    <c:v>8</c:v>
                  </c:pt>
                  <c:pt idx="9138">
                    <c:v>7</c:v>
                  </c:pt>
                  <c:pt idx="9139">
                    <c:v>2</c:v>
                  </c:pt>
                  <c:pt idx="9140">
                    <c:v>2</c:v>
                  </c:pt>
                  <c:pt idx="9141">
                    <c:v>5</c:v>
                  </c:pt>
                  <c:pt idx="9142">
                    <c:v>3</c:v>
                  </c:pt>
                  <c:pt idx="9143">
                    <c:v>6</c:v>
                  </c:pt>
                  <c:pt idx="9144">
                    <c:v>4</c:v>
                  </c:pt>
                  <c:pt idx="9145">
                    <c:v>8</c:v>
                  </c:pt>
                  <c:pt idx="9146">
                    <c:v>3</c:v>
                  </c:pt>
                  <c:pt idx="9147">
                    <c:v>5</c:v>
                  </c:pt>
                  <c:pt idx="9148">
                    <c:v>2</c:v>
                  </c:pt>
                  <c:pt idx="9149">
                    <c:v>3</c:v>
                  </c:pt>
                  <c:pt idx="9150">
                    <c:v>3</c:v>
                  </c:pt>
                  <c:pt idx="9151">
                    <c:v>8</c:v>
                  </c:pt>
                  <c:pt idx="9152">
                    <c:v>7</c:v>
                  </c:pt>
                  <c:pt idx="9153">
                    <c:v>3</c:v>
                  </c:pt>
                  <c:pt idx="9154">
                    <c:v>8</c:v>
                  </c:pt>
                  <c:pt idx="9155">
                    <c:v>8</c:v>
                  </c:pt>
                  <c:pt idx="9156">
                    <c:v>6</c:v>
                  </c:pt>
                  <c:pt idx="9157">
                    <c:v>3</c:v>
                  </c:pt>
                  <c:pt idx="9158">
                    <c:v>1</c:v>
                  </c:pt>
                  <c:pt idx="9159">
                    <c:v>8</c:v>
                  </c:pt>
                  <c:pt idx="9160">
                    <c:v>7</c:v>
                  </c:pt>
                  <c:pt idx="9161">
                    <c:v>4</c:v>
                  </c:pt>
                  <c:pt idx="9162">
                    <c:v>3</c:v>
                  </c:pt>
                  <c:pt idx="9163">
                    <c:v>8</c:v>
                  </c:pt>
                  <c:pt idx="9164">
                    <c:v>1</c:v>
                  </c:pt>
                  <c:pt idx="9165">
                    <c:v>5</c:v>
                  </c:pt>
                  <c:pt idx="9166">
                    <c:v>2</c:v>
                  </c:pt>
                  <c:pt idx="9167">
                    <c:v>7</c:v>
                  </c:pt>
                  <c:pt idx="9168">
                    <c:v>1</c:v>
                  </c:pt>
                  <c:pt idx="9169">
                    <c:v>1</c:v>
                  </c:pt>
                  <c:pt idx="9170">
                    <c:v>8</c:v>
                  </c:pt>
                  <c:pt idx="9171">
                    <c:v>4</c:v>
                  </c:pt>
                  <c:pt idx="9172">
                    <c:v>4</c:v>
                  </c:pt>
                  <c:pt idx="9173">
                    <c:v>5</c:v>
                  </c:pt>
                  <c:pt idx="9174">
                    <c:v>8</c:v>
                  </c:pt>
                  <c:pt idx="9175">
                    <c:v>5</c:v>
                  </c:pt>
                  <c:pt idx="9176">
                    <c:v>2</c:v>
                  </c:pt>
                  <c:pt idx="9177">
                    <c:v>7</c:v>
                  </c:pt>
                  <c:pt idx="9178">
                    <c:v>3</c:v>
                  </c:pt>
                  <c:pt idx="9179">
                    <c:v>3</c:v>
                  </c:pt>
                  <c:pt idx="9180">
                    <c:v>2</c:v>
                  </c:pt>
                  <c:pt idx="9181">
                    <c:v>7</c:v>
                  </c:pt>
                  <c:pt idx="9182">
                    <c:v>8</c:v>
                  </c:pt>
                  <c:pt idx="9183">
                    <c:v>5</c:v>
                  </c:pt>
                  <c:pt idx="9184">
                    <c:v>3</c:v>
                  </c:pt>
                  <c:pt idx="9185">
                    <c:v>3</c:v>
                  </c:pt>
                  <c:pt idx="9186">
                    <c:v>3</c:v>
                  </c:pt>
                  <c:pt idx="9187">
                    <c:v>1</c:v>
                  </c:pt>
                  <c:pt idx="9188">
                    <c:v>6</c:v>
                  </c:pt>
                  <c:pt idx="9189">
                    <c:v>4</c:v>
                  </c:pt>
                  <c:pt idx="9190">
                    <c:v>7</c:v>
                  </c:pt>
                  <c:pt idx="9191">
                    <c:v>6</c:v>
                  </c:pt>
                  <c:pt idx="9192">
                    <c:v>3</c:v>
                  </c:pt>
                  <c:pt idx="9193">
                    <c:v>1</c:v>
                  </c:pt>
                  <c:pt idx="9194">
                    <c:v>8</c:v>
                  </c:pt>
                  <c:pt idx="9195">
                    <c:v>7</c:v>
                  </c:pt>
                  <c:pt idx="9196">
                    <c:v>2</c:v>
                  </c:pt>
                  <c:pt idx="9197">
                    <c:v>7</c:v>
                  </c:pt>
                  <c:pt idx="9198">
                    <c:v>6</c:v>
                  </c:pt>
                  <c:pt idx="9199">
                    <c:v>1</c:v>
                  </c:pt>
                  <c:pt idx="9200">
                    <c:v>1</c:v>
                  </c:pt>
                  <c:pt idx="9201">
                    <c:v>1</c:v>
                  </c:pt>
                  <c:pt idx="9202">
                    <c:v>1</c:v>
                  </c:pt>
                  <c:pt idx="9203">
                    <c:v>2</c:v>
                  </c:pt>
                  <c:pt idx="9204">
                    <c:v>5</c:v>
                  </c:pt>
                  <c:pt idx="9205">
                    <c:v>6</c:v>
                  </c:pt>
                  <c:pt idx="9206">
                    <c:v>1</c:v>
                  </c:pt>
                  <c:pt idx="9207">
                    <c:v>3</c:v>
                  </c:pt>
                  <c:pt idx="9208">
                    <c:v>8</c:v>
                  </c:pt>
                  <c:pt idx="9209">
                    <c:v>7</c:v>
                  </c:pt>
                  <c:pt idx="9210">
                    <c:v>7</c:v>
                  </c:pt>
                  <c:pt idx="9211">
                    <c:v>1</c:v>
                  </c:pt>
                  <c:pt idx="9212">
                    <c:v>8</c:v>
                  </c:pt>
                  <c:pt idx="9213">
                    <c:v>1</c:v>
                  </c:pt>
                  <c:pt idx="9214">
                    <c:v>6</c:v>
                  </c:pt>
                  <c:pt idx="9215">
                    <c:v>6</c:v>
                  </c:pt>
                  <c:pt idx="9216">
                    <c:v>8</c:v>
                  </c:pt>
                  <c:pt idx="9217">
                    <c:v>7</c:v>
                  </c:pt>
                  <c:pt idx="9218">
                    <c:v>1</c:v>
                  </c:pt>
                  <c:pt idx="9219">
                    <c:v>5</c:v>
                  </c:pt>
                  <c:pt idx="9220">
                    <c:v>8</c:v>
                  </c:pt>
                  <c:pt idx="9221">
                    <c:v>5</c:v>
                  </c:pt>
                  <c:pt idx="9222">
                    <c:v>2</c:v>
                  </c:pt>
                  <c:pt idx="9223">
                    <c:v>4</c:v>
                  </c:pt>
                  <c:pt idx="9224">
                    <c:v>5</c:v>
                  </c:pt>
                  <c:pt idx="9225">
                    <c:v>5</c:v>
                  </c:pt>
                  <c:pt idx="9226">
                    <c:v>4</c:v>
                  </c:pt>
                  <c:pt idx="9227">
                    <c:v>5</c:v>
                  </c:pt>
                  <c:pt idx="9228">
                    <c:v>2</c:v>
                  </c:pt>
                  <c:pt idx="9229">
                    <c:v>5</c:v>
                  </c:pt>
                  <c:pt idx="9230">
                    <c:v>7</c:v>
                  </c:pt>
                  <c:pt idx="9231">
                    <c:v>6</c:v>
                  </c:pt>
                  <c:pt idx="9232">
                    <c:v>2</c:v>
                  </c:pt>
                  <c:pt idx="9233">
                    <c:v>4</c:v>
                  </c:pt>
                  <c:pt idx="9234">
                    <c:v>2</c:v>
                  </c:pt>
                  <c:pt idx="9235">
                    <c:v>2</c:v>
                  </c:pt>
                  <c:pt idx="9236">
                    <c:v>5</c:v>
                  </c:pt>
                  <c:pt idx="9237">
                    <c:v>2</c:v>
                  </c:pt>
                  <c:pt idx="9238">
                    <c:v>3</c:v>
                  </c:pt>
                  <c:pt idx="9239">
                    <c:v>4</c:v>
                  </c:pt>
                  <c:pt idx="9240">
                    <c:v>7</c:v>
                  </c:pt>
                  <c:pt idx="9241">
                    <c:v>6</c:v>
                  </c:pt>
                  <c:pt idx="9242">
                    <c:v>3</c:v>
                  </c:pt>
                  <c:pt idx="9243">
                    <c:v>8</c:v>
                  </c:pt>
                  <c:pt idx="9244">
                    <c:v>2</c:v>
                  </c:pt>
                  <c:pt idx="9245">
                    <c:v>4</c:v>
                  </c:pt>
                  <c:pt idx="9246">
                    <c:v>5</c:v>
                  </c:pt>
                  <c:pt idx="9247">
                    <c:v>8</c:v>
                  </c:pt>
                  <c:pt idx="9248">
                    <c:v>5</c:v>
                  </c:pt>
                  <c:pt idx="9249">
                    <c:v>8</c:v>
                  </c:pt>
                  <c:pt idx="9250">
                    <c:v>2</c:v>
                  </c:pt>
                  <c:pt idx="9251">
                    <c:v>6</c:v>
                  </c:pt>
                  <c:pt idx="9252">
                    <c:v>5</c:v>
                  </c:pt>
                  <c:pt idx="9253">
                    <c:v>7</c:v>
                  </c:pt>
                  <c:pt idx="9254">
                    <c:v>2</c:v>
                  </c:pt>
                  <c:pt idx="9255">
                    <c:v>4</c:v>
                  </c:pt>
                  <c:pt idx="9256">
                    <c:v>5</c:v>
                  </c:pt>
                  <c:pt idx="9257">
                    <c:v>5</c:v>
                  </c:pt>
                  <c:pt idx="9258">
                    <c:v>3</c:v>
                  </c:pt>
                  <c:pt idx="9259">
                    <c:v>8</c:v>
                  </c:pt>
                  <c:pt idx="9260">
                    <c:v>4</c:v>
                  </c:pt>
                  <c:pt idx="9261">
                    <c:v>5</c:v>
                  </c:pt>
                  <c:pt idx="9262">
                    <c:v>4</c:v>
                  </c:pt>
                  <c:pt idx="9263">
                    <c:v>5</c:v>
                  </c:pt>
                  <c:pt idx="9264">
                    <c:v>6</c:v>
                  </c:pt>
                  <c:pt idx="9265">
                    <c:v>4</c:v>
                  </c:pt>
                  <c:pt idx="9266">
                    <c:v>6</c:v>
                  </c:pt>
                  <c:pt idx="9267">
                    <c:v>3</c:v>
                  </c:pt>
                  <c:pt idx="9268">
                    <c:v>1</c:v>
                  </c:pt>
                  <c:pt idx="9269">
                    <c:v>7</c:v>
                  </c:pt>
                  <c:pt idx="9270">
                    <c:v>4</c:v>
                  </c:pt>
                  <c:pt idx="9271">
                    <c:v>2</c:v>
                  </c:pt>
                  <c:pt idx="9272">
                    <c:v>4</c:v>
                  </c:pt>
                  <c:pt idx="9273">
                    <c:v>2</c:v>
                  </c:pt>
                  <c:pt idx="9274">
                    <c:v>8</c:v>
                  </c:pt>
                  <c:pt idx="9275">
                    <c:v>5</c:v>
                  </c:pt>
                  <c:pt idx="9276">
                    <c:v>3</c:v>
                  </c:pt>
                  <c:pt idx="9277">
                    <c:v>1</c:v>
                  </c:pt>
                  <c:pt idx="9278">
                    <c:v>6</c:v>
                  </c:pt>
                  <c:pt idx="9279">
                    <c:v>4</c:v>
                  </c:pt>
                  <c:pt idx="9280">
                    <c:v>2</c:v>
                  </c:pt>
                  <c:pt idx="9281">
                    <c:v>5</c:v>
                  </c:pt>
                  <c:pt idx="9282">
                    <c:v>1</c:v>
                  </c:pt>
                  <c:pt idx="9283">
                    <c:v>6</c:v>
                  </c:pt>
                  <c:pt idx="9284">
                    <c:v>7</c:v>
                  </c:pt>
                  <c:pt idx="9285">
                    <c:v>5</c:v>
                  </c:pt>
                  <c:pt idx="9286">
                    <c:v>2</c:v>
                  </c:pt>
                  <c:pt idx="9287">
                    <c:v>8</c:v>
                  </c:pt>
                  <c:pt idx="9288">
                    <c:v>2</c:v>
                  </c:pt>
                  <c:pt idx="9289">
                    <c:v>7</c:v>
                  </c:pt>
                  <c:pt idx="9290">
                    <c:v>6</c:v>
                  </c:pt>
                  <c:pt idx="9291">
                    <c:v>2</c:v>
                  </c:pt>
                  <c:pt idx="9292">
                    <c:v>2</c:v>
                  </c:pt>
                  <c:pt idx="9293">
                    <c:v>4</c:v>
                  </c:pt>
                  <c:pt idx="9294">
                    <c:v>3</c:v>
                  </c:pt>
                  <c:pt idx="9295">
                    <c:v>6</c:v>
                  </c:pt>
                  <c:pt idx="9296">
                    <c:v>7</c:v>
                  </c:pt>
                  <c:pt idx="9297">
                    <c:v>8</c:v>
                  </c:pt>
                  <c:pt idx="9298">
                    <c:v>4</c:v>
                  </c:pt>
                  <c:pt idx="9299">
                    <c:v>6</c:v>
                  </c:pt>
                  <c:pt idx="9300">
                    <c:v>8</c:v>
                  </c:pt>
                  <c:pt idx="9301">
                    <c:v>8</c:v>
                  </c:pt>
                  <c:pt idx="9302">
                    <c:v>6</c:v>
                  </c:pt>
                  <c:pt idx="9303">
                    <c:v>8</c:v>
                  </c:pt>
                  <c:pt idx="9304">
                    <c:v>8</c:v>
                  </c:pt>
                  <c:pt idx="9305">
                    <c:v>5</c:v>
                  </c:pt>
                  <c:pt idx="9306">
                    <c:v>7</c:v>
                  </c:pt>
                  <c:pt idx="9307">
                    <c:v>3</c:v>
                  </c:pt>
                  <c:pt idx="9308">
                    <c:v>5</c:v>
                  </c:pt>
                  <c:pt idx="9309">
                    <c:v>2</c:v>
                  </c:pt>
                  <c:pt idx="9310">
                    <c:v>2</c:v>
                  </c:pt>
                  <c:pt idx="9311">
                    <c:v>6</c:v>
                  </c:pt>
                  <c:pt idx="9312">
                    <c:v>2</c:v>
                  </c:pt>
                  <c:pt idx="9313">
                    <c:v>7</c:v>
                  </c:pt>
                  <c:pt idx="9314">
                    <c:v>6</c:v>
                  </c:pt>
                  <c:pt idx="9315">
                    <c:v>5</c:v>
                  </c:pt>
                  <c:pt idx="9316">
                    <c:v>2</c:v>
                  </c:pt>
                  <c:pt idx="9317">
                    <c:v>2</c:v>
                  </c:pt>
                  <c:pt idx="9318">
                    <c:v>3</c:v>
                  </c:pt>
                  <c:pt idx="9319">
                    <c:v>2</c:v>
                  </c:pt>
                  <c:pt idx="9320">
                    <c:v>8</c:v>
                  </c:pt>
                  <c:pt idx="9321">
                    <c:v>2</c:v>
                  </c:pt>
                  <c:pt idx="9322">
                    <c:v>8</c:v>
                  </c:pt>
                  <c:pt idx="9323">
                    <c:v>7</c:v>
                  </c:pt>
                  <c:pt idx="9324">
                    <c:v>7</c:v>
                  </c:pt>
                  <c:pt idx="9325">
                    <c:v>4</c:v>
                  </c:pt>
                  <c:pt idx="9326">
                    <c:v>4</c:v>
                  </c:pt>
                  <c:pt idx="9327">
                    <c:v>2</c:v>
                  </c:pt>
                  <c:pt idx="9328">
                    <c:v>4</c:v>
                  </c:pt>
                  <c:pt idx="9329">
                    <c:v>4</c:v>
                  </c:pt>
                  <c:pt idx="9330">
                    <c:v>3</c:v>
                  </c:pt>
                  <c:pt idx="9331">
                    <c:v>1</c:v>
                  </c:pt>
                  <c:pt idx="9332">
                    <c:v>1</c:v>
                  </c:pt>
                  <c:pt idx="9333">
                    <c:v>5</c:v>
                  </c:pt>
                  <c:pt idx="9334">
                    <c:v>4</c:v>
                  </c:pt>
                  <c:pt idx="9335">
                    <c:v>4</c:v>
                  </c:pt>
                  <c:pt idx="9336">
                    <c:v>2</c:v>
                  </c:pt>
                  <c:pt idx="9337">
                    <c:v>3</c:v>
                  </c:pt>
                  <c:pt idx="9338">
                    <c:v>1</c:v>
                  </c:pt>
                  <c:pt idx="9339">
                    <c:v>6</c:v>
                  </c:pt>
                  <c:pt idx="9340">
                    <c:v>6</c:v>
                  </c:pt>
                  <c:pt idx="9341">
                    <c:v>8</c:v>
                  </c:pt>
                  <c:pt idx="9342">
                    <c:v>3</c:v>
                  </c:pt>
                  <c:pt idx="9343">
                    <c:v>2</c:v>
                  </c:pt>
                  <c:pt idx="9344">
                    <c:v>2</c:v>
                  </c:pt>
                  <c:pt idx="9345">
                    <c:v>8</c:v>
                  </c:pt>
                  <c:pt idx="9346">
                    <c:v>8</c:v>
                  </c:pt>
                  <c:pt idx="9347">
                    <c:v>8</c:v>
                  </c:pt>
                  <c:pt idx="9348">
                    <c:v>6</c:v>
                  </c:pt>
                  <c:pt idx="9349">
                    <c:v>8</c:v>
                  </c:pt>
                  <c:pt idx="9350">
                    <c:v>1</c:v>
                  </c:pt>
                  <c:pt idx="9351">
                    <c:v>2</c:v>
                  </c:pt>
                  <c:pt idx="9352">
                    <c:v>4</c:v>
                  </c:pt>
                  <c:pt idx="9353">
                    <c:v>6</c:v>
                  </c:pt>
                  <c:pt idx="9354">
                    <c:v>7</c:v>
                  </c:pt>
                  <c:pt idx="9355">
                    <c:v>7</c:v>
                  </c:pt>
                  <c:pt idx="9356">
                    <c:v>3</c:v>
                  </c:pt>
                  <c:pt idx="9357">
                    <c:v>4</c:v>
                  </c:pt>
                  <c:pt idx="9358">
                    <c:v>1</c:v>
                  </c:pt>
                  <c:pt idx="9359">
                    <c:v>7</c:v>
                  </c:pt>
                  <c:pt idx="9360">
                    <c:v>4</c:v>
                  </c:pt>
                  <c:pt idx="9361">
                    <c:v>2</c:v>
                  </c:pt>
                  <c:pt idx="9362">
                    <c:v>3</c:v>
                  </c:pt>
                  <c:pt idx="9363">
                    <c:v>5</c:v>
                  </c:pt>
                  <c:pt idx="9364">
                    <c:v>7</c:v>
                  </c:pt>
                  <c:pt idx="9365">
                    <c:v>2</c:v>
                  </c:pt>
                  <c:pt idx="9366">
                    <c:v>7</c:v>
                  </c:pt>
                  <c:pt idx="9367">
                    <c:v>5</c:v>
                  </c:pt>
                  <c:pt idx="9368">
                    <c:v>7</c:v>
                  </c:pt>
                  <c:pt idx="9369">
                    <c:v>2</c:v>
                  </c:pt>
                  <c:pt idx="9370">
                    <c:v>5</c:v>
                  </c:pt>
                  <c:pt idx="9371">
                    <c:v>7</c:v>
                  </c:pt>
                  <c:pt idx="9372">
                    <c:v>4</c:v>
                  </c:pt>
                  <c:pt idx="9373">
                    <c:v>7</c:v>
                  </c:pt>
                  <c:pt idx="9374">
                    <c:v>7</c:v>
                  </c:pt>
                  <c:pt idx="9375">
                    <c:v>1</c:v>
                  </c:pt>
                  <c:pt idx="9376">
                    <c:v>2</c:v>
                  </c:pt>
                  <c:pt idx="9377">
                    <c:v>6</c:v>
                  </c:pt>
                  <c:pt idx="9378">
                    <c:v>4</c:v>
                  </c:pt>
                  <c:pt idx="9379">
                    <c:v>6</c:v>
                  </c:pt>
                  <c:pt idx="9380">
                    <c:v>8</c:v>
                  </c:pt>
                  <c:pt idx="9381">
                    <c:v>8</c:v>
                  </c:pt>
                  <c:pt idx="9382">
                    <c:v>7</c:v>
                  </c:pt>
                  <c:pt idx="9383">
                    <c:v>2</c:v>
                  </c:pt>
                  <c:pt idx="9384">
                    <c:v>2</c:v>
                  </c:pt>
                  <c:pt idx="9385">
                    <c:v>1</c:v>
                  </c:pt>
                  <c:pt idx="9386">
                    <c:v>4</c:v>
                  </c:pt>
                  <c:pt idx="9387">
                    <c:v>3</c:v>
                  </c:pt>
                  <c:pt idx="9388">
                    <c:v>3</c:v>
                  </c:pt>
                  <c:pt idx="9389">
                    <c:v>8</c:v>
                  </c:pt>
                  <c:pt idx="9390">
                    <c:v>6</c:v>
                  </c:pt>
                  <c:pt idx="9391">
                    <c:v>3</c:v>
                  </c:pt>
                  <c:pt idx="9392">
                    <c:v>5</c:v>
                  </c:pt>
                  <c:pt idx="9393">
                    <c:v>2</c:v>
                  </c:pt>
                  <c:pt idx="9394">
                    <c:v>1</c:v>
                  </c:pt>
                  <c:pt idx="9395">
                    <c:v>6</c:v>
                  </c:pt>
                  <c:pt idx="9396">
                    <c:v>4</c:v>
                  </c:pt>
                  <c:pt idx="9397">
                    <c:v>2</c:v>
                  </c:pt>
                  <c:pt idx="9398">
                    <c:v>4</c:v>
                  </c:pt>
                  <c:pt idx="9399">
                    <c:v>2</c:v>
                  </c:pt>
                  <c:pt idx="9400">
                    <c:v>2</c:v>
                  </c:pt>
                  <c:pt idx="9401">
                    <c:v>5</c:v>
                  </c:pt>
                  <c:pt idx="9402">
                    <c:v>8</c:v>
                  </c:pt>
                  <c:pt idx="9403">
                    <c:v>5</c:v>
                  </c:pt>
                  <c:pt idx="9404">
                    <c:v>8</c:v>
                  </c:pt>
                  <c:pt idx="9405">
                    <c:v>1</c:v>
                  </c:pt>
                  <c:pt idx="9406">
                    <c:v>8</c:v>
                  </c:pt>
                  <c:pt idx="9407">
                    <c:v>4</c:v>
                  </c:pt>
                  <c:pt idx="9408">
                    <c:v>3</c:v>
                  </c:pt>
                  <c:pt idx="9409">
                    <c:v>6</c:v>
                  </c:pt>
                  <c:pt idx="9410">
                    <c:v>4</c:v>
                  </c:pt>
                  <c:pt idx="9411">
                    <c:v>7</c:v>
                  </c:pt>
                  <c:pt idx="9412">
                    <c:v>5</c:v>
                  </c:pt>
                  <c:pt idx="9413">
                    <c:v>5</c:v>
                  </c:pt>
                  <c:pt idx="9414">
                    <c:v>5</c:v>
                  </c:pt>
                  <c:pt idx="9415">
                    <c:v>4</c:v>
                  </c:pt>
                  <c:pt idx="9416">
                    <c:v>4</c:v>
                  </c:pt>
                  <c:pt idx="9417">
                    <c:v>4</c:v>
                  </c:pt>
                  <c:pt idx="9418">
                    <c:v>4</c:v>
                  </c:pt>
                  <c:pt idx="9419">
                    <c:v>1</c:v>
                  </c:pt>
                  <c:pt idx="9420">
                    <c:v>4</c:v>
                  </c:pt>
                  <c:pt idx="9421">
                    <c:v>1</c:v>
                  </c:pt>
                  <c:pt idx="9422">
                    <c:v>2</c:v>
                  </c:pt>
                  <c:pt idx="9423">
                    <c:v>7</c:v>
                  </c:pt>
                  <c:pt idx="9424">
                    <c:v>2</c:v>
                  </c:pt>
                  <c:pt idx="9425">
                    <c:v>2</c:v>
                  </c:pt>
                  <c:pt idx="9426">
                    <c:v>8</c:v>
                  </c:pt>
                  <c:pt idx="9427">
                    <c:v>1</c:v>
                  </c:pt>
                  <c:pt idx="9428">
                    <c:v>5</c:v>
                  </c:pt>
                  <c:pt idx="9429">
                    <c:v>8</c:v>
                  </c:pt>
                  <c:pt idx="9430">
                    <c:v>1</c:v>
                  </c:pt>
                  <c:pt idx="9431">
                    <c:v>1</c:v>
                  </c:pt>
                  <c:pt idx="9432">
                    <c:v>5</c:v>
                  </c:pt>
                  <c:pt idx="9433">
                    <c:v>3</c:v>
                  </c:pt>
                  <c:pt idx="9434">
                    <c:v>2</c:v>
                  </c:pt>
                  <c:pt idx="9435">
                    <c:v>7</c:v>
                  </c:pt>
                  <c:pt idx="9436">
                    <c:v>3</c:v>
                  </c:pt>
                  <c:pt idx="9437">
                    <c:v>8</c:v>
                  </c:pt>
                  <c:pt idx="9438">
                    <c:v>5</c:v>
                  </c:pt>
                  <c:pt idx="9439">
                    <c:v>2</c:v>
                  </c:pt>
                  <c:pt idx="9440">
                    <c:v>2</c:v>
                  </c:pt>
                  <c:pt idx="9441">
                    <c:v>2</c:v>
                  </c:pt>
                  <c:pt idx="9442">
                    <c:v>2</c:v>
                  </c:pt>
                  <c:pt idx="9443">
                    <c:v>8</c:v>
                  </c:pt>
                  <c:pt idx="9444">
                    <c:v>7</c:v>
                  </c:pt>
                  <c:pt idx="9445">
                    <c:v>6</c:v>
                  </c:pt>
                  <c:pt idx="9446">
                    <c:v>4</c:v>
                  </c:pt>
                  <c:pt idx="9447">
                    <c:v>1</c:v>
                  </c:pt>
                  <c:pt idx="9448">
                    <c:v>1</c:v>
                  </c:pt>
                  <c:pt idx="9449">
                    <c:v>5</c:v>
                  </c:pt>
                  <c:pt idx="9450">
                    <c:v>3</c:v>
                  </c:pt>
                  <c:pt idx="9451">
                    <c:v>8</c:v>
                  </c:pt>
                  <c:pt idx="9452">
                    <c:v>8</c:v>
                  </c:pt>
                  <c:pt idx="9453">
                    <c:v>1</c:v>
                  </c:pt>
                  <c:pt idx="9454">
                    <c:v>6</c:v>
                  </c:pt>
                  <c:pt idx="9455">
                    <c:v>5</c:v>
                  </c:pt>
                  <c:pt idx="9456">
                    <c:v>3</c:v>
                  </c:pt>
                  <c:pt idx="9457">
                    <c:v>1</c:v>
                  </c:pt>
                  <c:pt idx="9458">
                    <c:v>1</c:v>
                  </c:pt>
                  <c:pt idx="9459">
                    <c:v>4</c:v>
                  </c:pt>
                  <c:pt idx="9460">
                    <c:v>5</c:v>
                  </c:pt>
                  <c:pt idx="9461">
                    <c:v>1</c:v>
                  </c:pt>
                  <c:pt idx="9462">
                    <c:v>8</c:v>
                  </c:pt>
                  <c:pt idx="9463">
                    <c:v>8</c:v>
                  </c:pt>
                  <c:pt idx="9464">
                    <c:v>3</c:v>
                  </c:pt>
                  <c:pt idx="9465">
                    <c:v>3</c:v>
                  </c:pt>
                  <c:pt idx="9466">
                    <c:v>1</c:v>
                  </c:pt>
                  <c:pt idx="9467">
                    <c:v>8</c:v>
                  </c:pt>
                  <c:pt idx="9468">
                    <c:v>1</c:v>
                  </c:pt>
                  <c:pt idx="9469">
                    <c:v>6</c:v>
                  </c:pt>
                  <c:pt idx="9470">
                    <c:v>8</c:v>
                  </c:pt>
                  <c:pt idx="9471">
                    <c:v>8</c:v>
                  </c:pt>
                  <c:pt idx="9472">
                    <c:v>7</c:v>
                  </c:pt>
                  <c:pt idx="9473">
                    <c:v>3</c:v>
                  </c:pt>
                  <c:pt idx="9474">
                    <c:v>1</c:v>
                  </c:pt>
                  <c:pt idx="9475">
                    <c:v>3</c:v>
                  </c:pt>
                  <c:pt idx="9476">
                    <c:v>7</c:v>
                  </c:pt>
                  <c:pt idx="9477">
                    <c:v>5</c:v>
                  </c:pt>
                  <c:pt idx="9478">
                    <c:v>8</c:v>
                  </c:pt>
                  <c:pt idx="9479">
                    <c:v>6</c:v>
                  </c:pt>
                  <c:pt idx="9480">
                    <c:v>3</c:v>
                  </c:pt>
                  <c:pt idx="9481">
                    <c:v>2</c:v>
                  </c:pt>
                  <c:pt idx="9482">
                    <c:v>2</c:v>
                  </c:pt>
                  <c:pt idx="9483">
                    <c:v>8</c:v>
                  </c:pt>
                  <c:pt idx="9484">
                    <c:v>2</c:v>
                  </c:pt>
                  <c:pt idx="9485">
                    <c:v>8</c:v>
                  </c:pt>
                  <c:pt idx="9486">
                    <c:v>4</c:v>
                  </c:pt>
                  <c:pt idx="9487">
                    <c:v>1</c:v>
                  </c:pt>
                  <c:pt idx="9488">
                    <c:v>3</c:v>
                  </c:pt>
                  <c:pt idx="9489">
                    <c:v>6</c:v>
                  </c:pt>
                  <c:pt idx="9490">
                    <c:v>3</c:v>
                  </c:pt>
                  <c:pt idx="9491">
                    <c:v>7</c:v>
                  </c:pt>
                  <c:pt idx="9492">
                    <c:v>1</c:v>
                  </c:pt>
                  <c:pt idx="9493">
                    <c:v>7</c:v>
                  </c:pt>
                  <c:pt idx="9494">
                    <c:v>3</c:v>
                  </c:pt>
                  <c:pt idx="9495">
                    <c:v>1</c:v>
                  </c:pt>
                  <c:pt idx="9496">
                    <c:v>7</c:v>
                  </c:pt>
                  <c:pt idx="9497">
                    <c:v>5</c:v>
                  </c:pt>
                  <c:pt idx="9498">
                    <c:v>1</c:v>
                  </c:pt>
                  <c:pt idx="9499">
                    <c:v>1</c:v>
                  </c:pt>
                  <c:pt idx="9500">
                    <c:v>5</c:v>
                  </c:pt>
                  <c:pt idx="9501">
                    <c:v>2</c:v>
                  </c:pt>
                  <c:pt idx="9502">
                    <c:v>6</c:v>
                  </c:pt>
                  <c:pt idx="9503">
                    <c:v>7</c:v>
                  </c:pt>
                  <c:pt idx="9504">
                    <c:v>4</c:v>
                  </c:pt>
                  <c:pt idx="9505">
                    <c:v>3</c:v>
                  </c:pt>
                  <c:pt idx="9506">
                    <c:v>1</c:v>
                  </c:pt>
                  <c:pt idx="9507">
                    <c:v>2</c:v>
                  </c:pt>
                  <c:pt idx="9508">
                    <c:v>5</c:v>
                  </c:pt>
                  <c:pt idx="9509">
                    <c:v>7</c:v>
                  </c:pt>
                  <c:pt idx="9510">
                    <c:v>5</c:v>
                  </c:pt>
                  <c:pt idx="9511">
                    <c:v>2</c:v>
                  </c:pt>
                  <c:pt idx="9512">
                    <c:v>7</c:v>
                  </c:pt>
                  <c:pt idx="9513">
                    <c:v>2</c:v>
                  </c:pt>
                  <c:pt idx="9514">
                    <c:v>8</c:v>
                  </c:pt>
                  <c:pt idx="9515">
                    <c:v>6</c:v>
                  </c:pt>
                  <c:pt idx="9516">
                    <c:v>6</c:v>
                  </c:pt>
                  <c:pt idx="9517">
                    <c:v>8</c:v>
                  </c:pt>
                  <c:pt idx="9518">
                    <c:v>5</c:v>
                  </c:pt>
                  <c:pt idx="9519">
                    <c:v>7</c:v>
                  </c:pt>
                  <c:pt idx="9520">
                    <c:v>4</c:v>
                  </c:pt>
                  <c:pt idx="9521">
                    <c:v>1</c:v>
                  </c:pt>
                  <c:pt idx="9522">
                    <c:v>3</c:v>
                  </c:pt>
                  <c:pt idx="9523">
                    <c:v>1</c:v>
                  </c:pt>
                  <c:pt idx="9524">
                    <c:v>4</c:v>
                  </c:pt>
                  <c:pt idx="9525">
                    <c:v>5</c:v>
                  </c:pt>
                  <c:pt idx="9526">
                    <c:v>8</c:v>
                  </c:pt>
                  <c:pt idx="9527">
                    <c:v>2</c:v>
                  </c:pt>
                  <c:pt idx="9528">
                    <c:v>5</c:v>
                  </c:pt>
                  <c:pt idx="9529">
                    <c:v>3</c:v>
                  </c:pt>
                  <c:pt idx="9530">
                    <c:v>5</c:v>
                  </c:pt>
                  <c:pt idx="9531">
                    <c:v>1</c:v>
                  </c:pt>
                  <c:pt idx="9532">
                    <c:v>2</c:v>
                  </c:pt>
                  <c:pt idx="9533">
                    <c:v>1</c:v>
                  </c:pt>
                  <c:pt idx="9534">
                    <c:v>2</c:v>
                  </c:pt>
                  <c:pt idx="9535">
                    <c:v>8</c:v>
                  </c:pt>
                  <c:pt idx="9536">
                    <c:v>6</c:v>
                  </c:pt>
                  <c:pt idx="9537">
                    <c:v>4</c:v>
                  </c:pt>
                  <c:pt idx="9538">
                    <c:v>4</c:v>
                  </c:pt>
                  <c:pt idx="9539">
                    <c:v>7</c:v>
                  </c:pt>
                  <c:pt idx="9540">
                    <c:v>3</c:v>
                  </c:pt>
                  <c:pt idx="9541">
                    <c:v>7</c:v>
                  </c:pt>
                  <c:pt idx="9542">
                    <c:v>1</c:v>
                  </c:pt>
                  <c:pt idx="9543">
                    <c:v>4</c:v>
                  </c:pt>
                  <c:pt idx="9544">
                    <c:v>4</c:v>
                  </c:pt>
                  <c:pt idx="9545">
                    <c:v>3</c:v>
                  </c:pt>
                  <c:pt idx="9546">
                    <c:v>1</c:v>
                  </c:pt>
                  <c:pt idx="9547">
                    <c:v>2</c:v>
                  </c:pt>
                  <c:pt idx="9548">
                    <c:v>8</c:v>
                  </c:pt>
                  <c:pt idx="9549">
                    <c:v>3</c:v>
                  </c:pt>
                  <c:pt idx="9550">
                    <c:v>6</c:v>
                  </c:pt>
                  <c:pt idx="9551">
                    <c:v>2</c:v>
                  </c:pt>
                  <c:pt idx="9552">
                    <c:v>7</c:v>
                  </c:pt>
                  <c:pt idx="9553">
                    <c:v>6</c:v>
                  </c:pt>
                  <c:pt idx="9554">
                    <c:v>7</c:v>
                  </c:pt>
                  <c:pt idx="9555">
                    <c:v>4</c:v>
                  </c:pt>
                  <c:pt idx="9556">
                    <c:v>8</c:v>
                  </c:pt>
                  <c:pt idx="9557">
                    <c:v>2</c:v>
                  </c:pt>
                  <c:pt idx="9558">
                    <c:v>8</c:v>
                  </c:pt>
                  <c:pt idx="9559">
                    <c:v>8</c:v>
                  </c:pt>
                  <c:pt idx="9560">
                    <c:v>3</c:v>
                  </c:pt>
                  <c:pt idx="9561">
                    <c:v>2</c:v>
                  </c:pt>
                  <c:pt idx="9562">
                    <c:v>8</c:v>
                  </c:pt>
                  <c:pt idx="9563">
                    <c:v>4</c:v>
                  </c:pt>
                  <c:pt idx="9564">
                    <c:v>2</c:v>
                  </c:pt>
                  <c:pt idx="9565">
                    <c:v>7</c:v>
                  </c:pt>
                  <c:pt idx="9566">
                    <c:v>1</c:v>
                  </c:pt>
                  <c:pt idx="9567">
                    <c:v>3</c:v>
                  </c:pt>
                  <c:pt idx="9568">
                    <c:v>2</c:v>
                  </c:pt>
                  <c:pt idx="9569">
                    <c:v>6</c:v>
                  </c:pt>
                  <c:pt idx="9570">
                    <c:v>6</c:v>
                  </c:pt>
                  <c:pt idx="9571">
                    <c:v>5</c:v>
                  </c:pt>
                  <c:pt idx="9572">
                    <c:v>6</c:v>
                  </c:pt>
                  <c:pt idx="9573">
                    <c:v>2</c:v>
                  </c:pt>
                  <c:pt idx="9574">
                    <c:v>2</c:v>
                  </c:pt>
                  <c:pt idx="9575">
                    <c:v>8</c:v>
                  </c:pt>
                  <c:pt idx="9576">
                    <c:v>1</c:v>
                  </c:pt>
                  <c:pt idx="9577">
                    <c:v>7</c:v>
                  </c:pt>
                  <c:pt idx="9578">
                    <c:v>2</c:v>
                  </c:pt>
                  <c:pt idx="9579">
                    <c:v>4</c:v>
                  </c:pt>
                  <c:pt idx="9580">
                    <c:v>3</c:v>
                  </c:pt>
                  <c:pt idx="9581">
                    <c:v>2</c:v>
                  </c:pt>
                  <c:pt idx="9582">
                    <c:v>8</c:v>
                  </c:pt>
                  <c:pt idx="9583">
                    <c:v>5</c:v>
                  </c:pt>
                  <c:pt idx="9584">
                    <c:v>1</c:v>
                  </c:pt>
                  <c:pt idx="9585">
                    <c:v>2</c:v>
                  </c:pt>
                  <c:pt idx="9586">
                    <c:v>3</c:v>
                  </c:pt>
                  <c:pt idx="9587">
                    <c:v>2</c:v>
                  </c:pt>
                  <c:pt idx="9588">
                    <c:v>6</c:v>
                  </c:pt>
                  <c:pt idx="9589">
                    <c:v>5</c:v>
                  </c:pt>
                  <c:pt idx="9590">
                    <c:v>8</c:v>
                  </c:pt>
                  <c:pt idx="9591">
                    <c:v>6</c:v>
                  </c:pt>
                  <c:pt idx="9592">
                    <c:v>2</c:v>
                  </c:pt>
                  <c:pt idx="9593">
                    <c:v>6</c:v>
                  </c:pt>
                  <c:pt idx="9594">
                    <c:v>1</c:v>
                  </c:pt>
                  <c:pt idx="9595">
                    <c:v>4</c:v>
                  </c:pt>
                  <c:pt idx="9596">
                    <c:v>2</c:v>
                  </c:pt>
                  <c:pt idx="9597">
                    <c:v>5</c:v>
                  </c:pt>
                  <c:pt idx="9598">
                    <c:v>3</c:v>
                  </c:pt>
                  <c:pt idx="9599">
                    <c:v>4</c:v>
                  </c:pt>
                  <c:pt idx="9600">
                    <c:v>8</c:v>
                  </c:pt>
                  <c:pt idx="9601">
                    <c:v>7</c:v>
                  </c:pt>
                  <c:pt idx="9602">
                    <c:v>6</c:v>
                  </c:pt>
                  <c:pt idx="9603">
                    <c:v>1</c:v>
                  </c:pt>
                  <c:pt idx="9604">
                    <c:v>8</c:v>
                  </c:pt>
                  <c:pt idx="9605">
                    <c:v>5</c:v>
                  </c:pt>
                  <c:pt idx="9606">
                    <c:v>8</c:v>
                  </c:pt>
                  <c:pt idx="9607">
                    <c:v>2</c:v>
                  </c:pt>
                  <c:pt idx="9608">
                    <c:v>1</c:v>
                  </c:pt>
                  <c:pt idx="9609">
                    <c:v>1</c:v>
                  </c:pt>
                  <c:pt idx="9610">
                    <c:v>6</c:v>
                  </c:pt>
                  <c:pt idx="9611">
                    <c:v>1</c:v>
                  </c:pt>
                  <c:pt idx="9612">
                    <c:v>3</c:v>
                  </c:pt>
                  <c:pt idx="9613">
                    <c:v>8</c:v>
                  </c:pt>
                  <c:pt idx="9614">
                    <c:v>6</c:v>
                  </c:pt>
                  <c:pt idx="9615">
                    <c:v>1</c:v>
                  </c:pt>
                  <c:pt idx="9616">
                    <c:v>4</c:v>
                  </c:pt>
                  <c:pt idx="9617">
                    <c:v>4</c:v>
                  </c:pt>
                  <c:pt idx="9618">
                    <c:v>2</c:v>
                  </c:pt>
                  <c:pt idx="9619">
                    <c:v>7</c:v>
                  </c:pt>
                  <c:pt idx="9620">
                    <c:v>1</c:v>
                  </c:pt>
                  <c:pt idx="9621">
                    <c:v>8</c:v>
                  </c:pt>
                  <c:pt idx="9622">
                    <c:v>2</c:v>
                  </c:pt>
                  <c:pt idx="9623">
                    <c:v>5</c:v>
                  </c:pt>
                  <c:pt idx="9624">
                    <c:v>7</c:v>
                  </c:pt>
                  <c:pt idx="9625">
                    <c:v>3</c:v>
                  </c:pt>
                  <c:pt idx="9626">
                    <c:v>6</c:v>
                  </c:pt>
                  <c:pt idx="9627">
                    <c:v>5</c:v>
                  </c:pt>
                  <c:pt idx="9628">
                    <c:v>3</c:v>
                  </c:pt>
                  <c:pt idx="9629">
                    <c:v>1</c:v>
                  </c:pt>
                  <c:pt idx="9630">
                    <c:v>7</c:v>
                  </c:pt>
                  <c:pt idx="9631">
                    <c:v>2</c:v>
                  </c:pt>
                  <c:pt idx="9632">
                    <c:v>4</c:v>
                  </c:pt>
                  <c:pt idx="9633">
                    <c:v>7</c:v>
                  </c:pt>
                  <c:pt idx="9634">
                    <c:v>2</c:v>
                  </c:pt>
                  <c:pt idx="9635">
                    <c:v>3</c:v>
                  </c:pt>
                  <c:pt idx="9636">
                    <c:v>2</c:v>
                  </c:pt>
                  <c:pt idx="9637">
                    <c:v>7</c:v>
                  </c:pt>
                  <c:pt idx="9638">
                    <c:v>6</c:v>
                  </c:pt>
                  <c:pt idx="9639">
                    <c:v>1</c:v>
                  </c:pt>
                  <c:pt idx="9640">
                    <c:v>1</c:v>
                  </c:pt>
                  <c:pt idx="9641">
                    <c:v>1</c:v>
                  </c:pt>
                  <c:pt idx="9642">
                    <c:v>2</c:v>
                  </c:pt>
                  <c:pt idx="9643">
                    <c:v>2</c:v>
                  </c:pt>
                  <c:pt idx="9644">
                    <c:v>4</c:v>
                  </c:pt>
                  <c:pt idx="9645">
                    <c:v>4</c:v>
                  </c:pt>
                  <c:pt idx="9646">
                    <c:v>6</c:v>
                  </c:pt>
                  <c:pt idx="9647">
                    <c:v>2</c:v>
                  </c:pt>
                  <c:pt idx="9648">
                    <c:v>2</c:v>
                  </c:pt>
                  <c:pt idx="9649">
                    <c:v>1</c:v>
                  </c:pt>
                  <c:pt idx="9650">
                    <c:v>4</c:v>
                  </c:pt>
                  <c:pt idx="9651">
                    <c:v>4</c:v>
                  </c:pt>
                  <c:pt idx="9652">
                    <c:v>3</c:v>
                  </c:pt>
                  <c:pt idx="9653">
                    <c:v>7</c:v>
                  </c:pt>
                  <c:pt idx="9654">
                    <c:v>8</c:v>
                  </c:pt>
                  <c:pt idx="9655">
                    <c:v>6</c:v>
                  </c:pt>
                  <c:pt idx="9656">
                    <c:v>2</c:v>
                  </c:pt>
                  <c:pt idx="9657">
                    <c:v>1</c:v>
                  </c:pt>
                  <c:pt idx="9658">
                    <c:v>1</c:v>
                  </c:pt>
                  <c:pt idx="9659">
                    <c:v>8</c:v>
                  </c:pt>
                  <c:pt idx="9660">
                    <c:v>4</c:v>
                  </c:pt>
                  <c:pt idx="9661">
                    <c:v>5</c:v>
                  </c:pt>
                  <c:pt idx="9662">
                    <c:v>1</c:v>
                  </c:pt>
                  <c:pt idx="9663">
                    <c:v>5</c:v>
                  </c:pt>
                  <c:pt idx="9664">
                    <c:v>7</c:v>
                  </c:pt>
                  <c:pt idx="9665">
                    <c:v>3</c:v>
                  </c:pt>
                  <c:pt idx="9666">
                    <c:v>2</c:v>
                  </c:pt>
                  <c:pt idx="9667">
                    <c:v>5</c:v>
                  </c:pt>
                  <c:pt idx="9668">
                    <c:v>1</c:v>
                  </c:pt>
                  <c:pt idx="9669">
                    <c:v>5</c:v>
                  </c:pt>
                  <c:pt idx="9670">
                    <c:v>5</c:v>
                  </c:pt>
                  <c:pt idx="9671">
                    <c:v>2</c:v>
                  </c:pt>
                  <c:pt idx="9672">
                    <c:v>7</c:v>
                  </c:pt>
                  <c:pt idx="9673">
                    <c:v>6</c:v>
                  </c:pt>
                  <c:pt idx="9674">
                    <c:v>1</c:v>
                  </c:pt>
                  <c:pt idx="9675">
                    <c:v>1</c:v>
                  </c:pt>
                  <c:pt idx="9676">
                    <c:v>1</c:v>
                  </c:pt>
                  <c:pt idx="9677">
                    <c:v>8</c:v>
                  </c:pt>
                  <c:pt idx="9678">
                    <c:v>4</c:v>
                  </c:pt>
                  <c:pt idx="9679">
                    <c:v>7</c:v>
                  </c:pt>
                  <c:pt idx="9680">
                    <c:v>3</c:v>
                  </c:pt>
                  <c:pt idx="9681">
                    <c:v>2</c:v>
                  </c:pt>
                  <c:pt idx="9682">
                    <c:v>8</c:v>
                  </c:pt>
                  <c:pt idx="9683">
                    <c:v>3</c:v>
                  </c:pt>
                  <c:pt idx="9684">
                    <c:v>1</c:v>
                  </c:pt>
                  <c:pt idx="9685">
                    <c:v>1</c:v>
                  </c:pt>
                  <c:pt idx="9686">
                    <c:v>8</c:v>
                  </c:pt>
                  <c:pt idx="9687">
                    <c:v>2</c:v>
                  </c:pt>
                  <c:pt idx="9688">
                    <c:v>1</c:v>
                  </c:pt>
                  <c:pt idx="9689">
                    <c:v>8</c:v>
                  </c:pt>
                  <c:pt idx="9690">
                    <c:v>4</c:v>
                  </c:pt>
                  <c:pt idx="9691">
                    <c:v>1</c:v>
                  </c:pt>
                  <c:pt idx="9692">
                    <c:v>6</c:v>
                  </c:pt>
                  <c:pt idx="9693">
                    <c:v>7</c:v>
                  </c:pt>
                  <c:pt idx="9694">
                    <c:v>1</c:v>
                  </c:pt>
                  <c:pt idx="9695">
                    <c:v>7</c:v>
                  </c:pt>
                  <c:pt idx="9696">
                    <c:v>7</c:v>
                  </c:pt>
                  <c:pt idx="9697">
                    <c:v>4</c:v>
                  </c:pt>
                  <c:pt idx="9698">
                    <c:v>7</c:v>
                  </c:pt>
                  <c:pt idx="9699">
                    <c:v>3</c:v>
                  </c:pt>
                  <c:pt idx="9700">
                    <c:v>5</c:v>
                  </c:pt>
                  <c:pt idx="9701">
                    <c:v>7</c:v>
                  </c:pt>
                  <c:pt idx="9702">
                    <c:v>1</c:v>
                  </c:pt>
                  <c:pt idx="9703">
                    <c:v>7</c:v>
                  </c:pt>
                  <c:pt idx="9704">
                    <c:v>5</c:v>
                  </c:pt>
                  <c:pt idx="9705">
                    <c:v>5</c:v>
                  </c:pt>
                  <c:pt idx="9706">
                    <c:v>1</c:v>
                  </c:pt>
                  <c:pt idx="9707">
                    <c:v>2</c:v>
                  </c:pt>
                  <c:pt idx="9708">
                    <c:v>8</c:v>
                  </c:pt>
                  <c:pt idx="9709">
                    <c:v>2</c:v>
                  </c:pt>
                  <c:pt idx="9710">
                    <c:v>6</c:v>
                  </c:pt>
                  <c:pt idx="9711">
                    <c:v>3</c:v>
                  </c:pt>
                  <c:pt idx="9712">
                    <c:v>4</c:v>
                  </c:pt>
                  <c:pt idx="9713">
                    <c:v>8</c:v>
                  </c:pt>
                  <c:pt idx="9714">
                    <c:v>7</c:v>
                  </c:pt>
                  <c:pt idx="9715">
                    <c:v>6</c:v>
                  </c:pt>
                  <c:pt idx="9716">
                    <c:v>2</c:v>
                  </c:pt>
                  <c:pt idx="9717">
                    <c:v>3</c:v>
                  </c:pt>
                  <c:pt idx="9718">
                    <c:v>1</c:v>
                  </c:pt>
                  <c:pt idx="9719">
                    <c:v>5</c:v>
                  </c:pt>
                  <c:pt idx="9720">
                    <c:v>3</c:v>
                  </c:pt>
                  <c:pt idx="9721">
                    <c:v>2</c:v>
                  </c:pt>
                  <c:pt idx="9722">
                    <c:v>2</c:v>
                  </c:pt>
                  <c:pt idx="9723">
                    <c:v>4</c:v>
                  </c:pt>
                  <c:pt idx="9724">
                    <c:v>8</c:v>
                  </c:pt>
                  <c:pt idx="9725">
                    <c:v>5</c:v>
                  </c:pt>
                  <c:pt idx="9726">
                    <c:v>1</c:v>
                  </c:pt>
                  <c:pt idx="9727">
                    <c:v>7</c:v>
                  </c:pt>
                  <c:pt idx="9728">
                    <c:v>7</c:v>
                  </c:pt>
                  <c:pt idx="9729">
                    <c:v>2</c:v>
                  </c:pt>
                  <c:pt idx="9730">
                    <c:v>3</c:v>
                  </c:pt>
                  <c:pt idx="9731">
                    <c:v>1</c:v>
                  </c:pt>
                  <c:pt idx="9732">
                    <c:v>6</c:v>
                  </c:pt>
                  <c:pt idx="9733">
                    <c:v>8</c:v>
                  </c:pt>
                  <c:pt idx="9734">
                    <c:v>6</c:v>
                  </c:pt>
                  <c:pt idx="9735">
                    <c:v>6</c:v>
                  </c:pt>
                  <c:pt idx="9736">
                    <c:v>5</c:v>
                  </c:pt>
                  <c:pt idx="9737">
                    <c:v>3</c:v>
                  </c:pt>
                  <c:pt idx="9738">
                    <c:v>7</c:v>
                  </c:pt>
                  <c:pt idx="9739">
                    <c:v>1</c:v>
                  </c:pt>
                  <c:pt idx="9740">
                    <c:v>1</c:v>
                  </c:pt>
                  <c:pt idx="9741">
                    <c:v>4</c:v>
                  </c:pt>
                  <c:pt idx="9742">
                    <c:v>2</c:v>
                  </c:pt>
                  <c:pt idx="9743">
                    <c:v>1</c:v>
                  </c:pt>
                  <c:pt idx="9744">
                    <c:v>6</c:v>
                  </c:pt>
                  <c:pt idx="9745">
                    <c:v>1</c:v>
                  </c:pt>
                  <c:pt idx="9746">
                    <c:v>2</c:v>
                  </c:pt>
                  <c:pt idx="9747">
                    <c:v>7</c:v>
                  </c:pt>
                  <c:pt idx="9748">
                    <c:v>1</c:v>
                  </c:pt>
                  <c:pt idx="9749">
                    <c:v>2</c:v>
                  </c:pt>
                  <c:pt idx="9750">
                    <c:v>2</c:v>
                  </c:pt>
                  <c:pt idx="9751">
                    <c:v>6</c:v>
                  </c:pt>
                  <c:pt idx="9752">
                    <c:v>7</c:v>
                  </c:pt>
                  <c:pt idx="9753">
                    <c:v>5</c:v>
                  </c:pt>
                  <c:pt idx="9754">
                    <c:v>4</c:v>
                  </c:pt>
                  <c:pt idx="9755">
                    <c:v>5</c:v>
                  </c:pt>
                  <c:pt idx="9756">
                    <c:v>4</c:v>
                  </c:pt>
                  <c:pt idx="9757">
                    <c:v>5</c:v>
                  </c:pt>
                  <c:pt idx="9758">
                    <c:v>2</c:v>
                  </c:pt>
                  <c:pt idx="9759">
                    <c:v>6</c:v>
                  </c:pt>
                  <c:pt idx="9760">
                    <c:v>4</c:v>
                  </c:pt>
                  <c:pt idx="9761">
                    <c:v>3</c:v>
                  </c:pt>
                  <c:pt idx="9762">
                    <c:v>8</c:v>
                  </c:pt>
                  <c:pt idx="9763">
                    <c:v>8</c:v>
                  </c:pt>
                  <c:pt idx="9764">
                    <c:v>1</c:v>
                  </c:pt>
                  <c:pt idx="9765">
                    <c:v>5</c:v>
                  </c:pt>
                  <c:pt idx="9766">
                    <c:v>2</c:v>
                  </c:pt>
                  <c:pt idx="9767">
                    <c:v>1</c:v>
                  </c:pt>
                  <c:pt idx="9768">
                    <c:v>1</c:v>
                  </c:pt>
                  <c:pt idx="9769">
                    <c:v>1</c:v>
                  </c:pt>
                  <c:pt idx="9770">
                    <c:v>2</c:v>
                  </c:pt>
                  <c:pt idx="9771">
                    <c:v>2</c:v>
                  </c:pt>
                  <c:pt idx="9772">
                    <c:v>8</c:v>
                  </c:pt>
                  <c:pt idx="9773">
                    <c:v>1</c:v>
                  </c:pt>
                  <c:pt idx="9774">
                    <c:v>4</c:v>
                  </c:pt>
                  <c:pt idx="9775">
                    <c:v>4</c:v>
                  </c:pt>
                  <c:pt idx="9776">
                    <c:v>3</c:v>
                  </c:pt>
                  <c:pt idx="9777">
                    <c:v>2</c:v>
                  </c:pt>
                  <c:pt idx="9778">
                    <c:v>1</c:v>
                  </c:pt>
                  <c:pt idx="9779">
                    <c:v>1</c:v>
                  </c:pt>
                  <c:pt idx="9780">
                    <c:v>7</c:v>
                  </c:pt>
                  <c:pt idx="9781">
                    <c:v>5</c:v>
                  </c:pt>
                  <c:pt idx="9782">
                    <c:v>7</c:v>
                  </c:pt>
                  <c:pt idx="9783">
                    <c:v>6</c:v>
                  </c:pt>
                  <c:pt idx="9784">
                    <c:v>2</c:v>
                  </c:pt>
                  <c:pt idx="9785">
                    <c:v>5</c:v>
                  </c:pt>
                  <c:pt idx="9786">
                    <c:v>7</c:v>
                  </c:pt>
                  <c:pt idx="9787">
                    <c:v>5</c:v>
                  </c:pt>
                  <c:pt idx="9788">
                    <c:v>1</c:v>
                  </c:pt>
                  <c:pt idx="9789">
                    <c:v>5</c:v>
                  </c:pt>
                  <c:pt idx="9790">
                    <c:v>1</c:v>
                  </c:pt>
                  <c:pt idx="9791">
                    <c:v>6</c:v>
                  </c:pt>
                  <c:pt idx="9792">
                    <c:v>2</c:v>
                  </c:pt>
                  <c:pt idx="9793">
                    <c:v>6</c:v>
                  </c:pt>
                  <c:pt idx="9794">
                    <c:v>3</c:v>
                  </c:pt>
                  <c:pt idx="9795">
                    <c:v>1</c:v>
                  </c:pt>
                  <c:pt idx="9796">
                    <c:v>1</c:v>
                  </c:pt>
                  <c:pt idx="9797">
                    <c:v>6</c:v>
                  </c:pt>
                  <c:pt idx="9798">
                    <c:v>6</c:v>
                  </c:pt>
                  <c:pt idx="9799">
                    <c:v>2</c:v>
                  </c:pt>
                  <c:pt idx="9800">
                    <c:v>1</c:v>
                  </c:pt>
                  <c:pt idx="9801">
                    <c:v>8</c:v>
                  </c:pt>
                  <c:pt idx="9802">
                    <c:v>1</c:v>
                  </c:pt>
                  <c:pt idx="9803">
                    <c:v>1</c:v>
                  </c:pt>
                  <c:pt idx="9804">
                    <c:v>8</c:v>
                  </c:pt>
                  <c:pt idx="9805">
                    <c:v>6</c:v>
                  </c:pt>
                  <c:pt idx="9806">
                    <c:v>8</c:v>
                  </c:pt>
                  <c:pt idx="9807">
                    <c:v>8</c:v>
                  </c:pt>
                  <c:pt idx="9808">
                    <c:v>1</c:v>
                  </c:pt>
                  <c:pt idx="9809">
                    <c:v>4</c:v>
                  </c:pt>
                  <c:pt idx="9810">
                    <c:v>8</c:v>
                  </c:pt>
                  <c:pt idx="9811">
                    <c:v>8</c:v>
                  </c:pt>
                  <c:pt idx="9812">
                    <c:v>8</c:v>
                  </c:pt>
                  <c:pt idx="9813">
                    <c:v>4</c:v>
                  </c:pt>
                  <c:pt idx="9814">
                    <c:v>1</c:v>
                  </c:pt>
                  <c:pt idx="9815">
                    <c:v>1</c:v>
                  </c:pt>
                  <c:pt idx="9816">
                    <c:v>2</c:v>
                  </c:pt>
                  <c:pt idx="9817">
                    <c:v>5</c:v>
                  </c:pt>
                  <c:pt idx="9818">
                    <c:v>7</c:v>
                  </c:pt>
                  <c:pt idx="9819">
                    <c:v>1</c:v>
                  </c:pt>
                  <c:pt idx="9820">
                    <c:v>1</c:v>
                  </c:pt>
                  <c:pt idx="9821">
                    <c:v>1</c:v>
                  </c:pt>
                  <c:pt idx="9822">
                    <c:v>1</c:v>
                  </c:pt>
                  <c:pt idx="9823">
                    <c:v>4</c:v>
                  </c:pt>
                  <c:pt idx="9824">
                    <c:v>6</c:v>
                  </c:pt>
                  <c:pt idx="9825">
                    <c:v>5</c:v>
                  </c:pt>
                  <c:pt idx="9826">
                    <c:v>1</c:v>
                  </c:pt>
                  <c:pt idx="9827">
                    <c:v>7</c:v>
                  </c:pt>
                  <c:pt idx="9828">
                    <c:v>4</c:v>
                  </c:pt>
                  <c:pt idx="9829">
                    <c:v>3</c:v>
                  </c:pt>
                  <c:pt idx="9830">
                    <c:v>3</c:v>
                  </c:pt>
                  <c:pt idx="9831">
                    <c:v>8</c:v>
                  </c:pt>
                  <c:pt idx="9832">
                    <c:v>1</c:v>
                  </c:pt>
                  <c:pt idx="9833">
                    <c:v>6</c:v>
                  </c:pt>
                  <c:pt idx="9834">
                    <c:v>2</c:v>
                  </c:pt>
                  <c:pt idx="9835">
                    <c:v>4</c:v>
                  </c:pt>
                  <c:pt idx="9836">
                    <c:v>8</c:v>
                  </c:pt>
                  <c:pt idx="9837">
                    <c:v>4</c:v>
                  </c:pt>
                  <c:pt idx="9838">
                    <c:v>6</c:v>
                  </c:pt>
                  <c:pt idx="9839">
                    <c:v>2</c:v>
                  </c:pt>
                  <c:pt idx="9840">
                    <c:v>1</c:v>
                  </c:pt>
                  <c:pt idx="9841">
                    <c:v>5</c:v>
                  </c:pt>
                  <c:pt idx="9842">
                    <c:v>1</c:v>
                  </c:pt>
                  <c:pt idx="9843">
                    <c:v>1</c:v>
                  </c:pt>
                  <c:pt idx="9844">
                    <c:v>1</c:v>
                  </c:pt>
                  <c:pt idx="9845">
                    <c:v>4</c:v>
                  </c:pt>
                  <c:pt idx="9846">
                    <c:v>1</c:v>
                  </c:pt>
                  <c:pt idx="9847">
                    <c:v>1</c:v>
                  </c:pt>
                  <c:pt idx="9848">
                    <c:v>4</c:v>
                  </c:pt>
                  <c:pt idx="9849">
                    <c:v>2</c:v>
                  </c:pt>
                  <c:pt idx="9850">
                    <c:v>2</c:v>
                  </c:pt>
                  <c:pt idx="9851">
                    <c:v>6</c:v>
                  </c:pt>
                  <c:pt idx="9852">
                    <c:v>6</c:v>
                  </c:pt>
                  <c:pt idx="9853">
                    <c:v>1</c:v>
                  </c:pt>
                  <c:pt idx="9854">
                    <c:v>6</c:v>
                  </c:pt>
                  <c:pt idx="9855">
                    <c:v>7</c:v>
                  </c:pt>
                  <c:pt idx="9856">
                    <c:v>7</c:v>
                  </c:pt>
                  <c:pt idx="9857">
                    <c:v>2</c:v>
                  </c:pt>
                  <c:pt idx="9858">
                    <c:v>8</c:v>
                  </c:pt>
                  <c:pt idx="9859">
                    <c:v>2</c:v>
                  </c:pt>
                  <c:pt idx="9860">
                    <c:v>1</c:v>
                  </c:pt>
                  <c:pt idx="9861">
                    <c:v>5</c:v>
                  </c:pt>
                  <c:pt idx="9862">
                    <c:v>1</c:v>
                  </c:pt>
                  <c:pt idx="9863">
                    <c:v>1</c:v>
                  </c:pt>
                  <c:pt idx="9864">
                    <c:v>5</c:v>
                  </c:pt>
                  <c:pt idx="9865">
                    <c:v>1</c:v>
                  </c:pt>
                  <c:pt idx="9866">
                    <c:v>2</c:v>
                  </c:pt>
                  <c:pt idx="9867">
                    <c:v>2</c:v>
                  </c:pt>
                  <c:pt idx="9868">
                    <c:v>7</c:v>
                  </c:pt>
                  <c:pt idx="9869">
                    <c:v>4</c:v>
                  </c:pt>
                  <c:pt idx="9870">
                    <c:v>6</c:v>
                  </c:pt>
                  <c:pt idx="9871">
                    <c:v>1</c:v>
                  </c:pt>
                  <c:pt idx="9872">
                    <c:v>3</c:v>
                  </c:pt>
                  <c:pt idx="9873">
                    <c:v>8</c:v>
                  </c:pt>
                  <c:pt idx="9874">
                    <c:v>1</c:v>
                  </c:pt>
                  <c:pt idx="9875">
                    <c:v>5</c:v>
                  </c:pt>
                  <c:pt idx="9876">
                    <c:v>7</c:v>
                  </c:pt>
                  <c:pt idx="9877">
                    <c:v>6</c:v>
                  </c:pt>
                  <c:pt idx="9878">
                    <c:v>2</c:v>
                  </c:pt>
                  <c:pt idx="9879">
                    <c:v>7</c:v>
                  </c:pt>
                  <c:pt idx="9880">
                    <c:v>2</c:v>
                  </c:pt>
                  <c:pt idx="9881">
                    <c:v>7</c:v>
                  </c:pt>
                  <c:pt idx="9882">
                    <c:v>8</c:v>
                  </c:pt>
                  <c:pt idx="9883">
                    <c:v>3</c:v>
                  </c:pt>
                  <c:pt idx="9884">
                    <c:v>6</c:v>
                  </c:pt>
                  <c:pt idx="9885">
                    <c:v>1</c:v>
                  </c:pt>
                  <c:pt idx="9886">
                    <c:v>4</c:v>
                  </c:pt>
                  <c:pt idx="9887">
                    <c:v>5</c:v>
                  </c:pt>
                  <c:pt idx="9888">
                    <c:v>3</c:v>
                  </c:pt>
                  <c:pt idx="9889">
                    <c:v>2</c:v>
                  </c:pt>
                  <c:pt idx="9890">
                    <c:v>3</c:v>
                  </c:pt>
                  <c:pt idx="9891">
                    <c:v>7</c:v>
                  </c:pt>
                  <c:pt idx="9892">
                    <c:v>4</c:v>
                  </c:pt>
                  <c:pt idx="9893">
                    <c:v>1</c:v>
                  </c:pt>
                  <c:pt idx="9894">
                    <c:v>1</c:v>
                  </c:pt>
                  <c:pt idx="9895">
                    <c:v>1</c:v>
                  </c:pt>
                  <c:pt idx="9896">
                    <c:v>3</c:v>
                  </c:pt>
                  <c:pt idx="9897">
                    <c:v>1</c:v>
                  </c:pt>
                  <c:pt idx="9898">
                    <c:v>2</c:v>
                  </c:pt>
                  <c:pt idx="9899">
                    <c:v>1</c:v>
                  </c:pt>
                  <c:pt idx="9900">
                    <c:v>6</c:v>
                  </c:pt>
                  <c:pt idx="9901">
                    <c:v>1</c:v>
                  </c:pt>
                  <c:pt idx="9902">
                    <c:v>1</c:v>
                  </c:pt>
                  <c:pt idx="9903">
                    <c:v>1</c:v>
                  </c:pt>
                  <c:pt idx="9904">
                    <c:v>1</c:v>
                  </c:pt>
                  <c:pt idx="9905">
                    <c:v>7</c:v>
                  </c:pt>
                  <c:pt idx="9906">
                    <c:v>3</c:v>
                  </c:pt>
                  <c:pt idx="9907">
                    <c:v>5</c:v>
                  </c:pt>
                  <c:pt idx="9908">
                    <c:v>1</c:v>
                  </c:pt>
                  <c:pt idx="9909">
                    <c:v>3</c:v>
                  </c:pt>
                  <c:pt idx="9910">
                    <c:v>3</c:v>
                  </c:pt>
                  <c:pt idx="9911">
                    <c:v>1</c:v>
                  </c:pt>
                  <c:pt idx="9912">
                    <c:v>5</c:v>
                  </c:pt>
                  <c:pt idx="9913">
                    <c:v>1</c:v>
                  </c:pt>
                  <c:pt idx="9914">
                    <c:v>6</c:v>
                  </c:pt>
                  <c:pt idx="9915">
                    <c:v>3</c:v>
                  </c:pt>
                  <c:pt idx="9916">
                    <c:v>1</c:v>
                  </c:pt>
                  <c:pt idx="9917">
                    <c:v>3</c:v>
                  </c:pt>
                  <c:pt idx="9918">
                    <c:v>1</c:v>
                  </c:pt>
                  <c:pt idx="9919">
                    <c:v>1</c:v>
                  </c:pt>
                  <c:pt idx="9920">
                    <c:v>1</c:v>
                  </c:pt>
                  <c:pt idx="9921">
                    <c:v>5</c:v>
                  </c:pt>
                  <c:pt idx="9922">
                    <c:v>1</c:v>
                  </c:pt>
                  <c:pt idx="9923">
                    <c:v>1</c:v>
                  </c:pt>
                  <c:pt idx="9924">
                    <c:v>1</c:v>
                  </c:pt>
                  <c:pt idx="9925">
                    <c:v>1</c:v>
                  </c:pt>
                  <c:pt idx="9926">
                    <c:v>2</c:v>
                  </c:pt>
                  <c:pt idx="9927">
                    <c:v>8</c:v>
                  </c:pt>
                  <c:pt idx="9928">
                    <c:v>1</c:v>
                  </c:pt>
                  <c:pt idx="9929">
                    <c:v>4</c:v>
                  </c:pt>
                  <c:pt idx="9930">
                    <c:v>1</c:v>
                  </c:pt>
                  <c:pt idx="9931">
                    <c:v>6</c:v>
                  </c:pt>
                  <c:pt idx="9932">
                    <c:v>6</c:v>
                  </c:pt>
                  <c:pt idx="9933">
                    <c:v>8</c:v>
                  </c:pt>
                  <c:pt idx="9934">
                    <c:v>3</c:v>
                  </c:pt>
                  <c:pt idx="9935">
                    <c:v>6</c:v>
                  </c:pt>
                  <c:pt idx="9936">
                    <c:v>4</c:v>
                  </c:pt>
                  <c:pt idx="9937">
                    <c:v>1</c:v>
                  </c:pt>
                  <c:pt idx="9938">
                    <c:v>3</c:v>
                  </c:pt>
                  <c:pt idx="9939">
                    <c:v>4</c:v>
                  </c:pt>
                  <c:pt idx="9940">
                    <c:v>1</c:v>
                  </c:pt>
                  <c:pt idx="9941">
                    <c:v>8</c:v>
                  </c:pt>
                  <c:pt idx="9942">
                    <c:v>7</c:v>
                  </c:pt>
                  <c:pt idx="9943">
                    <c:v>7</c:v>
                  </c:pt>
                  <c:pt idx="9944">
                    <c:v>5</c:v>
                  </c:pt>
                  <c:pt idx="9945">
                    <c:v>1</c:v>
                  </c:pt>
                </c:lvl>
                <c:lvl>
                  <c:pt idx="0">
                    <c:v>rsb_architecture:</c:v>
                  </c:pt>
                  <c:pt idx="1">
                    <c:v>1</c:v>
                  </c:pt>
                  <c:pt idx="2">
                    <c:v>2</c:v>
                  </c:pt>
                  <c:pt idx="3">
                    <c:v>2</c:v>
                  </c:pt>
                  <c:pt idx="4">
                    <c:v>1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2</c:v>
                  </c:pt>
                  <c:pt idx="15">
                    <c:v>2</c:v>
                  </c:pt>
                  <c:pt idx="16">
                    <c:v>2</c:v>
                  </c:pt>
                  <c:pt idx="17">
                    <c:v>2</c:v>
                  </c:pt>
                  <c:pt idx="18">
                    <c:v>0</c:v>
                  </c:pt>
                  <c:pt idx="19">
                    <c:v>0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0</c:v>
                  </c:pt>
                  <c:pt idx="24">
                    <c:v>0</c:v>
                  </c:pt>
                  <c:pt idx="25">
                    <c:v>1</c:v>
                  </c:pt>
                  <c:pt idx="26">
                    <c:v>0</c:v>
                  </c:pt>
                  <c:pt idx="27">
                    <c:v>1</c:v>
                  </c:pt>
                  <c:pt idx="28">
                    <c:v>2</c:v>
                  </c:pt>
                  <c:pt idx="29">
                    <c:v>1</c:v>
                  </c:pt>
                  <c:pt idx="30">
                    <c:v>1</c:v>
                  </c:pt>
                  <c:pt idx="31">
                    <c:v>1</c:v>
                  </c:pt>
                  <c:pt idx="32">
                    <c:v>2</c:v>
                  </c:pt>
                  <c:pt idx="33">
                    <c:v>0</c:v>
                  </c:pt>
                  <c:pt idx="34">
                    <c:v>0</c:v>
                  </c:pt>
                  <c:pt idx="35">
                    <c:v>1</c:v>
                  </c:pt>
                  <c:pt idx="36">
                    <c:v>1</c:v>
                  </c:pt>
                  <c:pt idx="37">
                    <c:v>0</c:v>
                  </c:pt>
                  <c:pt idx="38">
                    <c:v>1</c:v>
                  </c:pt>
                  <c:pt idx="39">
                    <c:v>0</c:v>
                  </c:pt>
                  <c:pt idx="40">
                    <c:v>2</c:v>
                  </c:pt>
                  <c:pt idx="41">
                    <c:v>2</c:v>
                  </c:pt>
                  <c:pt idx="42">
                    <c:v>1</c:v>
                  </c:pt>
                  <c:pt idx="43">
                    <c:v>1</c:v>
                  </c:pt>
                  <c:pt idx="44">
                    <c:v>2</c:v>
                  </c:pt>
                  <c:pt idx="45">
                    <c:v>0</c:v>
                  </c:pt>
                  <c:pt idx="46">
                    <c:v>1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2</c:v>
                  </c:pt>
                  <c:pt idx="51">
                    <c:v>1</c:v>
                  </c:pt>
                  <c:pt idx="52">
                    <c:v>0</c:v>
                  </c:pt>
                  <c:pt idx="53">
                    <c:v>1</c:v>
                  </c:pt>
                  <c:pt idx="54">
                    <c:v>0</c:v>
                  </c:pt>
                  <c:pt idx="55">
                    <c:v>0</c:v>
                  </c:pt>
                  <c:pt idx="56">
                    <c:v>2</c:v>
                  </c:pt>
                  <c:pt idx="57">
                    <c:v>0</c:v>
                  </c:pt>
                  <c:pt idx="58">
                    <c:v>1</c:v>
                  </c:pt>
                  <c:pt idx="59">
                    <c:v>2</c:v>
                  </c:pt>
                  <c:pt idx="60">
                    <c:v>1</c:v>
                  </c:pt>
                  <c:pt idx="61">
                    <c:v>1</c:v>
                  </c:pt>
                  <c:pt idx="62">
                    <c:v>0</c:v>
                  </c:pt>
                  <c:pt idx="63">
                    <c:v>2</c:v>
                  </c:pt>
                  <c:pt idx="64">
                    <c:v>1</c:v>
                  </c:pt>
                  <c:pt idx="65">
                    <c:v>1</c:v>
                  </c:pt>
                  <c:pt idx="66">
                    <c:v>2</c:v>
                  </c:pt>
                  <c:pt idx="67">
                    <c:v>2</c:v>
                  </c:pt>
                  <c:pt idx="68">
                    <c:v>0</c:v>
                  </c:pt>
                  <c:pt idx="69">
                    <c:v>1</c:v>
                  </c:pt>
                  <c:pt idx="70">
                    <c:v>1</c:v>
                  </c:pt>
                  <c:pt idx="71">
                    <c:v>2</c:v>
                  </c:pt>
                  <c:pt idx="72">
                    <c:v>0</c:v>
                  </c:pt>
                  <c:pt idx="73">
                    <c:v>2</c:v>
                  </c:pt>
                  <c:pt idx="74">
                    <c:v>2</c:v>
                  </c:pt>
                  <c:pt idx="75">
                    <c:v>0</c:v>
                  </c:pt>
                  <c:pt idx="76">
                    <c:v>1</c:v>
                  </c:pt>
                  <c:pt idx="77">
                    <c:v>2</c:v>
                  </c:pt>
                  <c:pt idx="78">
                    <c:v>1</c:v>
                  </c:pt>
                  <c:pt idx="79">
                    <c:v>2</c:v>
                  </c:pt>
                  <c:pt idx="80">
                    <c:v>2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2</c:v>
                  </c:pt>
                  <c:pt idx="85">
                    <c:v>2</c:v>
                  </c:pt>
                  <c:pt idx="86">
                    <c:v>1</c:v>
                  </c:pt>
                  <c:pt idx="87">
                    <c:v>1</c:v>
                  </c:pt>
                  <c:pt idx="88">
                    <c:v>1</c:v>
                  </c:pt>
                  <c:pt idx="89">
                    <c:v>1</c:v>
                  </c:pt>
                  <c:pt idx="90">
                    <c:v>0</c:v>
                  </c:pt>
                  <c:pt idx="91">
                    <c:v>2</c:v>
                  </c:pt>
                  <c:pt idx="92">
                    <c:v>0</c:v>
                  </c:pt>
                  <c:pt idx="93">
                    <c:v>1</c:v>
                  </c:pt>
                  <c:pt idx="94">
                    <c:v>2</c:v>
                  </c:pt>
                  <c:pt idx="95">
                    <c:v>1</c:v>
                  </c:pt>
                  <c:pt idx="96">
                    <c:v>2</c:v>
                  </c:pt>
                  <c:pt idx="97">
                    <c:v>1</c:v>
                  </c:pt>
                  <c:pt idx="98">
                    <c:v>0</c:v>
                  </c:pt>
                  <c:pt idx="99">
                    <c:v>2</c:v>
                  </c:pt>
                  <c:pt idx="100">
                    <c:v>0</c:v>
                  </c:pt>
                  <c:pt idx="101">
                    <c:v>1</c:v>
                  </c:pt>
                  <c:pt idx="102">
                    <c:v>1</c:v>
                  </c:pt>
                  <c:pt idx="103">
                    <c:v>0</c:v>
                  </c:pt>
                  <c:pt idx="104">
                    <c:v>2</c:v>
                  </c:pt>
                  <c:pt idx="105">
                    <c:v>2</c:v>
                  </c:pt>
                  <c:pt idx="106">
                    <c:v>0</c:v>
                  </c:pt>
                  <c:pt idx="107">
                    <c:v>1</c:v>
                  </c:pt>
                  <c:pt idx="108">
                    <c:v>1</c:v>
                  </c:pt>
                  <c:pt idx="109">
                    <c:v>1</c:v>
                  </c:pt>
                  <c:pt idx="110">
                    <c:v>0</c:v>
                  </c:pt>
                  <c:pt idx="111">
                    <c:v>2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2</c:v>
                  </c:pt>
                  <c:pt idx="115">
                    <c:v>2</c:v>
                  </c:pt>
                  <c:pt idx="116">
                    <c:v>1</c:v>
                  </c:pt>
                  <c:pt idx="117">
                    <c:v>2</c:v>
                  </c:pt>
                  <c:pt idx="118">
                    <c:v>1</c:v>
                  </c:pt>
                  <c:pt idx="119">
                    <c:v>1</c:v>
                  </c:pt>
                  <c:pt idx="120">
                    <c:v>1</c:v>
                  </c:pt>
                  <c:pt idx="121">
                    <c:v>1</c:v>
                  </c:pt>
                  <c:pt idx="122">
                    <c:v>0</c:v>
                  </c:pt>
                  <c:pt idx="123">
                    <c:v>1</c:v>
                  </c:pt>
                  <c:pt idx="124">
                    <c:v>0</c:v>
                  </c:pt>
                  <c:pt idx="125">
                    <c:v>1</c:v>
                  </c:pt>
                  <c:pt idx="126">
                    <c:v>1</c:v>
                  </c:pt>
                  <c:pt idx="127">
                    <c:v>0</c:v>
                  </c:pt>
                  <c:pt idx="128">
                    <c:v>1</c:v>
                  </c:pt>
                  <c:pt idx="129">
                    <c:v>0</c:v>
                  </c:pt>
                  <c:pt idx="130">
                    <c:v>1</c:v>
                  </c:pt>
                  <c:pt idx="131">
                    <c:v>0</c:v>
                  </c:pt>
                  <c:pt idx="132">
                    <c:v>2</c:v>
                  </c:pt>
                  <c:pt idx="133">
                    <c:v>0</c:v>
                  </c:pt>
                  <c:pt idx="134">
                    <c:v>2</c:v>
                  </c:pt>
                  <c:pt idx="135">
                    <c:v>1</c:v>
                  </c:pt>
                  <c:pt idx="136">
                    <c:v>1</c:v>
                  </c:pt>
                  <c:pt idx="137">
                    <c:v>1</c:v>
                  </c:pt>
                  <c:pt idx="138">
                    <c:v>0</c:v>
                  </c:pt>
                  <c:pt idx="139">
                    <c:v>1</c:v>
                  </c:pt>
                  <c:pt idx="140">
                    <c:v>1</c:v>
                  </c:pt>
                  <c:pt idx="141">
                    <c:v>1</c:v>
                  </c:pt>
                  <c:pt idx="142">
                    <c:v>1</c:v>
                  </c:pt>
                  <c:pt idx="143">
                    <c:v>2</c:v>
                  </c:pt>
                  <c:pt idx="144">
                    <c:v>2</c:v>
                  </c:pt>
                  <c:pt idx="145">
                    <c:v>2</c:v>
                  </c:pt>
                  <c:pt idx="146">
                    <c:v>2</c:v>
                  </c:pt>
                  <c:pt idx="147">
                    <c:v>0</c:v>
                  </c:pt>
                  <c:pt idx="148">
                    <c:v>1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1</c:v>
                  </c:pt>
                  <c:pt idx="152">
                    <c:v>1</c:v>
                  </c:pt>
                  <c:pt idx="153">
                    <c:v>1</c:v>
                  </c:pt>
                  <c:pt idx="154">
                    <c:v>2</c:v>
                  </c:pt>
                  <c:pt idx="155">
                    <c:v>2</c:v>
                  </c:pt>
                  <c:pt idx="156">
                    <c:v>2</c:v>
                  </c:pt>
                  <c:pt idx="157">
                    <c:v>2</c:v>
                  </c:pt>
                  <c:pt idx="158">
                    <c:v>0</c:v>
                  </c:pt>
                  <c:pt idx="159">
                    <c:v>1</c:v>
                  </c:pt>
                  <c:pt idx="160">
                    <c:v>2</c:v>
                  </c:pt>
                  <c:pt idx="161">
                    <c:v>0</c:v>
                  </c:pt>
                  <c:pt idx="162">
                    <c:v>2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1</c:v>
                  </c:pt>
                  <c:pt idx="166">
                    <c:v>1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1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1</c:v>
                  </c:pt>
                  <c:pt idx="173">
                    <c:v>0</c:v>
                  </c:pt>
                  <c:pt idx="174">
                    <c:v>1</c:v>
                  </c:pt>
                  <c:pt idx="175">
                    <c:v>2</c:v>
                  </c:pt>
                  <c:pt idx="176">
                    <c:v>0</c:v>
                  </c:pt>
                  <c:pt idx="177">
                    <c:v>1</c:v>
                  </c:pt>
                  <c:pt idx="178">
                    <c:v>2</c:v>
                  </c:pt>
                  <c:pt idx="179">
                    <c:v>0</c:v>
                  </c:pt>
                  <c:pt idx="180">
                    <c:v>2</c:v>
                  </c:pt>
                  <c:pt idx="181">
                    <c:v>2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1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2</c:v>
                  </c:pt>
                  <c:pt idx="190">
                    <c:v>2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2</c:v>
                  </c:pt>
                  <c:pt idx="195">
                    <c:v>0</c:v>
                  </c:pt>
                  <c:pt idx="196">
                    <c:v>2</c:v>
                  </c:pt>
                  <c:pt idx="197">
                    <c:v>1</c:v>
                  </c:pt>
                  <c:pt idx="198">
                    <c:v>2</c:v>
                  </c:pt>
                  <c:pt idx="199">
                    <c:v>1</c:v>
                  </c:pt>
                  <c:pt idx="200">
                    <c:v>2</c:v>
                  </c:pt>
                  <c:pt idx="201">
                    <c:v>0</c:v>
                  </c:pt>
                  <c:pt idx="202">
                    <c:v>1</c:v>
                  </c:pt>
                  <c:pt idx="203">
                    <c:v>1</c:v>
                  </c:pt>
                  <c:pt idx="204">
                    <c:v>2</c:v>
                  </c:pt>
                  <c:pt idx="205">
                    <c:v>2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2</c:v>
                  </c:pt>
                  <c:pt idx="210">
                    <c:v>2</c:v>
                  </c:pt>
                  <c:pt idx="211">
                    <c:v>0</c:v>
                  </c:pt>
                  <c:pt idx="212">
                    <c:v>2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1</c:v>
                  </c:pt>
                  <c:pt idx="218">
                    <c:v>0</c:v>
                  </c:pt>
                  <c:pt idx="219">
                    <c:v>2</c:v>
                  </c:pt>
                  <c:pt idx="220">
                    <c:v>0</c:v>
                  </c:pt>
                  <c:pt idx="221">
                    <c:v>1</c:v>
                  </c:pt>
                  <c:pt idx="222">
                    <c:v>1</c:v>
                  </c:pt>
                  <c:pt idx="223">
                    <c:v>2</c:v>
                  </c:pt>
                  <c:pt idx="224">
                    <c:v>0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2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2</c:v>
                  </c:pt>
                  <c:pt idx="232">
                    <c:v>2</c:v>
                  </c:pt>
                  <c:pt idx="233">
                    <c:v>2</c:v>
                  </c:pt>
                  <c:pt idx="234">
                    <c:v>1</c:v>
                  </c:pt>
                  <c:pt idx="235">
                    <c:v>1</c:v>
                  </c:pt>
                  <c:pt idx="236">
                    <c:v>1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1</c:v>
                  </c:pt>
                  <c:pt idx="240">
                    <c:v>2</c:v>
                  </c:pt>
                  <c:pt idx="241">
                    <c:v>2</c:v>
                  </c:pt>
                  <c:pt idx="242">
                    <c:v>1</c:v>
                  </c:pt>
                  <c:pt idx="243">
                    <c:v>1</c:v>
                  </c:pt>
                  <c:pt idx="244">
                    <c:v>0</c:v>
                  </c:pt>
                  <c:pt idx="245">
                    <c:v>1</c:v>
                  </c:pt>
                  <c:pt idx="246">
                    <c:v>1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2</c:v>
                  </c:pt>
                  <c:pt idx="253">
                    <c:v>1</c:v>
                  </c:pt>
                  <c:pt idx="254">
                    <c:v>1</c:v>
                  </c:pt>
                  <c:pt idx="255">
                    <c:v>1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1</c:v>
                  </c:pt>
                  <c:pt idx="259">
                    <c:v>2</c:v>
                  </c:pt>
                  <c:pt idx="260">
                    <c:v>2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2</c:v>
                  </c:pt>
                  <c:pt idx="265">
                    <c:v>2</c:v>
                  </c:pt>
                  <c:pt idx="266">
                    <c:v>1</c:v>
                  </c:pt>
                  <c:pt idx="267">
                    <c:v>2</c:v>
                  </c:pt>
                  <c:pt idx="268">
                    <c:v>1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2</c:v>
                  </c:pt>
                  <c:pt idx="272">
                    <c:v>1</c:v>
                  </c:pt>
                  <c:pt idx="273">
                    <c:v>1</c:v>
                  </c:pt>
                  <c:pt idx="274">
                    <c:v>1</c:v>
                  </c:pt>
                  <c:pt idx="275">
                    <c:v>0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0</c:v>
                  </c:pt>
                  <c:pt idx="279">
                    <c:v>2</c:v>
                  </c:pt>
                  <c:pt idx="280">
                    <c:v>1</c:v>
                  </c:pt>
                  <c:pt idx="281">
                    <c:v>2</c:v>
                  </c:pt>
                  <c:pt idx="282">
                    <c:v>2</c:v>
                  </c:pt>
                  <c:pt idx="283">
                    <c:v>0</c:v>
                  </c:pt>
                  <c:pt idx="284">
                    <c:v>2</c:v>
                  </c:pt>
                  <c:pt idx="285">
                    <c:v>1</c:v>
                  </c:pt>
                  <c:pt idx="286">
                    <c:v>1</c:v>
                  </c:pt>
                  <c:pt idx="287">
                    <c:v>2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1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2</c:v>
                  </c:pt>
                  <c:pt idx="298">
                    <c:v>2</c:v>
                  </c:pt>
                  <c:pt idx="299">
                    <c:v>0</c:v>
                  </c:pt>
                  <c:pt idx="300">
                    <c:v>0</c:v>
                  </c:pt>
                  <c:pt idx="301">
                    <c:v>2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2</c:v>
                  </c:pt>
                  <c:pt idx="305">
                    <c:v>0</c:v>
                  </c:pt>
                  <c:pt idx="306">
                    <c:v>1</c:v>
                  </c:pt>
                  <c:pt idx="307">
                    <c:v>0</c:v>
                  </c:pt>
                  <c:pt idx="308">
                    <c:v>1</c:v>
                  </c:pt>
                  <c:pt idx="309">
                    <c:v>2</c:v>
                  </c:pt>
                  <c:pt idx="310">
                    <c:v>1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1</c:v>
                  </c:pt>
                  <c:pt idx="316">
                    <c:v>2</c:v>
                  </c:pt>
                  <c:pt idx="317">
                    <c:v>1</c:v>
                  </c:pt>
                  <c:pt idx="318">
                    <c:v>2</c:v>
                  </c:pt>
                  <c:pt idx="319">
                    <c:v>0</c:v>
                  </c:pt>
                  <c:pt idx="320">
                    <c:v>2</c:v>
                  </c:pt>
                  <c:pt idx="321">
                    <c:v>2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1</c:v>
                  </c:pt>
                  <c:pt idx="327">
                    <c:v>2</c:v>
                  </c:pt>
                  <c:pt idx="328">
                    <c:v>1</c:v>
                  </c:pt>
                  <c:pt idx="329">
                    <c:v>1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2</c:v>
                  </c:pt>
                  <c:pt idx="335">
                    <c:v>2</c:v>
                  </c:pt>
                  <c:pt idx="336">
                    <c:v>2</c:v>
                  </c:pt>
                  <c:pt idx="337">
                    <c:v>2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2</c:v>
                  </c:pt>
                  <c:pt idx="341">
                    <c:v>0</c:v>
                  </c:pt>
                  <c:pt idx="342">
                    <c:v>1</c:v>
                  </c:pt>
                  <c:pt idx="343">
                    <c:v>0</c:v>
                  </c:pt>
                  <c:pt idx="344">
                    <c:v>2</c:v>
                  </c:pt>
                  <c:pt idx="345">
                    <c:v>2</c:v>
                  </c:pt>
                  <c:pt idx="346">
                    <c:v>2</c:v>
                  </c:pt>
                  <c:pt idx="347">
                    <c:v>1</c:v>
                  </c:pt>
                  <c:pt idx="348">
                    <c:v>2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1</c:v>
                  </c:pt>
                  <c:pt idx="352">
                    <c:v>2</c:v>
                  </c:pt>
                  <c:pt idx="353">
                    <c:v>1</c:v>
                  </c:pt>
                  <c:pt idx="354">
                    <c:v>2</c:v>
                  </c:pt>
                  <c:pt idx="355">
                    <c:v>2</c:v>
                  </c:pt>
                  <c:pt idx="356">
                    <c:v>2</c:v>
                  </c:pt>
                  <c:pt idx="357">
                    <c:v>0</c:v>
                  </c:pt>
                  <c:pt idx="358">
                    <c:v>1</c:v>
                  </c:pt>
                  <c:pt idx="359">
                    <c:v>2</c:v>
                  </c:pt>
                  <c:pt idx="360">
                    <c:v>0</c:v>
                  </c:pt>
                  <c:pt idx="361">
                    <c:v>2</c:v>
                  </c:pt>
                  <c:pt idx="362">
                    <c:v>1</c:v>
                  </c:pt>
                  <c:pt idx="363">
                    <c:v>2</c:v>
                  </c:pt>
                  <c:pt idx="364">
                    <c:v>1</c:v>
                  </c:pt>
                  <c:pt idx="365">
                    <c:v>1</c:v>
                  </c:pt>
                  <c:pt idx="366">
                    <c:v>2</c:v>
                  </c:pt>
                  <c:pt idx="367">
                    <c:v>0</c:v>
                  </c:pt>
                  <c:pt idx="368">
                    <c:v>1</c:v>
                  </c:pt>
                  <c:pt idx="369">
                    <c:v>2</c:v>
                  </c:pt>
                  <c:pt idx="370">
                    <c:v>0</c:v>
                  </c:pt>
                  <c:pt idx="371">
                    <c:v>1</c:v>
                  </c:pt>
                  <c:pt idx="372">
                    <c:v>1</c:v>
                  </c:pt>
                  <c:pt idx="373">
                    <c:v>0</c:v>
                  </c:pt>
                  <c:pt idx="374">
                    <c:v>2</c:v>
                  </c:pt>
                  <c:pt idx="375">
                    <c:v>0</c:v>
                  </c:pt>
                  <c:pt idx="376">
                    <c:v>2</c:v>
                  </c:pt>
                  <c:pt idx="377">
                    <c:v>0</c:v>
                  </c:pt>
                  <c:pt idx="378">
                    <c:v>2</c:v>
                  </c:pt>
                  <c:pt idx="379">
                    <c:v>0</c:v>
                  </c:pt>
                  <c:pt idx="380">
                    <c:v>2</c:v>
                  </c:pt>
                  <c:pt idx="381">
                    <c:v>0</c:v>
                  </c:pt>
                  <c:pt idx="382">
                    <c:v>0</c:v>
                  </c:pt>
                  <c:pt idx="383">
                    <c:v>2</c:v>
                  </c:pt>
                  <c:pt idx="384">
                    <c:v>0</c:v>
                  </c:pt>
                  <c:pt idx="385">
                    <c:v>0</c:v>
                  </c:pt>
                  <c:pt idx="386">
                    <c:v>2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2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1</c:v>
                  </c:pt>
                  <c:pt idx="393">
                    <c:v>2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2</c:v>
                  </c:pt>
                  <c:pt idx="398">
                    <c:v>1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2</c:v>
                  </c:pt>
                  <c:pt idx="402">
                    <c:v>2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2</c:v>
                  </c:pt>
                  <c:pt idx="406">
                    <c:v>1</c:v>
                  </c:pt>
                  <c:pt idx="407">
                    <c:v>2</c:v>
                  </c:pt>
                  <c:pt idx="408">
                    <c:v>1</c:v>
                  </c:pt>
                  <c:pt idx="409">
                    <c:v>0</c:v>
                  </c:pt>
                  <c:pt idx="410">
                    <c:v>2</c:v>
                  </c:pt>
                  <c:pt idx="411">
                    <c:v>1</c:v>
                  </c:pt>
                  <c:pt idx="412">
                    <c:v>2</c:v>
                  </c:pt>
                  <c:pt idx="413">
                    <c:v>2</c:v>
                  </c:pt>
                  <c:pt idx="414">
                    <c:v>0</c:v>
                  </c:pt>
                  <c:pt idx="415">
                    <c:v>2</c:v>
                  </c:pt>
                  <c:pt idx="416">
                    <c:v>2</c:v>
                  </c:pt>
                  <c:pt idx="417">
                    <c:v>2</c:v>
                  </c:pt>
                  <c:pt idx="418">
                    <c:v>2</c:v>
                  </c:pt>
                  <c:pt idx="419">
                    <c:v>1</c:v>
                  </c:pt>
                  <c:pt idx="420">
                    <c:v>0</c:v>
                  </c:pt>
                  <c:pt idx="421">
                    <c:v>2</c:v>
                  </c:pt>
                  <c:pt idx="422">
                    <c:v>2</c:v>
                  </c:pt>
                  <c:pt idx="423">
                    <c:v>1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2</c:v>
                  </c:pt>
                  <c:pt idx="427">
                    <c:v>2</c:v>
                  </c:pt>
                  <c:pt idx="428">
                    <c:v>1</c:v>
                  </c:pt>
                  <c:pt idx="429">
                    <c:v>2</c:v>
                  </c:pt>
                  <c:pt idx="430">
                    <c:v>0</c:v>
                  </c:pt>
                  <c:pt idx="431">
                    <c:v>2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2</c:v>
                  </c:pt>
                  <c:pt idx="435">
                    <c:v>2</c:v>
                  </c:pt>
                  <c:pt idx="436">
                    <c:v>1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1</c:v>
                  </c:pt>
                  <c:pt idx="441">
                    <c:v>1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0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1</c:v>
                  </c:pt>
                  <c:pt idx="451">
                    <c:v>0</c:v>
                  </c:pt>
                  <c:pt idx="452">
                    <c:v>2</c:v>
                  </c:pt>
                  <c:pt idx="453">
                    <c:v>1</c:v>
                  </c:pt>
                  <c:pt idx="454">
                    <c:v>0</c:v>
                  </c:pt>
                  <c:pt idx="455">
                    <c:v>0</c:v>
                  </c:pt>
                  <c:pt idx="456">
                    <c:v>2</c:v>
                  </c:pt>
                  <c:pt idx="457">
                    <c:v>2</c:v>
                  </c:pt>
                  <c:pt idx="458">
                    <c:v>0</c:v>
                  </c:pt>
                  <c:pt idx="459">
                    <c:v>0</c:v>
                  </c:pt>
                  <c:pt idx="460">
                    <c:v>1</c:v>
                  </c:pt>
                  <c:pt idx="461">
                    <c:v>1</c:v>
                  </c:pt>
                  <c:pt idx="462">
                    <c:v>2</c:v>
                  </c:pt>
                  <c:pt idx="463">
                    <c:v>2</c:v>
                  </c:pt>
                  <c:pt idx="464">
                    <c:v>2</c:v>
                  </c:pt>
                  <c:pt idx="465">
                    <c:v>0</c:v>
                  </c:pt>
                  <c:pt idx="466">
                    <c:v>2</c:v>
                  </c:pt>
                  <c:pt idx="467">
                    <c:v>2</c:v>
                  </c:pt>
                  <c:pt idx="468">
                    <c:v>2</c:v>
                  </c:pt>
                  <c:pt idx="469">
                    <c:v>2</c:v>
                  </c:pt>
                  <c:pt idx="470">
                    <c:v>1</c:v>
                  </c:pt>
                  <c:pt idx="471">
                    <c:v>1</c:v>
                  </c:pt>
                  <c:pt idx="472">
                    <c:v>2</c:v>
                  </c:pt>
                  <c:pt idx="473">
                    <c:v>0</c:v>
                  </c:pt>
                  <c:pt idx="474">
                    <c:v>2</c:v>
                  </c:pt>
                  <c:pt idx="475">
                    <c:v>2</c:v>
                  </c:pt>
                  <c:pt idx="476">
                    <c:v>2</c:v>
                  </c:pt>
                  <c:pt idx="477">
                    <c:v>2</c:v>
                  </c:pt>
                  <c:pt idx="478">
                    <c:v>0</c:v>
                  </c:pt>
                  <c:pt idx="479">
                    <c:v>2</c:v>
                  </c:pt>
                  <c:pt idx="480">
                    <c:v>1</c:v>
                  </c:pt>
                  <c:pt idx="481">
                    <c:v>0</c:v>
                  </c:pt>
                  <c:pt idx="482">
                    <c:v>0</c:v>
                  </c:pt>
                  <c:pt idx="483">
                    <c:v>0</c:v>
                  </c:pt>
                  <c:pt idx="484">
                    <c:v>2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1</c:v>
                  </c:pt>
                  <c:pt idx="490">
                    <c:v>1</c:v>
                  </c:pt>
                  <c:pt idx="491">
                    <c:v>1</c:v>
                  </c:pt>
                  <c:pt idx="492">
                    <c:v>1</c:v>
                  </c:pt>
                  <c:pt idx="493">
                    <c:v>1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1</c:v>
                  </c:pt>
                  <c:pt idx="497">
                    <c:v>0</c:v>
                  </c:pt>
                  <c:pt idx="498">
                    <c:v>2</c:v>
                  </c:pt>
                  <c:pt idx="499">
                    <c:v>2</c:v>
                  </c:pt>
                  <c:pt idx="500">
                    <c:v>2</c:v>
                  </c:pt>
                  <c:pt idx="501">
                    <c:v>1</c:v>
                  </c:pt>
                  <c:pt idx="502">
                    <c:v>2</c:v>
                  </c:pt>
                  <c:pt idx="503">
                    <c:v>1</c:v>
                  </c:pt>
                  <c:pt idx="504">
                    <c:v>1</c:v>
                  </c:pt>
                  <c:pt idx="505">
                    <c:v>1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1</c:v>
                  </c:pt>
                  <c:pt idx="510">
                    <c:v>2</c:v>
                  </c:pt>
                  <c:pt idx="511">
                    <c:v>1</c:v>
                  </c:pt>
                  <c:pt idx="512">
                    <c:v>2</c:v>
                  </c:pt>
                  <c:pt idx="513">
                    <c:v>2</c:v>
                  </c:pt>
                  <c:pt idx="514">
                    <c:v>1</c:v>
                  </c:pt>
                  <c:pt idx="515">
                    <c:v>1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2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2</c:v>
                  </c:pt>
                  <c:pt idx="524">
                    <c:v>2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2</c:v>
                  </c:pt>
                  <c:pt idx="530">
                    <c:v>1</c:v>
                  </c:pt>
                  <c:pt idx="531">
                    <c:v>0</c:v>
                  </c:pt>
                  <c:pt idx="532">
                    <c:v>1</c:v>
                  </c:pt>
                  <c:pt idx="533">
                    <c:v>2</c:v>
                  </c:pt>
                  <c:pt idx="534">
                    <c:v>1</c:v>
                  </c:pt>
                  <c:pt idx="535">
                    <c:v>0</c:v>
                  </c:pt>
                  <c:pt idx="536">
                    <c:v>2</c:v>
                  </c:pt>
                  <c:pt idx="537">
                    <c:v>2</c:v>
                  </c:pt>
                  <c:pt idx="538">
                    <c:v>0</c:v>
                  </c:pt>
                  <c:pt idx="539">
                    <c:v>1</c:v>
                  </c:pt>
                  <c:pt idx="540">
                    <c:v>0</c:v>
                  </c:pt>
                  <c:pt idx="541">
                    <c:v>2</c:v>
                  </c:pt>
                  <c:pt idx="542">
                    <c:v>0</c:v>
                  </c:pt>
                  <c:pt idx="543">
                    <c:v>2</c:v>
                  </c:pt>
                  <c:pt idx="544">
                    <c:v>0</c:v>
                  </c:pt>
                  <c:pt idx="545">
                    <c:v>2</c:v>
                  </c:pt>
                  <c:pt idx="546">
                    <c:v>2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1</c:v>
                  </c:pt>
                  <c:pt idx="550">
                    <c:v>0</c:v>
                  </c:pt>
                  <c:pt idx="551">
                    <c:v>2</c:v>
                  </c:pt>
                  <c:pt idx="552">
                    <c:v>1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2</c:v>
                  </c:pt>
                  <c:pt idx="557">
                    <c:v>1</c:v>
                  </c:pt>
                  <c:pt idx="558">
                    <c:v>2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2</c:v>
                  </c:pt>
                  <c:pt idx="562">
                    <c:v>0</c:v>
                  </c:pt>
                  <c:pt idx="563">
                    <c:v>1</c:v>
                  </c:pt>
                  <c:pt idx="564">
                    <c:v>2</c:v>
                  </c:pt>
                  <c:pt idx="565">
                    <c:v>1</c:v>
                  </c:pt>
                  <c:pt idx="566">
                    <c:v>1</c:v>
                  </c:pt>
                  <c:pt idx="567">
                    <c:v>1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0</c:v>
                  </c:pt>
                  <c:pt idx="572">
                    <c:v>2</c:v>
                  </c:pt>
                  <c:pt idx="573">
                    <c:v>1</c:v>
                  </c:pt>
                  <c:pt idx="574">
                    <c:v>2</c:v>
                  </c:pt>
                  <c:pt idx="575">
                    <c:v>0</c:v>
                  </c:pt>
                  <c:pt idx="576">
                    <c:v>2</c:v>
                  </c:pt>
                  <c:pt idx="577">
                    <c:v>2</c:v>
                  </c:pt>
                  <c:pt idx="578">
                    <c:v>2</c:v>
                  </c:pt>
                  <c:pt idx="579">
                    <c:v>0</c:v>
                  </c:pt>
                  <c:pt idx="580">
                    <c:v>2</c:v>
                  </c:pt>
                  <c:pt idx="581">
                    <c:v>1</c:v>
                  </c:pt>
                  <c:pt idx="582">
                    <c:v>1</c:v>
                  </c:pt>
                  <c:pt idx="583">
                    <c:v>1</c:v>
                  </c:pt>
                  <c:pt idx="584">
                    <c:v>0</c:v>
                  </c:pt>
                  <c:pt idx="585">
                    <c:v>2</c:v>
                  </c:pt>
                  <c:pt idx="586">
                    <c:v>1</c:v>
                  </c:pt>
                  <c:pt idx="587">
                    <c:v>2</c:v>
                  </c:pt>
                  <c:pt idx="588">
                    <c:v>0</c:v>
                  </c:pt>
                  <c:pt idx="589">
                    <c:v>2</c:v>
                  </c:pt>
                  <c:pt idx="590">
                    <c:v>0</c:v>
                  </c:pt>
                  <c:pt idx="591">
                    <c:v>0</c:v>
                  </c:pt>
                  <c:pt idx="592">
                    <c:v>2</c:v>
                  </c:pt>
                  <c:pt idx="593">
                    <c:v>0</c:v>
                  </c:pt>
                  <c:pt idx="594">
                    <c:v>2</c:v>
                  </c:pt>
                  <c:pt idx="595">
                    <c:v>2</c:v>
                  </c:pt>
                  <c:pt idx="596">
                    <c:v>0</c:v>
                  </c:pt>
                  <c:pt idx="597">
                    <c:v>1</c:v>
                  </c:pt>
                  <c:pt idx="598">
                    <c:v>2</c:v>
                  </c:pt>
                  <c:pt idx="599">
                    <c:v>2</c:v>
                  </c:pt>
                  <c:pt idx="600">
                    <c:v>0</c:v>
                  </c:pt>
                  <c:pt idx="601">
                    <c:v>2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1</c:v>
                  </c:pt>
                  <c:pt idx="607">
                    <c:v>1</c:v>
                  </c:pt>
                  <c:pt idx="608">
                    <c:v>1</c:v>
                  </c:pt>
                  <c:pt idx="609">
                    <c:v>0</c:v>
                  </c:pt>
                  <c:pt idx="610">
                    <c:v>1</c:v>
                  </c:pt>
                  <c:pt idx="611">
                    <c:v>2</c:v>
                  </c:pt>
                  <c:pt idx="612">
                    <c:v>0</c:v>
                  </c:pt>
                  <c:pt idx="613">
                    <c:v>1</c:v>
                  </c:pt>
                  <c:pt idx="614">
                    <c:v>1</c:v>
                  </c:pt>
                  <c:pt idx="615">
                    <c:v>1</c:v>
                  </c:pt>
                  <c:pt idx="616">
                    <c:v>0</c:v>
                  </c:pt>
                  <c:pt idx="617">
                    <c:v>2</c:v>
                  </c:pt>
                  <c:pt idx="618">
                    <c:v>2</c:v>
                  </c:pt>
                  <c:pt idx="619">
                    <c:v>2</c:v>
                  </c:pt>
                  <c:pt idx="620">
                    <c:v>0</c:v>
                  </c:pt>
                  <c:pt idx="621">
                    <c:v>1</c:v>
                  </c:pt>
                  <c:pt idx="622">
                    <c:v>0</c:v>
                  </c:pt>
                  <c:pt idx="623">
                    <c:v>1</c:v>
                  </c:pt>
                  <c:pt idx="624">
                    <c:v>2</c:v>
                  </c:pt>
                  <c:pt idx="625">
                    <c:v>0</c:v>
                  </c:pt>
                  <c:pt idx="626">
                    <c:v>0</c:v>
                  </c:pt>
                  <c:pt idx="627">
                    <c:v>1</c:v>
                  </c:pt>
                  <c:pt idx="628">
                    <c:v>1</c:v>
                  </c:pt>
                  <c:pt idx="629">
                    <c:v>2</c:v>
                  </c:pt>
                  <c:pt idx="630">
                    <c:v>0</c:v>
                  </c:pt>
                  <c:pt idx="631">
                    <c:v>1</c:v>
                  </c:pt>
                  <c:pt idx="632">
                    <c:v>1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1</c:v>
                  </c:pt>
                  <c:pt idx="636">
                    <c:v>1</c:v>
                  </c:pt>
                  <c:pt idx="637">
                    <c:v>2</c:v>
                  </c:pt>
                  <c:pt idx="638">
                    <c:v>2</c:v>
                  </c:pt>
                  <c:pt idx="639">
                    <c:v>2</c:v>
                  </c:pt>
                  <c:pt idx="640">
                    <c:v>2</c:v>
                  </c:pt>
                  <c:pt idx="641">
                    <c:v>2</c:v>
                  </c:pt>
                  <c:pt idx="642">
                    <c:v>2</c:v>
                  </c:pt>
                  <c:pt idx="643">
                    <c:v>0</c:v>
                  </c:pt>
                  <c:pt idx="644">
                    <c:v>0</c:v>
                  </c:pt>
                  <c:pt idx="645">
                    <c:v>1</c:v>
                  </c:pt>
                  <c:pt idx="646">
                    <c:v>0</c:v>
                  </c:pt>
                  <c:pt idx="647">
                    <c:v>0</c:v>
                  </c:pt>
                  <c:pt idx="648">
                    <c:v>2</c:v>
                  </c:pt>
                  <c:pt idx="649">
                    <c:v>0</c:v>
                  </c:pt>
                  <c:pt idx="650">
                    <c:v>0</c:v>
                  </c:pt>
                  <c:pt idx="651">
                    <c:v>2</c:v>
                  </c:pt>
                  <c:pt idx="652">
                    <c:v>0</c:v>
                  </c:pt>
                  <c:pt idx="653">
                    <c:v>1</c:v>
                  </c:pt>
                  <c:pt idx="654">
                    <c:v>0</c:v>
                  </c:pt>
                  <c:pt idx="655">
                    <c:v>1</c:v>
                  </c:pt>
                  <c:pt idx="656">
                    <c:v>0</c:v>
                  </c:pt>
                  <c:pt idx="657">
                    <c:v>2</c:v>
                  </c:pt>
                  <c:pt idx="658">
                    <c:v>0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0</c:v>
                  </c:pt>
                  <c:pt idx="662">
                    <c:v>1</c:v>
                  </c:pt>
                  <c:pt idx="663">
                    <c:v>0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0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1</c:v>
                  </c:pt>
                  <c:pt idx="671">
                    <c:v>2</c:v>
                  </c:pt>
                  <c:pt idx="672">
                    <c:v>0</c:v>
                  </c:pt>
                  <c:pt idx="673">
                    <c:v>1</c:v>
                  </c:pt>
                  <c:pt idx="674">
                    <c:v>1</c:v>
                  </c:pt>
                  <c:pt idx="675">
                    <c:v>1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1</c:v>
                  </c:pt>
                  <c:pt idx="679">
                    <c:v>1</c:v>
                  </c:pt>
                  <c:pt idx="680">
                    <c:v>2</c:v>
                  </c:pt>
                  <c:pt idx="681">
                    <c:v>0</c:v>
                  </c:pt>
                  <c:pt idx="682">
                    <c:v>0</c:v>
                  </c:pt>
                  <c:pt idx="683">
                    <c:v>0</c:v>
                  </c:pt>
                  <c:pt idx="684">
                    <c:v>2</c:v>
                  </c:pt>
                  <c:pt idx="685">
                    <c:v>0</c:v>
                  </c:pt>
                  <c:pt idx="686">
                    <c:v>1</c:v>
                  </c:pt>
                  <c:pt idx="687">
                    <c:v>1</c:v>
                  </c:pt>
                  <c:pt idx="688">
                    <c:v>2</c:v>
                  </c:pt>
                  <c:pt idx="689">
                    <c:v>1</c:v>
                  </c:pt>
                  <c:pt idx="690">
                    <c:v>1</c:v>
                  </c:pt>
                  <c:pt idx="691">
                    <c:v>1</c:v>
                  </c:pt>
                  <c:pt idx="692">
                    <c:v>2</c:v>
                  </c:pt>
                  <c:pt idx="693">
                    <c:v>0</c:v>
                  </c:pt>
                  <c:pt idx="694">
                    <c:v>0</c:v>
                  </c:pt>
                  <c:pt idx="695">
                    <c:v>0</c:v>
                  </c:pt>
                  <c:pt idx="696">
                    <c:v>2</c:v>
                  </c:pt>
                  <c:pt idx="697">
                    <c:v>2</c:v>
                  </c:pt>
                  <c:pt idx="698">
                    <c:v>1</c:v>
                  </c:pt>
                  <c:pt idx="699">
                    <c:v>2</c:v>
                  </c:pt>
                  <c:pt idx="700">
                    <c:v>2</c:v>
                  </c:pt>
                  <c:pt idx="701">
                    <c:v>2</c:v>
                  </c:pt>
                  <c:pt idx="702">
                    <c:v>2</c:v>
                  </c:pt>
                  <c:pt idx="703">
                    <c:v>1</c:v>
                  </c:pt>
                  <c:pt idx="704">
                    <c:v>1</c:v>
                  </c:pt>
                  <c:pt idx="705">
                    <c:v>2</c:v>
                  </c:pt>
                  <c:pt idx="706">
                    <c:v>1</c:v>
                  </c:pt>
                  <c:pt idx="707">
                    <c:v>1</c:v>
                  </c:pt>
                  <c:pt idx="708">
                    <c:v>0</c:v>
                  </c:pt>
                  <c:pt idx="709">
                    <c:v>1</c:v>
                  </c:pt>
                  <c:pt idx="710">
                    <c:v>2</c:v>
                  </c:pt>
                  <c:pt idx="711">
                    <c:v>2</c:v>
                  </c:pt>
                  <c:pt idx="712">
                    <c:v>1</c:v>
                  </c:pt>
                  <c:pt idx="713">
                    <c:v>0</c:v>
                  </c:pt>
                  <c:pt idx="714">
                    <c:v>0</c:v>
                  </c:pt>
                  <c:pt idx="715">
                    <c:v>0</c:v>
                  </c:pt>
                  <c:pt idx="716">
                    <c:v>1</c:v>
                  </c:pt>
                  <c:pt idx="717">
                    <c:v>1</c:v>
                  </c:pt>
                  <c:pt idx="718">
                    <c:v>1</c:v>
                  </c:pt>
                  <c:pt idx="719">
                    <c:v>2</c:v>
                  </c:pt>
                  <c:pt idx="720">
                    <c:v>1</c:v>
                  </c:pt>
                  <c:pt idx="721">
                    <c:v>1</c:v>
                  </c:pt>
                  <c:pt idx="722">
                    <c:v>2</c:v>
                  </c:pt>
                  <c:pt idx="723">
                    <c:v>0</c:v>
                  </c:pt>
                  <c:pt idx="724">
                    <c:v>1</c:v>
                  </c:pt>
                  <c:pt idx="725">
                    <c:v>2</c:v>
                  </c:pt>
                  <c:pt idx="726">
                    <c:v>2</c:v>
                  </c:pt>
                  <c:pt idx="727">
                    <c:v>2</c:v>
                  </c:pt>
                  <c:pt idx="728">
                    <c:v>1</c:v>
                  </c:pt>
                  <c:pt idx="729">
                    <c:v>1</c:v>
                  </c:pt>
                  <c:pt idx="730">
                    <c:v>2</c:v>
                  </c:pt>
                  <c:pt idx="731">
                    <c:v>1</c:v>
                  </c:pt>
                  <c:pt idx="732">
                    <c:v>1</c:v>
                  </c:pt>
                  <c:pt idx="733">
                    <c:v>0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0</c:v>
                  </c:pt>
                  <c:pt idx="737">
                    <c:v>1</c:v>
                  </c:pt>
                  <c:pt idx="738">
                    <c:v>2</c:v>
                  </c:pt>
                  <c:pt idx="739">
                    <c:v>2</c:v>
                  </c:pt>
                  <c:pt idx="740">
                    <c:v>0</c:v>
                  </c:pt>
                  <c:pt idx="741">
                    <c:v>2</c:v>
                  </c:pt>
                  <c:pt idx="742">
                    <c:v>2</c:v>
                  </c:pt>
                  <c:pt idx="743">
                    <c:v>0</c:v>
                  </c:pt>
                  <c:pt idx="744">
                    <c:v>2</c:v>
                  </c:pt>
                  <c:pt idx="745">
                    <c:v>0</c:v>
                  </c:pt>
                  <c:pt idx="746">
                    <c:v>1</c:v>
                  </c:pt>
                  <c:pt idx="747">
                    <c:v>2</c:v>
                  </c:pt>
                  <c:pt idx="748">
                    <c:v>2</c:v>
                  </c:pt>
                  <c:pt idx="749">
                    <c:v>0</c:v>
                  </c:pt>
                  <c:pt idx="750">
                    <c:v>2</c:v>
                  </c:pt>
                  <c:pt idx="751">
                    <c:v>0</c:v>
                  </c:pt>
                  <c:pt idx="752">
                    <c:v>1</c:v>
                  </c:pt>
                  <c:pt idx="753">
                    <c:v>1</c:v>
                  </c:pt>
                  <c:pt idx="754">
                    <c:v>0</c:v>
                  </c:pt>
                  <c:pt idx="755">
                    <c:v>1</c:v>
                  </c:pt>
                  <c:pt idx="756">
                    <c:v>2</c:v>
                  </c:pt>
                  <c:pt idx="757">
                    <c:v>1</c:v>
                  </c:pt>
                  <c:pt idx="758">
                    <c:v>1</c:v>
                  </c:pt>
                  <c:pt idx="759">
                    <c:v>2</c:v>
                  </c:pt>
                  <c:pt idx="760">
                    <c:v>2</c:v>
                  </c:pt>
                  <c:pt idx="761">
                    <c:v>0</c:v>
                  </c:pt>
                  <c:pt idx="762">
                    <c:v>2</c:v>
                  </c:pt>
                  <c:pt idx="763">
                    <c:v>0</c:v>
                  </c:pt>
                  <c:pt idx="764">
                    <c:v>2</c:v>
                  </c:pt>
                  <c:pt idx="765">
                    <c:v>2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1</c:v>
                  </c:pt>
                  <c:pt idx="769">
                    <c:v>1</c:v>
                  </c:pt>
                  <c:pt idx="770">
                    <c:v>2</c:v>
                  </c:pt>
                  <c:pt idx="771">
                    <c:v>1</c:v>
                  </c:pt>
                  <c:pt idx="772">
                    <c:v>0</c:v>
                  </c:pt>
                  <c:pt idx="773">
                    <c:v>1</c:v>
                  </c:pt>
                  <c:pt idx="774">
                    <c:v>2</c:v>
                  </c:pt>
                  <c:pt idx="775">
                    <c:v>2</c:v>
                  </c:pt>
                  <c:pt idx="776">
                    <c:v>1</c:v>
                  </c:pt>
                  <c:pt idx="777">
                    <c:v>0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2</c:v>
                  </c:pt>
                  <c:pt idx="784">
                    <c:v>1</c:v>
                  </c:pt>
                  <c:pt idx="785">
                    <c:v>1</c:v>
                  </c:pt>
                  <c:pt idx="786">
                    <c:v>2</c:v>
                  </c:pt>
                  <c:pt idx="787">
                    <c:v>0</c:v>
                  </c:pt>
                  <c:pt idx="788">
                    <c:v>1</c:v>
                  </c:pt>
                  <c:pt idx="789">
                    <c:v>2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0</c:v>
                  </c:pt>
                  <c:pt idx="793">
                    <c:v>1</c:v>
                  </c:pt>
                  <c:pt idx="794">
                    <c:v>0</c:v>
                  </c:pt>
                  <c:pt idx="795">
                    <c:v>2</c:v>
                  </c:pt>
                  <c:pt idx="796">
                    <c:v>0</c:v>
                  </c:pt>
                  <c:pt idx="797">
                    <c:v>0</c:v>
                  </c:pt>
                  <c:pt idx="798">
                    <c:v>0</c:v>
                  </c:pt>
                  <c:pt idx="799">
                    <c:v>1</c:v>
                  </c:pt>
                  <c:pt idx="800">
                    <c:v>2</c:v>
                  </c:pt>
                  <c:pt idx="801">
                    <c:v>1</c:v>
                  </c:pt>
                  <c:pt idx="802">
                    <c:v>1</c:v>
                  </c:pt>
                  <c:pt idx="803">
                    <c:v>2</c:v>
                  </c:pt>
                  <c:pt idx="804">
                    <c:v>0</c:v>
                  </c:pt>
                  <c:pt idx="805">
                    <c:v>2</c:v>
                  </c:pt>
                  <c:pt idx="806">
                    <c:v>0</c:v>
                  </c:pt>
                  <c:pt idx="807">
                    <c:v>1</c:v>
                  </c:pt>
                  <c:pt idx="808">
                    <c:v>2</c:v>
                  </c:pt>
                  <c:pt idx="809">
                    <c:v>1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2</c:v>
                  </c:pt>
                  <c:pt idx="813">
                    <c:v>1</c:v>
                  </c:pt>
                  <c:pt idx="814">
                    <c:v>1</c:v>
                  </c:pt>
                  <c:pt idx="815">
                    <c:v>2</c:v>
                  </c:pt>
                  <c:pt idx="816">
                    <c:v>2</c:v>
                  </c:pt>
                  <c:pt idx="817">
                    <c:v>2</c:v>
                  </c:pt>
                  <c:pt idx="818">
                    <c:v>0</c:v>
                  </c:pt>
                  <c:pt idx="819">
                    <c:v>2</c:v>
                  </c:pt>
                  <c:pt idx="820">
                    <c:v>1</c:v>
                  </c:pt>
                  <c:pt idx="821">
                    <c:v>1</c:v>
                  </c:pt>
                  <c:pt idx="822">
                    <c:v>2</c:v>
                  </c:pt>
                  <c:pt idx="823">
                    <c:v>1</c:v>
                  </c:pt>
                  <c:pt idx="824">
                    <c:v>2</c:v>
                  </c:pt>
                  <c:pt idx="825">
                    <c:v>0</c:v>
                  </c:pt>
                  <c:pt idx="826">
                    <c:v>0</c:v>
                  </c:pt>
                  <c:pt idx="827">
                    <c:v>2</c:v>
                  </c:pt>
                  <c:pt idx="828">
                    <c:v>0</c:v>
                  </c:pt>
                  <c:pt idx="829">
                    <c:v>2</c:v>
                  </c:pt>
                  <c:pt idx="830">
                    <c:v>2</c:v>
                  </c:pt>
                  <c:pt idx="831">
                    <c:v>1</c:v>
                  </c:pt>
                  <c:pt idx="832">
                    <c:v>1</c:v>
                  </c:pt>
                  <c:pt idx="833">
                    <c:v>2</c:v>
                  </c:pt>
                  <c:pt idx="834">
                    <c:v>2</c:v>
                  </c:pt>
                  <c:pt idx="835">
                    <c:v>0</c:v>
                  </c:pt>
                  <c:pt idx="836">
                    <c:v>1</c:v>
                  </c:pt>
                  <c:pt idx="837">
                    <c:v>2</c:v>
                  </c:pt>
                  <c:pt idx="838">
                    <c:v>1</c:v>
                  </c:pt>
                  <c:pt idx="839">
                    <c:v>1</c:v>
                  </c:pt>
                  <c:pt idx="840">
                    <c:v>0</c:v>
                  </c:pt>
                  <c:pt idx="841">
                    <c:v>2</c:v>
                  </c:pt>
                  <c:pt idx="842">
                    <c:v>2</c:v>
                  </c:pt>
                  <c:pt idx="843">
                    <c:v>1</c:v>
                  </c:pt>
                  <c:pt idx="844">
                    <c:v>2</c:v>
                  </c:pt>
                  <c:pt idx="845">
                    <c:v>1</c:v>
                  </c:pt>
                  <c:pt idx="846">
                    <c:v>1</c:v>
                  </c:pt>
                  <c:pt idx="847">
                    <c:v>2</c:v>
                  </c:pt>
                  <c:pt idx="848">
                    <c:v>2</c:v>
                  </c:pt>
                  <c:pt idx="849">
                    <c:v>1</c:v>
                  </c:pt>
                  <c:pt idx="850">
                    <c:v>1</c:v>
                  </c:pt>
                  <c:pt idx="851">
                    <c:v>2</c:v>
                  </c:pt>
                  <c:pt idx="852">
                    <c:v>0</c:v>
                  </c:pt>
                  <c:pt idx="853">
                    <c:v>2</c:v>
                  </c:pt>
                  <c:pt idx="854">
                    <c:v>0</c:v>
                  </c:pt>
                  <c:pt idx="855">
                    <c:v>2</c:v>
                  </c:pt>
                  <c:pt idx="856">
                    <c:v>2</c:v>
                  </c:pt>
                  <c:pt idx="857">
                    <c:v>2</c:v>
                  </c:pt>
                  <c:pt idx="858">
                    <c:v>1</c:v>
                  </c:pt>
                  <c:pt idx="859">
                    <c:v>1</c:v>
                  </c:pt>
                  <c:pt idx="860">
                    <c:v>0</c:v>
                  </c:pt>
                  <c:pt idx="861">
                    <c:v>0</c:v>
                  </c:pt>
                  <c:pt idx="862">
                    <c:v>0</c:v>
                  </c:pt>
                  <c:pt idx="863">
                    <c:v>0</c:v>
                  </c:pt>
                  <c:pt idx="864">
                    <c:v>2</c:v>
                  </c:pt>
                  <c:pt idx="865">
                    <c:v>2</c:v>
                  </c:pt>
                  <c:pt idx="866">
                    <c:v>0</c:v>
                  </c:pt>
                  <c:pt idx="867">
                    <c:v>1</c:v>
                  </c:pt>
                  <c:pt idx="868">
                    <c:v>2</c:v>
                  </c:pt>
                  <c:pt idx="869">
                    <c:v>2</c:v>
                  </c:pt>
                  <c:pt idx="870">
                    <c:v>0</c:v>
                  </c:pt>
                  <c:pt idx="871">
                    <c:v>2</c:v>
                  </c:pt>
                  <c:pt idx="872">
                    <c:v>1</c:v>
                  </c:pt>
                  <c:pt idx="873">
                    <c:v>2</c:v>
                  </c:pt>
                  <c:pt idx="874">
                    <c:v>2</c:v>
                  </c:pt>
                  <c:pt idx="875">
                    <c:v>0</c:v>
                  </c:pt>
                  <c:pt idx="876">
                    <c:v>2</c:v>
                  </c:pt>
                  <c:pt idx="877">
                    <c:v>0</c:v>
                  </c:pt>
                  <c:pt idx="878">
                    <c:v>0</c:v>
                  </c:pt>
                  <c:pt idx="879">
                    <c:v>0</c:v>
                  </c:pt>
                  <c:pt idx="880">
                    <c:v>2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2</c:v>
                  </c:pt>
                  <c:pt idx="884">
                    <c:v>1</c:v>
                  </c:pt>
                  <c:pt idx="885">
                    <c:v>0</c:v>
                  </c:pt>
                  <c:pt idx="886">
                    <c:v>0</c:v>
                  </c:pt>
                  <c:pt idx="887">
                    <c:v>0</c:v>
                  </c:pt>
                  <c:pt idx="888">
                    <c:v>1</c:v>
                  </c:pt>
                  <c:pt idx="889">
                    <c:v>0</c:v>
                  </c:pt>
                  <c:pt idx="890">
                    <c:v>2</c:v>
                  </c:pt>
                  <c:pt idx="891">
                    <c:v>0</c:v>
                  </c:pt>
                  <c:pt idx="892">
                    <c:v>1</c:v>
                  </c:pt>
                  <c:pt idx="893">
                    <c:v>1</c:v>
                  </c:pt>
                  <c:pt idx="894">
                    <c:v>2</c:v>
                  </c:pt>
                  <c:pt idx="895">
                    <c:v>2</c:v>
                  </c:pt>
                  <c:pt idx="896">
                    <c:v>1</c:v>
                  </c:pt>
                  <c:pt idx="897">
                    <c:v>1</c:v>
                  </c:pt>
                  <c:pt idx="898">
                    <c:v>2</c:v>
                  </c:pt>
                  <c:pt idx="899">
                    <c:v>0</c:v>
                  </c:pt>
                  <c:pt idx="900">
                    <c:v>2</c:v>
                  </c:pt>
                  <c:pt idx="901">
                    <c:v>2</c:v>
                  </c:pt>
                  <c:pt idx="902">
                    <c:v>0</c:v>
                  </c:pt>
                  <c:pt idx="903">
                    <c:v>2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1</c:v>
                  </c:pt>
                  <c:pt idx="907">
                    <c:v>2</c:v>
                  </c:pt>
                  <c:pt idx="908">
                    <c:v>0</c:v>
                  </c:pt>
                  <c:pt idx="909">
                    <c:v>2</c:v>
                  </c:pt>
                  <c:pt idx="910">
                    <c:v>1</c:v>
                  </c:pt>
                  <c:pt idx="911">
                    <c:v>2</c:v>
                  </c:pt>
                  <c:pt idx="912">
                    <c:v>1</c:v>
                  </c:pt>
                  <c:pt idx="913">
                    <c:v>0</c:v>
                  </c:pt>
                  <c:pt idx="914">
                    <c:v>1</c:v>
                  </c:pt>
                  <c:pt idx="915">
                    <c:v>1</c:v>
                  </c:pt>
                  <c:pt idx="916">
                    <c:v>0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2</c:v>
                  </c:pt>
                  <c:pt idx="921">
                    <c:v>2</c:v>
                  </c:pt>
                  <c:pt idx="922">
                    <c:v>2</c:v>
                  </c:pt>
                  <c:pt idx="923">
                    <c:v>2</c:v>
                  </c:pt>
                  <c:pt idx="924">
                    <c:v>1</c:v>
                  </c:pt>
                  <c:pt idx="925">
                    <c:v>1</c:v>
                  </c:pt>
                  <c:pt idx="926">
                    <c:v>2</c:v>
                  </c:pt>
                  <c:pt idx="927">
                    <c:v>1</c:v>
                  </c:pt>
                  <c:pt idx="928">
                    <c:v>0</c:v>
                  </c:pt>
                  <c:pt idx="929">
                    <c:v>1</c:v>
                  </c:pt>
                  <c:pt idx="930">
                    <c:v>2</c:v>
                  </c:pt>
                  <c:pt idx="931">
                    <c:v>2</c:v>
                  </c:pt>
                  <c:pt idx="932">
                    <c:v>1</c:v>
                  </c:pt>
                  <c:pt idx="933">
                    <c:v>2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1</c:v>
                  </c:pt>
                  <c:pt idx="937">
                    <c:v>0</c:v>
                  </c:pt>
                  <c:pt idx="938">
                    <c:v>0</c:v>
                  </c:pt>
                  <c:pt idx="939">
                    <c:v>1</c:v>
                  </c:pt>
                  <c:pt idx="940">
                    <c:v>1</c:v>
                  </c:pt>
                  <c:pt idx="941">
                    <c:v>0</c:v>
                  </c:pt>
                  <c:pt idx="942">
                    <c:v>0</c:v>
                  </c:pt>
                  <c:pt idx="943">
                    <c:v>1</c:v>
                  </c:pt>
                  <c:pt idx="944">
                    <c:v>1</c:v>
                  </c:pt>
                  <c:pt idx="945">
                    <c:v>0</c:v>
                  </c:pt>
                  <c:pt idx="946">
                    <c:v>0</c:v>
                  </c:pt>
                  <c:pt idx="947">
                    <c:v>0</c:v>
                  </c:pt>
                  <c:pt idx="948">
                    <c:v>2</c:v>
                  </c:pt>
                  <c:pt idx="949">
                    <c:v>0</c:v>
                  </c:pt>
                  <c:pt idx="950">
                    <c:v>0</c:v>
                  </c:pt>
                  <c:pt idx="951">
                    <c:v>1</c:v>
                  </c:pt>
                  <c:pt idx="952">
                    <c:v>0</c:v>
                  </c:pt>
                  <c:pt idx="953">
                    <c:v>1</c:v>
                  </c:pt>
                  <c:pt idx="954">
                    <c:v>2</c:v>
                  </c:pt>
                  <c:pt idx="955">
                    <c:v>0</c:v>
                  </c:pt>
                  <c:pt idx="956">
                    <c:v>0</c:v>
                  </c:pt>
                  <c:pt idx="957">
                    <c:v>0</c:v>
                  </c:pt>
                  <c:pt idx="958">
                    <c:v>0</c:v>
                  </c:pt>
                  <c:pt idx="959">
                    <c:v>1</c:v>
                  </c:pt>
                  <c:pt idx="960">
                    <c:v>0</c:v>
                  </c:pt>
                  <c:pt idx="961">
                    <c:v>0</c:v>
                  </c:pt>
                  <c:pt idx="962">
                    <c:v>1</c:v>
                  </c:pt>
                  <c:pt idx="963">
                    <c:v>0</c:v>
                  </c:pt>
                  <c:pt idx="964">
                    <c:v>1</c:v>
                  </c:pt>
                  <c:pt idx="965">
                    <c:v>2</c:v>
                  </c:pt>
                  <c:pt idx="966">
                    <c:v>2</c:v>
                  </c:pt>
                  <c:pt idx="967">
                    <c:v>1</c:v>
                  </c:pt>
                  <c:pt idx="968">
                    <c:v>2</c:v>
                  </c:pt>
                  <c:pt idx="969">
                    <c:v>0</c:v>
                  </c:pt>
                  <c:pt idx="970">
                    <c:v>0</c:v>
                  </c:pt>
                  <c:pt idx="971">
                    <c:v>0</c:v>
                  </c:pt>
                  <c:pt idx="972">
                    <c:v>0</c:v>
                  </c:pt>
                  <c:pt idx="973">
                    <c:v>2</c:v>
                  </c:pt>
                  <c:pt idx="974">
                    <c:v>1</c:v>
                  </c:pt>
                  <c:pt idx="975">
                    <c:v>0</c:v>
                  </c:pt>
                  <c:pt idx="976">
                    <c:v>0</c:v>
                  </c:pt>
                  <c:pt idx="977">
                    <c:v>0</c:v>
                  </c:pt>
                  <c:pt idx="978">
                    <c:v>2</c:v>
                  </c:pt>
                  <c:pt idx="979">
                    <c:v>2</c:v>
                  </c:pt>
                  <c:pt idx="980">
                    <c:v>1</c:v>
                  </c:pt>
                  <c:pt idx="981">
                    <c:v>2</c:v>
                  </c:pt>
                  <c:pt idx="982">
                    <c:v>0</c:v>
                  </c:pt>
                  <c:pt idx="983">
                    <c:v>1</c:v>
                  </c:pt>
                  <c:pt idx="984">
                    <c:v>0</c:v>
                  </c:pt>
                  <c:pt idx="985">
                    <c:v>0</c:v>
                  </c:pt>
                  <c:pt idx="986">
                    <c:v>1</c:v>
                  </c:pt>
                  <c:pt idx="987">
                    <c:v>0</c:v>
                  </c:pt>
                  <c:pt idx="988">
                    <c:v>1</c:v>
                  </c:pt>
                  <c:pt idx="989">
                    <c:v>0</c:v>
                  </c:pt>
                  <c:pt idx="990">
                    <c:v>2</c:v>
                  </c:pt>
                  <c:pt idx="991">
                    <c:v>2</c:v>
                  </c:pt>
                  <c:pt idx="992">
                    <c:v>0</c:v>
                  </c:pt>
                  <c:pt idx="993">
                    <c:v>1</c:v>
                  </c:pt>
                  <c:pt idx="994">
                    <c:v>2</c:v>
                  </c:pt>
                  <c:pt idx="995">
                    <c:v>0</c:v>
                  </c:pt>
                  <c:pt idx="996">
                    <c:v>1</c:v>
                  </c:pt>
                  <c:pt idx="997">
                    <c:v>2</c:v>
                  </c:pt>
                  <c:pt idx="998">
                    <c:v>1</c:v>
                  </c:pt>
                  <c:pt idx="999">
                    <c:v>2</c:v>
                  </c:pt>
                  <c:pt idx="1000">
                    <c:v>0</c:v>
                  </c:pt>
                  <c:pt idx="1001">
                    <c:v>1</c:v>
                  </c:pt>
                  <c:pt idx="1002">
                    <c:v>1</c:v>
                  </c:pt>
                  <c:pt idx="1003">
                    <c:v>0</c:v>
                  </c:pt>
                  <c:pt idx="1004">
                    <c:v>1</c:v>
                  </c:pt>
                  <c:pt idx="1005">
                    <c:v>2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1</c:v>
                  </c:pt>
                  <c:pt idx="1009">
                    <c:v>1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0</c:v>
                  </c:pt>
                  <c:pt idx="1013">
                    <c:v>1</c:v>
                  </c:pt>
                  <c:pt idx="1014">
                    <c:v>2</c:v>
                  </c:pt>
                  <c:pt idx="1015">
                    <c:v>1</c:v>
                  </c:pt>
                  <c:pt idx="1016">
                    <c:v>2</c:v>
                  </c:pt>
                  <c:pt idx="1017">
                    <c:v>2</c:v>
                  </c:pt>
                  <c:pt idx="1018">
                    <c:v>0</c:v>
                  </c:pt>
                  <c:pt idx="1019">
                    <c:v>1</c:v>
                  </c:pt>
                  <c:pt idx="1020">
                    <c:v>0</c:v>
                  </c:pt>
                  <c:pt idx="1021">
                    <c:v>0</c:v>
                  </c:pt>
                  <c:pt idx="1022">
                    <c:v>0</c:v>
                  </c:pt>
                  <c:pt idx="1023">
                    <c:v>2</c:v>
                  </c:pt>
                  <c:pt idx="1024">
                    <c:v>0</c:v>
                  </c:pt>
                  <c:pt idx="1025">
                    <c:v>1</c:v>
                  </c:pt>
                  <c:pt idx="1026">
                    <c:v>0</c:v>
                  </c:pt>
                  <c:pt idx="1027">
                    <c:v>1</c:v>
                  </c:pt>
                  <c:pt idx="1028">
                    <c:v>2</c:v>
                  </c:pt>
                  <c:pt idx="1029">
                    <c:v>2</c:v>
                  </c:pt>
                  <c:pt idx="1030">
                    <c:v>0</c:v>
                  </c:pt>
                  <c:pt idx="1031">
                    <c:v>2</c:v>
                  </c:pt>
                  <c:pt idx="1032">
                    <c:v>1</c:v>
                  </c:pt>
                  <c:pt idx="1033">
                    <c:v>0</c:v>
                  </c:pt>
                  <c:pt idx="1034">
                    <c:v>1</c:v>
                  </c:pt>
                  <c:pt idx="1035">
                    <c:v>1</c:v>
                  </c:pt>
                  <c:pt idx="1036">
                    <c:v>1</c:v>
                  </c:pt>
                  <c:pt idx="1037">
                    <c:v>0</c:v>
                  </c:pt>
                  <c:pt idx="1038">
                    <c:v>1</c:v>
                  </c:pt>
                  <c:pt idx="1039">
                    <c:v>1</c:v>
                  </c:pt>
                  <c:pt idx="1040">
                    <c:v>1</c:v>
                  </c:pt>
                  <c:pt idx="1041">
                    <c:v>0</c:v>
                  </c:pt>
                  <c:pt idx="1042">
                    <c:v>2</c:v>
                  </c:pt>
                  <c:pt idx="1043">
                    <c:v>1</c:v>
                  </c:pt>
                  <c:pt idx="1044">
                    <c:v>1</c:v>
                  </c:pt>
                  <c:pt idx="1045">
                    <c:v>2</c:v>
                  </c:pt>
                  <c:pt idx="1046">
                    <c:v>2</c:v>
                  </c:pt>
                  <c:pt idx="1047">
                    <c:v>1</c:v>
                  </c:pt>
                  <c:pt idx="1048">
                    <c:v>0</c:v>
                  </c:pt>
                  <c:pt idx="1049">
                    <c:v>0</c:v>
                  </c:pt>
                  <c:pt idx="1050">
                    <c:v>1</c:v>
                  </c:pt>
                  <c:pt idx="1051">
                    <c:v>1</c:v>
                  </c:pt>
                  <c:pt idx="1052">
                    <c:v>0</c:v>
                  </c:pt>
                  <c:pt idx="1053">
                    <c:v>2</c:v>
                  </c:pt>
                  <c:pt idx="1054">
                    <c:v>2</c:v>
                  </c:pt>
                  <c:pt idx="1055">
                    <c:v>1</c:v>
                  </c:pt>
                  <c:pt idx="1056">
                    <c:v>2</c:v>
                  </c:pt>
                  <c:pt idx="1057">
                    <c:v>0</c:v>
                  </c:pt>
                  <c:pt idx="1058">
                    <c:v>2</c:v>
                  </c:pt>
                  <c:pt idx="1059">
                    <c:v>0</c:v>
                  </c:pt>
                  <c:pt idx="1060">
                    <c:v>2</c:v>
                  </c:pt>
                  <c:pt idx="1061">
                    <c:v>0</c:v>
                  </c:pt>
                  <c:pt idx="1062">
                    <c:v>2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0</c:v>
                  </c:pt>
                  <c:pt idx="1066">
                    <c:v>1</c:v>
                  </c:pt>
                  <c:pt idx="1067">
                    <c:v>1</c:v>
                  </c:pt>
                  <c:pt idx="1068">
                    <c:v>1</c:v>
                  </c:pt>
                  <c:pt idx="1069">
                    <c:v>1</c:v>
                  </c:pt>
                  <c:pt idx="1070">
                    <c:v>1</c:v>
                  </c:pt>
                  <c:pt idx="1071">
                    <c:v>0</c:v>
                  </c:pt>
                  <c:pt idx="1072">
                    <c:v>2</c:v>
                  </c:pt>
                  <c:pt idx="1073">
                    <c:v>0</c:v>
                  </c:pt>
                  <c:pt idx="1074">
                    <c:v>2</c:v>
                  </c:pt>
                  <c:pt idx="1075">
                    <c:v>1</c:v>
                  </c:pt>
                  <c:pt idx="1076">
                    <c:v>1</c:v>
                  </c:pt>
                  <c:pt idx="1077">
                    <c:v>1</c:v>
                  </c:pt>
                  <c:pt idx="1078">
                    <c:v>2</c:v>
                  </c:pt>
                  <c:pt idx="1079">
                    <c:v>1</c:v>
                  </c:pt>
                  <c:pt idx="1080">
                    <c:v>1</c:v>
                  </c:pt>
                  <c:pt idx="1081">
                    <c:v>1</c:v>
                  </c:pt>
                  <c:pt idx="1082">
                    <c:v>0</c:v>
                  </c:pt>
                  <c:pt idx="1083">
                    <c:v>0</c:v>
                  </c:pt>
                  <c:pt idx="1084">
                    <c:v>1</c:v>
                  </c:pt>
                  <c:pt idx="1085">
                    <c:v>2</c:v>
                  </c:pt>
                  <c:pt idx="1086">
                    <c:v>0</c:v>
                  </c:pt>
                  <c:pt idx="1087">
                    <c:v>2</c:v>
                  </c:pt>
                  <c:pt idx="1088">
                    <c:v>1</c:v>
                  </c:pt>
                  <c:pt idx="1089">
                    <c:v>2</c:v>
                  </c:pt>
                  <c:pt idx="1090">
                    <c:v>0</c:v>
                  </c:pt>
                  <c:pt idx="1091">
                    <c:v>2</c:v>
                  </c:pt>
                  <c:pt idx="1092">
                    <c:v>2</c:v>
                  </c:pt>
                  <c:pt idx="1093">
                    <c:v>2</c:v>
                  </c:pt>
                  <c:pt idx="1094">
                    <c:v>0</c:v>
                  </c:pt>
                  <c:pt idx="1095">
                    <c:v>2</c:v>
                  </c:pt>
                  <c:pt idx="1096">
                    <c:v>0</c:v>
                  </c:pt>
                  <c:pt idx="1097">
                    <c:v>2</c:v>
                  </c:pt>
                  <c:pt idx="1098">
                    <c:v>1</c:v>
                  </c:pt>
                  <c:pt idx="1099">
                    <c:v>0</c:v>
                  </c:pt>
                  <c:pt idx="1100">
                    <c:v>0</c:v>
                  </c:pt>
                  <c:pt idx="1101">
                    <c:v>0</c:v>
                  </c:pt>
                  <c:pt idx="1102">
                    <c:v>0</c:v>
                  </c:pt>
                  <c:pt idx="1103">
                    <c:v>1</c:v>
                  </c:pt>
                  <c:pt idx="1104">
                    <c:v>2</c:v>
                  </c:pt>
                  <c:pt idx="1105">
                    <c:v>0</c:v>
                  </c:pt>
                  <c:pt idx="1106">
                    <c:v>0</c:v>
                  </c:pt>
                  <c:pt idx="1107">
                    <c:v>1</c:v>
                  </c:pt>
                  <c:pt idx="1108">
                    <c:v>1</c:v>
                  </c:pt>
                  <c:pt idx="1109">
                    <c:v>1</c:v>
                  </c:pt>
                  <c:pt idx="1110">
                    <c:v>0</c:v>
                  </c:pt>
                  <c:pt idx="1111">
                    <c:v>0</c:v>
                  </c:pt>
                  <c:pt idx="1112">
                    <c:v>1</c:v>
                  </c:pt>
                  <c:pt idx="1113">
                    <c:v>1</c:v>
                  </c:pt>
                  <c:pt idx="1114">
                    <c:v>1</c:v>
                  </c:pt>
                  <c:pt idx="1115">
                    <c:v>2</c:v>
                  </c:pt>
                  <c:pt idx="1116">
                    <c:v>2</c:v>
                  </c:pt>
                  <c:pt idx="1117">
                    <c:v>0</c:v>
                  </c:pt>
                  <c:pt idx="1118">
                    <c:v>1</c:v>
                  </c:pt>
                  <c:pt idx="1119">
                    <c:v>1</c:v>
                  </c:pt>
                  <c:pt idx="1120">
                    <c:v>2</c:v>
                  </c:pt>
                  <c:pt idx="1121">
                    <c:v>0</c:v>
                  </c:pt>
                  <c:pt idx="1122">
                    <c:v>0</c:v>
                  </c:pt>
                  <c:pt idx="1123">
                    <c:v>2</c:v>
                  </c:pt>
                  <c:pt idx="1124">
                    <c:v>0</c:v>
                  </c:pt>
                  <c:pt idx="1125">
                    <c:v>0</c:v>
                  </c:pt>
                  <c:pt idx="1126">
                    <c:v>0</c:v>
                  </c:pt>
                  <c:pt idx="1127">
                    <c:v>1</c:v>
                  </c:pt>
                  <c:pt idx="1128">
                    <c:v>1</c:v>
                  </c:pt>
                  <c:pt idx="1129">
                    <c:v>1</c:v>
                  </c:pt>
                  <c:pt idx="1130">
                    <c:v>1</c:v>
                  </c:pt>
                  <c:pt idx="1131">
                    <c:v>0</c:v>
                  </c:pt>
                  <c:pt idx="1132">
                    <c:v>1</c:v>
                  </c:pt>
                  <c:pt idx="1133">
                    <c:v>2</c:v>
                  </c:pt>
                  <c:pt idx="1134">
                    <c:v>2</c:v>
                  </c:pt>
                  <c:pt idx="1135">
                    <c:v>0</c:v>
                  </c:pt>
                  <c:pt idx="1136">
                    <c:v>1</c:v>
                  </c:pt>
                  <c:pt idx="1137">
                    <c:v>1</c:v>
                  </c:pt>
                  <c:pt idx="1138">
                    <c:v>2</c:v>
                  </c:pt>
                  <c:pt idx="1139">
                    <c:v>0</c:v>
                  </c:pt>
                  <c:pt idx="1140">
                    <c:v>2</c:v>
                  </c:pt>
                  <c:pt idx="1141">
                    <c:v>0</c:v>
                  </c:pt>
                  <c:pt idx="1142">
                    <c:v>0</c:v>
                  </c:pt>
                  <c:pt idx="1143">
                    <c:v>1</c:v>
                  </c:pt>
                  <c:pt idx="1144">
                    <c:v>1</c:v>
                  </c:pt>
                  <c:pt idx="1145">
                    <c:v>0</c:v>
                  </c:pt>
                  <c:pt idx="1146">
                    <c:v>0</c:v>
                  </c:pt>
                  <c:pt idx="1147">
                    <c:v>2</c:v>
                  </c:pt>
                  <c:pt idx="1148">
                    <c:v>1</c:v>
                  </c:pt>
                  <c:pt idx="1149">
                    <c:v>1</c:v>
                  </c:pt>
                  <c:pt idx="1150">
                    <c:v>1</c:v>
                  </c:pt>
                  <c:pt idx="1151">
                    <c:v>0</c:v>
                  </c:pt>
                  <c:pt idx="1152">
                    <c:v>0</c:v>
                  </c:pt>
                  <c:pt idx="1153">
                    <c:v>2</c:v>
                  </c:pt>
                  <c:pt idx="1154">
                    <c:v>1</c:v>
                  </c:pt>
                  <c:pt idx="1155">
                    <c:v>0</c:v>
                  </c:pt>
                  <c:pt idx="1156">
                    <c:v>0</c:v>
                  </c:pt>
                  <c:pt idx="1157">
                    <c:v>0</c:v>
                  </c:pt>
                  <c:pt idx="1158">
                    <c:v>2</c:v>
                  </c:pt>
                  <c:pt idx="1159">
                    <c:v>1</c:v>
                  </c:pt>
                  <c:pt idx="1160">
                    <c:v>1</c:v>
                  </c:pt>
                  <c:pt idx="1161">
                    <c:v>1</c:v>
                  </c:pt>
                  <c:pt idx="1162">
                    <c:v>2</c:v>
                  </c:pt>
                  <c:pt idx="1163">
                    <c:v>1</c:v>
                  </c:pt>
                  <c:pt idx="1164">
                    <c:v>1</c:v>
                  </c:pt>
                  <c:pt idx="1165">
                    <c:v>2</c:v>
                  </c:pt>
                  <c:pt idx="1166">
                    <c:v>0</c:v>
                  </c:pt>
                  <c:pt idx="1167">
                    <c:v>0</c:v>
                  </c:pt>
                  <c:pt idx="1168">
                    <c:v>1</c:v>
                  </c:pt>
                  <c:pt idx="1169">
                    <c:v>0</c:v>
                  </c:pt>
                  <c:pt idx="1170">
                    <c:v>1</c:v>
                  </c:pt>
                  <c:pt idx="1171">
                    <c:v>2</c:v>
                  </c:pt>
                  <c:pt idx="1172">
                    <c:v>0</c:v>
                  </c:pt>
                  <c:pt idx="1173">
                    <c:v>1</c:v>
                  </c:pt>
                  <c:pt idx="1174">
                    <c:v>2</c:v>
                  </c:pt>
                  <c:pt idx="1175">
                    <c:v>2</c:v>
                  </c:pt>
                  <c:pt idx="1176">
                    <c:v>0</c:v>
                  </c:pt>
                  <c:pt idx="1177">
                    <c:v>0</c:v>
                  </c:pt>
                  <c:pt idx="1178">
                    <c:v>0</c:v>
                  </c:pt>
                  <c:pt idx="1179">
                    <c:v>2</c:v>
                  </c:pt>
                  <c:pt idx="1180">
                    <c:v>2</c:v>
                  </c:pt>
                  <c:pt idx="1181">
                    <c:v>1</c:v>
                  </c:pt>
                  <c:pt idx="1182">
                    <c:v>2</c:v>
                  </c:pt>
                  <c:pt idx="1183">
                    <c:v>0</c:v>
                  </c:pt>
                  <c:pt idx="1184">
                    <c:v>2</c:v>
                  </c:pt>
                  <c:pt idx="1185">
                    <c:v>1</c:v>
                  </c:pt>
                  <c:pt idx="1186">
                    <c:v>0</c:v>
                  </c:pt>
                  <c:pt idx="1187">
                    <c:v>2</c:v>
                  </c:pt>
                  <c:pt idx="1188">
                    <c:v>0</c:v>
                  </c:pt>
                  <c:pt idx="1189">
                    <c:v>2</c:v>
                  </c:pt>
                  <c:pt idx="1190">
                    <c:v>0</c:v>
                  </c:pt>
                  <c:pt idx="1191">
                    <c:v>0</c:v>
                  </c:pt>
                  <c:pt idx="1192">
                    <c:v>2</c:v>
                  </c:pt>
                  <c:pt idx="1193">
                    <c:v>2</c:v>
                  </c:pt>
                  <c:pt idx="1194">
                    <c:v>2</c:v>
                  </c:pt>
                  <c:pt idx="1195">
                    <c:v>0</c:v>
                  </c:pt>
                  <c:pt idx="1196">
                    <c:v>1</c:v>
                  </c:pt>
                  <c:pt idx="1197">
                    <c:v>2</c:v>
                  </c:pt>
                  <c:pt idx="1198">
                    <c:v>2</c:v>
                  </c:pt>
                  <c:pt idx="1199">
                    <c:v>0</c:v>
                  </c:pt>
                  <c:pt idx="1200">
                    <c:v>1</c:v>
                  </c:pt>
                  <c:pt idx="1201">
                    <c:v>0</c:v>
                  </c:pt>
                  <c:pt idx="1202">
                    <c:v>1</c:v>
                  </c:pt>
                  <c:pt idx="1203">
                    <c:v>1</c:v>
                  </c:pt>
                  <c:pt idx="1204">
                    <c:v>2</c:v>
                  </c:pt>
                  <c:pt idx="1205">
                    <c:v>1</c:v>
                  </c:pt>
                  <c:pt idx="1206">
                    <c:v>0</c:v>
                  </c:pt>
                  <c:pt idx="1207">
                    <c:v>2</c:v>
                  </c:pt>
                  <c:pt idx="1208">
                    <c:v>0</c:v>
                  </c:pt>
                  <c:pt idx="1209">
                    <c:v>2</c:v>
                  </c:pt>
                  <c:pt idx="1210">
                    <c:v>0</c:v>
                  </c:pt>
                  <c:pt idx="1211">
                    <c:v>1</c:v>
                  </c:pt>
                  <c:pt idx="1212">
                    <c:v>2</c:v>
                  </c:pt>
                  <c:pt idx="1213">
                    <c:v>0</c:v>
                  </c:pt>
                  <c:pt idx="1214">
                    <c:v>1</c:v>
                  </c:pt>
                  <c:pt idx="1215">
                    <c:v>1</c:v>
                  </c:pt>
                  <c:pt idx="1216">
                    <c:v>1</c:v>
                  </c:pt>
                  <c:pt idx="1217">
                    <c:v>2</c:v>
                  </c:pt>
                  <c:pt idx="1218">
                    <c:v>1</c:v>
                  </c:pt>
                  <c:pt idx="1219">
                    <c:v>1</c:v>
                  </c:pt>
                  <c:pt idx="1220">
                    <c:v>2</c:v>
                  </c:pt>
                  <c:pt idx="1221">
                    <c:v>1</c:v>
                  </c:pt>
                  <c:pt idx="1222">
                    <c:v>2</c:v>
                  </c:pt>
                  <c:pt idx="1223">
                    <c:v>2</c:v>
                  </c:pt>
                  <c:pt idx="1224">
                    <c:v>2</c:v>
                  </c:pt>
                  <c:pt idx="1225">
                    <c:v>2</c:v>
                  </c:pt>
                  <c:pt idx="1226">
                    <c:v>2</c:v>
                  </c:pt>
                  <c:pt idx="1227">
                    <c:v>1</c:v>
                  </c:pt>
                  <c:pt idx="1228">
                    <c:v>0</c:v>
                  </c:pt>
                  <c:pt idx="1229">
                    <c:v>1</c:v>
                  </c:pt>
                  <c:pt idx="1230">
                    <c:v>2</c:v>
                  </c:pt>
                  <c:pt idx="1231">
                    <c:v>1</c:v>
                  </c:pt>
                  <c:pt idx="1232">
                    <c:v>1</c:v>
                  </c:pt>
                  <c:pt idx="1233">
                    <c:v>0</c:v>
                  </c:pt>
                  <c:pt idx="1234">
                    <c:v>0</c:v>
                  </c:pt>
                  <c:pt idx="1235">
                    <c:v>2</c:v>
                  </c:pt>
                  <c:pt idx="1236">
                    <c:v>2</c:v>
                  </c:pt>
                  <c:pt idx="1237">
                    <c:v>1</c:v>
                  </c:pt>
                  <c:pt idx="1238">
                    <c:v>2</c:v>
                  </c:pt>
                  <c:pt idx="1239">
                    <c:v>2</c:v>
                  </c:pt>
                  <c:pt idx="1240">
                    <c:v>2</c:v>
                  </c:pt>
                  <c:pt idx="1241">
                    <c:v>2</c:v>
                  </c:pt>
                  <c:pt idx="1242">
                    <c:v>2</c:v>
                  </c:pt>
                  <c:pt idx="1243">
                    <c:v>2</c:v>
                  </c:pt>
                  <c:pt idx="1244">
                    <c:v>1</c:v>
                  </c:pt>
                  <c:pt idx="1245">
                    <c:v>0</c:v>
                  </c:pt>
                  <c:pt idx="1246">
                    <c:v>2</c:v>
                  </c:pt>
                  <c:pt idx="1247">
                    <c:v>1</c:v>
                  </c:pt>
                  <c:pt idx="1248">
                    <c:v>0</c:v>
                  </c:pt>
                  <c:pt idx="1249">
                    <c:v>1</c:v>
                  </c:pt>
                  <c:pt idx="1250">
                    <c:v>2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1</c:v>
                  </c:pt>
                  <c:pt idx="1255">
                    <c:v>1</c:v>
                  </c:pt>
                  <c:pt idx="1256">
                    <c:v>2</c:v>
                  </c:pt>
                  <c:pt idx="1257">
                    <c:v>2</c:v>
                  </c:pt>
                  <c:pt idx="1258">
                    <c:v>2</c:v>
                  </c:pt>
                  <c:pt idx="1259">
                    <c:v>2</c:v>
                  </c:pt>
                  <c:pt idx="1260">
                    <c:v>2</c:v>
                  </c:pt>
                  <c:pt idx="1261">
                    <c:v>2</c:v>
                  </c:pt>
                  <c:pt idx="1262">
                    <c:v>2</c:v>
                  </c:pt>
                  <c:pt idx="1263">
                    <c:v>2</c:v>
                  </c:pt>
                  <c:pt idx="1264">
                    <c:v>0</c:v>
                  </c:pt>
                  <c:pt idx="1265">
                    <c:v>0</c:v>
                  </c:pt>
                  <c:pt idx="1266">
                    <c:v>2</c:v>
                  </c:pt>
                  <c:pt idx="1267">
                    <c:v>1</c:v>
                  </c:pt>
                  <c:pt idx="1268">
                    <c:v>0</c:v>
                  </c:pt>
                  <c:pt idx="1269">
                    <c:v>2</c:v>
                  </c:pt>
                  <c:pt idx="1270">
                    <c:v>2</c:v>
                  </c:pt>
                  <c:pt idx="1271">
                    <c:v>2</c:v>
                  </c:pt>
                  <c:pt idx="1272">
                    <c:v>1</c:v>
                  </c:pt>
                  <c:pt idx="1273">
                    <c:v>2</c:v>
                  </c:pt>
                  <c:pt idx="1274">
                    <c:v>0</c:v>
                  </c:pt>
                  <c:pt idx="1275">
                    <c:v>1</c:v>
                  </c:pt>
                  <c:pt idx="1276">
                    <c:v>0</c:v>
                  </c:pt>
                  <c:pt idx="1277">
                    <c:v>2</c:v>
                  </c:pt>
                  <c:pt idx="1278">
                    <c:v>0</c:v>
                  </c:pt>
                  <c:pt idx="1279">
                    <c:v>2</c:v>
                  </c:pt>
                  <c:pt idx="1280">
                    <c:v>1</c:v>
                  </c:pt>
                  <c:pt idx="1281">
                    <c:v>1</c:v>
                  </c:pt>
                  <c:pt idx="1282">
                    <c:v>1</c:v>
                  </c:pt>
                  <c:pt idx="1283">
                    <c:v>0</c:v>
                  </c:pt>
                  <c:pt idx="1284">
                    <c:v>1</c:v>
                  </c:pt>
                  <c:pt idx="1285">
                    <c:v>2</c:v>
                  </c:pt>
                  <c:pt idx="1286">
                    <c:v>0</c:v>
                  </c:pt>
                  <c:pt idx="1287">
                    <c:v>2</c:v>
                  </c:pt>
                  <c:pt idx="1288">
                    <c:v>1</c:v>
                  </c:pt>
                  <c:pt idx="1289">
                    <c:v>1</c:v>
                  </c:pt>
                  <c:pt idx="1290">
                    <c:v>0</c:v>
                  </c:pt>
                  <c:pt idx="1291">
                    <c:v>1</c:v>
                  </c:pt>
                  <c:pt idx="1292">
                    <c:v>0</c:v>
                  </c:pt>
                  <c:pt idx="1293">
                    <c:v>1</c:v>
                  </c:pt>
                  <c:pt idx="1294">
                    <c:v>0</c:v>
                  </c:pt>
                  <c:pt idx="1295">
                    <c:v>1</c:v>
                  </c:pt>
                  <c:pt idx="1296">
                    <c:v>2</c:v>
                  </c:pt>
                  <c:pt idx="1297">
                    <c:v>1</c:v>
                  </c:pt>
                  <c:pt idx="1298">
                    <c:v>1</c:v>
                  </c:pt>
                  <c:pt idx="1299">
                    <c:v>1</c:v>
                  </c:pt>
                  <c:pt idx="1300">
                    <c:v>1</c:v>
                  </c:pt>
                  <c:pt idx="1301">
                    <c:v>2</c:v>
                  </c:pt>
                  <c:pt idx="1302">
                    <c:v>2</c:v>
                  </c:pt>
                  <c:pt idx="1303">
                    <c:v>2</c:v>
                  </c:pt>
                  <c:pt idx="1304">
                    <c:v>0</c:v>
                  </c:pt>
                  <c:pt idx="1305">
                    <c:v>0</c:v>
                  </c:pt>
                  <c:pt idx="1306">
                    <c:v>2</c:v>
                  </c:pt>
                  <c:pt idx="1307">
                    <c:v>0</c:v>
                  </c:pt>
                  <c:pt idx="1308">
                    <c:v>2</c:v>
                  </c:pt>
                  <c:pt idx="1309">
                    <c:v>1</c:v>
                  </c:pt>
                  <c:pt idx="1310">
                    <c:v>2</c:v>
                  </c:pt>
                  <c:pt idx="1311">
                    <c:v>0</c:v>
                  </c:pt>
                  <c:pt idx="1312">
                    <c:v>1</c:v>
                  </c:pt>
                  <c:pt idx="1313">
                    <c:v>0</c:v>
                  </c:pt>
                  <c:pt idx="1314">
                    <c:v>2</c:v>
                  </c:pt>
                  <c:pt idx="1315">
                    <c:v>1</c:v>
                  </c:pt>
                  <c:pt idx="1316">
                    <c:v>0</c:v>
                  </c:pt>
                  <c:pt idx="1317">
                    <c:v>0</c:v>
                  </c:pt>
                  <c:pt idx="1318">
                    <c:v>0</c:v>
                  </c:pt>
                  <c:pt idx="1319">
                    <c:v>1</c:v>
                  </c:pt>
                  <c:pt idx="1320">
                    <c:v>2</c:v>
                  </c:pt>
                  <c:pt idx="1321">
                    <c:v>1</c:v>
                  </c:pt>
                  <c:pt idx="1322">
                    <c:v>1</c:v>
                  </c:pt>
                  <c:pt idx="1323">
                    <c:v>0</c:v>
                  </c:pt>
                  <c:pt idx="1324">
                    <c:v>0</c:v>
                  </c:pt>
                  <c:pt idx="1325">
                    <c:v>2</c:v>
                  </c:pt>
                  <c:pt idx="1326">
                    <c:v>2</c:v>
                  </c:pt>
                  <c:pt idx="1327">
                    <c:v>2</c:v>
                  </c:pt>
                  <c:pt idx="1328">
                    <c:v>0</c:v>
                  </c:pt>
                  <c:pt idx="1329">
                    <c:v>0</c:v>
                  </c:pt>
                  <c:pt idx="1330">
                    <c:v>2</c:v>
                  </c:pt>
                  <c:pt idx="1331">
                    <c:v>1</c:v>
                  </c:pt>
                  <c:pt idx="1332">
                    <c:v>0</c:v>
                  </c:pt>
                  <c:pt idx="1333">
                    <c:v>1</c:v>
                  </c:pt>
                  <c:pt idx="1334">
                    <c:v>1</c:v>
                  </c:pt>
                  <c:pt idx="1335">
                    <c:v>1</c:v>
                  </c:pt>
                  <c:pt idx="1336">
                    <c:v>2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2</c:v>
                  </c:pt>
                  <c:pt idx="1340">
                    <c:v>0</c:v>
                  </c:pt>
                  <c:pt idx="1341">
                    <c:v>1</c:v>
                  </c:pt>
                  <c:pt idx="1342">
                    <c:v>1</c:v>
                  </c:pt>
                  <c:pt idx="1343">
                    <c:v>2</c:v>
                  </c:pt>
                  <c:pt idx="1344">
                    <c:v>2</c:v>
                  </c:pt>
                  <c:pt idx="1345">
                    <c:v>1</c:v>
                  </c:pt>
                  <c:pt idx="1346">
                    <c:v>0</c:v>
                  </c:pt>
                  <c:pt idx="1347">
                    <c:v>1</c:v>
                  </c:pt>
                  <c:pt idx="1348">
                    <c:v>0</c:v>
                  </c:pt>
                  <c:pt idx="1349">
                    <c:v>0</c:v>
                  </c:pt>
                  <c:pt idx="1350">
                    <c:v>0</c:v>
                  </c:pt>
                  <c:pt idx="1351">
                    <c:v>0</c:v>
                  </c:pt>
                  <c:pt idx="1352">
                    <c:v>1</c:v>
                  </c:pt>
                  <c:pt idx="1353">
                    <c:v>1</c:v>
                  </c:pt>
                  <c:pt idx="1354">
                    <c:v>1</c:v>
                  </c:pt>
                  <c:pt idx="1355">
                    <c:v>0</c:v>
                  </c:pt>
                  <c:pt idx="1356">
                    <c:v>2</c:v>
                  </c:pt>
                  <c:pt idx="1357">
                    <c:v>2</c:v>
                  </c:pt>
                  <c:pt idx="1358">
                    <c:v>0</c:v>
                  </c:pt>
                  <c:pt idx="1359">
                    <c:v>2</c:v>
                  </c:pt>
                  <c:pt idx="1360">
                    <c:v>1</c:v>
                  </c:pt>
                  <c:pt idx="1361">
                    <c:v>0</c:v>
                  </c:pt>
                  <c:pt idx="1362">
                    <c:v>0</c:v>
                  </c:pt>
                  <c:pt idx="1363">
                    <c:v>2</c:v>
                  </c:pt>
                  <c:pt idx="1364">
                    <c:v>1</c:v>
                  </c:pt>
                  <c:pt idx="1365">
                    <c:v>1</c:v>
                  </c:pt>
                  <c:pt idx="1366">
                    <c:v>1</c:v>
                  </c:pt>
                  <c:pt idx="1367">
                    <c:v>1</c:v>
                  </c:pt>
                  <c:pt idx="1368">
                    <c:v>2</c:v>
                  </c:pt>
                  <c:pt idx="1369">
                    <c:v>0</c:v>
                  </c:pt>
                  <c:pt idx="1370">
                    <c:v>0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0</c:v>
                  </c:pt>
                  <c:pt idx="1374">
                    <c:v>0</c:v>
                  </c:pt>
                  <c:pt idx="1375">
                    <c:v>0</c:v>
                  </c:pt>
                  <c:pt idx="1376">
                    <c:v>1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2</c:v>
                  </c:pt>
                  <c:pt idx="1380">
                    <c:v>1</c:v>
                  </c:pt>
                  <c:pt idx="1381">
                    <c:v>2</c:v>
                  </c:pt>
                  <c:pt idx="1382">
                    <c:v>0</c:v>
                  </c:pt>
                  <c:pt idx="1383">
                    <c:v>1</c:v>
                  </c:pt>
                  <c:pt idx="1384">
                    <c:v>0</c:v>
                  </c:pt>
                  <c:pt idx="1385">
                    <c:v>1</c:v>
                  </c:pt>
                  <c:pt idx="1386">
                    <c:v>0</c:v>
                  </c:pt>
                  <c:pt idx="1387">
                    <c:v>0</c:v>
                  </c:pt>
                  <c:pt idx="1388">
                    <c:v>2</c:v>
                  </c:pt>
                  <c:pt idx="1389">
                    <c:v>0</c:v>
                  </c:pt>
                  <c:pt idx="1390">
                    <c:v>0</c:v>
                  </c:pt>
                  <c:pt idx="1391">
                    <c:v>2</c:v>
                  </c:pt>
                  <c:pt idx="1392">
                    <c:v>2</c:v>
                  </c:pt>
                  <c:pt idx="1393">
                    <c:v>1</c:v>
                  </c:pt>
                  <c:pt idx="1394">
                    <c:v>0</c:v>
                  </c:pt>
                  <c:pt idx="1395">
                    <c:v>1</c:v>
                  </c:pt>
                  <c:pt idx="1396">
                    <c:v>0</c:v>
                  </c:pt>
                  <c:pt idx="1397">
                    <c:v>0</c:v>
                  </c:pt>
                  <c:pt idx="1398">
                    <c:v>0</c:v>
                  </c:pt>
                  <c:pt idx="1399">
                    <c:v>1</c:v>
                  </c:pt>
                  <c:pt idx="1400">
                    <c:v>1</c:v>
                  </c:pt>
                  <c:pt idx="1401">
                    <c:v>0</c:v>
                  </c:pt>
                  <c:pt idx="1402">
                    <c:v>1</c:v>
                  </c:pt>
                  <c:pt idx="1403">
                    <c:v>1</c:v>
                  </c:pt>
                  <c:pt idx="1404">
                    <c:v>1</c:v>
                  </c:pt>
                  <c:pt idx="1405">
                    <c:v>0</c:v>
                  </c:pt>
                  <c:pt idx="1406">
                    <c:v>0</c:v>
                  </c:pt>
                  <c:pt idx="1407">
                    <c:v>0</c:v>
                  </c:pt>
                  <c:pt idx="1408">
                    <c:v>0</c:v>
                  </c:pt>
                  <c:pt idx="1409">
                    <c:v>1</c:v>
                  </c:pt>
                  <c:pt idx="1410">
                    <c:v>1</c:v>
                  </c:pt>
                  <c:pt idx="1411">
                    <c:v>1</c:v>
                  </c:pt>
                  <c:pt idx="1412">
                    <c:v>1</c:v>
                  </c:pt>
                  <c:pt idx="1413">
                    <c:v>1</c:v>
                  </c:pt>
                  <c:pt idx="1414">
                    <c:v>2</c:v>
                  </c:pt>
                  <c:pt idx="1415">
                    <c:v>1</c:v>
                  </c:pt>
                  <c:pt idx="1416">
                    <c:v>1</c:v>
                  </c:pt>
                  <c:pt idx="1417">
                    <c:v>2</c:v>
                  </c:pt>
                  <c:pt idx="1418">
                    <c:v>2</c:v>
                  </c:pt>
                  <c:pt idx="1419">
                    <c:v>0</c:v>
                  </c:pt>
                  <c:pt idx="1420">
                    <c:v>2</c:v>
                  </c:pt>
                  <c:pt idx="1421">
                    <c:v>2</c:v>
                  </c:pt>
                  <c:pt idx="1422">
                    <c:v>0</c:v>
                  </c:pt>
                  <c:pt idx="1423">
                    <c:v>0</c:v>
                  </c:pt>
                  <c:pt idx="1424">
                    <c:v>0</c:v>
                  </c:pt>
                  <c:pt idx="1425">
                    <c:v>2</c:v>
                  </c:pt>
                  <c:pt idx="1426">
                    <c:v>2</c:v>
                  </c:pt>
                  <c:pt idx="1427">
                    <c:v>0</c:v>
                  </c:pt>
                  <c:pt idx="1428">
                    <c:v>1</c:v>
                  </c:pt>
                  <c:pt idx="1429">
                    <c:v>2</c:v>
                  </c:pt>
                  <c:pt idx="1430">
                    <c:v>2</c:v>
                  </c:pt>
                  <c:pt idx="1431">
                    <c:v>1</c:v>
                  </c:pt>
                  <c:pt idx="1432">
                    <c:v>0</c:v>
                  </c:pt>
                  <c:pt idx="1433">
                    <c:v>1</c:v>
                  </c:pt>
                  <c:pt idx="1434">
                    <c:v>1</c:v>
                  </c:pt>
                  <c:pt idx="1435">
                    <c:v>1</c:v>
                  </c:pt>
                  <c:pt idx="1436">
                    <c:v>0</c:v>
                  </c:pt>
                  <c:pt idx="1437">
                    <c:v>2</c:v>
                  </c:pt>
                  <c:pt idx="1438">
                    <c:v>2</c:v>
                  </c:pt>
                  <c:pt idx="1439">
                    <c:v>1</c:v>
                  </c:pt>
                  <c:pt idx="1440">
                    <c:v>0</c:v>
                  </c:pt>
                  <c:pt idx="1441">
                    <c:v>0</c:v>
                  </c:pt>
                  <c:pt idx="1442">
                    <c:v>0</c:v>
                  </c:pt>
                  <c:pt idx="1443">
                    <c:v>0</c:v>
                  </c:pt>
                  <c:pt idx="1444">
                    <c:v>2</c:v>
                  </c:pt>
                  <c:pt idx="1445">
                    <c:v>1</c:v>
                  </c:pt>
                  <c:pt idx="1446">
                    <c:v>1</c:v>
                  </c:pt>
                  <c:pt idx="1447">
                    <c:v>1</c:v>
                  </c:pt>
                  <c:pt idx="1448">
                    <c:v>2</c:v>
                  </c:pt>
                  <c:pt idx="1449">
                    <c:v>2</c:v>
                  </c:pt>
                  <c:pt idx="1450">
                    <c:v>2</c:v>
                  </c:pt>
                  <c:pt idx="1451">
                    <c:v>2</c:v>
                  </c:pt>
                  <c:pt idx="1452">
                    <c:v>2</c:v>
                  </c:pt>
                  <c:pt idx="1453">
                    <c:v>2</c:v>
                  </c:pt>
                  <c:pt idx="1454">
                    <c:v>2</c:v>
                  </c:pt>
                  <c:pt idx="1455">
                    <c:v>0</c:v>
                  </c:pt>
                  <c:pt idx="1456">
                    <c:v>1</c:v>
                  </c:pt>
                  <c:pt idx="1457">
                    <c:v>1</c:v>
                  </c:pt>
                  <c:pt idx="1458">
                    <c:v>0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0</c:v>
                  </c:pt>
                  <c:pt idx="1462">
                    <c:v>0</c:v>
                  </c:pt>
                  <c:pt idx="1463">
                    <c:v>2</c:v>
                  </c:pt>
                  <c:pt idx="1464">
                    <c:v>2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2</c:v>
                  </c:pt>
                  <c:pt idx="1468">
                    <c:v>2</c:v>
                  </c:pt>
                  <c:pt idx="1469">
                    <c:v>1</c:v>
                  </c:pt>
                  <c:pt idx="1470">
                    <c:v>0</c:v>
                  </c:pt>
                  <c:pt idx="1471">
                    <c:v>2</c:v>
                  </c:pt>
                  <c:pt idx="1472">
                    <c:v>2</c:v>
                  </c:pt>
                  <c:pt idx="1473">
                    <c:v>2</c:v>
                  </c:pt>
                  <c:pt idx="1474">
                    <c:v>2</c:v>
                  </c:pt>
                  <c:pt idx="1475">
                    <c:v>2</c:v>
                  </c:pt>
                  <c:pt idx="1476">
                    <c:v>2</c:v>
                  </c:pt>
                  <c:pt idx="1477">
                    <c:v>0</c:v>
                  </c:pt>
                  <c:pt idx="1478">
                    <c:v>0</c:v>
                  </c:pt>
                  <c:pt idx="1479">
                    <c:v>0</c:v>
                  </c:pt>
                  <c:pt idx="1480">
                    <c:v>2</c:v>
                  </c:pt>
                  <c:pt idx="1481">
                    <c:v>0</c:v>
                  </c:pt>
                  <c:pt idx="1482">
                    <c:v>0</c:v>
                  </c:pt>
                  <c:pt idx="1483">
                    <c:v>0</c:v>
                  </c:pt>
                  <c:pt idx="1484">
                    <c:v>0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0</c:v>
                  </c:pt>
                  <c:pt idx="1488">
                    <c:v>2</c:v>
                  </c:pt>
                  <c:pt idx="1489">
                    <c:v>1</c:v>
                  </c:pt>
                  <c:pt idx="1490">
                    <c:v>0</c:v>
                  </c:pt>
                  <c:pt idx="1491">
                    <c:v>0</c:v>
                  </c:pt>
                  <c:pt idx="1492">
                    <c:v>1</c:v>
                  </c:pt>
                  <c:pt idx="1493">
                    <c:v>0</c:v>
                  </c:pt>
                  <c:pt idx="1494">
                    <c:v>1</c:v>
                  </c:pt>
                  <c:pt idx="1495">
                    <c:v>0</c:v>
                  </c:pt>
                  <c:pt idx="1496">
                    <c:v>2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0</c:v>
                  </c:pt>
                  <c:pt idx="1500">
                    <c:v>2</c:v>
                  </c:pt>
                  <c:pt idx="1501">
                    <c:v>0</c:v>
                  </c:pt>
                  <c:pt idx="1502">
                    <c:v>1</c:v>
                  </c:pt>
                  <c:pt idx="1503">
                    <c:v>1</c:v>
                  </c:pt>
                  <c:pt idx="1504">
                    <c:v>0</c:v>
                  </c:pt>
                  <c:pt idx="1505">
                    <c:v>0</c:v>
                  </c:pt>
                  <c:pt idx="1506">
                    <c:v>0</c:v>
                  </c:pt>
                  <c:pt idx="1507">
                    <c:v>0</c:v>
                  </c:pt>
                  <c:pt idx="1508">
                    <c:v>0</c:v>
                  </c:pt>
                  <c:pt idx="1509">
                    <c:v>1</c:v>
                  </c:pt>
                  <c:pt idx="1510">
                    <c:v>1</c:v>
                  </c:pt>
                  <c:pt idx="1511">
                    <c:v>1</c:v>
                  </c:pt>
                  <c:pt idx="1512">
                    <c:v>1</c:v>
                  </c:pt>
                  <c:pt idx="1513">
                    <c:v>0</c:v>
                  </c:pt>
                  <c:pt idx="1514">
                    <c:v>1</c:v>
                  </c:pt>
                  <c:pt idx="1515">
                    <c:v>0</c:v>
                  </c:pt>
                  <c:pt idx="1516">
                    <c:v>2</c:v>
                  </c:pt>
                  <c:pt idx="1517">
                    <c:v>2</c:v>
                  </c:pt>
                  <c:pt idx="1518">
                    <c:v>0</c:v>
                  </c:pt>
                  <c:pt idx="1519">
                    <c:v>1</c:v>
                  </c:pt>
                  <c:pt idx="1520">
                    <c:v>0</c:v>
                  </c:pt>
                  <c:pt idx="1521">
                    <c:v>2</c:v>
                  </c:pt>
                  <c:pt idx="1522">
                    <c:v>2</c:v>
                  </c:pt>
                  <c:pt idx="1523">
                    <c:v>0</c:v>
                  </c:pt>
                  <c:pt idx="1524">
                    <c:v>2</c:v>
                  </c:pt>
                  <c:pt idx="1525">
                    <c:v>2</c:v>
                  </c:pt>
                  <c:pt idx="1526">
                    <c:v>0</c:v>
                  </c:pt>
                  <c:pt idx="1527">
                    <c:v>0</c:v>
                  </c:pt>
                  <c:pt idx="1528">
                    <c:v>0</c:v>
                  </c:pt>
                  <c:pt idx="1529">
                    <c:v>1</c:v>
                  </c:pt>
                  <c:pt idx="1530">
                    <c:v>1</c:v>
                  </c:pt>
                  <c:pt idx="1531">
                    <c:v>2</c:v>
                  </c:pt>
                  <c:pt idx="1532">
                    <c:v>1</c:v>
                  </c:pt>
                  <c:pt idx="1533">
                    <c:v>0</c:v>
                  </c:pt>
                  <c:pt idx="1534">
                    <c:v>2</c:v>
                  </c:pt>
                  <c:pt idx="1535">
                    <c:v>2</c:v>
                  </c:pt>
                  <c:pt idx="1536">
                    <c:v>2</c:v>
                  </c:pt>
                  <c:pt idx="1537">
                    <c:v>2</c:v>
                  </c:pt>
                  <c:pt idx="1538">
                    <c:v>1</c:v>
                  </c:pt>
                  <c:pt idx="1539">
                    <c:v>2</c:v>
                  </c:pt>
                  <c:pt idx="1540">
                    <c:v>1</c:v>
                  </c:pt>
                  <c:pt idx="1541">
                    <c:v>2</c:v>
                  </c:pt>
                  <c:pt idx="1542">
                    <c:v>2</c:v>
                  </c:pt>
                  <c:pt idx="1543">
                    <c:v>1</c:v>
                  </c:pt>
                  <c:pt idx="1544">
                    <c:v>0</c:v>
                  </c:pt>
                  <c:pt idx="1545">
                    <c:v>0</c:v>
                  </c:pt>
                  <c:pt idx="1546">
                    <c:v>0</c:v>
                  </c:pt>
                  <c:pt idx="1547">
                    <c:v>2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2</c:v>
                  </c:pt>
                  <c:pt idx="1551">
                    <c:v>0</c:v>
                  </c:pt>
                  <c:pt idx="1552">
                    <c:v>1</c:v>
                  </c:pt>
                  <c:pt idx="1553">
                    <c:v>2</c:v>
                  </c:pt>
                  <c:pt idx="1554">
                    <c:v>0</c:v>
                  </c:pt>
                  <c:pt idx="1555">
                    <c:v>2</c:v>
                  </c:pt>
                  <c:pt idx="1556">
                    <c:v>2</c:v>
                  </c:pt>
                  <c:pt idx="1557">
                    <c:v>1</c:v>
                  </c:pt>
                  <c:pt idx="1558">
                    <c:v>2</c:v>
                  </c:pt>
                  <c:pt idx="1559">
                    <c:v>1</c:v>
                  </c:pt>
                  <c:pt idx="1560">
                    <c:v>2</c:v>
                  </c:pt>
                  <c:pt idx="1561">
                    <c:v>0</c:v>
                  </c:pt>
                  <c:pt idx="1562">
                    <c:v>0</c:v>
                  </c:pt>
                  <c:pt idx="1563">
                    <c:v>2</c:v>
                  </c:pt>
                  <c:pt idx="1564">
                    <c:v>1</c:v>
                  </c:pt>
                  <c:pt idx="1565">
                    <c:v>0</c:v>
                  </c:pt>
                  <c:pt idx="1566">
                    <c:v>1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2</c:v>
                  </c:pt>
                  <c:pt idx="1570">
                    <c:v>0</c:v>
                  </c:pt>
                  <c:pt idx="1571">
                    <c:v>1</c:v>
                  </c:pt>
                  <c:pt idx="1572">
                    <c:v>1</c:v>
                  </c:pt>
                  <c:pt idx="1573">
                    <c:v>2</c:v>
                  </c:pt>
                  <c:pt idx="1574">
                    <c:v>0</c:v>
                  </c:pt>
                  <c:pt idx="1575">
                    <c:v>2</c:v>
                  </c:pt>
                  <c:pt idx="1576">
                    <c:v>1</c:v>
                  </c:pt>
                  <c:pt idx="1577">
                    <c:v>0</c:v>
                  </c:pt>
                  <c:pt idx="1578">
                    <c:v>0</c:v>
                  </c:pt>
                  <c:pt idx="1579">
                    <c:v>2</c:v>
                  </c:pt>
                  <c:pt idx="1580">
                    <c:v>2</c:v>
                  </c:pt>
                  <c:pt idx="1581">
                    <c:v>1</c:v>
                  </c:pt>
                  <c:pt idx="1582">
                    <c:v>0</c:v>
                  </c:pt>
                  <c:pt idx="1583">
                    <c:v>1</c:v>
                  </c:pt>
                  <c:pt idx="1584">
                    <c:v>2</c:v>
                  </c:pt>
                  <c:pt idx="1585">
                    <c:v>0</c:v>
                  </c:pt>
                  <c:pt idx="1586">
                    <c:v>1</c:v>
                  </c:pt>
                  <c:pt idx="1587">
                    <c:v>1</c:v>
                  </c:pt>
                  <c:pt idx="1588">
                    <c:v>1</c:v>
                  </c:pt>
                  <c:pt idx="1589">
                    <c:v>2</c:v>
                  </c:pt>
                  <c:pt idx="1590">
                    <c:v>2</c:v>
                  </c:pt>
                  <c:pt idx="1591">
                    <c:v>0</c:v>
                  </c:pt>
                  <c:pt idx="1592">
                    <c:v>1</c:v>
                  </c:pt>
                  <c:pt idx="1593">
                    <c:v>1</c:v>
                  </c:pt>
                  <c:pt idx="1594">
                    <c:v>0</c:v>
                  </c:pt>
                  <c:pt idx="1595">
                    <c:v>1</c:v>
                  </c:pt>
                  <c:pt idx="1596">
                    <c:v>0</c:v>
                  </c:pt>
                  <c:pt idx="1597">
                    <c:v>2</c:v>
                  </c:pt>
                  <c:pt idx="1598">
                    <c:v>2</c:v>
                  </c:pt>
                  <c:pt idx="1599">
                    <c:v>1</c:v>
                  </c:pt>
                  <c:pt idx="1600">
                    <c:v>0</c:v>
                  </c:pt>
                  <c:pt idx="1601">
                    <c:v>2</c:v>
                  </c:pt>
                  <c:pt idx="1602">
                    <c:v>1</c:v>
                  </c:pt>
                  <c:pt idx="1603">
                    <c:v>0</c:v>
                  </c:pt>
                  <c:pt idx="1604">
                    <c:v>2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1</c:v>
                  </c:pt>
                  <c:pt idx="1608">
                    <c:v>0</c:v>
                  </c:pt>
                  <c:pt idx="1609">
                    <c:v>2</c:v>
                  </c:pt>
                  <c:pt idx="1610">
                    <c:v>0</c:v>
                  </c:pt>
                  <c:pt idx="1611">
                    <c:v>0</c:v>
                  </c:pt>
                  <c:pt idx="1612">
                    <c:v>1</c:v>
                  </c:pt>
                  <c:pt idx="1613">
                    <c:v>2</c:v>
                  </c:pt>
                  <c:pt idx="1614">
                    <c:v>2</c:v>
                  </c:pt>
                  <c:pt idx="1615">
                    <c:v>2</c:v>
                  </c:pt>
                  <c:pt idx="1616">
                    <c:v>0</c:v>
                  </c:pt>
                  <c:pt idx="1617">
                    <c:v>1</c:v>
                  </c:pt>
                  <c:pt idx="1618">
                    <c:v>2</c:v>
                  </c:pt>
                  <c:pt idx="1619">
                    <c:v>2</c:v>
                  </c:pt>
                  <c:pt idx="1620">
                    <c:v>2</c:v>
                  </c:pt>
                  <c:pt idx="1621">
                    <c:v>1</c:v>
                  </c:pt>
                  <c:pt idx="1622">
                    <c:v>1</c:v>
                  </c:pt>
                  <c:pt idx="1623">
                    <c:v>2</c:v>
                  </c:pt>
                  <c:pt idx="1624">
                    <c:v>1</c:v>
                  </c:pt>
                  <c:pt idx="1625">
                    <c:v>1</c:v>
                  </c:pt>
                  <c:pt idx="1626">
                    <c:v>0</c:v>
                  </c:pt>
                  <c:pt idx="1627">
                    <c:v>0</c:v>
                  </c:pt>
                  <c:pt idx="1628">
                    <c:v>1</c:v>
                  </c:pt>
                  <c:pt idx="1629">
                    <c:v>2</c:v>
                  </c:pt>
                  <c:pt idx="1630">
                    <c:v>0</c:v>
                  </c:pt>
                  <c:pt idx="1631">
                    <c:v>2</c:v>
                  </c:pt>
                  <c:pt idx="1632">
                    <c:v>2</c:v>
                  </c:pt>
                  <c:pt idx="1633">
                    <c:v>0</c:v>
                  </c:pt>
                  <c:pt idx="1634">
                    <c:v>0</c:v>
                  </c:pt>
                  <c:pt idx="1635">
                    <c:v>0</c:v>
                  </c:pt>
                  <c:pt idx="1636">
                    <c:v>0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0</c:v>
                  </c:pt>
                  <c:pt idx="1640">
                    <c:v>0</c:v>
                  </c:pt>
                  <c:pt idx="1641">
                    <c:v>1</c:v>
                  </c:pt>
                  <c:pt idx="1642">
                    <c:v>2</c:v>
                  </c:pt>
                  <c:pt idx="1643">
                    <c:v>2</c:v>
                  </c:pt>
                  <c:pt idx="1644">
                    <c:v>0</c:v>
                  </c:pt>
                  <c:pt idx="1645">
                    <c:v>0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2</c:v>
                  </c:pt>
                  <c:pt idx="1649">
                    <c:v>2</c:v>
                  </c:pt>
                  <c:pt idx="1650">
                    <c:v>1</c:v>
                  </c:pt>
                  <c:pt idx="1651">
                    <c:v>1</c:v>
                  </c:pt>
                  <c:pt idx="1652">
                    <c:v>0</c:v>
                  </c:pt>
                  <c:pt idx="1653">
                    <c:v>1</c:v>
                  </c:pt>
                  <c:pt idx="1654">
                    <c:v>0</c:v>
                  </c:pt>
                  <c:pt idx="1655">
                    <c:v>2</c:v>
                  </c:pt>
                  <c:pt idx="1656">
                    <c:v>0</c:v>
                  </c:pt>
                  <c:pt idx="1657">
                    <c:v>2</c:v>
                  </c:pt>
                  <c:pt idx="1658">
                    <c:v>2</c:v>
                  </c:pt>
                  <c:pt idx="1659">
                    <c:v>1</c:v>
                  </c:pt>
                  <c:pt idx="1660">
                    <c:v>0</c:v>
                  </c:pt>
                  <c:pt idx="1661">
                    <c:v>1</c:v>
                  </c:pt>
                  <c:pt idx="1662">
                    <c:v>1</c:v>
                  </c:pt>
                  <c:pt idx="1663">
                    <c:v>2</c:v>
                  </c:pt>
                  <c:pt idx="1664">
                    <c:v>2</c:v>
                  </c:pt>
                  <c:pt idx="1665">
                    <c:v>0</c:v>
                  </c:pt>
                  <c:pt idx="1666">
                    <c:v>0</c:v>
                  </c:pt>
                  <c:pt idx="1667">
                    <c:v>1</c:v>
                  </c:pt>
                  <c:pt idx="1668">
                    <c:v>1</c:v>
                  </c:pt>
                  <c:pt idx="1669">
                    <c:v>2</c:v>
                  </c:pt>
                  <c:pt idx="1670">
                    <c:v>2</c:v>
                  </c:pt>
                  <c:pt idx="1671">
                    <c:v>2</c:v>
                  </c:pt>
                  <c:pt idx="1672">
                    <c:v>1</c:v>
                  </c:pt>
                  <c:pt idx="1673">
                    <c:v>1</c:v>
                  </c:pt>
                  <c:pt idx="1674">
                    <c:v>1</c:v>
                  </c:pt>
                  <c:pt idx="1675">
                    <c:v>0</c:v>
                  </c:pt>
                  <c:pt idx="1676">
                    <c:v>1</c:v>
                  </c:pt>
                  <c:pt idx="1677">
                    <c:v>2</c:v>
                  </c:pt>
                  <c:pt idx="1678">
                    <c:v>1</c:v>
                  </c:pt>
                  <c:pt idx="1679">
                    <c:v>1</c:v>
                  </c:pt>
                  <c:pt idx="1680">
                    <c:v>1</c:v>
                  </c:pt>
                  <c:pt idx="1681">
                    <c:v>1</c:v>
                  </c:pt>
                  <c:pt idx="1682">
                    <c:v>1</c:v>
                  </c:pt>
                  <c:pt idx="1683">
                    <c:v>0</c:v>
                  </c:pt>
                  <c:pt idx="1684">
                    <c:v>0</c:v>
                  </c:pt>
                  <c:pt idx="1685">
                    <c:v>1</c:v>
                  </c:pt>
                  <c:pt idx="1686">
                    <c:v>0</c:v>
                  </c:pt>
                  <c:pt idx="1687">
                    <c:v>2</c:v>
                  </c:pt>
                  <c:pt idx="1688">
                    <c:v>2</c:v>
                  </c:pt>
                  <c:pt idx="1689">
                    <c:v>2</c:v>
                  </c:pt>
                  <c:pt idx="1690">
                    <c:v>1</c:v>
                  </c:pt>
                  <c:pt idx="1691">
                    <c:v>0</c:v>
                  </c:pt>
                  <c:pt idx="1692">
                    <c:v>2</c:v>
                  </c:pt>
                  <c:pt idx="1693">
                    <c:v>1</c:v>
                  </c:pt>
                  <c:pt idx="1694">
                    <c:v>1</c:v>
                  </c:pt>
                  <c:pt idx="1695">
                    <c:v>2</c:v>
                  </c:pt>
                  <c:pt idx="1696">
                    <c:v>0</c:v>
                  </c:pt>
                  <c:pt idx="1697">
                    <c:v>0</c:v>
                  </c:pt>
                  <c:pt idx="1698">
                    <c:v>1</c:v>
                  </c:pt>
                  <c:pt idx="1699">
                    <c:v>2</c:v>
                  </c:pt>
                  <c:pt idx="1700">
                    <c:v>0</c:v>
                  </c:pt>
                  <c:pt idx="1701">
                    <c:v>0</c:v>
                  </c:pt>
                  <c:pt idx="1702">
                    <c:v>0</c:v>
                  </c:pt>
                  <c:pt idx="1703">
                    <c:v>2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2</c:v>
                  </c:pt>
                  <c:pt idx="1707">
                    <c:v>2</c:v>
                  </c:pt>
                  <c:pt idx="1708">
                    <c:v>1</c:v>
                  </c:pt>
                  <c:pt idx="1709">
                    <c:v>0</c:v>
                  </c:pt>
                  <c:pt idx="1710">
                    <c:v>0</c:v>
                  </c:pt>
                  <c:pt idx="1711">
                    <c:v>1</c:v>
                  </c:pt>
                  <c:pt idx="1712">
                    <c:v>2</c:v>
                  </c:pt>
                  <c:pt idx="1713">
                    <c:v>0</c:v>
                  </c:pt>
                  <c:pt idx="1714">
                    <c:v>0</c:v>
                  </c:pt>
                  <c:pt idx="1715">
                    <c:v>1</c:v>
                  </c:pt>
                  <c:pt idx="1716">
                    <c:v>2</c:v>
                  </c:pt>
                  <c:pt idx="1717">
                    <c:v>0</c:v>
                  </c:pt>
                  <c:pt idx="1718">
                    <c:v>2</c:v>
                  </c:pt>
                  <c:pt idx="1719">
                    <c:v>1</c:v>
                  </c:pt>
                  <c:pt idx="1720">
                    <c:v>2</c:v>
                  </c:pt>
                  <c:pt idx="1721">
                    <c:v>2</c:v>
                  </c:pt>
                  <c:pt idx="1722">
                    <c:v>1</c:v>
                  </c:pt>
                  <c:pt idx="1723">
                    <c:v>1</c:v>
                  </c:pt>
                  <c:pt idx="1724">
                    <c:v>2</c:v>
                  </c:pt>
                  <c:pt idx="1725">
                    <c:v>2</c:v>
                  </c:pt>
                  <c:pt idx="1726">
                    <c:v>0</c:v>
                  </c:pt>
                  <c:pt idx="1727">
                    <c:v>1</c:v>
                  </c:pt>
                  <c:pt idx="1728">
                    <c:v>0</c:v>
                  </c:pt>
                  <c:pt idx="1729">
                    <c:v>0</c:v>
                  </c:pt>
                  <c:pt idx="1730">
                    <c:v>1</c:v>
                  </c:pt>
                  <c:pt idx="1731">
                    <c:v>2</c:v>
                  </c:pt>
                  <c:pt idx="1732">
                    <c:v>1</c:v>
                  </c:pt>
                  <c:pt idx="1733">
                    <c:v>1</c:v>
                  </c:pt>
                  <c:pt idx="1734">
                    <c:v>2</c:v>
                  </c:pt>
                  <c:pt idx="1735">
                    <c:v>0</c:v>
                  </c:pt>
                  <c:pt idx="1736">
                    <c:v>2</c:v>
                  </c:pt>
                  <c:pt idx="1737">
                    <c:v>1</c:v>
                  </c:pt>
                  <c:pt idx="1738">
                    <c:v>0</c:v>
                  </c:pt>
                  <c:pt idx="1739">
                    <c:v>2</c:v>
                  </c:pt>
                  <c:pt idx="1740">
                    <c:v>1</c:v>
                  </c:pt>
                  <c:pt idx="1741">
                    <c:v>1</c:v>
                  </c:pt>
                  <c:pt idx="1742">
                    <c:v>0</c:v>
                  </c:pt>
                  <c:pt idx="1743">
                    <c:v>1</c:v>
                  </c:pt>
                  <c:pt idx="1744">
                    <c:v>1</c:v>
                  </c:pt>
                  <c:pt idx="1745">
                    <c:v>0</c:v>
                  </c:pt>
                  <c:pt idx="1746">
                    <c:v>1</c:v>
                  </c:pt>
                  <c:pt idx="1747">
                    <c:v>2</c:v>
                  </c:pt>
                  <c:pt idx="1748">
                    <c:v>2</c:v>
                  </c:pt>
                  <c:pt idx="1749">
                    <c:v>1</c:v>
                  </c:pt>
                  <c:pt idx="1750">
                    <c:v>2</c:v>
                  </c:pt>
                  <c:pt idx="1751">
                    <c:v>2</c:v>
                  </c:pt>
                  <c:pt idx="1752">
                    <c:v>1</c:v>
                  </c:pt>
                  <c:pt idx="1753">
                    <c:v>2</c:v>
                  </c:pt>
                  <c:pt idx="1754">
                    <c:v>0</c:v>
                  </c:pt>
                  <c:pt idx="1755">
                    <c:v>2</c:v>
                  </c:pt>
                  <c:pt idx="1756">
                    <c:v>1</c:v>
                  </c:pt>
                  <c:pt idx="1757">
                    <c:v>2</c:v>
                  </c:pt>
                  <c:pt idx="1758">
                    <c:v>1</c:v>
                  </c:pt>
                  <c:pt idx="1759">
                    <c:v>0</c:v>
                  </c:pt>
                  <c:pt idx="1760">
                    <c:v>2</c:v>
                  </c:pt>
                  <c:pt idx="1761">
                    <c:v>2</c:v>
                  </c:pt>
                  <c:pt idx="1762">
                    <c:v>2</c:v>
                  </c:pt>
                  <c:pt idx="1763">
                    <c:v>0</c:v>
                  </c:pt>
                  <c:pt idx="1764">
                    <c:v>0</c:v>
                  </c:pt>
                  <c:pt idx="1765">
                    <c:v>0</c:v>
                  </c:pt>
                  <c:pt idx="1766">
                    <c:v>2</c:v>
                  </c:pt>
                  <c:pt idx="1767">
                    <c:v>0</c:v>
                  </c:pt>
                  <c:pt idx="1768">
                    <c:v>0</c:v>
                  </c:pt>
                  <c:pt idx="1769">
                    <c:v>2</c:v>
                  </c:pt>
                  <c:pt idx="1770">
                    <c:v>2</c:v>
                  </c:pt>
                  <c:pt idx="1771">
                    <c:v>0</c:v>
                  </c:pt>
                  <c:pt idx="1772">
                    <c:v>0</c:v>
                  </c:pt>
                  <c:pt idx="1773">
                    <c:v>2</c:v>
                  </c:pt>
                  <c:pt idx="1774">
                    <c:v>0</c:v>
                  </c:pt>
                  <c:pt idx="1775">
                    <c:v>2</c:v>
                  </c:pt>
                  <c:pt idx="1776">
                    <c:v>1</c:v>
                  </c:pt>
                  <c:pt idx="1777">
                    <c:v>0</c:v>
                  </c:pt>
                  <c:pt idx="1778">
                    <c:v>1</c:v>
                  </c:pt>
                  <c:pt idx="1779">
                    <c:v>2</c:v>
                  </c:pt>
                  <c:pt idx="1780">
                    <c:v>0</c:v>
                  </c:pt>
                  <c:pt idx="1781">
                    <c:v>0</c:v>
                  </c:pt>
                  <c:pt idx="1782">
                    <c:v>2</c:v>
                  </c:pt>
                  <c:pt idx="1783">
                    <c:v>1</c:v>
                  </c:pt>
                  <c:pt idx="1784">
                    <c:v>2</c:v>
                  </c:pt>
                  <c:pt idx="1785">
                    <c:v>2</c:v>
                  </c:pt>
                  <c:pt idx="1786">
                    <c:v>2</c:v>
                  </c:pt>
                  <c:pt idx="1787">
                    <c:v>1</c:v>
                  </c:pt>
                  <c:pt idx="1788">
                    <c:v>1</c:v>
                  </c:pt>
                  <c:pt idx="1789">
                    <c:v>0</c:v>
                  </c:pt>
                  <c:pt idx="1790">
                    <c:v>0</c:v>
                  </c:pt>
                  <c:pt idx="1791">
                    <c:v>1</c:v>
                  </c:pt>
                  <c:pt idx="1792">
                    <c:v>2</c:v>
                  </c:pt>
                  <c:pt idx="1793">
                    <c:v>1</c:v>
                  </c:pt>
                  <c:pt idx="1794">
                    <c:v>0</c:v>
                  </c:pt>
                  <c:pt idx="1795">
                    <c:v>2</c:v>
                  </c:pt>
                  <c:pt idx="1796">
                    <c:v>2</c:v>
                  </c:pt>
                  <c:pt idx="1797">
                    <c:v>1</c:v>
                  </c:pt>
                  <c:pt idx="1798">
                    <c:v>1</c:v>
                  </c:pt>
                  <c:pt idx="1799">
                    <c:v>0</c:v>
                  </c:pt>
                  <c:pt idx="1800">
                    <c:v>0</c:v>
                  </c:pt>
                  <c:pt idx="1801">
                    <c:v>0</c:v>
                  </c:pt>
                  <c:pt idx="1802">
                    <c:v>2</c:v>
                  </c:pt>
                  <c:pt idx="1803">
                    <c:v>0</c:v>
                  </c:pt>
                  <c:pt idx="1804">
                    <c:v>2</c:v>
                  </c:pt>
                  <c:pt idx="1805">
                    <c:v>0</c:v>
                  </c:pt>
                  <c:pt idx="1806">
                    <c:v>2</c:v>
                  </c:pt>
                  <c:pt idx="1807">
                    <c:v>2</c:v>
                  </c:pt>
                  <c:pt idx="1808">
                    <c:v>2</c:v>
                  </c:pt>
                  <c:pt idx="1809">
                    <c:v>0</c:v>
                  </c:pt>
                  <c:pt idx="1810">
                    <c:v>1</c:v>
                  </c:pt>
                  <c:pt idx="1811">
                    <c:v>2</c:v>
                  </c:pt>
                  <c:pt idx="1812">
                    <c:v>2</c:v>
                  </c:pt>
                  <c:pt idx="1813">
                    <c:v>1</c:v>
                  </c:pt>
                  <c:pt idx="1814">
                    <c:v>0</c:v>
                  </c:pt>
                  <c:pt idx="1815">
                    <c:v>2</c:v>
                  </c:pt>
                  <c:pt idx="1816">
                    <c:v>2</c:v>
                  </c:pt>
                  <c:pt idx="1817">
                    <c:v>2</c:v>
                  </c:pt>
                  <c:pt idx="1818">
                    <c:v>1</c:v>
                  </c:pt>
                  <c:pt idx="1819">
                    <c:v>2</c:v>
                  </c:pt>
                  <c:pt idx="1820">
                    <c:v>2</c:v>
                  </c:pt>
                  <c:pt idx="1821">
                    <c:v>1</c:v>
                  </c:pt>
                  <c:pt idx="1822">
                    <c:v>0</c:v>
                  </c:pt>
                  <c:pt idx="1823">
                    <c:v>1</c:v>
                  </c:pt>
                  <c:pt idx="1824">
                    <c:v>0</c:v>
                  </c:pt>
                  <c:pt idx="1825">
                    <c:v>2</c:v>
                  </c:pt>
                  <c:pt idx="1826">
                    <c:v>1</c:v>
                  </c:pt>
                  <c:pt idx="1827">
                    <c:v>0</c:v>
                  </c:pt>
                  <c:pt idx="1828">
                    <c:v>2</c:v>
                  </c:pt>
                  <c:pt idx="1829">
                    <c:v>1</c:v>
                  </c:pt>
                  <c:pt idx="1830">
                    <c:v>0</c:v>
                  </c:pt>
                  <c:pt idx="1831">
                    <c:v>2</c:v>
                  </c:pt>
                  <c:pt idx="1832">
                    <c:v>0</c:v>
                  </c:pt>
                  <c:pt idx="1833">
                    <c:v>2</c:v>
                  </c:pt>
                  <c:pt idx="1834">
                    <c:v>2</c:v>
                  </c:pt>
                  <c:pt idx="1835">
                    <c:v>2</c:v>
                  </c:pt>
                  <c:pt idx="1836">
                    <c:v>2</c:v>
                  </c:pt>
                  <c:pt idx="1837">
                    <c:v>2</c:v>
                  </c:pt>
                  <c:pt idx="1838">
                    <c:v>2</c:v>
                  </c:pt>
                  <c:pt idx="1839">
                    <c:v>1</c:v>
                  </c:pt>
                  <c:pt idx="1840">
                    <c:v>1</c:v>
                  </c:pt>
                  <c:pt idx="1841">
                    <c:v>1</c:v>
                  </c:pt>
                  <c:pt idx="1842">
                    <c:v>1</c:v>
                  </c:pt>
                  <c:pt idx="1843">
                    <c:v>1</c:v>
                  </c:pt>
                  <c:pt idx="1844">
                    <c:v>1</c:v>
                  </c:pt>
                  <c:pt idx="1845">
                    <c:v>0</c:v>
                  </c:pt>
                  <c:pt idx="1846">
                    <c:v>0</c:v>
                  </c:pt>
                  <c:pt idx="1847">
                    <c:v>2</c:v>
                  </c:pt>
                  <c:pt idx="1848">
                    <c:v>0</c:v>
                  </c:pt>
                  <c:pt idx="1849">
                    <c:v>0</c:v>
                  </c:pt>
                  <c:pt idx="1850">
                    <c:v>0</c:v>
                  </c:pt>
                  <c:pt idx="1851">
                    <c:v>1</c:v>
                  </c:pt>
                  <c:pt idx="1852">
                    <c:v>0</c:v>
                  </c:pt>
                  <c:pt idx="1853">
                    <c:v>1</c:v>
                  </c:pt>
                  <c:pt idx="1854">
                    <c:v>0</c:v>
                  </c:pt>
                  <c:pt idx="1855">
                    <c:v>0</c:v>
                  </c:pt>
                  <c:pt idx="1856">
                    <c:v>0</c:v>
                  </c:pt>
                  <c:pt idx="1857">
                    <c:v>0</c:v>
                  </c:pt>
                  <c:pt idx="1858">
                    <c:v>1</c:v>
                  </c:pt>
                  <c:pt idx="1859">
                    <c:v>2</c:v>
                  </c:pt>
                  <c:pt idx="1860">
                    <c:v>1</c:v>
                  </c:pt>
                  <c:pt idx="1861">
                    <c:v>2</c:v>
                  </c:pt>
                  <c:pt idx="1862">
                    <c:v>0</c:v>
                  </c:pt>
                  <c:pt idx="1863">
                    <c:v>1</c:v>
                  </c:pt>
                  <c:pt idx="1864">
                    <c:v>0</c:v>
                  </c:pt>
                  <c:pt idx="1865">
                    <c:v>1</c:v>
                  </c:pt>
                  <c:pt idx="1866">
                    <c:v>2</c:v>
                  </c:pt>
                  <c:pt idx="1867">
                    <c:v>0</c:v>
                  </c:pt>
                  <c:pt idx="1868">
                    <c:v>2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1</c:v>
                  </c:pt>
                  <c:pt idx="1872">
                    <c:v>0</c:v>
                  </c:pt>
                  <c:pt idx="1873">
                    <c:v>2</c:v>
                  </c:pt>
                  <c:pt idx="1874">
                    <c:v>0</c:v>
                  </c:pt>
                  <c:pt idx="1875">
                    <c:v>2</c:v>
                  </c:pt>
                  <c:pt idx="1876">
                    <c:v>2</c:v>
                  </c:pt>
                  <c:pt idx="1877">
                    <c:v>1</c:v>
                  </c:pt>
                  <c:pt idx="1878">
                    <c:v>1</c:v>
                  </c:pt>
                  <c:pt idx="1879">
                    <c:v>1</c:v>
                  </c:pt>
                  <c:pt idx="1880">
                    <c:v>0</c:v>
                  </c:pt>
                  <c:pt idx="1881">
                    <c:v>0</c:v>
                  </c:pt>
                  <c:pt idx="1882">
                    <c:v>0</c:v>
                  </c:pt>
                  <c:pt idx="1883">
                    <c:v>2</c:v>
                  </c:pt>
                  <c:pt idx="1884">
                    <c:v>1</c:v>
                  </c:pt>
                  <c:pt idx="1885">
                    <c:v>2</c:v>
                  </c:pt>
                  <c:pt idx="1886">
                    <c:v>1</c:v>
                  </c:pt>
                  <c:pt idx="1887">
                    <c:v>1</c:v>
                  </c:pt>
                  <c:pt idx="1888">
                    <c:v>1</c:v>
                  </c:pt>
                  <c:pt idx="1889">
                    <c:v>1</c:v>
                  </c:pt>
                  <c:pt idx="1890">
                    <c:v>0</c:v>
                  </c:pt>
                  <c:pt idx="1891">
                    <c:v>1</c:v>
                  </c:pt>
                  <c:pt idx="1892">
                    <c:v>0</c:v>
                  </c:pt>
                  <c:pt idx="1893">
                    <c:v>2</c:v>
                  </c:pt>
                  <c:pt idx="1894">
                    <c:v>0</c:v>
                  </c:pt>
                  <c:pt idx="1895">
                    <c:v>2</c:v>
                  </c:pt>
                  <c:pt idx="1896">
                    <c:v>2</c:v>
                  </c:pt>
                  <c:pt idx="1897">
                    <c:v>2</c:v>
                  </c:pt>
                  <c:pt idx="1898">
                    <c:v>1</c:v>
                  </c:pt>
                  <c:pt idx="1899">
                    <c:v>1</c:v>
                  </c:pt>
                  <c:pt idx="1900">
                    <c:v>1</c:v>
                  </c:pt>
                  <c:pt idx="1901">
                    <c:v>0</c:v>
                  </c:pt>
                  <c:pt idx="1902">
                    <c:v>0</c:v>
                  </c:pt>
                  <c:pt idx="1903">
                    <c:v>2</c:v>
                  </c:pt>
                  <c:pt idx="1904">
                    <c:v>2</c:v>
                  </c:pt>
                  <c:pt idx="1905">
                    <c:v>2</c:v>
                  </c:pt>
                  <c:pt idx="1906">
                    <c:v>2</c:v>
                  </c:pt>
                  <c:pt idx="1907">
                    <c:v>0</c:v>
                  </c:pt>
                  <c:pt idx="1908">
                    <c:v>2</c:v>
                  </c:pt>
                  <c:pt idx="1909">
                    <c:v>1</c:v>
                  </c:pt>
                  <c:pt idx="1910">
                    <c:v>0</c:v>
                  </c:pt>
                  <c:pt idx="1911">
                    <c:v>2</c:v>
                  </c:pt>
                  <c:pt idx="1912">
                    <c:v>0</c:v>
                  </c:pt>
                  <c:pt idx="1913">
                    <c:v>0</c:v>
                  </c:pt>
                  <c:pt idx="1914">
                    <c:v>2</c:v>
                  </c:pt>
                  <c:pt idx="1915">
                    <c:v>0</c:v>
                  </c:pt>
                  <c:pt idx="1916">
                    <c:v>0</c:v>
                  </c:pt>
                  <c:pt idx="1917">
                    <c:v>0</c:v>
                  </c:pt>
                  <c:pt idx="1918">
                    <c:v>2</c:v>
                  </c:pt>
                  <c:pt idx="1919">
                    <c:v>1</c:v>
                  </c:pt>
                  <c:pt idx="1920">
                    <c:v>0</c:v>
                  </c:pt>
                  <c:pt idx="1921">
                    <c:v>0</c:v>
                  </c:pt>
                  <c:pt idx="1922">
                    <c:v>1</c:v>
                  </c:pt>
                  <c:pt idx="1923">
                    <c:v>1</c:v>
                  </c:pt>
                  <c:pt idx="1924">
                    <c:v>2</c:v>
                  </c:pt>
                  <c:pt idx="1925">
                    <c:v>2</c:v>
                  </c:pt>
                  <c:pt idx="1926">
                    <c:v>2</c:v>
                  </c:pt>
                  <c:pt idx="1927">
                    <c:v>1</c:v>
                  </c:pt>
                  <c:pt idx="1928">
                    <c:v>0</c:v>
                  </c:pt>
                  <c:pt idx="1929">
                    <c:v>0</c:v>
                  </c:pt>
                  <c:pt idx="1930">
                    <c:v>2</c:v>
                  </c:pt>
                  <c:pt idx="1931">
                    <c:v>2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2</c:v>
                  </c:pt>
                  <c:pt idx="1935">
                    <c:v>1</c:v>
                  </c:pt>
                  <c:pt idx="1936">
                    <c:v>2</c:v>
                  </c:pt>
                  <c:pt idx="1937">
                    <c:v>1</c:v>
                  </c:pt>
                  <c:pt idx="1938">
                    <c:v>0</c:v>
                  </c:pt>
                  <c:pt idx="1939">
                    <c:v>0</c:v>
                  </c:pt>
                  <c:pt idx="1940">
                    <c:v>1</c:v>
                  </c:pt>
                  <c:pt idx="1941">
                    <c:v>2</c:v>
                  </c:pt>
                  <c:pt idx="1942">
                    <c:v>2</c:v>
                  </c:pt>
                  <c:pt idx="1943">
                    <c:v>1</c:v>
                  </c:pt>
                  <c:pt idx="1944">
                    <c:v>1</c:v>
                  </c:pt>
                  <c:pt idx="1945">
                    <c:v>0</c:v>
                  </c:pt>
                  <c:pt idx="1946">
                    <c:v>0</c:v>
                  </c:pt>
                  <c:pt idx="1947">
                    <c:v>2</c:v>
                  </c:pt>
                  <c:pt idx="1948">
                    <c:v>2</c:v>
                  </c:pt>
                  <c:pt idx="1949">
                    <c:v>2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1</c:v>
                  </c:pt>
                  <c:pt idx="1953">
                    <c:v>0</c:v>
                  </c:pt>
                  <c:pt idx="1954">
                    <c:v>0</c:v>
                  </c:pt>
                  <c:pt idx="1955">
                    <c:v>1</c:v>
                  </c:pt>
                  <c:pt idx="1956">
                    <c:v>1</c:v>
                  </c:pt>
                  <c:pt idx="1957">
                    <c:v>1</c:v>
                  </c:pt>
                  <c:pt idx="1958">
                    <c:v>2</c:v>
                  </c:pt>
                  <c:pt idx="1959">
                    <c:v>1</c:v>
                  </c:pt>
                  <c:pt idx="1960">
                    <c:v>1</c:v>
                  </c:pt>
                  <c:pt idx="1961">
                    <c:v>1</c:v>
                  </c:pt>
                  <c:pt idx="1962">
                    <c:v>0</c:v>
                  </c:pt>
                  <c:pt idx="1963">
                    <c:v>0</c:v>
                  </c:pt>
                  <c:pt idx="1964">
                    <c:v>2</c:v>
                  </c:pt>
                  <c:pt idx="1965">
                    <c:v>0</c:v>
                  </c:pt>
                  <c:pt idx="1966">
                    <c:v>2</c:v>
                  </c:pt>
                  <c:pt idx="1967">
                    <c:v>1</c:v>
                  </c:pt>
                  <c:pt idx="1968">
                    <c:v>0</c:v>
                  </c:pt>
                  <c:pt idx="1969">
                    <c:v>2</c:v>
                  </c:pt>
                  <c:pt idx="1970">
                    <c:v>1</c:v>
                  </c:pt>
                  <c:pt idx="1971">
                    <c:v>1</c:v>
                  </c:pt>
                  <c:pt idx="1972">
                    <c:v>0</c:v>
                  </c:pt>
                  <c:pt idx="1973">
                    <c:v>2</c:v>
                  </c:pt>
                  <c:pt idx="1974">
                    <c:v>1</c:v>
                  </c:pt>
                  <c:pt idx="1975">
                    <c:v>0</c:v>
                  </c:pt>
                  <c:pt idx="1976">
                    <c:v>1</c:v>
                  </c:pt>
                  <c:pt idx="1977">
                    <c:v>1</c:v>
                  </c:pt>
                  <c:pt idx="1978">
                    <c:v>1</c:v>
                  </c:pt>
                  <c:pt idx="1979">
                    <c:v>1</c:v>
                  </c:pt>
                  <c:pt idx="1980">
                    <c:v>2</c:v>
                  </c:pt>
                  <c:pt idx="1981">
                    <c:v>2</c:v>
                  </c:pt>
                  <c:pt idx="1982">
                    <c:v>1</c:v>
                  </c:pt>
                  <c:pt idx="1983">
                    <c:v>0</c:v>
                  </c:pt>
                  <c:pt idx="1984">
                    <c:v>2</c:v>
                  </c:pt>
                  <c:pt idx="1985">
                    <c:v>2</c:v>
                  </c:pt>
                  <c:pt idx="1986">
                    <c:v>0</c:v>
                  </c:pt>
                  <c:pt idx="1987">
                    <c:v>1</c:v>
                  </c:pt>
                  <c:pt idx="1988">
                    <c:v>0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1</c:v>
                  </c:pt>
                  <c:pt idx="1992">
                    <c:v>2</c:v>
                  </c:pt>
                  <c:pt idx="1993">
                    <c:v>1</c:v>
                  </c:pt>
                  <c:pt idx="1994">
                    <c:v>1</c:v>
                  </c:pt>
                  <c:pt idx="1995">
                    <c:v>1</c:v>
                  </c:pt>
                  <c:pt idx="1996">
                    <c:v>1</c:v>
                  </c:pt>
                  <c:pt idx="1997">
                    <c:v>1</c:v>
                  </c:pt>
                  <c:pt idx="1998">
                    <c:v>0</c:v>
                  </c:pt>
                  <c:pt idx="1999">
                    <c:v>0</c:v>
                  </c:pt>
                  <c:pt idx="2000">
                    <c:v>1</c:v>
                  </c:pt>
                  <c:pt idx="2001">
                    <c:v>0</c:v>
                  </c:pt>
                  <c:pt idx="2002">
                    <c:v>2</c:v>
                  </c:pt>
                  <c:pt idx="2003">
                    <c:v>1</c:v>
                  </c:pt>
                  <c:pt idx="2004">
                    <c:v>1</c:v>
                  </c:pt>
                  <c:pt idx="2005">
                    <c:v>1</c:v>
                  </c:pt>
                  <c:pt idx="2006">
                    <c:v>2</c:v>
                  </c:pt>
                  <c:pt idx="2007">
                    <c:v>0</c:v>
                  </c:pt>
                  <c:pt idx="2008">
                    <c:v>0</c:v>
                  </c:pt>
                  <c:pt idx="2009">
                    <c:v>0</c:v>
                  </c:pt>
                  <c:pt idx="2010">
                    <c:v>0</c:v>
                  </c:pt>
                  <c:pt idx="2011">
                    <c:v>2</c:v>
                  </c:pt>
                  <c:pt idx="2012">
                    <c:v>0</c:v>
                  </c:pt>
                  <c:pt idx="2013">
                    <c:v>2</c:v>
                  </c:pt>
                  <c:pt idx="2014">
                    <c:v>0</c:v>
                  </c:pt>
                  <c:pt idx="2015">
                    <c:v>1</c:v>
                  </c:pt>
                  <c:pt idx="2016">
                    <c:v>0</c:v>
                  </c:pt>
                  <c:pt idx="2017">
                    <c:v>0</c:v>
                  </c:pt>
                  <c:pt idx="2018">
                    <c:v>0</c:v>
                  </c:pt>
                  <c:pt idx="2019">
                    <c:v>2</c:v>
                  </c:pt>
                  <c:pt idx="2020">
                    <c:v>1</c:v>
                  </c:pt>
                  <c:pt idx="2021">
                    <c:v>0</c:v>
                  </c:pt>
                  <c:pt idx="2022">
                    <c:v>2</c:v>
                  </c:pt>
                  <c:pt idx="2023">
                    <c:v>2</c:v>
                  </c:pt>
                  <c:pt idx="2024">
                    <c:v>0</c:v>
                  </c:pt>
                  <c:pt idx="2025">
                    <c:v>0</c:v>
                  </c:pt>
                  <c:pt idx="2026">
                    <c:v>0</c:v>
                  </c:pt>
                  <c:pt idx="2027">
                    <c:v>1</c:v>
                  </c:pt>
                  <c:pt idx="2028">
                    <c:v>1</c:v>
                  </c:pt>
                  <c:pt idx="2029">
                    <c:v>2</c:v>
                  </c:pt>
                  <c:pt idx="2030">
                    <c:v>2</c:v>
                  </c:pt>
                  <c:pt idx="2031">
                    <c:v>0</c:v>
                  </c:pt>
                  <c:pt idx="2032">
                    <c:v>0</c:v>
                  </c:pt>
                  <c:pt idx="2033">
                    <c:v>2</c:v>
                  </c:pt>
                  <c:pt idx="2034">
                    <c:v>0</c:v>
                  </c:pt>
                  <c:pt idx="2035">
                    <c:v>1</c:v>
                  </c:pt>
                  <c:pt idx="2036">
                    <c:v>0</c:v>
                  </c:pt>
                  <c:pt idx="2037">
                    <c:v>1</c:v>
                  </c:pt>
                  <c:pt idx="2038">
                    <c:v>0</c:v>
                  </c:pt>
                  <c:pt idx="2039">
                    <c:v>1</c:v>
                  </c:pt>
                  <c:pt idx="2040">
                    <c:v>1</c:v>
                  </c:pt>
                  <c:pt idx="2041">
                    <c:v>0</c:v>
                  </c:pt>
                  <c:pt idx="2042">
                    <c:v>2</c:v>
                  </c:pt>
                  <c:pt idx="2043">
                    <c:v>0</c:v>
                  </c:pt>
                  <c:pt idx="2044">
                    <c:v>1</c:v>
                  </c:pt>
                  <c:pt idx="2045">
                    <c:v>1</c:v>
                  </c:pt>
                  <c:pt idx="2046">
                    <c:v>0</c:v>
                  </c:pt>
                  <c:pt idx="2047">
                    <c:v>2</c:v>
                  </c:pt>
                  <c:pt idx="2048">
                    <c:v>1</c:v>
                  </c:pt>
                  <c:pt idx="2049">
                    <c:v>0</c:v>
                  </c:pt>
                  <c:pt idx="2050">
                    <c:v>0</c:v>
                  </c:pt>
                  <c:pt idx="2051">
                    <c:v>0</c:v>
                  </c:pt>
                  <c:pt idx="2052">
                    <c:v>2</c:v>
                  </c:pt>
                  <c:pt idx="2053">
                    <c:v>1</c:v>
                  </c:pt>
                  <c:pt idx="2054">
                    <c:v>1</c:v>
                  </c:pt>
                  <c:pt idx="2055">
                    <c:v>2</c:v>
                  </c:pt>
                  <c:pt idx="2056">
                    <c:v>0</c:v>
                  </c:pt>
                  <c:pt idx="2057">
                    <c:v>2</c:v>
                  </c:pt>
                  <c:pt idx="2058">
                    <c:v>1</c:v>
                  </c:pt>
                  <c:pt idx="2059">
                    <c:v>1</c:v>
                  </c:pt>
                  <c:pt idx="2060">
                    <c:v>2</c:v>
                  </c:pt>
                  <c:pt idx="2061">
                    <c:v>1</c:v>
                  </c:pt>
                  <c:pt idx="2062">
                    <c:v>0</c:v>
                  </c:pt>
                  <c:pt idx="2063">
                    <c:v>0</c:v>
                  </c:pt>
                  <c:pt idx="2064">
                    <c:v>2</c:v>
                  </c:pt>
                  <c:pt idx="2065">
                    <c:v>1</c:v>
                  </c:pt>
                  <c:pt idx="2066">
                    <c:v>2</c:v>
                  </c:pt>
                  <c:pt idx="2067">
                    <c:v>1</c:v>
                  </c:pt>
                  <c:pt idx="2068">
                    <c:v>0</c:v>
                  </c:pt>
                  <c:pt idx="2069">
                    <c:v>2</c:v>
                  </c:pt>
                  <c:pt idx="2070">
                    <c:v>2</c:v>
                  </c:pt>
                  <c:pt idx="2071">
                    <c:v>1</c:v>
                  </c:pt>
                  <c:pt idx="2072">
                    <c:v>1</c:v>
                  </c:pt>
                  <c:pt idx="2073">
                    <c:v>1</c:v>
                  </c:pt>
                  <c:pt idx="2074">
                    <c:v>2</c:v>
                  </c:pt>
                  <c:pt idx="2075">
                    <c:v>1</c:v>
                  </c:pt>
                  <c:pt idx="2076">
                    <c:v>2</c:v>
                  </c:pt>
                  <c:pt idx="2077">
                    <c:v>0</c:v>
                  </c:pt>
                  <c:pt idx="2078">
                    <c:v>0</c:v>
                  </c:pt>
                  <c:pt idx="2079">
                    <c:v>2</c:v>
                  </c:pt>
                  <c:pt idx="2080">
                    <c:v>2</c:v>
                  </c:pt>
                  <c:pt idx="2081">
                    <c:v>0</c:v>
                  </c:pt>
                  <c:pt idx="2082">
                    <c:v>2</c:v>
                  </c:pt>
                  <c:pt idx="2083">
                    <c:v>1</c:v>
                  </c:pt>
                  <c:pt idx="2084">
                    <c:v>0</c:v>
                  </c:pt>
                  <c:pt idx="2085">
                    <c:v>2</c:v>
                  </c:pt>
                  <c:pt idx="2086">
                    <c:v>0</c:v>
                  </c:pt>
                  <c:pt idx="2087">
                    <c:v>0</c:v>
                  </c:pt>
                  <c:pt idx="2088">
                    <c:v>1</c:v>
                  </c:pt>
                  <c:pt idx="2089">
                    <c:v>0</c:v>
                  </c:pt>
                  <c:pt idx="2090">
                    <c:v>1</c:v>
                  </c:pt>
                  <c:pt idx="2091">
                    <c:v>0</c:v>
                  </c:pt>
                  <c:pt idx="2092">
                    <c:v>1</c:v>
                  </c:pt>
                  <c:pt idx="2093">
                    <c:v>0</c:v>
                  </c:pt>
                  <c:pt idx="2094">
                    <c:v>0</c:v>
                  </c:pt>
                  <c:pt idx="2095">
                    <c:v>0</c:v>
                  </c:pt>
                  <c:pt idx="2096">
                    <c:v>1</c:v>
                  </c:pt>
                  <c:pt idx="2097">
                    <c:v>2</c:v>
                  </c:pt>
                  <c:pt idx="2098">
                    <c:v>1</c:v>
                  </c:pt>
                  <c:pt idx="2099">
                    <c:v>1</c:v>
                  </c:pt>
                  <c:pt idx="2100">
                    <c:v>0</c:v>
                  </c:pt>
                  <c:pt idx="2101">
                    <c:v>2</c:v>
                  </c:pt>
                  <c:pt idx="2102">
                    <c:v>0</c:v>
                  </c:pt>
                  <c:pt idx="2103">
                    <c:v>0</c:v>
                  </c:pt>
                  <c:pt idx="2104">
                    <c:v>1</c:v>
                  </c:pt>
                  <c:pt idx="2105">
                    <c:v>0</c:v>
                  </c:pt>
                  <c:pt idx="2106">
                    <c:v>2</c:v>
                  </c:pt>
                  <c:pt idx="2107">
                    <c:v>0</c:v>
                  </c:pt>
                  <c:pt idx="2108">
                    <c:v>1</c:v>
                  </c:pt>
                  <c:pt idx="2109">
                    <c:v>1</c:v>
                  </c:pt>
                  <c:pt idx="2110">
                    <c:v>1</c:v>
                  </c:pt>
                  <c:pt idx="2111">
                    <c:v>0</c:v>
                  </c:pt>
                  <c:pt idx="2112">
                    <c:v>0</c:v>
                  </c:pt>
                  <c:pt idx="2113">
                    <c:v>2</c:v>
                  </c:pt>
                  <c:pt idx="2114">
                    <c:v>0</c:v>
                  </c:pt>
                  <c:pt idx="2115">
                    <c:v>1</c:v>
                  </c:pt>
                  <c:pt idx="2116">
                    <c:v>2</c:v>
                  </c:pt>
                  <c:pt idx="2117">
                    <c:v>0</c:v>
                  </c:pt>
                  <c:pt idx="2118">
                    <c:v>0</c:v>
                  </c:pt>
                  <c:pt idx="2119">
                    <c:v>2</c:v>
                  </c:pt>
                  <c:pt idx="2120">
                    <c:v>0</c:v>
                  </c:pt>
                  <c:pt idx="2121">
                    <c:v>0</c:v>
                  </c:pt>
                  <c:pt idx="2122">
                    <c:v>1</c:v>
                  </c:pt>
                  <c:pt idx="2123">
                    <c:v>1</c:v>
                  </c:pt>
                  <c:pt idx="2124">
                    <c:v>1</c:v>
                  </c:pt>
                  <c:pt idx="2125">
                    <c:v>2</c:v>
                  </c:pt>
                  <c:pt idx="2126">
                    <c:v>1</c:v>
                  </c:pt>
                  <c:pt idx="2127">
                    <c:v>0</c:v>
                  </c:pt>
                  <c:pt idx="2128">
                    <c:v>0</c:v>
                  </c:pt>
                  <c:pt idx="2129">
                    <c:v>1</c:v>
                  </c:pt>
                  <c:pt idx="2130">
                    <c:v>2</c:v>
                  </c:pt>
                  <c:pt idx="2131">
                    <c:v>2</c:v>
                  </c:pt>
                  <c:pt idx="2132">
                    <c:v>1</c:v>
                  </c:pt>
                  <c:pt idx="2133">
                    <c:v>1</c:v>
                  </c:pt>
                  <c:pt idx="2134">
                    <c:v>0</c:v>
                  </c:pt>
                  <c:pt idx="2135">
                    <c:v>0</c:v>
                  </c:pt>
                  <c:pt idx="2136">
                    <c:v>1</c:v>
                  </c:pt>
                  <c:pt idx="2137">
                    <c:v>2</c:v>
                  </c:pt>
                  <c:pt idx="2138">
                    <c:v>1</c:v>
                  </c:pt>
                  <c:pt idx="2139">
                    <c:v>1</c:v>
                  </c:pt>
                  <c:pt idx="2140">
                    <c:v>0</c:v>
                  </c:pt>
                  <c:pt idx="2141">
                    <c:v>1</c:v>
                  </c:pt>
                  <c:pt idx="2142">
                    <c:v>0</c:v>
                  </c:pt>
                  <c:pt idx="2143">
                    <c:v>2</c:v>
                  </c:pt>
                  <c:pt idx="2144">
                    <c:v>0</c:v>
                  </c:pt>
                  <c:pt idx="2145">
                    <c:v>0</c:v>
                  </c:pt>
                  <c:pt idx="2146">
                    <c:v>0</c:v>
                  </c:pt>
                  <c:pt idx="2147">
                    <c:v>2</c:v>
                  </c:pt>
                  <c:pt idx="2148">
                    <c:v>2</c:v>
                  </c:pt>
                  <c:pt idx="2149">
                    <c:v>0</c:v>
                  </c:pt>
                  <c:pt idx="2150">
                    <c:v>1</c:v>
                  </c:pt>
                  <c:pt idx="2151">
                    <c:v>1</c:v>
                  </c:pt>
                  <c:pt idx="2152">
                    <c:v>2</c:v>
                  </c:pt>
                  <c:pt idx="2153">
                    <c:v>1</c:v>
                  </c:pt>
                  <c:pt idx="2154">
                    <c:v>1</c:v>
                  </c:pt>
                  <c:pt idx="2155">
                    <c:v>0</c:v>
                  </c:pt>
                  <c:pt idx="2156">
                    <c:v>2</c:v>
                  </c:pt>
                  <c:pt idx="2157">
                    <c:v>2</c:v>
                  </c:pt>
                  <c:pt idx="2158">
                    <c:v>1</c:v>
                  </c:pt>
                  <c:pt idx="2159">
                    <c:v>2</c:v>
                  </c:pt>
                  <c:pt idx="2160">
                    <c:v>2</c:v>
                  </c:pt>
                  <c:pt idx="2161">
                    <c:v>1</c:v>
                  </c:pt>
                  <c:pt idx="2162">
                    <c:v>2</c:v>
                  </c:pt>
                  <c:pt idx="2163">
                    <c:v>1</c:v>
                  </c:pt>
                  <c:pt idx="2164">
                    <c:v>0</c:v>
                  </c:pt>
                  <c:pt idx="2165">
                    <c:v>0</c:v>
                  </c:pt>
                  <c:pt idx="2166">
                    <c:v>1</c:v>
                  </c:pt>
                  <c:pt idx="2167">
                    <c:v>0</c:v>
                  </c:pt>
                  <c:pt idx="2168">
                    <c:v>1</c:v>
                  </c:pt>
                  <c:pt idx="2169">
                    <c:v>0</c:v>
                  </c:pt>
                  <c:pt idx="2170">
                    <c:v>1</c:v>
                  </c:pt>
                  <c:pt idx="2171">
                    <c:v>0</c:v>
                  </c:pt>
                  <c:pt idx="2172">
                    <c:v>0</c:v>
                  </c:pt>
                  <c:pt idx="2173">
                    <c:v>2</c:v>
                  </c:pt>
                  <c:pt idx="2174">
                    <c:v>0</c:v>
                  </c:pt>
                  <c:pt idx="2175">
                    <c:v>2</c:v>
                  </c:pt>
                  <c:pt idx="2176">
                    <c:v>2</c:v>
                  </c:pt>
                  <c:pt idx="2177">
                    <c:v>2</c:v>
                  </c:pt>
                  <c:pt idx="2178">
                    <c:v>1</c:v>
                  </c:pt>
                  <c:pt idx="2179">
                    <c:v>0</c:v>
                  </c:pt>
                  <c:pt idx="2180">
                    <c:v>1</c:v>
                  </c:pt>
                  <c:pt idx="2181">
                    <c:v>2</c:v>
                  </c:pt>
                  <c:pt idx="2182">
                    <c:v>0</c:v>
                  </c:pt>
                  <c:pt idx="2183">
                    <c:v>0</c:v>
                  </c:pt>
                  <c:pt idx="2184">
                    <c:v>0</c:v>
                  </c:pt>
                  <c:pt idx="2185">
                    <c:v>0</c:v>
                  </c:pt>
                  <c:pt idx="2186">
                    <c:v>1</c:v>
                  </c:pt>
                  <c:pt idx="2187">
                    <c:v>0</c:v>
                  </c:pt>
                  <c:pt idx="2188">
                    <c:v>2</c:v>
                  </c:pt>
                  <c:pt idx="2189">
                    <c:v>0</c:v>
                  </c:pt>
                  <c:pt idx="2190">
                    <c:v>0</c:v>
                  </c:pt>
                  <c:pt idx="2191">
                    <c:v>0</c:v>
                  </c:pt>
                  <c:pt idx="2192">
                    <c:v>1</c:v>
                  </c:pt>
                  <c:pt idx="2193">
                    <c:v>1</c:v>
                  </c:pt>
                  <c:pt idx="2194">
                    <c:v>0</c:v>
                  </c:pt>
                  <c:pt idx="2195">
                    <c:v>0</c:v>
                  </c:pt>
                  <c:pt idx="2196">
                    <c:v>0</c:v>
                  </c:pt>
                  <c:pt idx="2197">
                    <c:v>0</c:v>
                  </c:pt>
                  <c:pt idx="2198">
                    <c:v>2</c:v>
                  </c:pt>
                  <c:pt idx="2199">
                    <c:v>2</c:v>
                  </c:pt>
                  <c:pt idx="2200">
                    <c:v>1</c:v>
                  </c:pt>
                  <c:pt idx="2201">
                    <c:v>2</c:v>
                  </c:pt>
                  <c:pt idx="2202">
                    <c:v>0</c:v>
                  </c:pt>
                  <c:pt idx="2203">
                    <c:v>2</c:v>
                  </c:pt>
                  <c:pt idx="2204">
                    <c:v>1</c:v>
                  </c:pt>
                  <c:pt idx="2205">
                    <c:v>2</c:v>
                  </c:pt>
                  <c:pt idx="2206">
                    <c:v>2</c:v>
                  </c:pt>
                  <c:pt idx="2207">
                    <c:v>2</c:v>
                  </c:pt>
                  <c:pt idx="2208">
                    <c:v>0</c:v>
                  </c:pt>
                  <c:pt idx="2209">
                    <c:v>1</c:v>
                  </c:pt>
                  <c:pt idx="2210">
                    <c:v>2</c:v>
                  </c:pt>
                  <c:pt idx="2211">
                    <c:v>1</c:v>
                  </c:pt>
                  <c:pt idx="2212">
                    <c:v>2</c:v>
                  </c:pt>
                  <c:pt idx="2213">
                    <c:v>0</c:v>
                  </c:pt>
                  <c:pt idx="2214">
                    <c:v>2</c:v>
                  </c:pt>
                  <c:pt idx="2215">
                    <c:v>0</c:v>
                  </c:pt>
                  <c:pt idx="2216">
                    <c:v>2</c:v>
                  </c:pt>
                  <c:pt idx="2217">
                    <c:v>2</c:v>
                  </c:pt>
                  <c:pt idx="2218">
                    <c:v>0</c:v>
                  </c:pt>
                  <c:pt idx="2219">
                    <c:v>2</c:v>
                  </c:pt>
                  <c:pt idx="2220">
                    <c:v>2</c:v>
                  </c:pt>
                  <c:pt idx="2221">
                    <c:v>1</c:v>
                  </c:pt>
                  <c:pt idx="2222">
                    <c:v>2</c:v>
                  </c:pt>
                  <c:pt idx="2223">
                    <c:v>1</c:v>
                  </c:pt>
                  <c:pt idx="2224">
                    <c:v>1</c:v>
                  </c:pt>
                  <c:pt idx="2225">
                    <c:v>0</c:v>
                  </c:pt>
                  <c:pt idx="2226">
                    <c:v>1</c:v>
                  </c:pt>
                  <c:pt idx="2227">
                    <c:v>2</c:v>
                  </c:pt>
                  <c:pt idx="2228">
                    <c:v>1</c:v>
                  </c:pt>
                  <c:pt idx="2229">
                    <c:v>0</c:v>
                  </c:pt>
                  <c:pt idx="2230">
                    <c:v>0</c:v>
                  </c:pt>
                  <c:pt idx="2231">
                    <c:v>0</c:v>
                  </c:pt>
                  <c:pt idx="2232">
                    <c:v>0</c:v>
                  </c:pt>
                  <c:pt idx="2233">
                    <c:v>0</c:v>
                  </c:pt>
                  <c:pt idx="2234">
                    <c:v>2</c:v>
                  </c:pt>
                  <c:pt idx="2235">
                    <c:v>2</c:v>
                  </c:pt>
                  <c:pt idx="2236">
                    <c:v>1</c:v>
                  </c:pt>
                  <c:pt idx="2237">
                    <c:v>0</c:v>
                  </c:pt>
                  <c:pt idx="2238">
                    <c:v>1</c:v>
                  </c:pt>
                  <c:pt idx="2239">
                    <c:v>1</c:v>
                  </c:pt>
                  <c:pt idx="2240">
                    <c:v>2</c:v>
                  </c:pt>
                  <c:pt idx="2241">
                    <c:v>0</c:v>
                  </c:pt>
                  <c:pt idx="2242">
                    <c:v>1</c:v>
                  </c:pt>
                  <c:pt idx="2243">
                    <c:v>2</c:v>
                  </c:pt>
                  <c:pt idx="2244">
                    <c:v>0</c:v>
                  </c:pt>
                  <c:pt idx="2245">
                    <c:v>2</c:v>
                  </c:pt>
                  <c:pt idx="2246">
                    <c:v>2</c:v>
                  </c:pt>
                  <c:pt idx="2247">
                    <c:v>0</c:v>
                  </c:pt>
                  <c:pt idx="2248">
                    <c:v>0</c:v>
                  </c:pt>
                  <c:pt idx="2249">
                    <c:v>1</c:v>
                  </c:pt>
                  <c:pt idx="2250">
                    <c:v>0</c:v>
                  </c:pt>
                  <c:pt idx="2251">
                    <c:v>0</c:v>
                  </c:pt>
                  <c:pt idx="2252">
                    <c:v>0</c:v>
                  </c:pt>
                  <c:pt idx="2253">
                    <c:v>2</c:v>
                  </c:pt>
                  <c:pt idx="2254">
                    <c:v>0</c:v>
                  </c:pt>
                  <c:pt idx="2255">
                    <c:v>0</c:v>
                  </c:pt>
                  <c:pt idx="2256">
                    <c:v>0</c:v>
                  </c:pt>
                  <c:pt idx="2257">
                    <c:v>1</c:v>
                  </c:pt>
                  <c:pt idx="2258">
                    <c:v>1</c:v>
                  </c:pt>
                  <c:pt idx="2259">
                    <c:v>1</c:v>
                  </c:pt>
                  <c:pt idx="2260">
                    <c:v>2</c:v>
                  </c:pt>
                  <c:pt idx="2261">
                    <c:v>0</c:v>
                  </c:pt>
                  <c:pt idx="2262">
                    <c:v>1</c:v>
                  </c:pt>
                  <c:pt idx="2263">
                    <c:v>2</c:v>
                  </c:pt>
                  <c:pt idx="2264">
                    <c:v>0</c:v>
                  </c:pt>
                  <c:pt idx="2265">
                    <c:v>0</c:v>
                  </c:pt>
                  <c:pt idx="2266">
                    <c:v>0</c:v>
                  </c:pt>
                  <c:pt idx="2267">
                    <c:v>0</c:v>
                  </c:pt>
                  <c:pt idx="2268">
                    <c:v>0</c:v>
                  </c:pt>
                  <c:pt idx="2269">
                    <c:v>1</c:v>
                  </c:pt>
                  <c:pt idx="2270">
                    <c:v>2</c:v>
                  </c:pt>
                  <c:pt idx="2271">
                    <c:v>2</c:v>
                  </c:pt>
                  <c:pt idx="2272">
                    <c:v>0</c:v>
                  </c:pt>
                  <c:pt idx="2273">
                    <c:v>1</c:v>
                  </c:pt>
                  <c:pt idx="2274">
                    <c:v>2</c:v>
                  </c:pt>
                  <c:pt idx="2275">
                    <c:v>1</c:v>
                  </c:pt>
                  <c:pt idx="2276">
                    <c:v>2</c:v>
                  </c:pt>
                  <c:pt idx="2277">
                    <c:v>2</c:v>
                  </c:pt>
                  <c:pt idx="2278">
                    <c:v>0</c:v>
                  </c:pt>
                  <c:pt idx="2279">
                    <c:v>2</c:v>
                  </c:pt>
                  <c:pt idx="2280">
                    <c:v>1</c:v>
                  </c:pt>
                  <c:pt idx="2281">
                    <c:v>1</c:v>
                  </c:pt>
                  <c:pt idx="2282">
                    <c:v>1</c:v>
                  </c:pt>
                  <c:pt idx="2283">
                    <c:v>2</c:v>
                  </c:pt>
                  <c:pt idx="2284">
                    <c:v>2</c:v>
                  </c:pt>
                  <c:pt idx="2285">
                    <c:v>0</c:v>
                  </c:pt>
                  <c:pt idx="2286">
                    <c:v>2</c:v>
                  </c:pt>
                  <c:pt idx="2287">
                    <c:v>0</c:v>
                  </c:pt>
                  <c:pt idx="2288">
                    <c:v>1</c:v>
                  </c:pt>
                  <c:pt idx="2289">
                    <c:v>1</c:v>
                  </c:pt>
                  <c:pt idx="2290">
                    <c:v>1</c:v>
                  </c:pt>
                  <c:pt idx="2291">
                    <c:v>2</c:v>
                  </c:pt>
                  <c:pt idx="2292">
                    <c:v>1</c:v>
                  </c:pt>
                  <c:pt idx="2293">
                    <c:v>2</c:v>
                  </c:pt>
                  <c:pt idx="2294">
                    <c:v>2</c:v>
                  </c:pt>
                  <c:pt idx="2295">
                    <c:v>2</c:v>
                  </c:pt>
                  <c:pt idx="2296">
                    <c:v>0</c:v>
                  </c:pt>
                  <c:pt idx="2297">
                    <c:v>2</c:v>
                  </c:pt>
                  <c:pt idx="2298">
                    <c:v>0</c:v>
                  </c:pt>
                  <c:pt idx="2299">
                    <c:v>1</c:v>
                  </c:pt>
                  <c:pt idx="2300">
                    <c:v>0</c:v>
                  </c:pt>
                  <c:pt idx="2301">
                    <c:v>1</c:v>
                  </c:pt>
                  <c:pt idx="2302">
                    <c:v>0</c:v>
                  </c:pt>
                  <c:pt idx="2303">
                    <c:v>2</c:v>
                  </c:pt>
                  <c:pt idx="2304">
                    <c:v>0</c:v>
                  </c:pt>
                  <c:pt idx="2305">
                    <c:v>1</c:v>
                  </c:pt>
                  <c:pt idx="2306">
                    <c:v>2</c:v>
                  </c:pt>
                  <c:pt idx="2307">
                    <c:v>1</c:v>
                  </c:pt>
                  <c:pt idx="2308">
                    <c:v>0</c:v>
                  </c:pt>
                  <c:pt idx="2309">
                    <c:v>0</c:v>
                  </c:pt>
                  <c:pt idx="2310">
                    <c:v>2</c:v>
                  </c:pt>
                  <c:pt idx="2311">
                    <c:v>1</c:v>
                  </c:pt>
                  <c:pt idx="2312">
                    <c:v>1</c:v>
                  </c:pt>
                  <c:pt idx="2313">
                    <c:v>1</c:v>
                  </c:pt>
                  <c:pt idx="2314">
                    <c:v>2</c:v>
                  </c:pt>
                  <c:pt idx="2315">
                    <c:v>1</c:v>
                  </c:pt>
                  <c:pt idx="2316">
                    <c:v>2</c:v>
                  </c:pt>
                  <c:pt idx="2317">
                    <c:v>0</c:v>
                  </c:pt>
                  <c:pt idx="2318">
                    <c:v>1</c:v>
                  </c:pt>
                  <c:pt idx="2319">
                    <c:v>1</c:v>
                  </c:pt>
                  <c:pt idx="2320">
                    <c:v>1</c:v>
                  </c:pt>
                  <c:pt idx="2321">
                    <c:v>1</c:v>
                  </c:pt>
                  <c:pt idx="2322">
                    <c:v>0</c:v>
                  </c:pt>
                  <c:pt idx="2323">
                    <c:v>1</c:v>
                  </c:pt>
                  <c:pt idx="2324">
                    <c:v>1</c:v>
                  </c:pt>
                  <c:pt idx="2325">
                    <c:v>1</c:v>
                  </c:pt>
                  <c:pt idx="2326">
                    <c:v>1</c:v>
                  </c:pt>
                  <c:pt idx="2327">
                    <c:v>2</c:v>
                  </c:pt>
                  <c:pt idx="2328">
                    <c:v>2</c:v>
                  </c:pt>
                  <c:pt idx="2329">
                    <c:v>2</c:v>
                  </c:pt>
                  <c:pt idx="2330">
                    <c:v>2</c:v>
                  </c:pt>
                  <c:pt idx="2331">
                    <c:v>1</c:v>
                  </c:pt>
                  <c:pt idx="2332">
                    <c:v>0</c:v>
                  </c:pt>
                  <c:pt idx="2333">
                    <c:v>1</c:v>
                  </c:pt>
                  <c:pt idx="2334">
                    <c:v>2</c:v>
                  </c:pt>
                  <c:pt idx="2335">
                    <c:v>2</c:v>
                  </c:pt>
                  <c:pt idx="2336">
                    <c:v>1</c:v>
                  </c:pt>
                  <c:pt idx="2337">
                    <c:v>1</c:v>
                  </c:pt>
                  <c:pt idx="2338">
                    <c:v>1</c:v>
                  </c:pt>
                  <c:pt idx="2339">
                    <c:v>2</c:v>
                  </c:pt>
                  <c:pt idx="2340">
                    <c:v>1</c:v>
                  </c:pt>
                  <c:pt idx="2341">
                    <c:v>2</c:v>
                  </c:pt>
                  <c:pt idx="2342">
                    <c:v>0</c:v>
                  </c:pt>
                  <c:pt idx="2343">
                    <c:v>0</c:v>
                  </c:pt>
                  <c:pt idx="2344">
                    <c:v>0</c:v>
                  </c:pt>
                  <c:pt idx="2345">
                    <c:v>0</c:v>
                  </c:pt>
                  <c:pt idx="2346">
                    <c:v>0</c:v>
                  </c:pt>
                  <c:pt idx="2347">
                    <c:v>1</c:v>
                  </c:pt>
                  <c:pt idx="2348">
                    <c:v>2</c:v>
                  </c:pt>
                  <c:pt idx="2349">
                    <c:v>0</c:v>
                  </c:pt>
                  <c:pt idx="2350">
                    <c:v>1</c:v>
                  </c:pt>
                  <c:pt idx="2351">
                    <c:v>0</c:v>
                  </c:pt>
                  <c:pt idx="2352">
                    <c:v>2</c:v>
                  </c:pt>
                  <c:pt idx="2353">
                    <c:v>1</c:v>
                  </c:pt>
                  <c:pt idx="2354">
                    <c:v>0</c:v>
                  </c:pt>
                  <c:pt idx="2355">
                    <c:v>2</c:v>
                  </c:pt>
                  <c:pt idx="2356">
                    <c:v>0</c:v>
                  </c:pt>
                  <c:pt idx="2357">
                    <c:v>0</c:v>
                  </c:pt>
                  <c:pt idx="2358">
                    <c:v>2</c:v>
                  </c:pt>
                  <c:pt idx="2359">
                    <c:v>0</c:v>
                  </c:pt>
                  <c:pt idx="2360">
                    <c:v>1</c:v>
                  </c:pt>
                  <c:pt idx="2361">
                    <c:v>1</c:v>
                  </c:pt>
                  <c:pt idx="2362">
                    <c:v>1</c:v>
                  </c:pt>
                  <c:pt idx="2363">
                    <c:v>0</c:v>
                  </c:pt>
                  <c:pt idx="2364">
                    <c:v>1</c:v>
                  </c:pt>
                  <c:pt idx="2365">
                    <c:v>2</c:v>
                  </c:pt>
                  <c:pt idx="2366">
                    <c:v>0</c:v>
                  </c:pt>
                  <c:pt idx="2367">
                    <c:v>2</c:v>
                  </c:pt>
                  <c:pt idx="2368">
                    <c:v>0</c:v>
                  </c:pt>
                  <c:pt idx="2369">
                    <c:v>2</c:v>
                  </c:pt>
                  <c:pt idx="2370">
                    <c:v>2</c:v>
                  </c:pt>
                  <c:pt idx="2371">
                    <c:v>2</c:v>
                  </c:pt>
                  <c:pt idx="2372">
                    <c:v>2</c:v>
                  </c:pt>
                  <c:pt idx="2373">
                    <c:v>0</c:v>
                  </c:pt>
                  <c:pt idx="2374">
                    <c:v>0</c:v>
                  </c:pt>
                  <c:pt idx="2375">
                    <c:v>1</c:v>
                  </c:pt>
                  <c:pt idx="2376">
                    <c:v>1</c:v>
                  </c:pt>
                  <c:pt idx="2377">
                    <c:v>1</c:v>
                  </c:pt>
                  <c:pt idx="2378">
                    <c:v>0</c:v>
                  </c:pt>
                  <c:pt idx="2379">
                    <c:v>0</c:v>
                  </c:pt>
                  <c:pt idx="2380">
                    <c:v>2</c:v>
                  </c:pt>
                  <c:pt idx="2381">
                    <c:v>1</c:v>
                  </c:pt>
                  <c:pt idx="2382">
                    <c:v>0</c:v>
                  </c:pt>
                  <c:pt idx="2383">
                    <c:v>0</c:v>
                  </c:pt>
                  <c:pt idx="2384">
                    <c:v>2</c:v>
                  </c:pt>
                  <c:pt idx="2385">
                    <c:v>2</c:v>
                  </c:pt>
                  <c:pt idx="2386">
                    <c:v>2</c:v>
                  </c:pt>
                  <c:pt idx="2387">
                    <c:v>2</c:v>
                  </c:pt>
                  <c:pt idx="2388">
                    <c:v>2</c:v>
                  </c:pt>
                  <c:pt idx="2389">
                    <c:v>2</c:v>
                  </c:pt>
                  <c:pt idx="2390">
                    <c:v>1</c:v>
                  </c:pt>
                  <c:pt idx="2391">
                    <c:v>1</c:v>
                  </c:pt>
                  <c:pt idx="2392">
                    <c:v>1</c:v>
                  </c:pt>
                  <c:pt idx="2393">
                    <c:v>1</c:v>
                  </c:pt>
                  <c:pt idx="2394">
                    <c:v>0</c:v>
                  </c:pt>
                  <c:pt idx="2395">
                    <c:v>1</c:v>
                  </c:pt>
                  <c:pt idx="2396">
                    <c:v>1</c:v>
                  </c:pt>
                  <c:pt idx="2397">
                    <c:v>0</c:v>
                  </c:pt>
                  <c:pt idx="2398">
                    <c:v>0</c:v>
                  </c:pt>
                  <c:pt idx="2399">
                    <c:v>2</c:v>
                  </c:pt>
                  <c:pt idx="2400">
                    <c:v>0</c:v>
                  </c:pt>
                  <c:pt idx="2401">
                    <c:v>1</c:v>
                  </c:pt>
                  <c:pt idx="2402">
                    <c:v>1</c:v>
                  </c:pt>
                  <c:pt idx="2403">
                    <c:v>1</c:v>
                  </c:pt>
                  <c:pt idx="2404">
                    <c:v>0</c:v>
                  </c:pt>
                  <c:pt idx="2405">
                    <c:v>2</c:v>
                  </c:pt>
                  <c:pt idx="2406">
                    <c:v>0</c:v>
                  </c:pt>
                  <c:pt idx="2407">
                    <c:v>2</c:v>
                  </c:pt>
                  <c:pt idx="2408">
                    <c:v>2</c:v>
                  </c:pt>
                  <c:pt idx="2409">
                    <c:v>0</c:v>
                  </c:pt>
                  <c:pt idx="2410">
                    <c:v>1</c:v>
                  </c:pt>
                  <c:pt idx="2411">
                    <c:v>2</c:v>
                  </c:pt>
                  <c:pt idx="2412">
                    <c:v>2</c:v>
                  </c:pt>
                  <c:pt idx="2413">
                    <c:v>2</c:v>
                  </c:pt>
                  <c:pt idx="2414">
                    <c:v>0</c:v>
                  </c:pt>
                  <c:pt idx="2415">
                    <c:v>1</c:v>
                  </c:pt>
                  <c:pt idx="2416">
                    <c:v>1</c:v>
                  </c:pt>
                  <c:pt idx="2417">
                    <c:v>0</c:v>
                  </c:pt>
                  <c:pt idx="2418">
                    <c:v>2</c:v>
                  </c:pt>
                  <c:pt idx="2419">
                    <c:v>1</c:v>
                  </c:pt>
                  <c:pt idx="2420">
                    <c:v>1</c:v>
                  </c:pt>
                  <c:pt idx="2421">
                    <c:v>1</c:v>
                  </c:pt>
                  <c:pt idx="2422">
                    <c:v>1</c:v>
                  </c:pt>
                  <c:pt idx="2423">
                    <c:v>1</c:v>
                  </c:pt>
                  <c:pt idx="2424">
                    <c:v>1</c:v>
                  </c:pt>
                  <c:pt idx="2425">
                    <c:v>0</c:v>
                  </c:pt>
                  <c:pt idx="2426">
                    <c:v>1</c:v>
                  </c:pt>
                  <c:pt idx="2427">
                    <c:v>1</c:v>
                  </c:pt>
                  <c:pt idx="2428">
                    <c:v>1</c:v>
                  </c:pt>
                  <c:pt idx="2429">
                    <c:v>0</c:v>
                  </c:pt>
                  <c:pt idx="2430">
                    <c:v>0</c:v>
                  </c:pt>
                  <c:pt idx="2431">
                    <c:v>0</c:v>
                  </c:pt>
                  <c:pt idx="2432">
                    <c:v>0</c:v>
                  </c:pt>
                  <c:pt idx="2433">
                    <c:v>1</c:v>
                  </c:pt>
                  <c:pt idx="2434">
                    <c:v>2</c:v>
                  </c:pt>
                  <c:pt idx="2435">
                    <c:v>0</c:v>
                  </c:pt>
                  <c:pt idx="2436">
                    <c:v>2</c:v>
                  </c:pt>
                  <c:pt idx="2437">
                    <c:v>1</c:v>
                  </c:pt>
                  <c:pt idx="2438">
                    <c:v>1</c:v>
                  </c:pt>
                  <c:pt idx="2439">
                    <c:v>0</c:v>
                  </c:pt>
                  <c:pt idx="2440">
                    <c:v>1</c:v>
                  </c:pt>
                  <c:pt idx="2441">
                    <c:v>0</c:v>
                  </c:pt>
                  <c:pt idx="2442">
                    <c:v>0</c:v>
                  </c:pt>
                  <c:pt idx="2443">
                    <c:v>1</c:v>
                  </c:pt>
                  <c:pt idx="2444">
                    <c:v>2</c:v>
                  </c:pt>
                  <c:pt idx="2445">
                    <c:v>0</c:v>
                  </c:pt>
                  <c:pt idx="2446">
                    <c:v>2</c:v>
                  </c:pt>
                  <c:pt idx="2447">
                    <c:v>1</c:v>
                  </c:pt>
                  <c:pt idx="2448">
                    <c:v>2</c:v>
                  </c:pt>
                  <c:pt idx="2449">
                    <c:v>1</c:v>
                  </c:pt>
                  <c:pt idx="2450">
                    <c:v>0</c:v>
                  </c:pt>
                  <c:pt idx="2451">
                    <c:v>1</c:v>
                  </c:pt>
                  <c:pt idx="2452">
                    <c:v>0</c:v>
                  </c:pt>
                  <c:pt idx="2453">
                    <c:v>2</c:v>
                  </c:pt>
                  <c:pt idx="2454">
                    <c:v>2</c:v>
                  </c:pt>
                  <c:pt idx="2455">
                    <c:v>2</c:v>
                  </c:pt>
                  <c:pt idx="2456">
                    <c:v>2</c:v>
                  </c:pt>
                  <c:pt idx="2457">
                    <c:v>2</c:v>
                  </c:pt>
                  <c:pt idx="2458">
                    <c:v>2</c:v>
                  </c:pt>
                  <c:pt idx="2459">
                    <c:v>2</c:v>
                  </c:pt>
                  <c:pt idx="2460">
                    <c:v>1</c:v>
                  </c:pt>
                  <c:pt idx="2461">
                    <c:v>0</c:v>
                  </c:pt>
                  <c:pt idx="2462">
                    <c:v>1</c:v>
                  </c:pt>
                  <c:pt idx="2463">
                    <c:v>0</c:v>
                  </c:pt>
                  <c:pt idx="2464">
                    <c:v>0</c:v>
                  </c:pt>
                  <c:pt idx="2465">
                    <c:v>1</c:v>
                  </c:pt>
                  <c:pt idx="2466">
                    <c:v>1</c:v>
                  </c:pt>
                  <c:pt idx="2467">
                    <c:v>0</c:v>
                  </c:pt>
                  <c:pt idx="2468">
                    <c:v>1</c:v>
                  </c:pt>
                  <c:pt idx="2469">
                    <c:v>2</c:v>
                  </c:pt>
                  <c:pt idx="2470">
                    <c:v>2</c:v>
                  </c:pt>
                  <c:pt idx="2471">
                    <c:v>0</c:v>
                  </c:pt>
                  <c:pt idx="2472">
                    <c:v>0</c:v>
                  </c:pt>
                  <c:pt idx="2473">
                    <c:v>0</c:v>
                  </c:pt>
                  <c:pt idx="2474">
                    <c:v>0</c:v>
                  </c:pt>
                  <c:pt idx="2475">
                    <c:v>2</c:v>
                  </c:pt>
                  <c:pt idx="2476">
                    <c:v>2</c:v>
                  </c:pt>
                  <c:pt idx="2477">
                    <c:v>2</c:v>
                  </c:pt>
                  <c:pt idx="2478">
                    <c:v>1</c:v>
                  </c:pt>
                  <c:pt idx="2479">
                    <c:v>1</c:v>
                  </c:pt>
                  <c:pt idx="2480">
                    <c:v>0</c:v>
                  </c:pt>
                  <c:pt idx="2481">
                    <c:v>2</c:v>
                  </c:pt>
                  <c:pt idx="2482">
                    <c:v>2</c:v>
                  </c:pt>
                  <c:pt idx="2483">
                    <c:v>0</c:v>
                  </c:pt>
                  <c:pt idx="2484">
                    <c:v>1</c:v>
                  </c:pt>
                  <c:pt idx="2485">
                    <c:v>1</c:v>
                  </c:pt>
                  <c:pt idx="2486">
                    <c:v>2</c:v>
                  </c:pt>
                  <c:pt idx="2487">
                    <c:v>2</c:v>
                  </c:pt>
                  <c:pt idx="2488">
                    <c:v>2</c:v>
                  </c:pt>
                  <c:pt idx="2489">
                    <c:v>0</c:v>
                  </c:pt>
                  <c:pt idx="2490">
                    <c:v>2</c:v>
                  </c:pt>
                  <c:pt idx="2491">
                    <c:v>0</c:v>
                  </c:pt>
                  <c:pt idx="2492">
                    <c:v>2</c:v>
                  </c:pt>
                  <c:pt idx="2493">
                    <c:v>0</c:v>
                  </c:pt>
                  <c:pt idx="2494">
                    <c:v>1</c:v>
                  </c:pt>
                  <c:pt idx="2495">
                    <c:v>1</c:v>
                  </c:pt>
                  <c:pt idx="2496">
                    <c:v>0</c:v>
                  </c:pt>
                  <c:pt idx="2497">
                    <c:v>0</c:v>
                  </c:pt>
                  <c:pt idx="2498">
                    <c:v>2</c:v>
                  </c:pt>
                  <c:pt idx="2499">
                    <c:v>0</c:v>
                  </c:pt>
                  <c:pt idx="2500">
                    <c:v>0</c:v>
                  </c:pt>
                  <c:pt idx="2501">
                    <c:v>1</c:v>
                  </c:pt>
                  <c:pt idx="2502">
                    <c:v>0</c:v>
                  </c:pt>
                  <c:pt idx="2503">
                    <c:v>1</c:v>
                  </c:pt>
                  <c:pt idx="2504">
                    <c:v>1</c:v>
                  </c:pt>
                  <c:pt idx="2505">
                    <c:v>0</c:v>
                  </c:pt>
                  <c:pt idx="2506">
                    <c:v>1</c:v>
                  </c:pt>
                  <c:pt idx="2507">
                    <c:v>0</c:v>
                  </c:pt>
                  <c:pt idx="2508">
                    <c:v>1</c:v>
                  </c:pt>
                  <c:pt idx="2509">
                    <c:v>0</c:v>
                  </c:pt>
                  <c:pt idx="2510">
                    <c:v>0</c:v>
                  </c:pt>
                  <c:pt idx="2511">
                    <c:v>1</c:v>
                  </c:pt>
                  <c:pt idx="2512">
                    <c:v>1</c:v>
                  </c:pt>
                  <c:pt idx="2513">
                    <c:v>1</c:v>
                  </c:pt>
                  <c:pt idx="2514">
                    <c:v>2</c:v>
                  </c:pt>
                  <c:pt idx="2515">
                    <c:v>0</c:v>
                  </c:pt>
                  <c:pt idx="2516">
                    <c:v>0</c:v>
                  </c:pt>
                  <c:pt idx="2517">
                    <c:v>0</c:v>
                  </c:pt>
                  <c:pt idx="2518">
                    <c:v>1</c:v>
                  </c:pt>
                  <c:pt idx="2519">
                    <c:v>1</c:v>
                  </c:pt>
                  <c:pt idx="2520">
                    <c:v>2</c:v>
                  </c:pt>
                  <c:pt idx="2521">
                    <c:v>2</c:v>
                  </c:pt>
                  <c:pt idx="2522">
                    <c:v>0</c:v>
                  </c:pt>
                  <c:pt idx="2523">
                    <c:v>1</c:v>
                  </c:pt>
                  <c:pt idx="2524">
                    <c:v>0</c:v>
                  </c:pt>
                  <c:pt idx="2525">
                    <c:v>2</c:v>
                  </c:pt>
                  <c:pt idx="2526">
                    <c:v>0</c:v>
                  </c:pt>
                  <c:pt idx="2527">
                    <c:v>0</c:v>
                  </c:pt>
                  <c:pt idx="2528">
                    <c:v>1</c:v>
                  </c:pt>
                  <c:pt idx="2529">
                    <c:v>2</c:v>
                  </c:pt>
                  <c:pt idx="2530">
                    <c:v>2</c:v>
                  </c:pt>
                  <c:pt idx="2531">
                    <c:v>0</c:v>
                  </c:pt>
                  <c:pt idx="2532">
                    <c:v>0</c:v>
                  </c:pt>
                  <c:pt idx="2533">
                    <c:v>1</c:v>
                  </c:pt>
                  <c:pt idx="2534">
                    <c:v>1</c:v>
                  </c:pt>
                  <c:pt idx="2535">
                    <c:v>0</c:v>
                  </c:pt>
                  <c:pt idx="2536">
                    <c:v>0</c:v>
                  </c:pt>
                  <c:pt idx="2537">
                    <c:v>2</c:v>
                  </c:pt>
                  <c:pt idx="2538">
                    <c:v>1</c:v>
                  </c:pt>
                  <c:pt idx="2539">
                    <c:v>2</c:v>
                  </c:pt>
                  <c:pt idx="2540">
                    <c:v>0</c:v>
                  </c:pt>
                  <c:pt idx="2541">
                    <c:v>2</c:v>
                  </c:pt>
                  <c:pt idx="2542">
                    <c:v>2</c:v>
                  </c:pt>
                  <c:pt idx="2543">
                    <c:v>1</c:v>
                  </c:pt>
                  <c:pt idx="2544">
                    <c:v>0</c:v>
                  </c:pt>
                  <c:pt idx="2545">
                    <c:v>1</c:v>
                  </c:pt>
                  <c:pt idx="2546">
                    <c:v>0</c:v>
                  </c:pt>
                  <c:pt idx="2547">
                    <c:v>2</c:v>
                  </c:pt>
                  <c:pt idx="2548">
                    <c:v>2</c:v>
                  </c:pt>
                  <c:pt idx="2549">
                    <c:v>2</c:v>
                  </c:pt>
                  <c:pt idx="2550">
                    <c:v>0</c:v>
                  </c:pt>
                  <c:pt idx="2551">
                    <c:v>0</c:v>
                  </c:pt>
                  <c:pt idx="2552">
                    <c:v>0</c:v>
                  </c:pt>
                  <c:pt idx="2553">
                    <c:v>2</c:v>
                  </c:pt>
                  <c:pt idx="2554">
                    <c:v>0</c:v>
                  </c:pt>
                  <c:pt idx="2555">
                    <c:v>2</c:v>
                  </c:pt>
                  <c:pt idx="2556">
                    <c:v>0</c:v>
                  </c:pt>
                  <c:pt idx="2557">
                    <c:v>2</c:v>
                  </c:pt>
                  <c:pt idx="2558">
                    <c:v>0</c:v>
                  </c:pt>
                  <c:pt idx="2559">
                    <c:v>1</c:v>
                  </c:pt>
                  <c:pt idx="2560">
                    <c:v>0</c:v>
                  </c:pt>
                  <c:pt idx="2561">
                    <c:v>1</c:v>
                  </c:pt>
                  <c:pt idx="2562">
                    <c:v>2</c:v>
                  </c:pt>
                  <c:pt idx="2563">
                    <c:v>1</c:v>
                  </c:pt>
                  <c:pt idx="2564">
                    <c:v>0</c:v>
                  </c:pt>
                  <c:pt idx="2565">
                    <c:v>2</c:v>
                  </c:pt>
                  <c:pt idx="2566">
                    <c:v>1</c:v>
                  </c:pt>
                  <c:pt idx="2567">
                    <c:v>1</c:v>
                  </c:pt>
                  <c:pt idx="2568">
                    <c:v>1</c:v>
                  </c:pt>
                  <c:pt idx="2569">
                    <c:v>0</c:v>
                  </c:pt>
                  <c:pt idx="2570">
                    <c:v>0</c:v>
                  </c:pt>
                  <c:pt idx="2571">
                    <c:v>1</c:v>
                  </c:pt>
                  <c:pt idx="2572">
                    <c:v>1</c:v>
                  </c:pt>
                  <c:pt idx="2573">
                    <c:v>2</c:v>
                  </c:pt>
                  <c:pt idx="2574">
                    <c:v>2</c:v>
                  </c:pt>
                  <c:pt idx="2575">
                    <c:v>1</c:v>
                  </c:pt>
                  <c:pt idx="2576">
                    <c:v>0</c:v>
                  </c:pt>
                  <c:pt idx="2577">
                    <c:v>1</c:v>
                  </c:pt>
                  <c:pt idx="2578">
                    <c:v>1</c:v>
                  </c:pt>
                  <c:pt idx="2579">
                    <c:v>2</c:v>
                  </c:pt>
                  <c:pt idx="2580">
                    <c:v>0</c:v>
                  </c:pt>
                  <c:pt idx="2581">
                    <c:v>2</c:v>
                  </c:pt>
                  <c:pt idx="2582">
                    <c:v>2</c:v>
                  </c:pt>
                  <c:pt idx="2583">
                    <c:v>1</c:v>
                  </c:pt>
                  <c:pt idx="2584">
                    <c:v>0</c:v>
                  </c:pt>
                  <c:pt idx="2585">
                    <c:v>1</c:v>
                  </c:pt>
                  <c:pt idx="2586">
                    <c:v>1</c:v>
                  </c:pt>
                  <c:pt idx="2587">
                    <c:v>1</c:v>
                  </c:pt>
                  <c:pt idx="2588">
                    <c:v>0</c:v>
                  </c:pt>
                  <c:pt idx="2589">
                    <c:v>2</c:v>
                  </c:pt>
                  <c:pt idx="2590">
                    <c:v>2</c:v>
                  </c:pt>
                  <c:pt idx="2591">
                    <c:v>1</c:v>
                  </c:pt>
                  <c:pt idx="2592">
                    <c:v>0</c:v>
                  </c:pt>
                  <c:pt idx="2593">
                    <c:v>1</c:v>
                  </c:pt>
                  <c:pt idx="2594">
                    <c:v>0</c:v>
                  </c:pt>
                  <c:pt idx="2595">
                    <c:v>0</c:v>
                  </c:pt>
                  <c:pt idx="2596">
                    <c:v>2</c:v>
                  </c:pt>
                  <c:pt idx="2597">
                    <c:v>1</c:v>
                  </c:pt>
                  <c:pt idx="2598">
                    <c:v>2</c:v>
                  </c:pt>
                  <c:pt idx="2599">
                    <c:v>2</c:v>
                  </c:pt>
                  <c:pt idx="2600">
                    <c:v>0</c:v>
                  </c:pt>
                  <c:pt idx="2601">
                    <c:v>1</c:v>
                  </c:pt>
                  <c:pt idx="2602">
                    <c:v>1</c:v>
                  </c:pt>
                  <c:pt idx="2603">
                    <c:v>1</c:v>
                  </c:pt>
                  <c:pt idx="2604">
                    <c:v>1</c:v>
                  </c:pt>
                  <c:pt idx="2605">
                    <c:v>0</c:v>
                  </c:pt>
                  <c:pt idx="2606">
                    <c:v>0</c:v>
                  </c:pt>
                  <c:pt idx="2607">
                    <c:v>1</c:v>
                  </c:pt>
                  <c:pt idx="2608">
                    <c:v>1</c:v>
                  </c:pt>
                  <c:pt idx="2609">
                    <c:v>2</c:v>
                  </c:pt>
                  <c:pt idx="2610">
                    <c:v>0</c:v>
                  </c:pt>
                  <c:pt idx="2611">
                    <c:v>1</c:v>
                  </c:pt>
                  <c:pt idx="2612">
                    <c:v>2</c:v>
                  </c:pt>
                  <c:pt idx="2613">
                    <c:v>2</c:v>
                  </c:pt>
                  <c:pt idx="2614">
                    <c:v>1</c:v>
                  </c:pt>
                  <c:pt idx="2615">
                    <c:v>1</c:v>
                  </c:pt>
                  <c:pt idx="2616">
                    <c:v>2</c:v>
                  </c:pt>
                  <c:pt idx="2617">
                    <c:v>0</c:v>
                  </c:pt>
                  <c:pt idx="2618">
                    <c:v>0</c:v>
                  </c:pt>
                  <c:pt idx="2619">
                    <c:v>1</c:v>
                  </c:pt>
                  <c:pt idx="2620">
                    <c:v>2</c:v>
                  </c:pt>
                  <c:pt idx="2621">
                    <c:v>1</c:v>
                  </c:pt>
                  <c:pt idx="2622">
                    <c:v>1</c:v>
                  </c:pt>
                  <c:pt idx="2623">
                    <c:v>2</c:v>
                  </c:pt>
                  <c:pt idx="2624">
                    <c:v>2</c:v>
                  </c:pt>
                  <c:pt idx="2625">
                    <c:v>0</c:v>
                  </c:pt>
                  <c:pt idx="2626">
                    <c:v>2</c:v>
                  </c:pt>
                  <c:pt idx="2627">
                    <c:v>1</c:v>
                  </c:pt>
                  <c:pt idx="2628">
                    <c:v>0</c:v>
                  </c:pt>
                  <c:pt idx="2629">
                    <c:v>1</c:v>
                  </c:pt>
                  <c:pt idx="2630">
                    <c:v>2</c:v>
                  </c:pt>
                  <c:pt idx="2631">
                    <c:v>0</c:v>
                  </c:pt>
                  <c:pt idx="2632">
                    <c:v>2</c:v>
                  </c:pt>
                  <c:pt idx="2633">
                    <c:v>2</c:v>
                  </c:pt>
                  <c:pt idx="2634">
                    <c:v>1</c:v>
                  </c:pt>
                  <c:pt idx="2635">
                    <c:v>1</c:v>
                  </c:pt>
                  <c:pt idx="2636">
                    <c:v>0</c:v>
                  </c:pt>
                  <c:pt idx="2637">
                    <c:v>1</c:v>
                  </c:pt>
                  <c:pt idx="2638">
                    <c:v>0</c:v>
                  </c:pt>
                  <c:pt idx="2639">
                    <c:v>2</c:v>
                  </c:pt>
                  <c:pt idx="2640">
                    <c:v>0</c:v>
                  </c:pt>
                  <c:pt idx="2641">
                    <c:v>1</c:v>
                  </c:pt>
                  <c:pt idx="2642">
                    <c:v>2</c:v>
                  </c:pt>
                  <c:pt idx="2643">
                    <c:v>0</c:v>
                  </c:pt>
                  <c:pt idx="2644">
                    <c:v>2</c:v>
                  </c:pt>
                  <c:pt idx="2645">
                    <c:v>0</c:v>
                  </c:pt>
                  <c:pt idx="2646">
                    <c:v>0</c:v>
                  </c:pt>
                  <c:pt idx="2647">
                    <c:v>0</c:v>
                  </c:pt>
                  <c:pt idx="2648">
                    <c:v>1</c:v>
                  </c:pt>
                  <c:pt idx="2649">
                    <c:v>0</c:v>
                  </c:pt>
                  <c:pt idx="2650">
                    <c:v>0</c:v>
                  </c:pt>
                  <c:pt idx="2651">
                    <c:v>0</c:v>
                  </c:pt>
                  <c:pt idx="2652">
                    <c:v>1</c:v>
                  </c:pt>
                  <c:pt idx="2653">
                    <c:v>1</c:v>
                  </c:pt>
                  <c:pt idx="2654">
                    <c:v>0</c:v>
                  </c:pt>
                  <c:pt idx="2655">
                    <c:v>0</c:v>
                  </c:pt>
                  <c:pt idx="2656">
                    <c:v>0</c:v>
                  </c:pt>
                  <c:pt idx="2657">
                    <c:v>1</c:v>
                  </c:pt>
                  <c:pt idx="2658">
                    <c:v>2</c:v>
                  </c:pt>
                  <c:pt idx="2659">
                    <c:v>0</c:v>
                  </c:pt>
                  <c:pt idx="2660">
                    <c:v>1</c:v>
                  </c:pt>
                  <c:pt idx="2661">
                    <c:v>0</c:v>
                  </c:pt>
                  <c:pt idx="2662">
                    <c:v>0</c:v>
                  </c:pt>
                  <c:pt idx="2663">
                    <c:v>0</c:v>
                  </c:pt>
                  <c:pt idx="2664">
                    <c:v>0</c:v>
                  </c:pt>
                  <c:pt idx="2665">
                    <c:v>0</c:v>
                  </c:pt>
                  <c:pt idx="2666">
                    <c:v>0</c:v>
                  </c:pt>
                  <c:pt idx="2667">
                    <c:v>2</c:v>
                  </c:pt>
                  <c:pt idx="2668">
                    <c:v>2</c:v>
                  </c:pt>
                  <c:pt idx="2669">
                    <c:v>1</c:v>
                  </c:pt>
                  <c:pt idx="2670">
                    <c:v>2</c:v>
                  </c:pt>
                  <c:pt idx="2671">
                    <c:v>1</c:v>
                  </c:pt>
                  <c:pt idx="2672">
                    <c:v>2</c:v>
                  </c:pt>
                  <c:pt idx="2673">
                    <c:v>2</c:v>
                  </c:pt>
                  <c:pt idx="2674">
                    <c:v>0</c:v>
                  </c:pt>
                  <c:pt idx="2675">
                    <c:v>1</c:v>
                  </c:pt>
                  <c:pt idx="2676">
                    <c:v>0</c:v>
                  </c:pt>
                  <c:pt idx="2677">
                    <c:v>0</c:v>
                  </c:pt>
                  <c:pt idx="2678">
                    <c:v>0</c:v>
                  </c:pt>
                  <c:pt idx="2679">
                    <c:v>0</c:v>
                  </c:pt>
                  <c:pt idx="2680">
                    <c:v>1</c:v>
                  </c:pt>
                  <c:pt idx="2681">
                    <c:v>1</c:v>
                  </c:pt>
                  <c:pt idx="2682">
                    <c:v>0</c:v>
                  </c:pt>
                  <c:pt idx="2683">
                    <c:v>0</c:v>
                  </c:pt>
                  <c:pt idx="2684">
                    <c:v>1</c:v>
                  </c:pt>
                  <c:pt idx="2685">
                    <c:v>1</c:v>
                  </c:pt>
                  <c:pt idx="2686">
                    <c:v>2</c:v>
                  </c:pt>
                  <c:pt idx="2687">
                    <c:v>1</c:v>
                  </c:pt>
                  <c:pt idx="2688">
                    <c:v>2</c:v>
                  </c:pt>
                  <c:pt idx="2689">
                    <c:v>0</c:v>
                  </c:pt>
                  <c:pt idx="2690">
                    <c:v>2</c:v>
                  </c:pt>
                  <c:pt idx="2691">
                    <c:v>1</c:v>
                  </c:pt>
                  <c:pt idx="2692">
                    <c:v>0</c:v>
                  </c:pt>
                  <c:pt idx="2693">
                    <c:v>2</c:v>
                  </c:pt>
                  <c:pt idx="2694">
                    <c:v>1</c:v>
                  </c:pt>
                  <c:pt idx="2695">
                    <c:v>1</c:v>
                  </c:pt>
                  <c:pt idx="2696">
                    <c:v>0</c:v>
                  </c:pt>
                  <c:pt idx="2697">
                    <c:v>1</c:v>
                  </c:pt>
                  <c:pt idx="2698">
                    <c:v>2</c:v>
                  </c:pt>
                  <c:pt idx="2699">
                    <c:v>0</c:v>
                  </c:pt>
                  <c:pt idx="2700">
                    <c:v>1</c:v>
                  </c:pt>
                  <c:pt idx="2701">
                    <c:v>0</c:v>
                  </c:pt>
                  <c:pt idx="2702">
                    <c:v>2</c:v>
                  </c:pt>
                  <c:pt idx="2703">
                    <c:v>1</c:v>
                  </c:pt>
                  <c:pt idx="2704">
                    <c:v>2</c:v>
                  </c:pt>
                  <c:pt idx="2705">
                    <c:v>0</c:v>
                  </c:pt>
                  <c:pt idx="2706">
                    <c:v>0</c:v>
                  </c:pt>
                  <c:pt idx="2707">
                    <c:v>1</c:v>
                  </c:pt>
                  <c:pt idx="2708">
                    <c:v>0</c:v>
                  </c:pt>
                  <c:pt idx="2709">
                    <c:v>0</c:v>
                  </c:pt>
                  <c:pt idx="2710">
                    <c:v>0</c:v>
                  </c:pt>
                  <c:pt idx="2711">
                    <c:v>0</c:v>
                  </c:pt>
                  <c:pt idx="2712">
                    <c:v>2</c:v>
                  </c:pt>
                  <c:pt idx="2713">
                    <c:v>0</c:v>
                  </c:pt>
                  <c:pt idx="2714">
                    <c:v>1</c:v>
                  </c:pt>
                  <c:pt idx="2715">
                    <c:v>2</c:v>
                  </c:pt>
                  <c:pt idx="2716">
                    <c:v>1</c:v>
                  </c:pt>
                  <c:pt idx="2717">
                    <c:v>2</c:v>
                  </c:pt>
                  <c:pt idx="2718">
                    <c:v>1</c:v>
                  </c:pt>
                  <c:pt idx="2719">
                    <c:v>1</c:v>
                  </c:pt>
                  <c:pt idx="2720">
                    <c:v>1</c:v>
                  </c:pt>
                  <c:pt idx="2721">
                    <c:v>1</c:v>
                  </c:pt>
                  <c:pt idx="2722">
                    <c:v>1</c:v>
                  </c:pt>
                  <c:pt idx="2723">
                    <c:v>1</c:v>
                  </c:pt>
                  <c:pt idx="2724">
                    <c:v>2</c:v>
                  </c:pt>
                  <c:pt idx="2725">
                    <c:v>2</c:v>
                  </c:pt>
                  <c:pt idx="2726">
                    <c:v>0</c:v>
                  </c:pt>
                  <c:pt idx="2727">
                    <c:v>1</c:v>
                  </c:pt>
                  <c:pt idx="2728">
                    <c:v>1</c:v>
                  </c:pt>
                  <c:pt idx="2729">
                    <c:v>1</c:v>
                  </c:pt>
                  <c:pt idx="2730">
                    <c:v>1</c:v>
                  </c:pt>
                  <c:pt idx="2731">
                    <c:v>1</c:v>
                  </c:pt>
                  <c:pt idx="2732">
                    <c:v>0</c:v>
                  </c:pt>
                  <c:pt idx="2733">
                    <c:v>1</c:v>
                  </c:pt>
                  <c:pt idx="2734">
                    <c:v>0</c:v>
                  </c:pt>
                  <c:pt idx="2735">
                    <c:v>2</c:v>
                  </c:pt>
                  <c:pt idx="2736">
                    <c:v>2</c:v>
                  </c:pt>
                  <c:pt idx="2737">
                    <c:v>2</c:v>
                  </c:pt>
                  <c:pt idx="2738">
                    <c:v>0</c:v>
                  </c:pt>
                  <c:pt idx="2739">
                    <c:v>2</c:v>
                  </c:pt>
                  <c:pt idx="2740">
                    <c:v>0</c:v>
                  </c:pt>
                  <c:pt idx="2741">
                    <c:v>1</c:v>
                  </c:pt>
                  <c:pt idx="2742">
                    <c:v>0</c:v>
                  </c:pt>
                  <c:pt idx="2743">
                    <c:v>0</c:v>
                  </c:pt>
                  <c:pt idx="2744">
                    <c:v>1</c:v>
                  </c:pt>
                  <c:pt idx="2745">
                    <c:v>0</c:v>
                  </c:pt>
                  <c:pt idx="2746">
                    <c:v>1</c:v>
                  </c:pt>
                  <c:pt idx="2747">
                    <c:v>2</c:v>
                  </c:pt>
                  <c:pt idx="2748">
                    <c:v>1</c:v>
                  </c:pt>
                  <c:pt idx="2749">
                    <c:v>1</c:v>
                  </c:pt>
                  <c:pt idx="2750">
                    <c:v>1</c:v>
                  </c:pt>
                  <c:pt idx="2751">
                    <c:v>0</c:v>
                  </c:pt>
                  <c:pt idx="2752">
                    <c:v>0</c:v>
                  </c:pt>
                  <c:pt idx="2753">
                    <c:v>2</c:v>
                  </c:pt>
                  <c:pt idx="2754">
                    <c:v>1</c:v>
                  </c:pt>
                  <c:pt idx="2755">
                    <c:v>1</c:v>
                  </c:pt>
                  <c:pt idx="2756">
                    <c:v>2</c:v>
                  </c:pt>
                  <c:pt idx="2757">
                    <c:v>2</c:v>
                  </c:pt>
                  <c:pt idx="2758">
                    <c:v>0</c:v>
                  </c:pt>
                  <c:pt idx="2759">
                    <c:v>0</c:v>
                  </c:pt>
                  <c:pt idx="2760">
                    <c:v>1</c:v>
                  </c:pt>
                  <c:pt idx="2761">
                    <c:v>1</c:v>
                  </c:pt>
                  <c:pt idx="2762">
                    <c:v>0</c:v>
                  </c:pt>
                  <c:pt idx="2763">
                    <c:v>1</c:v>
                  </c:pt>
                  <c:pt idx="2764">
                    <c:v>1</c:v>
                  </c:pt>
                  <c:pt idx="2765">
                    <c:v>2</c:v>
                  </c:pt>
                  <c:pt idx="2766">
                    <c:v>0</c:v>
                  </c:pt>
                  <c:pt idx="2767">
                    <c:v>1</c:v>
                  </c:pt>
                  <c:pt idx="2768">
                    <c:v>2</c:v>
                  </c:pt>
                  <c:pt idx="2769">
                    <c:v>2</c:v>
                  </c:pt>
                  <c:pt idx="2770">
                    <c:v>1</c:v>
                  </c:pt>
                  <c:pt idx="2771">
                    <c:v>2</c:v>
                  </c:pt>
                  <c:pt idx="2772">
                    <c:v>2</c:v>
                  </c:pt>
                  <c:pt idx="2773">
                    <c:v>0</c:v>
                  </c:pt>
                  <c:pt idx="2774">
                    <c:v>2</c:v>
                  </c:pt>
                  <c:pt idx="2775">
                    <c:v>2</c:v>
                  </c:pt>
                  <c:pt idx="2776">
                    <c:v>0</c:v>
                  </c:pt>
                  <c:pt idx="2777">
                    <c:v>1</c:v>
                  </c:pt>
                  <c:pt idx="2778">
                    <c:v>1</c:v>
                  </c:pt>
                  <c:pt idx="2779">
                    <c:v>0</c:v>
                  </c:pt>
                  <c:pt idx="2780">
                    <c:v>2</c:v>
                  </c:pt>
                  <c:pt idx="2781">
                    <c:v>0</c:v>
                  </c:pt>
                  <c:pt idx="2782">
                    <c:v>1</c:v>
                  </c:pt>
                  <c:pt idx="2783">
                    <c:v>2</c:v>
                  </c:pt>
                  <c:pt idx="2784">
                    <c:v>0</c:v>
                  </c:pt>
                  <c:pt idx="2785">
                    <c:v>1</c:v>
                  </c:pt>
                  <c:pt idx="2786">
                    <c:v>1</c:v>
                  </c:pt>
                  <c:pt idx="2787">
                    <c:v>0</c:v>
                  </c:pt>
                  <c:pt idx="2788">
                    <c:v>2</c:v>
                  </c:pt>
                  <c:pt idx="2789">
                    <c:v>0</c:v>
                  </c:pt>
                  <c:pt idx="2790">
                    <c:v>0</c:v>
                  </c:pt>
                  <c:pt idx="2791">
                    <c:v>1</c:v>
                  </c:pt>
                  <c:pt idx="2792">
                    <c:v>2</c:v>
                  </c:pt>
                  <c:pt idx="2793">
                    <c:v>0</c:v>
                  </c:pt>
                  <c:pt idx="2794">
                    <c:v>1</c:v>
                  </c:pt>
                  <c:pt idx="2795">
                    <c:v>2</c:v>
                  </c:pt>
                  <c:pt idx="2796">
                    <c:v>1</c:v>
                  </c:pt>
                  <c:pt idx="2797">
                    <c:v>0</c:v>
                  </c:pt>
                  <c:pt idx="2798">
                    <c:v>2</c:v>
                  </c:pt>
                  <c:pt idx="2799">
                    <c:v>0</c:v>
                  </c:pt>
                  <c:pt idx="2800">
                    <c:v>1</c:v>
                  </c:pt>
                  <c:pt idx="2801">
                    <c:v>1</c:v>
                  </c:pt>
                  <c:pt idx="2802">
                    <c:v>0</c:v>
                  </c:pt>
                  <c:pt idx="2803">
                    <c:v>0</c:v>
                  </c:pt>
                  <c:pt idx="2804">
                    <c:v>1</c:v>
                  </c:pt>
                  <c:pt idx="2805">
                    <c:v>0</c:v>
                  </c:pt>
                  <c:pt idx="2806">
                    <c:v>2</c:v>
                  </c:pt>
                  <c:pt idx="2807">
                    <c:v>2</c:v>
                  </c:pt>
                  <c:pt idx="2808">
                    <c:v>1</c:v>
                  </c:pt>
                  <c:pt idx="2809">
                    <c:v>1</c:v>
                  </c:pt>
                  <c:pt idx="2810">
                    <c:v>2</c:v>
                  </c:pt>
                  <c:pt idx="2811">
                    <c:v>0</c:v>
                  </c:pt>
                  <c:pt idx="2812">
                    <c:v>2</c:v>
                  </c:pt>
                  <c:pt idx="2813">
                    <c:v>0</c:v>
                  </c:pt>
                  <c:pt idx="2814">
                    <c:v>1</c:v>
                  </c:pt>
                  <c:pt idx="2815">
                    <c:v>2</c:v>
                  </c:pt>
                  <c:pt idx="2816">
                    <c:v>2</c:v>
                  </c:pt>
                  <c:pt idx="2817">
                    <c:v>1</c:v>
                  </c:pt>
                  <c:pt idx="2818">
                    <c:v>2</c:v>
                  </c:pt>
                  <c:pt idx="2819">
                    <c:v>0</c:v>
                  </c:pt>
                  <c:pt idx="2820">
                    <c:v>0</c:v>
                  </c:pt>
                  <c:pt idx="2821">
                    <c:v>1</c:v>
                  </c:pt>
                  <c:pt idx="2822">
                    <c:v>0</c:v>
                  </c:pt>
                  <c:pt idx="2823">
                    <c:v>1</c:v>
                  </c:pt>
                  <c:pt idx="2824">
                    <c:v>2</c:v>
                  </c:pt>
                  <c:pt idx="2825">
                    <c:v>0</c:v>
                  </c:pt>
                  <c:pt idx="2826">
                    <c:v>2</c:v>
                  </c:pt>
                  <c:pt idx="2827">
                    <c:v>0</c:v>
                  </c:pt>
                  <c:pt idx="2828">
                    <c:v>1</c:v>
                  </c:pt>
                  <c:pt idx="2829">
                    <c:v>1</c:v>
                  </c:pt>
                  <c:pt idx="2830">
                    <c:v>0</c:v>
                  </c:pt>
                  <c:pt idx="2831">
                    <c:v>0</c:v>
                  </c:pt>
                  <c:pt idx="2832">
                    <c:v>2</c:v>
                  </c:pt>
                  <c:pt idx="2833">
                    <c:v>0</c:v>
                  </c:pt>
                  <c:pt idx="2834">
                    <c:v>0</c:v>
                  </c:pt>
                  <c:pt idx="2835">
                    <c:v>1</c:v>
                  </c:pt>
                  <c:pt idx="2836">
                    <c:v>1</c:v>
                  </c:pt>
                  <c:pt idx="2837">
                    <c:v>2</c:v>
                  </c:pt>
                  <c:pt idx="2838">
                    <c:v>0</c:v>
                  </c:pt>
                  <c:pt idx="2839">
                    <c:v>2</c:v>
                  </c:pt>
                  <c:pt idx="2840">
                    <c:v>1</c:v>
                  </c:pt>
                  <c:pt idx="2841">
                    <c:v>0</c:v>
                  </c:pt>
                  <c:pt idx="2842">
                    <c:v>0</c:v>
                  </c:pt>
                  <c:pt idx="2843">
                    <c:v>1</c:v>
                  </c:pt>
                  <c:pt idx="2844">
                    <c:v>2</c:v>
                  </c:pt>
                  <c:pt idx="2845">
                    <c:v>0</c:v>
                  </c:pt>
                  <c:pt idx="2846">
                    <c:v>2</c:v>
                  </c:pt>
                  <c:pt idx="2847">
                    <c:v>2</c:v>
                  </c:pt>
                  <c:pt idx="2848">
                    <c:v>2</c:v>
                  </c:pt>
                  <c:pt idx="2849">
                    <c:v>0</c:v>
                  </c:pt>
                  <c:pt idx="2850">
                    <c:v>2</c:v>
                  </c:pt>
                  <c:pt idx="2851">
                    <c:v>1</c:v>
                  </c:pt>
                  <c:pt idx="2852">
                    <c:v>2</c:v>
                  </c:pt>
                  <c:pt idx="2853">
                    <c:v>0</c:v>
                  </c:pt>
                  <c:pt idx="2854">
                    <c:v>0</c:v>
                  </c:pt>
                  <c:pt idx="2855">
                    <c:v>2</c:v>
                  </c:pt>
                  <c:pt idx="2856">
                    <c:v>2</c:v>
                  </c:pt>
                  <c:pt idx="2857">
                    <c:v>2</c:v>
                  </c:pt>
                  <c:pt idx="2858">
                    <c:v>2</c:v>
                  </c:pt>
                  <c:pt idx="2859">
                    <c:v>0</c:v>
                  </c:pt>
                  <c:pt idx="2860">
                    <c:v>1</c:v>
                  </c:pt>
                  <c:pt idx="2861">
                    <c:v>1</c:v>
                  </c:pt>
                  <c:pt idx="2862">
                    <c:v>1</c:v>
                  </c:pt>
                  <c:pt idx="2863">
                    <c:v>0</c:v>
                  </c:pt>
                  <c:pt idx="2864">
                    <c:v>1</c:v>
                  </c:pt>
                  <c:pt idx="2865">
                    <c:v>0</c:v>
                  </c:pt>
                  <c:pt idx="2866">
                    <c:v>1</c:v>
                  </c:pt>
                  <c:pt idx="2867">
                    <c:v>2</c:v>
                  </c:pt>
                  <c:pt idx="2868">
                    <c:v>0</c:v>
                  </c:pt>
                  <c:pt idx="2869">
                    <c:v>1</c:v>
                  </c:pt>
                  <c:pt idx="2870">
                    <c:v>0</c:v>
                  </c:pt>
                  <c:pt idx="2871">
                    <c:v>1</c:v>
                  </c:pt>
                  <c:pt idx="2872">
                    <c:v>1</c:v>
                  </c:pt>
                  <c:pt idx="2873">
                    <c:v>0</c:v>
                  </c:pt>
                  <c:pt idx="2874">
                    <c:v>0</c:v>
                  </c:pt>
                  <c:pt idx="2875">
                    <c:v>2</c:v>
                  </c:pt>
                  <c:pt idx="2876">
                    <c:v>1</c:v>
                  </c:pt>
                  <c:pt idx="2877">
                    <c:v>1</c:v>
                  </c:pt>
                  <c:pt idx="2878">
                    <c:v>0</c:v>
                  </c:pt>
                  <c:pt idx="2879">
                    <c:v>0</c:v>
                  </c:pt>
                  <c:pt idx="2880">
                    <c:v>0</c:v>
                  </c:pt>
                  <c:pt idx="2881">
                    <c:v>0</c:v>
                  </c:pt>
                  <c:pt idx="2882">
                    <c:v>1</c:v>
                  </c:pt>
                  <c:pt idx="2883">
                    <c:v>2</c:v>
                  </c:pt>
                  <c:pt idx="2884">
                    <c:v>0</c:v>
                  </c:pt>
                  <c:pt idx="2885">
                    <c:v>1</c:v>
                  </c:pt>
                  <c:pt idx="2886">
                    <c:v>2</c:v>
                  </c:pt>
                  <c:pt idx="2887">
                    <c:v>0</c:v>
                  </c:pt>
                  <c:pt idx="2888">
                    <c:v>0</c:v>
                  </c:pt>
                  <c:pt idx="2889">
                    <c:v>0</c:v>
                  </c:pt>
                  <c:pt idx="2890">
                    <c:v>0</c:v>
                  </c:pt>
                  <c:pt idx="2891">
                    <c:v>0</c:v>
                  </c:pt>
                  <c:pt idx="2892">
                    <c:v>0</c:v>
                  </c:pt>
                  <c:pt idx="2893">
                    <c:v>1</c:v>
                  </c:pt>
                  <c:pt idx="2894">
                    <c:v>1</c:v>
                  </c:pt>
                  <c:pt idx="2895">
                    <c:v>1</c:v>
                  </c:pt>
                  <c:pt idx="2896">
                    <c:v>1</c:v>
                  </c:pt>
                  <c:pt idx="2897">
                    <c:v>2</c:v>
                  </c:pt>
                  <c:pt idx="2898">
                    <c:v>1</c:v>
                  </c:pt>
                  <c:pt idx="2899">
                    <c:v>2</c:v>
                  </c:pt>
                  <c:pt idx="2900">
                    <c:v>1</c:v>
                  </c:pt>
                  <c:pt idx="2901">
                    <c:v>0</c:v>
                  </c:pt>
                  <c:pt idx="2902">
                    <c:v>2</c:v>
                  </c:pt>
                  <c:pt idx="2903">
                    <c:v>0</c:v>
                  </c:pt>
                  <c:pt idx="2904">
                    <c:v>0</c:v>
                  </c:pt>
                  <c:pt idx="2905">
                    <c:v>1</c:v>
                  </c:pt>
                  <c:pt idx="2906">
                    <c:v>1</c:v>
                  </c:pt>
                  <c:pt idx="2907">
                    <c:v>0</c:v>
                  </c:pt>
                  <c:pt idx="2908">
                    <c:v>1</c:v>
                  </c:pt>
                  <c:pt idx="2909">
                    <c:v>2</c:v>
                  </c:pt>
                  <c:pt idx="2910">
                    <c:v>1</c:v>
                  </c:pt>
                  <c:pt idx="2911">
                    <c:v>1</c:v>
                  </c:pt>
                  <c:pt idx="2912">
                    <c:v>1</c:v>
                  </c:pt>
                  <c:pt idx="2913">
                    <c:v>1</c:v>
                  </c:pt>
                  <c:pt idx="2914">
                    <c:v>0</c:v>
                  </c:pt>
                  <c:pt idx="2915">
                    <c:v>2</c:v>
                  </c:pt>
                  <c:pt idx="2916">
                    <c:v>2</c:v>
                  </c:pt>
                  <c:pt idx="2917">
                    <c:v>0</c:v>
                  </c:pt>
                  <c:pt idx="2918">
                    <c:v>0</c:v>
                  </c:pt>
                  <c:pt idx="2919">
                    <c:v>1</c:v>
                  </c:pt>
                  <c:pt idx="2920">
                    <c:v>0</c:v>
                  </c:pt>
                  <c:pt idx="2921">
                    <c:v>0</c:v>
                  </c:pt>
                  <c:pt idx="2922">
                    <c:v>2</c:v>
                  </c:pt>
                  <c:pt idx="2923">
                    <c:v>2</c:v>
                  </c:pt>
                  <c:pt idx="2924">
                    <c:v>1</c:v>
                  </c:pt>
                  <c:pt idx="2925">
                    <c:v>1</c:v>
                  </c:pt>
                  <c:pt idx="2926">
                    <c:v>0</c:v>
                  </c:pt>
                  <c:pt idx="2927">
                    <c:v>0</c:v>
                  </c:pt>
                  <c:pt idx="2928">
                    <c:v>0</c:v>
                  </c:pt>
                  <c:pt idx="2929">
                    <c:v>0</c:v>
                  </c:pt>
                  <c:pt idx="2930">
                    <c:v>0</c:v>
                  </c:pt>
                  <c:pt idx="2931">
                    <c:v>0</c:v>
                  </c:pt>
                  <c:pt idx="2932">
                    <c:v>0</c:v>
                  </c:pt>
                  <c:pt idx="2933">
                    <c:v>1</c:v>
                  </c:pt>
                  <c:pt idx="2934">
                    <c:v>0</c:v>
                  </c:pt>
                  <c:pt idx="2935">
                    <c:v>2</c:v>
                  </c:pt>
                  <c:pt idx="2936">
                    <c:v>0</c:v>
                  </c:pt>
                  <c:pt idx="2937">
                    <c:v>2</c:v>
                  </c:pt>
                  <c:pt idx="2938">
                    <c:v>2</c:v>
                  </c:pt>
                  <c:pt idx="2939">
                    <c:v>2</c:v>
                  </c:pt>
                  <c:pt idx="2940">
                    <c:v>2</c:v>
                  </c:pt>
                  <c:pt idx="2941">
                    <c:v>2</c:v>
                  </c:pt>
                  <c:pt idx="2942">
                    <c:v>0</c:v>
                  </c:pt>
                  <c:pt idx="2943">
                    <c:v>0</c:v>
                  </c:pt>
                  <c:pt idx="2944">
                    <c:v>0</c:v>
                  </c:pt>
                  <c:pt idx="2945">
                    <c:v>0</c:v>
                  </c:pt>
                  <c:pt idx="2946">
                    <c:v>2</c:v>
                  </c:pt>
                  <c:pt idx="2947">
                    <c:v>2</c:v>
                  </c:pt>
                  <c:pt idx="2948">
                    <c:v>1</c:v>
                  </c:pt>
                  <c:pt idx="2949">
                    <c:v>1</c:v>
                  </c:pt>
                  <c:pt idx="2950">
                    <c:v>0</c:v>
                  </c:pt>
                  <c:pt idx="2951">
                    <c:v>0</c:v>
                  </c:pt>
                  <c:pt idx="2952">
                    <c:v>2</c:v>
                  </c:pt>
                  <c:pt idx="2953">
                    <c:v>2</c:v>
                  </c:pt>
                  <c:pt idx="2954">
                    <c:v>0</c:v>
                  </c:pt>
                  <c:pt idx="2955">
                    <c:v>0</c:v>
                  </c:pt>
                  <c:pt idx="2956">
                    <c:v>2</c:v>
                  </c:pt>
                  <c:pt idx="2957">
                    <c:v>1</c:v>
                  </c:pt>
                  <c:pt idx="2958">
                    <c:v>0</c:v>
                  </c:pt>
                  <c:pt idx="2959">
                    <c:v>2</c:v>
                  </c:pt>
                  <c:pt idx="2960">
                    <c:v>2</c:v>
                  </c:pt>
                  <c:pt idx="2961">
                    <c:v>0</c:v>
                  </c:pt>
                  <c:pt idx="2962">
                    <c:v>0</c:v>
                  </c:pt>
                  <c:pt idx="2963">
                    <c:v>2</c:v>
                  </c:pt>
                  <c:pt idx="2964">
                    <c:v>0</c:v>
                  </c:pt>
                  <c:pt idx="2965">
                    <c:v>0</c:v>
                  </c:pt>
                  <c:pt idx="2966">
                    <c:v>2</c:v>
                  </c:pt>
                  <c:pt idx="2967">
                    <c:v>0</c:v>
                  </c:pt>
                  <c:pt idx="2968">
                    <c:v>2</c:v>
                  </c:pt>
                  <c:pt idx="2969">
                    <c:v>0</c:v>
                  </c:pt>
                  <c:pt idx="2970">
                    <c:v>0</c:v>
                  </c:pt>
                  <c:pt idx="2971">
                    <c:v>0</c:v>
                  </c:pt>
                  <c:pt idx="2972">
                    <c:v>1</c:v>
                  </c:pt>
                  <c:pt idx="2973">
                    <c:v>1</c:v>
                  </c:pt>
                  <c:pt idx="2974">
                    <c:v>2</c:v>
                  </c:pt>
                  <c:pt idx="2975">
                    <c:v>2</c:v>
                  </c:pt>
                  <c:pt idx="2976">
                    <c:v>2</c:v>
                  </c:pt>
                  <c:pt idx="2977">
                    <c:v>2</c:v>
                  </c:pt>
                  <c:pt idx="2978">
                    <c:v>2</c:v>
                  </c:pt>
                  <c:pt idx="2979">
                    <c:v>0</c:v>
                  </c:pt>
                  <c:pt idx="2980">
                    <c:v>1</c:v>
                  </c:pt>
                  <c:pt idx="2981">
                    <c:v>2</c:v>
                  </c:pt>
                  <c:pt idx="2982">
                    <c:v>1</c:v>
                  </c:pt>
                  <c:pt idx="2983">
                    <c:v>0</c:v>
                  </c:pt>
                  <c:pt idx="2984">
                    <c:v>0</c:v>
                  </c:pt>
                  <c:pt idx="2985">
                    <c:v>1</c:v>
                  </c:pt>
                  <c:pt idx="2986">
                    <c:v>1</c:v>
                  </c:pt>
                  <c:pt idx="2987">
                    <c:v>0</c:v>
                  </c:pt>
                  <c:pt idx="2988">
                    <c:v>1</c:v>
                  </c:pt>
                  <c:pt idx="2989">
                    <c:v>0</c:v>
                  </c:pt>
                  <c:pt idx="2990">
                    <c:v>1</c:v>
                  </c:pt>
                  <c:pt idx="2991">
                    <c:v>2</c:v>
                  </c:pt>
                  <c:pt idx="2992">
                    <c:v>2</c:v>
                  </c:pt>
                  <c:pt idx="2993">
                    <c:v>2</c:v>
                  </c:pt>
                  <c:pt idx="2994">
                    <c:v>2</c:v>
                  </c:pt>
                  <c:pt idx="2995">
                    <c:v>0</c:v>
                  </c:pt>
                  <c:pt idx="2996">
                    <c:v>1</c:v>
                  </c:pt>
                  <c:pt idx="2997">
                    <c:v>0</c:v>
                  </c:pt>
                  <c:pt idx="2998">
                    <c:v>1</c:v>
                  </c:pt>
                  <c:pt idx="2999">
                    <c:v>1</c:v>
                  </c:pt>
                  <c:pt idx="3000">
                    <c:v>0</c:v>
                  </c:pt>
                  <c:pt idx="3001">
                    <c:v>1</c:v>
                  </c:pt>
                  <c:pt idx="3002">
                    <c:v>2</c:v>
                  </c:pt>
                  <c:pt idx="3003">
                    <c:v>0</c:v>
                  </c:pt>
                  <c:pt idx="3004">
                    <c:v>0</c:v>
                  </c:pt>
                  <c:pt idx="3005">
                    <c:v>1</c:v>
                  </c:pt>
                  <c:pt idx="3006">
                    <c:v>1</c:v>
                  </c:pt>
                  <c:pt idx="3007">
                    <c:v>2</c:v>
                  </c:pt>
                  <c:pt idx="3008">
                    <c:v>1</c:v>
                  </c:pt>
                  <c:pt idx="3009">
                    <c:v>0</c:v>
                  </c:pt>
                  <c:pt idx="3010">
                    <c:v>2</c:v>
                  </c:pt>
                  <c:pt idx="3011">
                    <c:v>0</c:v>
                  </c:pt>
                  <c:pt idx="3012">
                    <c:v>2</c:v>
                  </c:pt>
                  <c:pt idx="3013">
                    <c:v>0</c:v>
                  </c:pt>
                  <c:pt idx="3014">
                    <c:v>1</c:v>
                  </c:pt>
                  <c:pt idx="3015">
                    <c:v>0</c:v>
                  </c:pt>
                  <c:pt idx="3016">
                    <c:v>0</c:v>
                  </c:pt>
                  <c:pt idx="3017">
                    <c:v>1</c:v>
                  </c:pt>
                  <c:pt idx="3018">
                    <c:v>2</c:v>
                  </c:pt>
                  <c:pt idx="3019">
                    <c:v>1</c:v>
                  </c:pt>
                  <c:pt idx="3020">
                    <c:v>0</c:v>
                  </c:pt>
                  <c:pt idx="3021">
                    <c:v>2</c:v>
                  </c:pt>
                  <c:pt idx="3022">
                    <c:v>2</c:v>
                  </c:pt>
                  <c:pt idx="3023">
                    <c:v>2</c:v>
                  </c:pt>
                  <c:pt idx="3024">
                    <c:v>2</c:v>
                  </c:pt>
                  <c:pt idx="3025">
                    <c:v>2</c:v>
                  </c:pt>
                  <c:pt idx="3026">
                    <c:v>0</c:v>
                  </c:pt>
                  <c:pt idx="3027">
                    <c:v>0</c:v>
                  </c:pt>
                  <c:pt idx="3028">
                    <c:v>0</c:v>
                  </c:pt>
                  <c:pt idx="3029">
                    <c:v>1</c:v>
                  </c:pt>
                  <c:pt idx="3030">
                    <c:v>2</c:v>
                  </c:pt>
                  <c:pt idx="3031">
                    <c:v>1</c:v>
                  </c:pt>
                  <c:pt idx="3032">
                    <c:v>1</c:v>
                  </c:pt>
                  <c:pt idx="3033">
                    <c:v>1</c:v>
                  </c:pt>
                  <c:pt idx="3034">
                    <c:v>2</c:v>
                  </c:pt>
                  <c:pt idx="3035">
                    <c:v>2</c:v>
                  </c:pt>
                  <c:pt idx="3036">
                    <c:v>1</c:v>
                  </c:pt>
                  <c:pt idx="3037">
                    <c:v>1</c:v>
                  </c:pt>
                  <c:pt idx="3038">
                    <c:v>0</c:v>
                  </c:pt>
                  <c:pt idx="3039">
                    <c:v>0</c:v>
                  </c:pt>
                  <c:pt idx="3040">
                    <c:v>2</c:v>
                  </c:pt>
                  <c:pt idx="3041">
                    <c:v>1</c:v>
                  </c:pt>
                  <c:pt idx="3042">
                    <c:v>1</c:v>
                  </c:pt>
                  <c:pt idx="3043">
                    <c:v>2</c:v>
                  </c:pt>
                  <c:pt idx="3044">
                    <c:v>0</c:v>
                  </c:pt>
                  <c:pt idx="3045">
                    <c:v>1</c:v>
                  </c:pt>
                  <c:pt idx="3046">
                    <c:v>0</c:v>
                  </c:pt>
                  <c:pt idx="3047">
                    <c:v>0</c:v>
                  </c:pt>
                  <c:pt idx="3048">
                    <c:v>2</c:v>
                  </c:pt>
                  <c:pt idx="3049">
                    <c:v>2</c:v>
                  </c:pt>
                  <c:pt idx="3050">
                    <c:v>2</c:v>
                  </c:pt>
                  <c:pt idx="3051">
                    <c:v>2</c:v>
                  </c:pt>
                  <c:pt idx="3052">
                    <c:v>1</c:v>
                  </c:pt>
                  <c:pt idx="3053">
                    <c:v>2</c:v>
                  </c:pt>
                  <c:pt idx="3054">
                    <c:v>1</c:v>
                  </c:pt>
                  <c:pt idx="3055">
                    <c:v>2</c:v>
                  </c:pt>
                  <c:pt idx="3056">
                    <c:v>1</c:v>
                  </c:pt>
                  <c:pt idx="3057">
                    <c:v>2</c:v>
                  </c:pt>
                  <c:pt idx="3058">
                    <c:v>0</c:v>
                  </c:pt>
                  <c:pt idx="3059">
                    <c:v>1</c:v>
                  </c:pt>
                  <c:pt idx="3060">
                    <c:v>2</c:v>
                  </c:pt>
                  <c:pt idx="3061">
                    <c:v>2</c:v>
                  </c:pt>
                  <c:pt idx="3062">
                    <c:v>0</c:v>
                  </c:pt>
                  <c:pt idx="3063">
                    <c:v>0</c:v>
                  </c:pt>
                  <c:pt idx="3064">
                    <c:v>0</c:v>
                  </c:pt>
                  <c:pt idx="3065">
                    <c:v>2</c:v>
                  </c:pt>
                  <c:pt idx="3066">
                    <c:v>1</c:v>
                  </c:pt>
                  <c:pt idx="3067">
                    <c:v>0</c:v>
                  </c:pt>
                  <c:pt idx="3068">
                    <c:v>1</c:v>
                  </c:pt>
                  <c:pt idx="3069">
                    <c:v>1</c:v>
                  </c:pt>
                  <c:pt idx="3070">
                    <c:v>1</c:v>
                  </c:pt>
                  <c:pt idx="3071">
                    <c:v>0</c:v>
                  </c:pt>
                  <c:pt idx="3072">
                    <c:v>2</c:v>
                  </c:pt>
                  <c:pt idx="3073">
                    <c:v>1</c:v>
                  </c:pt>
                  <c:pt idx="3074">
                    <c:v>1</c:v>
                  </c:pt>
                  <c:pt idx="3075">
                    <c:v>1</c:v>
                  </c:pt>
                  <c:pt idx="3076">
                    <c:v>2</c:v>
                  </c:pt>
                  <c:pt idx="3077">
                    <c:v>0</c:v>
                  </c:pt>
                  <c:pt idx="3078">
                    <c:v>1</c:v>
                  </c:pt>
                  <c:pt idx="3079">
                    <c:v>2</c:v>
                  </c:pt>
                  <c:pt idx="3080">
                    <c:v>0</c:v>
                  </c:pt>
                  <c:pt idx="3081">
                    <c:v>0</c:v>
                  </c:pt>
                  <c:pt idx="3082">
                    <c:v>2</c:v>
                  </c:pt>
                  <c:pt idx="3083">
                    <c:v>0</c:v>
                  </c:pt>
                  <c:pt idx="3084">
                    <c:v>2</c:v>
                  </c:pt>
                  <c:pt idx="3085">
                    <c:v>0</c:v>
                  </c:pt>
                  <c:pt idx="3086">
                    <c:v>1</c:v>
                  </c:pt>
                  <c:pt idx="3087">
                    <c:v>1</c:v>
                  </c:pt>
                  <c:pt idx="3088">
                    <c:v>0</c:v>
                  </c:pt>
                  <c:pt idx="3089">
                    <c:v>0</c:v>
                  </c:pt>
                  <c:pt idx="3090">
                    <c:v>2</c:v>
                  </c:pt>
                  <c:pt idx="3091">
                    <c:v>0</c:v>
                  </c:pt>
                  <c:pt idx="3092">
                    <c:v>2</c:v>
                  </c:pt>
                  <c:pt idx="3093">
                    <c:v>0</c:v>
                  </c:pt>
                  <c:pt idx="3094">
                    <c:v>1</c:v>
                  </c:pt>
                  <c:pt idx="3095">
                    <c:v>2</c:v>
                  </c:pt>
                  <c:pt idx="3096">
                    <c:v>0</c:v>
                  </c:pt>
                  <c:pt idx="3097">
                    <c:v>2</c:v>
                  </c:pt>
                  <c:pt idx="3098">
                    <c:v>1</c:v>
                  </c:pt>
                  <c:pt idx="3099">
                    <c:v>1</c:v>
                  </c:pt>
                  <c:pt idx="3100">
                    <c:v>1</c:v>
                  </c:pt>
                  <c:pt idx="3101">
                    <c:v>0</c:v>
                  </c:pt>
                  <c:pt idx="3102">
                    <c:v>1</c:v>
                  </c:pt>
                  <c:pt idx="3103">
                    <c:v>1</c:v>
                  </c:pt>
                  <c:pt idx="3104">
                    <c:v>2</c:v>
                  </c:pt>
                  <c:pt idx="3105">
                    <c:v>1</c:v>
                  </c:pt>
                  <c:pt idx="3106">
                    <c:v>0</c:v>
                  </c:pt>
                  <c:pt idx="3107">
                    <c:v>0</c:v>
                  </c:pt>
                  <c:pt idx="3108">
                    <c:v>2</c:v>
                  </c:pt>
                  <c:pt idx="3109">
                    <c:v>0</c:v>
                  </c:pt>
                  <c:pt idx="3110">
                    <c:v>0</c:v>
                  </c:pt>
                  <c:pt idx="3111">
                    <c:v>1</c:v>
                  </c:pt>
                  <c:pt idx="3112">
                    <c:v>0</c:v>
                  </c:pt>
                  <c:pt idx="3113">
                    <c:v>2</c:v>
                  </c:pt>
                  <c:pt idx="3114">
                    <c:v>2</c:v>
                  </c:pt>
                  <c:pt idx="3115">
                    <c:v>0</c:v>
                  </c:pt>
                  <c:pt idx="3116">
                    <c:v>0</c:v>
                  </c:pt>
                  <c:pt idx="3117">
                    <c:v>0</c:v>
                  </c:pt>
                  <c:pt idx="3118">
                    <c:v>0</c:v>
                  </c:pt>
                  <c:pt idx="3119">
                    <c:v>1</c:v>
                  </c:pt>
                  <c:pt idx="3120">
                    <c:v>2</c:v>
                  </c:pt>
                  <c:pt idx="3121">
                    <c:v>1</c:v>
                  </c:pt>
                  <c:pt idx="3122">
                    <c:v>1</c:v>
                  </c:pt>
                  <c:pt idx="3123">
                    <c:v>2</c:v>
                  </c:pt>
                  <c:pt idx="3124">
                    <c:v>1</c:v>
                  </c:pt>
                  <c:pt idx="3125">
                    <c:v>2</c:v>
                  </c:pt>
                  <c:pt idx="3126">
                    <c:v>2</c:v>
                  </c:pt>
                  <c:pt idx="3127">
                    <c:v>1</c:v>
                  </c:pt>
                  <c:pt idx="3128">
                    <c:v>1</c:v>
                  </c:pt>
                  <c:pt idx="3129">
                    <c:v>1</c:v>
                  </c:pt>
                  <c:pt idx="3130">
                    <c:v>1</c:v>
                  </c:pt>
                  <c:pt idx="3131">
                    <c:v>1</c:v>
                  </c:pt>
                  <c:pt idx="3132">
                    <c:v>0</c:v>
                  </c:pt>
                  <c:pt idx="3133">
                    <c:v>0</c:v>
                  </c:pt>
                  <c:pt idx="3134">
                    <c:v>0</c:v>
                  </c:pt>
                  <c:pt idx="3135">
                    <c:v>2</c:v>
                  </c:pt>
                  <c:pt idx="3136">
                    <c:v>2</c:v>
                  </c:pt>
                  <c:pt idx="3137">
                    <c:v>1</c:v>
                  </c:pt>
                  <c:pt idx="3138">
                    <c:v>2</c:v>
                  </c:pt>
                  <c:pt idx="3139">
                    <c:v>1</c:v>
                  </c:pt>
                  <c:pt idx="3140">
                    <c:v>0</c:v>
                  </c:pt>
                  <c:pt idx="3141">
                    <c:v>2</c:v>
                  </c:pt>
                  <c:pt idx="3142">
                    <c:v>2</c:v>
                  </c:pt>
                  <c:pt idx="3143">
                    <c:v>0</c:v>
                  </c:pt>
                  <c:pt idx="3144">
                    <c:v>0</c:v>
                  </c:pt>
                  <c:pt idx="3145">
                    <c:v>0</c:v>
                  </c:pt>
                  <c:pt idx="3146">
                    <c:v>1</c:v>
                  </c:pt>
                  <c:pt idx="3147">
                    <c:v>0</c:v>
                  </c:pt>
                  <c:pt idx="3148">
                    <c:v>0</c:v>
                  </c:pt>
                  <c:pt idx="3149">
                    <c:v>2</c:v>
                  </c:pt>
                  <c:pt idx="3150">
                    <c:v>0</c:v>
                  </c:pt>
                  <c:pt idx="3151">
                    <c:v>0</c:v>
                  </c:pt>
                  <c:pt idx="3152">
                    <c:v>1</c:v>
                  </c:pt>
                  <c:pt idx="3153">
                    <c:v>0</c:v>
                  </c:pt>
                  <c:pt idx="3154">
                    <c:v>1</c:v>
                  </c:pt>
                  <c:pt idx="3155">
                    <c:v>0</c:v>
                  </c:pt>
                  <c:pt idx="3156">
                    <c:v>0</c:v>
                  </c:pt>
                  <c:pt idx="3157">
                    <c:v>1</c:v>
                  </c:pt>
                  <c:pt idx="3158">
                    <c:v>0</c:v>
                  </c:pt>
                  <c:pt idx="3159">
                    <c:v>2</c:v>
                  </c:pt>
                  <c:pt idx="3160">
                    <c:v>0</c:v>
                  </c:pt>
                  <c:pt idx="3161">
                    <c:v>1</c:v>
                  </c:pt>
                  <c:pt idx="3162">
                    <c:v>2</c:v>
                  </c:pt>
                  <c:pt idx="3163">
                    <c:v>1</c:v>
                  </c:pt>
                  <c:pt idx="3164">
                    <c:v>2</c:v>
                  </c:pt>
                  <c:pt idx="3165">
                    <c:v>1</c:v>
                  </c:pt>
                  <c:pt idx="3166">
                    <c:v>1</c:v>
                  </c:pt>
                  <c:pt idx="3167">
                    <c:v>2</c:v>
                  </c:pt>
                  <c:pt idx="3168">
                    <c:v>2</c:v>
                  </c:pt>
                  <c:pt idx="3169">
                    <c:v>1</c:v>
                  </c:pt>
                  <c:pt idx="3170">
                    <c:v>2</c:v>
                  </c:pt>
                  <c:pt idx="3171">
                    <c:v>2</c:v>
                  </c:pt>
                  <c:pt idx="3172">
                    <c:v>1</c:v>
                  </c:pt>
                  <c:pt idx="3173">
                    <c:v>2</c:v>
                  </c:pt>
                  <c:pt idx="3174">
                    <c:v>1</c:v>
                  </c:pt>
                  <c:pt idx="3175">
                    <c:v>0</c:v>
                  </c:pt>
                  <c:pt idx="3176">
                    <c:v>1</c:v>
                  </c:pt>
                  <c:pt idx="3177">
                    <c:v>2</c:v>
                  </c:pt>
                  <c:pt idx="3178">
                    <c:v>2</c:v>
                  </c:pt>
                  <c:pt idx="3179">
                    <c:v>0</c:v>
                  </c:pt>
                  <c:pt idx="3180">
                    <c:v>2</c:v>
                  </c:pt>
                  <c:pt idx="3181">
                    <c:v>0</c:v>
                  </c:pt>
                  <c:pt idx="3182">
                    <c:v>0</c:v>
                  </c:pt>
                  <c:pt idx="3183">
                    <c:v>0</c:v>
                  </c:pt>
                  <c:pt idx="3184">
                    <c:v>1</c:v>
                  </c:pt>
                  <c:pt idx="3185">
                    <c:v>0</c:v>
                  </c:pt>
                  <c:pt idx="3186">
                    <c:v>1</c:v>
                  </c:pt>
                  <c:pt idx="3187">
                    <c:v>2</c:v>
                  </c:pt>
                  <c:pt idx="3188">
                    <c:v>1</c:v>
                  </c:pt>
                  <c:pt idx="3189">
                    <c:v>2</c:v>
                  </c:pt>
                  <c:pt idx="3190">
                    <c:v>0</c:v>
                  </c:pt>
                  <c:pt idx="3191">
                    <c:v>2</c:v>
                  </c:pt>
                  <c:pt idx="3192">
                    <c:v>2</c:v>
                  </c:pt>
                  <c:pt idx="3193">
                    <c:v>1</c:v>
                  </c:pt>
                  <c:pt idx="3194">
                    <c:v>1</c:v>
                  </c:pt>
                  <c:pt idx="3195">
                    <c:v>1</c:v>
                  </c:pt>
                  <c:pt idx="3196">
                    <c:v>1</c:v>
                  </c:pt>
                  <c:pt idx="3197">
                    <c:v>1</c:v>
                  </c:pt>
                  <c:pt idx="3198">
                    <c:v>1</c:v>
                  </c:pt>
                  <c:pt idx="3199">
                    <c:v>2</c:v>
                  </c:pt>
                  <c:pt idx="3200">
                    <c:v>0</c:v>
                  </c:pt>
                  <c:pt idx="3201">
                    <c:v>1</c:v>
                  </c:pt>
                  <c:pt idx="3202">
                    <c:v>0</c:v>
                  </c:pt>
                  <c:pt idx="3203">
                    <c:v>2</c:v>
                  </c:pt>
                  <c:pt idx="3204">
                    <c:v>1</c:v>
                  </c:pt>
                  <c:pt idx="3205">
                    <c:v>0</c:v>
                  </c:pt>
                  <c:pt idx="3206">
                    <c:v>2</c:v>
                  </c:pt>
                  <c:pt idx="3207">
                    <c:v>1</c:v>
                  </c:pt>
                  <c:pt idx="3208">
                    <c:v>0</c:v>
                  </c:pt>
                  <c:pt idx="3209">
                    <c:v>1</c:v>
                  </c:pt>
                  <c:pt idx="3210">
                    <c:v>1</c:v>
                  </c:pt>
                  <c:pt idx="3211">
                    <c:v>1</c:v>
                  </c:pt>
                  <c:pt idx="3212">
                    <c:v>1</c:v>
                  </c:pt>
                  <c:pt idx="3213">
                    <c:v>0</c:v>
                  </c:pt>
                  <c:pt idx="3214">
                    <c:v>0</c:v>
                  </c:pt>
                  <c:pt idx="3215">
                    <c:v>0</c:v>
                  </c:pt>
                  <c:pt idx="3216">
                    <c:v>0</c:v>
                  </c:pt>
                  <c:pt idx="3217">
                    <c:v>0</c:v>
                  </c:pt>
                  <c:pt idx="3218">
                    <c:v>0</c:v>
                  </c:pt>
                  <c:pt idx="3219">
                    <c:v>1</c:v>
                  </c:pt>
                  <c:pt idx="3220">
                    <c:v>1</c:v>
                  </c:pt>
                  <c:pt idx="3221">
                    <c:v>0</c:v>
                  </c:pt>
                  <c:pt idx="3222">
                    <c:v>0</c:v>
                  </c:pt>
                  <c:pt idx="3223">
                    <c:v>0</c:v>
                  </c:pt>
                  <c:pt idx="3224">
                    <c:v>0</c:v>
                  </c:pt>
                  <c:pt idx="3225">
                    <c:v>1</c:v>
                  </c:pt>
                  <c:pt idx="3226">
                    <c:v>2</c:v>
                  </c:pt>
                  <c:pt idx="3227">
                    <c:v>2</c:v>
                  </c:pt>
                  <c:pt idx="3228">
                    <c:v>2</c:v>
                  </c:pt>
                  <c:pt idx="3229">
                    <c:v>2</c:v>
                  </c:pt>
                  <c:pt idx="3230">
                    <c:v>2</c:v>
                  </c:pt>
                  <c:pt idx="3231">
                    <c:v>2</c:v>
                  </c:pt>
                  <c:pt idx="3232">
                    <c:v>2</c:v>
                  </c:pt>
                  <c:pt idx="3233">
                    <c:v>2</c:v>
                  </c:pt>
                  <c:pt idx="3234">
                    <c:v>1</c:v>
                  </c:pt>
                  <c:pt idx="3235">
                    <c:v>1</c:v>
                  </c:pt>
                  <c:pt idx="3236">
                    <c:v>0</c:v>
                  </c:pt>
                  <c:pt idx="3237">
                    <c:v>0</c:v>
                  </c:pt>
                  <c:pt idx="3238">
                    <c:v>1</c:v>
                  </c:pt>
                  <c:pt idx="3239">
                    <c:v>0</c:v>
                  </c:pt>
                  <c:pt idx="3240">
                    <c:v>2</c:v>
                  </c:pt>
                  <c:pt idx="3241">
                    <c:v>0</c:v>
                  </c:pt>
                  <c:pt idx="3242">
                    <c:v>1</c:v>
                  </c:pt>
                  <c:pt idx="3243">
                    <c:v>2</c:v>
                  </c:pt>
                  <c:pt idx="3244">
                    <c:v>0</c:v>
                  </c:pt>
                  <c:pt idx="3245">
                    <c:v>1</c:v>
                  </c:pt>
                  <c:pt idx="3246">
                    <c:v>2</c:v>
                  </c:pt>
                  <c:pt idx="3247">
                    <c:v>0</c:v>
                  </c:pt>
                  <c:pt idx="3248">
                    <c:v>2</c:v>
                  </c:pt>
                  <c:pt idx="3249">
                    <c:v>0</c:v>
                  </c:pt>
                  <c:pt idx="3250">
                    <c:v>1</c:v>
                  </c:pt>
                  <c:pt idx="3251">
                    <c:v>1</c:v>
                  </c:pt>
                  <c:pt idx="3252">
                    <c:v>1</c:v>
                  </c:pt>
                  <c:pt idx="3253">
                    <c:v>1</c:v>
                  </c:pt>
                  <c:pt idx="3254">
                    <c:v>2</c:v>
                  </c:pt>
                  <c:pt idx="3255">
                    <c:v>0</c:v>
                  </c:pt>
                  <c:pt idx="3256">
                    <c:v>2</c:v>
                  </c:pt>
                  <c:pt idx="3257">
                    <c:v>2</c:v>
                  </c:pt>
                  <c:pt idx="3258">
                    <c:v>0</c:v>
                  </c:pt>
                  <c:pt idx="3259">
                    <c:v>0</c:v>
                  </c:pt>
                  <c:pt idx="3260">
                    <c:v>1</c:v>
                  </c:pt>
                  <c:pt idx="3261">
                    <c:v>0</c:v>
                  </c:pt>
                  <c:pt idx="3262">
                    <c:v>2</c:v>
                  </c:pt>
                  <c:pt idx="3263">
                    <c:v>2</c:v>
                  </c:pt>
                  <c:pt idx="3264">
                    <c:v>2</c:v>
                  </c:pt>
                  <c:pt idx="3265">
                    <c:v>2</c:v>
                  </c:pt>
                  <c:pt idx="3266">
                    <c:v>2</c:v>
                  </c:pt>
                  <c:pt idx="3267">
                    <c:v>1</c:v>
                  </c:pt>
                  <c:pt idx="3268">
                    <c:v>1</c:v>
                  </c:pt>
                  <c:pt idx="3269">
                    <c:v>2</c:v>
                  </c:pt>
                  <c:pt idx="3270">
                    <c:v>1</c:v>
                  </c:pt>
                  <c:pt idx="3271">
                    <c:v>2</c:v>
                  </c:pt>
                  <c:pt idx="3272">
                    <c:v>2</c:v>
                  </c:pt>
                  <c:pt idx="3273">
                    <c:v>2</c:v>
                  </c:pt>
                  <c:pt idx="3274">
                    <c:v>2</c:v>
                  </c:pt>
                  <c:pt idx="3275">
                    <c:v>0</c:v>
                  </c:pt>
                  <c:pt idx="3276">
                    <c:v>2</c:v>
                  </c:pt>
                  <c:pt idx="3277">
                    <c:v>1</c:v>
                  </c:pt>
                  <c:pt idx="3278">
                    <c:v>1</c:v>
                  </c:pt>
                  <c:pt idx="3279">
                    <c:v>1</c:v>
                  </c:pt>
                  <c:pt idx="3280">
                    <c:v>1</c:v>
                  </c:pt>
                  <c:pt idx="3281">
                    <c:v>2</c:v>
                  </c:pt>
                  <c:pt idx="3282">
                    <c:v>1</c:v>
                  </c:pt>
                  <c:pt idx="3283">
                    <c:v>0</c:v>
                  </c:pt>
                  <c:pt idx="3284">
                    <c:v>1</c:v>
                  </c:pt>
                  <c:pt idx="3285">
                    <c:v>2</c:v>
                  </c:pt>
                  <c:pt idx="3286">
                    <c:v>0</c:v>
                  </c:pt>
                  <c:pt idx="3287">
                    <c:v>2</c:v>
                  </c:pt>
                  <c:pt idx="3288">
                    <c:v>0</c:v>
                  </c:pt>
                  <c:pt idx="3289">
                    <c:v>0</c:v>
                  </c:pt>
                  <c:pt idx="3290">
                    <c:v>1</c:v>
                  </c:pt>
                  <c:pt idx="3291">
                    <c:v>0</c:v>
                  </c:pt>
                  <c:pt idx="3292">
                    <c:v>2</c:v>
                  </c:pt>
                  <c:pt idx="3293">
                    <c:v>0</c:v>
                  </c:pt>
                  <c:pt idx="3294">
                    <c:v>0</c:v>
                  </c:pt>
                  <c:pt idx="3295">
                    <c:v>1</c:v>
                  </c:pt>
                  <c:pt idx="3296">
                    <c:v>1</c:v>
                  </c:pt>
                  <c:pt idx="3297">
                    <c:v>1</c:v>
                  </c:pt>
                  <c:pt idx="3298">
                    <c:v>0</c:v>
                  </c:pt>
                  <c:pt idx="3299">
                    <c:v>0</c:v>
                  </c:pt>
                  <c:pt idx="3300">
                    <c:v>1</c:v>
                  </c:pt>
                  <c:pt idx="3301">
                    <c:v>0</c:v>
                  </c:pt>
                  <c:pt idx="3302">
                    <c:v>2</c:v>
                  </c:pt>
                  <c:pt idx="3303">
                    <c:v>1</c:v>
                  </c:pt>
                  <c:pt idx="3304">
                    <c:v>2</c:v>
                  </c:pt>
                  <c:pt idx="3305">
                    <c:v>2</c:v>
                  </c:pt>
                  <c:pt idx="3306">
                    <c:v>1</c:v>
                  </c:pt>
                  <c:pt idx="3307">
                    <c:v>2</c:v>
                  </c:pt>
                  <c:pt idx="3308">
                    <c:v>2</c:v>
                  </c:pt>
                  <c:pt idx="3309">
                    <c:v>0</c:v>
                  </c:pt>
                  <c:pt idx="3310">
                    <c:v>1</c:v>
                  </c:pt>
                  <c:pt idx="3311">
                    <c:v>1</c:v>
                  </c:pt>
                  <c:pt idx="3312">
                    <c:v>1</c:v>
                  </c:pt>
                  <c:pt idx="3313">
                    <c:v>1</c:v>
                  </c:pt>
                  <c:pt idx="3314">
                    <c:v>2</c:v>
                  </c:pt>
                  <c:pt idx="3315">
                    <c:v>1</c:v>
                  </c:pt>
                  <c:pt idx="3316">
                    <c:v>0</c:v>
                  </c:pt>
                  <c:pt idx="3317">
                    <c:v>2</c:v>
                  </c:pt>
                  <c:pt idx="3318">
                    <c:v>1</c:v>
                  </c:pt>
                  <c:pt idx="3319">
                    <c:v>2</c:v>
                  </c:pt>
                  <c:pt idx="3320">
                    <c:v>1</c:v>
                  </c:pt>
                  <c:pt idx="3321">
                    <c:v>1</c:v>
                  </c:pt>
                  <c:pt idx="3322">
                    <c:v>0</c:v>
                  </c:pt>
                  <c:pt idx="3323">
                    <c:v>2</c:v>
                  </c:pt>
                  <c:pt idx="3324">
                    <c:v>1</c:v>
                  </c:pt>
                  <c:pt idx="3325">
                    <c:v>0</c:v>
                  </c:pt>
                  <c:pt idx="3326">
                    <c:v>1</c:v>
                  </c:pt>
                  <c:pt idx="3327">
                    <c:v>2</c:v>
                  </c:pt>
                  <c:pt idx="3328">
                    <c:v>1</c:v>
                  </c:pt>
                  <c:pt idx="3329">
                    <c:v>0</c:v>
                  </c:pt>
                  <c:pt idx="3330">
                    <c:v>1</c:v>
                  </c:pt>
                  <c:pt idx="3331">
                    <c:v>2</c:v>
                  </c:pt>
                  <c:pt idx="3332">
                    <c:v>1</c:v>
                  </c:pt>
                  <c:pt idx="3333">
                    <c:v>0</c:v>
                  </c:pt>
                  <c:pt idx="3334">
                    <c:v>1</c:v>
                  </c:pt>
                  <c:pt idx="3335">
                    <c:v>2</c:v>
                  </c:pt>
                  <c:pt idx="3336">
                    <c:v>2</c:v>
                  </c:pt>
                  <c:pt idx="3337">
                    <c:v>0</c:v>
                  </c:pt>
                  <c:pt idx="3338">
                    <c:v>2</c:v>
                  </c:pt>
                  <c:pt idx="3339">
                    <c:v>1</c:v>
                  </c:pt>
                  <c:pt idx="3340">
                    <c:v>1</c:v>
                  </c:pt>
                  <c:pt idx="3341">
                    <c:v>0</c:v>
                  </c:pt>
                  <c:pt idx="3342">
                    <c:v>0</c:v>
                  </c:pt>
                  <c:pt idx="3343">
                    <c:v>0</c:v>
                  </c:pt>
                  <c:pt idx="3344">
                    <c:v>0</c:v>
                  </c:pt>
                  <c:pt idx="3345">
                    <c:v>1</c:v>
                  </c:pt>
                  <c:pt idx="3346">
                    <c:v>1</c:v>
                  </c:pt>
                  <c:pt idx="3347">
                    <c:v>1</c:v>
                  </c:pt>
                  <c:pt idx="3348">
                    <c:v>2</c:v>
                  </c:pt>
                  <c:pt idx="3349">
                    <c:v>1</c:v>
                  </c:pt>
                  <c:pt idx="3350">
                    <c:v>0</c:v>
                  </c:pt>
                  <c:pt idx="3351">
                    <c:v>2</c:v>
                  </c:pt>
                  <c:pt idx="3352">
                    <c:v>2</c:v>
                  </c:pt>
                  <c:pt idx="3353">
                    <c:v>1</c:v>
                  </c:pt>
                  <c:pt idx="3354">
                    <c:v>1</c:v>
                  </c:pt>
                  <c:pt idx="3355">
                    <c:v>0</c:v>
                  </c:pt>
                  <c:pt idx="3356">
                    <c:v>1</c:v>
                  </c:pt>
                  <c:pt idx="3357">
                    <c:v>0</c:v>
                  </c:pt>
                  <c:pt idx="3358">
                    <c:v>1</c:v>
                  </c:pt>
                  <c:pt idx="3359">
                    <c:v>0</c:v>
                  </c:pt>
                  <c:pt idx="3360">
                    <c:v>2</c:v>
                  </c:pt>
                  <c:pt idx="3361">
                    <c:v>0</c:v>
                  </c:pt>
                  <c:pt idx="3362">
                    <c:v>1</c:v>
                  </c:pt>
                  <c:pt idx="3363">
                    <c:v>0</c:v>
                  </c:pt>
                  <c:pt idx="3364">
                    <c:v>0</c:v>
                  </c:pt>
                  <c:pt idx="3365">
                    <c:v>0</c:v>
                  </c:pt>
                  <c:pt idx="3366">
                    <c:v>1</c:v>
                  </c:pt>
                  <c:pt idx="3367">
                    <c:v>0</c:v>
                  </c:pt>
                  <c:pt idx="3368">
                    <c:v>2</c:v>
                  </c:pt>
                  <c:pt idx="3369">
                    <c:v>0</c:v>
                  </c:pt>
                  <c:pt idx="3370">
                    <c:v>1</c:v>
                  </c:pt>
                  <c:pt idx="3371">
                    <c:v>1</c:v>
                  </c:pt>
                  <c:pt idx="3372">
                    <c:v>2</c:v>
                  </c:pt>
                  <c:pt idx="3373">
                    <c:v>1</c:v>
                  </c:pt>
                  <c:pt idx="3374">
                    <c:v>2</c:v>
                  </c:pt>
                  <c:pt idx="3375">
                    <c:v>1</c:v>
                  </c:pt>
                  <c:pt idx="3376">
                    <c:v>2</c:v>
                  </c:pt>
                  <c:pt idx="3377">
                    <c:v>0</c:v>
                  </c:pt>
                  <c:pt idx="3378">
                    <c:v>1</c:v>
                  </c:pt>
                  <c:pt idx="3379">
                    <c:v>1</c:v>
                  </c:pt>
                  <c:pt idx="3380">
                    <c:v>1</c:v>
                  </c:pt>
                  <c:pt idx="3381">
                    <c:v>0</c:v>
                  </c:pt>
                  <c:pt idx="3382">
                    <c:v>2</c:v>
                  </c:pt>
                  <c:pt idx="3383">
                    <c:v>1</c:v>
                  </c:pt>
                  <c:pt idx="3384">
                    <c:v>2</c:v>
                  </c:pt>
                  <c:pt idx="3385">
                    <c:v>2</c:v>
                  </c:pt>
                  <c:pt idx="3386">
                    <c:v>2</c:v>
                  </c:pt>
                  <c:pt idx="3387">
                    <c:v>2</c:v>
                  </c:pt>
                  <c:pt idx="3388">
                    <c:v>0</c:v>
                  </c:pt>
                  <c:pt idx="3389">
                    <c:v>1</c:v>
                  </c:pt>
                  <c:pt idx="3390">
                    <c:v>1</c:v>
                  </c:pt>
                  <c:pt idx="3391">
                    <c:v>0</c:v>
                  </c:pt>
                  <c:pt idx="3392">
                    <c:v>1</c:v>
                  </c:pt>
                  <c:pt idx="3393">
                    <c:v>1</c:v>
                  </c:pt>
                  <c:pt idx="3394">
                    <c:v>0</c:v>
                  </c:pt>
                  <c:pt idx="3395">
                    <c:v>0</c:v>
                  </c:pt>
                  <c:pt idx="3396">
                    <c:v>2</c:v>
                  </c:pt>
                  <c:pt idx="3397">
                    <c:v>0</c:v>
                  </c:pt>
                  <c:pt idx="3398">
                    <c:v>2</c:v>
                  </c:pt>
                  <c:pt idx="3399">
                    <c:v>2</c:v>
                  </c:pt>
                  <c:pt idx="3400">
                    <c:v>1</c:v>
                  </c:pt>
                  <c:pt idx="3401">
                    <c:v>1</c:v>
                  </c:pt>
                  <c:pt idx="3402">
                    <c:v>2</c:v>
                  </c:pt>
                  <c:pt idx="3403">
                    <c:v>0</c:v>
                  </c:pt>
                  <c:pt idx="3404">
                    <c:v>0</c:v>
                  </c:pt>
                  <c:pt idx="3405">
                    <c:v>2</c:v>
                  </c:pt>
                  <c:pt idx="3406">
                    <c:v>1</c:v>
                  </c:pt>
                  <c:pt idx="3407">
                    <c:v>2</c:v>
                  </c:pt>
                  <c:pt idx="3408">
                    <c:v>2</c:v>
                  </c:pt>
                  <c:pt idx="3409">
                    <c:v>0</c:v>
                  </c:pt>
                  <c:pt idx="3410">
                    <c:v>0</c:v>
                  </c:pt>
                  <c:pt idx="3411">
                    <c:v>0</c:v>
                  </c:pt>
                  <c:pt idx="3412">
                    <c:v>1</c:v>
                  </c:pt>
                  <c:pt idx="3413">
                    <c:v>2</c:v>
                  </c:pt>
                  <c:pt idx="3414">
                    <c:v>1</c:v>
                  </c:pt>
                  <c:pt idx="3415">
                    <c:v>0</c:v>
                  </c:pt>
                  <c:pt idx="3416">
                    <c:v>2</c:v>
                  </c:pt>
                  <c:pt idx="3417">
                    <c:v>0</c:v>
                  </c:pt>
                  <c:pt idx="3418">
                    <c:v>0</c:v>
                  </c:pt>
                  <c:pt idx="3419">
                    <c:v>2</c:v>
                  </c:pt>
                  <c:pt idx="3420">
                    <c:v>2</c:v>
                  </c:pt>
                  <c:pt idx="3421">
                    <c:v>2</c:v>
                  </c:pt>
                  <c:pt idx="3422">
                    <c:v>0</c:v>
                  </c:pt>
                  <c:pt idx="3423">
                    <c:v>0</c:v>
                  </c:pt>
                  <c:pt idx="3424">
                    <c:v>2</c:v>
                  </c:pt>
                  <c:pt idx="3425">
                    <c:v>1</c:v>
                  </c:pt>
                  <c:pt idx="3426">
                    <c:v>0</c:v>
                  </c:pt>
                  <c:pt idx="3427">
                    <c:v>0</c:v>
                  </c:pt>
                  <c:pt idx="3428">
                    <c:v>2</c:v>
                  </c:pt>
                  <c:pt idx="3429">
                    <c:v>2</c:v>
                  </c:pt>
                  <c:pt idx="3430">
                    <c:v>1</c:v>
                  </c:pt>
                  <c:pt idx="3431">
                    <c:v>2</c:v>
                  </c:pt>
                  <c:pt idx="3432">
                    <c:v>2</c:v>
                  </c:pt>
                  <c:pt idx="3433">
                    <c:v>0</c:v>
                  </c:pt>
                  <c:pt idx="3434">
                    <c:v>0</c:v>
                  </c:pt>
                  <c:pt idx="3435">
                    <c:v>0</c:v>
                  </c:pt>
                  <c:pt idx="3436">
                    <c:v>0</c:v>
                  </c:pt>
                  <c:pt idx="3437">
                    <c:v>0</c:v>
                  </c:pt>
                  <c:pt idx="3438">
                    <c:v>2</c:v>
                  </c:pt>
                  <c:pt idx="3439">
                    <c:v>2</c:v>
                  </c:pt>
                  <c:pt idx="3440">
                    <c:v>2</c:v>
                  </c:pt>
                  <c:pt idx="3441">
                    <c:v>1</c:v>
                  </c:pt>
                  <c:pt idx="3442">
                    <c:v>0</c:v>
                  </c:pt>
                  <c:pt idx="3443">
                    <c:v>0</c:v>
                  </c:pt>
                  <c:pt idx="3444">
                    <c:v>2</c:v>
                  </c:pt>
                  <c:pt idx="3445">
                    <c:v>0</c:v>
                  </c:pt>
                  <c:pt idx="3446">
                    <c:v>1</c:v>
                  </c:pt>
                  <c:pt idx="3447">
                    <c:v>0</c:v>
                  </c:pt>
                  <c:pt idx="3448">
                    <c:v>2</c:v>
                  </c:pt>
                  <c:pt idx="3449">
                    <c:v>1</c:v>
                  </c:pt>
                  <c:pt idx="3450">
                    <c:v>0</c:v>
                  </c:pt>
                  <c:pt idx="3451">
                    <c:v>1</c:v>
                  </c:pt>
                  <c:pt idx="3452">
                    <c:v>2</c:v>
                  </c:pt>
                  <c:pt idx="3453">
                    <c:v>1</c:v>
                  </c:pt>
                  <c:pt idx="3454">
                    <c:v>1</c:v>
                  </c:pt>
                  <c:pt idx="3455">
                    <c:v>0</c:v>
                  </c:pt>
                  <c:pt idx="3456">
                    <c:v>2</c:v>
                  </c:pt>
                  <c:pt idx="3457">
                    <c:v>1</c:v>
                  </c:pt>
                  <c:pt idx="3458">
                    <c:v>2</c:v>
                  </c:pt>
                  <c:pt idx="3459">
                    <c:v>2</c:v>
                  </c:pt>
                  <c:pt idx="3460">
                    <c:v>2</c:v>
                  </c:pt>
                  <c:pt idx="3461">
                    <c:v>0</c:v>
                  </c:pt>
                  <c:pt idx="3462">
                    <c:v>2</c:v>
                  </c:pt>
                  <c:pt idx="3463">
                    <c:v>0</c:v>
                  </c:pt>
                  <c:pt idx="3464">
                    <c:v>0</c:v>
                  </c:pt>
                  <c:pt idx="3465">
                    <c:v>2</c:v>
                  </c:pt>
                  <c:pt idx="3466">
                    <c:v>1</c:v>
                  </c:pt>
                  <c:pt idx="3467">
                    <c:v>0</c:v>
                  </c:pt>
                  <c:pt idx="3468">
                    <c:v>1</c:v>
                  </c:pt>
                  <c:pt idx="3469">
                    <c:v>2</c:v>
                  </c:pt>
                  <c:pt idx="3470">
                    <c:v>2</c:v>
                  </c:pt>
                  <c:pt idx="3471">
                    <c:v>2</c:v>
                  </c:pt>
                  <c:pt idx="3472">
                    <c:v>2</c:v>
                  </c:pt>
                  <c:pt idx="3473">
                    <c:v>2</c:v>
                  </c:pt>
                  <c:pt idx="3474">
                    <c:v>2</c:v>
                  </c:pt>
                  <c:pt idx="3475">
                    <c:v>0</c:v>
                  </c:pt>
                  <c:pt idx="3476">
                    <c:v>1</c:v>
                  </c:pt>
                  <c:pt idx="3477">
                    <c:v>0</c:v>
                  </c:pt>
                  <c:pt idx="3478">
                    <c:v>1</c:v>
                  </c:pt>
                  <c:pt idx="3479">
                    <c:v>1</c:v>
                  </c:pt>
                  <c:pt idx="3480">
                    <c:v>0</c:v>
                  </c:pt>
                  <c:pt idx="3481">
                    <c:v>0</c:v>
                  </c:pt>
                  <c:pt idx="3482">
                    <c:v>1</c:v>
                  </c:pt>
                  <c:pt idx="3483">
                    <c:v>2</c:v>
                  </c:pt>
                  <c:pt idx="3484">
                    <c:v>1</c:v>
                  </c:pt>
                  <c:pt idx="3485">
                    <c:v>1</c:v>
                  </c:pt>
                  <c:pt idx="3486">
                    <c:v>1</c:v>
                  </c:pt>
                  <c:pt idx="3487">
                    <c:v>1</c:v>
                  </c:pt>
                  <c:pt idx="3488">
                    <c:v>2</c:v>
                  </c:pt>
                  <c:pt idx="3489">
                    <c:v>0</c:v>
                  </c:pt>
                  <c:pt idx="3490">
                    <c:v>2</c:v>
                  </c:pt>
                  <c:pt idx="3491">
                    <c:v>2</c:v>
                  </c:pt>
                  <c:pt idx="3492">
                    <c:v>0</c:v>
                  </c:pt>
                  <c:pt idx="3493">
                    <c:v>2</c:v>
                  </c:pt>
                  <c:pt idx="3494">
                    <c:v>0</c:v>
                  </c:pt>
                  <c:pt idx="3495">
                    <c:v>1</c:v>
                  </c:pt>
                  <c:pt idx="3496">
                    <c:v>2</c:v>
                  </c:pt>
                  <c:pt idx="3497">
                    <c:v>2</c:v>
                  </c:pt>
                  <c:pt idx="3498">
                    <c:v>2</c:v>
                  </c:pt>
                  <c:pt idx="3499">
                    <c:v>0</c:v>
                  </c:pt>
                  <c:pt idx="3500">
                    <c:v>2</c:v>
                  </c:pt>
                  <c:pt idx="3501">
                    <c:v>1</c:v>
                  </c:pt>
                  <c:pt idx="3502">
                    <c:v>2</c:v>
                  </c:pt>
                  <c:pt idx="3503">
                    <c:v>0</c:v>
                  </c:pt>
                  <c:pt idx="3504">
                    <c:v>0</c:v>
                  </c:pt>
                  <c:pt idx="3505">
                    <c:v>0</c:v>
                  </c:pt>
                  <c:pt idx="3506">
                    <c:v>1</c:v>
                  </c:pt>
                  <c:pt idx="3507">
                    <c:v>0</c:v>
                  </c:pt>
                  <c:pt idx="3508">
                    <c:v>1</c:v>
                  </c:pt>
                  <c:pt idx="3509">
                    <c:v>2</c:v>
                  </c:pt>
                  <c:pt idx="3510">
                    <c:v>1</c:v>
                  </c:pt>
                  <c:pt idx="3511">
                    <c:v>0</c:v>
                  </c:pt>
                  <c:pt idx="3512">
                    <c:v>0</c:v>
                  </c:pt>
                  <c:pt idx="3513">
                    <c:v>0</c:v>
                  </c:pt>
                  <c:pt idx="3514">
                    <c:v>0</c:v>
                  </c:pt>
                  <c:pt idx="3515">
                    <c:v>1</c:v>
                  </c:pt>
                  <c:pt idx="3516">
                    <c:v>1</c:v>
                  </c:pt>
                  <c:pt idx="3517">
                    <c:v>1</c:v>
                  </c:pt>
                  <c:pt idx="3518">
                    <c:v>2</c:v>
                  </c:pt>
                  <c:pt idx="3519">
                    <c:v>2</c:v>
                  </c:pt>
                  <c:pt idx="3520">
                    <c:v>1</c:v>
                  </c:pt>
                  <c:pt idx="3521">
                    <c:v>2</c:v>
                  </c:pt>
                  <c:pt idx="3522">
                    <c:v>2</c:v>
                  </c:pt>
                  <c:pt idx="3523">
                    <c:v>2</c:v>
                  </c:pt>
                  <c:pt idx="3524">
                    <c:v>1</c:v>
                  </c:pt>
                  <c:pt idx="3525">
                    <c:v>2</c:v>
                  </c:pt>
                  <c:pt idx="3526">
                    <c:v>2</c:v>
                  </c:pt>
                  <c:pt idx="3527">
                    <c:v>1</c:v>
                  </c:pt>
                  <c:pt idx="3528">
                    <c:v>2</c:v>
                  </c:pt>
                  <c:pt idx="3529">
                    <c:v>2</c:v>
                  </c:pt>
                  <c:pt idx="3530">
                    <c:v>2</c:v>
                  </c:pt>
                  <c:pt idx="3531">
                    <c:v>1</c:v>
                  </c:pt>
                  <c:pt idx="3532">
                    <c:v>1</c:v>
                  </c:pt>
                  <c:pt idx="3533">
                    <c:v>0</c:v>
                  </c:pt>
                  <c:pt idx="3534">
                    <c:v>1</c:v>
                  </c:pt>
                  <c:pt idx="3535">
                    <c:v>2</c:v>
                  </c:pt>
                  <c:pt idx="3536">
                    <c:v>1</c:v>
                  </c:pt>
                  <c:pt idx="3537">
                    <c:v>0</c:v>
                  </c:pt>
                  <c:pt idx="3538">
                    <c:v>2</c:v>
                  </c:pt>
                  <c:pt idx="3539">
                    <c:v>0</c:v>
                  </c:pt>
                  <c:pt idx="3540">
                    <c:v>2</c:v>
                  </c:pt>
                  <c:pt idx="3541">
                    <c:v>1</c:v>
                  </c:pt>
                  <c:pt idx="3542">
                    <c:v>1</c:v>
                  </c:pt>
                  <c:pt idx="3543">
                    <c:v>1</c:v>
                  </c:pt>
                  <c:pt idx="3544">
                    <c:v>1</c:v>
                  </c:pt>
                  <c:pt idx="3545">
                    <c:v>2</c:v>
                  </c:pt>
                  <c:pt idx="3546">
                    <c:v>2</c:v>
                  </c:pt>
                  <c:pt idx="3547">
                    <c:v>0</c:v>
                  </c:pt>
                  <c:pt idx="3548">
                    <c:v>2</c:v>
                  </c:pt>
                  <c:pt idx="3549">
                    <c:v>0</c:v>
                  </c:pt>
                  <c:pt idx="3550">
                    <c:v>0</c:v>
                  </c:pt>
                  <c:pt idx="3551">
                    <c:v>1</c:v>
                  </c:pt>
                  <c:pt idx="3552">
                    <c:v>1</c:v>
                  </c:pt>
                  <c:pt idx="3553">
                    <c:v>1</c:v>
                  </c:pt>
                  <c:pt idx="3554">
                    <c:v>0</c:v>
                  </c:pt>
                  <c:pt idx="3555">
                    <c:v>0</c:v>
                  </c:pt>
                  <c:pt idx="3556">
                    <c:v>2</c:v>
                  </c:pt>
                  <c:pt idx="3557">
                    <c:v>1</c:v>
                  </c:pt>
                  <c:pt idx="3558">
                    <c:v>2</c:v>
                  </c:pt>
                  <c:pt idx="3559">
                    <c:v>0</c:v>
                  </c:pt>
                  <c:pt idx="3560">
                    <c:v>0</c:v>
                  </c:pt>
                  <c:pt idx="3561">
                    <c:v>0</c:v>
                  </c:pt>
                  <c:pt idx="3562">
                    <c:v>1</c:v>
                  </c:pt>
                  <c:pt idx="3563">
                    <c:v>1</c:v>
                  </c:pt>
                  <c:pt idx="3564">
                    <c:v>2</c:v>
                  </c:pt>
                  <c:pt idx="3565">
                    <c:v>0</c:v>
                  </c:pt>
                  <c:pt idx="3566">
                    <c:v>1</c:v>
                  </c:pt>
                  <c:pt idx="3567">
                    <c:v>2</c:v>
                  </c:pt>
                  <c:pt idx="3568">
                    <c:v>0</c:v>
                  </c:pt>
                  <c:pt idx="3569">
                    <c:v>2</c:v>
                  </c:pt>
                  <c:pt idx="3570">
                    <c:v>1</c:v>
                  </c:pt>
                  <c:pt idx="3571">
                    <c:v>2</c:v>
                  </c:pt>
                  <c:pt idx="3572">
                    <c:v>2</c:v>
                  </c:pt>
                  <c:pt idx="3573">
                    <c:v>2</c:v>
                  </c:pt>
                  <c:pt idx="3574">
                    <c:v>1</c:v>
                  </c:pt>
                  <c:pt idx="3575">
                    <c:v>0</c:v>
                  </c:pt>
                  <c:pt idx="3576">
                    <c:v>1</c:v>
                  </c:pt>
                  <c:pt idx="3577">
                    <c:v>2</c:v>
                  </c:pt>
                  <c:pt idx="3578">
                    <c:v>2</c:v>
                  </c:pt>
                  <c:pt idx="3579">
                    <c:v>1</c:v>
                  </c:pt>
                  <c:pt idx="3580">
                    <c:v>2</c:v>
                  </c:pt>
                  <c:pt idx="3581">
                    <c:v>1</c:v>
                  </c:pt>
                  <c:pt idx="3582">
                    <c:v>1</c:v>
                  </c:pt>
                  <c:pt idx="3583">
                    <c:v>1</c:v>
                  </c:pt>
                  <c:pt idx="3584">
                    <c:v>1</c:v>
                  </c:pt>
                  <c:pt idx="3585">
                    <c:v>1</c:v>
                  </c:pt>
                  <c:pt idx="3586">
                    <c:v>0</c:v>
                  </c:pt>
                  <c:pt idx="3587">
                    <c:v>1</c:v>
                  </c:pt>
                  <c:pt idx="3588">
                    <c:v>2</c:v>
                  </c:pt>
                  <c:pt idx="3589">
                    <c:v>0</c:v>
                  </c:pt>
                  <c:pt idx="3590">
                    <c:v>2</c:v>
                  </c:pt>
                  <c:pt idx="3591">
                    <c:v>0</c:v>
                  </c:pt>
                  <c:pt idx="3592">
                    <c:v>0</c:v>
                  </c:pt>
                  <c:pt idx="3593">
                    <c:v>2</c:v>
                  </c:pt>
                  <c:pt idx="3594">
                    <c:v>2</c:v>
                  </c:pt>
                  <c:pt idx="3595">
                    <c:v>1</c:v>
                  </c:pt>
                  <c:pt idx="3596">
                    <c:v>1</c:v>
                  </c:pt>
                  <c:pt idx="3597">
                    <c:v>1</c:v>
                  </c:pt>
                  <c:pt idx="3598">
                    <c:v>1</c:v>
                  </c:pt>
                  <c:pt idx="3599">
                    <c:v>0</c:v>
                  </c:pt>
                  <c:pt idx="3600">
                    <c:v>0</c:v>
                  </c:pt>
                  <c:pt idx="3601">
                    <c:v>1</c:v>
                  </c:pt>
                  <c:pt idx="3602">
                    <c:v>1</c:v>
                  </c:pt>
                  <c:pt idx="3603">
                    <c:v>0</c:v>
                  </c:pt>
                  <c:pt idx="3604">
                    <c:v>2</c:v>
                  </c:pt>
                  <c:pt idx="3605">
                    <c:v>1</c:v>
                  </c:pt>
                  <c:pt idx="3606">
                    <c:v>2</c:v>
                  </c:pt>
                  <c:pt idx="3607">
                    <c:v>2</c:v>
                  </c:pt>
                  <c:pt idx="3608">
                    <c:v>2</c:v>
                  </c:pt>
                  <c:pt idx="3609">
                    <c:v>0</c:v>
                  </c:pt>
                  <c:pt idx="3610">
                    <c:v>0</c:v>
                  </c:pt>
                  <c:pt idx="3611">
                    <c:v>1</c:v>
                  </c:pt>
                  <c:pt idx="3612">
                    <c:v>0</c:v>
                  </c:pt>
                  <c:pt idx="3613">
                    <c:v>2</c:v>
                  </c:pt>
                  <c:pt idx="3614">
                    <c:v>0</c:v>
                  </c:pt>
                  <c:pt idx="3615">
                    <c:v>2</c:v>
                  </c:pt>
                  <c:pt idx="3616">
                    <c:v>2</c:v>
                  </c:pt>
                  <c:pt idx="3617">
                    <c:v>1</c:v>
                  </c:pt>
                  <c:pt idx="3618">
                    <c:v>1</c:v>
                  </c:pt>
                  <c:pt idx="3619">
                    <c:v>0</c:v>
                  </c:pt>
                  <c:pt idx="3620">
                    <c:v>0</c:v>
                  </c:pt>
                  <c:pt idx="3621">
                    <c:v>2</c:v>
                  </c:pt>
                  <c:pt idx="3622">
                    <c:v>2</c:v>
                  </c:pt>
                  <c:pt idx="3623">
                    <c:v>0</c:v>
                  </c:pt>
                  <c:pt idx="3624">
                    <c:v>0</c:v>
                  </c:pt>
                  <c:pt idx="3625">
                    <c:v>2</c:v>
                  </c:pt>
                  <c:pt idx="3626">
                    <c:v>0</c:v>
                  </c:pt>
                  <c:pt idx="3627">
                    <c:v>1</c:v>
                  </c:pt>
                  <c:pt idx="3628">
                    <c:v>2</c:v>
                  </c:pt>
                  <c:pt idx="3629">
                    <c:v>1</c:v>
                  </c:pt>
                  <c:pt idx="3630">
                    <c:v>2</c:v>
                  </c:pt>
                  <c:pt idx="3631">
                    <c:v>1</c:v>
                  </c:pt>
                  <c:pt idx="3632">
                    <c:v>2</c:v>
                  </c:pt>
                  <c:pt idx="3633">
                    <c:v>1</c:v>
                  </c:pt>
                  <c:pt idx="3634">
                    <c:v>0</c:v>
                  </c:pt>
                  <c:pt idx="3635">
                    <c:v>2</c:v>
                  </c:pt>
                  <c:pt idx="3636">
                    <c:v>1</c:v>
                  </c:pt>
                  <c:pt idx="3637">
                    <c:v>2</c:v>
                  </c:pt>
                  <c:pt idx="3638">
                    <c:v>2</c:v>
                  </c:pt>
                  <c:pt idx="3639">
                    <c:v>2</c:v>
                  </c:pt>
                  <c:pt idx="3640">
                    <c:v>0</c:v>
                  </c:pt>
                  <c:pt idx="3641">
                    <c:v>1</c:v>
                  </c:pt>
                  <c:pt idx="3642">
                    <c:v>1</c:v>
                  </c:pt>
                  <c:pt idx="3643">
                    <c:v>2</c:v>
                  </c:pt>
                  <c:pt idx="3644">
                    <c:v>2</c:v>
                  </c:pt>
                  <c:pt idx="3645">
                    <c:v>1</c:v>
                  </c:pt>
                  <c:pt idx="3646">
                    <c:v>1</c:v>
                  </c:pt>
                  <c:pt idx="3647">
                    <c:v>2</c:v>
                  </c:pt>
                  <c:pt idx="3648">
                    <c:v>1</c:v>
                  </c:pt>
                  <c:pt idx="3649">
                    <c:v>1</c:v>
                  </c:pt>
                  <c:pt idx="3650">
                    <c:v>1</c:v>
                  </c:pt>
                  <c:pt idx="3651">
                    <c:v>1</c:v>
                  </c:pt>
                  <c:pt idx="3652">
                    <c:v>2</c:v>
                  </c:pt>
                  <c:pt idx="3653">
                    <c:v>1</c:v>
                  </c:pt>
                  <c:pt idx="3654">
                    <c:v>1</c:v>
                  </c:pt>
                  <c:pt idx="3655">
                    <c:v>1</c:v>
                  </c:pt>
                  <c:pt idx="3656">
                    <c:v>0</c:v>
                  </c:pt>
                  <c:pt idx="3657">
                    <c:v>0</c:v>
                  </c:pt>
                  <c:pt idx="3658">
                    <c:v>1</c:v>
                  </c:pt>
                  <c:pt idx="3659">
                    <c:v>1</c:v>
                  </c:pt>
                  <c:pt idx="3660">
                    <c:v>0</c:v>
                  </c:pt>
                  <c:pt idx="3661">
                    <c:v>0</c:v>
                  </c:pt>
                  <c:pt idx="3662">
                    <c:v>2</c:v>
                  </c:pt>
                  <c:pt idx="3663">
                    <c:v>1</c:v>
                  </c:pt>
                  <c:pt idx="3664">
                    <c:v>2</c:v>
                  </c:pt>
                  <c:pt idx="3665">
                    <c:v>0</c:v>
                  </c:pt>
                  <c:pt idx="3666">
                    <c:v>0</c:v>
                  </c:pt>
                  <c:pt idx="3667">
                    <c:v>2</c:v>
                  </c:pt>
                  <c:pt idx="3668">
                    <c:v>0</c:v>
                  </c:pt>
                  <c:pt idx="3669">
                    <c:v>2</c:v>
                  </c:pt>
                  <c:pt idx="3670">
                    <c:v>0</c:v>
                  </c:pt>
                  <c:pt idx="3671">
                    <c:v>0</c:v>
                  </c:pt>
                  <c:pt idx="3672">
                    <c:v>2</c:v>
                  </c:pt>
                  <c:pt idx="3673">
                    <c:v>2</c:v>
                  </c:pt>
                  <c:pt idx="3674">
                    <c:v>1</c:v>
                  </c:pt>
                  <c:pt idx="3675">
                    <c:v>2</c:v>
                  </c:pt>
                  <c:pt idx="3676">
                    <c:v>2</c:v>
                  </c:pt>
                  <c:pt idx="3677">
                    <c:v>1</c:v>
                  </c:pt>
                  <c:pt idx="3678">
                    <c:v>0</c:v>
                  </c:pt>
                  <c:pt idx="3679">
                    <c:v>2</c:v>
                  </c:pt>
                  <c:pt idx="3680">
                    <c:v>0</c:v>
                  </c:pt>
                  <c:pt idx="3681">
                    <c:v>0</c:v>
                  </c:pt>
                  <c:pt idx="3682">
                    <c:v>0</c:v>
                  </c:pt>
                  <c:pt idx="3683">
                    <c:v>1</c:v>
                  </c:pt>
                  <c:pt idx="3684">
                    <c:v>0</c:v>
                  </c:pt>
                  <c:pt idx="3685">
                    <c:v>2</c:v>
                  </c:pt>
                  <c:pt idx="3686">
                    <c:v>2</c:v>
                  </c:pt>
                  <c:pt idx="3687">
                    <c:v>2</c:v>
                  </c:pt>
                  <c:pt idx="3688">
                    <c:v>2</c:v>
                  </c:pt>
                  <c:pt idx="3689">
                    <c:v>1</c:v>
                  </c:pt>
                  <c:pt idx="3690">
                    <c:v>0</c:v>
                  </c:pt>
                  <c:pt idx="3691">
                    <c:v>1</c:v>
                  </c:pt>
                  <c:pt idx="3692">
                    <c:v>2</c:v>
                  </c:pt>
                  <c:pt idx="3693">
                    <c:v>0</c:v>
                  </c:pt>
                  <c:pt idx="3694">
                    <c:v>1</c:v>
                  </c:pt>
                  <c:pt idx="3695">
                    <c:v>1</c:v>
                  </c:pt>
                  <c:pt idx="3696">
                    <c:v>2</c:v>
                  </c:pt>
                  <c:pt idx="3697">
                    <c:v>1</c:v>
                  </c:pt>
                  <c:pt idx="3698">
                    <c:v>1</c:v>
                  </c:pt>
                  <c:pt idx="3699">
                    <c:v>2</c:v>
                  </c:pt>
                  <c:pt idx="3700">
                    <c:v>1</c:v>
                  </c:pt>
                  <c:pt idx="3701">
                    <c:v>2</c:v>
                  </c:pt>
                  <c:pt idx="3702">
                    <c:v>1</c:v>
                  </c:pt>
                  <c:pt idx="3703">
                    <c:v>1</c:v>
                  </c:pt>
                  <c:pt idx="3704">
                    <c:v>2</c:v>
                  </c:pt>
                  <c:pt idx="3705">
                    <c:v>2</c:v>
                  </c:pt>
                  <c:pt idx="3706">
                    <c:v>0</c:v>
                  </c:pt>
                  <c:pt idx="3707">
                    <c:v>0</c:v>
                  </c:pt>
                  <c:pt idx="3708">
                    <c:v>1</c:v>
                  </c:pt>
                  <c:pt idx="3709">
                    <c:v>0</c:v>
                  </c:pt>
                  <c:pt idx="3710">
                    <c:v>2</c:v>
                  </c:pt>
                  <c:pt idx="3711">
                    <c:v>0</c:v>
                  </c:pt>
                  <c:pt idx="3712">
                    <c:v>2</c:v>
                  </c:pt>
                  <c:pt idx="3713">
                    <c:v>0</c:v>
                  </c:pt>
                  <c:pt idx="3714">
                    <c:v>2</c:v>
                  </c:pt>
                  <c:pt idx="3715">
                    <c:v>2</c:v>
                  </c:pt>
                  <c:pt idx="3716">
                    <c:v>2</c:v>
                  </c:pt>
                  <c:pt idx="3717">
                    <c:v>2</c:v>
                  </c:pt>
                  <c:pt idx="3718">
                    <c:v>0</c:v>
                  </c:pt>
                  <c:pt idx="3719">
                    <c:v>1</c:v>
                  </c:pt>
                  <c:pt idx="3720">
                    <c:v>2</c:v>
                  </c:pt>
                  <c:pt idx="3721">
                    <c:v>1</c:v>
                  </c:pt>
                  <c:pt idx="3722">
                    <c:v>2</c:v>
                  </c:pt>
                  <c:pt idx="3723">
                    <c:v>2</c:v>
                  </c:pt>
                  <c:pt idx="3724">
                    <c:v>1</c:v>
                  </c:pt>
                  <c:pt idx="3725">
                    <c:v>2</c:v>
                  </c:pt>
                  <c:pt idx="3726">
                    <c:v>2</c:v>
                  </c:pt>
                  <c:pt idx="3727">
                    <c:v>0</c:v>
                  </c:pt>
                  <c:pt idx="3728">
                    <c:v>2</c:v>
                  </c:pt>
                  <c:pt idx="3729">
                    <c:v>1</c:v>
                  </c:pt>
                  <c:pt idx="3730">
                    <c:v>2</c:v>
                  </c:pt>
                  <c:pt idx="3731">
                    <c:v>2</c:v>
                  </c:pt>
                  <c:pt idx="3732">
                    <c:v>2</c:v>
                  </c:pt>
                  <c:pt idx="3733">
                    <c:v>0</c:v>
                  </c:pt>
                  <c:pt idx="3734">
                    <c:v>0</c:v>
                  </c:pt>
                  <c:pt idx="3735">
                    <c:v>2</c:v>
                  </c:pt>
                  <c:pt idx="3736">
                    <c:v>1</c:v>
                  </c:pt>
                  <c:pt idx="3737">
                    <c:v>0</c:v>
                  </c:pt>
                  <c:pt idx="3738">
                    <c:v>0</c:v>
                  </c:pt>
                  <c:pt idx="3739">
                    <c:v>1</c:v>
                  </c:pt>
                  <c:pt idx="3740">
                    <c:v>0</c:v>
                  </c:pt>
                  <c:pt idx="3741">
                    <c:v>0</c:v>
                  </c:pt>
                  <c:pt idx="3742">
                    <c:v>2</c:v>
                  </c:pt>
                  <c:pt idx="3743">
                    <c:v>2</c:v>
                  </c:pt>
                  <c:pt idx="3744">
                    <c:v>0</c:v>
                  </c:pt>
                  <c:pt idx="3745">
                    <c:v>0</c:v>
                  </c:pt>
                  <c:pt idx="3746">
                    <c:v>2</c:v>
                  </c:pt>
                  <c:pt idx="3747">
                    <c:v>0</c:v>
                  </c:pt>
                  <c:pt idx="3748">
                    <c:v>0</c:v>
                  </c:pt>
                  <c:pt idx="3749">
                    <c:v>2</c:v>
                  </c:pt>
                  <c:pt idx="3750">
                    <c:v>0</c:v>
                  </c:pt>
                  <c:pt idx="3751">
                    <c:v>0</c:v>
                  </c:pt>
                  <c:pt idx="3752">
                    <c:v>0</c:v>
                  </c:pt>
                  <c:pt idx="3753">
                    <c:v>1</c:v>
                  </c:pt>
                  <c:pt idx="3754">
                    <c:v>1</c:v>
                  </c:pt>
                  <c:pt idx="3755">
                    <c:v>0</c:v>
                  </c:pt>
                  <c:pt idx="3756">
                    <c:v>2</c:v>
                  </c:pt>
                  <c:pt idx="3757">
                    <c:v>1</c:v>
                  </c:pt>
                  <c:pt idx="3758">
                    <c:v>1</c:v>
                  </c:pt>
                  <c:pt idx="3759">
                    <c:v>2</c:v>
                  </c:pt>
                  <c:pt idx="3760">
                    <c:v>0</c:v>
                  </c:pt>
                  <c:pt idx="3761">
                    <c:v>1</c:v>
                  </c:pt>
                  <c:pt idx="3762">
                    <c:v>0</c:v>
                  </c:pt>
                  <c:pt idx="3763">
                    <c:v>0</c:v>
                  </c:pt>
                  <c:pt idx="3764">
                    <c:v>1</c:v>
                  </c:pt>
                  <c:pt idx="3765">
                    <c:v>2</c:v>
                  </c:pt>
                  <c:pt idx="3766">
                    <c:v>2</c:v>
                  </c:pt>
                  <c:pt idx="3767">
                    <c:v>2</c:v>
                  </c:pt>
                  <c:pt idx="3768">
                    <c:v>1</c:v>
                  </c:pt>
                  <c:pt idx="3769">
                    <c:v>2</c:v>
                  </c:pt>
                  <c:pt idx="3770">
                    <c:v>1</c:v>
                  </c:pt>
                  <c:pt idx="3771">
                    <c:v>2</c:v>
                  </c:pt>
                  <c:pt idx="3772">
                    <c:v>0</c:v>
                  </c:pt>
                  <c:pt idx="3773">
                    <c:v>2</c:v>
                  </c:pt>
                  <c:pt idx="3774">
                    <c:v>2</c:v>
                  </c:pt>
                  <c:pt idx="3775">
                    <c:v>1</c:v>
                  </c:pt>
                  <c:pt idx="3776">
                    <c:v>2</c:v>
                  </c:pt>
                  <c:pt idx="3777">
                    <c:v>2</c:v>
                  </c:pt>
                  <c:pt idx="3778">
                    <c:v>1</c:v>
                  </c:pt>
                  <c:pt idx="3779">
                    <c:v>2</c:v>
                  </c:pt>
                  <c:pt idx="3780">
                    <c:v>0</c:v>
                  </c:pt>
                  <c:pt idx="3781">
                    <c:v>0</c:v>
                  </c:pt>
                  <c:pt idx="3782">
                    <c:v>0</c:v>
                  </c:pt>
                  <c:pt idx="3783">
                    <c:v>2</c:v>
                  </c:pt>
                  <c:pt idx="3784">
                    <c:v>0</c:v>
                  </c:pt>
                  <c:pt idx="3785">
                    <c:v>2</c:v>
                  </c:pt>
                  <c:pt idx="3786">
                    <c:v>1</c:v>
                  </c:pt>
                  <c:pt idx="3787">
                    <c:v>2</c:v>
                  </c:pt>
                  <c:pt idx="3788">
                    <c:v>0</c:v>
                  </c:pt>
                  <c:pt idx="3789">
                    <c:v>1</c:v>
                  </c:pt>
                  <c:pt idx="3790">
                    <c:v>0</c:v>
                  </c:pt>
                  <c:pt idx="3791">
                    <c:v>0</c:v>
                  </c:pt>
                  <c:pt idx="3792">
                    <c:v>1</c:v>
                  </c:pt>
                  <c:pt idx="3793">
                    <c:v>1</c:v>
                  </c:pt>
                  <c:pt idx="3794">
                    <c:v>2</c:v>
                  </c:pt>
                  <c:pt idx="3795">
                    <c:v>1</c:v>
                  </c:pt>
                  <c:pt idx="3796">
                    <c:v>1</c:v>
                  </c:pt>
                  <c:pt idx="3797">
                    <c:v>1</c:v>
                  </c:pt>
                  <c:pt idx="3798">
                    <c:v>1</c:v>
                  </c:pt>
                  <c:pt idx="3799">
                    <c:v>0</c:v>
                  </c:pt>
                  <c:pt idx="3800">
                    <c:v>1</c:v>
                  </c:pt>
                  <c:pt idx="3801">
                    <c:v>2</c:v>
                  </c:pt>
                  <c:pt idx="3802">
                    <c:v>2</c:v>
                  </c:pt>
                  <c:pt idx="3803">
                    <c:v>0</c:v>
                  </c:pt>
                  <c:pt idx="3804">
                    <c:v>0</c:v>
                  </c:pt>
                  <c:pt idx="3805">
                    <c:v>0</c:v>
                  </c:pt>
                  <c:pt idx="3806">
                    <c:v>1</c:v>
                  </c:pt>
                  <c:pt idx="3807">
                    <c:v>1</c:v>
                  </c:pt>
                  <c:pt idx="3808">
                    <c:v>1</c:v>
                  </c:pt>
                  <c:pt idx="3809">
                    <c:v>1</c:v>
                  </c:pt>
                  <c:pt idx="3810">
                    <c:v>1</c:v>
                  </c:pt>
                  <c:pt idx="3811">
                    <c:v>0</c:v>
                  </c:pt>
                  <c:pt idx="3812">
                    <c:v>1</c:v>
                  </c:pt>
                  <c:pt idx="3813">
                    <c:v>1</c:v>
                  </c:pt>
                  <c:pt idx="3814">
                    <c:v>2</c:v>
                  </c:pt>
                  <c:pt idx="3815">
                    <c:v>2</c:v>
                  </c:pt>
                  <c:pt idx="3816">
                    <c:v>1</c:v>
                  </c:pt>
                  <c:pt idx="3817">
                    <c:v>2</c:v>
                  </c:pt>
                  <c:pt idx="3818">
                    <c:v>2</c:v>
                  </c:pt>
                  <c:pt idx="3819">
                    <c:v>1</c:v>
                  </c:pt>
                  <c:pt idx="3820">
                    <c:v>2</c:v>
                  </c:pt>
                  <c:pt idx="3821">
                    <c:v>1</c:v>
                  </c:pt>
                  <c:pt idx="3822">
                    <c:v>0</c:v>
                  </c:pt>
                  <c:pt idx="3823">
                    <c:v>1</c:v>
                  </c:pt>
                  <c:pt idx="3824">
                    <c:v>1</c:v>
                  </c:pt>
                  <c:pt idx="3825">
                    <c:v>0</c:v>
                  </c:pt>
                  <c:pt idx="3826">
                    <c:v>2</c:v>
                  </c:pt>
                  <c:pt idx="3827">
                    <c:v>1</c:v>
                  </c:pt>
                  <c:pt idx="3828">
                    <c:v>2</c:v>
                  </c:pt>
                  <c:pt idx="3829">
                    <c:v>2</c:v>
                  </c:pt>
                  <c:pt idx="3830">
                    <c:v>2</c:v>
                  </c:pt>
                  <c:pt idx="3831">
                    <c:v>0</c:v>
                  </c:pt>
                  <c:pt idx="3832">
                    <c:v>0</c:v>
                  </c:pt>
                  <c:pt idx="3833">
                    <c:v>1</c:v>
                  </c:pt>
                  <c:pt idx="3834">
                    <c:v>1</c:v>
                  </c:pt>
                  <c:pt idx="3835">
                    <c:v>2</c:v>
                  </c:pt>
                  <c:pt idx="3836">
                    <c:v>0</c:v>
                  </c:pt>
                  <c:pt idx="3837">
                    <c:v>0</c:v>
                  </c:pt>
                  <c:pt idx="3838">
                    <c:v>0</c:v>
                  </c:pt>
                  <c:pt idx="3839">
                    <c:v>0</c:v>
                  </c:pt>
                  <c:pt idx="3840">
                    <c:v>2</c:v>
                  </c:pt>
                  <c:pt idx="3841">
                    <c:v>0</c:v>
                  </c:pt>
                  <c:pt idx="3842">
                    <c:v>2</c:v>
                  </c:pt>
                  <c:pt idx="3843">
                    <c:v>0</c:v>
                  </c:pt>
                  <c:pt idx="3844">
                    <c:v>2</c:v>
                  </c:pt>
                  <c:pt idx="3845">
                    <c:v>0</c:v>
                  </c:pt>
                  <c:pt idx="3846">
                    <c:v>2</c:v>
                  </c:pt>
                  <c:pt idx="3847">
                    <c:v>0</c:v>
                  </c:pt>
                  <c:pt idx="3848">
                    <c:v>1</c:v>
                  </c:pt>
                  <c:pt idx="3849">
                    <c:v>1</c:v>
                  </c:pt>
                  <c:pt idx="3850">
                    <c:v>2</c:v>
                  </c:pt>
                  <c:pt idx="3851">
                    <c:v>2</c:v>
                  </c:pt>
                  <c:pt idx="3852">
                    <c:v>0</c:v>
                  </c:pt>
                  <c:pt idx="3853">
                    <c:v>1</c:v>
                  </c:pt>
                  <c:pt idx="3854">
                    <c:v>2</c:v>
                  </c:pt>
                  <c:pt idx="3855">
                    <c:v>2</c:v>
                  </c:pt>
                  <c:pt idx="3856">
                    <c:v>0</c:v>
                  </c:pt>
                  <c:pt idx="3857">
                    <c:v>1</c:v>
                  </c:pt>
                  <c:pt idx="3858">
                    <c:v>1</c:v>
                  </c:pt>
                  <c:pt idx="3859">
                    <c:v>1</c:v>
                  </c:pt>
                  <c:pt idx="3860">
                    <c:v>1</c:v>
                  </c:pt>
                  <c:pt idx="3861">
                    <c:v>2</c:v>
                  </c:pt>
                  <c:pt idx="3862">
                    <c:v>1</c:v>
                  </c:pt>
                  <c:pt idx="3863">
                    <c:v>1</c:v>
                  </c:pt>
                  <c:pt idx="3864">
                    <c:v>0</c:v>
                  </c:pt>
                  <c:pt idx="3865">
                    <c:v>1</c:v>
                  </c:pt>
                  <c:pt idx="3866">
                    <c:v>0</c:v>
                  </c:pt>
                  <c:pt idx="3867">
                    <c:v>0</c:v>
                  </c:pt>
                  <c:pt idx="3868">
                    <c:v>1</c:v>
                  </c:pt>
                  <c:pt idx="3869">
                    <c:v>2</c:v>
                  </c:pt>
                  <c:pt idx="3870">
                    <c:v>2</c:v>
                  </c:pt>
                  <c:pt idx="3871">
                    <c:v>1</c:v>
                  </c:pt>
                  <c:pt idx="3872">
                    <c:v>2</c:v>
                  </c:pt>
                  <c:pt idx="3873">
                    <c:v>2</c:v>
                  </c:pt>
                  <c:pt idx="3874">
                    <c:v>0</c:v>
                  </c:pt>
                  <c:pt idx="3875">
                    <c:v>2</c:v>
                  </c:pt>
                  <c:pt idx="3876">
                    <c:v>0</c:v>
                  </c:pt>
                  <c:pt idx="3877">
                    <c:v>1</c:v>
                  </c:pt>
                  <c:pt idx="3878">
                    <c:v>2</c:v>
                  </c:pt>
                  <c:pt idx="3879">
                    <c:v>1</c:v>
                  </c:pt>
                  <c:pt idx="3880">
                    <c:v>2</c:v>
                  </c:pt>
                  <c:pt idx="3881">
                    <c:v>1</c:v>
                  </c:pt>
                  <c:pt idx="3882">
                    <c:v>1</c:v>
                  </c:pt>
                  <c:pt idx="3883">
                    <c:v>0</c:v>
                  </c:pt>
                  <c:pt idx="3884">
                    <c:v>0</c:v>
                  </c:pt>
                  <c:pt idx="3885">
                    <c:v>2</c:v>
                  </c:pt>
                  <c:pt idx="3886">
                    <c:v>1</c:v>
                  </c:pt>
                  <c:pt idx="3887">
                    <c:v>0</c:v>
                  </c:pt>
                  <c:pt idx="3888">
                    <c:v>2</c:v>
                  </c:pt>
                  <c:pt idx="3889">
                    <c:v>0</c:v>
                  </c:pt>
                  <c:pt idx="3890">
                    <c:v>1</c:v>
                  </c:pt>
                  <c:pt idx="3891">
                    <c:v>2</c:v>
                  </c:pt>
                  <c:pt idx="3892">
                    <c:v>2</c:v>
                  </c:pt>
                  <c:pt idx="3893">
                    <c:v>0</c:v>
                  </c:pt>
                  <c:pt idx="3894">
                    <c:v>0</c:v>
                  </c:pt>
                  <c:pt idx="3895">
                    <c:v>1</c:v>
                  </c:pt>
                  <c:pt idx="3896">
                    <c:v>2</c:v>
                  </c:pt>
                  <c:pt idx="3897">
                    <c:v>1</c:v>
                  </c:pt>
                  <c:pt idx="3898">
                    <c:v>0</c:v>
                  </c:pt>
                  <c:pt idx="3899">
                    <c:v>1</c:v>
                  </c:pt>
                  <c:pt idx="3900">
                    <c:v>1</c:v>
                  </c:pt>
                  <c:pt idx="3901">
                    <c:v>1</c:v>
                  </c:pt>
                  <c:pt idx="3902">
                    <c:v>2</c:v>
                  </c:pt>
                  <c:pt idx="3903">
                    <c:v>0</c:v>
                  </c:pt>
                  <c:pt idx="3904">
                    <c:v>0</c:v>
                  </c:pt>
                  <c:pt idx="3905">
                    <c:v>0</c:v>
                  </c:pt>
                  <c:pt idx="3906">
                    <c:v>0</c:v>
                  </c:pt>
                  <c:pt idx="3907">
                    <c:v>0</c:v>
                  </c:pt>
                  <c:pt idx="3908">
                    <c:v>2</c:v>
                  </c:pt>
                  <c:pt idx="3909">
                    <c:v>0</c:v>
                  </c:pt>
                  <c:pt idx="3910">
                    <c:v>1</c:v>
                  </c:pt>
                  <c:pt idx="3911">
                    <c:v>2</c:v>
                  </c:pt>
                  <c:pt idx="3912">
                    <c:v>0</c:v>
                  </c:pt>
                  <c:pt idx="3913">
                    <c:v>0</c:v>
                  </c:pt>
                  <c:pt idx="3914">
                    <c:v>0</c:v>
                  </c:pt>
                  <c:pt idx="3915">
                    <c:v>1</c:v>
                  </c:pt>
                  <c:pt idx="3916">
                    <c:v>2</c:v>
                  </c:pt>
                  <c:pt idx="3917">
                    <c:v>2</c:v>
                  </c:pt>
                  <c:pt idx="3918">
                    <c:v>1</c:v>
                  </c:pt>
                  <c:pt idx="3919">
                    <c:v>1</c:v>
                  </c:pt>
                  <c:pt idx="3920">
                    <c:v>1</c:v>
                  </c:pt>
                  <c:pt idx="3921">
                    <c:v>2</c:v>
                  </c:pt>
                  <c:pt idx="3922">
                    <c:v>0</c:v>
                  </c:pt>
                  <c:pt idx="3923">
                    <c:v>1</c:v>
                  </c:pt>
                  <c:pt idx="3924">
                    <c:v>2</c:v>
                  </c:pt>
                  <c:pt idx="3925">
                    <c:v>0</c:v>
                  </c:pt>
                  <c:pt idx="3926">
                    <c:v>0</c:v>
                  </c:pt>
                  <c:pt idx="3927">
                    <c:v>0</c:v>
                  </c:pt>
                  <c:pt idx="3928">
                    <c:v>2</c:v>
                  </c:pt>
                  <c:pt idx="3929">
                    <c:v>0</c:v>
                  </c:pt>
                  <c:pt idx="3930">
                    <c:v>2</c:v>
                  </c:pt>
                  <c:pt idx="3931">
                    <c:v>2</c:v>
                  </c:pt>
                  <c:pt idx="3932">
                    <c:v>1</c:v>
                  </c:pt>
                  <c:pt idx="3933">
                    <c:v>1</c:v>
                  </c:pt>
                  <c:pt idx="3934">
                    <c:v>0</c:v>
                  </c:pt>
                  <c:pt idx="3935">
                    <c:v>1</c:v>
                  </c:pt>
                  <c:pt idx="3936">
                    <c:v>1</c:v>
                  </c:pt>
                  <c:pt idx="3937">
                    <c:v>2</c:v>
                  </c:pt>
                  <c:pt idx="3938">
                    <c:v>1</c:v>
                  </c:pt>
                  <c:pt idx="3939">
                    <c:v>2</c:v>
                  </c:pt>
                  <c:pt idx="3940">
                    <c:v>1</c:v>
                  </c:pt>
                  <c:pt idx="3941">
                    <c:v>1</c:v>
                  </c:pt>
                  <c:pt idx="3942">
                    <c:v>0</c:v>
                  </c:pt>
                  <c:pt idx="3943">
                    <c:v>2</c:v>
                  </c:pt>
                  <c:pt idx="3944">
                    <c:v>0</c:v>
                  </c:pt>
                  <c:pt idx="3945">
                    <c:v>2</c:v>
                  </c:pt>
                  <c:pt idx="3946">
                    <c:v>2</c:v>
                  </c:pt>
                  <c:pt idx="3947">
                    <c:v>0</c:v>
                  </c:pt>
                  <c:pt idx="3948">
                    <c:v>0</c:v>
                  </c:pt>
                  <c:pt idx="3949">
                    <c:v>0</c:v>
                  </c:pt>
                  <c:pt idx="3950">
                    <c:v>1</c:v>
                  </c:pt>
                  <c:pt idx="3951">
                    <c:v>2</c:v>
                  </c:pt>
                  <c:pt idx="3952">
                    <c:v>2</c:v>
                  </c:pt>
                  <c:pt idx="3953">
                    <c:v>1</c:v>
                  </c:pt>
                  <c:pt idx="3954">
                    <c:v>2</c:v>
                  </c:pt>
                  <c:pt idx="3955">
                    <c:v>2</c:v>
                  </c:pt>
                  <c:pt idx="3956">
                    <c:v>0</c:v>
                  </c:pt>
                  <c:pt idx="3957">
                    <c:v>0</c:v>
                  </c:pt>
                  <c:pt idx="3958">
                    <c:v>0</c:v>
                  </c:pt>
                  <c:pt idx="3959">
                    <c:v>0</c:v>
                  </c:pt>
                  <c:pt idx="3960">
                    <c:v>1</c:v>
                  </c:pt>
                  <c:pt idx="3961">
                    <c:v>1</c:v>
                  </c:pt>
                  <c:pt idx="3962">
                    <c:v>2</c:v>
                  </c:pt>
                  <c:pt idx="3963">
                    <c:v>0</c:v>
                  </c:pt>
                  <c:pt idx="3964">
                    <c:v>1</c:v>
                  </c:pt>
                  <c:pt idx="3965">
                    <c:v>0</c:v>
                  </c:pt>
                  <c:pt idx="3966">
                    <c:v>1</c:v>
                  </c:pt>
                  <c:pt idx="3967">
                    <c:v>0</c:v>
                  </c:pt>
                  <c:pt idx="3968">
                    <c:v>2</c:v>
                  </c:pt>
                  <c:pt idx="3969">
                    <c:v>0</c:v>
                  </c:pt>
                  <c:pt idx="3970">
                    <c:v>0</c:v>
                  </c:pt>
                  <c:pt idx="3971">
                    <c:v>1</c:v>
                  </c:pt>
                  <c:pt idx="3972">
                    <c:v>2</c:v>
                  </c:pt>
                  <c:pt idx="3973">
                    <c:v>0</c:v>
                  </c:pt>
                  <c:pt idx="3974">
                    <c:v>1</c:v>
                  </c:pt>
                  <c:pt idx="3975">
                    <c:v>0</c:v>
                  </c:pt>
                  <c:pt idx="3976">
                    <c:v>2</c:v>
                  </c:pt>
                  <c:pt idx="3977">
                    <c:v>2</c:v>
                  </c:pt>
                  <c:pt idx="3978">
                    <c:v>0</c:v>
                  </c:pt>
                  <c:pt idx="3979">
                    <c:v>2</c:v>
                  </c:pt>
                  <c:pt idx="3980">
                    <c:v>2</c:v>
                  </c:pt>
                  <c:pt idx="3981">
                    <c:v>2</c:v>
                  </c:pt>
                  <c:pt idx="3982">
                    <c:v>2</c:v>
                  </c:pt>
                  <c:pt idx="3983">
                    <c:v>1</c:v>
                  </c:pt>
                  <c:pt idx="3984">
                    <c:v>1</c:v>
                  </c:pt>
                  <c:pt idx="3985">
                    <c:v>0</c:v>
                  </c:pt>
                  <c:pt idx="3986">
                    <c:v>2</c:v>
                  </c:pt>
                  <c:pt idx="3987">
                    <c:v>0</c:v>
                  </c:pt>
                  <c:pt idx="3988">
                    <c:v>0</c:v>
                  </c:pt>
                  <c:pt idx="3989">
                    <c:v>0</c:v>
                  </c:pt>
                  <c:pt idx="3990">
                    <c:v>1</c:v>
                  </c:pt>
                  <c:pt idx="3991">
                    <c:v>1</c:v>
                  </c:pt>
                  <c:pt idx="3992">
                    <c:v>1</c:v>
                  </c:pt>
                  <c:pt idx="3993">
                    <c:v>2</c:v>
                  </c:pt>
                  <c:pt idx="3994">
                    <c:v>1</c:v>
                  </c:pt>
                  <c:pt idx="3995">
                    <c:v>2</c:v>
                  </c:pt>
                  <c:pt idx="3996">
                    <c:v>2</c:v>
                  </c:pt>
                  <c:pt idx="3997">
                    <c:v>1</c:v>
                  </c:pt>
                  <c:pt idx="3998">
                    <c:v>0</c:v>
                  </c:pt>
                  <c:pt idx="3999">
                    <c:v>0</c:v>
                  </c:pt>
                  <c:pt idx="4000">
                    <c:v>0</c:v>
                  </c:pt>
                  <c:pt idx="4001">
                    <c:v>1</c:v>
                  </c:pt>
                  <c:pt idx="4002">
                    <c:v>2</c:v>
                  </c:pt>
                  <c:pt idx="4003">
                    <c:v>2</c:v>
                  </c:pt>
                  <c:pt idx="4004">
                    <c:v>1</c:v>
                  </c:pt>
                  <c:pt idx="4005">
                    <c:v>0</c:v>
                  </c:pt>
                  <c:pt idx="4006">
                    <c:v>0</c:v>
                  </c:pt>
                  <c:pt idx="4007">
                    <c:v>2</c:v>
                  </c:pt>
                  <c:pt idx="4008">
                    <c:v>1</c:v>
                  </c:pt>
                  <c:pt idx="4009">
                    <c:v>0</c:v>
                  </c:pt>
                  <c:pt idx="4010">
                    <c:v>2</c:v>
                  </c:pt>
                  <c:pt idx="4011">
                    <c:v>1</c:v>
                  </c:pt>
                  <c:pt idx="4012">
                    <c:v>1</c:v>
                  </c:pt>
                  <c:pt idx="4013">
                    <c:v>2</c:v>
                  </c:pt>
                  <c:pt idx="4014">
                    <c:v>2</c:v>
                  </c:pt>
                  <c:pt idx="4015">
                    <c:v>2</c:v>
                  </c:pt>
                  <c:pt idx="4016">
                    <c:v>2</c:v>
                  </c:pt>
                  <c:pt idx="4017">
                    <c:v>2</c:v>
                  </c:pt>
                  <c:pt idx="4018">
                    <c:v>1</c:v>
                  </c:pt>
                  <c:pt idx="4019">
                    <c:v>0</c:v>
                  </c:pt>
                  <c:pt idx="4020">
                    <c:v>2</c:v>
                  </c:pt>
                  <c:pt idx="4021">
                    <c:v>1</c:v>
                  </c:pt>
                  <c:pt idx="4022">
                    <c:v>0</c:v>
                  </c:pt>
                  <c:pt idx="4023">
                    <c:v>2</c:v>
                  </c:pt>
                  <c:pt idx="4024">
                    <c:v>2</c:v>
                  </c:pt>
                  <c:pt idx="4025">
                    <c:v>2</c:v>
                  </c:pt>
                  <c:pt idx="4026">
                    <c:v>0</c:v>
                  </c:pt>
                  <c:pt idx="4027">
                    <c:v>2</c:v>
                  </c:pt>
                  <c:pt idx="4028">
                    <c:v>0</c:v>
                  </c:pt>
                  <c:pt idx="4029">
                    <c:v>0</c:v>
                  </c:pt>
                  <c:pt idx="4030">
                    <c:v>2</c:v>
                  </c:pt>
                  <c:pt idx="4031">
                    <c:v>1</c:v>
                  </c:pt>
                  <c:pt idx="4032">
                    <c:v>2</c:v>
                  </c:pt>
                  <c:pt idx="4033">
                    <c:v>2</c:v>
                  </c:pt>
                  <c:pt idx="4034">
                    <c:v>0</c:v>
                  </c:pt>
                  <c:pt idx="4035">
                    <c:v>1</c:v>
                  </c:pt>
                  <c:pt idx="4036">
                    <c:v>2</c:v>
                  </c:pt>
                  <c:pt idx="4037">
                    <c:v>2</c:v>
                  </c:pt>
                  <c:pt idx="4038">
                    <c:v>1</c:v>
                  </c:pt>
                  <c:pt idx="4039">
                    <c:v>2</c:v>
                  </c:pt>
                  <c:pt idx="4040">
                    <c:v>1</c:v>
                  </c:pt>
                  <c:pt idx="4041">
                    <c:v>2</c:v>
                  </c:pt>
                  <c:pt idx="4042">
                    <c:v>1</c:v>
                  </c:pt>
                  <c:pt idx="4043">
                    <c:v>2</c:v>
                  </c:pt>
                  <c:pt idx="4044">
                    <c:v>1</c:v>
                  </c:pt>
                  <c:pt idx="4045">
                    <c:v>2</c:v>
                  </c:pt>
                  <c:pt idx="4046">
                    <c:v>0</c:v>
                  </c:pt>
                  <c:pt idx="4047">
                    <c:v>1</c:v>
                  </c:pt>
                  <c:pt idx="4048">
                    <c:v>2</c:v>
                  </c:pt>
                  <c:pt idx="4049">
                    <c:v>2</c:v>
                  </c:pt>
                  <c:pt idx="4050">
                    <c:v>1</c:v>
                  </c:pt>
                  <c:pt idx="4051">
                    <c:v>1</c:v>
                  </c:pt>
                  <c:pt idx="4052">
                    <c:v>0</c:v>
                  </c:pt>
                  <c:pt idx="4053">
                    <c:v>2</c:v>
                  </c:pt>
                  <c:pt idx="4054">
                    <c:v>0</c:v>
                  </c:pt>
                  <c:pt idx="4055">
                    <c:v>2</c:v>
                  </c:pt>
                  <c:pt idx="4056">
                    <c:v>1</c:v>
                  </c:pt>
                  <c:pt idx="4057">
                    <c:v>0</c:v>
                  </c:pt>
                  <c:pt idx="4058">
                    <c:v>2</c:v>
                  </c:pt>
                  <c:pt idx="4059">
                    <c:v>0</c:v>
                  </c:pt>
                  <c:pt idx="4060">
                    <c:v>0</c:v>
                  </c:pt>
                  <c:pt idx="4061">
                    <c:v>1</c:v>
                  </c:pt>
                  <c:pt idx="4062">
                    <c:v>0</c:v>
                  </c:pt>
                  <c:pt idx="4063">
                    <c:v>2</c:v>
                  </c:pt>
                  <c:pt idx="4064">
                    <c:v>1</c:v>
                  </c:pt>
                  <c:pt idx="4065">
                    <c:v>1</c:v>
                  </c:pt>
                  <c:pt idx="4066">
                    <c:v>2</c:v>
                  </c:pt>
                  <c:pt idx="4067">
                    <c:v>0</c:v>
                  </c:pt>
                  <c:pt idx="4068">
                    <c:v>0</c:v>
                  </c:pt>
                  <c:pt idx="4069">
                    <c:v>1</c:v>
                  </c:pt>
                  <c:pt idx="4070">
                    <c:v>0</c:v>
                  </c:pt>
                  <c:pt idx="4071">
                    <c:v>0</c:v>
                  </c:pt>
                  <c:pt idx="4072">
                    <c:v>1</c:v>
                  </c:pt>
                  <c:pt idx="4073">
                    <c:v>1</c:v>
                  </c:pt>
                  <c:pt idx="4074">
                    <c:v>1</c:v>
                  </c:pt>
                  <c:pt idx="4075">
                    <c:v>2</c:v>
                  </c:pt>
                  <c:pt idx="4076">
                    <c:v>1</c:v>
                  </c:pt>
                  <c:pt idx="4077">
                    <c:v>1</c:v>
                  </c:pt>
                  <c:pt idx="4078">
                    <c:v>0</c:v>
                  </c:pt>
                  <c:pt idx="4079">
                    <c:v>1</c:v>
                  </c:pt>
                  <c:pt idx="4080">
                    <c:v>0</c:v>
                  </c:pt>
                  <c:pt idx="4081">
                    <c:v>2</c:v>
                  </c:pt>
                  <c:pt idx="4082">
                    <c:v>0</c:v>
                  </c:pt>
                  <c:pt idx="4083">
                    <c:v>1</c:v>
                  </c:pt>
                  <c:pt idx="4084">
                    <c:v>0</c:v>
                  </c:pt>
                  <c:pt idx="4085">
                    <c:v>2</c:v>
                  </c:pt>
                  <c:pt idx="4086">
                    <c:v>0</c:v>
                  </c:pt>
                  <c:pt idx="4087">
                    <c:v>1</c:v>
                  </c:pt>
                  <c:pt idx="4088">
                    <c:v>0</c:v>
                  </c:pt>
                  <c:pt idx="4089">
                    <c:v>1</c:v>
                  </c:pt>
                  <c:pt idx="4090">
                    <c:v>2</c:v>
                  </c:pt>
                  <c:pt idx="4091">
                    <c:v>2</c:v>
                  </c:pt>
                  <c:pt idx="4092">
                    <c:v>0</c:v>
                  </c:pt>
                  <c:pt idx="4093">
                    <c:v>0</c:v>
                  </c:pt>
                  <c:pt idx="4094">
                    <c:v>2</c:v>
                  </c:pt>
                  <c:pt idx="4095">
                    <c:v>1</c:v>
                  </c:pt>
                  <c:pt idx="4096">
                    <c:v>1</c:v>
                  </c:pt>
                  <c:pt idx="4097">
                    <c:v>2</c:v>
                  </c:pt>
                  <c:pt idx="4098">
                    <c:v>1</c:v>
                  </c:pt>
                  <c:pt idx="4099">
                    <c:v>1</c:v>
                  </c:pt>
                  <c:pt idx="4100">
                    <c:v>0</c:v>
                  </c:pt>
                  <c:pt idx="4101">
                    <c:v>2</c:v>
                  </c:pt>
                  <c:pt idx="4102">
                    <c:v>1</c:v>
                  </c:pt>
                  <c:pt idx="4103">
                    <c:v>0</c:v>
                  </c:pt>
                  <c:pt idx="4104">
                    <c:v>1</c:v>
                  </c:pt>
                  <c:pt idx="4105">
                    <c:v>0</c:v>
                  </c:pt>
                  <c:pt idx="4106">
                    <c:v>2</c:v>
                  </c:pt>
                  <c:pt idx="4107">
                    <c:v>2</c:v>
                  </c:pt>
                  <c:pt idx="4108">
                    <c:v>1</c:v>
                  </c:pt>
                  <c:pt idx="4109">
                    <c:v>0</c:v>
                  </c:pt>
                  <c:pt idx="4110">
                    <c:v>0</c:v>
                  </c:pt>
                  <c:pt idx="4111">
                    <c:v>1</c:v>
                  </c:pt>
                  <c:pt idx="4112">
                    <c:v>2</c:v>
                  </c:pt>
                  <c:pt idx="4113">
                    <c:v>0</c:v>
                  </c:pt>
                  <c:pt idx="4114">
                    <c:v>2</c:v>
                  </c:pt>
                  <c:pt idx="4115">
                    <c:v>1</c:v>
                  </c:pt>
                  <c:pt idx="4116">
                    <c:v>2</c:v>
                  </c:pt>
                  <c:pt idx="4117">
                    <c:v>2</c:v>
                  </c:pt>
                  <c:pt idx="4118">
                    <c:v>2</c:v>
                  </c:pt>
                  <c:pt idx="4119">
                    <c:v>0</c:v>
                  </c:pt>
                  <c:pt idx="4120">
                    <c:v>2</c:v>
                  </c:pt>
                  <c:pt idx="4121">
                    <c:v>2</c:v>
                  </c:pt>
                  <c:pt idx="4122">
                    <c:v>1</c:v>
                  </c:pt>
                  <c:pt idx="4123">
                    <c:v>1</c:v>
                  </c:pt>
                  <c:pt idx="4124">
                    <c:v>2</c:v>
                  </c:pt>
                  <c:pt idx="4125">
                    <c:v>1</c:v>
                  </c:pt>
                  <c:pt idx="4126">
                    <c:v>0</c:v>
                  </c:pt>
                  <c:pt idx="4127">
                    <c:v>1</c:v>
                  </c:pt>
                  <c:pt idx="4128">
                    <c:v>0</c:v>
                  </c:pt>
                  <c:pt idx="4129">
                    <c:v>0</c:v>
                  </c:pt>
                  <c:pt idx="4130">
                    <c:v>1</c:v>
                  </c:pt>
                  <c:pt idx="4131">
                    <c:v>0</c:v>
                  </c:pt>
                  <c:pt idx="4132">
                    <c:v>2</c:v>
                  </c:pt>
                  <c:pt idx="4133">
                    <c:v>1</c:v>
                  </c:pt>
                  <c:pt idx="4134">
                    <c:v>0</c:v>
                  </c:pt>
                  <c:pt idx="4135">
                    <c:v>2</c:v>
                  </c:pt>
                  <c:pt idx="4136">
                    <c:v>2</c:v>
                  </c:pt>
                  <c:pt idx="4137">
                    <c:v>2</c:v>
                  </c:pt>
                  <c:pt idx="4138">
                    <c:v>0</c:v>
                  </c:pt>
                  <c:pt idx="4139">
                    <c:v>2</c:v>
                  </c:pt>
                  <c:pt idx="4140">
                    <c:v>2</c:v>
                  </c:pt>
                  <c:pt idx="4141">
                    <c:v>1</c:v>
                  </c:pt>
                  <c:pt idx="4142">
                    <c:v>2</c:v>
                  </c:pt>
                  <c:pt idx="4143">
                    <c:v>0</c:v>
                  </c:pt>
                  <c:pt idx="4144">
                    <c:v>1</c:v>
                  </c:pt>
                  <c:pt idx="4145">
                    <c:v>2</c:v>
                  </c:pt>
                  <c:pt idx="4146">
                    <c:v>2</c:v>
                  </c:pt>
                  <c:pt idx="4147">
                    <c:v>2</c:v>
                  </c:pt>
                  <c:pt idx="4148">
                    <c:v>2</c:v>
                  </c:pt>
                  <c:pt idx="4149">
                    <c:v>1</c:v>
                  </c:pt>
                  <c:pt idx="4150">
                    <c:v>2</c:v>
                  </c:pt>
                  <c:pt idx="4151">
                    <c:v>1</c:v>
                  </c:pt>
                  <c:pt idx="4152">
                    <c:v>0</c:v>
                  </c:pt>
                  <c:pt idx="4153">
                    <c:v>2</c:v>
                  </c:pt>
                  <c:pt idx="4154">
                    <c:v>2</c:v>
                  </c:pt>
                  <c:pt idx="4155">
                    <c:v>2</c:v>
                  </c:pt>
                  <c:pt idx="4156">
                    <c:v>1</c:v>
                  </c:pt>
                  <c:pt idx="4157">
                    <c:v>0</c:v>
                  </c:pt>
                  <c:pt idx="4158">
                    <c:v>1</c:v>
                  </c:pt>
                  <c:pt idx="4159">
                    <c:v>0</c:v>
                  </c:pt>
                  <c:pt idx="4160">
                    <c:v>1</c:v>
                  </c:pt>
                  <c:pt idx="4161">
                    <c:v>0</c:v>
                  </c:pt>
                  <c:pt idx="4162">
                    <c:v>2</c:v>
                  </c:pt>
                  <c:pt idx="4163">
                    <c:v>0</c:v>
                  </c:pt>
                  <c:pt idx="4164">
                    <c:v>0</c:v>
                  </c:pt>
                  <c:pt idx="4165">
                    <c:v>1</c:v>
                  </c:pt>
                  <c:pt idx="4166">
                    <c:v>2</c:v>
                  </c:pt>
                  <c:pt idx="4167">
                    <c:v>1</c:v>
                  </c:pt>
                  <c:pt idx="4168">
                    <c:v>1</c:v>
                  </c:pt>
                  <c:pt idx="4169">
                    <c:v>1</c:v>
                  </c:pt>
                  <c:pt idx="4170">
                    <c:v>2</c:v>
                  </c:pt>
                  <c:pt idx="4171">
                    <c:v>1</c:v>
                  </c:pt>
                  <c:pt idx="4172">
                    <c:v>0</c:v>
                  </c:pt>
                  <c:pt idx="4173">
                    <c:v>1</c:v>
                  </c:pt>
                  <c:pt idx="4174">
                    <c:v>1</c:v>
                  </c:pt>
                  <c:pt idx="4175">
                    <c:v>1</c:v>
                  </c:pt>
                  <c:pt idx="4176">
                    <c:v>1</c:v>
                  </c:pt>
                  <c:pt idx="4177">
                    <c:v>1</c:v>
                  </c:pt>
                  <c:pt idx="4178">
                    <c:v>2</c:v>
                  </c:pt>
                  <c:pt idx="4179">
                    <c:v>0</c:v>
                  </c:pt>
                  <c:pt idx="4180">
                    <c:v>1</c:v>
                  </c:pt>
                  <c:pt idx="4181">
                    <c:v>2</c:v>
                  </c:pt>
                  <c:pt idx="4182">
                    <c:v>1</c:v>
                  </c:pt>
                  <c:pt idx="4183">
                    <c:v>2</c:v>
                  </c:pt>
                  <c:pt idx="4184">
                    <c:v>2</c:v>
                  </c:pt>
                  <c:pt idx="4185">
                    <c:v>0</c:v>
                  </c:pt>
                  <c:pt idx="4186">
                    <c:v>0</c:v>
                  </c:pt>
                  <c:pt idx="4187">
                    <c:v>0</c:v>
                  </c:pt>
                  <c:pt idx="4188">
                    <c:v>2</c:v>
                  </c:pt>
                  <c:pt idx="4189">
                    <c:v>2</c:v>
                  </c:pt>
                  <c:pt idx="4190">
                    <c:v>1</c:v>
                  </c:pt>
                  <c:pt idx="4191">
                    <c:v>1</c:v>
                  </c:pt>
                  <c:pt idx="4192">
                    <c:v>2</c:v>
                  </c:pt>
                  <c:pt idx="4193">
                    <c:v>1</c:v>
                  </c:pt>
                  <c:pt idx="4194">
                    <c:v>2</c:v>
                  </c:pt>
                  <c:pt idx="4195">
                    <c:v>0</c:v>
                  </c:pt>
                  <c:pt idx="4196">
                    <c:v>1</c:v>
                  </c:pt>
                  <c:pt idx="4197">
                    <c:v>1</c:v>
                  </c:pt>
                  <c:pt idx="4198">
                    <c:v>2</c:v>
                  </c:pt>
                  <c:pt idx="4199">
                    <c:v>2</c:v>
                  </c:pt>
                  <c:pt idx="4200">
                    <c:v>1</c:v>
                  </c:pt>
                  <c:pt idx="4201">
                    <c:v>1</c:v>
                  </c:pt>
                  <c:pt idx="4202">
                    <c:v>0</c:v>
                  </c:pt>
                  <c:pt idx="4203">
                    <c:v>2</c:v>
                  </c:pt>
                  <c:pt idx="4204">
                    <c:v>0</c:v>
                  </c:pt>
                  <c:pt idx="4205">
                    <c:v>0</c:v>
                  </c:pt>
                  <c:pt idx="4206">
                    <c:v>0</c:v>
                  </c:pt>
                  <c:pt idx="4207">
                    <c:v>1</c:v>
                  </c:pt>
                  <c:pt idx="4208">
                    <c:v>0</c:v>
                  </c:pt>
                  <c:pt idx="4209">
                    <c:v>0</c:v>
                  </c:pt>
                  <c:pt idx="4210">
                    <c:v>2</c:v>
                  </c:pt>
                  <c:pt idx="4211">
                    <c:v>2</c:v>
                  </c:pt>
                  <c:pt idx="4212">
                    <c:v>2</c:v>
                  </c:pt>
                  <c:pt idx="4213">
                    <c:v>0</c:v>
                  </c:pt>
                  <c:pt idx="4214">
                    <c:v>2</c:v>
                  </c:pt>
                  <c:pt idx="4215">
                    <c:v>2</c:v>
                  </c:pt>
                  <c:pt idx="4216">
                    <c:v>2</c:v>
                  </c:pt>
                  <c:pt idx="4217">
                    <c:v>0</c:v>
                  </c:pt>
                  <c:pt idx="4218">
                    <c:v>2</c:v>
                  </c:pt>
                  <c:pt idx="4219">
                    <c:v>0</c:v>
                  </c:pt>
                  <c:pt idx="4220">
                    <c:v>0</c:v>
                  </c:pt>
                  <c:pt idx="4221">
                    <c:v>2</c:v>
                  </c:pt>
                  <c:pt idx="4222">
                    <c:v>2</c:v>
                  </c:pt>
                  <c:pt idx="4223">
                    <c:v>1</c:v>
                  </c:pt>
                  <c:pt idx="4224">
                    <c:v>0</c:v>
                  </c:pt>
                  <c:pt idx="4225">
                    <c:v>1</c:v>
                  </c:pt>
                  <c:pt idx="4226">
                    <c:v>1</c:v>
                  </c:pt>
                  <c:pt idx="4227">
                    <c:v>0</c:v>
                  </c:pt>
                  <c:pt idx="4228">
                    <c:v>2</c:v>
                  </c:pt>
                  <c:pt idx="4229">
                    <c:v>1</c:v>
                  </c:pt>
                  <c:pt idx="4230">
                    <c:v>1</c:v>
                  </c:pt>
                  <c:pt idx="4231">
                    <c:v>1</c:v>
                  </c:pt>
                  <c:pt idx="4232">
                    <c:v>2</c:v>
                  </c:pt>
                  <c:pt idx="4233">
                    <c:v>0</c:v>
                  </c:pt>
                  <c:pt idx="4234">
                    <c:v>2</c:v>
                  </c:pt>
                  <c:pt idx="4235">
                    <c:v>2</c:v>
                  </c:pt>
                  <c:pt idx="4236">
                    <c:v>1</c:v>
                  </c:pt>
                  <c:pt idx="4237">
                    <c:v>1</c:v>
                  </c:pt>
                  <c:pt idx="4238">
                    <c:v>2</c:v>
                  </c:pt>
                  <c:pt idx="4239">
                    <c:v>2</c:v>
                  </c:pt>
                  <c:pt idx="4240">
                    <c:v>1</c:v>
                  </c:pt>
                  <c:pt idx="4241">
                    <c:v>2</c:v>
                  </c:pt>
                  <c:pt idx="4242">
                    <c:v>1</c:v>
                  </c:pt>
                  <c:pt idx="4243">
                    <c:v>1</c:v>
                  </c:pt>
                  <c:pt idx="4244">
                    <c:v>0</c:v>
                  </c:pt>
                  <c:pt idx="4245">
                    <c:v>2</c:v>
                  </c:pt>
                  <c:pt idx="4246">
                    <c:v>1</c:v>
                  </c:pt>
                  <c:pt idx="4247">
                    <c:v>0</c:v>
                  </c:pt>
                  <c:pt idx="4248">
                    <c:v>1</c:v>
                  </c:pt>
                  <c:pt idx="4249">
                    <c:v>1</c:v>
                  </c:pt>
                  <c:pt idx="4250">
                    <c:v>2</c:v>
                  </c:pt>
                  <c:pt idx="4251">
                    <c:v>2</c:v>
                  </c:pt>
                  <c:pt idx="4252">
                    <c:v>1</c:v>
                  </c:pt>
                  <c:pt idx="4253">
                    <c:v>1</c:v>
                  </c:pt>
                  <c:pt idx="4254">
                    <c:v>0</c:v>
                  </c:pt>
                  <c:pt idx="4255">
                    <c:v>2</c:v>
                  </c:pt>
                  <c:pt idx="4256">
                    <c:v>1</c:v>
                  </c:pt>
                  <c:pt idx="4257">
                    <c:v>1</c:v>
                  </c:pt>
                  <c:pt idx="4258">
                    <c:v>1</c:v>
                  </c:pt>
                  <c:pt idx="4259">
                    <c:v>1</c:v>
                  </c:pt>
                  <c:pt idx="4260">
                    <c:v>2</c:v>
                  </c:pt>
                  <c:pt idx="4261">
                    <c:v>0</c:v>
                  </c:pt>
                  <c:pt idx="4262">
                    <c:v>1</c:v>
                  </c:pt>
                  <c:pt idx="4263">
                    <c:v>0</c:v>
                  </c:pt>
                  <c:pt idx="4264">
                    <c:v>2</c:v>
                  </c:pt>
                  <c:pt idx="4265">
                    <c:v>2</c:v>
                  </c:pt>
                  <c:pt idx="4266">
                    <c:v>2</c:v>
                  </c:pt>
                  <c:pt idx="4267">
                    <c:v>2</c:v>
                  </c:pt>
                  <c:pt idx="4268">
                    <c:v>0</c:v>
                  </c:pt>
                  <c:pt idx="4269">
                    <c:v>2</c:v>
                  </c:pt>
                  <c:pt idx="4270">
                    <c:v>0</c:v>
                  </c:pt>
                  <c:pt idx="4271">
                    <c:v>0</c:v>
                  </c:pt>
                  <c:pt idx="4272">
                    <c:v>2</c:v>
                  </c:pt>
                  <c:pt idx="4273">
                    <c:v>1</c:v>
                  </c:pt>
                  <c:pt idx="4274">
                    <c:v>1</c:v>
                  </c:pt>
                  <c:pt idx="4275">
                    <c:v>1</c:v>
                  </c:pt>
                  <c:pt idx="4276">
                    <c:v>2</c:v>
                  </c:pt>
                  <c:pt idx="4277">
                    <c:v>1</c:v>
                  </c:pt>
                  <c:pt idx="4278">
                    <c:v>1</c:v>
                  </c:pt>
                  <c:pt idx="4279">
                    <c:v>1</c:v>
                  </c:pt>
                  <c:pt idx="4280">
                    <c:v>0</c:v>
                  </c:pt>
                  <c:pt idx="4281">
                    <c:v>2</c:v>
                  </c:pt>
                  <c:pt idx="4282">
                    <c:v>0</c:v>
                  </c:pt>
                  <c:pt idx="4283">
                    <c:v>0</c:v>
                  </c:pt>
                  <c:pt idx="4284">
                    <c:v>1</c:v>
                  </c:pt>
                  <c:pt idx="4285">
                    <c:v>0</c:v>
                  </c:pt>
                  <c:pt idx="4286">
                    <c:v>0</c:v>
                  </c:pt>
                  <c:pt idx="4287">
                    <c:v>1</c:v>
                  </c:pt>
                  <c:pt idx="4288">
                    <c:v>2</c:v>
                  </c:pt>
                  <c:pt idx="4289">
                    <c:v>0</c:v>
                  </c:pt>
                  <c:pt idx="4290">
                    <c:v>2</c:v>
                  </c:pt>
                  <c:pt idx="4291">
                    <c:v>2</c:v>
                  </c:pt>
                  <c:pt idx="4292">
                    <c:v>0</c:v>
                  </c:pt>
                  <c:pt idx="4293">
                    <c:v>2</c:v>
                  </c:pt>
                  <c:pt idx="4294">
                    <c:v>1</c:v>
                  </c:pt>
                  <c:pt idx="4295">
                    <c:v>1</c:v>
                  </c:pt>
                  <c:pt idx="4296">
                    <c:v>2</c:v>
                  </c:pt>
                  <c:pt idx="4297">
                    <c:v>1</c:v>
                  </c:pt>
                  <c:pt idx="4298">
                    <c:v>1</c:v>
                  </c:pt>
                  <c:pt idx="4299">
                    <c:v>1</c:v>
                  </c:pt>
                  <c:pt idx="4300">
                    <c:v>1</c:v>
                  </c:pt>
                  <c:pt idx="4301">
                    <c:v>0</c:v>
                  </c:pt>
                  <c:pt idx="4302">
                    <c:v>2</c:v>
                  </c:pt>
                  <c:pt idx="4303">
                    <c:v>2</c:v>
                  </c:pt>
                  <c:pt idx="4304">
                    <c:v>2</c:v>
                  </c:pt>
                  <c:pt idx="4305">
                    <c:v>1</c:v>
                  </c:pt>
                  <c:pt idx="4306">
                    <c:v>1</c:v>
                  </c:pt>
                  <c:pt idx="4307">
                    <c:v>0</c:v>
                  </c:pt>
                  <c:pt idx="4308">
                    <c:v>1</c:v>
                  </c:pt>
                  <c:pt idx="4309">
                    <c:v>1</c:v>
                  </c:pt>
                  <c:pt idx="4310">
                    <c:v>2</c:v>
                  </c:pt>
                  <c:pt idx="4311">
                    <c:v>0</c:v>
                  </c:pt>
                  <c:pt idx="4312">
                    <c:v>1</c:v>
                  </c:pt>
                  <c:pt idx="4313">
                    <c:v>2</c:v>
                  </c:pt>
                  <c:pt idx="4314">
                    <c:v>1</c:v>
                  </c:pt>
                  <c:pt idx="4315">
                    <c:v>1</c:v>
                  </c:pt>
                  <c:pt idx="4316">
                    <c:v>0</c:v>
                  </c:pt>
                  <c:pt idx="4317">
                    <c:v>1</c:v>
                  </c:pt>
                  <c:pt idx="4318">
                    <c:v>2</c:v>
                  </c:pt>
                  <c:pt idx="4319">
                    <c:v>2</c:v>
                  </c:pt>
                  <c:pt idx="4320">
                    <c:v>1</c:v>
                  </c:pt>
                  <c:pt idx="4321">
                    <c:v>0</c:v>
                  </c:pt>
                  <c:pt idx="4322">
                    <c:v>1</c:v>
                  </c:pt>
                  <c:pt idx="4323">
                    <c:v>0</c:v>
                  </c:pt>
                  <c:pt idx="4324">
                    <c:v>1</c:v>
                  </c:pt>
                  <c:pt idx="4325">
                    <c:v>0</c:v>
                  </c:pt>
                  <c:pt idx="4326">
                    <c:v>0</c:v>
                  </c:pt>
                  <c:pt idx="4327">
                    <c:v>0</c:v>
                  </c:pt>
                  <c:pt idx="4328">
                    <c:v>0</c:v>
                  </c:pt>
                  <c:pt idx="4329">
                    <c:v>0</c:v>
                  </c:pt>
                  <c:pt idx="4330">
                    <c:v>1</c:v>
                  </c:pt>
                  <c:pt idx="4331">
                    <c:v>0</c:v>
                  </c:pt>
                  <c:pt idx="4332">
                    <c:v>2</c:v>
                  </c:pt>
                  <c:pt idx="4333">
                    <c:v>2</c:v>
                  </c:pt>
                  <c:pt idx="4334">
                    <c:v>1</c:v>
                  </c:pt>
                  <c:pt idx="4335">
                    <c:v>2</c:v>
                  </c:pt>
                  <c:pt idx="4336">
                    <c:v>2</c:v>
                  </c:pt>
                  <c:pt idx="4337">
                    <c:v>1</c:v>
                  </c:pt>
                  <c:pt idx="4338">
                    <c:v>2</c:v>
                  </c:pt>
                  <c:pt idx="4339">
                    <c:v>0</c:v>
                  </c:pt>
                  <c:pt idx="4340">
                    <c:v>0</c:v>
                  </c:pt>
                  <c:pt idx="4341">
                    <c:v>2</c:v>
                  </c:pt>
                  <c:pt idx="4342">
                    <c:v>2</c:v>
                  </c:pt>
                  <c:pt idx="4343">
                    <c:v>2</c:v>
                  </c:pt>
                  <c:pt idx="4344">
                    <c:v>1</c:v>
                  </c:pt>
                  <c:pt idx="4345">
                    <c:v>1</c:v>
                  </c:pt>
                  <c:pt idx="4346">
                    <c:v>1</c:v>
                  </c:pt>
                  <c:pt idx="4347">
                    <c:v>1</c:v>
                  </c:pt>
                  <c:pt idx="4348">
                    <c:v>2</c:v>
                  </c:pt>
                  <c:pt idx="4349">
                    <c:v>2</c:v>
                  </c:pt>
                  <c:pt idx="4350">
                    <c:v>0</c:v>
                  </c:pt>
                  <c:pt idx="4351">
                    <c:v>1</c:v>
                  </c:pt>
                  <c:pt idx="4352">
                    <c:v>1</c:v>
                  </c:pt>
                  <c:pt idx="4353">
                    <c:v>2</c:v>
                  </c:pt>
                  <c:pt idx="4354">
                    <c:v>0</c:v>
                  </c:pt>
                  <c:pt idx="4355">
                    <c:v>0</c:v>
                  </c:pt>
                  <c:pt idx="4356">
                    <c:v>2</c:v>
                  </c:pt>
                  <c:pt idx="4357">
                    <c:v>2</c:v>
                  </c:pt>
                  <c:pt idx="4358">
                    <c:v>2</c:v>
                  </c:pt>
                  <c:pt idx="4359">
                    <c:v>2</c:v>
                  </c:pt>
                  <c:pt idx="4360">
                    <c:v>2</c:v>
                  </c:pt>
                  <c:pt idx="4361">
                    <c:v>1</c:v>
                  </c:pt>
                  <c:pt idx="4362">
                    <c:v>0</c:v>
                  </c:pt>
                  <c:pt idx="4363">
                    <c:v>2</c:v>
                  </c:pt>
                  <c:pt idx="4364">
                    <c:v>0</c:v>
                  </c:pt>
                  <c:pt idx="4365">
                    <c:v>1</c:v>
                  </c:pt>
                  <c:pt idx="4366">
                    <c:v>0</c:v>
                  </c:pt>
                  <c:pt idx="4367">
                    <c:v>0</c:v>
                  </c:pt>
                  <c:pt idx="4368">
                    <c:v>0</c:v>
                  </c:pt>
                  <c:pt idx="4369">
                    <c:v>1</c:v>
                  </c:pt>
                  <c:pt idx="4370">
                    <c:v>0</c:v>
                  </c:pt>
                  <c:pt idx="4371">
                    <c:v>2</c:v>
                  </c:pt>
                  <c:pt idx="4372">
                    <c:v>2</c:v>
                  </c:pt>
                  <c:pt idx="4373">
                    <c:v>0</c:v>
                  </c:pt>
                  <c:pt idx="4374">
                    <c:v>1</c:v>
                  </c:pt>
                  <c:pt idx="4375">
                    <c:v>1</c:v>
                  </c:pt>
                  <c:pt idx="4376">
                    <c:v>2</c:v>
                  </c:pt>
                  <c:pt idx="4377">
                    <c:v>1</c:v>
                  </c:pt>
                  <c:pt idx="4378">
                    <c:v>2</c:v>
                  </c:pt>
                  <c:pt idx="4379">
                    <c:v>2</c:v>
                  </c:pt>
                  <c:pt idx="4380">
                    <c:v>2</c:v>
                  </c:pt>
                  <c:pt idx="4381">
                    <c:v>0</c:v>
                  </c:pt>
                  <c:pt idx="4382">
                    <c:v>2</c:v>
                  </c:pt>
                  <c:pt idx="4383">
                    <c:v>2</c:v>
                  </c:pt>
                  <c:pt idx="4384">
                    <c:v>0</c:v>
                  </c:pt>
                  <c:pt idx="4385">
                    <c:v>0</c:v>
                  </c:pt>
                  <c:pt idx="4386">
                    <c:v>0</c:v>
                  </c:pt>
                  <c:pt idx="4387">
                    <c:v>0</c:v>
                  </c:pt>
                  <c:pt idx="4388">
                    <c:v>2</c:v>
                  </c:pt>
                  <c:pt idx="4389">
                    <c:v>1</c:v>
                  </c:pt>
                  <c:pt idx="4390">
                    <c:v>0</c:v>
                  </c:pt>
                  <c:pt idx="4391">
                    <c:v>0</c:v>
                  </c:pt>
                  <c:pt idx="4392">
                    <c:v>1</c:v>
                  </c:pt>
                  <c:pt idx="4393">
                    <c:v>0</c:v>
                  </c:pt>
                  <c:pt idx="4394">
                    <c:v>1</c:v>
                  </c:pt>
                  <c:pt idx="4395">
                    <c:v>0</c:v>
                  </c:pt>
                  <c:pt idx="4396">
                    <c:v>1</c:v>
                  </c:pt>
                  <c:pt idx="4397">
                    <c:v>0</c:v>
                  </c:pt>
                  <c:pt idx="4398">
                    <c:v>2</c:v>
                  </c:pt>
                  <c:pt idx="4399">
                    <c:v>2</c:v>
                  </c:pt>
                  <c:pt idx="4400">
                    <c:v>0</c:v>
                  </c:pt>
                  <c:pt idx="4401">
                    <c:v>0</c:v>
                  </c:pt>
                  <c:pt idx="4402">
                    <c:v>0</c:v>
                  </c:pt>
                  <c:pt idx="4403">
                    <c:v>2</c:v>
                  </c:pt>
                  <c:pt idx="4404">
                    <c:v>1</c:v>
                  </c:pt>
                  <c:pt idx="4405">
                    <c:v>0</c:v>
                  </c:pt>
                  <c:pt idx="4406">
                    <c:v>1</c:v>
                  </c:pt>
                  <c:pt idx="4407">
                    <c:v>0</c:v>
                  </c:pt>
                  <c:pt idx="4408">
                    <c:v>2</c:v>
                  </c:pt>
                  <c:pt idx="4409">
                    <c:v>0</c:v>
                  </c:pt>
                  <c:pt idx="4410">
                    <c:v>2</c:v>
                  </c:pt>
                  <c:pt idx="4411">
                    <c:v>1</c:v>
                  </c:pt>
                  <c:pt idx="4412">
                    <c:v>1</c:v>
                  </c:pt>
                  <c:pt idx="4413">
                    <c:v>0</c:v>
                  </c:pt>
                  <c:pt idx="4414">
                    <c:v>1</c:v>
                  </c:pt>
                  <c:pt idx="4415">
                    <c:v>0</c:v>
                  </c:pt>
                  <c:pt idx="4416">
                    <c:v>0</c:v>
                  </c:pt>
                  <c:pt idx="4417">
                    <c:v>1</c:v>
                  </c:pt>
                  <c:pt idx="4418">
                    <c:v>2</c:v>
                  </c:pt>
                  <c:pt idx="4419">
                    <c:v>0</c:v>
                  </c:pt>
                  <c:pt idx="4420">
                    <c:v>0</c:v>
                  </c:pt>
                  <c:pt idx="4421">
                    <c:v>1</c:v>
                  </c:pt>
                  <c:pt idx="4422">
                    <c:v>0</c:v>
                  </c:pt>
                  <c:pt idx="4423">
                    <c:v>2</c:v>
                  </c:pt>
                  <c:pt idx="4424">
                    <c:v>1</c:v>
                  </c:pt>
                  <c:pt idx="4425">
                    <c:v>0</c:v>
                  </c:pt>
                  <c:pt idx="4426">
                    <c:v>0</c:v>
                  </c:pt>
                  <c:pt idx="4427">
                    <c:v>2</c:v>
                  </c:pt>
                  <c:pt idx="4428">
                    <c:v>2</c:v>
                  </c:pt>
                  <c:pt idx="4429">
                    <c:v>2</c:v>
                  </c:pt>
                  <c:pt idx="4430">
                    <c:v>0</c:v>
                  </c:pt>
                  <c:pt idx="4431">
                    <c:v>2</c:v>
                  </c:pt>
                  <c:pt idx="4432">
                    <c:v>1</c:v>
                  </c:pt>
                  <c:pt idx="4433">
                    <c:v>1</c:v>
                  </c:pt>
                  <c:pt idx="4434">
                    <c:v>2</c:v>
                  </c:pt>
                  <c:pt idx="4435">
                    <c:v>0</c:v>
                  </c:pt>
                  <c:pt idx="4436">
                    <c:v>0</c:v>
                  </c:pt>
                  <c:pt idx="4437">
                    <c:v>2</c:v>
                  </c:pt>
                  <c:pt idx="4438">
                    <c:v>1</c:v>
                  </c:pt>
                  <c:pt idx="4439">
                    <c:v>2</c:v>
                  </c:pt>
                  <c:pt idx="4440">
                    <c:v>2</c:v>
                  </c:pt>
                  <c:pt idx="4441">
                    <c:v>2</c:v>
                  </c:pt>
                  <c:pt idx="4442">
                    <c:v>1</c:v>
                  </c:pt>
                  <c:pt idx="4443">
                    <c:v>0</c:v>
                  </c:pt>
                  <c:pt idx="4444">
                    <c:v>1</c:v>
                  </c:pt>
                  <c:pt idx="4445">
                    <c:v>1</c:v>
                  </c:pt>
                  <c:pt idx="4446">
                    <c:v>2</c:v>
                  </c:pt>
                  <c:pt idx="4447">
                    <c:v>2</c:v>
                  </c:pt>
                  <c:pt idx="4448">
                    <c:v>1</c:v>
                  </c:pt>
                  <c:pt idx="4449">
                    <c:v>1</c:v>
                  </c:pt>
                  <c:pt idx="4450">
                    <c:v>1</c:v>
                  </c:pt>
                  <c:pt idx="4451">
                    <c:v>1</c:v>
                  </c:pt>
                  <c:pt idx="4452">
                    <c:v>2</c:v>
                  </c:pt>
                  <c:pt idx="4453">
                    <c:v>2</c:v>
                  </c:pt>
                  <c:pt idx="4454">
                    <c:v>0</c:v>
                  </c:pt>
                  <c:pt idx="4455">
                    <c:v>2</c:v>
                  </c:pt>
                  <c:pt idx="4456">
                    <c:v>1</c:v>
                  </c:pt>
                  <c:pt idx="4457">
                    <c:v>2</c:v>
                  </c:pt>
                  <c:pt idx="4458">
                    <c:v>0</c:v>
                  </c:pt>
                  <c:pt idx="4459">
                    <c:v>0</c:v>
                  </c:pt>
                  <c:pt idx="4460">
                    <c:v>1</c:v>
                  </c:pt>
                  <c:pt idx="4461">
                    <c:v>2</c:v>
                  </c:pt>
                  <c:pt idx="4462">
                    <c:v>1</c:v>
                  </c:pt>
                  <c:pt idx="4463">
                    <c:v>1</c:v>
                  </c:pt>
                  <c:pt idx="4464">
                    <c:v>2</c:v>
                  </c:pt>
                  <c:pt idx="4465">
                    <c:v>1</c:v>
                  </c:pt>
                  <c:pt idx="4466">
                    <c:v>0</c:v>
                  </c:pt>
                  <c:pt idx="4467">
                    <c:v>1</c:v>
                  </c:pt>
                  <c:pt idx="4468">
                    <c:v>2</c:v>
                  </c:pt>
                  <c:pt idx="4469">
                    <c:v>1</c:v>
                  </c:pt>
                  <c:pt idx="4470">
                    <c:v>2</c:v>
                  </c:pt>
                  <c:pt idx="4471">
                    <c:v>1</c:v>
                  </c:pt>
                  <c:pt idx="4472">
                    <c:v>2</c:v>
                  </c:pt>
                  <c:pt idx="4473">
                    <c:v>0</c:v>
                  </c:pt>
                  <c:pt idx="4474">
                    <c:v>2</c:v>
                  </c:pt>
                  <c:pt idx="4475">
                    <c:v>0</c:v>
                  </c:pt>
                  <c:pt idx="4476">
                    <c:v>1</c:v>
                  </c:pt>
                  <c:pt idx="4477">
                    <c:v>2</c:v>
                  </c:pt>
                  <c:pt idx="4478">
                    <c:v>2</c:v>
                  </c:pt>
                  <c:pt idx="4479">
                    <c:v>2</c:v>
                  </c:pt>
                  <c:pt idx="4480">
                    <c:v>1</c:v>
                  </c:pt>
                  <c:pt idx="4481">
                    <c:v>2</c:v>
                  </c:pt>
                  <c:pt idx="4482">
                    <c:v>0</c:v>
                  </c:pt>
                  <c:pt idx="4483">
                    <c:v>2</c:v>
                  </c:pt>
                  <c:pt idx="4484">
                    <c:v>0</c:v>
                  </c:pt>
                  <c:pt idx="4485">
                    <c:v>0</c:v>
                  </c:pt>
                  <c:pt idx="4486">
                    <c:v>1</c:v>
                  </c:pt>
                  <c:pt idx="4487">
                    <c:v>0</c:v>
                  </c:pt>
                  <c:pt idx="4488">
                    <c:v>1</c:v>
                  </c:pt>
                  <c:pt idx="4489">
                    <c:v>1</c:v>
                  </c:pt>
                  <c:pt idx="4490">
                    <c:v>0</c:v>
                  </c:pt>
                  <c:pt idx="4491">
                    <c:v>0</c:v>
                  </c:pt>
                  <c:pt idx="4492">
                    <c:v>1</c:v>
                  </c:pt>
                  <c:pt idx="4493">
                    <c:v>2</c:v>
                  </c:pt>
                  <c:pt idx="4494">
                    <c:v>2</c:v>
                  </c:pt>
                  <c:pt idx="4495">
                    <c:v>2</c:v>
                  </c:pt>
                  <c:pt idx="4496">
                    <c:v>1</c:v>
                  </c:pt>
                  <c:pt idx="4497">
                    <c:v>2</c:v>
                  </c:pt>
                  <c:pt idx="4498">
                    <c:v>2</c:v>
                  </c:pt>
                  <c:pt idx="4499">
                    <c:v>2</c:v>
                  </c:pt>
                  <c:pt idx="4500">
                    <c:v>1</c:v>
                  </c:pt>
                  <c:pt idx="4501">
                    <c:v>0</c:v>
                  </c:pt>
                  <c:pt idx="4502">
                    <c:v>1</c:v>
                  </c:pt>
                  <c:pt idx="4503">
                    <c:v>2</c:v>
                  </c:pt>
                  <c:pt idx="4504">
                    <c:v>0</c:v>
                  </c:pt>
                  <c:pt idx="4505">
                    <c:v>0</c:v>
                  </c:pt>
                  <c:pt idx="4506">
                    <c:v>1</c:v>
                  </c:pt>
                  <c:pt idx="4507">
                    <c:v>1</c:v>
                  </c:pt>
                  <c:pt idx="4508">
                    <c:v>0</c:v>
                  </c:pt>
                  <c:pt idx="4509">
                    <c:v>2</c:v>
                  </c:pt>
                  <c:pt idx="4510">
                    <c:v>0</c:v>
                  </c:pt>
                  <c:pt idx="4511">
                    <c:v>1</c:v>
                  </c:pt>
                  <c:pt idx="4512">
                    <c:v>0</c:v>
                  </c:pt>
                  <c:pt idx="4513">
                    <c:v>1</c:v>
                  </c:pt>
                  <c:pt idx="4514">
                    <c:v>0</c:v>
                  </c:pt>
                  <c:pt idx="4515">
                    <c:v>1</c:v>
                  </c:pt>
                  <c:pt idx="4516">
                    <c:v>1</c:v>
                  </c:pt>
                  <c:pt idx="4517">
                    <c:v>2</c:v>
                  </c:pt>
                  <c:pt idx="4518">
                    <c:v>2</c:v>
                  </c:pt>
                  <c:pt idx="4519">
                    <c:v>2</c:v>
                  </c:pt>
                  <c:pt idx="4520">
                    <c:v>1</c:v>
                  </c:pt>
                  <c:pt idx="4521">
                    <c:v>2</c:v>
                  </c:pt>
                  <c:pt idx="4522">
                    <c:v>2</c:v>
                  </c:pt>
                  <c:pt idx="4523">
                    <c:v>2</c:v>
                  </c:pt>
                  <c:pt idx="4524">
                    <c:v>0</c:v>
                  </c:pt>
                  <c:pt idx="4525">
                    <c:v>2</c:v>
                  </c:pt>
                  <c:pt idx="4526">
                    <c:v>0</c:v>
                  </c:pt>
                  <c:pt idx="4527">
                    <c:v>2</c:v>
                  </c:pt>
                  <c:pt idx="4528">
                    <c:v>0</c:v>
                  </c:pt>
                  <c:pt idx="4529">
                    <c:v>1</c:v>
                  </c:pt>
                  <c:pt idx="4530">
                    <c:v>2</c:v>
                  </c:pt>
                  <c:pt idx="4531">
                    <c:v>2</c:v>
                  </c:pt>
                  <c:pt idx="4532">
                    <c:v>2</c:v>
                  </c:pt>
                  <c:pt idx="4533">
                    <c:v>2</c:v>
                  </c:pt>
                  <c:pt idx="4534">
                    <c:v>2</c:v>
                  </c:pt>
                  <c:pt idx="4535">
                    <c:v>0</c:v>
                  </c:pt>
                  <c:pt idx="4536">
                    <c:v>1</c:v>
                  </c:pt>
                  <c:pt idx="4537">
                    <c:v>0</c:v>
                  </c:pt>
                  <c:pt idx="4538">
                    <c:v>2</c:v>
                  </c:pt>
                  <c:pt idx="4539">
                    <c:v>2</c:v>
                  </c:pt>
                  <c:pt idx="4540">
                    <c:v>0</c:v>
                  </c:pt>
                  <c:pt idx="4541">
                    <c:v>2</c:v>
                  </c:pt>
                  <c:pt idx="4542">
                    <c:v>2</c:v>
                  </c:pt>
                  <c:pt idx="4543">
                    <c:v>2</c:v>
                  </c:pt>
                  <c:pt idx="4544">
                    <c:v>2</c:v>
                  </c:pt>
                  <c:pt idx="4545">
                    <c:v>1</c:v>
                  </c:pt>
                  <c:pt idx="4546">
                    <c:v>0</c:v>
                  </c:pt>
                  <c:pt idx="4547">
                    <c:v>2</c:v>
                  </c:pt>
                  <c:pt idx="4548">
                    <c:v>0</c:v>
                  </c:pt>
                  <c:pt idx="4549">
                    <c:v>1</c:v>
                  </c:pt>
                  <c:pt idx="4550">
                    <c:v>1</c:v>
                  </c:pt>
                  <c:pt idx="4551">
                    <c:v>1</c:v>
                  </c:pt>
                  <c:pt idx="4552">
                    <c:v>2</c:v>
                  </c:pt>
                  <c:pt idx="4553">
                    <c:v>1</c:v>
                  </c:pt>
                  <c:pt idx="4554">
                    <c:v>0</c:v>
                  </c:pt>
                  <c:pt idx="4555">
                    <c:v>1</c:v>
                  </c:pt>
                  <c:pt idx="4556">
                    <c:v>1</c:v>
                  </c:pt>
                  <c:pt idx="4557">
                    <c:v>2</c:v>
                  </c:pt>
                  <c:pt idx="4558">
                    <c:v>1</c:v>
                  </c:pt>
                  <c:pt idx="4559">
                    <c:v>1</c:v>
                  </c:pt>
                  <c:pt idx="4560">
                    <c:v>2</c:v>
                  </c:pt>
                  <c:pt idx="4561">
                    <c:v>2</c:v>
                  </c:pt>
                  <c:pt idx="4562">
                    <c:v>0</c:v>
                  </c:pt>
                  <c:pt idx="4563">
                    <c:v>0</c:v>
                  </c:pt>
                  <c:pt idx="4564">
                    <c:v>1</c:v>
                  </c:pt>
                  <c:pt idx="4565">
                    <c:v>0</c:v>
                  </c:pt>
                  <c:pt idx="4566">
                    <c:v>2</c:v>
                  </c:pt>
                  <c:pt idx="4567">
                    <c:v>0</c:v>
                  </c:pt>
                  <c:pt idx="4568">
                    <c:v>2</c:v>
                  </c:pt>
                  <c:pt idx="4569">
                    <c:v>2</c:v>
                  </c:pt>
                  <c:pt idx="4570">
                    <c:v>0</c:v>
                  </c:pt>
                  <c:pt idx="4571">
                    <c:v>2</c:v>
                  </c:pt>
                  <c:pt idx="4572">
                    <c:v>2</c:v>
                  </c:pt>
                  <c:pt idx="4573">
                    <c:v>1</c:v>
                  </c:pt>
                  <c:pt idx="4574">
                    <c:v>0</c:v>
                  </c:pt>
                  <c:pt idx="4575">
                    <c:v>2</c:v>
                  </c:pt>
                  <c:pt idx="4576">
                    <c:v>0</c:v>
                  </c:pt>
                  <c:pt idx="4577">
                    <c:v>0</c:v>
                  </c:pt>
                  <c:pt idx="4578">
                    <c:v>0</c:v>
                  </c:pt>
                  <c:pt idx="4579">
                    <c:v>1</c:v>
                  </c:pt>
                  <c:pt idx="4580">
                    <c:v>2</c:v>
                  </c:pt>
                  <c:pt idx="4581">
                    <c:v>2</c:v>
                  </c:pt>
                  <c:pt idx="4582">
                    <c:v>2</c:v>
                  </c:pt>
                  <c:pt idx="4583">
                    <c:v>2</c:v>
                  </c:pt>
                  <c:pt idx="4584">
                    <c:v>1</c:v>
                  </c:pt>
                  <c:pt idx="4585">
                    <c:v>1</c:v>
                  </c:pt>
                  <c:pt idx="4586">
                    <c:v>1</c:v>
                  </c:pt>
                  <c:pt idx="4587">
                    <c:v>0</c:v>
                  </c:pt>
                  <c:pt idx="4588">
                    <c:v>1</c:v>
                  </c:pt>
                  <c:pt idx="4589">
                    <c:v>0</c:v>
                  </c:pt>
                  <c:pt idx="4590">
                    <c:v>2</c:v>
                  </c:pt>
                  <c:pt idx="4591">
                    <c:v>0</c:v>
                  </c:pt>
                  <c:pt idx="4592">
                    <c:v>2</c:v>
                  </c:pt>
                  <c:pt idx="4593">
                    <c:v>2</c:v>
                  </c:pt>
                  <c:pt idx="4594">
                    <c:v>1</c:v>
                  </c:pt>
                  <c:pt idx="4595">
                    <c:v>0</c:v>
                  </c:pt>
                  <c:pt idx="4596">
                    <c:v>1</c:v>
                  </c:pt>
                  <c:pt idx="4597">
                    <c:v>0</c:v>
                  </c:pt>
                  <c:pt idx="4598">
                    <c:v>1</c:v>
                  </c:pt>
                  <c:pt idx="4599">
                    <c:v>0</c:v>
                  </c:pt>
                  <c:pt idx="4600">
                    <c:v>2</c:v>
                  </c:pt>
                  <c:pt idx="4601">
                    <c:v>2</c:v>
                  </c:pt>
                  <c:pt idx="4602">
                    <c:v>2</c:v>
                  </c:pt>
                  <c:pt idx="4603">
                    <c:v>2</c:v>
                  </c:pt>
                  <c:pt idx="4604">
                    <c:v>0</c:v>
                  </c:pt>
                  <c:pt idx="4605">
                    <c:v>1</c:v>
                  </c:pt>
                  <c:pt idx="4606">
                    <c:v>1</c:v>
                  </c:pt>
                  <c:pt idx="4607">
                    <c:v>0</c:v>
                  </c:pt>
                  <c:pt idx="4608">
                    <c:v>0</c:v>
                  </c:pt>
                  <c:pt idx="4609">
                    <c:v>1</c:v>
                  </c:pt>
                  <c:pt idx="4610">
                    <c:v>1</c:v>
                  </c:pt>
                  <c:pt idx="4611">
                    <c:v>0</c:v>
                  </c:pt>
                  <c:pt idx="4612">
                    <c:v>2</c:v>
                  </c:pt>
                  <c:pt idx="4613">
                    <c:v>1</c:v>
                  </c:pt>
                  <c:pt idx="4614">
                    <c:v>0</c:v>
                  </c:pt>
                  <c:pt idx="4615">
                    <c:v>0</c:v>
                  </c:pt>
                  <c:pt idx="4616">
                    <c:v>0</c:v>
                  </c:pt>
                  <c:pt idx="4617">
                    <c:v>1</c:v>
                  </c:pt>
                  <c:pt idx="4618">
                    <c:v>2</c:v>
                  </c:pt>
                  <c:pt idx="4619">
                    <c:v>0</c:v>
                  </c:pt>
                  <c:pt idx="4620">
                    <c:v>1</c:v>
                  </c:pt>
                  <c:pt idx="4621">
                    <c:v>2</c:v>
                  </c:pt>
                  <c:pt idx="4622">
                    <c:v>0</c:v>
                  </c:pt>
                  <c:pt idx="4623">
                    <c:v>2</c:v>
                  </c:pt>
                  <c:pt idx="4624">
                    <c:v>2</c:v>
                  </c:pt>
                  <c:pt idx="4625">
                    <c:v>1</c:v>
                  </c:pt>
                  <c:pt idx="4626">
                    <c:v>0</c:v>
                  </c:pt>
                  <c:pt idx="4627">
                    <c:v>2</c:v>
                  </c:pt>
                  <c:pt idx="4628">
                    <c:v>1</c:v>
                  </c:pt>
                  <c:pt idx="4629">
                    <c:v>1</c:v>
                  </c:pt>
                  <c:pt idx="4630">
                    <c:v>0</c:v>
                  </c:pt>
                  <c:pt idx="4631">
                    <c:v>0</c:v>
                  </c:pt>
                  <c:pt idx="4632">
                    <c:v>1</c:v>
                  </c:pt>
                  <c:pt idx="4633">
                    <c:v>1</c:v>
                  </c:pt>
                  <c:pt idx="4634">
                    <c:v>2</c:v>
                  </c:pt>
                  <c:pt idx="4635">
                    <c:v>1</c:v>
                  </c:pt>
                  <c:pt idx="4636">
                    <c:v>2</c:v>
                  </c:pt>
                  <c:pt idx="4637">
                    <c:v>2</c:v>
                  </c:pt>
                  <c:pt idx="4638">
                    <c:v>0</c:v>
                  </c:pt>
                  <c:pt idx="4639">
                    <c:v>0</c:v>
                  </c:pt>
                  <c:pt idx="4640">
                    <c:v>1</c:v>
                  </c:pt>
                  <c:pt idx="4641">
                    <c:v>2</c:v>
                  </c:pt>
                  <c:pt idx="4642">
                    <c:v>1</c:v>
                  </c:pt>
                  <c:pt idx="4643">
                    <c:v>2</c:v>
                  </c:pt>
                  <c:pt idx="4644">
                    <c:v>0</c:v>
                  </c:pt>
                  <c:pt idx="4645">
                    <c:v>1</c:v>
                  </c:pt>
                  <c:pt idx="4646">
                    <c:v>2</c:v>
                  </c:pt>
                  <c:pt idx="4647">
                    <c:v>1</c:v>
                  </c:pt>
                  <c:pt idx="4648">
                    <c:v>1</c:v>
                  </c:pt>
                  <c:pt idx="4649">
                    <c:v>2</c:v>
                  </c:pt>
                  <c:pt idx="4650">
                    <c:v>2</c:v>
                  </c:pt>
                  <c:pt idx="4651">
                    <c:v>1</c:v>
                  </c:pt>
                  <c:pt idx="4652">
                    <c:v>1</c:v>
                  </c:pt>
                  <c:pt idx="4653">
                    <c:v>0</c:v>
                  </c:pt>
                  <c:pt idx="4654">
                    <c:v>2</c:v>
                  </c:pt>
                  <c:pt idx="4655">
                    <c:v>2</c:v>
                  </c:pt>
                  <c:pt idx="4656">
                    <c:v>0</c:v>
                  </c:pt>
                  <c:pt idx="4657">
                    <c:v>0</c:v>
                  </c:pt>
                  <c:pt idx="4658">
                    <c:v>2</c:v>
                  </c:pt>
                  <c:pt idx="4659">
                    <c:v>0</c:v>
                  </c:pt>
                  <c:pt idx="4660">
                    <c:v>1</c:v>
                  </c:pt>
                  <c:pt idx="4661">
                    <c:v>1</c:v>
                  </c:pt>
                  <c:pt idx="4662">
                    <c:v>0</c:v>
                  </c:pt>
                  <c:pt idx="4663">
                    <c:v>2</c:v>
                  </c:pt>
                  <c:pt idx="4664">
                    <c:v>0</c:v>
                  </c:pt>
                  <c:pt idx="4665">
                    <c:v>0</c:v>
                  </c:pt>
                  <c:pt idx="4666">
                    <c:v>0</c:v>
                  </c:pt>
                  <c:pt idx="4667">
                    <c:v>1</c:v>
                  </c:pt>
                  <c:pt idx="4668">
                    <c:v>1</c:v>
                  </c:pt>
                  <c:pt idx="4669">
                    <c:v>1</c:v>
                  </c:pt>
                  <c:pt idx="4670">
                    <c:v>0</c:v>
                  </c:pt>
                  <c:pt idx="4671">
                    <c:v>2</c:v>
                  </c:pt>
                  <c:pt idx="4672">
                    <c:v>1</c:v>
                  </c:pt>
                  <c:pt idx="4673">
                    <c:v>0</c:v>
                  </c:pt>
                  <c:pt idx="4674">
                    <c:v>2</c:v>
                  </c:pt>
                  <c:pt idx="4675">
                    <c:v>2</c:v>
                  </c:pt>
                  <c:pt idx="4676">
                    <c:v>2</c:v>
                  </c:pt>
                  <c:pt idx="4677">
                    <c:v>0</c:v>
                  </c:pt>
                  <c:pt idx="4678">
                    <c:v>0</c:v>
                  </c:pt>
                  <c:pt idx="4679">
                    <c:v>0</c:v>
                  </c:pt>
                  <c:pt idx="4680">
                    <c:v>0</c:v>
                  </c:pt>
                  <c:pt idx="4681">
                    <c:v>2</c:v>
                  </c:pt>
                  <c:pt idx="4682">
                    <c:v>0</c:v>
                  </c:pt>
                  <c:pt idx="4683">
                    <c:v>0</c:v>
                  </c:pt>
                  <c:pt idx="4684">
                    <c:v>1</c:v>
                  </c:pt>
                  <c:pt idx="4685">
                    <c:v>0</c:v>
                  </c:pt>
                  <c:pt idx="4686">
                    <c:v>0</c:v>
                  </c:pt>
                  <c:pt idx="4687">
                    <c:v>0</c:v>
                  </c:pt>
                  <c:pt idx="4688">
                    <c:v>2</c:v>
                  </c:pt>
                  <c:pt idx="4689">
                    <c:v>2</c:v>
                  </c:pt>
                  <c:pt idx="4690">
                    <c:v>0</c:v>
                  </c:pt>
                  <c:pt idx="4691">
                    <c:v>0</c:v>
                  </c:pt>
                  <c:pt idx="4692">
                    <c:v>2</c:v>
                  </c:pt>
                  <c:pt idx="4693">
                    <c:v>0</c:v>
                  </c:pt>
                  <c:pt idx="4694">
                    <c:v>1</c:v>
                  </c:pt>
                  <c:pt idx="4695">
                    <c:v>0</c:v>
                  </c:pt>
                  <c:pt idx="4696">
                    <c:v>0</c:v>
                  </c:pt>
                  <c:pt idx="4697">
                    <c:v>0</c:v>
                  </c:pt>
                  <c:pt idx="4698">
                    <c:v>0</c:v>
                  </c:pt>
                  <c:pt idx="4699">
                    <c:v>0</c:v>
                  </c:pt>
                  <c:pt idx="4700">
                    <c:v>0</c:v>
                  </c:pt>
                  <c:pt idx="4701">
                    <c:v>2</c:v>
                  </c:pt>
                  <c:pt idx="4702">
                    <c:v>2</c:v>
                  </c:pt>
                  <c:pt idx="4703">
                    <c:v>2</c:v>
                  </c:pt>
                  <c:pt idx="4704">
                    <c:v>1</c:v>
                  </c:pt>
                  <c:pt idx="4705">
                    <c:v>0</c:v>
                  </c:pt>
                  <c:pt idx="4706">
                    <c:v>0</c:v>
                  </c:pt>
                  <c:pt idx="4707">
                    <c:v>0</c:v>
                  </c:pt>
                  <c:pt idx="4708">
                    <c:v>2</c:v>
                  </c:pt>
                  <c:pt idx="4709">
                    <c:v>0</c:v>
                  </c:pt>
                  <c:pt idx="4710">
                    <c:v>0</c:v>
                  </c:pt>
                  <c:pt idx="4711">
                    <c:v>1</c:v>
                  </c:pt>
                  <c:pt idx="4712">
                    <c:v>0</c:v>
                  </c:pt>
                  <c:pt idx="4713">
                    <c:v>1</c:v>
                  </c:pt>
                  <c:pt idx="4714">
                    <c:v>2</c:v>
                  </c:pt>
                  <c:pt idx="4715">
                    <c:v>1</c:v>
                  </c:pt>
                  <c:pt idx="4716">
                    <c:v>2</c:v>
                  </c:pt>
                  <c:pt idx="4717">
                    <c:v>1</c:v>
                  </c:pt>
                  <c:pt idx="4718">
                    <c:v>1</c:v>
                  </c:pt>
                  <c:pt idx="4719">
                    <c:v>1</c:v>
                  </c:pt>
                  <c:pt idx="4720">
                    <c:v>0</c:v>
                  </c:pt>
                  <c:pt idx="4721">
                    <c:v>0</c:v>
                  </c:pt>
                  <c:pt idx="4722">
                    <c:v>0</c:v>
                  </c:pt>
                  <c:pt idx="4723">
                    <c:v>0</c:v>
                  </c:pt>
                  <c:pt idx="4724">
                    <c:v>2</c:v>
                  </c:pt>
                  <c:pt idx="4725">
                    <c:v>0</c:v>
                  </c:pt>
                  <c:pt idx="4726">
                    <c:v>0</c:v>
                  </c:pt>
                  <c:pt idx="4727">
                    <c:v>2</c:v>
                  </c:pt>
                  <c:pt idx="4728">
                    <c:v>2</c:v>
                  </c:pt>
                  <c:pt idx="4729">
                    <c:v>0</c:v>
                  </c:pt>
                  <c:pt idx="4730">
                    <c:v>2</c:v>
                  </c:pt>
                  <c:pt idx="4731">
                    <c:v>0</c:v>
                  </c:pt>
                  <c:pt idx="4732">
                    <c:v>1</c:v>
                  </c:pt>
                  <c:pt idx="4733">
                    <c:v>2</c:v>
                  </c:pt>
                  <c:pt idx="4734">
                    <c:v>0</c:v>
                  </c:pt>
                  <c:pt idx="4735">
                    <c:v>2</c:v>
                  </c:pt>
                  <c:pt idx="4736">
                    <c:v>2</c:v>
                  </c:pt>
                  <c:pt idx="4737">
                    <c:v>1</c:v>
                  </c:pt>
                  <c:pt idx="4738">
                    <c:v>0</c:v>
                  </c:pt>
                  <c:pt idx="4739">
                    <c:v>1</c:v>
                  </c:pt>
                  <c:pt idx="4740">
                    <c:v>1</c:v>
                  </c:pt>
                  <c:pt idx="4741">
                    <c:v>1</c:v>
                  </c:pt>
                  <c:pt idx="4742">
                    <c:v>0</c:v>
                  </c:pt>
                  <c:pt idx="4743">
                    <c:v>2</c:v>
                  </c:pt>
                  <c:pt idx="4744">
                    <c:v>1</c:v>
                  </c:pt>
                  <c:pt idx="4745">
                    <c:v>0</c:v>
                  </c:pt>
                  <c:pt idx="4746">
                    <c:v>0</c:v>
                  </c:pt>
                  <c:pt idx="4747">
                    <c:v>0</c:v>
                  </c:pt>
                  <c:pt idx="4748">
                    <c:v>2</c:v>
                  </c:pt>
                  <c:pt idx="4749">
                    <c:v>1</c:v>
                  </c:pt>
                  <c:pt idx="4750">
                    <c:v>1</c:v>
                  </c:pt>
                  <c:pt idx="4751">
                    <c:v>2</c:v>
                  </c:pt>
                  <c:pt idx="4752">
                    <c:v>0</c:v>
                  </c:pt>
                  <c:pt idx="4753">
                    <c:v>1</c:v>
                  </c:pt>
                  <c:pt idx="4754">
                    <c:v>0</c:v>
                  </c:pt>
                  <c:pt idx="4755">
                    <c:v>1</c:v>
                  </c:pt>
                  <c:pt idx="4756">
                    <c:v>1</c:v>
                  </c:pt>
                  <c:pt idx="4757">
                    <c:v>2</c:v>
                  </c:pt>
                  <c:pt idx="4758">
                    <c:v>1</c:v>
                  </c:pt>
                  <c:pt idx="4759">
                    <c:v>0</c:v>
                  </c:pt>
                  <c:pt idx="4760">
                    <c:v>1</c:v>
                  </c:pt>
                  <c:pt idx="4761">
                    <c:v>0</c:v>
                  </c:pt>
                  <c:pt idx="4762">
                    <c:v>0</c:v>
                  </c:pt>
                  <c:pt idx="4763">
                    <c:v>2</c:v>
                  </c:pt>
                  <c:pt idx="4764">
                    <c:v>2</c:v>
                  </c:pt>
                  <c:pt idx="4765">
                    <c:v>2</c:v>
                  </c:pt>
                  <c:pt idx="4766">
                    <c:v>0</c:v>
                  </c:pt>
                  <c:pt idx="4767">
                    <c:v>1</c:v>
                  </c:pt>
                  <c:pt idx="4768">
                    <c:v>2</c:v>
                  </c:pt>
                  <c:pt idx="4769">
                    <c:v>2</c:v>
                  </c:pt>
                  <c:pt idx="4770">
                    <c:v>0</c:v>
                  </c:pt>
                  <c:pt idx="4771">
                    <c:v>2</c:v>
                  </c:pt>
                  <c:pt idx="4772">
                    <c:v>0</c:v>
                  </c:pt>
                  <c:pt idx="4773">
                    <c:v>2</c:v>
                  </c:pt>
                  <c:pt idx="4774">
                    <c:v>0</c:v>
                  </c:pt>
                  <c:pt idx="4775">
                    <c:v>1</c:v>
                  </c:pt>
                  <c:pt idx="4776">
                    <c:v>2</c:v>
                  </c:pt>
                  <c:pt idx="4777">
                    <c:v>0</c:v>
                  </c:pt>
                  <c:pt idx="4778">
                    <c:v>0</c:v>
                  </c:pt>
                  <c:pt idx="4779">
                    <c:v>0</c:v>
                  </c:pt>
                  <c:pt idx="4780">
                    <c:v>0</c:v>
                  </c:pt>
                  <c:pt idx="4781">
                    <c:v>1</c:v>
                  </c:pt>
                  <c:pt idx="4782">
                    <c:v>1</c:v>
                  </c:pt>
                  <c:pt idx="4783">
                    <c:v>1</c:v>
                  </c:pt>
                  <c:pt idx="4784">
                    <c:v>0</c:v>
                  </c:pt>
                  <c:pt idx="4785">
                    <c:v>1</c:v>
                  </c:pt>
                  <c:pt idx="4786">
                    <c:v>0</c:v>
                  </c:pt>
                  <c:pt idx="4787">
                    <c:v>2</c:v>
                  </c:pt>
                  <c:pt idx="4788">
                    <c:v>1</c:v>
                  </c:pt>
                  <c:pt idx="4789">
                    <c:v>1</c:v>
                  </c:pt>
                  <c:pt idx="4790">
                    <c:v>2</c:v>
                  </c:pt>
                  <c:pt idx="4791">
                    <c:v>1</c:v>
                  </c:pt>
                  <c:pt idx="4792">
                    <c:v>2</c:v>
                  </c:pt>
                  <c:pt idx="4793">
                    <c:v>0</c:v>
                  </c:pt>
                  <c:pt idx="4794">
                    <c:v>1</c:v>
                  </c:pt>
                  <c:pt idx="4795">
                    <c:v>1</c:v>
                  </c:pt>
                  <c:pt idx="4796">
                    <c:v>0</c:v>
                  </c:pt>
                  <c:pt idx="4797">
                    <c:v>0</c:v>
                  </c:pt>
                  <c:pt idx="4798">
                    <c:v>0</c:v>
                  </c:pt>
                  <c:pt idx="4799">
                    <c:v>1</c:v>
                  </c:pt>
                  <c:pt idx="4800">
                    <c:v>2</c:v>
                  </c:pt>
                  <c:pt idx="4801">
                    <c:v>2</c:v>
                  </c:pt>
                  <c:pt idx="4802">
                    <c:v>2</c:v>
                  </c:pt>
                  <c:pt idx="4803">
                    <c:v>1</c:v>
                  </c:pt>
                  <c:pt idx="4804">
                    <c:v>2</c:v>
                  </c:pt>
                  <c:pt idx="4805">
                    <c:v>0</c:v>
                  </c:pt>
                  <c:pt idx="4806">
                    <c:v>1</c:v>
                  </c:pt>
                  <c:pt idx="4807">
                    <c:v>0</c:v>
                  </c:pt>
                  <c:pt idx="4808">
                    <c:v>2</c:v>
                  </c:pt>
                  <c:pt idx="4809">
                    <c:v>1</c:v>
                  </c:pt>
                  <c:pt idx="4810">
                    <c:v>0</c:v>
                  </c:pt>
                  <c:pt idx="4811">
                    <c:v>0</c:v>
                  </c:pt>
                  <c:pt idx="4812">
                    <c:v>1</c:v>
                  </c:pt>
                  <c:pt idx="4813">
                    <c:v>1</c:v>
                  </c:pt>
                  <c:pt idx="4814">
                    <c:v>1</c:v>
                  </c:pt>
                  <c:pt idx="4815">
                    <c:v>2</c:v>
                  </c:pt>
                  <c:pt idx="4816">
                    <c:v>0</c:v>
                  </c:pt>
                  <c:pt idx="4817">
                    <c:v>0</c:v>
                  </c:pt>
                  <c:pt idx="4818">
                    <c:v>0</c:v>
                  </c:pt>
                  <c:pt idx="4819">
                    <c:v>2</c:v>
                  </c:pt>
                  <c:pt idx="4820">
                    <c:v>1</c:v>
                  </c:pt>
                  <c:pt idx="4821">
                    <c:v>1</c:v>
                  </c:pt>
                  <c:pt idx="4822">
                    <c:v>1</c:v>
                  </c:pt>
                  <c:pt idx="4823">
                    <c:v>1</c:v>
                  </c:pt>
                  <c:pt idx="4824">
                    <c:v>2</c:v>
                  </c:pt>
                  <c:pt idx="4825">
                    <c:v>0</c:v>
                  </c:pt>
                  <c:pt idx="4826">
                    <c:v>0</c:v>
                  </c:pt>
                  <c:pt idx="4827">
                    <c:v>2</c:v>
                  </c:pt>
                  <c:pt idx="4828">
                    <c:v>2</c:v>
                  </c:pt>
                  <c:pt idx="4829">
                    <c:v>1</c:v>
                  </c:pt>
                  <c:pt idx="4830">
                    <c:v>2</c:v>
                  </c:pt>
                  <c:pt idx="4831">
                    <c:v>2</c:v>
                  </c:pt>
                  <c:pt idx="4832">
                    <c:v>0</c:v>
                  </c:pt>
                  <c:pt idx="4833">
                    <c:v>2</c:v>
                  </c:pt>
                  <c:pt idx="4834">
                    <c:v>2</c:v>
                  </c:pt>
                  <c:pt idx="4835">
                    <c:v>1</c:v>
                  </c:pt>
                  <c:pt idx="4836">
                    <c:v>0</c:v>
                  </c:pt>
                  <c:pt idx="4837">
                    <c:v>1</c:v>
                  </c:pt>
                  <c:pt idx="4838">
                    <c:v>1</c:v>
                  </c:pt>
                  <c:pt idx="4839">
                    <c:v>2</c:v>
                  </c:pt>
                  <c:pt idx="4840">
                    <c:v>0</c:v>
                  </c:pt>
                  <c:pt idx="4841">
                    <c:v>0</c:v>
                  </c:pt>
                  <c:pt idx="4842">
                    <c:v>1</c:v>
                  </c:pt>
                  <c:pt idx="4843">
                    <c:v>0</c:v>
                  </c:pt>
                  <c:pt idx="4844">
                    <c:v>2</c:v>
                  </c:pt>
                  <c:pt idx="4845">
                    <c:v>2</c:v>
                  </c:pt>
                  <c:pt idx="4846">
                    <c:v>1</c:v>
                  </c:pt>
                  <c:pt idx="4847">
                    <c:v>0</c:v>
                  </c:pt>
                  <c:pt idx="4848">
                    <c:v>1</c:v>
                  </c:pt>
                  <c:pt idx="4849">
                    <c:v>1</c:v>
                  </c:pt>
                  <c:pt idx="4850">
                    <c:v>0</c:v>
                  </c:pt>
                  <c:pt idx="4851">
                    <c:v>1</c:v>
                  </c:pt>
                  <c:pt idx="4852">
                    <c:v>2</c:v>
                  </c:pt>
                  <c:pt idx="4853">
                    <c:v>2</c:v>
                  </c:pt>
                  <c:pt idx="4854">
                    <c:v>0</c:v>
                  </c:pt>
                  <c:pt idx="4855">
                    <c:v>0</c:v>
                  </c:pt>
                  <c:pt idx="4856">
                    <c:v>1</c:v>
                  </c:pt>
                  <c:pt idx="4857">
                    <c:v>0</c:v>
                  </c:pt>
                  <c:pt idx="4858">
                    <c:v>1</c:v>
                  </c:pt>
                  <c:pt idx="4859">
                    <c:v>0</c:v>
                  </c:pt>
                  <c:pt idx="4860">
                    <c:v>2</c:v>
                  </c:pt>
                  <c:pt idx="4861">
                    <c:v>1</c:v>
                  </c:pt>
                  <c:pt idx="4862">
                    <c:v>2</c:v>
                  </c:pt>
                  <c:pt idx="4863">
                    <c:v>1</c:v>
                  </c:pt>
                  <c:pt idx="4864">
                    <c:v>1</c:v>
                  </c:pt>
                  <c:pt idx="4865">
                    <c:v>0</c:v>
                  </c:pt>
                  <c:pt idx="4866">
                    <c:v>2</c:v>
                  </c:pt>
                  <c:pt idx="4867">
                    <c:v>0</c:v>
                  </c:pt>
                  <c:pt idx="4868">
                    <c:v>2</c:v>
                  </c:pt>
                  <c:pt idx="4869">
                    <c:v>2</c:v>
                  </c:pt>
                  <c:pt idx="4870">
                    <c:v>1</c:v>
                  </c:pt>
                  <c:pt idx="4871">
                    <c:v>0</c:v>
                  </c:pt>
                  <c:pt idx="4872">
                    <c:v>0</c:v>
                  </c:pt>
                  <c:pt idx="4873">
                    <c:v>2</c:v>
                  </c:pt>
                  <c:pt idx="4874">
                    <c:v>0</c:v>
                  </c:pt>
                  <c:pt idx="4875">
                    <c:v>2</c:v>
                  </c:pt>
                  <c:pt idx="4876">
                    <c:v>0</c:v>
                  </c:pt>
                  <c:pt idx="4877">
                    <c:v>1</c:v>
                  </c:pt>
                  <c:pt idx="4878">
                    <c:v>0</c:v>
                  </c:pt>
                  <c:pt idx="4879">
                    <c:v>0</c:v>
                  </c:pt>
                  <c:pt idx="4880">
                    <c:v>0</c:v>
                  </c:pt>
                  <c:pt idx="4881">
                    <c:v>2</c:v>
                  </c:pt>
                  <c:pt idx="4882">
                    <c:v>0</c:v>
                  </c:pt>
                  <c:pt idx="4883">
                    <c:v>0</c:v>
                  </c:pt>
                  <c:pt idx="4884">
                    <c:v>2</c:v>
                  </c:pt>
                  <c:pt idx="4885">
                    <c:v>0</c:v>
                  </c:pt>
                  <c:pt idx="4886">
                    <c:v>2</c:v>
                  </c:pt>
                  <c:pt idx="4887">
                    <c:v>2</c:v>
                  </c:pt>
                  <c:pt idx="4888">
                    <c:v>0</c:v>
                  </c:pt>
                  <c:pt idx="4889">
                    <c:v>2</c:v>
                  </c:pt>
                  <c:pt idx="4890">
                    <c:v>2</c:v>
                  </c:pt>
                  <c:pt idx="4891">
                    <c:v>0</c:v>
                  </c:pt>
                  <c:pt idx="4892">
                    <c:v>2</c:v>
                  </c:pt>
                  <c:pt idx="4893">
                    <c:v>0</c:v>
                  </c:pt>
                  <c:pt idx="4894">
                    <c:v>1</c:v>
                  </c:pt>
                  <c:pt idx="4895">
                    <c:v>2</c:v>
                  </c:pt>
                  <c:pt idx="4896">
                    <c:v>0</c:v>
                  </c:pt>
                  <c:pt idx="4897">
                    <c:v>0</c:v>
                  </c:pt>
                  <c:pt idx="4898">
                    <c:v>0</c:v>
                  </c:pt>
                  <c:pt idx="4899">
                    <c:v>2</c:v>
                  </c:pt>
                  <c:pt idx="4900">
                    <c:v>1</c:v>
                  </c:pt>
                  <c:pt idx="4901">
                    <c:v>1</c:v>
                  </c:pt>
                  <c:pt idx="4902">
                    <c:v>1</c:v>
                  </c:pt>
                  <c:pt idx="4903">
                    <c:v>1</c:v>
                  </c:pt>
                  <c:pt idx="4904">
                    <c:v>0</c:v>
                  </c:pt>
                  <c:pt idx="4905">
                    <c:v>2</c:v>
                  </c:pt>
                  <c:pt idx="4906">
                    <c:v>2</c:v>
                  </c:pt>
                  <c:pt idx="4907">
                    <c:v>0</c:v>
                  </c:pt>
                  <c:pt idx="4908">
                    <c:v>2</c:v>
                  </c:pt>
                  <c:pt idx="4909">
                    <c:v>1</c:v>
                  </c:pt>
                  <c:pt idx="4910">
                    <c:v>0</c:v>
                  </c:pt>
                  <c:pt idx="4911">
                    <c:v>2</c:v>
                  </c:pt>
                  <c:pt idx="4912">
                    <c:v>0</c:v>
                  </c:pt>
                  <c:pt idx="4913">
                    <c:v>0</c:v>
                  </c:pt>
                  <c:pt idx="4914">
                    <c:v>1</c:v>
                  </c:pt>
                  <c:pt idx="4915">
                    <c:v>1</c:v>
                  </c:pt>
                  <c:pt idx="4916">
                    <c:v>0</c:v>
                  </c:pt>
                  <c:pt idx="4917">
                    <c:v>0</c:v>
                  </c:pt>
                  <c:pt idx="4918">
                    <c:v>1</c:v>
                  </c:pt>
                  <c:pt idx="4919">
                    <c:v>0</c:v>
                  </c:pt>
                  <c:pt idx="4920">
                    <c:v>0</c:v>
                  </c:pt>
                  <c:pt idx="4921">
                    <c:v>2</c:v>
                  </c:pt>
                  <c:pt idx="4922">
                    <c:v>0</c:v>
                  </c:pt>
                  <c:pt idx="4923">
                    <c:v>1</c:v>
                  </c:pt>
                  <c:pt idx="4924">
                    <c:v>2</c:v>
                  </c:pt>
                  <c:pt idx="4925">
                    <c:v>1</c:v>
                  </c:pt>
                  <c:pt idx="4926">
                    <c:v>1</c:v>
                  </c:pt>
                  <c:pt idx="4927">
                    <c:v>1</c:v>
                  </c:pt>
                  <c:pt idx="4928">
                    <c:v>0</c:v>
                  </c:pt>
                  <c:pt idx="4929">
                    <c:v>1</c:v>
                  </c:pt>
                  <c:pt idx="4930">
                    <c:v>0</c:v>
                  </c:pt>
                  <c:pt idx="4931">
                    <c:v>1</c:v>
                  </c:pt>
                  <c:pt idx="4932">
                    <c:v>1</c:v>
                  </c:pt>
                  <c:pt idx="4933">
                    <c:v>0</c:v>
                  </c:pt>
                  <c:pt idx="4934">
                    <c:v>2</c:v>
                  </c:pt>
                  <c:pt idx="4935">
                    <c:v>0</c:v>
                  </c:pt>
                  <c:pt idx="4936">
                    <c:v>2</c:v>
                  </c:pt>
                  <c:pt idx="4937">
                    <c:v>0</c:v>
                  </c:pt>
                  <c:pt idx="4938">
                    <c:v>1</c:v>
                  </c:pt>
                  <c:pt idx="4939">
                    <c:v>0</c:v>
                  </c:pt>
                  <c:pt idx="4940">
                    <c:v>0</c:v>
                  </c:pt>
                  <c:pt idx="4941">
                    <c:v>2</c:v>
                  </c:pt>
                  <c:pt idx="4942">
                    <c:v>1</c:v>
                  </c:pt>
                  <c:pt idx="4943">
                    <c:v>0</c:v>
                  </c:pt>
                  <c:pt idx="4944">
                    <c:v>0</c:v>
                  </c:pt>
                  <c:pt idx="4945">
                    <c:v>2</c:v>
                  </c:pt>
                  <c:pt idx="4946">
                    <c:v>1</c:v>
                  </c:pt>
                  <c:pt idx="4947">
                    <c:v>2</c:v>
                  </c:pt>
                  <c:pt idx="4948">
                    <c:v>0</c:v>
                  </c:pt>
                  <c:pt idx="4949">
                    <c:v>1</c:v>
                  </c:pt>
                  <c:pt idx="4950">
                    <c:v>2</c:v>
                  </c:pt>
                  <c:pt idx="4951">
                    <c:v>1</c:v>
                  </c:pt>
                  <c:pt idx="4952">
                    <c:v>2</c:v>
                  </c:pt>
                  <c:pt idx="4953">
                    <c:v>0</c:v>
                  </c:pt>
                  <c:pt idx="4954">
                    <c:v>2</c:v>
                  </c:pt>
                  <c:pt idx="4955">
                    <c:v>2</c:v>
                  </c:pt>
                  <c:pt idx="4956">
                    <c:v>1</c:v>
                  </c:pt>
                  <c:pt idx="4957">
                    <c:v>0</c:v>
                  </c:pt>
                  <c:pt idx="4958">
                    <c:v>0</c:v>
                  </c:pt>
                  <c:pt idx="4959">
                    <c:v>1</c:v>
                  </c:pt>
                  <c:pt idx="4960">
                    <c:v>0</c:v>
                  </c:pt>
                  <c:pt idx="4961">
                    <c:v>1</c:v>
                  </c:pt>
                  <c:pt idx="4962">
                    <c:v>1</c:v>
                  </c:pt>
                  <c:pt idx="4963">
                    <c:v>2</c:v>
                  </c:pt>
                  <c:pt idx="4964">
                    <c:v>1</c:v>
                  </c:pt>
                  <c:pt idx="4965">
                    <c:v>1</c:v>
                  </c:pt>
                  <c:pt idx="4966">
                    <c:v>1</c:v>
                  </c:pt>
                  <c:pt idx="4967">
                    <c:v>1</c:v>
                  </c:pt>
                  <c:pt idx="4968">
                    <c:v>2</c:v>
                  </c:pt>
                  <c:pt idx="4969">
                    <c:v>1</c:v>
                  </c:pt>
                  <c:pt idx="4970">
                    <c:v>0</c:v>
                  </c:pt>
                  <c:pt idx="4971">
                    <c:v>1</c:v>
                  </c:pt>
                  <c:pt idx="4972">
                    <c:v>1</c:v>
                  </c:pt>
                  <c:pt idx="4973">
                    <c:v>2</c:v>
                  </c:pt>
                  <c:pt idx="4974">
                    <c:v>0</c:v>
                  </c:pt>
                  <c:pt idx="4975">
                    <c:v>0</c:v>
                  </c:pt>
                  <c:pt idx="4976">
                    <c:v>0</c:v>
                  </c:pt>
                  <c:pt idx="4977">
                    <c:v>2</c:v>
                  </c:pt>
                  <c:pt idx="4978">
                    <c:v>2</c:v>
                  </c:pt>
                  <c:pt idx="4979">
                    <c:v>1</c:v>
                  </c:pt>
                  <c:pt idx="4980">
                    <c:v>0</c:v>
                  </c:pt>
                  <c:pt idx="4981">
                    <c:v>2</c:v>
                  </c:pt>
                  <c:pt idx="4982">
                    <c:v>2</c:v>
                  </c:pt>
                  <c:pt idx="4983">
                    <c:v>1</c:v>
                  </c:pt>
                  <c:pt idx="4984">
                    <c:v>1</c:v>
                  </c:pt>
                  <c:pt idx="4985">
                    <c:v>0</c:v>
                  </c:pt>
                  <c:pt idx="4986">
                    <c:v>2</c:v>
                  </c:pt>
                  <c:pt idx="4987">
                    <c:v>1</c:v>
                  </c:pt>
                  <c:pt idx="4988">
                    <c:v>2</c:v>
                  </c:pt>
                  <c:pt idx="4989">
                    <c:v>1</c:v>
                  </c:pt>
                  <c:pt idx="4990">
                    <c:v>0</c:v>
                  </c:pt>
                  <c:pt idx="4991">
                    <c:v>2</c:v>
                  </c:pt>
                  <c:pt idx="4992">
                    <c:v>0</c:v>
                  </c:pt>
                  <c:pt idx="4993">
                    <c:v>2</c:v>
                  </c:pt>
                  <c:pt idx="4994">
                    <c:v>0</c:v>
                  </c:pt>
                  <c:pt idx="4995">
                    <c:v>1</c:v>
                  </c:pt>
                  <c:pt idx="4996">
                    <c:v>0</c:v>
                  </c:pt>
                  <c:pt idx="4997">
                    <c:v>2</c:v>
                  </c:pt>
                  <c:pt idx="4998">
                    <c:v>2</c:v>
                  </c:pt>
                  <c:pt idx="4999">
                    <c:v>2</c:v>
                  </c:pt>
                  <c:pt idx="5000">
                    <c:v>0</c:v>
                  </c:pt>
                  <c:pt idx="5001">
                    <c:v>1</c:v>
                  </c:pt>
                  <c:pt idx="5002">
                    <c:v>1</c:v>
                  </c:pt>
                  <c:pt idx="5003">
                    <c:v>0</c:v>
                  </c:pt>
                  <c:pt idx="5004">
                    <c:v>0</c:v>
                  </c:pt>
                  <c:pt idx="5005">
                    <c:v>1</c:v>
                  </c:pt>
                  <c:pt idx="5006">
                    <c:v>1</c:v>
                  </c:pt>
                  <c:pt idx="5007">
                    <c:v>2</c:v>
                  </c:pt>
                  <c:pt idx="5008">
                    <c:v>0</c:v>
                  </c:pt>
                  <c:pt idx="5009">
                    <c:v>1</c:v>
                  </c:pt>
                  <c:pt idx="5010">
                    <c:v>2</c:v>
                  </c:pt>
                  <c:pt idx="5011">
                    <c:v>2</c:v>
                  </c:pt>
                  <c:pt idx="5012">
                    <c:v>1</c:v>
                  </c:pt>
                  <c:pt idx="5013">
                    <c:v>0</c:v>
                  </c:pt>
                  <c:pt idx="5014">
                    <c:v>2</c:v>
                  </c:pt>
                  <c:pt idx="5015">
                    <c:v>1</c:v>
                  </c:pt>
                  <c:pt idx="5016">
                    <c:v>1</c:v>
                  </c:pt>
                  <c:pt idx="5017">
                    <c:v>1</c:v>
                  </c:pt>
                  <c:pt idx="5018">
                    <c:v>2</c:v>
                  </c:pt>
                  <c:pt idx="5019">
                    <c:v>0</c:v>
                  </c:pt>
                  <c:pt idx="5020">
                    <c:v>2</c:v>
                  </c:pt>
                  <c:pt idx="5021">
                    <c:v>2</c:v>
                  </c:pt>
                  <c:pt idx="5022">
                    <c:v>0</c:v>
                  </c:pt>
                  <c:pt idx="5023">
                    <c:v>2</c:v>
                  </c:pt>
                  <c:pt idx="5024">
                    <c:v>0</c:v>
                  </c:pt>
                  <c:pt idx="5025">
                    <c:v>1</c:v>
                  </c:pt>
                  <c:pt idx="5026">
                    <c:v>0</c:v>
                  </c:pt>
                  <c:pt idx="5027">
                    <c:v>2</c:v>
                  </c:pt>
                  <c:pt idx="5028">
                    <c:v>0</c:v>
                  </c:pt>
                  <c:pt idx="5029">
                    <c:v>1</c:v>
                  </c:pt>
                  <c:pt idx="5030">
                    <c:v>1</c:v>
                  </c:pt>
                  <c:pt idx="5031">
                    <c:v>1</c:v>
                  </c:pt>
                  <c:pt idx="5032">
                    <c:v>0</c:v>
                  </c:pt>
                  <c:pt idx="5033">
                    <c:v>1</c:v>
                  </c:pt>
                  <c:pt idx="5034">
                    <c:v>1</c:v>
                  </c:pt>
                  <c:pt idx="5035">
                    <c:v>2</c:v>
                  </c:pt>
                  <c:pt idx="5036">
                    <c:v>2</c:v>
                  </c:pt>
                  <c:pt idx="5037">
                    <c:v>0</c:v>
                  </c:pt>
                  <c:pt idx="5038">
                    <c:v>0</c:v>
                  </c:pt>
                  <c:pt idx="5039">
                    <c:v>1</c:v>
                  </c:pt>
                  <c:pt idx="5040">
                    <c:v>1</c:v>
                  </c:pt>
                  <c:pt idx="5041">
                    <c:v>1</c:v>
                  </c:pt>
                  <c:pt idx="5042">
                    <c:v>2</c:v>
                  </c:pt>
                  <c:pt idx="5043">
                    <c:v>2</c:v>
                  </c:pt>
                  <c:pt idx="5044">
                    <c:v>1</c:v>
                  </c:pt>
                  <c:pt idx="5045">
                    <c:v>0</c:v>
                  </c:pt>
                  <c:pt idx="5046">
                    <c:v>1</c:v>
                  </c:pt>
                  <c:pt idx="5047">
                    <c:v>1</c:v>
                  </c:pt>
                  <c:pt idx="5048">
                    <c:v>1</c:v>
                  </c:pt>
                  <c:pt idx="5049">
                    <c:v>0</c:v>
                  </c:pt>
                  <c:pt idx="5050">
                    <c:v>2</c:v>
                  </c:pt>
                  <c:pt idx="5051">
                    <c:v>2</c:v>
                  </c:pt>
                  <c:pt idx="5052">
                    <c:v>0</c:v>
                  </c:pt>
                  <c:pt idx="5053">
                    <c:v>1</c:v>
                  </c:pt>
                  <c:pt idx="5054">
                    <c:v>1</c:v>
                  </c:pt>
                  <c:pt idx="5055">
                    <c:v>1</c:v>
                  </c:pt>
                  <c:pt idx="5056">
                    <c:v>0</c:v>
                  </c:pt>
                  <c:pt idx="5057">
                    <c:v>0</c:v>
                  </c:pt>
                  <c:pt idx="5058">
                    <c:v>0</c:v>
                  </c:pt>
                  <c:pt idx="5059">
                    <c:v>1</c:v>
                  </c:pt>
                  <c:pt idx="5060">
                    <c:v>0</c:v>
                  </c:pt>
                  <c:pt idx="5061">
                    <c:v>1</c:v>
                  </c:pt>
                  <c:pt idx="5062">
                    <c:v>0</c:v>
                  </c:pt>
                  <c:pt idx="5063">
                    <c:v>2</c:v>
                  </c:pt>
                  <c:pt idx="5064">
                    <c:v>1</c:v>
                  </c:pt>
                  <c:pt idx="5065">
                    <c:v>2</c:v>
                  </c:pt>
                  <c:pt idx="5066">
                    <c:v>2</c:v>
                  </c:pt>
                  <c:pt idx="5067">
                    <c:v>0</c:v>
                  </c:pt>
                  <c:pt idx="5068">
                    <c:v>2</c:v>
                  </c:pt>
                  <c:pt idx="5069">
                    <c:v>1</c:v>
                  </c:pt>
                  <c:pt idx="5070">
                    <c:v>0</c:v>
                  </c:pt>
                  <c:pt idx="5071">
                    <c:v>2</c:v>
                  </c:pt>
                  <c:pt idx="5072">
                    <c:v>2</c:v>
                  </c:pt>
                  <c:pt idx="5073">
                    <c:v>0</c:v>
                  </c:pt>
                  <c:pt idx="5074">
                    <c:v>0</c:v>
                  </c:pt>
                  <c:pt idx="5075">
                    <c:v>0</c:v>
                  </c:pt>
                  <c:pt idx="5076">
                    <c:v>1</c:v>
                  </c:pt>
                  <c:pt idx="5077">
                    <c:v>1</c:v>
                  </c:pt>
                  <c:pt idx="5078">
                    <c:v>0</c:v>
                  </c:pt>
                  <c:pt idx="5079">
                    <c:v>1</c:v>
                  </c:pt>
                  <c:pt idx="5080">
                    <c:v>0</c:v>
                  </c:pt>
                  <c:pt idx="5081">
                    <c:v>2</c:v>
                  </c:pt>
                  <c:pt idx="5082">
                    <c:v>2</c:v>
                  </c:pt>
                  <c:pt idx="5083">
                    <c:v>2</c:v>
                  </c:pt>
                  <c:pt idx="5084">
                    <c:v>1</c:v>
                  </c:pt>
                  <c:pt idx="5085">
                    <c:v>2</c:v>
                  </c:pt>
                  <c:pt idx="5086">
                    <c:v>1</c:v>
                  </c:pt>
                  <c:pt idx="5087">
                    <c:v>0</c:v>
                  </c:pt>
                  <c:pt idx="5088">
                    <c:v>2</c:v>
                  </c:pt>
                  <c:pt idx="5089">
                    <c:v>0</c:v>
                  </c:pt>
                  <c:pt idx="5090">
                    <c:v>0</c:v>
                  </c:pt>
                  <c:pt idx="5091">
                    <c:v>1</c:v>
                  </c:pt>
                  <c:pt idx="5092">
                    <c:v>0</c:v>
                  </c:pt>
                  <c:pt idx="5093">
                    <c:v>1</c:v>
                  </c:pt>
                  <c:pt idx="5094">
                    <c:v>1</c:v>
                  </c:pt>
                  <c:pt idx="5095">
                    <c:v>2</c:v>
                  </c:pt>
                  <c:pt idx="5096">
                    <c:v>0</c:v>
                  </c:pt>
                  <c:pt idx="5097">
                    <c:v>1</c:v>
                  </c:pt>
                  <c:pt idx="5098">
                    <c:v>2</c:v>
                  </c:pt>
                  <c:pt idx="5099">
                    <c:v>0</c:v>
                  </c:pt>
                  <c:pt idx="5100">
                    <c:v>2</c:v>
                  </c:pt>
                  <c:pt idx="5101">
                    <c:v>2</c:v>
                  </c:pt>
                  <c:pt idx="5102">
                    <c:v>2</c:v>
                  </c:pt>
                  <c:pt idx="5103">
                    <c:v>0</c:v>
                  </c:pt>
                  <c:pt idx="5104">
                    <c:v>1</c:v>
                  </c:pt>
                  <c:pt idx="5105">
                    <c:v>1</c:v>
                  </c:pt>
                  <c:pt idx="5106">
                    <c:v>2</c:v>
                  </c:pt>
                  <c:pt idx="5107">
                    <c:v>2</c:v>
                  </c:pt>
                  <c:pt idx="5108">
                    <c:v>2</c:v>
                  </c:pt>
                  <c:pt idx="5109">
                    <c:v>2</c:v>
                  </c:pt>
                  <c:pt idx="5110">
                    <c:v>0</c:v>
                  </c:pt>
                  <c:pt idx="5111">
                    <c:v>0</c:v>
                  </c:pt>
                  <c:pt idx="5112">
                    <c:v>2</c:v>
                  </c:pt>
                  <c:pt idx="5113">
                    <c:v>1</c:v>
                  </c:pt>
                  <c:pt idx="5114">
                    <c:v>2</c:v>
                  </c:pt>
                  <c:pt idx="5115">
                    <c:v>2</c:v>
                  </c:pt>
                  <c:pt idx="5116">
                    <c:v>2</c:v>
                  </c:pt>
                  <c:pt idx="5117">
                    <c:v>0</c:v>
                  </c:pt>
                  <c:pt idx="5118">
                    <c:v>1</c:v>
                  </c:pt>
                  <c:pt idx="5119">
                    <c:v>2</c:v>
                  </c:pt>
                  <c:pt idx="5120">
                    <c:v>1</c:v>
                  </c:pt>
                  <c:pt idx="5121">
                    <c:v>0</c:v>
                  </c:pt>
                  <c:pt idx="5122">
                    <c:v>0</c:v>
                  </c:pt>
                  <c:pt idx="5123">
                    <c:v>0</c:v>
                  </c:pt>
                  <c:pt idx="5124">
                    <c:v>0</c:v>
                  </c:pt>
                  <c:pt idx="5125">
                    <c:v>1</c:v>
                  </c:pt>
                  <c:pt idx="5126">
                    <c:v>0</c:v>
                  </c:pt>
                  <c:pt idx="5127">
                    <c:v>0</c:v>
                  </c:pt>
                  <c:pt idx="5128">
                    <c:v>1</c:v>
                  </c:pt>
                  <c:pt idx="5129">
                    <c:v>2</c:v>
                  </c:pt>
                  <c:pt idx="5130">
                    <c:v>1</c:v>
                  </c:pt>
                  <c:pt idx="5131">
                    <c:v>2</c:v>
                  </c:pt>
                  <c:pt idx="5132">
                    <c:v>1</c:v>
                  </c:pt>
                  <c:pt idx="5133">
                    <c:v>2</c:v>
                  </c:pt>
                  <c:pt idx="5134">
                    <c:v>1</c:v>
                  </c:pt>
                  <c:pt idx="5135">
                    <c:v>1</c:v>
                  </c:pt>
                  <c:pt idx="5136">
                    <c:v>2</c:v>
                  </c:pt>
                  <c:pt idx="5137">
                    <c:v>0</c:v>
                  </c:pt>
                  <c:pt idx="5138">
                    <c:v>1</c:v>
                  </c:pt>
                  <c:pt idx="5139">
                    <c:v>1</c:v>
                  </c:pt>
                  <c:pt idx="5140">
                    <c:v>1</c:v>
                  </c:pt>
                  <c:pt idx="5141">
                    <c:v>2</c:v>
                  </c:pt>
                  <c:pt idx="5142">
                    <c:v>2</c:v>
                  </c:pt>
                  <c:pt idx="5143">
                    <c:v>0</c:v>
                  </c:pt>
                  <c:pt idx="5144">
                    <c:v>0</c:v>
                  </c:pt>
                  <c:pt idx="5145">
                    <c:v>1</c:v>
                  </c:pt>
                  <c:pt idx="5146">
                    <c:v>1</c:v>
                  </c:pt>
                  <c:pt idx="5147">
                    <c:v>0</c:v>
                  </c:pt>
                  <c:pt idx="5148">
                    <c:v>2</c:v>
                  </c:pt>
                  <c:pt idx="5149">
                    <c:v>0</c:v>
                  </c:pt>
                  <c:pt idx="5150">
                    <c:v>2</c:v>
                  </c:pt>
                  <c:pt idx="5151">
                    <c:v>0</c:v>
                  </c:pt>
                  <c:pt idx="5152">
                    <c:v>0</c:v>
                  </c:pt>
                  <c:pt idx="5153">
                    <c:v>2</c:v>
                  </c:pt>
                  <c:pt idx="5154">
                    <c:v>0</c:v>
                  </c:pt>
                  <c:pt idx="5155">
                    <c:v>1</c:v>
                  </c:pt>
                  <c:pt idx="5156">
                    <c:v>0</c:v>
                  </c:pt>
                  <c:pt idx="5157">
                    <c:v>0</c:v>
                  </c:pt>
                  <c:pt idx="5158">
                    <c:v>0</c:v>
                  </c:pt>
                  <c:pt idx="5159">
                    <c:v>0</c:v>
                  </c:pt>
                  <c:pt idx="5160">
                    <c:v>0</c:v>
                  </c:pt>
                  <c:pt idx="5161">
                    <c:v>0</c:v>
                  </c:pt>
                  <c:pt idx="5162">
                    <c:v>2</c:v>
                  </c:pt>
                  <c:pt idx="5163">
                    <c:v>1</c:v>
                  </c:pt>
                  <c:pt idx="5164">
                    <c:v>1</c:v>
                  </c:pt>
                  <c:pt idx="5165">
                    <c:v>0</c:v>
                  </c:pt>
                  <c:pt idx="5166">
                    <c:v>2</c:v>
                  </c:pt>
                  <c:pt idx="5167">
                    <c:v>1</c:v>
                  </c:pt>
                  <c:pt idx="5168">
                    <c:v>2</c:v>
                  </c:pt>
                  <c:pt idx="5169">
                    <c:v>0</c:v>
                  </c:pt>
                  <c:pt idx="5170">
                    <c:v>0</c:v>
                  </c:pt>
                  <c:pt idx="5171">
                    <c:v>2</c:v>
                  </c:pt>
                  <c:pt idx="5172">
                    <c:v>2</c:v>
                  </c:pt>
                  <c:pt idx="5173">
                    <c:v>1</c:v>
                  </c:pt>
                  <c:pt idx="5174">
                    <c:v>2</c:v>
                  </c:pt>
                  <c:pt idx="5175">
                    <c:v>2</c:v>
                  </c:pt>
                  <c:pt idx="5176">
                    <c:v>0</c:v>
                  </c:pt>
                  <c:pt idx="5177">
                    <c:v>2</c:v>
                  </c:pt>
                  <c:pt idx="5178">
                    <c:v>0</c:v>
                  </c:pt>
                  <c:pt idx="5179">
                    <c:v>1</c:v>
                  </c:pt>
                  <c:pt idx="5180">
                    <c:v>2</c:v>
                  </c:pt>
                  <c:pt idx="5181">
                    <c:v>1</c:v>
                  </c:pt>
                  <c:pt idx="5182">
                    <c:v>0</c:v>
                  </c:pt>
                  <c:pt idx="5183">
                    <c:v>2</c:v>
                  </c:pt>
                  <c:pt idx="5184">
                    <c:v>2</c:v>
                  </c:pt>
                  <c:pt idx="5185">
                    <c:v>0</c:v>
                  </c:pt>
                  <c:pt idx="5186">
                    <c:v>1</c:v>
                  </c:pt>
                  <c:pt idx="5187">
                    <c:v>0</c:v>
                  </c:pt>
                  <c:pt idx="5188">
                    <c:v>2</c:v>
                  </c:pt>
                  <c:pt idx="5189">
                    <c:v>2</c:v>
                  </c:pt>
                  <c:pt idx="5190">
                    <c:v>1</c:v>
                  </c:pt>
                  <c:pt idx="5191">
                    <c:v>1</c:v>
                  </c:pt>
                  <c:pt idx="5192">
                    <c:v>1</c:v>
                  </c:pt>
                  <c:pt idx="5193">
                    <c:v>2</c:v>
                  </c:pt>
                  <c:pt idx="5194">
                    <c:v>2</c:v>
                  </c:pt>
                  <c:pt idx="5195">
                    <c:v>2</c:v>
                  </c:pt>
                  <c:pt idx="5196">
                    <c:v>2</c:v>
                  </c:pt>
                  <c:pt idx="5197">
                    <c:v>2</c:v>
                  </c:pt>
                  <c:pt idx="5198">
                    <c:v>0</c:v>
                  </c:pt>
                  <c:pt idx="5199">
                    <c:v>0</c:v>
                  </c:pt>
                  <c:pt idx="5200">
                    <c:v>2</c:v>
                  </c:pt>
                  <c:pt idx="5201">
                    <c:v>1</c:v>
                  </c:pt>
                  <c:pt idx="5202">
                    <c:v>2</c:v>
                  </c:pt>
                  <c:pt idx="5203">
                    <c:v>2</c:v>
                  </c:pt>
                  <c:pt idx="5204">
                    <c:v>1</c:v>
                  </c:pt>
                  <c:pt idx="5205">
                    <c:v>2</c:v>
                  </c:pt>
                  <c:pt idx="5206">
                    <c:v>1</c:v>
                  </c:pt>
                  <c:pt idx="5207">
                    <c:v>1</c:v>
                  </c:pt>
                  <c:pt idx="5208">
                    <c:v>1</c:v>
                  </c:pt>
                  <c:pt idx="5209">
                    <c:v>1</c:v>
                  </c:pt>
                  <c:pt idx="5210">
                    <c:v>0</c:v>
                  </c:pt>
                  <c:pt idx="5211">
                    <c:v>0</c:v>
                  </c:pt>
                  <c:pt idx="5212">
                    <c:v>2</c:v>
                  </c:pt>
                  <c:pt idx="5213">
                    <c:v>0</c:v>
                  </c:pt>
                  <c:pt idx="5214">
                    <c:v>0</c:v>
                  </c:pt>
                  <c:pt idx="5215">
                    <c:v>2</c:v>
                  </c:pt>
                  <c:pt idx="5216">
                    <c:v>2</c:v>
                  </c:pt>
                  <c:pt idx="5217">
                    <c:v>2</c:v>
                  </c:pt>
                  <c:pt idx="5218">
                    <c:v>1</c:v>
                  </c:pt>
                  <c:pt idx="5219">
                    <c:v>2</c:v>
                  </c:pt>
                  <c:pt idx="5220">
                    <c:v>0</c:v>
                  </c:pt>
                  <c:pt idx="5221">
                    <c:v>1</c:v>
                  </c:pt>
                  <c:pt idx="5222">
                    <c:v>0</c:v>
                  </c:pt>
                  <c:pt idx="5223">
                    <c:v>2</c:v>
                  </c:pt>
                  <c:pt idx="5224">
                    <c:v>1</c:v>
                  </c:pt>
                  <c:pt idx="5225">
                    <c:v>0</c:v>
                  </c:pt>
                  <c:pt idx="5226">
                    <c:v>2</c:v>
                  </c:pt>
                  <c:pt idx="5227">
                    <c:v>0</c:v>
                  </c:pt>
                  <c:pt idx="5228">
                    <c:v>2</c:v>
                  </c:pt>
                  <c:pt idx="5229">
                    <c:v>2</c:v>
                  </c:pt>
                  <c:pt idx="5230">
                    <c:v>1</c:v>
                  </c:pt>
                  <c:pt idx="5231">
                    <c:v>0</c:v>
                  </c:pt>
                  <c:pt idx="5232">
                    <c:v>1</c:v>
                  </c:pt>
                  <c:pt idx="5233">
                    <c:v>0</c:v>
                  </c:pt>
                  <c:pt idx="5234">
                    <c:v>0</c:v>
                  </c:pt>
                  <c:pt idx="5235">
                    <c:v>0</c:v>
                  </c:pt>
                  <c:pt idx="5236">
                    <c:v>0</c:v>
                  </c:pt>
                  <c:pt idx="5237">
                    <c:v>2</c:v>
                  </c:pt>
                  <c:pt idx="5238">
                    <c:v>0</c:v>
                  </c:pt>
                  <c:pt idx="5239">
                    <c:v>1</c:v>
                  </c:pt>
                  <c:pt idx="5240">
                    <c:v>0</c:v>
                  </c:pt>
                  <c:pt idx="5241">
                    <c:v>1</c:v>
                  </c:pt>
                  <c:pt idx="5242">
                    <c:v>2</c:v>
                  </c:pt>
                  <c:pt idx="5243">
                    <c:v>0</c:v>
                  </c:pt>
                  <c:pt idx="5244">
                    <c:v>1</c:v>
                  </c:pt>
                  <c:pt idx="5245">
                    <c:v>1</c:v>
                  </c:pt>
                  <c:pt idx="5246">
                    <c:v>2</c:v>
                  </c:pt>
                  <c:pt idx="5247">
                    <c:v>0</c:v>
                  </c:pt>
                  <c:pt idx="5248">
                    <c:v>0</c:v>
                  </c:pt>
                  <c:pt idx="5249">
                    <c:v>1</c:v>
                  </c:pt>
                  <c:pt idx="5250">
                    <c:v>1</c:v>
                  </c:pt>
                  <c:pt idx="5251">
                    <c:v>2</c:v>
                  </c:pt>
                  <c:pt idx="5252">
                    <c:v>1</c:v>
                  </c:pt>
                  <c:pt idx="5253">
                    <c:v>1</c:v>
                  </c:pt>
                  <c:pt idx="5254">
                    <c:v>0</c:v>
                  </c:pt>
                  <c:pt idx="5255">
                    <c:v>1</c:v>
                  </c:pt>
                  <c:pt idx="5256">
                    <c:v>0</c:v>
                  </c:pt>
                  <c:pt idx="5257">
                    <c:v>0</c:v>
                  </c:pt>
                  <c:pt idx="5258">
                    <c:v>0</c:v>
                  </c:pt>
                  <c:pt idx="5259">
                    <c:v>1</c:v>
                  </c:pt>
                  <c:pt idx="5260">
                    <c:v>0</c:v>
                  </c:pt>
                  <c:pt idx="5261">
                    <c:v>2</c:v>
                  </c:pt>
                  <c:pt idx="5262">
                    <c:v>1</c:v>
                  </c:pt>
                  <c:pt idx="5263">
                    <c:v>1</c:v>
                  </c:pt>
                  <c:pt idx="5264">
                    <c:v>1</c:v>
                  </c:pt>
                  <c:pt idx="5265">
                    <c:v>0</c:v>
                  </c:pt>
                  <c:pt idx="5266">
                    <c:v>2</c:v>
                  </c:pt>
                  <c:pt idx="5267">
                    <c:v>0</c:v>
                  </c:pt>
                  <c:pt idx="5268">
                    <c:v>0</c:v>
                  </c:pt>
                  <c:pt idx="5269">
                    <c:v>1</c:v>
                  </c:pt>
                  <c:pt idx="5270">
                    <c:v>1</c:v>
                  </c:pt>
                  <c:pt idx="5271">
                    <c:v>0</c:v>
                  </c:pt>
                  <c:pt idx="5272">
                    <c:v>1</c:v>
                  </c:pt>
                  <c:pt idx="5273">
                    <c:v>1</c:v>
                  </c:pt>
                  <c:pt idx="5274">
                    <c:v>1</c:v>
                  </c:pt>
                  <c:pt idx="5275">
                    <c:v>1</c:v>
                  </c:pt>
                  <c:pt idx="5276">
                    <c:v>1</c:v>
                  </c:pt>
                  <c:pt idx="5277">
                    <c:v>0</c:v>
                  </c:pt>
                  <c:pt idx="5278">
                    <c:v>0</c:v>
                  </c:pt>
                  <c:pt idx="5279">
                    <c:v>1</c:v>
                  </c:pt>
                  <c:pt idx="5280">
                    <c:v>0</c:v>
                  </c:pt>
                  <c:pt idx="5281">
                    <c:v>0</c:v>
                  </c:pt>
                  <c:pt idx="5282">
                    <c:v>0</c:v>
                  </c:pt>
                  <c:pt idx="5283">
                    <c:v>1</c:v>
                  </c:pt>
                  <c:pt idx="5284">
                    <c:v>1</c:v>
                  </c:pt>
                  <c:pt idx="5285">
                    <c:v>0</c:v>
                  </c:pt>
                  <c:pt idx="5286">
                    <c:v>2</c:v>
                  </c:pt>
                  <c:pt idx="5287">
                    <c:v>0</c:v>
                  </c:pt>
                  <c:pt idx="5288">
                    <c:v>0</c:v>
                  </c:pt>
                  <c:pt idx="5289">
                    <c:v>1</c:v>
                  </c:pt>
                  <c:pt idx="5290">
                    <c:v>2</c:v>
                  </c:pt>
                  <c:pt idx="5291">
                    <c:v>1</c:v>
                  </c:pt>
                  <c:pt idx="5292">
                    <c:v>1</c:v>
                  </c:pt>
                  <c:pt idx="5293">
                    <c:v>1</c:v>
                  </c:pt>
                  <c:pt idx="5294">
                    <c:v>1</c:v>
                  </c:pt>
                  <c:pt idx="5295">
                    <c:v>2</c:v>
                  </c:pt>
                  <c:pt idx="5296">
                    <c:v>0</c:v>
                  </c:pt>
                  <c:pt idx="5297">
                    <c:v>2</c:v>
                  </c:pt>
                  <c:pt idx="5298">
                    <c:v>2</c:v>
                  </c:pt>
                  <c:pt idx="5299">
                    <c:v>0</c:v>
                  </c:pt>
                  <c:pt idx="5300">
                    <c:v>1</c:v>
                  </c:pt>
                  <c:pt idx="5301">
                    <c:v>0</c:v>
                  </c:pt>
                  <c:pt idx="5302">
                    <c:v>0</c:v>
                  </c:pt>
                  <c:pt idx="5303">
                    <c:v>1</c:v>
                  </c:pt>
                  <c:pt idx="5304">
                    <c:v>0</c:v>
                  </c:pt>
                  <c:pt idx="5305">
                    <c:v>1</c:v>
                  </c:pt>
                  <c:pt idx="5306">
                    <c:v>0</c:v>
                  </c:pt>
                  <c:pt idx="5307">
                    <c:v>0</c:v>
                  </c:pt>
                  <c:pt idx="5308">
                    <c:v>1</c:v>
                  </c:pt>
                  <c:pt idx="5309">
                    <c:v>2</c:v>
                  </c:pt>
                  <c:pt idx="5310">
                    <c:v>2</c:v>
                  </c:pt>
                  <c:pt idx="5311">
                    <c:v>1</c:v>
                  </c:pt>
                  <c:pt idx="5312">
                    <c:v>1</c:v>
                  </c:pt>
                  <c:pt idx="5313">
                    <c:v>0</c:v>
                  </c:pt>
                  <c:pt idx="5314">
                    <c:v>2</c:v>
                  </c:pt>
                  <c:pt idx="5315">
                    <c:v>1</c:v>
                  </c:pt>
                  <c:pt idx="5316">
                    <c:v>2</c:v>
                  </c:pt>
                  <c:pt idx="5317">
                    <c:v>2</c:v>
                  </c:pt>
                  <c:pt idx="5318">
                    <c:v>0</c:v>
                  </c:pt>
                  <c:pt idx="5319">
                    <c:v>2</c:v>
                  </c:pt>
                  <c:pt idx="5320">
                    <c:v>0</c:v>
                  </c:pt>
                  <c:pt idx="5321">
                    <c:v>0</c:v>
                  </c:pt>
                  <c:pt idx="5322">
                    <c:v>2</c:v>
                  </c:pt>
                  <c:pt idx="5323">
                    <c:v>1</c:v>
                  </c:pt>
                  <c:pt idx="5324">
                    <c:v>2</c:v>
                  </c:pt>
                  <c:pt idx="5325">
                    <c:v>1</c:v>
                  </c:pt>
                  <c:pt idx="5326">
                    <c:v>1</c:v>
                  </c:pt>
                  <c:pt idx="5327">
                    <c:v>1</c:v>
                  </c:pt>
                  <c:pt idx="5328">
                    <c:v>0</c:v>
                  </c:pt>
                  <c:pt idx="5329">
                    <c:v>0</c:v>
                  </c:pt>
                  <c:pt idx="5330">
                    <c:v>2</c:v>
                  </c:pt>
                  <c:pt idx="5331">
                    <c:v>0</c:v>
                  </c:pt>
                  <c:pt idx="5332">
                    <c:v>0</c:v>
                  </c:pt>
                  <c:pt idx="5333">
                    <c:v>2</c:v>
                  </c:pt>
                  <c:pt idx="5334">
                    <c:v>0</c:v>
                  </c:pt>
                  <c:pt idx="5335">
                    <c:v>2</c:v>
                  </c:pt>
                  <c:pt idx="5336">
                    <c:v>1</c:v>
                  </c:pt>
                  <c:pt idx="5337">
                    <c:v>0</c:v>
                  </c:pt>
                  <c:pt idx="5338">
                    <c:v>2</c:v>
                  </c:pt>
                  <c:pt idx="5339">
                    <c:v>2</c:v>
                  </c:pt>
                  <c:pt idx="5340">
                    <c:v>2</c:v>
                  </c:pt>
                  <c:pt idx="5341">
                    <c:v>0</c:v>
                  </c:pt>
                  <c:pt idx="5342">
                    <c:v>2</c:v>
                  </c:pt>
                  <c:pt idx="5343">
                    <c:v>1</c:v>
                  </c:pt>
                  <c:pt idx="5344">
                    <c:v>1</c:v>
                  </c:pt>
                  <c:pt idx="5345">
                    <c:v>2</c:v>
                  </c:pt>
                  <c:pt idx="5346">
                    <c:v>2</c:v>
                  </c:pt>
                  <c:pt idx="5347">
                    <c:v>0</c:v>
                  </c:pt>
                  <c:pt idx="5348">
                    <c:v>2</c:v>
                  </c:pt>
                  <c:pt idx="5349">
                    <c:v>2</c:v>
                  </c:pt>
                  <c:pt idx="5350">
                    <c:v>1</c:v>
                  </c:pt>
                  <c:pt idx="5351">
                    <c:v>1</c:v>
                  </c:pt>
                  <c:pt idx="5352">
                    <c:v>2</c:v>
                  </c:pt>
                  <c:pt idx="5353">
                    <c:v>2</c:v>
                  </c:pt>
                  <c:pt idx="5354">
                    <c:v>1</c:v>
                  </c:pt>
                  <c:pt idx="5355">
                    <c:v>2</c:v>
                  </c:pt>
                  <c:pt idx="5356">
                    <c:v>0</c:v>
                  </c:pt>
                  <c:pt idx="5357">
                    <c:v>1</c:v>
                  </c:pt>
                  <c:pt idx="5358">
                    <c:v>1</c:v>
                  </c:pt>
                  <c:pt idx="5359">
                    <c:v>1</c:v>
                  </c:pt>
                  <c:pt idx="5360">
                    <c:v>1</c:v>
                  </c:pt>
                  <c:pt idx="5361">
                    <c:v>1</c:v>
                  </c:pt>
                  <c:pt idx="5362">
                    <c:v>0</c:v>
                  </c:pt>
                  <c:pt idx="5363">
                    <c:v>0</c:v>
                  </c:pt>
                  <c:pt idx="5364">
                    <c:v>0</c:v>
                  </c:pt>
                  <c:pt idx="5365">
                    <c:v>1</c:v>
                  </c:pt>
                  <c:pt idx="5366">
                    <c:v>2</c:v>
                  </c:pt>
                  <c:pt idx="5367">
                    <c:v>1</c:v>
                  </c:pt>
                  <c:pt idx="5368">
                    <c:v>0</c:v>
                  </c:pt>
                  <c:pt idx="5369">
                    <c:v>0</c:v>
                  </c:pt>
                  <c:pt idx="5370">
                    <c:v>0</c:v>
                  </c:pt>
                  <c:pt idx="5371">
                    <c:v>2</c:v>
                  </c:pt>
                  <c:pt idx="5372">
                    <c:v>0</c:v>
                  </c:pt>
                  <c:pt idx="5373">
                    <c:v>0</c:v>
                  </c:pt>
                  <c:pt idx="5374">
                    <c:v>0</c:v>
                  </c:pt>
                  <c:pt idx="5375">
                    <c:v>1</c:v>
                  </c:pt>
                  <c:pt idx="5376">
                    <c:v>0</c:v>
                  </c:pt>
                  <c:pt idx="5377">
                    <c:v>1</c:v>
                  </c:pt>
                  <c:pt idx="5378">
                    <c:v>2</c:v>
                  </c:pt>
                  <c:pt idx="5379">
                    <c:v>1</c:v>
                  </c:pt>
                  <c:pt idx="5380">
                    <c:v>2</c:v>
                  </c:pt>
                  <c:pt idx="5381">
                    <c:v>1</c:v>
                  </c:pt>
                  <c:pt idx="5382">
                    <c:v>1</c:v>
                  </c:pt>
                  <c:pt idx="5383">
                    <c:v>1</c:v>
                  </c:pt>
                  <c:pt idx="5384">
                    <c:v>1</c:v>
                  </c:pt>
                  <c:pt idx="5385">
                    <c:v>0</c:v>
                  </c:pt>
                  <c:pt idx="5386">
                    <c:v>2</c:v>
                  </c:pt>
                  <c:pt idx="5387">
                    <c:v>0</c:v>
                  </c:pt>
                  <c:pt idx="5388">
                    <c:v>2</c:v>
                  </c:pt>
                  <c:pt idx="5389">
                    <c:v>0</c:v>
                  </c:pt>
                  <c:pt idx="5390">
                    <c:v>1</c:v>
                  </c:pt>
                  <c:pt idx="5391">
                    <c:v>0</c:v>
                  </c:pt>
                  <c:pt idx="5392">
                    <c:v>2</c:v>
                  </c:pt>
                  <c:pt idx="5393">
                    <c:v>0</c:v>
                  </c:pt>
                  <c:pt idx="5394">
                    <c:v>0</c:v>
                  </c:pt>
                  <c:pt idx="5395">
                    <c:v>0</c:v>
                  </c:pt>
                  <c:pt idx="5396">
                    <c:v>1</c:v>
                  </c:pt>
                  <c:pt idx="5397">
                    <c:v>1</c:v>
                  </c:pt>
                  <c:pt idx="5398">
                    <c:v>0</c:v>
                  </c:pt>
                  <c:pt idx="5399">
                    <c:v>2</c:v>
                  </c:pt>
                  <c:pt idx="5400">
                    <c:v>1</c:v>
                  </c:pt>
                  <c:pt idx="5401">
                    <c:v>2</c:v>
                  </c:pt>
                  <c:pt idx="5402">
                    <c:v>0</c:v>
                  </c:pt>
                  <c:pt idx="5403">
                    <c:v>2</c:v>
                  </c:pt>
                  <c:pt idx="5404">
                    <c:v>0</c:v>
                  </c:pt>
                  <c:pt idx="5405">
                    <c:v>2</c:v>
                  </c:pt>
                  <c:pt idx="5406">
                    <c:v>0</c:v>
                  </c:pt>
                  <c:pt idx="5407">
                    <c:v>1</c:v>
                  </c:pt>
                  <c:pt idx="5408">
                    <c:v>2</c:v>
                  </c:pt>
                  <c:pt idx="5409">
                    <c:v>2</c:v>
                  </c:pt>
                  <c:pt idx="5410">
                    <c:v>0</c:v>
                  </c:pt>
                  <c:pt idx="5411">
                    <c:v>0</c:v>
                  </c:pt>
                  <c:pt idx="5412">
                    <c:v>2</c:v>
                  </c:pt>
                  <c:pt idx="5413">
                    <c:v>2</c:v>
                  </c:pt>
                  <c:pt idx="5414">
                    <c:v>2</c:v>
                  </c:pt>
                  <c:pt idx="5415">
                    <c:v>2</c:v>
                  </c:pt>
                  <c:pt idx="5416">
                    <c:v>1</c:v>
                  </c:pt>
                  <c:pt idx="5417">
                    <c:v>1</c:v>
                  </c:pt>
                  <c:pt idx="5418">
                    <c:v>2</c:v>
                  </c:pt>
                  <c:pt idx="5419">
                    <c:v>2</c:v>
                  </c:pt>
                  <c:pt idx="5420">
                    <c:v>0</c:v>
                  </c:pt>
                  <c:pt idx="5421">
                    <c:v>0</c:v>
                  </c:pt>
                  <c:pt idx="5422">
                    <c:v>2</c:v>
                  </c:pt>
                  <c:pt idx="5423">
                    <c:v>1</c:v>
                  </c:pt>
                  <c:pt idx="5424">
                    <c:v>0</c:v>
                  </c:pt>
                  <c:pt idx="5425">
                    <c:v>2</c:v>
                  </c:pt>
                  <c:pt idx="5426">
                    <c:v>1</c:v>
                  </c:pt>
                  <c:pt idx="5427">
                    <c:v>2</c:v>
                  </c:pt>
                  <c:pt idx="5428">
                    <c:v>0</c:v>
                  </c:pt>
                  <c:pt idx="5429">
                    <c:v>2</c:v>
                  </c:pt>
                  <c:pt idx="5430">
                    <c:v>2</c:v>
                  </c:pt>
                  <c:pt idx="5431">
                    <c:v>2</c:v>
                  </c:pt>
                  <c:pt idx="5432">
                    <c:v>1</c:v>
                  </c:pt>
                  <c:pt idx="5433">
                    <c:v>2</c:v>
                  </c:pt>
                  <c:pt idx="5434">
                    <c:v>1</c:v>
                  </c:pt>
                  <c:pt idx="5435">
                    <c:v>1</c:v>
                  </c:pt>
                  <c:pt idx="5436">
                    <c:v>2</c:v>
                  </c:pt>
                  <c:pt idx="5437">
                    <c:v>0</c:v>
                  </c:pt>
                  <c:pt idx="5438">
                    <c:v>2</c:v>
                  </c:pt>
                  <c:pt idx="5439">
                    <c:v>1</c:v>
                  </c:pt>
                  <c:pt idx="5440">
                    <c:v>2</c:v>
                  </c:pt>
                  <c:pt idx="5441">
                    <c:v>1</c:v>
                  </c:pt>
                  <c:pt idx="5442">
                    <c:v>0</c:v>
                  </c:pt>
                  <c:pt idx="5443">
                    <c:v>0</c:v>
                  </c:pt>
                  <c:pt idx="5444">
                    <c:v>2</c:v>
                  </c:pt>
                  <c:pt idx="5445">
                    <c:v>1</c:v>
                  </c:pt>
                  <c:pt idx="5446">
                    <c:v>2</c:v>
                  </c:pt>
                  <c:pt idx="5447">
                    <c:v>0</c:v>
                  </c:pt>
                  <c:pt idx="5448">
                    <c:v>0</c:v>
                  </c:pt>
                  <c:pt idx="5449">
                    <c:v>1</c:v>
                  </c:pt>
                  <c:pt idx="5450">
                    <c:v>1</c:v>
                  </c:pt>
                  <c:pt idx="5451">
                    <c:v>0</c:v>
                  </c:pt>
                  <c:pt idx="5452">
                    <c:v>2</c:v>
                  </c:pt>
                  <c:pt idx="5453">
                    <c:v>0</c:v>
                  </c:pt>
                  <c:pt idx="5454">
                    <c:v>0</c:v>
                  </c:pt>
                  <c:pt idx="5455">
                    <c:v>0</c:v>
                  </c:pt>
                  <c:pt idx="5456">
                    <c:v>0</c:v>
                  </c:pt>
                  <c:pt idx="5457">
                    <c:v>0</c:v>
                  </c:pt>
                  <c:pt idx="5458">
                    <c:v>1</c:v>
                  </c:pt>
                  <c:pt idx="5459">
                    <c:v>1</c:v>
                  </c:pt>
                  <c:pt idx="5460">
                    <c:v>1</c:v>
                  </c:pt>
                  <c:pt idx="5461">
                    <c:v>2</c:v>
                  </c:pt>
                  <c:pt idx="5462">
                    <c:v>2</c:v>
                  </c:pt>
                  <c:pt idx="5463">
                    <c:v>2</c:v>
                  </c:pt>
                  <c:pt idx="5464">
                    <c:v>0</c:v>
                  </c:pt>
                  <c:pt idx="5465">
                    <c:v>1</c:v>
                  </c:pt>
                  <c:pt idx="5466">
                    <c:v>0</c:v>
                  </c:pt>
                  <c:pt idx="5467">
                    <c:v>0</c:v>
                  </c:pt>
                  <c:pt idx="5468">
                    <c:v>1</c:v>
                  </c:pt>
                  <c:pt idx="5469">
                    <c:v>0</c:v>
                  </c:pt>
                  <c:pt idx="5470">
                    <c:v>0</c:v>
                  </c:pt>
                  <c:pt idx="5471">
                    <c:v>2</c:v>
                  </c:pt>
                  <c:pt idx="5472">
                    <c:v>0</c:v>
                  </c:pt>
                  <c:pt idx="5473">
                    <c:v>2</c:v>
                  </c:pt>
                  <c:pt idx="5474">
                    <c:v>1</c:v>
                  </c:pt>
                  <c:pt idx="5475">
                    <c:v>0</c:v>
                  </c:pt>
                  <c:pt idx="5476">
                    <c:v>0</c:v>
                  </c:pt>
                  <c:pt idx="5477">
                    <c:v>2</c:v>
                  </c:pt>
                  <c:pt idx="5478">
                    <c:v>0</c:v>
                  </c:pt>
                  <c:pt idx="5479">
                    <c:v>0</c:v>
                  </c:pt>
                  <c:pt idx="5480">
                    <c:v>2</c:v>
                  </c:pt>
                  <c:pt idx="5481">
                    <c:v>1</c:v>
                  </c:pt>
                  <c:pt idx="5482">
                    <c:v>1</c:v>
                  </c:pt>
                  <c:pt idx="5483">
                    <c:v>2</c:v>
                  </c:pt>
                  <c:pt idx="5484">
                    <c:v>0</c:v>
                  </c:pt>
                  <c:pt idx="5485">
                    <c:v>0</c:v>
                  </c:pt>
                  <c:pt idx="5486">
                    <c:v>0</c:v>
                  </c:pt>
                  <c:pt idx="5487">
                    <c:v>0</c:v>
                  </c:pt>
                  <c:pt idx="5488">
                    <c:v>2</c:v>
                  </c:pt>
                  <c:pt idx="5489">
                    <c:v>1</c:v>
                  </c:pt>
                  <c:pt idx="5490">
                    <c:v>1</c:v>
                  </c:pt>
                  <c:pt idx="5491">
                    <c:v>2</c:v>
                  </c:pt>
                  <c:pt idx="5492">
                    <c:v>1</c:v>
                  </c:pt>
                  <c:pt idx="5493">
                    <c:v>1</c:v>
                  </c:pt>
                  <c:pt idx="5494">
                    <c:v>0</c:v>
                  </c:pt>
                  <c:pt idx="5495">
                    <c:v>1</c:v>
                  </c:pt>
                  <c:pt idx="5496">
                    <c:v>0</c:v>
                  </c:pt>
                  <c:pt idx="5497">
                    <c:v>0</c:v>
                  </c:pt>
                  <c:pt idx="5498">
                    <c:v>1</c:v>
                  </c:pt>
                  <c:pt idx="5499">
                    <c:v>1</c:v>
                  </c:pt>
                  <c:pt idx="5500">
                    <c:v>0</c:v>
                  </c:pt>
                  <c:pt idx="5501">
                    <c:v>0</c:v>
                  </c:pt>
                  <c:pt idx="5502">
                    <c:v>1</c:v>
                  </c:pt>
                  <c:pt idx="5503">
                    <c:v>2</c:v>
                  </c:pt>
                  <c:pt idx="5504">
                    <c:v>0</c:v>
                  </c:pt>
                  <c:pt idx="5505">
                    <c:v>1</c:v>
                  </c:pt>
                  <c:pt idx="5506">
                    <c:v>2</c:v>
                  </c:pt>
                  <c:pt idx="5507">
                    <c:v>0</c:v>
                  </c:pt>
                  <c:pt idx="5508">
                    <c:v>1</c:v>
                  </c:pt>
                  <c:pt idx="5509">
                    <c:v>0</c:v>
                  </c:pt>
                  <c:pt idx="5510">
                    <c:v>2</c:v>
                  </c:pt>
                  <c:pt idx="5511">
                    <c:v>1</c:v>
                  </c:pt>
                  <c:pt idx="5512">
                    <c:v>0</c:v>
                  </c:pt>
                  <c:pt idx="5513">
                    <c:v>0</c:v>
                  </c:pt>
                  <c:pt idx="5514">
                    <c:v>2</c:v>
                  </c:pt>
                  <c:pt idx="5515">
                    <c:v>2</c:v>
                  </c:pt>
                  <c:pt idx="5516">
                    <c:v>1</c:v>
                  </c:pt>
                  <c:pt idx="5517">
                    <c:v>0</c:v>
                  </c:pt>
                  <c:pt idx="5518">
                    <c:v>0</c:v>
                  </c:pt>
                  <c:pt idx="5519">
                    <c:v>2</c:v>
                  </c:pt>
                  <c:pt idx="5520">
                    <c:v>1</c:v>
                  </c:pt>
                  <c:pt idx="5521">
                    <c:v>0</c:v>
                  </c:pt>
                  <c:pt idx="5522">
                    <c:v>2</c:v>
                  </c:pt>
                  <c:pt idx="5523">
                    <c:v>0</c:v>
                  </c:pt>
                  <c:pt idx="5524">
                    <c:v>0</c:v>
                  </c:pt>
                  <c:pt idx="5525">
                    <c:v>0</c:v>
                  </c:pt>
                  <c:pt idx="5526">
                    <c:v>0</c:v>
                  </c:pt>
                  <c:pt idx="5527">
                    <c:v>0</c:v>
                  </c:pt>
                  <c:pt idx="5528">
                    <c:v>2</c:v>
                  </c:pt>
                  <c:pt idx="5529">
                    <c:v>0</c:v>
                  </c:pt>
                  <c:pt idx="5530">
                    <c:v>1</c:v>
                  </c:pt>
                  <c:pt idx="5531">
                    <c:v>0</c:v>
                  </c:pt>
                  <c:pt idx="5532">
                    <c:v>0</c:v>
                  </c:pt>
                  <c:pt idx="5533">
                    <c:v>0</c:v>
                  </c:pt>
                  <c:pt idx="5534">
                    <c:v>0</c:v>
                  </c:pt>
                  <c:pt idx="5535">
                    <c:v>2</c:v>
                  </c:pt>
                  <c:pt idx="5536">
                    <c:v>0</c:v>
                  </c:pt>
                  <c:pt idx="5537">
                    <c:v>2</c:v>
                  </c:pt>
                  <c:pt idx="5538">
                    <c:v>0</c:v>
                  </c:pt>
                  <c:pt idx="5539">
                    <c:v>2</c:v>
                  </c:pt>
                  <c:pt idx="5540">
                    <c:v>1</c:v>
                  </c:pt>
                  <c:pt idx="5541">
                    <c:v>2</c:v>
                  </c:pt>
                  <c:pt idx="5542">
                    <c:v>0</c:v>
                  </c:pt>
                  <c:pt idx="5543">
                    <c:v>2</c:v>
                  </c:pt>
                  <c:pt idx="5544">
                    <c:v>0</c:v>
                  </c:pt>
                  <c:pt idx="5545">
                    <c:v>1</c:v>
                  </c:pt>
                  <c:pt idx="5546">
                    <c:v>1</c:v>
                  </c:pt>
                  <c:pt idx="5547">
                    <c:v>2</c:v>
                  </c:pt>
                  <c:pt idx="5548">
                    <c:v>1</c:v>
                  </c:pt>
                  <c:pt idx="5549">
                    <c:v>2</c:v>
                  </c:pt>
                  <c:pt idx="5550">
                    <c:v>1</c:v>
                  </c:pt>
                  <c:pt idx="5551">
                    <c:v>1</c:v>
                  </c:pt>
                  <c:pt idx="5552">
                    <c:v>0</c:v>
                  </c:pt>
                  <c:pt idx="5553">
                    <c:v>0</c:v>
                  </c:pt>
                  <c:pt idx="5554">
                    <c:v>2</c:v>
                  </c:pt>
                  <c:pt idx="5555">
                    <c:v>1</c:v>
                  </c:pt>
                  <c:pt idx="5556">
                    <c:v>2</c:v>
                  </c:pt>
                  <c:pt idx="5557">
                    <c:v>2</c:v>
                  </c:pt>
                  <c:pt idx="5558">
                    <c:v>0</c:v>
                  </c:pt>
                  <c:pt idx="5559">
                    <c:v>2</c:v>
                  </c:pt>
                  <c:pt idx="5560">
                    <c:v>2</c:v>
                  </c:pt>
                  <c:pt idx="5561">
                    <c:v>1</c:v>
                  </c:pt>
                  <c:pt idx="5562">
                    <c:v>0</c:v>
                  </c:pt>
                  <c:pt idx="5563">
                    <c:v>2</c:v>
                  </c:pt>
                  <c:pt idx="5564">
                    <c:v>0</c:v>
                  </c:pt>
                  <c:pt idx="5565">
                    <c:v>2</c:v>
                  </c:pt>
                  <c:pt idx="5566">
                    <c:v>2</c:v>
                  </c:pt>
                  <c:pt idx="5567">
                    <c:v>0</c:v>
                  </c:pt>
                  <c:pt idx="5568">
                    <c:v>1</c:v>
                  </c:pt>
                  <c:pt idx="5569">
                    <c:v>2</c:v>
                  </c:pt>
                  <c:pt idx="5570">
                    <c:v>0</c:v>
                  </c:pt>
                  <c:pt idx="5571">
                    <c:v>0</c:v>
                  </c:pt>
                  <c:pt idx="5572">
                    <c:v>0</c:v>
                  </c:pt>
                  <c:pt idx="5573">
                    <c:v>0</c:v>
                  </c:pt>
                  <c:pt idx="5574">
                    <c:v>2</c:v>
                  </c:pt>
                  <c:pt idx="5575">
                    <c:v>0</c:v>
                  </c:pt>
                  <c:pt idx="5576">
                    <c:v>2</c:v>
                  </c:pt>
                  <c:pt idx="5577">
                    <c:v>1</c:v>
                  </c:pt>
                  <c:pt idx="5578">
                    <c:v>2</c:v>
                  </c:pt>
                  <c:pt idx="5579">
                    <c:v>1</c:v>
                  </c:pt>
                  <c:pt idx="5580">
                    <c:v>0</c:v>
                  </c:pt>
                  <c:pt idx="5581">
                    <c:v>1</c:v>
                  </c:pt>
                  <c:pt idx="5582">
                    <c:v>1</c:v>
                  </c:pt>
                  <c:pt idx="5583">
                    <c:v>1</c:v>
                  </c:pt>
                  <c:pt idx="5584">
                    <c:v>0</c:v>
                  </c:pt>
                  <c:pt idx="5585">
                    <c:v>0</c:v>
                  </c:pt>
                  <c:pt idx="5586">
                    <c:v>1</c:v>
                  </c:pt>
                  <c:pt idx="5587">
                    <c:v>1</c:v>
                  </c:pt>
                  <c:pt idx="5588">
                    <c:v>2</c:v>
                  </c:pt>
                  <c:pt idx="5589">
                    <c:v>1</c:v>
                  </c:pt>
                  <c:pt idx="5590">
                    <c:v>2</c:v>
                  </c:pt>
                  <c:pt idx="5591">
                    <c:v>1</c:v>
                  </c:pt>
                  <c:pt idx="5592">
                    <c:v>0</c:v>
                  </c:pt>
                  <c:pt idx="5593">
                    <c:v>0</c:v>
                  </c:pt>
                  <c:pt idx="5594">
                    <c:v>2</c:v>
                  </c:pt>
                  <c:pt idx="5595">
                    <c:v>1</c:v>
                  </c:pt>
                  <c:pt idx="5596">
                    <c:v>1</c:v>
                  </c:pt>
                  <c:pt idx="5597">
                    <c:v>2</c:v>
                  </c:pt>
                  <c:pt idx="5598">
                    <c:v>2</c:v>
                  </c:pt>
                  <c:pt idx="5599">
                    <c:v>1</c:v>
                  </c:pt>
                  <c:pt idx="5600">
                    <c:v>1</c:v>
                  </c:pt>
                  <c:pt idx="5601">
                    <c:v>1</c:v>
                  </c:pt>
                  <c:pt idx="5602">
                    <c:v>2</c:v>
                  </c:pt>
                  <c:pt idx="5603">
                    <c:v>1</c:v>
                  </c:pt>
                  <c:pt idx="5604">
                    <c:v>2</c:v>
                  </c:pt>
                  <c:pt idx="5605">
                    <c:v>2</c:v>
                  </c:pt>
                  <c:pt idx="5606">
                    <c:v>1</c:v>
                  </c:pt>
                  <c:pt idx="5607">
                    <c:v>1</c:v>
                  </c:pt>
                  <c:pt idx="5608">
                    <c:v>1</c:v>
                  </c:pt>
                  <c:pt idx="5609">
                    <c:v>2</c:v>
                  </c:pt>
                  <c:pt idx="5610">
                    <c:v>2</c:v>
                  </c:pt>
                  <c:pt idx="5611">
                    <c:v>1</c:v>
                  </c:pt>
                  <c:pt idx="5612">
                    <c:v>0</c:v>
                  </c:pt>
                  <c:pt idx="5613">
                    <c:v>0</c:v>
                  </c:pt>
                  <c:pt idx="5614">
                    <c:v>0</c:v>
                  </c:pt>
                  <c:pt idx="5615">
                    <c:v>0</c:v>
                  </c:pt>
                  <c:pt idx="5616">
                    <c:v>0</c:v>
                  </c:pt>
                  <c:pt idx="5617">
                    <c:v>0</c:v>
                  </c:pt>
                  <c:pt idx="5618">
                    <c:v>2</c:v>
                  </c:pt>
                  <c:pt idx="5619">
                    <c:v>1</c:v>
                  </c:pt>
                  <c:pt idx="5620">
                    <c:v>2</c:v>
                  </c:pt>
                  <c:pt idx="5621">
                    <c:v>0</c:v>
                  </c:pt>
                  <c:pt idx="5622">
                    <c:v>1</c:v>
                  </c:pt>
                  <c:pt idx="5623">
                    <c:v>2</c:v>
                  </c:pt>
                  <c:pt idx="5624">
                    <c:v>0</c:v>
                  </c:pt>
                  <c:pt idx="5625">
                    <c:v>0</c:v>
                  </c:pt>
                  <c:pt idx="5626">
                    <c:v>1</c:v>
                  </c:pt>
                  <c:pt idx="5627">
                    <c:v>2</c:v>
                  </c:pt>
                  <c:pt idx="5628">
                    <c:v>2</c:v>
                  </c:pt>
                  <c:pt idx="5629">
                    <c:v>2</c:v>
                  </c:pt>
                  <c:pt idx="5630">
                    <c:v>2</c:v>
                  </c:pt>
                  <c:pt idx="5631">
                    <c:v>1</c:v>
                  </c:pt>
                  <c:pt idx="5632">
                    <c:v>0</c:v>
                  </c:pt>
                  <c:pt idx="5633">
                    <c:v>2</c:v>
                  </c:pt>
                  <c:pt idx="5634">
                    <c:v>0</c:v>
                  </c:pt>
                  <c:pt idx="5635">
                    <c:v>1</c:v>
                  </c:pt>
                  <c:pt idx="5636">
                    <c:v>0</c:v>
                  </c:pt>
                  <c:pt idx="5637">
                    <c:v>1</c:v>
                  </c:pt>
                  <c:pt idx="5638">
                    <c:v>0</c:v>
                  </c:pt>
                  <c:pt idx="5639">
                    <c:v>0</c:v>
                  </c:pt>
                  <c:pt idx="5640">
                    <c:v>0</c:v>
                  </c:pt>
                  <c:pt idx="5641">
                    <c:v>2</c:v>
                  </c:pt>
                  <c:pt idx="5642">
                    <c:v>1</c:v>
                  </c:pt>
                  <c:pt idx="5643">
                    <c:v>2</c:v>
                  </c:pt>
                  <c:pt idx="5644">
                    <c:v>2</c:v>
                  </c:pt>
                  <c:pt idx="5645">
                    <c:v>0</c:v>
                  </c:pt>
                  <c:pt idx="5646">
                    <c:v>0</c:v>
                  </c:pt>
                  <c:pt idx="5647">
                    <c:v>0</c:v>
                  </c:pt>
                  <c:pt idx="5648">
                    <c:v>0</c:v>
                  </c:pt>
                  <c:pt idx="5649">
                    <c:v>2</c:v>
                  </c:pt>
                  <c:pt idx="5650">
                    <c:v>1</c:v>
                  </c:pt>
                  <c:pt idx="5651">
                    <c:v>1</c:v>
                  </c:pt>
                  <c:pt idx="5652">
                    <c:v>1</c:v>
                  </c:pt>
                  <c:pt idx="5653">
                    <c:v>2</c:v>
                  </c:pt>
                  <c:pt idx="5654">
                    <c:v>2</c:v>
                  </c:pt>
                  <c:pt idx="5655">
                    <c:v>0</c:v>
                  </c:pt>
                  <c:pt idx="5656">
                    <c:v>2</c:v>
                  </c:pt>
                  <c:pt idx="5657">
                    <c:v>0</c:v>
                  </c:pt>
                  <c:pt idx="5658">
                    <c:v>0</c:v>
                  </c:pt>
                  <c:pt idx="5659">
                    <c:v>2</c:v>
                  </c:pt>
                  <c:pt idx="5660">
                    <c:v>1</c:v>
                  </c:pt>
                  <c:pt idx="5661">
                    <c:v>2</c:v>
                  </c:pt>
                  <c:pt idx="5662">
                    <c:v>2</c:v>
                  </c:pt>
                  <c:pt idx="5663">
                    <c:v>2</c:v>
                  </c:pt>
                  <c:pt idx="5664">
                    <c:v>1</c:v>
                  </c:pt>
                  <c:pt idx="5665">
                    <c:v>0</c:v>
                  </c:pt>
                  <c:pt idx="5666">
                    <c:v>1</c:v>
                  </c:pt>
                  <c:pt idx="5667">
                    <c:v>0</c:v>
                  </c:pt>
                  <c:pt idx="5668">
                    <c:v>0</c:v>
                  </c:pt>
                  <c:pt idx="5669">
                    <c:v>1</c:v>
                  </c:pt>
                  <c:pt idx="5670">
                    <c:v>2</c:v>
                  </c:pt>
                  <c:pt idx="5671">
                    <c:v>0</c:v>
                  </c:pt>
                  <c:pt idx="5672">
                    <c:v>0</c:v>
                  </c:pt>
                  <c:pt idx="5673">
                    <c:v>0</c:v>
                  </c:pt>
                  <c:pt idx="5674">
                    <c:v>1</c:v>
                  </c:pt>
                  <c:pt idx="5675">
                    <c:v>0</c:v>
                  </c:pt>
                  <c:pt idx="5676">
                    <c:v>2</c:v>
                  </c:pt>
                  <c:pt idx="5677">
                    <c:v>0</c:v>
                  </c:pt>
                  <c:pt idx="5678">
                    <c:v>1</c:v>
                  </c:pt>
                  <c:pt idx="5679">
                    <c:v>0</c:v>
                  </c:pt>
                  <c:pt idx="5680">
                    <c:v>0</c:v>
                  </c:pt>
                  <c:pt idx="5681">
                    <c:v>2</c:v>
                  </c:pt>
                  <c:pt idx="5682">
                    <c:v>1</c:v>
                  </c:pt>
                  <c:pt idx="5683">
                    <c:v>1</c:v>
                  </c:pt>
                  <c:pt idx="5684">
                    <c:v>1</c:v>
                  </c:pt>
                  <c:pt idx="5685">
                    <c:v>2</c:v>
                  </c:pt>
                  <c:pt idx="5686">
                    <c:v>2</c:v>
                  </c:pt>
                  <c:pt idx="5687">
                    <c:v>0</c:v>
                  </c:pt>
                  <c:pt idx="5688">
                    <c:v>2</c:v>
                  </c:pt>
                  <c:pt idx="5689">
                    <c:v>2</c:v>
                  </c:pt>
                  <c:pt idx="5690">
                    <c:v>0</c:v>
                  </c:pt>
                  <c:pt idx="5691">
                    <c:v>2</c:v>
                  </c:pt>
                  <c:pt idx="5692">
                    <c:v>1</c:v>
                  </c:pt>
                  <c:pt idx="5693">
                    <c:v>1</c:v>
                  </c:pt>
                  <c:pt idx="5694">
                    <c:v>2</c:v>
                  </c:pt>
                  <c:pt idx="5695">
                    <c:v>0</c:v>
                  </c:pt>
                  <c:pt idx="5696">
                    <c:v>2</c:v>
                  </c:pt>
                  <c:pt idx="5697">
                    <c:v>2</c:v>
                  </c:pt>
                  <c:pt idx="5698">
                    <c:v>1</c:v>
                  </c:pt>
                  <c:pt idx="5699">
                    <c:v>0</c:v>
                  </c:pt>
                  <c:pt idx="5700">
                    <c:v>1</c:v>
                  </c:pt>
                  <c:pt idx="5701">
                    <c:v>0</c:v>
                  </c:pt>
                  <c:pt idx="5702">
                    <c:v>2</c:v>
                  </c:pt>
                  <c:pt idx="5703">
                    <c:v>1</c:v>
                  </c:pt>
                  <c:pt idx="5704">
                    <c:v>2</c:v>
                  </c:pt>
                  <c:pt idx="5705">
                    <c:v>0</c:v>
                  </c:pt>
                  <c:pt idx="5706">
                    <c:v>0</c:v>
                  </c:pt>
                  <c:pt idx="5707">
                    <c:v>0</c:v>
                  </c:pt>
                  <c:pt idx="5708">
                    <c:v>0</c:v>
                  </c:pt>
                  <c:pt idx="5709">
                    <c:v>2</c:v>
                  </c:pt>
                  <c:pt idx="5710">
                    <c:v>1</c:v>
                  </c:pt>
                  <c:pt idx="5711">
                    <c:v>0</c:v>
                  </c:pt>
                  <c:pt idx="5712">
                    <c:v>2</c:v>
                  </c:pt>
                  <c:pt idx="5713">
                    <c:v>1</c:v>
                  </c:pt>
                  <c:pt idx="5714">
                    <c:v>2</c:v>
                  </c:pt>
                  <c:pt idx="5715">
                    <c:v>1</c:v>
                  </c:pt>
                  <c:pt idx="5716">
                    <c:v>2</c:v>
                  </c:pt>
                  <c:pt idx="5717">
                    <c:v>2</c:v>
                  </c:pt>
                  <c:pt idx="5718">
                    <c:v>1</c:v>
                  </c:pt>
                  <c:pt idx="5719">
                    <c:v>2</c:v>
                  </c:pt>
                  <c:pt idx="5720">
                    <c:v>1</c:v>
                  </c:pt>
                  <c:pt idx="5721">
                    <c:v>2</c:v>
                  </c:pt>
                  <c:pt idx="5722">
                    <c:v>0</c:v>
                  </c:pt>
                  <c:pt idx="5723">
                    <c:v>2</c:v>
                  </c:pt>
                  <c:pt idx="5724">
                    <c:v>2</c:v>
                  </c:pt>
                  <c:pt idx="5725">
                    <c:v>1</c:v>
                  </c:pt>
                  <c:pt idx="5726">
                    <c:v>2</c:v>
                  </c:pt>
                  <c:pt idx="5727">
                    <c:v>2</c:v>
                  </c:pt>
                  <c:pt idx="5728">
                    <c:v>2</c:v>
                  </c:pt>
                  <c:pt idx="5729">
                    <c:v>1</c:v>
                  </c:pt>
                  <c:pt idx="5730">
                    <c:v>1</c:v>
                  </c:pt>
                  <c:pt idx="5731">
                    <c:v>1</c:v>
                  </c:pt>
                  <c:pt idx="5732">
                    <c:v>1</c:v>
                  </c:pt>
                  <c:pt idx="5733">
                    <c:v>1</c:v>
                  </c:pt>
                  <c:pt idx="5734">
                    <c:v>0</c:v>
                  </c:pt>
                  <c:pt idx="5735">
                    <c:v>2</c:v>
                  </c:pt>
                  <c:pt idx="5736">
                    <c:v>2</c:v>
                  </c:pt>
                  <c:pt idx="5737">
                    <c:v>2</c:v>
                  </c:pt>
                  <c:pt idx="5738">
                    <c:v>2</c:v>
                  </c:pt>
                  <c:pt idx="5739">
                    <c:v>2</c:v>
                  </c:pt>
                  <c:pt idx="5740">
                    <c:v>0</c:v>
                  </c:pt>
                  <c:pt idx="5741">
                    <c:v>0</c:v>
                  </c:pt>
                  <c:pt idx="5742">
                    <c:v>1</c:v>
                  </c:pt>
                  <c:pt idx="5743">
                    <c:v>1</c:v>
                  </c:pt>
                  <c:pt idx="5744">
                    <c:v>2</c:v>
                  </c:pt>
                  <c:pt idx="5745">
                    <c:v>2</c:v>
                  </c:pt>
                  <c:pt idx="5746">
                    <c:v>0</c:v>
                  </c:pt>
                  <c:pt idx="5747">
                    <c:v>2</c:v>
                  </c:pt>
                  <c:pt idx="5748">
                    <c:v>2</c:v>
                  </c:pt>
                  <c:pt idx="5749">
                    <c:v>1</c:v>
                  </c:pt>
                  <c:pt idx="5750">
                    <c:v>1</c:v>
                  </c:pt>
                  <c:pt idx="5751">
                    <c:v>1</c:v>
                  </c:pt>
                  <c:pt idx="5752">
                    <c:v>0</c:v>
                  </c:pt>
                  <c:pt idx="5753">
                    <c:v>2</c:v>
                  </c:pt>
                  <c:pt idx="5754">
                    <c:v>0</c:v>
                  </c:pt>
                  <c:pt idx="5755">
                    <c:v>0</c:v>
                  </c:pt>
                  <c:pt idx="5756">
                    <c:v>0</c:v>
                  </c:pt>
                  <c:pt idx="5757">
                    <c:v>0</c:v>
                  </c:pt>
                  <c:pt idx="5758">
                    <c:v>0</c:v>
                  </c:pt>
                  <c:pt idx="5759">
                    <c:v>2</c:v>
                  </c:pt>
                  <c:pt idx="5760">
                    <c:v>0</c:v>
                  </c:pt>
                  <c:pt idx="5761">
                    <c:v>0</c:v>
                  </c:pt>
                  <c:pt idx="5762">
                    <c:v>0</c:v>
                  </c:pt>
                  <c:pt idx="5763">
                    <c:v>0</c:v>
                  </c:pt>
                  <c:pt idx="5764">
                    <c:v>2</c:v>
                  </c:pt>
                  <c:pt idx="5765">
                    <c:v>2</c:v>
                  </c:pt>
                  <c:pt idx="5766">
                    <c:v>2</c:v>
                  </c:pt>
                  <c:pt idx="5767">
                    <c:v>1</c:v>
                  </c:pt>
                  <c:pt idx="5768">
                    <c:v>1</c:v>
                  </c:pt>
                  <c:pt idx="5769">
                    <c:v>2</c:v>
                  </c:pt>
                  <c:pt idx="5770">
                    <c:v>1</c:v>
                  </c:pt>
                  <c:pt idx="5771">
                    <c:v>1</c:v>
                  </c:pt>
                  <c:pt idx="5772">
                    <c:v>1</c:v>
                  </c:pt>
                  <c:pt idx="5773">
                    <c:v>0</c:v>
                  </c:pt>
                  <c:pt idx="5774">
                    <c:v>0</c:v>
                  </c:pt>
                  <c:pt idx="5775">
                    <c:v>2</c:v>
                  </c:pt>
                  <c:pt idx="5776">
                    <c:v>0</c:v>
                  </c:pt>
                  <c:pt idx="5777">
                    <c:v>1</c:v>
                  </c:pt>
                  <c:pt idx="5778">
                    <c:v>0</c:v>
                  </c:pt>
                  <c:pt idx="5779">
                    <c:v>0</c:v>
                  </c:pt>
                  <c:pt idx="5780">
                    <c:v>1</c:v>
                  </c:pt>
                  <c:pt idx="5781">
                    <c:v>1</c:v>
                  </c:pt>
                  <c:pt idx="5782">
                    <c:v>1</c:v>
                  </c:pt>
                  <c:pt idx="5783">
                    <c:v>1</c:v>
                  </c:pt>
                  <c:pt idx="5784">
                    <c:v>0</c:v>
                  </c:pt>
                  <c:pt idx="5785">
                    <c:v>1</c:v>
                  </c:pt>
                  <c:pt idx="5786">
                    <c:v>1</c:v>
                  </c:pt>
                  <c:pt idx="5787">
                    <c:v>2</c:v>
                  </c:pt>
                  <c:pt idx="5788">
                    <c:v>0</c:v>
                  </c:pt>
                  <c:pt idx="5789">
                    <c:v>2</c:v>
                  </c:pt>
                  <c:pt idx="5790">
                    <c:v>2</c:v>
                  </c:pt>
                  <c:pt idx="5791">
                    <c:v>0</c:v>
                  </c:pt>
                  <c:pt idx="5792">
                    <c:v>0</c:v>
                  </c:pt>
                  <c:pt idx="5793">
                    <c:v>2</c:v>
                  </c:pt>
                  <c:pt idx="5794">
                    <c:v>1</c:v>
                  </c:pt>
                  <c:pt idx="5795">
                    <c:v>0</c:v>
                  </c:pt>
                  <c:pt idx="5796">
                    <c:v>1</c:v>
                  </c:pt>
                  <c:pt idx="5797">
                    <c:v>1</c:v>
                  </c:pt>
                  <c:pt idx="5798">
                    <c:v>1</c:v>
                  </c:pt>
                  <c:pt idx="5799">
                    <c:v>1</c:v>
                  </c:pt>
                  <c:pt idx="5800">
                    <c:v>2</c:v>
                  </c:pt>
                  <c:pt idx="5801">
                    <c:v>0</c:v>
                  </c:pt>
                  <c:pt idx="5802">
                    <c:v>1</c:v>
                  </c:pt>
                  <c:pt idx="5803">
                    <c:v>0</c:v>
                  </c:pt>
                  <c:pt idx="5804">
                    <c:v>1</c:v>
                  </c:pt>
                  <c:pt idx="5805">
                    <c:v>1</c:v>
                  </c:pt>
                  <c:pt idx="5806">
                    <c:v>1</c:v>
                  </c:pt>
                  <c:pt idx="5807">
                    <c:v>1</c:v>
                  </c:pt>
                  <c:pt idx="5808">
                    <c:v>2</c:v>
                  </c:pt>
                  <c:pt idx="5809">
                    <c:v>0</c:v>
                  </c:pt>
                  <c:pt idx="5810">
                    <c:v>1</c:v>
                  </c:pt>
                  <c:pt idx="5811">
                    <c:v>1</c:v>
                  </c:pt>
                  <c:pt idx="5812">
                    <c:v>1</c:v>
                  </c:pt>
                  <c:pt idx="5813">
                    <c:v>2</c:v>
                  </c:pt>
                  <c:pt idx="5814">
                    <c:v>2</c:v>
                  </c:pt>
                  <c:pt idx="5815">
                    <c:v>0</c:v>
                  </c:pt>
                  <c:pt idx="5816">
                    <c:v>1</c:v>
                  </c:pt>
                  <c:pt idx="5817">
                    <c:v>2</c:v>
                  </c:pt>
                  <c:pt idx="5818">
                    <c:v>1</c:v>
                  </c:pt>
                  <c:pt idx="5819">
                    <c:v>1</c:v>
                  </c:pt>
                  <c:pt idx="5820">
                    <c:v>1</c:v>
                  </c:pt>
                  <c:pt idx="5821">
                    <c:v>1</c:v>
                  </c:pt>
                  <c:pt idx="5822">
                    <c:v>2</c:v>
                  </c:pt>
                  <c:pt idx="5823">
                    <c:v>0</c:v>
                  </c:pt>
                  <c:pt idx="5824">
                    <c:v>0</c:v>
                  </c:pt>
                  <c:pt idx="5825">
                    <c:v>2</c:v>
                  </c:pt>
                  <c:pt idx="5826">
                    <c:v>2</c:v>
                  </c:pt>
                  <c:pt idx="5827">
                    <c:v>2</c:v>
                  </c:pt>
                  <c:pt idx="5828">
                    <c:v>0</c:v>
                  </c:pt>
                  <c:pt idx="5829">
                    <c:v>0</c:v>
                  </c:pt>
                  <c:pt idx="5830">
                    <c:v>2</c:v>
                  </c:pt>
                  <c:pt idx="5831">
                    <c:v>0</c:v>
                  </c:pt>
                  <c:pt idx="5832">
                    <c:v>2</c:v>
                  </c:pt>
                  <c:pt idx="5833">
                    <c:v>2</c:v>
                  </c:pt>
                  <c:pt idx="5834">
                    <c:v>2</c:v>
                  </c:pt>
                  <c:pt idx="5835">
                    <c:v>0</c:v>
                  </c:pt>
                  <c:pt idx="5836">
                    <c:v>2</c:v>
                  </c:pt>
                  <c:pt idx="5837">
                    <c:v>2</c:v>
                  </c:pt>
                  <c:pt idx="5838">
                    <c:v>2</c:v>
                  </c:pt>
                  <c:pt idx="5839">
                    <c:v>0</c:v>
                  </c:pt>
                  <c:pt idx="5840">
                    <c:v>2</c:v>
                  </c:pt>
                  <c:pt idx="5841">
                    <c:v>1</c:v>
                  </c:pt>
                  <c:pt idx="5842">
                    <c:v>2</c:v>
                  </c:pt>
                  <c:pt idx="5843">
                    <c:v>0</c:v>
                  </c:pt>
                  <c:pt idx="5844">
                    <c:v>1</c:v>
                  </c:pt>
                  <c:pt idx="5845">
                    <c:v>2</c:v>
                  </c:pt>
                  <c:pt idx="5846">
                    <c:v>2</c:v>
                  </c:pt>
                  <c:pt idx="5847">
                    <c:v>2</c:v>
                  </c:pt>
                  <c:pt idx="5848">
                    <c:v>2</c:v>
                  </c:pt>
                  <c:pt idx="5849">
                    <c:v>1</c:v>
                  </c:pt>
                  <c:pt idx="5850">
                    <c:v>0</c:v>
                  </c:pt>
                  <c:pt idx="5851">
                    <c:v>2</c:v>
                  </c:pt>
                  <c:pt idx="5852">
                    <c:v>2</c:v>
                  </c:pt>
                  <c:pt idx="5853">
                    <c:v>1</c:v>
                  </c:pt>
                  <c:pt idx="5854">
                    <c:v>0</c:v>
                  </c:pt>
                  <c:pt idx="5855">
                    <c:v>0</c:v>
                  </c:pt>
                  <c:pt idx="5856">
                    <c:v>2</c:v>
                  </c:pt>
                  <c:pt idx="5857">
                    <c:v>0</c:v>
                  </c:pt>
                  <c:pt idx="5858">
                    <c:v>2</c:v>
                  </c:pt>
                  <c:pt idx="5859">
                    <c:v>1</c:v>
                  </c:pt>
                  <c:pt idx="5860">
                    <c:v>1</c:v>
                  </c:pt>
                  <c:pt idx="5861">
                    <c:v>2</c:v>
                  </c:pt>
                  <c:pt idx="5862">
                    <c:v>2</c:v>
                  </c:pt>
                  <c:pt idx="5863">
                    <c:v>2</c:v>
                  </c:pt>
                  <c:pt idx="5864">
                    <c:v>2</c:v>
                  </c:pt>
                  <c:pt idx="5865">
                    <c:v>1</c:v>
                  </c:pt>
                  <c:pt idx="5866">
                    <c:v>0</c:v>
                  </c:pt>
                  <c:pt idx="5867">
                    <c:v>1</c:v>
                  </c:pt>
                  <c:pt idx="5868">
                    <c:v>0</c:v>
                  </c:pt>
                  <c:pt idx="5869">
                    <c:v>2</c:v>
                  </c:pt>
                  <c:pt idx="5870">
                    <c:v>0</c:v>
                  </c:pt>
                  <c:pt idx="5871">
                    <c:v>1</c:v>
                  </c:pt>
                  <c:pt idx="5872">
                    <c:v>2</c:v>
                  </c:pt>
                  <c:pt idx="5873">
                    <c:v>2</c:v>
                  </c:pt>
                  <c:pt idx="5874">
                    <c:v>2</c:v>
                  </c:pt>
                  <c:pt idx="5875">
                    <c:v>2</c:v>
                  </c:pt>
                  <c:pt idx="5876">
                    <c:v>0</c:v>
                  </c:pt>
                  <c:pt idx="5877">
                    <c:v>1</c:v>
                  </c:pt>
                  <c:pt idx="5878">
                    <c:v>2</c:v>
                  </c:pt>
                  <c:pt idx="5879">
                    <c:v>2</c:v>
                  </c:pt>
                  <c:pt idx="5880">
                    <c:v>0</c:v>
                  </c:pt>
                  <c:pt idx="5881">
                    <c:v>2</c:v>
                  </c:pt>
                  <c:pt idx="5882">
                    <c:v>0</c:v>
                  </c:pt>
                  <c:pt idx="5883">
                    <c:v>0</c:v>
                  </c:pt>
                  <c:pt idx="5884">
                    <c:v>1</c:v>
                  </c:pt>
                  <c:pt idx="5885">
                    <c:v>2</c:v>
                  </c:pt>
                  <c:pt idx="5886">
                    <c:v>0</c:v>
                  </c:pt>
                  <c:pt idx="5887">
                    <c:v>0</c:v>
                  </c:pt>
                  <c:pt idx="5888">
                    <c:v>1</c:v>
                  </c:pt>
                  <c:pt idx="5889">
                    <c:v>1</c:v>
                  </c:pt>
                  <c:pt idx="5890">
                    <c:v>2</c:v>
                  </c:pt>
                  <c:pt idx="5891">
                    <c:v>1</c:v>
                  </c:pt>
                  <c:pt idx="5892">
                    <c:v>0</c:v>
                  </c:pt>
                  <c:pt idx="5893">
                    <c:v>2</c:v>
                  </c:pt>
                  <c:pt idx="5894">
                    <c:v>0</c:v>
                  </c:pt>
                  <c:pt idx="5895">
                    <c:v>0</c:v>
                  </c:pt>
                  <c:pt idx="5896">
                    <c:v>0</c:v>
                  </c:pt>
                  <c:pt idx="5897">
                    <c:v>1</c:v>
                  </c:pt>
                  <c:pt idx="5898">
                    <c:v>2</c:v>
                  </c:pt>
                  <c:pt idx="5899">
                    <c:v>1</c:v>
                  </c:pt>
                  <c:pt idx="5900">
                    <c:v>2</c:v>
                  </c:pt>
                  <c:pt idx="5901">
                    <c:v>1</c:v>
                  </c:pt>
                  <c:pt idx="5902">
                    <c:v>2</c:v>
                  </c:pt>
                  <c:pt idx="5903">
                    <c:v>1</c:v>
                  </c:pt>
                  <c:pt idx="5904">
                    <c:v>0</c:v>
                  </c:pt>
                  <c:pt idx="5905">
                    <c:v>0</c:v>
                  </c:pt>
                  <c:pt idx="5906">
                    <c:v>1</c:v>
                  </c:pt>
                  <c:pt idx="5907">
                    <c:v>1</c:v>
                  </c:pt>
                  <c:pt idx="5908">
                    <c:v>2</c:v>
                  </c:pt>
                  <c:pt idx="5909">
                    <c:v>2</c:v>
                  </c:pt>
                  <c:pt idx="5910">
                    <c:v>1</c:v>
                  </c:pt>
                  <c:pt idx="5911">
                    <c:v>0</c:v>
                  </c:pt>
                  <c:pt idx="5912">
                    <c:v>2</c:v>
                  </c:pt>
                  <c:pt idx="5913">
                    <c:v>0</c:v>
                  </c:pt>
                  <c:pt idx="5914">
                    <c:v>0</c:v>
                  </c:pt>
                  <c:pt idx="5915">
                    <c:v>2</c:v>
                  </c:pt>
                  <c:pt idx="5916">
                    <c:v>0</c:v>
                  </c:pt>
                  <c:pt idx="5917">
                    <c:v>1</c:v>
                  </c:pt>
                  <c:pt idx="5918">
                    <c:v>2</c:v>
                  </c:pt>
                  <c:pt idx="5919">
                    <c:v>2</c:v>
                  </c:pt>
                  <c:pt idx="5920">
                    <c:v>0</c:v>
                  </c:pt>
                  <c:pt idx="5921">
                    <c:v>0</c:v>
                  </c:pt>
                  <c:pt idx="5922">
                    <c:v>2</c:v>
                  </c:pt>
                  <c:pt idx="5923">
                    <c:v>2</c:v>
                  </c:pt>
                  <c:pt idx="5924">
                    <c:v>0</c:v>
                  </c:pt>
                  <c:pt idx="5925">
                    <c:v>1</c:v>
                  </c:pt>
                  <c:pt idx="5926">
                    <c:v>2</c:v>
                  </c:pt>
                  <c:pt idx="5927">
                    <c:v>2</c:v>
                  </c:pt>
                  <c:pt idx="5928">
                    <c:v>0</c:v>
                  </c:pt>
                  <c:pt idx="5929">
                    <c:v>2</c:v>
                  </c:pt>
                  <c:pt idx="5930">
                    <c:v>0</c:v>
                  </c:pt>
                  <c:pt idx="5931">
                    <c:v>2</c:v>
                  </c:pt>
                  <c:pt idx="5932">
                    <c:v>1</c:v>
                  </c:pt>
                  <c:pt idx="5933">
                    <c:v>2</c:v>
                  </c:pt>
                  <c:pt idx="5934">
                    <c:v>1</c:v>
                  </c:pt>
                  <c:pt idx="5935">
                    <c:v>2</c:v>
                  </c:pt>
                  <c:pt idx="5936">
                    <c:v>0</c:v>
                  </c:pt>
                  <c:pt idx="5937">
                    <c:v>1</c:v>
                  </c:pt>
                  <c:pt idx="5938">
                    <c:v>2</c:v>
                  </c:pt>
                  <c:pt idx="5939">
                    <c:v>0</c:v>
                  </c:pt>
                  <c:pt idx="5940">
                    <c:v>2</c:v>
                  </c:pt>
                  <c:pt idx="5941">
                    <c:v>2</c:v>
                  </c:pt>
                  <c:pt idx="5942">
                    <c:v>2</c:v>
                  </c:pt>
                  <c:pt idx="5943">
                    <c:v>1</c:v>
                  </c:pt>
                  <c:pt idx="5944">
                    <c:v>0</c:v>
                  </c:pt>
                  <c:pt idx="5945">
                    <c:v>2</c:v>
                  </c:pt>
                  <c:pt idx="5946">
                    <c:v>0</c:v>
                  </c:pt>
                  <c:pt idx="5947">
                    <c:v>2</c:v>
                  </c:pt>
                  <c:pt idx="5948">
                    <c:v>1</c:v>
                  </c:pt>
                  <c:pt idx="5949">
                    <c:v>1</c:v>
                  </c:pt>
                  <c:pt idx="5950">
                    <c:v>2</c:v>
                  </c:pt>
                  <c:pt idx="5951">
                    <c:v>1</c:v>
                  </c:pt>
                  <c:pt idx="5952">
                    <c:v>0</c:v>
                  </c:pt>
                  <c:pt idx="5953">
                    <c:v>0</c:v>
                  </c:pt>
                  <c:pt idx="5954">
                    <c:v>1</c:v>
                  </c:pt>
                  <c:pt idx="5955">
                    <c:v>0</c:v>
                  </c:pt>
                  <c:pt idx="5956">
                    <c:v>2</c:v>
                  </c:pt>
                  <c:pt idx="5957">
                    <c:v>2</c:v>
                  </c:pt>
                  <c:pt idx="5958">
                    <c:v>2</c:v>
                  </c:pt>
                  <c:pt idx="5959">
                    <c:v>0</c:v>
                  </c:pt>
                  <c:pt idx="5960">
                    <c:v>2</c:v>
                  </c:pt>
                  <c:pt idx="5961">
                    <c:v>0</c:v>
                  </c:pt>
                  <c:pt idx="5962">
                    <c:v>0</c:v>
                  </c:pt>
                  <c:pt idx="5963">
                    <c:v>2</c:v>
                  </c:pt>
                  <c:pt idx="5964">
                    <c:v>0</c:v>
                  </c:pt>
                  <c:pt idx="5965">
                    <c:v>0</c:v>
                  </c:pt>
                  <c:pt idx="5966">
                    <c:v>2</c:v>
                  </c:pt>
                  <c:pt idx="5967">
                    <c:v>2</c:v>
                  </c:pt>
                  <c:pt idx="5968">
                    <c:v>1</c:v>
                  </c:pt>
                  <c:pt idx="5969">
                    <c:v>0</c:v>
                  </c:pt>
                  <c:pt idx="5970">
                    <c:v>2</c:v>
                  </c:pt>
                  <c:pt idx="5971">
                    <c:v>2</c:v>
                  </c:pt>
                  <c:pt idx="5972">
                    <c:v>2</c:v>
                  </c:pt>
                  <c:pt idx="5973">
                    <c:v>1</c:v>
                  </c:pt>
                  <c:pt idx="5974">
                    <c:v>0</c:v>
                  </c:pt>
                  <c:pt idx="5975">
                    <c:v>0</c:v>
                  </c:pt>
                  <c:pt idx="5976">
                    <c:v>0</c:v>
                  </c:pt>
                  <c:pt idx="5977">
                    <c:v>0</c:v>
                  </c:pt>
                  <c:pt idx="5978">
                    <c:v>2</c:v>
                  </c:pt>
                  <c:pt idx="5979">
                    <c:v>1</c:v>
                  </c:pt>
                  <c:pt idx="5980">
                    <c:v>1</c:v>
                  </c:pt>
                  <c:pt idx="5981">
                    <c:v>2</c:v>
                  </c:pt>
                  <c:pt idx="5982">
                    <c:v>2</c:v>
                  </c:pt>
                  <c:pt idx="5983">
                    <c:v>0</c:v>
                  </c:pt>
                  <c:pt idx="5984">
                    <c:v>1</c:v>
                  </c:pt>
                  <c:pt idx="5985">
                    <c:v>0</c:v>
                  </c:pt>
                  <c:pt idx="5986">
                    <c:v>0</c:v>
                  </c:pt>
                  <c:pt idx="5987">
                    <c:v>1</c:v>
                  </c:pt>
                  <c:pt idx="5988">
                    <c:v>0</c:v>
                  </c:pt>
                  <c:pt idx="5989">
                    <c:v>1</c:v>
                  </c:pt>
                  <c:pt idx="5990">
                    <c:v>1</c:v>
                  </c:pt>
                  <c:pt idx="5991">
                    <c:v>2</c:v>
                  </c:pt>
                  <c:pt idx="5992">
                    <c:v>0</c:v>
                  </c:pt>
                  <c:pt idx="5993">
                    <c:v>0</c:v>
                  </c:pt>
                  <c:pt idx="5994">
                    <c:v>1</c:v>
                  </c:pt>
                  <c:pt idx="5995">
                    <c:v>2</c:v>
                  </c:pt>
                  <c:pt idx="5996">
                    <c:v>1</c:v>
                  </c:pt>
                  <c:pt idx="5997">
                    <c:v>1</c:v>
                  </c:pt>
                  <c:pt idx="5998">
                    <c:v>0</c:v>
                  </c:pt>
                  <c:pt idx="5999">
                    <c:v>1</c:v>
                  </c:pt>
                  <c:pt idx="6000">
                    <c:v>1</c:v>
                  </c:pt>
                  <c:pt idx="6001">
                    <c:v>2</c:v>
                  </c:pt>
                  <c:pt idx="6002">
                    <c:v>0</c:v>
                  </c:pt>
                  <c:pt idx="6003">
                    <c:v>2</c:v>
                  </c:pt>
                  <c:pt idx="6004">
                    <c:v>0</c:v>
                  </c:pt>
                  <c:pt idx="6005">
                    <c:v>1</c:v>
                  </c:pt>
                  <c:pt idx="6006">
                    <c:v>1</c:v>
                  </c:pt>
                  <c:pt idx="6007">
                    <c:v>0</c:v>
                  </c:pt>
                  <c:pt idx="6008">
                    <c:v>2</c:v>
                  </c:pt>
                  <c:pt idx="6009">
                    <c:v>1</c:v>
                  </c:pt>
                  <c:pt idx="6010">
                    <c:v>1</c:v>
                  </c:pt>
                  <c:pt idx="6011">
                    <c:v>2</c:v>
                  </c:pt>
                  <c:pt idx="6012">
                    <c:v>1</c:v>
                  </c:pt>
                  <c:pt idx="6013">
                    <c:v>0</c:v>
                  </c:pt>
                  <c:pt idx="6014">
                    <c:v>2</c:v>
                  </c:pt>
                  <c:pt idx="6015">
                    <c:v>1</c:v>
                  </c:pt>
                  <c:pt idx="6016">
                    <c:v>0</c:v>
                  </c:pt>
                  <c:pt idx="6017">
                    <c:v>1</c:v>
                  </c:pt>
                  <c:pt idx="6018">
                    <c:v>0</c:v>
                  </c:pt>
                  <c:pt idx="6019">
                    <c:v>1</c:v>
                  </c:pt>
                  <c:pt idx="6020">
                    <c:v>1</c:v>
                  </c:pt>
                  <c:pt idx="6021">
                    <c:v>1</c:v>
                  </c:pt>
                  <c:pt idx="6022">
                    <c:v>2</c:v>
                  </c:pt>
                  <c:pt idx="6023">
                    <c:v>1</c:v>
                  </c:pt>
                  <c:pt idx="6024">
                    <c:v>0</c:v>
                  </c:pt>
                  <c:pt idx="6025">
                    <c:v>2</c:v>
                  </c:pt>
                  <c:pt idx="6026">
                    <c:v>0</c:v>
                  </c:pt>
                  <c:pt idx="6027">
                    <c:v>0</c:v>
                  </c:pt>
                  <c:pt idx="6028">
                    <c:v>1</c:v>
                  </c:pt>
                  <c:pt idx="6029">
                    <c:v>1</c:v>
                  </c:pt>
                  <c:pt idx="6030">
                    <c:v>0</c:v>
                  </c:pt>
                  <c:pt idx="6031">
                    <c:v>0</c:v>
                  </c:pt>
                  <c:pt idx="6032">
                    <c:v>0</c:v>
                  </c:pt>
                  <c:pt idx="6033">
                    <c:v>1</c:v>
                  </c:pt>
                  <c:pt idx="6034">
                    <c:v>0</c:v>
                  </c:pt>
                  <c:pt idx="6035">
                    <c:v>2</c:v>
                  </c:pt>
                  <c:pt idx="6036">
                    <c:v>1</c:v>
                  </c:pt>
                  <c:pt idx="6037">
                    <c:v>1</c:v>
                  </c:pt>
                  <c:pt idx="6038">
                    <c:v>0</c:v>
                  </c:pt>
                  <c:pt idx="6039">
                    <c:v>0</c:v>
                  </c:pt>
                  <c:pt idx="6040">
                    <c:v>0</c:v>
                  </c:pt>
                  <c:pt idx="6041">
                    <c:v>0</c:v>
                  </c:pt>
                  <c:pt idx="6042">
                    <c:v>0</c:v>
                  </c:pt>
                  <c:pt idx="6043">
                    <c:v>0</c:v>
                  </c:pt>
                  <c:pt idx="6044">
                    <c:v>1</c:v>
                  </c:pt>
                  <c:pt idx="6045">
                    <c:v>2</c:v>
                  </c:pt>
                  <c:pt idx="6046">
                    <c:v>1</c:v>
                  </c:pt>
                  <c:pt idx="6047">
                    <c:v>2</c:v>
                  </c:pt>
                  <c:pt idx="6048">
                    <c:v>2</c:v>
                  </c:pt>
                  <c:pt idx="6049">
                    <c:v>0</c:v>
                  </c:pt>
                  <c:pt idx="6050">
                    <c:v>2</c:v>
                  </c:pt>
                  <c:pt idx="6051">
                    <c:v>1</c:v>
                  </c:pt>
                  <c:pt idx="6052">
                    <c:v>2</c:v>
                  </c:pt>
                  <c:pt idx="6053">
                    <c:v>1</c:v>
                  </c:pt>
                  <c:pt idx="6054">
                    <c:v>2</c:v>
                  </c:pt>
                  <c:pt idx="6055">
                    <c:v>2</c:v>
                  </c:pt>
                  <c:pt idx="6056">
                    <c:v>2</c:v>
                  </c:pt>
                  <c:pt idx="6057">
                    <c:v>2</c:v>
                  </c:pt>
                  <c:pt idx="6058">
                    <c:v>1</c:v>
                  </c:pt>
                  <c:pt idx="6059">
                    <c:v>2</c:v>
                  </c:pt>
                  <c:pt idx="6060">
                    <c:v>0</c:v>
                  </c:pt>
                  <c:pt idx="6061">
                    <c:v>2</c:v>
                  </c:pt>
                  <c:pt idx="6062">
                    <c:v>1</c:v>
                  </c:pt>
                  <c:pt idx="6063">
                    <c:v>2</c:v>
                  </c:pt>
                  <c:pt idx="6064">
                    <c:v>0</c:v>
                  </c:pt>
                  <c:pt idx="6065">
                    <c:v>1</c:v>
                  </c:pt>
                  <c:pt idx="6066">
                    <c:v>1</c:v>
                  </c:pt>
                  <c:pt idx="6067">
                    <c:v>0</c:v>
                  </c:pt>
                  <c:pt idx="6068">
                    <c:v>1</c:v>
                  </c:pt>
                  <c:pt idx="6069">
                    <c:v>1</c:v>
                  </c:pt>
                  <c:pt idx="6070">
                    <c:v>0</c:v>
                  </c:pt>
                  <c:pt idx="6071">
                    <c:v>0</c:v>
                  </c:pt>
                  <c:pt idx="6072">
                    <c:v>0</c:v>
                  </c:pt>
                  <c:pt idx="6073">
                    <c:v>2</c:v>
                  </c:pt>
                  <c:pt idx="6074">
                    <c:v>2</c:v>
                  </c:pt>
                  <c:pt idx="6075">
                    <c:v>2</c:v>
                  </c:pt>
                  <c:pt idx="6076">
                    <c:v>0</c:v>
                  </c:pt>
                  <c:pt idx="6077">
                    <c:v>1</c:v>
                  </c:pt>
                  <c:pt idx="6078">
                    <c:v>2</c:v>
                  </c:pt>
                  <c:pt idx="6079">
                    <c:v>1</c:v>
                  </c:pt>
                  <c:pt idx="6080">
                    <c:v>2</c:v>
                  </c:pt>
                  <c:pt idx="6081">
                    <c:v>0</c:v>
                  </c:pt>
                  <c:pt idx="6082">
                    <c:v>0</c:v>
                  </c:pt>
                  <c:pt idx="6083">
                    <c:v>1</c:v>
                  </c:pt>
                  <c:pt idx="6084">
                    <c:v>2</c:v>
                  </c:pt>
                  <c:pt idx="6085">
                    <c:v>0</c:v>
                  </c:pt>
                  <c:pt idx="6086">
                    <c:v>0</c:v>
                  </c:pt>
                  <c:pt idx="6087">
                    <c:v>0</c:v>
                  </c:pt>
                  <c:pt idx="6088">
                    <c:v>0</c:v>
                  </c:pt>
                  <c:pt idx="6089">
                    <c:v>1</c:v>
                  </c:pt>
                  <c:pt idx="6090">
                    <c:v>1</c:v>
                  </c:pt>
                  <c:pt idx="6091">
                    <c:v>1</c:v>
                  </c:pt>
                  <c:pt idx="6092">
                    <c:v>2</c:v>
                  </c:pt>
                  <c:pt idx="6093">
                    <c:v>0</c:v>
                  </c:pt>
                  <c:pt idx="6094">
                    <c:v>1</c:v>
                  </c:pt>
                  <c:pt idx="6095">
                    <c:v>1</c:v>
                  </c:pt>
                  <c:pt idx="6096">
                    <c:v>2</c:v>
                  </c:pt>
                  <c:pt idx="6097">
                    <c:v>0</c:v>
                  </c:pt>
                  <c:pt idx="6098">
                    <c:v>0</c:v>
                  </c:pt>
                  <c:pt idx="6099">
                    <c:v>2</c:v>
                  </c:pt>
                  <c:pt idx="6100">
                    <c:v>1</c:v>
                  </c:pt>
                  <c:pt idx="6101">
                    <c:v>2</c:v>
                  </c:pt>
                  <c:pt idx="6102">
                    <c:v>2</c:v>
                  </c:pt>
                  <c:pt idx="6103">
                    <c:v>0</c:v>
                  </c:pt>
                  <c:pt idx="6104">
                    <c:v>1</c:v>
                  </c:pt>
                  <c:pt idx="6105">
                    <c:v>1</c:v>
                  </c:pt>
                  <c:pt idx="6106">
                    <c:v>2</c:v>
                  </c:pt>
                  <c:pt idx="6107">
                    <c:v>2</c:v>
                  </c:pt>
                  <c:pt idx="6108">
                    <c:v>2</c:v>
                  </c:pt>
                  <c:pt idx="6109">
                    <c:v>2</c:v>
                  </c:pt>
                  <c:pt idx="6110">
                    <c:v>2</c:v>
                  </c:pt>
                  <c:pt idx="6111">
                    <c:v>1</c:v>
                  </c:pt>
                  <c:pt idx="6112">
                    <c:v>1</c:v>
                  </c:pt>
                  <c:pt idx="6113">
                    <c:v>2</c:v>
                  </c:pt>
                  <c:pt idx="6114">
                    <c:v>0</c:v>
                  </c:pt>
                  <c:pt idx="6115">
                    <c:v>1</c:v>
                  </c:pt>
                  <c:pt idx="6116">
                    <c:v>2</c:v>
                  </c:pt>
                  <c:pt idx="6117">
                    <c:v>0</c:v>
                  </c:pt>
                  <c:pt idx="6118">
                    <c:v>0</c:v>
                  </c:pt>
                  <c:pt idx="6119">
                    <c:v>1</c:v>
                  </c:pt>
                  <c:pt idx="6120">
                    <c:v>1</c:v>
                  </c:pt>
                  <c:pt idx="6121">
                    <c:v>1</c:v>
                  </c:pt>
                  <c:pt idx="6122">
                    <c:v>1</c:v>
                  </c:pt>
                  <c:pt idx="6123">
                    <c:v>2</c:v>
                  </c:pt>
                  <c:pt idx="6124">
                    <c:v>2</c:v>
                  </c:pt>
                  <c:pt idx="6125">
                    <c:v>2</c:v>
                  </c:pt>
                  <c:pt idx="6126">
                    <c:v>0</c:v>
                  </c:pt>
                  <c:pt idx="6127">
                    <c:v>0</c:v>
                  </c:pt>
                  <c:pt idx="6128">
                    <c:v>1</c:v>
                  </c:pt>
                  <c:pt idx="6129">
                    <c:v>0</c:v>
                  </c:pt>
                  <c:pt idx="6130">
                    <c:v>0</c:v>
                  </c:pt>
                  <c:pt idx="6131">
                    <c:v>1</c:v>
                  </c:pt>
                  <c:pt idx="6132">
                    <c:v>1</c:v>
                  </c:pt>
                  <c:pt idx="6133">
                    <c:v>2</c:v>
                  </c:pt>
                  <c:pt idx="6134">
                    <c:v>0</c:v>
                  </c:pt>
                  <c:pt idx="6135">
                    <c:v>2</c:v>
                  </c:pt>
                  <c:pt idx="6136">
                    <c:v>2</c:v>
                  </c:pt>
                  <c:pt idx="6137">
                    <c:v>0</c:v>
                  </c:pt>
                  <c:pt idx="6138">
                    <c:v>1</c:v>
                  </c:pt>
                  <c:pt idx="6139">
                    <c:v>0</c:v>
                  </c:pt>
                  <c:pt idx="6140">
                    <c:v>0</c:v>
                  </c:pt>
                  <c:pt idx="6141">
                    <c:v>2</c:v>
                  </c:pt>
                  <c:pt idx="6142">
                    <c:v>0</c:v>
                  </c:pt>
                  <c:pt idx="6143">
                    <c:v>0</c:v>
                  </c:pt>
                  <c:pt idx="6144">
                    <c:v>2</c:v>
                  </c:pt>
                  <c:pt idx="6145">
                    <c:v>1</c:v>
                  </c:pt>
                  <c:pt idx="6146">
                    <c:v>0</c:v>
                  </c:pt>
                  <c:pt idx="6147">
                    <c:v>0</c:v>
                  </c:pt>
                  <c:pt idx="6148">
                    <c:v>1</c:v>
                  </c:pt>
                  <c:pt idx="6149">
                    <c:v>1</c:v>
                  </c:pt>
                  <c:pt idx="6150">
                    <c:v>1</c:v>
                  </c:pt>
                  <c:pt idx="6151">
                    <c:v>2</c:v>
                  </c:pt>
                  <c:pt idx="6152">
                    <c:v>0</c:v>
                  </c:pt>
                  <c:pt idx="6153">
                    <c:v>2</c:v>
                  </c:pt>
                  <c:pt idx="6154">
                    <c:v>0</c:v>
                  </c:pt>
                  <c:pt idx="6155">
                    <c:v>1</c:v>
                  </c:pt>
                  <c:pt idx="6156">
                    <c:v>0</c:v>
                  </c:pt>
                  <c:pt idx="6157">
                    <c:v>1</c:v>
                  </c:pt>
                  <c:pt idx="6158">
                    <c:v>0</c:v>
                  </c:pt>
                  <c:pt idx="6159">
                    <c:v>1</c:v>
                  </c:pt>
                  <c:pt idx="6160">
                    <c:v>2</c:v>
                  </c:pt>
                  <c:pt idx="6161">
                    <c:v>0</c:v>
                  </c:pt>
                  <c:pt idx="6162">
                    <c:v>0</c:v>
                  </c:pt>
                  <c:pt idx="6163">
                    <c:v>2</c:v>
                  </c:pt>
                  <c:pt idx="6164">
                    <c:v>0</c:v>
                  </c:pt>
                  <c:pt idx="6165">
                    <c:v>2</c:v>
                  </c:pt>
                  <c:pt idx="6166">
                    <c:v>1</c:v>
                  </c:pt>
                  <c:pt idx="6167">
                    <c:v>1</c:v>
                  </c:pt>
                  <c:pt idx="6168">
                    <c:v>1</c:v>
                  </c:pt>
                  <c:pt idx="6169">
                    <c:v>0</c:v>
                  </c:pt>
                  <c:pt idx="6170">
                    <c:v>1</c:v>
                  </c:pt>
                  <c:pt idx="6171">
                    <c:v>1</c:v>
                  </c:pt>
                  <c:pt idx="6172">
                    <c:v>2</c:v>
                  </c:pt>
                  <c:pt idx="6173">
                    <c:v>0</c:v>
                  </c:pt>
                  <c:pt idx="6174">
                    <c:v>1</c:v>
                  </c:pt>
                  <c:pt idx="6175">
                    <c:v>0</c:v>
                  </c:pt>
                  <c:pt idx="6176">
                    <c:v>2</c:v>
                  </c:pt>
                  <c:pt idx="6177">
                    <c:v>0</c:v>
                  </c:pt>
                  <c:pt idx="6178">
                    <c:v>1</c:v>
                  </c:pt>
                  <c:pt idx="6179">
                    <c:v>0</c:v>
                  </c:pt>
                  <c:pt idx="6180">
                    <c:v>2</c:v>
                  </c:pt>
                  <c:pt idx="6181">
                    <c:v>1</c:v>
                  </c:pt>
                  <c:pt idx="6182">
                    <c:v>0</c:v>
                  </c:pt>
                  <c:pt idx="6183">
                    <c:v>1</c:v>
                  </c:pt>
                  <c:pt idx="6184">
                    <c:v>1</c:v>
                  </c:pt>
                  <c:pt idx="6185">
                    <c:v>2</c:v>
                  </c:pt>
                  <c:pt idx="6186">
                    <c:v>2</c:v>
                  </c:pt>
                  <c:pt idx="6187">
                    <c:v>1</c:v>
                  </c:pt>
                  <c:pt idx="6188">
                    <c:v>1</c:v>
                  </c:pt>
                  <c:pt idx="6189">
                    <c:v>1</c:v>
                  </c:pt>
                  <c:pt idx="6190">
                    <c:v>0</c:v>
                  </c:pt>
                  <c:pt idx="6191">
                    <c:v>2</c:v>
                  </c:pt>
                  <c:pt idx="6192">
                    <c:v>0</c:v>
                  </c:pt>
                  <c:pt idx="6193">
                    <c:v>2</c:v>
                  </c:pt>
                  <c:pt idx="6194">
                    <c:v>0</c:v>
                  </c:pt>
                  <c:pt idx="6195">
                    <c:v>2</c:v>
                  </c:pt>
                  <c:pt idx="6196">
                    <c:v>2</c:v>
                  </c:pt>
                  <c:pt idx="6197">
                    <c:v>2</c:v>
                  </c:pt>
                  <c:pt idx="6198">
                    <c:v>1</c:v>
                  </c:pt>
                  <c:pt idx="6199">
                    <c:v>0</c:v>
                  </c:pt>
                  <c:pt idx="6200">
                    <c:v>2</c:v>
                  </c:pt>
                  <c:pt idx="6201">
                    <c:v>1</c:v>
                  </c:pt>
                  <c:pt idx="6202">
                    <c:v>1</c:v>
                  </c:pt>
                  <c:pt idx="6203">
                    <c:v>1</c:v>
                  </c:pt>
                  <c:pt idx="6204">
                    <c:v>1</c:v>
                  </c:pt>
                  <c:pt idx="6205">
                    <c:v>1</c:v>
                  </c:pt>
                  <c:pt idx="6206">
                    <c:v>0</c:v>
                  </c:pt>
                  <c:pt idx="6207">
                    <c:v>1</c:v>
                  </c:pt>
                  <c:pt idx="6208">
                    <c:v>1</c:v>
                  </c:pt>
                  <c:pt idx="6209">
                    <c:v>0</c:v>
                  </c:pt>
                  <c:pt idx="6210">
                    <c:v>0</c:v>
                  </c:pt>
                  <c:pt idx="6211">
                    <c:v>1</c:v>
                  </c:pt>
                  <c:pt idx="6212">
                    <c:v>1</c:v>
                  </c:pt>
                  <c:pt idx="6213">
                    <c:v>2</c:v>
                  </c:pt>
                  <c:pt idx="6214">
                    <c:v>1</c:v>
                  </c:pt>
                  <c:pt idx="6215">
                    <c:v>0</c:v>
                  </c:pt>
                  <c:pt idx="6216">
                    <c:v>0</c:v>
                  </c:pt>
                  <c:pt idx="6217">
                    <c:v>0</c:v>
                  </c:pt>
                  <c:pt idx="6218">
                    <c:v>0</c:v>
                  </c:pt>
                  <c:pt idx="6219">
                    <c:v>1</c:v>
                  </c:pt>
                  <c:pt idx="6220">
                    <c:v>1</c:v>
                  </c:pt>
                  <c:pt idx="6221">
                    <c:v>0</c:v>
                  </c:pt>
                  <c:pt idx="6222">
                    <c:v>1</c:v>
                  </c:pt>
                  <c:pt idx="6223">
                    <c:v>0</c:v>
                  </c:pt>
                  <c:pt idx="6224">
                    <c:v>2</c:v>
                  </c:pt>
                  <c:pt idx="6225">
                    <c:v>0</c:v>
                  </c:pt>
                  <c:pt idx="6226">
                    <c:v>2</c:v>
                  </c:pt>
                  <c:pt idx="6227">
                    <c:v>0</c:v>
                  </c:pt>
                  <c:pt idx="6228">
                    <c:v>0</c:v>
                  </c:pt>
                  <c:pt idx="6229">
                    <c:v>2</c:v>
                  </c:pt>
                  <c:pt idx="6230">
                    <c:v>0</c:v>
                  </c:pt>
                  <c:pt idx="6231">
                    <c:v>2</c:v>
                  </c:pt>
                  <c:pt idx="6232">
                    <c:v>0</c:v>
                  </c:pt>
                  <c:pt idx="6233">
                    <c:v>0</c:v>
                  </c:pt>
                  <c:pt idx="6234">
                    <c:v>0</c:v>
                  </c:pt>
                  <c:pt idx="6235">
                    <c:v>0</c:v>
                  </c:pt>
                  <c:pt idx="6236">
                    <c:v>0</c:v>
                  </c:pt>
                  <c:pt idx="6237">
                    <c:v>1</c:v>
                  </c:pt>
                  <c:pt idx="6238">
                    <c:v>1</c:v>
                  </c:pt>
                  <c:pt idx="6239">
                    <c:v>0</c:v>
                  </c:pt>
                  <c:pt idx="6240">
                    <c:v>2</c:v>
                  </c:pt>
                  <c:pt idx="6241">
                    <c:v>2</c:v>
                  </c:pt>
                  <c:pt idx="6242">
                    <c:v>2</c:v>
                  </c:pt>
                  <c:pt idx="6243">
                    <c:v>1</c:v>
                  </c:pt>
                  <c:pt idx="6244">
                    <c:v>2</c:v>
                  </c:pt>
                  <c:pt idx="6245">
                    <c:v>1</c:v>
                  </c:pt>
                  <c:pt idx="6246">
                    <c:v>0</c:v>
                  </c:pt>
                  <c:pt idx="6247">
                    <c:v>0</c:v>
                  </c:pt>
                  <c:pt idx="6248">
                    <c:v>0</c:v>
                  </c:pt>
                  <c:pt idx="6249">
                    <c:v>0</c:v>
                  </c:pt>
                  <c:pt idx="6250">
                    <c:v>2</c:v>
                  </c:pt>
                  <c:pt idx="6251">
                    <c:v>1</c:v>
                  </c:pt>
                  <c:pt idx="6252">
                    <c:v>1</c:v>
                  </c:pt>
                  <c:pt idx="6253">
                    <c:v>1</c:v>
                  </c:pt>
                  <c:pt idx="6254">
                    <c:v>0</c:v>
                  </c:pt>
                  <c:pt idx="6255">
                    <c:v>0</c:v>
                  </c:pt>
                  <c:pt idx="6256">
                    <c:v>2</c:v>
                  </c:pt>
                  <c:pt idx="6257">
                    <c:v>1</c:v>
                  </c:pt>
                  <c:pt idx="6258">
                    <c:v>1</c:v>
                  </c:pt>
                  <c:pt idx="6259">
                    <c:v>2</c:v>
                  </c:pt>
                  <c:pt idx="6260">
                    <c:v>1</c:v>
                  </c:pt>
                  <c:pt idx="6261">
                    <c:v>0</c:v>
                  </c:pt>
                  <c:pt idx="6262">
                    <c:v>2</c:v>
                  </c:pt>
                  <c:pt idx="6263">
                    <c:v>1</c:v>
                  </c:pt>
                  <c:pt idx="6264">
                    <c:v>2</c:v>
                  </c:pt>
                  <c:pt idx="6265">
                    <c:v>0</c:v>
                  </c:pt>
                  <c:pt idx="6266">
                    <c:v>2</c:v>
                  </c:pt>
                  <c:pt idx="6267">
                    <c:v>1</c:v>
                  </c:pt>
                  <c:pt idx="6268">
                    <c:v>0</c:v>
                  </c:pt>
                  <c:pt idx="6269">
                    <c:v>1</c:v>
                  </c:pt>
                  <c:pt idx="6270">
                    <c:v>2</c:v>
                  </c:pt>
                  <c:pt idx="6271">
                    <c:v>0</c:v>
                  </c:pt>
                  <c:pt idx="6272">
                    <c:v>0</c:v>
                  </c:pt>
                  <c:pt idx="6273">
                    <c:v>2</c:v>
                  </c:pt>
                  <c:pt idx="6274">
                    <c:v>1</c:v>
                  </c:pt>
                  <c:pt idx="6275">
                    <c:v>2</c:v>
                  </c:pt>
                  <c:pt idx="6276">
                    <c:v>0</c:v>
                  </c:pt>
                  <c:pt idx="6277">
                    <c:v>1</c:v>
                  </c:pt>
                  <c:pt idx="6278">
                    <c:v>2</c:v>
                  </c:pt>
                  <c:pt idx="6279">
                    <c:v>0</c:v>
                  </c:pt>
                  <c:pt idx="6280">
                    <c:v>2</c:v>
                  </c:pt>
                  <c:pt idx="6281">
                    <c:v>1</c:v>
                  </c:pt>
                  <c:pt idx="6282">
                    <c:v>1</c:v>
                  </c:pt>
                  <c:pt idx="6283">
                    <c:v>2</c:v>
                  </c:pt>
                  <c:pt idx="6284">
                    <c:v>0</c:v>
                  </c:pt>
                  <c:pt idx="6285">
                    <c:v>2</c:v>
                  </c:pt>
                  <c:pt idx="6286">
                    <c:v>2</c:v>
                  </c:pt>
                  <c:pt idx="6287">
                    <c:v>1</c:v>
                  </c:pt>
                  <c:pt idx="6288">
                    <c:v>0</c:v>
                  </c:pt>
                  <c:pt idx="6289">
                    <c:v>2</c:v>
                  </c:pt>
                  <c:pt idx="6290">
                    <c:v>0</c:v>
                  </c:pt>
                  <c:pt idx="6291">
                    <c:v>2</c:v>
                  </c:pt>
                  <c:pt idx="6292">
                    <c:v>1</c:v>
                  </c:pt>
                  <c:pt idx="6293">
                    <c:v>1</c:v>
                  </c:pt>
                  <c:pt idx="6294">
                    <c:v>0</c:v>
                  </c:pt>
                  <c:pt idx="6295">
                    <c:v>2</c:v>
                  </c:pt>
                  <c:pt idx="6296">
                    <c:v>2</c:v>
                  </c:pt>
                  <c:pt idx="6297">
                    <c:v>0</c:v>
                  </c:pt>
                  <c:pt idx="6298">
                    <c:v>2</c:v>
                  </c:pt>
                  <c:pt idx="6299">
                    <c:v>1</c:v>
                  </c:pt>
                  <c:pt idx="6300">
                    <c:v>0</c:v>
                  </c:pt>
                  <c:pt idx="6301">
                    <c:v>2</c:v>
                  </c:pt>
                  <c:pt idx="6302">
                    <c:v>1</c:v>
                  </c:pt>
                  <c:pt idx="6303">
                    <c:v>0</c:v>
                  </c:pt>
                  <c:pt idx="6304">
                    <c:v>1</c:v>
                  </c:pt>
                  <c:pt idx="6305">
                    <c:v>1</c:v>
                  </c:pt>
                  <c:pt idx="6306">
                    <c:v>0</c:v>
                  </c:pt>
                  <c:pt idx="6307">
                    <c:v>0</c:v>
                  </c:pt>
                  <c:pt idx="6308">
                    <c:v>2</c:v>
                  </c:pt>
                  <c:pt idx="6309">
                    <c:v>1</c:v>
                  </c:pt>
                  <c:pt idx="6310">
                    <c:v>0</c:v>
                  </c:pt>
                  <c:pt idx="6311">
                    <c:v>2</c:v>
                  </c:pt>
                  <c:pt idx="6312">
                    <c:v>0</c:v>
                  </c:pt>
                  <c:pt idx="6313">
                    <c:v>2</c:v>
                  </c:pt>
                  <c:pt idx="6314">
                    <c:v>1</c:v>
                  </c:pt>
                  <c:pt idx="6315">
                    <c:v>0</c:v>
                  </c:pt>
                  <c:pt idx="6316">
                    <c:v>1</c:v>
                  </c:pt>
                  <c:pt idx="6317">
                    <c:v>2</c:v>
                  </c:pt>
                  <c:pt idx="6318">
                    <c:v>0</c:v>
                  </c:pt>
                  <c:pt idx="6319">
                    <c:v>2</c:v>
                  </c:pt>
                  <c:pt idx="6320">
                    <c:v>2</c:v>
                  </c:pt>
                  <c:pt idx="6321">
                    <c:v>2</c:v>
                  </c:pt>
                  <c:pt idx="6322">
                    <c:v>0</c:v>
                  </c:pt>
                  <c:pt idx="6323">
                    <c:v>1</c:v>
                  </c:pt>
                  <c:pt idx="6324">
                    <c:v>1</c:v>
                  </c:pt>
                  <c:pt idx="6325">
                    <c:v>1</c:v>
                  </c:pt>
                  <c:pt idx="6326">
                    <c:v>1</c:v>
                  </c:pt>
                  <c:pt idx="6327">
                    <c:v>0</c:v>
                  </c:pt>
                  <c:pt idx="6328">
                    <c:v>2</c:v>
                  </c:pt>
                  <c:pt idx="6329">
                    <c:v>1</c:v>
                  </c:pt>
                  <c:pt idx="6330">
                    <c:v>1</c:v>
                  </c:pt>
                  <c:pt idx="6331">
                    <c:v>2</c:v>
                  </c:pt>
                  <c:pt idx="6332">
                    <c:v>0</c:v>
                  </c:pt>
                  <c:pt idx="6333">
                    <c:v>1</c:v>
                  </c:pt>
                  <c:pt idx="6334">
                    <c:v>1</c:v>
                  </c:pt>
                  <c:pt idx="6335">
                    <c:v>1</c:v>
                  </c:pt>
                  <c:pt idx="6336">
                    <c:v>0</c:v>
                  </c:pt>
                  <c:pt idx="6337">
                    <c:v>1</c:v>
                  </c:pt>
                  <c:pt idx="6338">
                    <c:v>2</c:v>
                  </c:pt>
                  <c:pt idx="6339">
                    <c:v>0</c:v>
                  </c:pt>
                  <c:pt idx="6340">
                    <c:v>0</c:v>
                  </c:pt>
                  <c:pt idx="6341">
                    <c:v>2</c:v>
                  </c:pt>
                  <c:pt idx="6342">
                    <c:v>1</c:v>
                  </c:pt>
                  <c:pt idx="6343">
                    <c:v>1</c:v>
                  </c:pt>
                  <c:pt idx="6344">
                    <c:v>2</c:v>
                  </c:pt>
                  <c:pt idx="6345">
                    <c:v>0</c:v>
                  </c:pt>
                  <c:pt idx="6346">
                    <c:v>1</c:v>
                  </c:pt>
                  <c:pt idx="6347">
                    <c:v>1</c:v>
                  </c:pt>
                  <c:pt idx="6348">
                    <c:v>1</c:v>
                  </c:pt>
                  <c:pt idx="6349">
                    <c:v>1</c:v>
                  </c:pt>
                  <c:pt idx="6350">
                    <c:v>1</c:v>
                  </c:pt>
                  <c:pt idx="6351">
                    <c:v>1</c:v>
                  </c:pt>
                  <c:pt idx="6352">
                    <c:v>0</c:v>
                  </c:pt>
                  <c:pt idx="6353">
                    <c:v>0</c:v>
                  </c:pt>
                  <c:pt idx="6354">
                    <c:v>1</c:v>
                  </c:pt>
                  <c:pt idx="6355">
                    <c:v>2</c:v>
                  </c:pt>
                  <c:pt idx="6356">
                    <c:v>2</c:v>
                  </c:pt>
                  <c:pt idx="6357">
                    <c:v>1</c:v>
                  </c:pt>
                  <c:pt idx="6358">
                    <c:v>2</c:v>
                  </c:pt>
                  <c:pt idx="6359">
                    <c:v>2</c:v>
                  </c:pt>
                  <c:pt idx="6360">
                    <c:v>1</c:v>
                  </c:pt>
                  <c:pt idx="6361">
                    <c:v>2</c:v>
                  </c:pt>
                  <c:pt idx="6362">
                    <c:v>0</c:v>
                  </c:pt>
                  <c:pt idx="6363">
                    <c:v>0</c:v>
                  </c:pt>
                  <c:pt idx="6364">
                    <c:v>0</c:v>
                  </c:pt>
                  <c:pt idx="6365">
                    <c:v>2</c:v>
                  </c:pt>
                  <c:pt idx="6366">
                    <c:v>0</c:v>
                  </c:pt>
                  <c:pt idx="6367">
                    <c:v>1</c:v>
                  </c:pt>
                  <c:pt idx="6368">
                    <c:v>0</c:v>
                  </c:pt>
                  <c:pt idx="6369">
                    <c:v>1</c:v>
                  </c:pt>
                  <c:pt idx="6370">
                    <c:v>0</c:v>
                  </c:pt>
                  <c:pt idx="6371">
                    <c:v>1</c:v>
                  </c:pt>
                  <c:pt idx="6372">
                    <c:v>2</c:v>
                  </c:pt>
                  <c:pt idx="6373">
                    <c:v>0</c:v>
                  </c:pt>
                  <c:pt idx="6374">
                    <c:v>1</c:v>
                  </c:pt>
                  <c:pt idx="6375">
                    <c:v>0</c:v>
                  </c:pt>
                  <c:pt idx="6376">
                    <c:v>2</c:v>
                  </c:pt>
                  <c:pt idx="6377">
                    <c:v>1</c:v>
                  </c:pt>
                  <c:pt idx="6378">
                    <c:v>0</c:v>
                  </c:pt>
                  <c:pt idx="6379">
                    <c:v>2</c:v>
                  </c:pt>
                  <c:pt idx="6380">
                    <c:v>2</c:v>
                  </c:pt>
                  <c:pt idx="6381">
                    <c:v>2</c:v>
                  </c:pt>
                  <c:pt idx="6382">
                    <c:v>0</c:v>
                  </c:pt>
                  <c:pt idx="6383">
                    <c:v>0</c:v>
                  </c:pt>
                  <c:pt idx="6384">
                    <c:v>2</c:v>
                  </c:pt>
                  <c:pt idx="6385">
                    <c:v>2</c:v>
                  </c:pt>
                  <c:pt idx="6386">
                    <c:v>0</c:v>
                  </c:pt>
                  <c:pt idx="6387">
                    <c:v>1</c:v>
                  </c:pt>
                  <c:pt idx="6388">
                    <c:v>1</c:v>
                  </c:pt>
                  <c:pt idx="6389">
                    <c:v>1</c:v>
                  </c:pt>
                  <c:pt idx="6390">
                    <c:v>2</c:v>
                  </c:pt>
                  <c:pt idx="6391">
                    <c:v>2</c:v>
                  </c:pt>
                  <c:pt idx="6392">
                    <c:v>1</c:v>
                  </c:pt>
                  <c:pt idx="6393">
                    <c:v>2</c:v>
                  </c:pt>
                  <c:pt idx="6394">
                    <c:v>0</c:v>
                  </c:pt>
                  <c:pt idx="6395">
                    <c:v>2</c:v>
                  </c:pt>
                  <c:pt idx="6396">
                    <c:v>1</c:v>
                  </c:pt>
                  <c:pt idx="6397">
                    <c:v>1</c:v>
                  </c:pt>
                  <c:pt idx="6398">
                    <c:v>2</c:v>
                  </c:pt>
                  <c:pt idx="6399">
                    <c:v>0</c:v>
                  </c:pt>
                  <c:pt idx="6400">
                    <c:v>1</c:v>
                  </c:pt>
                  <c:pt idx="6401">
                    <c:v>0</c:v>
                  </c:pt>
                  <c:pt idx="6402">
                    <c:v>2</c:v>
                  </c:pt>
                  <c:pt idx="6403">
                    <c:v>0</c:v>
                  </c:pt>
                  <c:pt idx="6404">
                    <c:v>2</c:v>
                  </c:pt>
                  <c:pt idx="6405">
                    <c:v>0</c:v>
                  </c:pt>
                  <c:pt idx="6406">
                    <c:v>1</c:v>
                  </c:pt>
                  <c:pt idx="6407">
                    <c:v>0</c:v>
                  </c:pt>
                  <c:pt idx="6408">
                    <c:v>1</c:v>
                  </c:pt>
                  <c:pt idx="6409">
                    <c:v>1</c:v>
                  </c:pt>
                  <c:pt idx="6410">
                    <c:v>2</c:v>
                  </c:pt>
                  <c:pt idx="6411">
                    <c:v>1</c:v>
                  </c:pt>
                  <c:pt idx="6412">
                    <c:v>1</c:v>
                  </c:pt>
                  <c:pt idx="6413">
                    <c:v>1</c:v>
                  </c:pt>
                  <c:pt idx="6414">
                    <c:v>0</c:v>
                  </c:pt>
                  <c:pt idx="6415">
                    <c:v>2</c:v>
                  </c:pt>
                  <c:pt idx="6416">
                    <c:v>2</c:v>
                  </c:pt>
                  <c:pt idx="6417">
                    <c:v>1</c:v>
                  </c:pt>
                  <c:pt idx="6418">
                    <c:v>2</c:v>
                  </c:pt>
                  <c:pt idx="6419">
                    <c:v>2</c:v>
                  </c:pt>
                  <c:pt idx="6420">
                    <c:v>0</c:v>
                  </c:pt>
                  <c:pt idx="6421">
                    <c:v>1</c:v>
                  </c:pt>
                  <c:pt idx="6422">
                    <c:v>0</c:v>
                  </c:pt>
                  <c:pt idx="6423">
                    <c:v>0</c:v>
                  </c:pt>
                  <c:pt idx="6424">
                    <c:v>0</c:v>
                  </c:pt>
                  <c:pt idx="6425">
                    <c:v>1</c:v>
                  </c:pt>
                  <c:pt idx="6426">
                    <c:v>2</c:v>
                  </c:pt>
                  <c:pt idx="6427">
                    <c:v>0</c:v>
                  </c:pt>
                  <c:pt idx="6428">
                    <c:v>2</c:v>
                  </c:pt>
                  <c:pt idx="6429">
                    <c:v>1</c:v>
                  </c:pt>
                  <c:pt idx="6430">
                    <c:v>2</c:v>
                  </c:pt>
                  <c:pt idx="6431">
                    <c:v>1</c:v>
                  </c:pt>
                  <c:pt idx="6432">
                    <c:v>1</c:v>
                  </c:pt>
                  <c:pt idx="6433">
                    <c:v>2</c:v>
                  </c:pt>
                  <c:pt idx="6434">
                    <c:v>1</c:v>
                  </c:pt>
                  <c:pt idx="6435">
                    <c:v>1</c:v>
                  </c:pt>
                  <c:pt idx="6436">
                    <c:v>2</c:v>
                  </c:pt>
                  <c:pt idx="6437">
                    <c:v>2</c:v>
                  </c:pt>
                  <c:pt idx="6438">
                    <c:v>1</c:v>
                  </c:pt>
                  <c:pt idx="6439">
                    <c:v>1</c:v>
                  </c:pt>
                  <c:pt idx="6440">
                    <c:v>2</c:v>
                  </c:pt>
                  <c:pt idx="6441">
                    <c:v>2</c:v>
                  </c:pt>
                  <c:pt idx="6442">
                    <c:v>0</c:v>
                  </c:pt>
                  <c:pt idx="6443">
                    <c:v>2</c:v>
                  </c:pt>
                  <c:pt idx="6444">
                    <c:v>1</c:v>
                  </c:pt>
                  <c:pt idx="6445">
                    <c:v>2</c:v>
                  </c:pt>
                  <c:pt idx="6446">
                    <c:v>1</c:v>
                  </c:pt>
                  <c:pt idx="6447">
                    <c:v>1</c:v>
                  </c:pt>
                  <c:pt idx="6448">
                    <c:v>0</c:v>
                  </c:pt>
                  <c:pt idx="6449">
                    <c:v>0</c:v>
                  </c:pt>
                  <c:pt idx="6450">
                    <c:v>0</c:v>
                  </c:pt>
                  <c:pt idx="6451">
                    <c:v>0</c:v>
                  </c:pt>
                  <c:pt idx="6452">
                    <c:v>1</c:v>
                  </c:pt>
                  <c:pt idx="6453">
                    <c:v>1</c:v>
                  </c:pt>
                  <c:pt idx="6454">
                    <c:v>2</c:v>
                  </c:pt>
                  <c:pt idx="6455">
                    <c:v>1</c:v>
                  </c:pt>
                  <c:pt idx="6456">
                    <c:v>0</c:v>
                  </c:pt>
                  <c:pt idx="6457">
                    <c:v>1</c:v>
                  </c:pt>
                  <c:pt idx="6458">
                    <c:v>1</c:v>
                  </c:pt>
                  <c:pt idx="6459">
                    <c:v>2</c:v>
                  </c:pt>
                  <c:pt idx="6460">
                    <c:v>0</c:v>
                  </c:pt>
                  <c:pt idx="6461">
                    <c:v>1</c:v>
                  </c:pt>
                  <c:pt idx="6462">
                    <c:v>1</c:v>
                  </c:pt>
                  <c:pt idx="6463">
                    <c:v>2</c:v>
                  </c:pt>
                  <c:pt idx="6464">
                    <c:v>1</c:v>
                  </c:pt>
                  <c:pt idx="6465">
                    <c:v>2</c:v>
                  </c:pt>
                  <c:pt idx="6466">
                    <c:v>0</c:v>
                  </c:pt>
                  <c:pt idx="6467">
                    <c:v>2</c:v>
                  </c:pt>
                  <c:pt idx="6468">
                    <c:v>1</c:v>
                  </c:pt>
                  <c:pt idx="6469">
                    <c:v>1</c:v>
                  </c:pt>
                  <c:pt idx="6470">
                    <c:v>2</c:v>
                  </c:pt>
                  <c:pt idx="6471">
                    <c:v>0</c:v>
                  </c:pt>
                  <c:pt idx="6472">
                    <c:v>0</c:v>
                  </c:pt>
                  <c:pt idx="6473">
                    <c:v>2</c:v>
                  </c:pt>
                  <c:pt idx="6474">
                    <c:v>2</c:v>
                  </c:pt>
                  <c:pt idx="6475">
                    <c:v>2</c:v>
                  </c:pt>
                  <c:pt idx="6476">
                    <c:v>0</c:v>
                  </c:pt>
                  <c:pt idx="6477">
                    <c:v>2</c:v>
                  </c:pt>
                  <c:pt idx="6478">
                    <c:v>1</c:v>
                  </c:pt>
                  <c:pt idx="6479">
                    <c:v>0</c:v>
                  </c:pt>
                  <c:pt idx="6480">
                    <c:v>0</c:v>
                  </c:pt>
                  <c:pt idx="6481">
                    <c:v>0</c:v>
                  </c:pt>
                  <c:pt idx="6482">
                    <c:v>0</c:v>
                  </c:pt>
                  <c:pt idx="6483">
                    <c:v>1</c:v>
                  </c:pt>
                  <c:pt idx="6484">
                    <c:v>1</c:v>
                  </c:pt>
                  <c:pt idx="6485">
                    <c:v>1</c:v>
                  </c:pt>
                  <c:pt idx="6486">
                    <c:v>1</c:v>
                  </c:pt>
                  <c:pt idx="6487">
                    <c:v>0</c:v>
                  </c:pt>
                  <c:pt idx="6488">
                    <c:v>1</c:v>
                  </c:pt>
                  <c:pt idx="6489">
                    <c:v>2</c:v>
                  </c:pt>
                  <c:pt idx="6490">
                    <c:v>2</c:v>
                  </c:pt>
                  <c:pt idx="6491">
                    <c:v>0</c:v>
                  </c:pt>
                  <c:pt idx="6492">
                    <c:v>0</c:v>
                  </c:pt>
                  <c:pt idx="6493">
                    <c:v>2</c:v>
                  </c:pt>
                  <c:pt idx="6494">
                    <c:v>2</c:v>
                  </c:pt>
                  <c:pt idx="6495">
                    <c:v>1</c:v>
                  </c:pt>
                  <c:pt idx="6496">
                    <c:v>1</c:v>
                  </c:pt>
                  <c:pt idx="6497">
                    <c:v>1</c:v>
                  </c:pt>
                  <c:pt idx="6498">
                    <c:v>1</c:v>
                  </c:pt>
                  <c:pt idx="6499">
                    <c:v>0</c:v>
                  </c:pt>
                  <c:pt idx="6500">
                    <c:v>2</c:v>
                  </c:pt>
                  <c:pt idx="6501">
                    <c:v>1</c:v>
                  </c:pt>
                  <c:pt idx="6502">
                    <c:v>1</c:v>
                  </c:pt>
                  <c:pt idx="6503">
                    <c:v>0</c:v>
                  </c:pt>
                  <c:pt idx="6504">
                    <c:v>0</c:v>
                  </c:pt>
                  <c:pt idx="6505">
                    <c:v>2</c:v>
                  </c:pt>
                  <c:pt idx="6506">
                    <c:v>0</c:v>
                  </c:pt>
                  <c:pt idx="6507">
                    <c:v>0</c:v>
                  </c:pt>
                  <c:pt idx="6508">
                    <c:v>2</c:v>
                  </c:pt>
                  <c:pt idx="6509">
                    <c:v>0</c:v>
                  </c:pt>
                  <c:pt idx="6510">
                    <c:v>2</c:v>
                  </c:pt>
                  <c:pt idx="6511">
                    <c:v>0</c:v>
                  </c:pt>
                  <c:pt idx="6512">
                    <c:v>1</c:v>
                  </c:pt>
                  <c:pt idx="6513">
                    <c:v>0</c:v>
                  </c:pt>
                  <c:pt idx="6514">
                    <c:v>0</c:v>
                  </c:pt>
                  <c:pt idx="6515">
                    <c:v>2</c:v>
                  </c:pt>
                  <c:pt idx="6516">
                    <c:v>0</c:v>
                  </c:pt>
                  <c:pt idx="6517">
                    <c:v>1</c:v>
                  </c:pt>
                  <c:pt idx="6518">
                    <c:v>0</c:v>
                  </c:pt>
                  <c:pt idx="6519">
                    <c:v>2</c:v>
                  </c:pt>
                  <c:pt idx="6520">
                    <c:v>2</c:v>
                  </c:pt>
                  <c:pt idx="6521">
                    <c:v>0</c:v>
                  </c:pt>
                  <c:pt idx="6522">
                    <c:v>1</c:v>
                  </c:pt>
                  <c:pt idx="6523">
                    <c:v>2</c:v>
                  </c:pt>
                  <c:pt idx="6524">
                    <c:v>1</c:v>
                  </c:pt>
                  <c:pt idx="6525">
                    <c:v>0</c:v>
                  </c:pt>
                  <c:pt idx="6526">
                    <c:v>0</c:v>
                  </c:pt>
                  <c:pt idx="6527">
                    <c:v>2</c:v>
                  </c:pt>
                  <c:pt idx="6528">
                    <c:v>2</c:v>
                  </c:pt>
                  <c:pt idx="6529">
                    <c:v>0</c:v>
                  </c:pt>
                  <c:pt idx="6530">
                    <c:v>0</c:v>
                  </c:pt>
                  <c:pt idx="6531">
                    <c:v>0</c:v>
                  </c:pt>
                  <c:pt idx="6532">
                    <c:v>2</c:v>
                  </c:pt>
                  <c:pt idx="6533">
                    <c:v>2</c:v>
                  </c:pt>
                  <c:pt idx="6534">
                    <c:v>2</c:v>
                  </c:pt>
                  <c:pt idx="6535">
                    <c:v>0</c:v>
                  </c:pt>
                  <c:pt idx="6536">
                    <c:v>2</c:v>
                  </c:pt>
                  <c:pt idx="6537">
                    <c:v>1</c:v>
                  </c:pt>
                  <c:pt idx="6538">
                    <c:v>1</c:v>
                  </c:pt>
                  <c:pt idx="6539">
                    <c:v>0</c:v>
                  </c:pt>
                  <c:pt idx="6540">
                    <c:v>0</c:v>
                  </c:pt>
                  <c:pt idx="6541">
                    <c:v>2</c:v>
                  </c:pt>
                  <c:pt idx="6542">
                    <c:v>0</c:v>
                  </c:pt>
                  <c:pt idx="6543">
                    <c:v>0</c:v>
                  </c:pt>
                  <c:pt idx="6544">
                    <c:v>2</c:v>
                  </c:pt>
                  <c:pt idx="6545">
                    <c:v>0</c:v>
                  </c:pt>
                  <c:pt idx="6546">
                    <c:v>2</c:v>
                  </c:pt>
                  <c:pt idx="6547">
                    <c:v>2</c:v>
                  </c:pt>
                  <c:pt idx="6548">
                    <c:v>0</c:v>
                  </c:pt>
                  <c:pt idx="6549">
                    <c:v>2</c:v>
                  </c:pt>
                  <c:pt idx="6550">
                    <c:v>2</c:v>
                  </c:pt>
                  <c:pt idx="6551">
                    <c:v>0</c:v>
                  </c:pt>
                  <c:pt idx="6552">
                    <c:v>0</c:v>
                  </c:pt>
                  <c:pt idx="6553">
                    <c:v>2</c:v>
                  </c:pt>
                  <c:pt idx="6554">
                    <c:v>0</c:v>
                  </c:pt>
                  <c:pt idx="6555">
                    <c:v>2</c:v>
                  </c:pt>
                  <c:pt idx="6556">
                    <c:v>0</c:v>
                  </c:pt>
                  <c:pt idx="6557">
                    <c:v>0</c:v>
                  </c:pt>
                  <c:pt idx="6558">
                    <c:v>2</c:v>
                  </c:pt>
                  <c:pt idx="6559">
                    <c:v>1</c:v>
                  </c:pt>
                  <c:pt idx="6560">
                    <c:v>0</c:v>
                  </c:pt>
                  <c:pt idx="6561">
                    <c:v>0</c:v>
                  </c:pt>
                  <c:pt idx="6562">
                    <c:v>1</c:v>
                  </c:pt>
                  <c:pt idx="6563">
                    <c:v>2</c:v>
                  </c:pt>
                  <c:pt idx="6564">
                    <c:v>0</c:v>
                  </c:pt>
                  <c:pt idx="6565">
                    <c:v>2</c:v>
                  </c:pt>
                  <c:pt idx="6566">
                    <c:v>1</c:v>
                  </c:pt>
                  <c:pt idx="6567">
                    <c:v>1</c:v>
                  </c:pt>
                  <c:pt idx="6568">
                    <c:v>0</c:v>
                  </c:pt>
                  <c:pt idx="6569">
                    <c:v>2</c:v>
                  </c:pt>
                  <c:pt idx="6570">
                    <c:v>0</c:v>
                  </c:pt>
                  <c:pt idx="6571">
                    <c:v>2</c:v>
                  </c:pt>
                  <c:pt idx="6572">
                    <c:v>2</c:v>
                  </c:pt>
                  <c:pt idx="6573">
                    <c:v>0</c:v>
                  </c:pt>
                  <c:pt idx="6574">
                    <c:v>0</c:v>
                  </c:pt>
                  <c:pt idx="6575">
                    <c:v>2</c:v>
                  </c:pt>
                  <c:pt idx="6576">
                    <c:v>0</c:v>
                  </c:pt>
                  <c:pt idx="6577">
                    <c:v>0</c:v>
                  </c:pt>
                  <c:pt idx="6578">
                    <c:v>0</c:v>
                  </c:pt>
                  <c:pt idx="6579">
                    <c:v>1</c:v>
                  </c:pt>
                  <c:pt idx="6580">
                    <c:v>0</c:v>
                  </c:pt>
                  <c:pt idx="6581">
                    <c:v>1</c:v>
                  </c:pt>
                  <c:pt idx="6582">
                    <c:v>0</c:v>
                  </c:pt>
                  <c:pt idx="6583">
                    <c:v>0</c:v>
                  </c:pt>
                  <c:pt idx="6584">
                    <c:v>1</c:v>
                  </c:pt>
                  <c:pt idx="6585">
                    <c:v>1</c:v>
                  </c:pt>
                  <c:pt idx="6586">
                    <c:v>1</c:v>
                  </c:pt>
                  <c:pt idx="6587">
                    <c:v>0</c:v>
                  </c:pt>
                  <c:pt idx="6588">
                    <c:v>1</c:v>
                  </c:pt>
                  <c:pt idx="6589">
                    <c:v>0</c:v>
                  </c:pt>
                  <c:pt idx="6590">
                    <c:v>1</c:v>
                  </c:pt>
                  <c:pt idx="6591">
                    <c:v>1</c:v>
                  </c:pt>
                  <c:pt idx="6592">
                    <c:v>1</c:v>
                  </c:pt>
                  <c:pt idx="6593">
                    <c:v>0</c:v>
                  </c:pt>
                  <c:pt idx="6594">
                    <c:v>2</c:v>
                  </c:pt>
                  <c:pt idx="6595">
                    <c:v>2</c:v>
                  </c:pt>
                  <c:pt idx="6596">
                    <c:v>2</c:v>
                  </c:pt>
                  <c:pt idx="6597">
                    <c:v>2</c:v>
                  </c:pt>
                  <c:pt idx="6598">
                    <c:v>1</c:v>
                  </c:pt>
                  <c:pt idx="6599">
                    <c:v>0</c:v>
                  </c:pt>
                  <c:pt idx="6600">
                    <c:v>2</c:v>
                  </c:pt>
                  <c:pt idx="6601">
                    <c:v>1</c:v>
                  </c:pt>
                  <c:pt idx="6602">
                    <c:v>1</c:v>
                  </c:pt>
                  <c:pt idx="6603">
                    <c:v>1</c:v>
                  </c:pt>
                  <c:pt idx="6604">
                    <c:v>2</c:v>
                  </c:pt>
                  <c:pt idx="6605">
                    <c:v>0</c:v>
                  </c:pt>
                  <c:pt idx="6606">
                    <c:v>0</c:v>
                  </c:pt>
                  <c:pt idx="6607">
                    <c:v>0</c:v>
                  </c:pt>
                  <c:pt idx="6608">
                    <c:v>0</c:v>
                  </c:pt>
                  <c:pt idx="6609">
                    <c:v>2</c:v>
                  </c:pt>
                  <c:pt idx="6610">
                    <c:v>1</c:v>
                  </c:pt>
                  <c:pt idx="6611">
                    <c:v>2</c:v>
                  </c:pt>
                  <c:pt idx="6612">
                    <c:v>1</c:v>
                  </c:pt>
                  <c:pt idx="6613">
                    <c:v>0</c:v>
                  </c:pt>
                  <c:pt idx="6614">
                    <c:v>1</c:v>
                  </c:pt>
                  <c:pt idx="6615">
                    <c:v>1</c:v>
                  </c:pt>
                  <c:pt idx="6616">
                    <c:v>1</c:v>
                  </c:pt>
                  <c:pt idx="6617">
                    <c:v>2</c:v>
                  </c:pt>
                  <c:pt idx="6618">
                    <c:v>2</c:v>
                  </c:pt>
                  <c:pt idx="6619">
                    <c:v>0</c:v>
                  </c:pt>
                  <c:pt idx="6620">
                    <c:v>1</c:v>
                  </c:pt>
                  <c:pt idx="6621">
                    <c:v>2</c:v>
                  </c:pt>
                  <c:pt idx="6622">
                    <c:v>2</c:v>
                  </c:pt>
                  <c:pt idx="6623">
                    <c:v>0</c:v>
                  </c:pt>
                  <c:pt idx="6624">
                    <c:v>0</c:v>
                  </c:pt>
                  <c:pt idx="6625">
                    <c:v>0</c:v>
                  </c:pt>
                  <c:pt idx="6626">
                    <c:v>0</c:v>
                  </c:pt>
                  <c:pt idx="6627">
                    <c:v>0</c:v>
                  </c:pt>
                  <c:pt idx="6628">
                    <c:v>0</c:v>
                  </c:pt>
                  <c:pt idx="6629">
                    <c:v>0</c:v>
                  </c:pt>
                  <c:pt idx="6630">
                    <c:v>0</c:v>
                  </c:pt>
                  <c:pt idx="6631">
                    <c:v>2</c:v>
                  </c:pt>
                  <c:pt idx="6632">
                    <c:v>1</c:v>
                  </c:pt>
                  <c:pt idx="6633">
                    <c:v>2</c:v>
                  </c:pt>
                  <c:pt idx="6634">
                    <c:v>2</c:v>
                  </c:pt>
                  <c:pt idx="6635">
                    <c:v>2</c:v>
                  </c:pt>
                  <c:pt idx="6636">
                    <c:v>0</c:v>
                  </c:pt>
                  <c:pt idx="6637">
                    <c:v>2</c:v>
                  </c:pt>
                  <c:pt idx="6638">
                    <c:v>0</c:v>
                  </c:pt>
                  <c:pt idx="6639">
                    <c:v>2</c:v>
                  </c:pt>
                  <c:pt idx="6640">
                    <c:v>0</c:v>
                  </c:pt>
                  <c:pt idx="6641">
                    <c:v>2</c:v>
                  </c:pt>
                  <c:pt idx="6642">
                    <c:v>0</c:v>
                  </c:pt>
                  <c:pt idx="6643">
                    <c:v>2</c:v>
                  </c:pt>
                  <c:pt idx="6644">
                    <c:v>1</c:v>
                  </c:pt>
                  <c:pt idx="6645">
                    <c:v>1</c:v>
                  </c:pt>
                  <c:pt idx="6646">
                    <c:v>0</c:v>
                  </c:pt>
                  <c:pt idx="6647">
                    <c:v>0</c:v>
                  </c:pt>
                  <c:pt idx="6648">
                    <c:v>1</c:v>
                  </c:pt>
                  <c:pt idx="6649">
                    <c:v>1</c:v>
                  </c:pt>
                  <c:pt idx="6650">
                    <c:v>0</c:v>
                  </c:pt>
                  <c:pt idx="6651">
                    <c:v>2</c:v>
                  </c:pt>
                  <c:pt idx="6652">
                    <c:v>1</c:v>
                  </c:pt>
                  <c:pt idx="6653">
                    <c:v>2</c:v>
                  </c:pt>
                  <c:pt idx="6654">
                    <c:v>1</c:v>
                  </c:pt>
                  <c:pt idx="6655">
                    <c:v>2</c:v>
                  </c:pt>
                  <c:pt idx="6656">
                    <c:v>2</c:v>
                  </c:pt>
                  <c:pt idx="6657">
                    <c:v>0</c:v>
                  </c:pt>
                  <c:pt idx="6658">
                    <c:v>1</c:v>
                  </c:pt>
                  <c:pt idx="6659">
                    <c:v>0</c:v>
                  </c:pt>
                  <c:pt idx="6660">
                    <c:v>1</c:v>
                  </c:pt>
                  <c:pt idx="6661">
                    <c:v>2</c:v>
                  </c:pt>
                  <c:pt idx="6662">
                    <c:v>2</c:v>
                  </c:pt>
                  <c:pt idx="6663">
                    <c:v>2</c:v>
                  </c:pt>
                  <c:pt idx="6664">
                    <c:v>1</c:v>
                  </c:pt>
                  <c:pt idx="6665">
                    <c:v>1</c:v>
                  </c:pt>
                  <c:pt idx="6666">
                    <c:v>0</c:v>
                  </c:pt>
                  <c:pt idx="6667">
                    <c:v>1</c:v>
                  </c:pt>
                  <c:pt idx="6668">
                    <c:v>2</c:v>
                  </c:pt>
                  <c:pt idx="6669">
                    <c:v>0</c:v>
                  </c:pt>
                  <c:pt idx="6670">
                    <c:v>2</c:v>
                  </c:pt>
                  <c:pt idx="6671">
                    <c:v>1</c:v>
                  </c:pt>
                  <c:pt idx="6672">
                    <c:v>2</c:v>
                  </c:pt>
                  <c:pt idx="6673">
                    <c:v>0</c:v>
                  </c:pt>
                  <c:pt idx="6674">
                    <c:v>1</c:v>
                  </c:pt>
                  <c:pt idx="6675">
                    <c:v>0</c:v>
                  </c:pt>
                  <c:pt idx="6676">
                    <c:v>2</c:v>
                  </c:pt>
                  <c:pt idx="6677">
                    <c:v>0</c:v>
                  </c:pt>
                  <c:pt idx="6678">
                    <c:v>0</c:v>
                  </c:pt>
                  <c:pt idx="6679">
                    <c:v>1</c:v>
                  </c:pt>
                  <c:pt idx="6680">
                    <c:v>1</c:v>
                  </c:pt>
                  <c:pt idx="6681">
                    <c:v>0</c:v>
                  </c:pt>
                  <c:pt idx="6682">
                    <c:v>0</c:v>
                  </c:pt>
                  <c:pt idx="6683">
                    <c:v>1</c:v>
                  </c:pt>
                  <c:pt idx="6684">
                    <c:v>1</c:v>
                  </c:pt>
                  <c:pt idx="6685">
                    <c:v>0</c:v>
                  </c:pt>
                  <c:pt idx="6686">
                    <c:v>1</c:v>
                  </c:pt>
                  <c:pt idx="6687">
                    <c:v>0</c:v>
                  </c:pt>
                  <c:pt idx="6688">
                    <c:v>1</c:v>
                  </c:pt>
                  <c:pt idx="6689">
                    <c:v>2</c:v>
                  </c:pt>
                  <c:pt idx="6690">
                    <c:v>0</c:v>
                  </c:pt>
                  <c:pt idx="6691">
                    <c:v>1</c:v>
                  </c:pt>
                  <c:pt idx="6692">
                    <c:v>1</c:v>
                  </c:pt>
                  <c:pt idx="6693">
                    <c:v>1</c:v>
                  </c:pt>
                  <c:pt idx="6694">
                    <c:v>1</c:v>
                  </c:pt>
                  <c:pt idx="6695">
                    <c:v>0</c:v>
                  </c:pt>
                  <c:pt idx="6696">
                    <c:v>1</c:v>
                  </c:pt>
                  <c:pt idx="6697">
                    <c:v>0</c:v>
                  </c:pt>
                  <c:pt idx="6698">
                    <c:v>0</c:v>
                  </c:pt>
                  <c:pt idx="6699">
                    <c:v>0</c:v>
                  </c:pt>
                  <c:pt idx="6700">
                    <c:v>2</c:v>
                  </c:pt>
                  <c:pt idx="6701">
                    <c:v>2</c:v>
                  </c:pt>
                  <c:pt idx="6702">
                    <c:v>2</c:v>
                  </c:pt>
                  <c:pt idx="6703">
                    <c:v>0</c:v>
                  </c:pt>
                  <c:pt idx="6704">
                    <c:v>0</c:v>
                  </c:pt>
                  <c:pt idx="6705">
                    <c:v>1</c:v>
                  </c:pt>
                  <c:pt idx="6706">
                    <c:v>0</c:v>
                  </c:pt>
                  <c:pt idx="6707">
                    <c:v>1</c:v>
                  </c:pt>
                  <c:pt idx="6708">
                    <c:v>1</c:v>
                  </c:pt>
                  <c:pt idx="6709">
                    <c:v>1</c:v>
                  </c:pt>
                  <c:pt idx="6710">
                    <c:v>0</c:v>
                  </c:pt>
                  <c:pt idx="6711">
                    <c:v>2</c:v>
                  </c:pt>
                  <c:pt idx="6712">
                    <c:v>0</c:v>
                  </c:pt>
                  <c:pt idx="6713">
                    <c:v>2</c:v>
                  </c:pt>
                  <c:pt idx="6714">
                    <c:v>2</c:v>
                  </c:pt>
                  <c:pt idx="6715">
                    <c:v>0</c:v>
                  </c:pt>
                  <c:pt idx="6716">
                    <c:v>0</c:v>
                  </c:pt>
                  <c:pt idx="6717">
                    <c:v>0</c:v>
                  </c:pt>
                  <c:pt idx="6718">
                    <c:v>2</c:v>
                  </c:pt>
                  <c:pt idx="6719">
                    <c:v>0</c:v>
                  </c:pt>
                  <c:pt idx="6720">
                    <c:v>0</c:v>
                  </c:pt>
                  <c:pt idx="6721">
                    <c:v>2</c:v>
                  </c:pt>
                  <c:pt idx="6722">
                    <c:v>1</c:v>
                  </c:pt>
                  <c:pt idx="6723">
                    <c:v>1</c:v>
                  </c:pt>
                  <c:pt idx="6724">
                    <c:v>0</c:v>
                  </c:pt>
                  <c:pt idx="6725">
                    <c:v>2</c:v>
                  </c:pt>
                  <c:pt idx="6726">
                    <c:v>2</c:v>
                  </c:pt>
                  <c:pt idx="6727">
                    <c:v>1</c:v>
                  </c:pt>
                  <c:pt idx="6728">
                    <c:v>2</c:v>
                  </c:pt>
                  <c:pt idx="6729">
                    <c:v>2</c:v>
                  </c:pt>
                  <c:pt idx="6730">
                    <c:v>1</c:v>
                  </c:pt>
                  <c:pt idx="6731">
                    <c:v>2</c:v>
                  </c:pt>
                  <c:pt idx="6732">
                    <c:v>1</c:v>
                  </c:pt>
                  <c:pt idx="6733">
                    <c:v>1</c:v>
                  </c:pt>
                  <c:pt idx="6734">
                    <c:v>2</c:v>
                  </c:pt>
                  <c:pt idx="6735">
                    <c:v>1</c:v>
                  </c:pt>
                  <c:pt idx="6736">
                    <c:v>0</c:v>
                  </c:pt>
                  <c:pt idx="6737">
                    <c:v>1</c:v>
                  </c:pt>
                  <c:pt idx="6738">
                    <c:v>2</c:v>
                  </c:pt>
                  <c:pt idx="6739">
                    <c:v>1</c:v>
                  </c:pt>
                  <c:pt idx="6740">
                    <c:v>1</c:v>
                  </c:pt>
                  <c:pt idx="6741">
                    <c:v>0</c:v>
                  </c:pt>
                  <c:pt idx="6742">
                    <c:v>1</c:v>
                  </c:pt>
                  <c:pt idx="6743">
                    <c:v>2</c:v>
                  </c:pt>
                  <c:pt idx="6744">
                    <c:v>0</c:v>
                  </c:pt>
                  <c:pt idx="6745">
                    <c:v>1</c:v>
                  </c:pt>
                  <c:pt idx="6746">
                    <c:v>1</c:v>
                  </c:pt>
                  <c:pt idx="6747">
                    <c:v>1</c:v>
                  </c:pt>
                  <c:pt idx="6748">
                    <c:v>0</c:v>
                  </c:pt>
                  <c:pt idx="6749">
                    <c:v>1</c:v>
                  </c:pt>
                  <c:pt idx="6750">
                    <c:v>1</c:v>
                  </c:pt>
                  <c:pt idx="6751">
                    <c:v>0</c:v>
                  </c:pt>
                  <c:pt idx="6752">
                    <c:v>2</c:v>
                  </c:pt>
                  <c:pt idx="6753">
                    <c:v>2</c:v>
                  </c:pt>
                  <c:pt idx="6754">
                    <c:v>0</c:v>
                  </c:pt>
                  <c:pt idx="6755">
                    <c:v>1</c:v>
                  </c:pt>
                  <c:pt idx="6756">
                    <c:v>2</c:v>
                  </c:pt>
                  <c:pt idx="6757">
                    <c:v>2</c:v>
                  </c:pt>
                  <c:pt idx="6758">
                    <c:v>2</c:v>
                  </c:pt>
                  <c:pt idx="6759">
                    <c:v>2</c:v>
                  </c:pt>
                  <c:pt idx="6760">
                    <c:v>2</c:v>
                  </c:pt>
                  <c:pt idx="6761">
                    <c:v>0</c:v>
                  </c:pt>
                  <c:pt idx="6762">
                    <c:v>2</c:v>
                  </c:pt>
                  <c:pt idx="6763">
                    <c:v>1</c:v>
                  </c:pt>
                  <c:pt idx="6764">
                    <c:v>0</c:v>
                  </c:pt>
                  <c:pt idx="6765">
                    <c:v>2</c:v>
                  </c:pt>
                  <c:pt idx="6766">
                    <c:v>0</c:v>
                  </c:pt>
                  <c:pt idx="6767">
                    <c:v>0</c:v>
                  </c:pt>
                  <c:pt idx="6768">
                    <c:v>2</c:v>
                  </c:pt>
                  <c:pt idx="6769">
                    <c:v>0</c:v>
                  </c:pt>
                  <c:pt idx="6770">
                    <c:v>2</c:v>
                  </c:pt>
                  <c:pt idx="6771">
                    <c:v>0</c:v>
                  </c:pt>
                  <c:pt idx="6772">
                    <c:v>2</c:v>
                  </c:pt>
                  <c:pt idx="6773">
                    <c:v>1</c:v>
                  </c:pt>
                  <c:pt idx="6774">
                    <c:v>2</c:v>
                  </c:pt>
                  <c:pt idx="6775">
                    <c:v>0</c:v>
                  </c:pt>
                  <c:pt idx="6776">
                    <c:v>0</c:v>
                  </c:pt>
                  <c:pt idx="6777">
                    <c:v>1</c:v>
                  </c:pt>
                  <c:pt idx="6778">
                    <c:v>1</c:v>
                  </c:pt>
                  <c:pt idx="6779">
                    <c:v>1</c:v>
                  </c:pt>
                  <c:pt idx="6780">
                    <c:v>1</c:v>
                  </c:pt>
                  <c:pt idx="6781">
                    <c:v>2</c:v>
                  </c:pt>
                  <c:pt idx="6782">
                    <c:v>1</c:v>
                  </c:pt>
                  <c:pt idx="6783">
                    <c:v>2</c:v>
                  </c:pt>
                  <c:pt idx="6784">
                    <c:v>0</c:v>
                  </c:pt>
                  <c:pt idx="6785">
                    <c:v>0</c:v>
                  </c:pt>
                  <c:pt idx="6786">
                    <c:v>1</c:v>
                  </c:pt>
                  <c:pt idx="6787">
                    <c:v>0</c:v>
                  </c:pt>
                  <c:pt idx="6788">
                    <c:v>0</c:v>
                  </c:pt>
                  <c:pt idx="6789">
                    <c:v>1</c:v>
                  </c:pt>
                  <c:pt idx="6790">
                    <c:v>2</c:v>
                  </c:pt>
                  <c:pt idx="6791">
                    <c:v>2</c:v>
                  </c:pt>
                  <c:pt idx="6792">
                    <c:v>0</c:v>
                  </c:pt>
                  <c:pt idx="6793">
                    <c:v>1</c:v>
                  </c:pt>
                  <c:pt idx="6794">
                    <c:v>2</c:v>
                  </c:pt>
                  <c:pt idx="6795">
                    <c:v>1</c:v>
                  </c:pt>
                  <c:pt idx="6796">
                    <c:v>0</c:v>
                  </c:pt>
                  <c:pt idx="6797">
                    <c:v>2</c:v>
                  </c:pt>
                  <c:pt idx="6798">
                    <c:v>2</c:v>
                  </c:pt>
                  <c:pt idx="6799">
                    <c:v>0</c:v>
                  </c:pt>
                  <c:pt idx="6800">
                    <c:v>1</c:v>
                  </c:pt>
                  <c:pt idx="6801">
                    <c:v>0</c:v>
                  </c:pt>
                  <c:pt idx="6802">
                    <c:v>2</c:v>
                  </c:pt>
                  <c:pt idx="6803">
                    <c:v>0</c:v>
                  </c:pt>
                  <c:pt idx="6804">
                    <c:v>0</c:v>
                  </c:pt>
                  <c:pt idx="6805">
                    <c:v>2</c:v>
                  </c:pt>
                  <c:pt idx="6806">
                    <c:v>1</c:v>
                  </c:pt>
                  <c:pt idx="6807">
                    <c:v>0</c:v>
                  </c:pt>
                  <c:pt idx="6808">
                    <c:v>0</c:v>
                  </c:pt>
                  <c:pt idx="6809">
                    <c:v>2</c:v>
                  </c:pt>
                  <c:pt idx="6810">
                    <c:v>1</c:v>
                  </c:pt>
                  <c:pt idx="6811">
                    <c:v>2</c:v>
                  </c:pt>
                  <c:pt idx="6812">
                    <c:v>2</c:v>
                  </c:pt>
                  <c:pt idx="6813">
                    <c:v>1</c:v>
                  </c:pt>
                  <c:pt idx="6814">
                    <c:v>2</c:v>
                  </c:pt>
                  <c:pt idx="6815">
                    <c:v>1</c:v>
                  </c:pt>
                  <c:pt idx="6816">
                    <c:v>0</c:v>
                  </c:pt>
                  <c:pt idx="6817">
                    <c:v>2</c:v>
                  </c:pt>
                  <c:pt idx="6818">
                    <c:v>0</c:v>
                  </c:pt>
                  <c:pt idx="6819">
                    <c:v>1</c:v>
                  </c:pt>
                  <c:pt idx="6820">
                    <c:v>2</c:v>
                  </c:pt>
                  <c:pt idx="6821">
                    <c:v>0</c:v>
                  </c:pt>
                  <c:pt idx="6822">
                    <c:v>2</c:v>
                  </c:pt>
                  <c:pt idx="6823">
                    <c:v>2</c:v>
                  </c:pt>
                  <c:pt idx="6824">
                    <c:v>2</c:v>
                  </c:pt>
                  <c:pt idx="6825">
                    <c:v>1</c:v>
                  </c:pt>
                  <c:pt idx="6826">
                    <c:v>1</c:v>
                  </c:pt>
                  <c:pt idx="6827">
                    <c:v>2</c:v>
                  </c:pt>
                  <c:pt idx="6828">
                    <c:v>1</c:v>
                  </c:pt>
                  <c:pt idx="6829">
                    <c:v>2</c:v>
                  </c:pt>
                  <c:pt idx="6830">
                    <c:v>1</c:v>
                  </c:pt>
                  <c:pt idx="6831">
                    <c:v>0</c:v>
                  </c:pt>
                  <c:pt idx="6832">
                    <c:v>2</c:v>
                  </c:pt>
                  <c:pt idx="6833">
                    <c:v>1</c:v>
                  </c:pt>
                  <c:pt idx="6834">
                    <c:v>2</c:v>
                  </c:pt>
                  <c:pt idx="6835">
                    <c:v>0</c:v>
                  </c:pt>
                  <c:pt idx="6836">
                    <c:v>1</c:v>
                  </c:pt>
                  <c:pt idx="6837">
                    <c:v>2</c:v>
                  </c:pt>
                  <c:pt idx="6838">
                    <c:v>1</c:v>
                  </c:pt>
                  <c:pt idx="6839">
                    <c:v>0</c:v>
                  </c:pt>
                  <c:pt idx="6840">
                    <c:v>2</c:v>
                  </c:pt>
                  <c:pt idx="6841">
                    <c:v>2</c:v>
                  </c:pt>
                  <c:pt idx="6842">
                    <c:v>2</c:v>
                  </c:pt>
                  <c:pt idx="6843">
                    <c:v>1</c:v>
                  </c:pt>
                  <c:pt idx="6844">
                    <c:v>1</c:v>
                  </c:pt>
                  <c:pt idx="6845">
                    <c:v>2</c:v>
                  </c:pt>
                  <c:pt idx="6846">
                    <c:v>0</c:v>
                  </c:pt>
                  <c:pt idx="6847">
                    <c:v>2</c:v>
                  </c:pt>
                  <c:pt idx="6848">
                    <c:v>1</c:v>
                  </c:pt>
                  <c:pt idx="6849">
                    <c:v>1</c:v>
                  </c:pt>
                  <c:pt idx="6850">
                    <c:v>0</c:v>
                  </c:pt>
                  <c:pt idx="6851">
                    <c:v>2</c:v>
                  </c:pt>
                  <c:pt idx="6852">
                    <c:v>2</c:v>
                  </c:pt>
                  <c:pt idx="6853">
                    <c:v>1</c:v>
                  </c:pt>
                  <c:pt idx="6854">
                    <c:v>2</c:v>
                  </c:pt>
                  <c:pt idx="6855">
                    <c:v>0</c:v>
                  </c:pt>
                  <c:pt idx="6856">
                    <c:v>1</c:v>
                  </c:pt>
                  <c:pt idx="6857">
                    <c:v>2</c:v>
                  </c:pt>
                  <c:pt idx="6858">
                    <c:v>0</c:v>
                  </c:pt>
                  <c:pt idx="6859">
                    <c:v>1</c:v>
                  </c:pt>
                  <c:pt idx="6860">
                    <c:v>1</c:v>
                  </c:pt>
                  <c:pt idx="6861">
                    <c:v>0</c:v>
                  </c:pt>
                  <c:pt idx="6862">
                    <c:v>1</c:v>
                  </c:pt>
                  <c:pt idx="6863">
                    <c:v>1</c:v>
                  </c:pt>
                  <c:pt idx="6864">
                    <c:v>2</c:v>
                  </c:pt>
                  <c:pt idx="6865">
                    <c:v>2</c:v>
                  </c:pt>
                  <c:pt idx="6866">
                    <c:v>2</c:v>
                  </c:pt>
                  <c:pt idx="6867">
                    <c:v>0</c:v>
                  </c:pt>
                  <c:pt idx="6868">
                    <c:v>1</c:v>
                  </c:pt>
                  <c:pt idx="6869">
                    <c:v>2</c:v>
                  </c:pt>
                  <c:pt idx="6870">
                    <c:v>1</c:v>
                  </c:pt>
                  <c:pt idx="6871">
                    <c:v>2</c:v>
                  </c:pt>
                  <c:pt idx="6872">
                    <c:v>1</c:v>
                  </c:pt>
                  <c:pt idx="6873">
                    <c:v>2</c:v>
                  </c:pt>
                  <c:pt idx="6874">
                    <c:v>2</c:v>
                  </c:pt>
                  <c:pt idx="6875">
                    <c:v>1</c:v>
                  </c:pt>
                  <c:pt idx="6876">
                    <c:v>1</c:v>
                  </c:pt>
                  <c:pt idx="6877">
                    <c:v>2</c:v>
                  </c:pt>
                  <c:pt idx="6878">
                    <c:v>0</c:v>
                  </c:pt>
                  <c:pt idx="6879">
                    <c:v>2</c:v>
                  </c:pt>
                  <c:pt idx="6880">
                    <c:v>0</c:v>
                  </c:pt>
                  <c:pt idx="6881">
                    <c:v>2</c:v>
                  </c:pt>
                  <c:pt idx="6882">
                    <c:v>1</c:v>
                  </c:pt>
                  <c:pt idx="6883">
                    <c:v>1</c:v>
                  </c:pt>
                  <c:pt idx="6884">
                    <c:v>1</c:v>
                  </c:pt>
                  <c:pt idx="6885">
                    <c:v>1</c:v>
                  </c:pt>
                  <c:pt idx="6886">
                    <c:v>1</c:v>
                  </c:pt>
                  <c:pt idx="6887">
                    <c:v>2</c:v>
                  </c:pt>
                  <c:pt idx="6888">
                    <c:v>1</c:v>
                  </c:pt>
                  <c:pt idx="6889">
                    <c:v>2</c:v>
                  </c:pt>
                  <c:pt idx="6890">
                    <c:v>1</c:v>
                  </c:pt>
                  <c:pt idx="6891">
                    <c:v>1</c:v>
                  </c:pt>
                  <c:pt idx="6892">
                    <c:v>0</c:v>
                  </c:pt>
                  <c:pt idx="6893">
                    <c:v>0</c:v>
                  </c:pt>
                  <c:pt idx="6894">
                    <c:v>0</c:v>
                  </c:pt>
                  <c:pt idx="6895">
                    <c:v>0</c:v>
                  </c:pt>
                  <c:pt idx="6896">
                    <c:v>1</c:v>
                  </c:pt>
                  <c:pt idx="6897">
                    <c:v>1</c:v>
                  </c:pt>
                  <c:pt idx="6898">
                    <c:v>2</c:v>
                  </c:pt>
                  <c:pt idx="6899">
                    <c:v>1</c:v>
                  </c:pt>
                  <c:pt idx="6900">
                    <c:v>1</c:v>
                  </c:pt>
                  <c:pt idx="6901">
                    <c:v>0</c:v>
                  </c:pt>
                  <c:pt idx="6902">
                    <c:v>2</c:v>
                  </c:pt>
                  <c:pt idx="6903">
                    <c:v>2</c:v>
                  </c:pt>
                  <c:pt idx="6904">
                    <c:v>2</c:v>
                  </c:pt>
                  <c:pt idx="6905">
                    <c:v>0</c:v>
                  </c:pt>
                  <c:pt idx="6906">
                    <c:v>2</c:v>
                  </c:pt>
                  <c:pt idx="6907">
                    <c:v>1</c:v>
                  </c:pt>
                  <c:pt idx="6908">
                    <c:v>2</c:v>
                  </c:pt>
                  <c:pt idx="6909">
                    <c:v>0</c:v>
                  </c:pt>
                  <c:pt idx="6910">
                    <c:v>2</c:v>
                  </c:pt>
                  <c:pt idx="6911">
                    <c:v>2</c:v>
                  </c:pt>
                  <c:pt idx="6912">
                    <c:v>2</c:v>
                  </c:pt>
                  <c:pt idx="6913">
                    <c:v>1</c:v>
                  </c:pt>
                  <c:pt idx="6914">
                    <c:v>1</c:v>
                  </c:pt>
                  <c:pt idx="6915">
                    <c:v>0</c:v>
                  </c:pt>
                  <c:pt idx="6916">
                    <c:v>0</c:v>
                  </c:pt>
                  <c:pt idx="6917">
                    <c:v>0</c:v>
                  </c:pt>
                  <c:pt idx="6918">
                    <c:v>0</c:v>
                  </c:pt>
                  <c:pt idx="6919">
                    <c:v>0</c:v>
                  </c:pt>
                  <c:pt idx="6920">
                    <c:v>1</c:v>
                  </c:pt>
                  <c:pt idx="6921">
                    <c:v>0</c:v>
                  </c:pt>
                  <c:pt idx="6922">
                    <c:v>1</c:v>
                  </c:pt>
                  <c:pt idx="6923">
                    <c:v>1</c:v>
                  </c:pt>
                  <c:pt idx="6924">
                    <c:v>2</c:v>
                  </c:pt>
                  <c:pt idx="6925">
                    <c:v>2</c:v>
                  </c:pt>
                  <c:pt idx="6926">
                    <c:v>1</c:v>
                  </c:pt>
                  <c:pt idx="6927">
                    <c:v>2</c:v>
                  </c:pt>
                  <c:pt idx="6928">
                    <c:v>0</c:v>
                  </c:pt>
                  <c:pt idx="6929">
                    <c:v>2</c:v>
                  </c:pt>
                  <c:pt idx="6930">
                    <c:v>1</c:v>
                  </c:pt>
                  <c:pt idx="6931">
                    <c:v>2</c:v>
                  </c:pt>
                  <c:pt idx="6932">
                    <c:v>1</c:v>
                  </c:pt>
                  <c:pt idx="6933">
                    <c:v>0</c:v>
                  </c:pt>
                  <c:pt idx="6934">
                    <c:v>0</c:v>
                  </c:pt>
                  <c:pt idx="6935">
                    <c:v>0</c:v>
                  </c:pt>
                  <c:pt idx="6936">
                    <c:v>1</c:v>
                  </c:pt>
                  <c:pt idx="6937">
                    <c:v>0</c:v>
                  </c:pt>
                  <c:pt idx="6938">
                    <c:v>0</c:v>
                  </c:pt>
                  <c:pt idx="6939">
                    <c:v>2</c:v>
                  </c:pt>
                  <c:pt idx="6940">
                    <c:v>1</c:v>
                  </c:pt>
                  <c:pt idx="6941">
                    <c:v>1</c:v>
                  </c:pt>
                  <c:pt idx="6942">
                    <c:v>1</c:v>
                  </c:pt>
                  <c:pt idx="6943">
                    <c:v>0</c:v>
                  </c:pt>
                  <c:pt idx="6944">
                    <c:v>2</c:v>
                  </c:pt>
                  <c:pt idx="6945">
                    <c:v>1</c:v>
                  </c:pt>
                  <c:pt idx="6946">
                    <c:v>0</c:v>
                  </c:pt>
                  <c:pt idx="6947">
                    <c:v>1</c:v>
                  </c:pt>
                  <c:pt idx="6948">
                    <c:v>1</c:v>
                  </c:pt>
                  <c:pt idx="6949">
                    <c:v>1</c:v>
                  </c:pt>
                  <c:pt idx="6950">
                    <c:v>2</c:v>
                  </c:pt>
                  <c:pt idx="6951">
                    <c:v>2</c:v>
                  </c:pt>
                  <c:pt idx="6952">
                    <c:v>2</c:v>
                  </c:pt>
                  <c:pt idx="6953">
                    <c:v>0</c:v>
                  </c:pt>
                  <c:pt idx="6954">
                    <c:v>2</c:v>
                  </c:pt>
                  <c:pt idx="6955">
                    <c:v>0</c:v>
                  </c:pt>
                  <c:pt idx="6956">
                    <c:v>0</c:v>
                  </c:pt>
                  <c:pt idx="6957">
                    <c:v>2</c:v>
                  </c:pt>
                  <c:pt idx="6958">
                    <c:v>0</c:v>
                  </c:pt>
                  <c:pt idx="6959">
                    <c:v>0</c:v>
                  </c:pt>
                  <c:pt idx="6960">
                    <c:v>1</c:v>
                  </c:pt>
                  <c:pt idx="6961">
                    <c:v>2</c:v>
                  </c:pt>
                  <c:pt idx="6962">
                    <c:v>2</c:v>
                  </c:pt>
                  <c:pt idx="6963">
                    <c:v>0</c:v>
                  </c:pt>
                  <c:pt idx="6964">
                    <c:v>1</c:v>
                  </c:pt>
                  <c:pt idx="6965">
                    <c:v>0</c:v>
                  </c:pt>
                  <c:pt idx="6966">
                    <c:v>0</c:v>
                  </c:pt>
                  <c:pt idx="6967">
                    <c:v>0</c:v>
                  </c:pt>
                  <c:pt idx="6968">
                    <c:v>0</c:v>
                  </c:pt>
                  <c:pt idx="6969">
                    <c:v>2</c:v>
                  </c:pt>
                  <c:pt idx="6970">
                    <c:v>1</c:v>
                  </c:pt>
                  <c:pt idx="6971">
                    <c:v>1</c:v>
                  </c:pt>
                  <c:pt idx="6972">
                    <c:v>2</c:v>
                  </c:pt>
                  <c:pt idx="6973">
                    <c:v>1</c:v>
                  </c:pt>
                  <c:pt idx="6974">
                    <c:v>2</c:v>
                  </c:pt>
                  <c:pt idx="6975">
                    <c:v>1</c:v>
                  </c:pt>
                  <c:pt idx="6976">
                    <c:v>2</c:v>
                  </c:pt>
                  <c:pt idx="6977">
                    <c:v>2</c:v>
                  </c:pt>
                  <c:pt idx="6978">
                    <c:v>1</c:v>
                  </c:pt>
                  <c:pt idx="6979">
                    <c:v>1</c:v>
                  </c:pt>
                  <c:pt idx="6980">
                    <c:v>0</c:v>
                  </c:pt>
                  <c:pt idx="6981">
                    <c:v>1</c:v>
                  </c:pt>
                  <c:pt idx="6982">
                    <c:v>0</c:v>
                  </c:pt>
                  <c:pt idx="6983">
                    <c:v>0</c:v>
                  </c:pt>
                  <c:pt idx="6984">
                    <c:v>1</c:v>
                  </c:pt>
                  <c:pt idx="6985">
                    <c:v>1</c:v>
                  </c:pt>
                  <c:pt idx="6986">
                    <c:v>2</c:v>
                  </c:pt>
                  <c:pt idx="6987">
                    <c:v>0</c:v>
                  </c:pt>
                  <c:pt idx="6988">
                    <c:v>1</c:v>
                  </c:pt>
                  <c:pt idx="6989">
                    <c:v>2</c:v>
                  </c:pt>
                  <c:pt idx="6990">
                    <c:v>1</c:v>
                  </c:pt>
                  <c:pt idx="6991">
                    <c:v>0</c:v>
                  </c:pt>
                  <c:pt idx="6992">
                    <c:v>0</c:v>
                  </c:pt>
                  <c:pt idx="6993">
                    <c:v>0</c:v>
                  </c:pt>
                  <c:pt idx="6994">
                    <c:v>0</c:v>
                  </c:pt>
                  <c:pt idx="6995">
                    <c:v>1</c:v>
                  </c:pt>
                  <c:pt idx="6996">
                    <c:v>2</c:v>
                  </c:pt>
                  <c:pt idx="6997">
                    <c:v>2</c:v>
                  </c:pt>
                  <c:pt idx="6998">
                    <c:v>2</c:v>
                  </c:pt>
                  <c:pt idx="6999">
                    <c:v>0</c:v>
                  </c:pt>
                  <c:pt idx="7000">
                    <c:v>1</c:v>
                  </c:pt>
                  <c:pt idx="7001">
                    <c:v>2</c:v>
                  </c:pt>
                  <c:pt idx="7002">
                    <c:v>1</c:v>
                  </c:pt>
                  <c:pt idx="7003">
                    <c:v>0</c:v>
                  </c:pt>
                  <c:pt idx="7004">
                    <c:v>1</c:v>
                  </c:pt>
                  <c:pt idx="7005">
                    <c:v>1</c:v>
                  </c:pt>
                  <c:pt idx="7006">
                    <c:v>2</c:v>
                  </c:pt>
                  <c:pt idx="7007">
                    <c:v>1</c:v>
                  </c:pt>
                  <c:pt idx="7008">
                    <c:v>1</c:v>
                  </c:pt>
                  <c:pt idx="7009">
                    <c:v>0</c:v>
                  </c:pt>
                  <c:pt idx="7010">
                    <c:v>0</c:v>
                  </c:pt>
                  <c:pt idx="7011">
                    <c:v>1</c:v>
                  </c:pt>
                  <c:pt idx="7012">
                    <c:v>2</c:v>
                  </c:pt>
                  <c:pt idx="7013">
                    <c:v>0</c:v>
                  </c:pt>
                  <c:pt idx="7014">
                    <c:v>1</c:v>
                  </c:pt>
                  <c:pt idx="7015">
                    <c:v>1</c:v>
                  </c:pt>
                  <c:pt idx="7016">
                    <c:v>2</c:v>
                  </c:pt>
                  <c:pt idx="7017">
                    <c:v>1</c:v>
                  </c:pt>
                  <c:pt idx="7018">
                    <c:v>0</c:v>
                  </c:pt>
                  <c:pt idx="7019">
                    <c:v>0</c:v>
                  </c:pt>
                  <c:pt idx="7020">
                    <c:v>0</c:v>
                  </c:pt>
                  <c:pt idx="7021">
                    <c:v>1</c:v>
                  </c:pt>
                  <c:pt idx="7022">
                    <c:v>1</c:v>
                  </c:pt>
                  <c:pt idx="7023">
                    <c:v>1</c:v>
                  </c:pt>
                  <c:pt idx="7024">
                    <c:v>0</c:v>
                  </c:pt>
                  <c:pt idx="7025">
                    <c:v>2</c:v>
                  </c:pt>
                  <c:pt idx="7026">
                    <c:v>0</c:v>
                  </c:pt>
                  <c:pt idx="7027">
                    <c:v>1</c:v>
                  </c:pt>
                  <c:pt idx="7028">
                    <c:v>2</c:v>
                  </c:pt>
                  <c:pt idx="7029">
                    <c:v>0</c:v>
                  </c:pt>
                  <c:pt idx="7030">
                    <c:v>2</c:v>
                  </c:pt>
                  <c:pt idx="7031">
                    <c:v>0</c:v>
                  </c:pt>
                  <c:pt idx="7032">
                    <c:v>1</c:v>
                  </c:pt>
                  <c:pt idx="7033">
                    <c:v>2</c:v>
                  </c:pt>
                  <c:pt idx="7034">
                    <c:v>2</c:v>
                  </c:pt>
                  <c:pt idx="7035">
                    <c:v>1</c:v>
                  </c:pt>
                  <c:pt idx="7036">
                    <c:v>1</c:v>
                  </c:pt>
                  <c:pt idx="7037">
                    <c:v>2</c:v>
                  </c:pt>
                  <c:pt idx="7038">
                    <c:v>1</c:v>
                  </c:pt>
                  <c:pt idx="7039">
                    <c:v>2</c:v>
                  </c:pt>
                  <c:pt idx="7040">
                    <c:v>1</c:v>
                  </c:pt>
                  <c:pt idx="7041">
                    <c:v>1</c:v>
                  </c:pt>
                  <c:pt idx="7042">
                    <c:v>2</c:v>
                  </c:pt>
                  <c:pt idx="7043">
                    <c:v>0</c:v>
                  </c:pt>
                  <c:pt idx="7044">
                    <c:v>0</c:v>
                  </c:pt>
                  <c:pt idx="7045">
                    <c:v>0</c:v>
                  </c:pt>
                  <c:pt idx="7046">
                    <c:v>2</c:v>
                  </c:pt>
                  <c:pt idx="7047">
                    <c:v>1</c:v>
                  </c:pt>
                  <c:pt idx="7048">
                    <c:v>2</c:v>
                  </c:pt>
                  <c:pt idx="7049">
                    <c:v>2</c:v>
                  </c:pt>
                  <c:pt idx="7050">
                    <c:v>2</c:v>
                  </c:pt>
                  <c:pt idx="7051">
                    <c:v>2</c:v>
                  </c:pt>
                  <c:pt idx="7052">
                    <c:v>0</c:v>
                  </c:pt>
                  <c:pt idx="7053">
                    <c:v>0</c:v>
                  </c:pt>
                  <c:pt idx="7054">
                    <c:v>2</c:v>
                  </c:pt>
                  <c:pt idx="7055">
                    <c:v>0</c:v>
                  </c:pt>
                  <c:pt idx="7056">
                    <c:v>2</c:v>
                  </c:pt>
                  <c:pt idx="7057">
                    <c:v>0</c:v>
                  </c:pt>
                  <c:pt idx="7058">
                    <c:v>0</c:v>
                  </c:pt>
                  <c:pt idx="7059">
                    <c:v>2</c:v>
                  </c:pt>
                  <c:pt idx="7060">
                    <c:v>1</c:v>
                  </c:pt>
                  <c:pt idx="7061">
                    <c:v>2</c:v>
                  </c:pt>
                  <c:pt idx="7062">
                    <c:v>1</c:v>
                  </c:pt>
                  <c:pt idx="7063">
                    <c:v>2</c:v>
                  </c:pt>
                  <c:pt idx="7064">
                    <c:v>0</c:v>
                  </c:pt>
                  <c:pt idx="7065">
                    <c:v>1</c:v>
                  </c:pt>
                  <c:pt idx="7066">
                    <c:v>0</c:v>
                  </c:pt>
                  <c:pt idx="7067">
                    <c:v>1</c:v>
                  </c:pt>
                  <c:pt idx="7068">
                    <c:v>1</c:v>
                  </c:pt>
                  <c:pt idx="7069">
                    <c:v>1</c:v>
                  </c:pt>
                  <c:pt idx="7070">
                    <c:v>0</c:v>
                  </c:pt>
                  <c:pt idx="7071">
                    <c:v>1</c:v>
                  </c:pt>
                  <c:pt idx="7072">
                    <c:v>0</c:v>
                  </c:pt>
                  <c:pt idx="7073">
                    <c:v>2</c:v>
                  </c:pt>
                  <c:pt idx="7074">
                    <c:v>1</c:v>
                  </c:pt>
                  <c:pt idx="7075">
                    <c:v>0</c:v>
                  </c:pt>
                  <c:pt idx="7076">
                    <c:v>1</c:v>
                  </c:pt>
                  <c:pt idx="7077">
                    <c:v>2</c:v>
                  </c:pt>
                  <c:pt idx="7078">
                    <c:v>2</c:v>
                  </c:pt>
                  <c:pt idx="7079">
                    <c:v>0</c:v>
                  </c:pt>
                  <c:pt idx="7080">
                    <c:v>0</c:v>
                  </c:pt>
                  <c:pt idx="7081">
                    <c:v>0</c:v>
                  </c:pt>
                  <c:pt idx="7082">
                    <c:v>0</c:v>
                  </c:pt>
                  <c:pt idx="7083">
                    <c:v>1</c:v>
                  </c:pt>
                  <c:pt idx="7084">
                    <c:v>2</c:v>
                  </c:pt>
                  <c:pt idx="7085">
                    <c:v>1</c:v>
                  </c:pt>
                  <c:pt idx="7086">
                    <c:v>2</c:v>
                  </c:pt>
                  <c:pt idx="7087">
                    <c:v>2</c:v>
                  </c:pt>
                  <c:pt idx="7088">
                    <c:v>1</c:v>
                  </c:pt>
                  <c:pt idx="7089">
                    <c:v>0</c:v>
                  </c:pt>
                  <c:pt idx="7090">
                    <c:v>2</c:v>
                  </c:pt>
                  <c:pt idx="7091">
                    <c:v>1</c:v>
                  </c:pt>
                  <c:pt idx="7092">
                    <c:v>2</c:v>
                  </c:pt>
                  <c:pt idx="7093">
                    <c:v>2</c:v>
                  </c:pt>
                  <c:pt idx="7094">
                    <c:v>2</c:v>
                  </c:pt>
                  <c:pt idx="7095">
                    <c:v>1</c:v>
                  </c:pt>
                  <c:pt idx="7096">
                    <c:v>0</c:v>
                  </c:pt>
                  <c:pt idx="7097">
                    <c:v>1</c:v>
                  </c:pt>
                  <c:pt idx="7098">
                    <c:v>1</c:v>
                  </c:pt>
                  <c:pt idx="7099">
                    <c:v>2</c:v>
                  </c:pt>
                  <c:pt idx="7100">
                    <c:v>2</c:v>
                  </c:pt>
                  <c:pt idx="7101">
                    <c:v>2</c:v>
                  </c:pt>
                  <c:pt idx="7102">
                    <c:v>2</c:v>
                  </c:pt>
                  <c:pt idx="7103">
                    <c:v>2</c:v>
                  </c:pt>
                  <c:pt idx="7104">
                    <c:v>1</c:v>
                  </c:pt>
                  <c:pt idx="7105">
                    <c:v>1</c:v>
                  </c:pt>
                  <c:pt idx="7106">
                    <c:v>0</c:v>
                  </c:pt>
                  <c:pt idx="7107">
                    <c:v>2</c:v>
                  </c:pt>
                  <c:pt idx="7108">
                    <c:v>1</c:v>
                  </c:pt>
                  <c:pt idx="7109">
                    <c:v>2</c:v>
                  </c:pt>
                  <c:pt idx="7110">
                    <c:v>2</c:v>
                  </c:pt>
                  <c:pt idx="7111">
                    <c:v>1</c:v>
                  </c:pt>
                  <c:pt idx="7112">
                    <c:v>1</c:v>
                  </c:pt>
                  <c:pt idx="7113">
                    <c:v>0</c:v>
                  </c:pt>
                  <c:pt idx="7114">
                    <c:v>0</c:v>
                  </c:pt>
                  <c:pt idx="7115">
                    <c:v>0</c:v>
                  </c:pt>
                  <c:pt idx="7116">
                    <c:v>0</c:v>
                  </c:pt>
                  <c:pt idx="7117">
                    <c:v>1</c:v>
                  </c:pt>
                  <c:pt idx="7118">
                    <c:v>0</c:v>
                  </c:pt>
                  <c:pt idx="7119">
                    <c:v>1</c:v>
                  </c:pt>
                  <c:pt idx="7120">
                    <c:v>1</c:v>
                  </c:pt>
                  <c:pt idx="7121">
                    <c:v>1</c:v>
                  </c:pt>
                  <c:pt idx="7122">
                    <c:v>1</c:v>
                  </c:pt>
                  <c:pt idx="7123">
                    <c:v>2</c:v>
                  </c:pt>
                  <c:pt idx="7124">
                    <c:v>1</c:v>
                  </c:pt>
                  <c:pt idx="7125">
                    <c:v>0</c:v>
                  </c:pt>
                  <c:pt idx="7126">
                    <c:v>1</c:v>
                  </c:pt>
                  <c:pt idx="7127">
                    <c:v>2</c:v>
                  </c:pt>
                  <c:pt idx="7128">
                    <c:v>2</c:v>
                  </c:pt>
                  <c:pt idx="7129">
                    <c:v>2</c:v>
                  </c:pt>
                  <c:pt idx="7130">
                    <c:v>2</c:v>
                  </c:pt>
                  <c:pt idx="7131">
                    <c:v>1</c:v>
                  </c:pt>
                  <c:pt idx="7132">
                    <c:v>2</c:v>
                  </c:pt>
                  <c:pt idx="7133">
                    <c:v>2</c:v>
                  </c:pt>
                  <c:pt idx="7134">
                    <c:v>2</c:v>
                  </c:pt>
                  <c:pt idx="7135">
                    <c:v>2</c:v>
                  </c:pt>
                  <c:pt idx="7136">
                    <c:v>2</c:v>
                  </c:pt>
                  <c:pt idx="7137">
                    <c:v>1</c:v>
                  </c:pt>
                  <c:pt idx="7138">
                    <c:v>1</c:v>
                  </c:pt>
                  <c:pt idx="7139">
                    <c:v>0</c:v>
                  </c:pt>
                  <c:pt idx="7140">
                    <c:v>1</c:v>
                  </c:pt>
                  <c:pt idx="7141">
                    <c:v>2</c:v>
                  </c:pt>
                  <c:pt idx="7142">
                    <c:v>0</c:v>
                  </c:pt>
                  <c:pt idx="7143">
                    <c:v>2</c:v>
                  </c:pt>
                  <c:pt idx="7144">
                    <c:v>2</c:v>
                  </c:pt>
                  <c:pt idx="7145">
                    <c:v>1</c:v>
                  </c:pt>
                  <c:pt idx="7146">
                    <c:v>2</c:v>
                  </c:pt>
                  <c:pt idx="7147">
                    <c:v>2</c:v>
                  </c:pt>
                  <c:pt idx="7148">
                    <c:v>1</c:v>
                  </c:pt>
                  <c:pt idx="7149">
                    <c:v>0</c:v>
                  </c:pt>
                  <c:pt idx="7150">
                    <c:v>1</c:v>
                  </c:pt>
                  <c:pt idx="7151">
                    <c:v>2</c:v>
                  </c:pt>
                  <c:pt idx="7152">
                    <c:v>0</c:v>
                  </c:pt>
                  <c:pt idx="7153">
                    <c:v>0</c:v>
                  </c:pt>
                  <c:pt idx="7154">
                    <c:v>2</c:v>
                  </c:pt>
                  <c:pt idx="7155">
                    <c:v>2</c:v>
                  </c:pt>
                  <c:pt idx="7156">
                    <c:v>0</c:v>
                  </c:pt>
                  <c:pt idx="7157">
                    <c:v>2</c:v>
                  </c:pt>
                  <c:pt idx="7158">
                    <c:v>1</c:v>
                  </c:pt>
                  <c:pt idx="7159">
                    <c:v>2</c:v>
                  </c:pt>
                  <c:pt idx="7160">
                    <c:v>2</c:v>
                  </c:pt>
                  <c:pt idx="7161">
                    <c:v>1</c:v>
                  </c:pt>
                  <c:pt idx="7162">
                    <c:v>2</c:v>
                  </c:pt>
                  <c:pt idx="7163">
                    <c:v>0</c:v>
                  </c:pt>
                  <c:pt idx="7164">
                    <c:v>2</c:v>
                  </c:pt>
                  <c:pt idx="7165">
                    <c:v>1</c:v>
                  </c:pt>
                  <c:pt idx="7166">
                    <c:v>1</c:v>
                  </c:pt>
                  <c:pt idx="7167">
                    <c:v>1</c:v>
                  </c:pt>
                  <c:pt idx="7168">
                    <c:v>1</c:v>
                  </c:pt>
                  <c:pt idx="7169">
                    <c:v>1</c:v>
                  </c:pt>
                  <c:pt idx="7170">
                    <c:v>1</c:v>
                  </c:pt>
                  <c:pt idx="7171">
                    <c:v>2</c:v>
                  </c:pt>
                  <c:pt idx="7172">
                    <c:v>0</c:v>
                  </c:pt>
                  <c:pt idx="7173">
                    <c:v>1</c:v>
                  </c:pt>
                  <c:pt idx="7174">
                    <c:v>0</c:v>
                  </c:pt>
                  <c:pt idx="7175">
                    <c:v>0</c:v>
                  </c:pt>
                  <c:pt idx="7176">
                    <c:v>0</c:v>
                  </c:pt>
                  <c:pt idx="7177">
                    <c:v>1</c:v>
                  </c:pt>
                  <c:pt idx="7178">
                    <c:v>0</c:v>
                  </c:pt>
                  <c:pt idx="7179">
                    <c:v>0</c:v>
                  </c:pt>
                  <c:pt idx="7180">
                    <c:v>2</c:v>
                  </c:pt>
                  <c:pt idx="7181">
                    <c:v>0</c:v>
                  </c:pt>
                  <c:pt idx="7182">
                    <c:v>2</c:v>
                  </c:pt>
                  <c:pt idx="7183">
                    <c:v>1</c:v>
                  </c:pt>
                  <c:pt idx="7184">
                    <c:v>2</c:v>
                  </c:pt>
                  <c:pt idx="7185">
                    <c:v>2</c:v>
                  </c:pt>
                  <c:pt idx="7186">
                    <c:v>2</c:v>
                  </c:pt>
                  <c:pt idx="7187">
                    <c:v>2</c:v>
                  </c:pt>
                  <c:pt idx="7188">
                    <c:v>1</c:v>
                  </c:pt>
                  <c:pt idx="7189">
                    <c:v>0</c:v>
                  </c:pt>
                  <c:pt idx="7190">
                    <c:v>2</c:v>
                  </c:pt>
                  <c:pt idx="7191">
                    <c:v>0</c:v>
                  </c:pt>
                  <c:pt idx="7192">
                    <c:v>0</c:v>
                  </c:pt>
                  <c:pt idx="7193">
                    <c:v>2</c:v>
                  </c:pt>
                  <c:pt idx="7194">
                    <c:v>0</c:v>
                  </c:pt>
                  <c:pt idx="7195">
                    <c:v>0</c:v>
                  </c:pt>
                  <c:pt idx="7196">
                    <c:v>2</c:v>
                  </c:pt>
                  <c:pt idx="7197">
                    <c:v>1</c:v>
                  </c:pt>
                  <c:pt idx="7198">
                    <c:v>1</c:v>
                  </c:pt>
                  <c:pt idx="7199">
                    <c:v>2</c:v>
                  </c:pt>
                  <c:pt idx="7200">
                    <c:v>0</c:v>
                  </c:pt>
                  <c:pt idx="7201">
                    <c:v>1</c:v>
                  </c:pt>
                  <c:pt idx="7202">
                    <c:v>0</c:v>
                  </c:pt>
                  <c:pt idx="7203">
                    <c:v>0</c:v>
                  </c:pt>
                  <c:pt idx="7204">
                    <c:v>0</c:v>
                  </c:pt>
                  <c:pt idx="7205">
                    <c:v>0</c:v>
                  </c:pt>
                  <c:pt idx="7206">
                    <c:v>2</c:v>
                  </c:pt>
                  <c:pt idx="7207">
                    <c:v>0</c:v>
                  </c:pt>
                  <c:pt idx="7208">
                    <c:v>2</c:v>
                  </c:pt>
                  <c:pt idx="7209">
                    <c:v>2</c:v>
                  </c:pt>
                  <c:pt idx="7210">
                    <c:v>1</c:v>
                  </c:pt>
                  <c:pt idx="7211">
                    <c:v>2</c:v>
                  </c:pt>
                  <c:pt idx="7212">
                    <c:v>2</c:v>
                  </c:pt>
                  <c:pt idx="7213">
                    <c:v>2</c:v>
                  </c:pt>
                  <c:pt idx="7214">
                    <c:v>2</c:v>
                  </c:pt>
                  <c:pt idx="7215">
                    <c:v>2</c:v>
                  </c:pt>
                  <c:pt idx="7216">
                    <c:v>1</c:v>
                  </c:pt>
                  <c:pt idx="7217">
                    <c:v>0</c:v>
                  </c:pt>
                  <c:pt idx="7218">
                    <c:v>0</c:v>
                  </c:pt>
                  <c:pt idx="7219">
                    <c:v>2</c:v>
                  </c:pt>
                  <c:pt idx="7220">
                    <c:v>2</c:v>
                  </c:pt>
                  <c:pt idx="7221">
                    <c:v>0</c:v>
                  </c:pt>
                  <c:pt idx="7222">
                    <c:v>0</c:v>
                  </c:pt>
                  <c:pt idx="7223">
                    <c:v>0</c:v>
                  </c:pt>
                  <c:pt idx="7224">
                    <c:v>1</c:v>
                  </c:pt>
                  <c:pt idx="7225">
                    <c:v>0</c:v>
                  </c:pt>
                  <c:pt idx="7226">
                    <c:v>0</c:v>
                  </c:pt>
                  <c:pt idx="7227">
                    <c:v>1</c:v>
                  </c:pt>
                  <c:pt idx="7228">
                    <c:v>2</c:v>
                  </c:pt>
                  <c:pt idx="7229">
                    <c:v>2</c:v>
                  </c:pt>
                  <c:pt idx="7230">
                    <c:v>1</c:v>
                  </c:pt>
                  <c:pt idx="7231">
                    <c:v>0</c:v>
                  </c:pt>
                  <c:pt idx="7232">
                    <c:v>1</c:v>
                  </c:pt>
                  <c:pt idx="7233">
                    <c:v>1</c:v>
                  </c:pt>
                  <c:pt idx="7234">
                    <c:v>2</c:v>
                  </c:pt>
                  <c:pt idx="7235">
                    <c:v>2</c:v>
                  </c:pt>
                  <c:pt idx="7236">
                    <c:v>0</c:v>
                  </c:pt>
                  <c:pt idx="7237">
                    <c:v>2</c:v>
                  </c:pt>
                  <c:pt idx="7238">
                    <c:v>0</c:v>
                  </c:pt>
                  <c:pt idx="7239">
                    <c:v>2</c:v>
                  </c:pt>
                  <c:pt idx="7240">
                    <c:v>2</c:v>
                  </c:pt>
                  <c:pt idx="7241">
                    <c:v>0</c:v>
                  </c:pt>
                  <c:pt idx="7242">
                    <c:v>1</c:v>
                  </c:pt>
                  <c:pt idx="7243">
                    <c:v>0</c:v>
                  </c:pt>
                  <c:pt idx="7244">
                    <c:v>0</c:v>
                  </c:pt>
                  <c:pt idx="7245">
                    <c:v>0</c:v>
                  </c:pt>
                  <c:pt idx="7246">
                    <c:v>0</c:v>
                  </c:pt>
                  <c:pt idx="7247">
                    <c:v>1</c:v>
                  </c:pt>
                  <c:pt idx="7248">
                    <c:v>0</c:v>
                  </c:pt>
                  <c:pt idx="7249">
                    <c:v>2</c:v>
                  </c:pt>
                  <c:pt idx="7250">
                    <c:v>1</c:v>
                  </c:pt>
                  <c:pt idx="7251">
                    <c:v>1</c:v>
                  </c:pt>
                  <c:pt idx="7252">
                    <c:v>1</c:v>
                  </c:pt>
                  <c:pt idx="7253">
                    <c:v>0</c:v>
                  </c:pt>
                  <c:pt idx="7254">
                    <c:v>0</c:v>
                  </c:pt>
                  <c:pt idx="7255">
                    <c:v>1</c:v>
                  </c:pt>
                  <c:pt idx="7256">
                    <c:v>0</c:v>
                  </c:pt>
                  <c:pt idx="7257">
                    <c:v>1</c:v>
                  </c:pt>
                  <c:pt idx="7258">
                    <c:v>1</c:v>
                  </c:pt>
                  <c:pt idx="7259">
                    <c:v>0</c:v>
                  </c:pt>
                  <c:pt idx="7260">
                    <c:v>2</c:v>
                  </c:pt>
                  <c:pt idx="7261">
                    <c:v>1</c:v>
                  </c:pt>
                  <c:pt idx="7262">
                    <c:v>0</c:v>
                  </c:pt>
                  <c:pt idx="7263">
                    <c:v>1</c:v>
                  </c:pt>
                  <c:pt idx="7264">
                    <c:v>2</c:v>
                  </c:pt>
                  <c:pt idx="7265">
                    <c:v>1</c:v>
                  </c:pt>
                  <c:pt idx="7266">
                    <c:v>1</c:v>
                  </c:pt>
                  <c:pt idx="7267">
                    <c:v>1</c:v>
                  </c:pt>
                  <c:pt idx="7268">
                    <c:v>0</c:v>
                  </c:pt>
                  <c:pt idx="7269">
                    <c:v>2</c:v>
                  </c:pt>
                  <c:pt idx="7270">
                    <c:v>1</c:v>
                  </c:pt>
                  <c:pt idx="7271">
                    <c:v>0</c:v>
                  </c:pt>
                  <c:pt idx="7272">
                    <c:v>0</c:v>
                  </c:pt>
                  <c:pt idx="7273">
                    <c:v>0</c:v>
                  </c:pt>
                  <c:pt idx="7274">
                    <c:v>1</c:v>
                  </c:pt>
                  <c:pt idx="7275">
                    <c:v>0</c:v>
                  </c:pt>
                  <c:pt idx="7276">
                    <c:v>2</c:v>
                  </c:pt>
                  <c:pt idx="7277">
                    <c:v>2</c:v>
                  </c:pt>
                  <c:pt idx="7278">
                    <c:v>2</c:v>
                  </c:pt>
                  <c:pt idx="7279">
                    <c:v>1</c:v>
                  </c:pt>
                  <c:pt idx="7280">
                    <c:v>2</c:v>
                  </c:pt>
                  <c:pt idx="7281">
                    <c:v>1</c:v>
                  </c:pt>
                  <c:pt idx="7282">
                    <c:v>1</c:v>
                  </c:pt>
                  <c:pt idx="7283">
                    <c:v>2</c:v>
                  </c:pt>
                  <c:pt idx="7284">
                    <c:v>2</c:v>
                  </c:pt>
                  <c:pt idx="7285">
                    <c:v>1</c:v>
                  </c:pt>
                  <c:pt idx="7286">
                    <c:v>2</c:v>
                  </c:pt>
                  <c:pt idx="7287">
                    <c:v>2</c:v>
                  </c:pt>
                  <c:pt idx="7288">
                    <c:v>1</c:v>
                  </c:pt>
                  <c:pt idx="7289">
                    <c:v>0</c:v>
                  </c:pt>
                  <c:pt idx="7290">
                    <c:v>0</c:v>
                  </c:pt>
                  <c:pt idx="7291">
                    <c:v>2</c:v>
                  </c:pt>
                  <c:pt idx="7292">
                    <c:v>2</c:v>
                  </c:pt>
                  <c:pt idx="7293">
                    <c:v>2</c:v>
                  </c:pt>
                  <c:pt idx="7294">
                    <c:v>2</c:v>
                  </c:pt>
                  <c:pt idx="7295">
                    <c:v>2</c:v>
                  </c:pt>
                  <c:pt idx="7296">
                    <c:v>2</c:v>
                  </c:pt>
                  <c:pt idx="7297">
                    <c:v>2</c:v>
                  </c:pt>
                  <c:pt idx="7298">
                    <c:v>0</c:v>
                  </c:pt>
                  <c:pt idx="7299">
                    <c:v>0</c:v>
                  </c:pt>
                  <c:pt idx="7300">
                    <c:v>1</c:v>
                  </c:pt>
                  <c:pt idx="7301">
                    <c:v>0</c:v>
                  </c:pt>
                  <c:pt idx="7302">
                    <c:v>1</c:v>
                  </c:pt>
                  <c:pt idx="7303">
                    <c:v>1</c:v>
                  </c:pt>
                  <c:pt idx="7304">
                    <c:v>1</c:v>
                  </c:pt>
                  <c:pt idx="7305">
                    <c:v>2</c:v>
                  </c:pt>
                  <c:pt idx="7306">
                    <c:v>1</c:v>
                  </c:pt>
                  <c:pt idx="7307">
                    <c:v>2</c:v>
                  </c:pt>
                  <c:pt idx="7308">
                    <c:v>0</c:v>
                  </c:pt>
                  <c:pt idx="7309">
                    <c:v>2</c:v>
                  </c:pt>
                  <c:pt idx="7310">
                    <c:v>1</c:v>
                  </c:pt>
                  <c:pt idx="7311">
                    <c:v>2</c:v>
                  </c:pt>
                  <c:pt idx="7312">
                    <c:v>2</c:v>
                  </c:pt>
                  <c:pt idx="7313">
                    <c:v>0</c:v>
                  </c:pt>
                  <c:pt idx="7314">
                    <c:v>0</c:v>
                  </c:pt>
                  <c:pt idx="7315">
                    <c:v>0</c:v>
                  </c:pt>
                  <c:pt idx="7316">
                    <c:v>1</c:v>
                  </c:pt>
                  <c:pt idx="7317">
                    <c:v>1</c:v>
                  </c:pt>
                  <c:pt idx="7318">
                    <c:v>1</c:v>
                  </c:pt>
                  <c:pt idx="7319">
                    <c:v>0</c:v>
                  </c:pt>
                  <c:pt idx="7320">
                    <c:v>1</c:v>
                  </c:pt>
                  <c:pt idx="7321">
                    <c:v>0</c:v>
                  </c:pt>
                  <c:pt idx="7322">
                    <c:v>2</c:v>
                  </c:pt>
                  <c:pt idx="7323">
                    <c:v>0</c:v>
                  </c:pt>
                  <c:pt idx="7324">
                    <c:v>2</c:v>
                  </c:pt>
                  <c:pt idx="7325">
                    <c:v>0</c:v>
                  </c:pt>
                  <c:pt idx="7326">
                    <c:v>0</c:v>
                  </c:pt>
                  <c:pt idx="7327">
                    <c:v>0</c:v>
                  </c:pt>
                  <c:pt idx="7328">
                    <c:v>0</c:v>
                  </c:pt>
                  <c:pt idx="7329">
                    <c:v>1</c:v>
                  </c:pt>
                  <c:pt idx="7330">
                    <c:v>2</c:v>
                  </c:pt>
                  <c:pt idx="7331">
                    <c:v>1</c:v>
                  </c:pt>
                  <c:pt idx="7332">
                    <c:v>0</c:v>
                  </c:pt>
                  <c:pt idx="7333">
                    <c:v>1</c:v>
                  </c:pt>
                  <c:pt idx="7334">
                    <c:v>0</c:v>
                  </c:pt>
                  <c:pt idx="7335">
                    <c:v>0</c:v>
                  </c:pt>
                  <c:pt idx="7336">
                    <c:v>0</c:v>
                  </c:pt>
                  <c:pt idx="7337">
                    <c:v>1</c:v>
                  </c:pt>
                  <c:pt idx="7338">
                    <c:v>1</c:v>
                  </c:pt>
                  <c:pt idx="7339">
                    <c:v>0</c:v>
                  </c:pt>
                  <c:pt idx="7340">
                    <c:v>0</c:v>
                  </c:pt>
                  <c:pt idx="7341">
                    <c:v>0</c:v>
                  </c:pt>
                  <c:pt idx="7342">
                    <c:v>2</c:v>
                  </c:pt>
                  <c:pt idx="7343">
                    <c:v>1</c:v>
                  </c:pt>
                  <c:pt idx="7344">
                    <c:v>1</c:v>
                  </c:pt>
                  <c:pt idx="7345">
                    <c:v>0</c:v>
                  </c:pt>
                  <c:pt idx="7346">
                    <c:v>2</c:v>
                  </c:pt>
                  <c:pt idx="7347">
                    <c:v>0</c:v>
                  </c:pt>
                  <c:pt idx="7348">
                    <c:v>2</c:v>
                  </c:pt>
                  <c:pt idx="7349">
                    <c:v>0</c:v>
                  </c:pt>
                  <c:pt idx="7350">
                    <c:v>2</c:v>
                  </c:pt>
                  <c:pt idx="7351">
                    <c:v>1</c:v>
                  </c:pt>
                  <c:pt idx="7352">
                    <c:v>1</c:v>
                  </c:pt>
                  <c:pt idx="7353">
                    <c:v>2</c:v>
                  </c:pt>
                  <c:pt idx="7354">
                    <c:v>2</c:v>
                  </c:pt>
                  <c:pt idx="7355">
                    <c:v>0</c:v>
                  </c:pt>
                  <c:pt idx="7356">
                    <c:v>0</c:v>
                  </c:pt>
                  <c:pt idx="7357">
                    <c:v>1</c:v>
                  </c:pt>
                  <c:pt idx="7358">
                    <c:v>2</c:v>
                  </c:pt>
                  <c:pt idx="7359">
                    <c:v>0</c:v>
                  </c:pt>
                  <c:pt idx="7360">
                    <c:v>0</c:v>
                  </c:pt>
                  <c:pt idx="7361">
                    <c:v>1</c:v>
                  </c:pt>
                  <c:pt idx="7362">
                    <c:v>1</c:v>
                  </c:pt>
                  <c:pt idx="7363">
                    <c:v>0</c:v>
                  </c:pt>
                  <c:pt idx="7364">
                    <c:v>1</c:v>
                  </c:pt>
                  <c:pt idx="7365">
                    <c:v>1</c:v>
                  </c:pt>
                  <c:pt idx="7366">
                    <c:v>1</c:v>
                  </c:pt>
                  <c:pt idx="7367">
                    <c:v>2</c:v>
                  </c:pt>
                  <c:pt idx="7368">
                    <c:v>0</c:v>
                  </c:pt>
                  <c:pt idx="7369">
                    <c:v>0</c:v>
                  </c:pt>
                  <c:pt idx="7370">
                    <c:v>2</c:v>
                  </c:pt>
                  <c:pt idx="7371">
                    <c:v>2</c:v>
                  </c:pt>
                  <c:pt idx="7372">
                    <c:v>0</c:v>
                  </c:pt>
                  <c:pt idx="7373">
                    <c:v>0</c:v>
                  </c:pt>
                  <c:pt idx="7374">
                    <c:v>0</c:v>
                  </c:pt>
                  <c:pt idx="7375">
                    <c:v>0</c:v>
                  </c:pt>
                  <c:pt idx="7376">
                    <c:v>0</c:v>
                  </c:pt>
                  <c:pt idx="7377">
                    <c:v>1</c:v>
                  </c:pt>
                  <c:pt idx="7378">
                    <c:v>2</c:v>
                  </c:pt>
                  <c:pt idx="7379">
                    <c:v>1</c:v>
                  </c:pt>
                  <c:pt idx="7380">
                    <c:v>1</c:v>
                  </c:pt>
                  <c:pt idx="7381">
                    <c:v>0</c:v>
                  </c:pt>
                  <c:pt idx="7382">
                    <c:v>0</c:v>
                  </c:pt>
                  <c:pt idx="7383">
                    <c:v>2</c:v>
                  </c:pt>
                  <c:pt idx="7384">
                    <c:v>1</c:v>
                  </c:pt>
                  <c:pt idx="7385">
                    <c:v>2</c:v>
                  </c:pt>
                  <c:pt idx="7386">
                    <c:v>2</c:v>
                  </c:pt>
                  <c:pt idx="7387">
                    <c:v>1</c:v>
                  </c:pt>
                  <c:pt idx="7388">
                    <c:v>0</c:v>
                  </c:pt>
                  <c:pt idx="7389">
                    <c:v>0</c:v>
                  </c:pt>
                  <c:pt idx="7390">
                    <c:v>1</c:v>
                  </c:pt>
                  <c:pt idx="7391">
                    <c:v>2</c:v>
                  </c:pt>
                  <c:pt idx="7392">
                    <c:v>2</c:v>
                  </c:pt>
                  <c:pt idx="7393">
                    <c:v>0</c:v>
                  </c:pt>
                  <c:pt idx="7394">
                    <c:v>0</c:v>
                  </c:pt>
                  <c:pt idx="7395">
                    <c:v>0</c:v>
                  </c:pt>
                  <c:pt idx="7396">
                    <c:v>0</c:v>
                  </c:pt>
                  <c:pt idx="7397">
                    <c:v>0</c:v>
                  </c:pt>
                  <c:pt idx="7398">
                    <c:v>2</c:v>
                  </c:pt>
                  <c:pt idx="7399">
                    <c:v>2</c:v>
                  </c:pt>
                  <c:pt idx="7400">
                    <c:v>0</c:v>
                  </c:pt>
                  <c:pt idx="7401">
                    <c:v>1</c:v>
                  </c:pt>
                  <c:pt idx="7402">
                    <c:v>0</c:v>
                  </c:pt>
                  <c:pt idx="7403">
                    <c:v>2</c:v>
                  </c:pt>
                  <c:pt idx="7404">
                    <c:v>0</c:v>
                  </c:pt>
                  <c:pt idx="7405">
                    <c:v>2</c:v>
                  </c:pt>
                  <c:pt idx="7406">
                    <c:v>1</c:v>
                  </c:pt>
                  <c:pt idx="7407">
                    <c:v>2</c:v>
                  </c:pt>
                  <c:pt idx="7408">
                    <c:v>0</c:v>
                  </c:pt>
                  <c:pt idx="7409">
                    <c:v>0</c:v>
                  </c:pt>
                  <c:pt idx="7410">
                    <c:v>1</c:v>
                  </c:pt>
                  <c:pt idx="7411">
                    <c:v>1</c:v>
                  </c:pt>
                  <c:pt idx="7412">
                    <c:v>1</c:v>
                  </c:pt>
                  <c:pt idx="7413">
                    <c:v>1</c:v>
                  </c:pt>
                  <c:pt idx="7414">
                    <c:v>2</c:v>
                  </c:pt>
                  <c:pt idx="7415">
                    <c:v>1</c:v>
                  </c:pt>
                  <c:pt idx="7416">
                    <c:v>0</c:v>
                  </c:pt>
                  <c:pt idx="7417">
                    <c:v>0</c:v>
                  </c:pt>
                  <c:pt idx="7418">
                    <c:v>2</c:v>
                  </c:pt>
                  <c:pt idx="7419">
                    <c:v>2</c:v>
                  </c:pt>
                  <c:pt idx="7420">
                    <c:v>0</c:v>
                  </c:pt>
                  <c:pt idx="7421">
                    <c:v>1</c:v>
                  </c:pt>
                  <c:pt idx="7422">
                    <c:v>0</c:v>
                  </c:pt>
                  <c:pt idx="7423">
                    <c:v>1</c:v>
                  </c:pt>
                  <c:pt idx="7424">
                    <c:v>2</c:v>
                  </c:pt>
                  <c:pt idx="7425">
                    <c:v>0</c:v>
                  </c:pt>
                  <c:pt idx="7426">
                    <c:v>1</c:v>
                  </c:pt>
                  <c:pt idx="7427">
                    <c:v>1</c:v>
                  </c:pt>
                  <c:pt idx="7428">
                    <c:v>2</c:v>
                  </c:pt>
                  <c:pt idx="7429">
                    <c:v>2</c:v>
                  </c:pt>
                  <c:pt idx="7430">
                    <c:v>2</c:v>
                  </c:pt>
                  <c:pt idx="7431">
                    <c:v>2</c:v>
                  </c:pt>
                  <c:pt idx="7432">
                    <c:v>2</c:v>
                  </c:pt>
                  <c:pt idx="7433">
                    <c:v>0</c:v>
                  </c:pt>
                  <c:pt idx="7434">
                    <c:v>1</c:v>
                  </c:pt>
                  <c:pt idx="7435">
                    <c:v>2</c:v>
                  </c:pt>
                  <c:pt idx="7436">
                    <c:v>0</c:v>
                  </c:pt>
                  <c:pt idx="7437">
                    <c:v>0</c:v>
                  </c:pt>
                  <c:pt idx="7438">
                    <c:v>2</c:v>
                  </c:pt>
                  <c:pt idx="7439">
                    <c:v>2</c:v>
                  </c:pt>
                  <c:pt idx="7440">
                    <c:v>0</c:v>
                  </c:pt>
                  <c:pt idx="7441">
                    <c:v>2</c:v>
                  </c:pt>
                  <c:pt idx="7442">
                    <c:v>0</c:v>
                  </c:pt>
                  <c:pt idx="7443">
                    <c:v>2</c:v>
                  </c:pt>
                  <c:pt idx="7444">
                    <c:v>1</c:v>
                  </c:pt>
                  <c:pt idx="7445">
                    <c:v>1</c:v>
                  </c:pt>
                  <c:pt idx="7446">
                    <c:v>0</c:v>
                  </c:pt>
                  <c:pt idx="7447">
                    <c:v>1</c:v>
                  </c:pt>
                  <c:pt idx="7448">
                    <c:v>2</c:v>
                  </c:pt>
                  <c:pt idx="7449">
                    <c:v>1</c:v>
                  </c:pt>
                  <c:pt idx="7450">
                    <c:v>1</c:v>
                  </c:pt>
                  <c:pt idx="7451">
                    <c:v>1</c:v>
                  </c:pt>
                  <c:pt idx="7452">
                    <c:v>2</c:v>
                  </c:pt>
                  <c:pt idx="7453">
                    <c:v>2</c:v>
                  </c:pt>
                  <c:pt idx="7454">
                    <c:v>0</c:v>
                  </c:pt>
                  <c:pt idx="7455">
                    <c:v>1</c:v>
                  </c:pt>
                  <c:pt idx="7456">
                    <c:v>2</c:v>
                  </c:pt>
                  <c:pt idx="7457">
                    <c:v>2</c:v>
                  </c:pt>
                  <c:pt idx="7458">
                    <c:v>0</c:v>
                  </c:pt>
                  <c:pt idx="7459">
                    <c:v>2</c:v>
                  </c:pt>
                  <c:pt idx="7460">
                    <c:v>2</c:v>
                  </c:pt>
                  <c:pt idx="7461">
                    <c:v>2</c:v>
                  </c:pt>
                  <c:pt idx="7462">
                    <c:v>0</c:v>
                  </c:pt>
                  <c:pt idx="7463">
                    <c:v>1</c:v>
                  </c:pt>
                  <c:pt idx="7464">
                    <c:v>1</c:v>
                  </c:pt>
                  <c:pt idx="7465">
                    <c:v>2</c:v>
                  </c:pt>
                  <c:pt idx="7466">
                    <c:v>0</c:v>
                  </c:pt>
                  <c:pt idx="7467">
                    <c:v>2</c:v>
                  </c:pt>
                  <c:pt idx="7468">
                    <c:v>1</c:v>
                  </c:pt>
                  <c:pt idx="7469">
                    <c:v>0</c:v>
                  </c:pt>
                  <c:pt idx="7470">
                    <c:v>2</c:v>
                  </c:pt>
                  <c:pt idx="7471">
                    <c:v>1</c:v>
                  </c:pt>
                  <c:pt idx="7472">
                    <c:v>1</c:v>
                  </c:pt>
                  <c:pt idx="7473">
                    <c:v>1</c:v>
                  </c:pt>
                  <c:pt idx="7474">
                    <c:v>0</c:v>
                  </c:pt>
                  <c:pt idx="7475">
                    <c:v>1</c:v>
                  </c:pt>
                  <c:pt idx="7476">
                    <c:v>0</c:v>
                  </c:pt>
                  <c:pt idx="7477">
                    <c:v>1</c:v>
                  </c:pt>
                  <c:pt idx="7478">
                    <c:v>0</c:v>
                  </c:pt>
                  <c:pt idx="7479">
                    <c:v>2</c:v>
                  </c:pt>
                  <c:pt idx="7480">
                    <c:v>2</c:v>
                  </c:pt>
                  <c:pt idx="7481">
                    <c:v>2</c:v>
                  </c:pt>
                  <c:pt idx="7482">
                    <c:v>0</c:v>
                  </c:pt>
                  <c:pt idx="7483">
                    <c:v>1</c:v>
                  </c:pt>
                  <c:pt idx="7484">
                    <c:v>2</c:v>
                  </c:pt>
                  <c:pt idx="7485">
                    <c:v>0</c:v>
                  </c:pt>
                  <c:pt idx="7486">
                    <c:v>1</c:v>
                  </c:pt>
                  <c:pt idx="7487">
                    <c:v>1</c:v>
                  </c:pt>
                  <c:pt idx="7488">
                    <c:v>0</c:v>
                  </c:pt>
                  <c:pt idx="7489">
                    <c:v>2</c:v>
                  </c:pt>
                  <c:pt idx="7490">
                    <c:v>2</c:v>
                  </c:pt>
                  <c:pt idx="7491">
                    <c:v>1</c:v>
                  </c:pt>
                  <c:pt idx="7492">
                    <c:v>0</c:v>
                  </c:pt>
                  <c:pt idx="7493">
                    <c:v>2</c:v>
                  </c:pt>
                  <c:pt idx="7494">
                    <c:v>0</c:v>
                  </c:pt>
                  <c:pt idx="7495">
                    <c:v>1</c:v>
                  </c:pt>
                  <c:pt idx="7496">
                    <c:v>2</c:v>
                  </c:pt>
                  <c:pt idx="7497">
                    <c:v>2</c:v>
                  </c:pt>
                  <c:pt idx="7498">
                    <c:v>2</c:v>
                  </c:pt>
                  <c:pt idx="7499">
                    <c:v>2</c:v>
                  </c:pt>
                  <c:pt idx="7500">
                    <c:v>2</c:v>
                  </c:pt>
                  <c:pt idx="7501">
                    <c:v>1</c:v>
                  </c:pt>
                  <c:pt idx="7502">
                    <c:v>2</c:v>
                  </c:pt>
                  <c:pt idx="7503">
                    <c:v>0</c:v>
                  </c:pt>
                  <c:pt idx="7504">
                    <c:v>2</c:v>
                  </c:pt>
                  <c:pt idx="7505">
                    <c:v>0</c:v>
                  </c:pt>
                  <c:pt idx="7506">
                    <c:v>0</c:v>
                  </c:pt>
                  <c:pt idx="7507">
                    <c:v>0</c:v>
                  </c:pt>
                  <c:pt idx="7508">
                    <c:v>0</c:v>
                  </c:pt>
                  <c:pt idx="7509">
                    <c:v>1</c:v>
                  </c:pt>
                  <c:pt idx="7510">
                    <c:v>1</c:v>
                  </c:pt>
                  <c:pt idx="7511">
                    <c:v>2</c:v>
                  </c:pt>
                  <c:pt idx="7512">
                    <c:v>2</c:v>
                  </c:pt>
                  <c:pt idx="7513">
                    <c:v>2</c:v>
                  </c:pt>
                  <c:pt idx="7514">
                    <c:v>2</c:v>
                  </c:pt>
                  <c:pt idx="7515">
                    <c:v>2</c:v>
                  </c:pt>
                  <c:pt idx="7516">
                    <c:v>0</c:v>
                  </c:pt>
                  <c:pt idx="7517">
                    <c:v>2</c:v>
                  </c:pt>
                  <c:pt idx="7518">
                    <c:v>0</c:v>
                  </c:pt>
                  <c:pt idx="7519">
                    <c:v>2</c:v>
                  </c:pt>
                  <c:pt idx="7520">
                    <c:v>0</c:v>
                  </c:pt>
                  <c:pt idx="7521">
                    <c:v>0</c:v>
                  </c:pt>
                  <c:pt idx="7522">
                    <c:v>1</c:v>
                  </c:pt>
                  <c:pt idx="7523">
                    <c:v>2</c:v>
                  </c:pt>
                  <c:pt idx="7524">
                    <c:v>1</c:v>
                  </c:pt>
                  <c:pt idx="7525">
                    <c:v>0</c:v>
                  </c:pt>
                  <c:pt idx="7526">
                    <c:v>2</c:v>
                  </c:pt>
                  <c:pt idx="7527">
                    <c:v>1</c:v>
                  </c:pt>
                  <c:pt idx="7528">
                    <c:v>0</c:v>
                  </c:pt>
                  <c:pt idx="7529">
                    <c:v>0</c:v>
                  </c:pt>
                  <c:pt idx="7530">
                    <c:v>1</c:v>
                  </c:pt>
                  <c:pt idx="7531">
                    <c:v>2</c:v>
                  </c:pt>
                  <c:pt idx="7532">
                    <c:v>1</c:v>
                  </c:pt>
                  <c:pt idx="7533">
                    <c:v>2</c:v>
                  </c:pt>
                  <c:pt idx="7534">
                    <c:v>0</c:v>
                  </c:pt>
                  <c:pt idx="7535">
                    <c:v>0</c:v>
                  </c:pt>
                  <c:pt idx="7536">
                    <c:v>0</c:v>
                  </c:pt>
                  <c:pt idx="7537">
                    <c:v>1</c:v>
                  </c:pt>
                  <c:pt idx="7538">
                    <c:v>0</c:v>
                  </c:pt>
                  <c:pt idx="7539">
                    <c:v>0</c:v>
                  </c:pt>
                  <c:pt idx="7540">
                    <c:v>1</c:v>
                  </c:pt>
                  <c:pt idx="7541">
                    <c:v>0</c:v>
                  </c:pt>
                  <c:pt idx="7542">
                    <c:v>1</c:v>
                  </c:pt>
                  <c:pt idx="7543">
                    <c:v>1</c:v>
                  </c:pt>
                  <c:pt idx="7544">
                    <c:v>1</c:v>
                  </c:pt>
                  <c:pt idx="7545">
                    <c:v>1</c:v>
                  </c:pt>
                  <c:pt idx="7546">
                    <c:v>0</c:v>
                  </c:pt>
                  <c:pt idx="7547">
                    <c:v>2</c:v>
                  </c:pt>
                  <c:pt idx="7548">
                    <c:v>1</c:v>
                  </c:pt>
                  <c:pt idx="7549">
                    <c:v>1</c:v>
                  </c:pt>
                  <c:pt idx="7550">
                    <c:v>1</c:v>
                  </c:pt>
                  <c:pt idx="7551">
                    <c:v>1</c:v>
                  </c:pt>
                  <c:pt idx="7552">
                    <c:v>0</c:v>
                  </c:pt>
                  <c:pt idx="7553">
                    <c:v>1</c:v>
                  </c:pt>
                  <c:pt idx="7554">
                    <c:v>1</c:v>
                  </c:pt>
                  <c:pt idx="7555">
                    <c:v>0</c:v>
                  </c:pt>
                  <c:pt idx="7556">
                    <c:v>2</c:v>
                  </c:pt>
                  <c:pt idx="7557">
                    <c:v>2</c:v>
                  </c:pt>
                  <c:pt idx="7558">
                    <c:v>2</c:v>
                  </c:pt>
                  <c:pt idx="7559">
                    <c:v>1</c:v>
                  </c:pt>
                  <c:pt idx="7560">
                    <c:v>0</c:v>
                  </c:pt>
                  <c:pt idx="7561">
                    <c:v>2</c:v>
                  </c:pt>
                  <c:pt idx="7562">
                    <c:v>1</c:v>
                  </c:pt>
                  <c:pt idx="7563">
                    <c:v>1</c:v>
                  </c:pt>
                  <c:pt idx="7564">
                    <c:v>2</c:v>
                  </c:pt>
                  <c:pt idx="7565">
                    <c:v>1</c:v>
                  </c:pt>
                  <c:pt idx="7566">
                    <c:v>0</c:v>
                  </c:pt>
                  <c:pt idx="7567">
                    <c:v>2</c:v>
                  </c:pt>
                  <c:pt idx="7568">
                    <c:v>0</c:v>
                  </c:pt>
                  <c:pt idx="7569">
                    <c:v>1</c:v>
                  </c:pt>
                  <c:pt idx="7570">
                    <c:v>1</c:v>
                  </c:pt>
                  <c:pt idx="7571">
                    <c:v>1</c:v>
                  </c:pt>
                  <c:pt idx="7572">
                    <c:v>2</c:v>
                  </c:pt>
                  <c:pt idx="7573">
                    <c:v>2</c:v>
                  </c:pt>
                  <c:pt idx="7574">
                    <c:v>2</c:v>
                  </c:pt>
                  <c:pt idx="7575">
                    <c:v>0</c:v>
                  </c:pt>
                  <c:pt idx="7576">
                    <c:v>1</c:v>
                  </c:pt>
                  <c:pt idx="7577">
                    <c:v>0</c:v>
                  </c:pt>
                  <c:pt idx="7578">
                    <c:v>1</c:v>
                  </c:pt>
                  <c:pt idx="7579">
                    <c:v>2</c:v>
                  </c:pt>
                  <c:pt idx="7580">
                    <c:v>2</c:v>
                  </c:pt>
                  <c:pt idx="7581">
                    <c:v>1</c:v>
                  </c:pt>
                  <c:pt idx="7582">
                    <c:v>1</c:v>
                  </c:pt>
                  <c:pt idx="7583">
                    <c:v>1</c:v>
                  </c:pt>
                  <c:pt idx="7584">
                    <c:v>1</c:v>
                  </c:pt>
                  <c:pt idx="7585">
                    <c:v>1</c:v>
                  </c:pt>
                  <c:pt idx="7586">
                    <c:v>0</c:v>
                  </c:pt>
                  <c:pt idx="7587">
                    <c:v>0</c:v>
                  </c:pt>
                  <c:pt idx="7588">
                    <c:v>0</c:v>
                  </c:pt>
                  <c:pt idx="7589">
                    <c:v>1</c:v>
                  </c:pt>
                  <c:pt idx="7590">
                    <c:v>2</c:v>
                  </c:pt>
                  <c:pt idx="7591">
                    <c:v>0</c:v>
                  </c:pt>
                  <c:pt idx="7592">
                    <c:v>1</c:v>
                  </c:pt>
                  <c:pt idx="7593">
                    <c:v>2</c:v>
                  </c:pt>
                  <c:pt idx="7594">
                    <c:v>1</c:v>
                  </c:pt>
                  <c:pt idx="7595">
                    <c:v>1</c:v>
                  </c:pt>
                  <c:pt idx="7596">
                    <c:v>0</c:v>
                  </c:pt>
                  <c:pt idx="7597">
                    <c:v>2</c:v>
                  </c:pt>
                  <c:pt idx="7598">
                    <c:v>0</c:v>
                  </c:pt>
                  <c:pt idx="7599">
                    <c:v>2</c:v>
                  </c:pt>
                  <c:pt idx="7600">
                    <c:v>1</c:v>
                  </c:pt>
                  <c:pt idx="7601">
                    <c:v>0</c:v>
                  </c:pt>
                  <c:pt idx="7602">
                    <c:v>1</c:v>
                  </c:pt>
                  <c:pt idx="7603">
                    <c:v>0</c:v>
                  </c:pt>
                  <c:pt idx="7604">
                    <c:v>1</c:v>
                  </c:pt>
                  <c:pt idx="7605">
                    <c:v>1</c:v>
                  </c:pt>
                  <c:pt idx="7606">
                    <c:v>1</c:v>
                  </c:pt>
                  <c:pt idx="7607">
                    <c:v>0</c:v>
                  </c:pt>
                  <c:pt idx="7608">
                    <c:v>0</c:v>
                  </c:pt>
                  <c:pt idx="7609">
                    <c:v>0</c:v>
                  </c:pt>
                  <c:pt idx="7610">
                    <c:v>2</c:v>
                  </c:pt>
                  <c:pt idx="7611">
                    <c:v>2</c:v>
                  </c:pt>
                  <c:pt idx="7612">
                    <c:v>0</c:v>
                  </c:pt>
                  <c:pt idx="7613">
                    <c:v>0</c:v>
                  </c:pt>
                  <c:pt idx="7614">
                    <c:v>0</c:v>
                  </c:pt>
                  <c:pt idx="7615">
                    <c:v>2</c:v>
                  </c:pt>
                  <c:pt idx="7616">
                    <c:v>1</c:v>
                  </c:pt>
                  <c:pt idx="7617">
                    <c:v>2</c:v>
                  </c:pt>
                  <c:pt idx="7618">
                    <c:v>0</c:v>
                  </c:pt>
                  <c:pt idx="7619">
                    <c:v>2</c:v>
                  </c:pt>
                  <c:pt idx="7620">
                    <c:v>0</c:v>
                  </c:pt>
                  <c:pt idx="7621">
                    <c:v>2</c:v>
                  </c:pt>
                  <c:pt idx="7622">
                    <c:v>1</c:v>
                  </c:pt>
                  <c:pt idx="7623">
                    <c:v>0</c:v>
                  </c:pt>
                  <c:pt idx="7624">
                    <c:v>1</c:v>
                  </c:pt>
                  <c:pt idx="7625">
                    <c:v>2</c:v>
                  </c:pt>
                  <c:pt idx="7626">
                    <c:v>1</c:v>
                  </c:pt>
                  <c:pt idx="7627">
                    <c:v>2</c:v>
                  </c:pt>
                  <c:pt idx="7628">
                    <c:v>2</c:v>
                  </c:pt>
                  <c:pt idx="7629">
                    <c:v>2</c:v>
                  </c:pt>
                  <c:pt idx="7630">
                    <c:v>0</c:v>
                  </c:pt>
                  <c:pt idx="7631">
                    <c:v>2</c:v>
                  </c:pt>
                  <c:pt idx="7632">
                    <c:v>1</c:v>
                  </c:pt>
                  <c:pt idx="7633">
                    <c:v>2</c:v>
                  </c:pt>
                  <c:pt idx="7634">
                    <c:v>2</c:v>
                  </c:pt>
                  <c:pt idx="7635">
                    <c:v>0</c:v>
                  </c:pt>
                  <c:pt idx="7636">
                    <c:v>1</c:v>
                  </c:pt>
                  <c:pt idx="7637">
                    <c:v>1</c:v>
                  </c:pt>
                  <c:pt idx="7638">
                    <c:v>1</c:v>
                  </c:pt>
                  <c:pt idx="7639">
                    <c:v>0</c:v>
                  </c:pt>
                  <c:pt idx="7640">
                    <c:v>2</c:v>
                  </c:pt>
                  <c:pt idx="7641">
                    <c:v>0</c:v>
                  </c:pt>
                  <c:pt idx="7642">
                    <c:v>1</c:v>
                  </c:pt>
                  <c:pt idx="7643">
                    <c:v>2</c:v>
                  </c:pt>
                  <c:pt idx="7644">
                    <c:v>2</c:v>
                  </c:pt>
                  <c:pt idx="7645">
                    <c:v>0</c:v>
                  </c:pt>
                  <c:pt idx="7646">
                    <c:v>0</c:v>
                  </c:pt>
                  <c:pt idx="7647">
                    <c:v>1</c:v>
                  </c:pt>
                  <c:pt idx="7648">
                    <c:v>1</c:v>
                  </c:pt>
                  <c:pt idx="7649">
                    <c:v>1</c:v>
                  </c:pt>
                  <c:pt idx="7650">
                    <c:v>2</c:v>
                  </c:pt>
                  <c:pt idx="7651">
                    <c:v>0</c:v>
                  </c:pt>
                  <c:pt idx="7652">
                    <c:v>2</c:v>
                  </c:pt>
                  <c:pt idx="7653">
                    <c:v>2</c:v>
                  </c:pt>
                  <c:pt idx="7654">
                    <c:v>2</c:v>
                  </c:pt>
                  <c:pt idx="7655">
                    <c:v>1</c:v>
                  </c:pt>
                  <c:pt idx="7656">
                    <c:v>1</c:v>
                  </c:pt>
                  <c:pt idx="7657">
                    <c:v>2</c:v>
                  </c:pt>
                  <c:pt idx="7658">
                    <c:v>0</c:v>
                  </c:pt>
                  <c:pt idx="7659">
                    <c:v>1</c:v>
                  </c:pt>
                  <c:pt idx="7660">
                    <c:v>2</c:v>
                  </c:pt>
                  <c:pt idx="7661">
                    <c:v>1</c:v>
                  </c:pt>
                  <c:pt idx="7662">
                    <c:v>2</c:v>
                  </c:pt>
                  <c:pt idx="7663">
                    <c:v>1</c:v>
                  </c:pt>
                  <c:pt idx="7664">
                    <c:v>0</c:v>
                  </c:pt>
                  <c:pt idx="7665">
                    <c:v>1</c:v>
                  </c:pt>
                  <c:pt idx="7666">
                    <c:v>1</c:v>
                  </c:pt>
                  <c:pt idx="7667">
                    <c:v>0</c:v>
                  </c:pt>
                  <c:pt idx="7668">
                    <c:v>0</c:v>
                  </c:pt>
                  <c:pt idx="7669">
                    <c:v>2</c:v>
                  </c:pt>
                  <c:pt idx="7670">
                    <c:v>1</c:v>
                  </c:pt>
                  <c:pt idx="7671">
                    <c:v>1</c:v>
                  </c:pt>
                  <c:pt idx="7672">
                    <c:v>1</c:v>
                  </c:pt>
                  <c:pt idx="7673">
                    <c:v>0</c:v>
                  </c:pt>
                  <c:pt idx="7674">
                    <c:v>2</c:v>
                  </c:pt>
                  <c:pt idx="7675">
                    <c:v>2</c:v>
                  </c:pt>
                  <c:pt idx="7676">
                    <c:v>2</c:v>
                  </c:pt>
                  <c:pt idx="7677">
                    <c:v>1</c:v>
                  </c:pt>
                  <c:pt idx="7678">
                    <c:v>0</c:v>
                  </c:pt>
                  <c:pt idx="7679">
                    <c:v>2</c:v>
                  </c:pt>
                  <c:pt idx="7680">
                    <c:v>1</c:v>
                  </c:pt>
                  <c:pt idx="7681">
                    <c:v>1</c:v>
                  </c:pt>
                  <c:pt idx="7682">
                    <c:v>1</c:v>
                  </c:pt>
                  <c:pt idx="7683">
                    <c:v>0</c:v>
                  </c:pt>
                  <c:pt idx="7684">
                    <c:v>2</c:v>
                  </c:pt>
                  <c:pt idx="7685">
                    <c:v>0</c:v>
                  </c:pt>
                  <c:pt idx="7686">
                    <c:v>0</c:v>
                  </c:pt>
                  <c:pt idx="7687">
                    <c:v>2</c:v>
                  </c:pt>
                  <c:pt idx="7688">
                    <c:v>0</c:v>
                  </c:pt>
                  <c:pt idx="7689">
                    <c:v>1</c:v>
                  </c:pt>
                  <c:pt idx="7690">
                    <c:v>0</c:v>
                  </c:pt>
                  <c:pt idx="7691">
                    <c:v>0</c:v>
                  </c:pt>
                  <c:pt idx="7692">
                    <c:v>2</c:v>
                  </c:pt>
                  <c:pt idx="7693">
                    <c:v>2</c:v>
                  </c:pt>
                  <c:pt idx="7694">
                    <c:v>1</c:v>
                  </c:pt>
                  <c:pt idx="7695">
                    <c:v>0</c:v>
                  </c:pt>
                  <c:pt idx="7696">
                    <c:v>0</c:v>
                  </c:pt>
                  <c:pt idx="7697">
                    <c:v>0</c:v>
                  </c:pt>
                  <c:pt idx="7698">
                    <c:v>1</c:v>
                  </c:pt>
                  <c:pt idx="7699">
                    <c:v>2</c:v>
                  </c:pt>
                  <c:pt idx="7700">
                    <c:v>2</c:v>
                  </c:pt>
                  <c:pt idx="7701">
                    <c:v>1</c:v>
                  </c:pt>
                  <c:pt idx="7702">
                    <c:v>2</c:v>
                  </c:pt>
                  <c:pt idx="7703">
                    <c:v>1</c:v>
                  </c:pt>
                  <c:pt idx="7704">
                    <c:v>1</c:v>
                  </c:pt>
                  <c:pt idx="7705">
                    <c:v>2</c:v>
                  </c:pt>
                  <c:pt idx="7706">
                    <c:v>1</c:v>
                  </c:pt>
                  <c:pt idx="7707">
                    <c:v>1</c:v>
                  </c:pt>
                  <c:pt idx="7708">
                    <c:v>1</c:v>
                  </c:pt>
                  <c:pt idx="7709">
                    <c:v>0</c:v>
                  </c:pt>
                  <c:pt idx="7710">
                    <c:v>1</c:v>
                  </c:pt>
                  <c:pt idx="7711">
                    <c:v>0</c:v>
                  </c:pt>
                  <c:pt idx="7712">
                    <c:v>2</c:v>
                  </c:pt>
                  <c:pt idx="7713">
                    <c:v>2</c:v>
                  </c:pt>
                  <c:pt idx="7714">
                    <c:v>1</c:v>
                  </c:pt>
                  <c:pt idx="7715">
                    <c:v>2</c:v>
                  </c:pt>
                  <c:pt idx="7716">
                    <c:v>1</c:v>
                  </c:pt>
                  <c:pt idx="7717">
                    <c:v>0</c:v>
                  </c:pt>
                  <c:pt idx="7718">
                    <c:v>1</c:v>
                  </c:pt>
                  <c:pt idx="7719">
                    <c:v>1</c:v>
                  </c:pt>
                  <c:pt idx="7720">
                    <c:v>1</c:v>
                  </c:pt>
                  <c:pt idx="7721">
                    <c:v>0</c:v>
                  </c:pt>
                  <c:pt idx="7722">
                    <c:v>1</c:v>
                  </c:pt>
                  <c:pt idx="7723">
                    <c:v>2</c:v>
                  </c:pt>
                  <c:pt idx="7724">
                    <c:v>0</c:v>
                  </c:pt>
                  <c:pt idx="7725">
                    <c:v>2</c:v>
                  </c:pt>
                  <c:pt idx="7726">
                    <c:v>0</c:v>
                  </c:pt>
                  <c:pt idx="7727">
                    <c:v>0</c:v>
                  </c:pt>
                  <c:pt idx="7728">
                    <c:v>1</c:v>
                  </c:pt>
                  <c:pt idx="7729">
                    <c:v>0</c:v>
                  </c:pt>
                  <c:pt idx="7730">
                    <c:v>1</c:v>
                  </c:pt>
                  <c:pt idx="7731">
                    <c:v>2</c:v>
                  </c:pt>
                  <c:pt idx="7732">
                    <c:v>2</c:v>
                  </c:pt>
                  <c:pt idx="7733">
                    <c:v>1</c:v>
                  </c:pt>
                  <c:pt idx="7734">
                    <c:v>2</c:v>
                  </c:pt>
                  <c:pt idx="7735">
                    <c:v>0</c:v>
                  </c:pt>
                  <c:pt idx="7736">
                    <c:v>2</c:v>
                  </c:pt>
                  <c:pt idx="7737">
                    <c:v>0</c:v>
                  </c:pt>
                  <c:pt idx="7738">
                    <c:v>1</c:v>
                  </c:pt>
                  <c:pt idx="7739">
                    <c:v>0</c:v>
                  </c:pt>
                  <c:pt idx="7740">
                    <c:v>1</c:v>
                  </c:pt>
                  <c:pt idx="7741">
                    <c:v>0</c:v>
                  </c:pt>
                  <c:pt idx="7742">
                    <c:v>1</c:v>
                  </c:pt>
                  <c:pt idx="7743">
                    <c:v>1</c:v>
                  </c:pt>
                  <c:pt idx="7744">
                    <c:v>2</c:v>
                  </c:pt>
                  <c:pt idx="7745">
                    <c:v>2</c:v>
                  </c:pt>
                  <c:pt idx="7746">
                    <c:v>0</c:v>
                  </c:pt>
                  <c:pt idx="7747">
                    <c:v>0</c:v>
                  </c:pt>
                  <c:pt idx="7748">
                    <c:v>1</c:v>
                  </c:pt>
                  <c:pt idx="7749">
                    <c:v>1</c:v>
                  </c:pt>
                  <c:pt idx="7750">
                    <c:v>0</c:v>
                  </c:pt>
                  <c:pt idx="7751">
                    <c:v>0</c:v>
                  </c:pt>
                  <c:pt idx="7752">
                    <c:v>0</c:v>
                  </c:pt>
                  <c:pt idx="7753">
                    <c:v>0</c:v>
                  </c:pt>
                  <c:pt idx="7754">
                    <c:v>0</c:v>
                  </c:pt>
                  <c:pt idx="7755">
                    <c:v>0</c:v>
                  </c:pt>
                  <c:pt idx="7756">
                    <c:v>1</c:v>
                  </c:pt>
                  <c:pt idx="7757">
                    <c:v>2</c:v>
                  </c:pt>
                  <c:pt idx="7758">
                    <c:v>1</c:v>
                  </c:pt>
                  <c:pt idx="7759">
                    <c:v>1</c:v>
                  </c:pt>
                  <c:pt idx="7760">
                    <c:v>1</c:v>
                  </c:pt>
                  <c:pt idx="7761">
                    <c:v>0</c:v>
                  </c:pt>
                  <c:pt idx="7762">
                    <c:v>0</c:v>
                  </c:pt>
                  <c:pt idx="7763">
                    <c:v>1</c:v>
                  </c:pt>
                  <c:pt idx="7764">
                    <c:v>0</c:v>
                  </c:pt>
                  <c:pt idx="7765">
                    <c:v>0</c:v>
                  </c:pt>
                  <c:pt idx="7766">
                    <c:v>1</c:v>
                  </c:pt>
                  <c:pt idx="7767">
                    <c:v>0</c:v>
                  </c:pt>
                  <c:pt idx="7768">
                    <c:v>2</c:v>
                  </c:pt>
                  <c:pt idx="7769">
                    <c:v>2</c:v>
                  </c:pt>
                  <c:pt idx="7770">
                    <c:v>2</c:v>
                  </c:pt>
                  <c:pt idx="7771">
                    <c:v>1</c:v>
                  </c:pt>
                  <c:pt idx="7772">
                    <c:v>2</c:v>
                  </c:pt>
                  <c:pt idx="7773">
                    <c:v>2</c:v>
                  </c:pt>
                  <c:pt idx="7774">
                    <c:v>1</c:v>
                  </c:pt>
                  <c:pt idx="7775">
                    <c:v>2</c:v>
                  </c:pt>
                  <c:pt idx="7776">
                    <c:v>1</c:v>
                  </c:pt>
                  <c:pt idx="7777">
                    <c:v>1</c:v>
                  </c:pt>
                  <c:pt idx="7778">
                    <c:v>0</c:v>
                  </c:pt>
                  <c:pt idx="7779">
                    <c:v>2</c:v>
                  </c:pt>
                  <c:pt idx="7780">
                    <c:v>2</c:v>
                  </c:pt>
                  <c:pt idx="7781">
                    <c:v>1</c:v>
                  </c:pt>
                  <c:pt idx="7782">
                    <c:v>0</c:v>
                  </c:pt>
                  <c:pt idx="7783">
                    <c:v>0</c:v>
                  </c:pt>
                  <c:pt idx="7784">
                    <c:v>2</c:v>
                  </c:pt>
                  <c:pt idx="7785">
                    <c:v>2</c:v>
                  </c:pt>
                  <c:pt idx="7786">
                    <c:v>2</c:v>
                  </c:pt>
                  <c:pt idx="7787">
                    <c:v>0</c:v>
                  </c:pt>
                  <c:pt idx="7788">
                    <c:v>1</c:v>
                  </c:pt>
                  <c:pt idx="7789">
                    <c:v>0</c:v>
                  </c:pt>
                  <c:pt idx="7790">
                    <c:v>2</c:v>
                  </c:pt>
                  <c:pt idx="7791">
                    <c:v>1</c:v>
                  </c:pt>
                  <c:pt idx="7792">
                    <c:v>1</c:v>
                  </c:pt>
                  <c:pt idx="7793">
                    <c:v>2</c:v>
                  </c:pt>
                  <c:pt idx="7794">
                    <c:v>0</c:v>
                  </c:pt>
                  <c:pt idx="7795">
                    <c:v>0</c:v>
                  </c:pt>
                  <c:pt idx="7796">
                    <c:v>0</c:v>
                  </c:pt>
                  <c:pt idx="7797">
                    <c:v>2</c:v>
                  </c:pt>
                  <c:pt idx="7798">
                    <c:v>2</c:v>
                  </c:pt>
                  <c:pt idx="7799">
                    <c:v>0</c:v>
                  </c:pt>
                  <c:pt idx="7800">
                    <c:v>2</c:v>
                  </c:pt>
                  <c:pt idx="7801">
                    <c:v>0</c:v>
                  </c:pt>
                  <c:pt idx="7802">
                    <c:v>0</c:v>
                  </c:pt>
                  <c:pt idx="7803">
                    <c:v>0</c:v>
                  </c:pt>
                  <c:pt idx="7804">
                    <c:v>2</c:v>
                  </c:pt>
                  <c:pt idx="7805">
                    <c:v>1</c:v>
                  </c:pt>
                  <c:pt idx="7806">
                    <c:v>2</c:v>
                  </c:pt>
                  <c:pt idx="7807">
                    <c:v>0</c:v>
                  </c:pt>
                  <c:pt idx="7808">
                    <c:v>2</c:v>
                  </c:pt>
                  <c:pt idx="7809">
                    <c:v>0</c:v>
                  </c:pt>
                  <c:pt idx="7810">
                    <c:v>2</c:v>
                  </c:pt>
                  <c:pt idx="7811">
                    <c:v>0</c:v>
                  </c:pt>
                  <c:pt idx="7812">
                    <c:v>1</c:v>
                  </c:pt>
                  <c:pt idx="7813">
                    <c:v>0</c:v>
                  </c:pt>
                  <c:pt idx="7814">
                    <c:v>1</c:v>
                  </c:pt>
                  <c:pt idx="7815">
                    <c:v>1</c:v>
                  </c:pt>
                  <c:pt idx="7816">
                    <c:v>0</c:v>
                  </c:pt>
                  <c:pt idx="7817">
                    <c:v>0</c:v>
                  </c:pt>
                  <c:pt idx="7818">
                    <c:v>0</c:v>
                  </c:pt>
                  <c:pt idx="7819">
                    <c:v>2</c:v>
                  </c:pt>
                  <c:pt idx="7820">
                    <c:v>1</c:v>
                  </c:pt>
                  <c:pt idx="7821">
                    <c:v>1</c:v>
                  </c:pt>
                  <c:pt idx="7822">
                    <c:v>1</c:v>
                  </c:pt>
                  <c:pt idx="7823">
                    <c:v>0</c:v>
                  </c:pt>
                  <c:pt idx="7824">
                    <c:v>1</c:v>
                  </c:pt>
                  <c:pt idx="7825">
                    <c:v>1</c:v>
                  </c:pt>
                  <c:pt idx="7826">
                    <c:v>2</c:v>
                  </c:pt>
                  <c:pt idx="7827">
                    <c:v>0</c:v>
                  </c:pt>
                  <c:pt idx="7828">
                    <c:v>1</c:v>
                  </c:pt>
                  <c:pt idx="7829">
                    <c:v>1</c:v>
                  </c:pt>
                  <c:pt idx="7830">
                    <c:v>1</c:v>
                  </c:pt>
                  <c:pt idx="7831">
                    <c:v>1</c:v>
                  </c:pt>
                  <c:pt idx="7832">
                    <c:v>0</c:v>
                  </c:pt>
                  <c:pt idx="7833">
                    <c:v>2</c:v>
                  </c:pt>
                  <c:pt idx="7834">
                    <c:v>2</c:v>
                  </c:pt>
                  <c:pt idx="7835">
                    <c:v>1</c:v>
                  </c:pt>
                  <c:pt idx="7836">
                    <c:v>1</c:v>
                  </c:pt>
                  <c:pt idx="7837">
                    <c:v>0</c:v>
                  </c:pt>
                  <c:pt idx="7838">
                    <c:v>1</c:v>
                  </c:pt>
                  <c:pt idx="7839">
                    <c:v>1</c:v>
                  </c:pt>
                  <c:pt idx="7840">
                    <c:v>0</c:v>
                  </c:pt>
                  <c:pt idx="7841">
                    <c:v>1</c:v>
                  </c:pt>
                  <c:pt idx="7842">
                    <c:v>2</c:v>
                  </c:pt>
                  <c:pt idx="7843">
                    <c:v>1</c:v>
                  </c:pt>
                  <c:pt idx="7844">
                    <c:v>1</c:v>
                  </c:pt>
                  <c:pt idx="7845">
                    <c:v>1</c:v>
                  </c:pt>
                  <c:pt idx="7846">
                    <c:v>1</c:v>
                  </c:pt>
                  <c:pt idx="7847">
                    <c:v>2</c:v>
                  </c:pt>
                  <c:pt idx="7848">
                    <c:v>0</c:v>
                  </c:pt>
                  <c:pt idx="7849">
                    <c:v>0</c:v>
                  </c:pt>
                  <c:pt idx="7850">
                    <c:v>0</c:v>
                  </c:pt>
                  <c:pt idx="7851">
                    <c:v>2</c:v>
                  </c:pt>
                  <c:pt idx="7852">
                    <c:v>1</c:v>
                  </c:pt>
                  <c:pt idx="7853">
                    <c:v>1</c:v>
                  </c:pt>
                  <c:pt idx="7854">
                    <c:v>1</c:v>
                  </c:pt>
                  <c:pt idx="7855">
                    <c:v>1</c:v>
                  </c:pt>
                  <c:pt idx="7856">
                    <c:v>2</c:v>
                  </c:pt>
                  <c:pt idx="7857">
                    <c:v>0</c:v>
                  </c:pt>
                  <c:pt idx="7858">
                    <c:v>2</c:v>
                  </c:pt>
                  <c:pt idx="7859">
                    <c:v>0</c:v>
                  </c:pt>
                  <c:pt idx="7860">
                    <c:v>2</c:v>
                  </c:pt>
                  <c:pt idx="7861">
                    <c:v>1</c:v>
                  </c:pt>
                  <c:pt idx="7862">
                    <c:v>2</c:v>
                  </c:pt>
                  <c:pt idx="7863">
                    <c:v>1</c:v>
                  </c:pt>
                  <c:pt idx="7864">
                    <c:v>0</c:v>
                  </c:pt>
                  <c:pt idx="7865">
                    <c:v>1</c:v>
                  </c:pt>
                  <c:pt idx="7866">
                    <c:v>0</c:v>
                  </c:pt>
                  <c:pt idx="7867">
                    <c:v>1</c:v>
                  </c:pt>
                  <c:pt idx="7868">
                    <c:v>0</c:v>
                  </c:pt>
                  <c:pt idx="7869">
                    <c:v>0</c:v>
                  </c:pt>
                  <c:pt idx="7870">
                    <c:v>1</c:v>
                  </c:pt>
                  <c:pt idx="7871">
                    <c:v>0</c:v>
                  </c:pt>
                  <c:pt idx="7872">
                    <c:v>0</c:v>
                  </c:pt>
                  <c:pt idx="7873">
                    <c:v>2</c:v>
                  </c:pt>
                  <c:pt idx="7874">
                    <c:v>0</c:v>
                  </c:pt>
                  <c:pt idx="7875">
                    <c:v>2</c:v>
                  </c:pt>
                  <c:pt idx="7876">
                    <c:v>1</c:v>
                  </c:pt>
                  <c:pt idx="7877">
                    <c:v>1</c:v>
                  </c:pt>
                  <c:pt idx="7878">
                    <c:v>2</c:v>
                  </c:pt>
                  <c:pt idx="7879">
                    <c:v>0</c:v>
                  </c:pt>
                  <c:pt idx="7880">
                    <c:v>2</c:v>
                  </c:pt>
                  <c:pt idx="7881">
                    <c:v>2</c:v>
                  </c:pt>
                  <c:pt idx="7882">
                    <c:v>1</c:v>
                  </c:pt>
                  <c:pt idx="7883">
                    <c:v>0</c:v>
                  </c:pt>
                  <c:pt idx="7884">
                    <c:v>0</c:v>
                  </c:pt>
                  <c:pt idx="7885">
                    <c:v>0</c:v>
                  </c:pt>
                  <c:pt idx="7886">
                    <c:v>0</c:v>
                  </c:pt>
                  <c:pt idx="7887">
                    <c:v>2</c:v>
                  </c:pt>
                  <c:pt idx="7888">
                    <c:v>2</c:v>
                  </c:pt>
                  <c:pt idx="7889">
                    <c:v>0</c:v>
                  </c:pt>
                  <c:pt idx="7890">
                    <c:v>1</c:v>
                  </c:pt>
                  <c:pt idx="7891">
                    <c:v>0</c:v>
                  </c:pt>
                  <c:pt idx="7892">
                    <c:v>1</c:v>
                  </c:pt>
                  <c:pt idx="7893">
                    <c:v>1</c:v>
                  </c:pt>
                  <c:pt idx="7894">
                    <c:v>0</c:v>
                  </c:pt>
                  <c:pt idx="7895">
                    <c:v>0</c:v>
                  </c:pt>
                  <c:pt idx="7896">
                    <c:v>0</c:v>
                  </c:pt>
                  <c:pt idx="7897">
                    <c:v>1</c:v>
                  </c:pt>
                  <c:pt idx="7898">
                    <c:v>0</c:v>
                  </c:pt>
                  <c:pt idx="7899">
                    <c:v>1</c:v>
                  </c:pt>
                  <c:pt idx="7900">
                    <c:v>1</c:v>
                  </c:pt>
                  <c:pt idx="7901">
                    <c:v>0</c:v>
                  </c:pt>
                  <c:pt idx="7902">
                    <c:v>0</c:v>
                  </c:pt>
                  <c:pt idx="7903">
                    <c:v>1</c:v>
                  </c:pt>
                  <c:pt idx="7904">
                    <c:v>2</c:v>
                  </c:pt>
                  <c:pt idx="7905">
                    <c:v>0</c:v>
                  </c:pt>
                  <c:pt idx="7906">
                    <c:v>2</c:v>
                  </c:pt>
                  <c:pt idx="7907">
                    <c:v>1</c:v>
                  </c:pt>
                  <c:pt idx="7908">
                    <c:v>1</c:v>
                  </c:pt>
                  <c:pt idx="7909">
                    <c:v>0</c:v>
                  </c:pt>
                  <c:pt idx="7910">
                    <c:v>2</c:v>
                  </c:pt>
                  <c:pt idx="7911">
                    <c:v>2</c:v>
                  </c:pt>
                  <c:pt idx="7912">
                    <c:v>2</c:v>
                  </c:pt>
                  <c:pt idx="7913">
                    <c:v>1</c:v>
                  </c:pt>
                  <c:pt idx="7914">
                    <c:v>0</c:v>
                  </c:pt>
                  <c:pt idx="7915">
                    <c:v>2</c:v>
                  </c:pt>
                  <c:pt idx="7916">
                    <c:v>0</c:v>
                  </c:pt>
                  <c:pt idx="7917">
                    <c:v>0</c:v>
                  </c:pt>
                  <c:pt idx="7918">
                    <c:v>1</c:v>
                  </c:pt>
                  <c:pt idx="7919">
                    <c:v>0</c:v>
                  </c:pt>
                  <c:pt idx="7920">
                    <c:v>1</c:v>
                  </c:pt>
                  <c:pt idx="7921">
                    <c:v>0</c:v>
                  </c:pt>
                  <c:pt idx="7922">
                    <c:v>0</c:v>
                  </c:pt>
                  <c:pt idx="7923">
                    <c:v>2</c:v>
                  </c:pt>
                  <c:pt idx="7924">
                    <c:v>0</c:v>
                  </c:pt>
                  <c:pt idx="7925">
                    <c:v>2</c:v>
                  </c:pt>
                  <c:pt idx="7926">
                    <c:v>1</c:v>
                  </c:pt>
                  <c:pt idx="7927">
                    <c:v>0</c:v>
                  </c:pt>
                  <c:pt idx="7928">
                    <c:v>1</c:v>
                  </c:pt>
                  <c:pt idx="7929">
                    <c:v>1</c:v>
                  </c:pt>
                  <c:pt idx="7930">
                    <c:v>0</c:v>
                  </c:pt>
                  <c:pt idx="7931">
                    <c:v>1</c:v>
                  </c:pt>
                  <c:pt idx="7932">
                    <c:v>2</c:v>
                  </c:pt>
                  <c:pt idx="7933">
                    <c:v>1</c:v>
                  </c:pt>
                  <c:pt idx="7934">
                    <c:v>0</c:v>
                  </c:pt>
                  <c:pt idx="7935">
                    <c:v>2</c:v>
                  </c:pt>
                  <c:pt idx="7936">
                    <c:v>2</c:v>
                  </c:pt>
                  <c:pt idx="7937">
                    <c:v>2</c:v>
                  </c:pt>
                  <c:pt idx="7938">
                    <c:v>1</c:v>
                  </c:pt>
                  <c:pt idx="7939">
                    <c:v>2</c:v>
                  </c:pt>
                  <c:pt idx="7940">
                    <c:v>2</c:v>
                  </c:pt>
                  <c:pt idx="7941">
                    <c:v>2</c:v>
                  </c:pt>
                  <c:pt idx="7942">
                    <c:v>2</c:v>
                  </c:pt>
                  <c:pt idx="7943">
                    <c:v>0</c:v>
                  </c:pt>
                  <c:pt idx="7944">
                    <c:v>0</c:v>
                  </c:pt>
                  <c:pt idx="7945">
                    <c:v>0</c:v>
                  </c:pt>
                  <c:pt idx="7946">
                    <c:v>0</c:v>
                  </c:pt>
                  <c:pt idx="7947">
                    <c:v>2</c:v>
                  </c:pt>
                  <c:pt idx="7948">
                    <c:v>1</c:v>
                  </c:pt>
                  <c:pt idx="7949">
                    <c:v>2</c:v>
                  </c:pt>
                  <c:pt idx="7950">
                    <c:v>0</c:v>
                  </c:pt>
                  <c:pt idx="7951">
                    <c:v>1</c:v>
                  </c:pt>
                  <c:pt idx="7952">
                    <c:v>2</c:v>
                  </c:pt>
                  <c:pt idx="7953">
                    <c:v>1</c:v>
                  </c:pt>
                  <c:pt idx="7954">
                    <c:v>0</c:v>
                  </c:pt>
                  <c:pt idx="7955">
                    <c:v>0</c:v>
                  </c:pt>
                  <c:pt idx="7956">
                    <c:v>1</c:v>
                  </c:pt>
                  <c:pt idx="7957">
                    <c:v>2</c:v>
                  </c:pt>
                  <c:pt idx="7958">
                    <c:v>0</c:v>
                  </c:pt>
                  <c:pt idx="7959">
                    <c:v>0</c:v>
                  </c:pt>
                  <c:pt idx="7960">
                    <c:v>1</c:v>
                  </c:pt>
                  <c:pt idx="7961">
                    <c:v>2</c:v>
                  </c:pt>
                  <c:pt idx="7962">
                    <c:v>2</c:v>
                  </c:pt>
                  <c:pt idx="7963">
                    <c:v>2</c:v>
                  </c:pt>
                  <c:pt idx="7964">
                    <c:v>1</c:v>
                  </c:pt>
                  <c:pt idx="7965">
                    <c:v>2</c:v>
                  </c:pt>
                  <c:pt idx="7966">
                    <c:v>0</c:v>
                  </c:pt>
                  <c:pt idx="7967">
                    <c:v>0</c:v>
                  </c:pt>
                  <c:pt idx="7968">
                    <c:v>1</c:v>
                  </c:pt>
                  <c:pt idx="7969">
                    <c:v>1</c:v>
                  </c:pt>
                  <c:pt idx="7970">
                    <c:v>0</c:v>
                  </c:pt>
                  <c:pt idx="7971">
                    <c:v>1</c:v>
                  </c:pt>
                  <c:pt idx="7972">
                    <c:v>1</c:v>
                  </c:pt>
                  <c:pt idx="7973">
                    <c:v>2</c:v>
                  </c:pt>
                  <c:pt idx="7974">
                    <c:v>1</c:v>
                  </c:pt>
                  <c:pt idx="7975">
                    <c:v>2</c:v>
                  </c:pt>
                  <c:pt idx="7976">
                    <c:v>2</c:v>
                  </c:pt>
                  <c:pt idx="7977">
                    <c:v>1</c:v>
                  </c:pt>
                  <c:pt idx="7978">
                    <c:v>1</c:v>
                  </c:pt>
                  <c:pt idx="7979">
                    <c:v>2</c:v>
                  </c:pt>
                  <c:pt idx="7980">
                    <c:v>1</c:v>
                  </c:pt>
                  <c:pt idx="7981">
                    <c:v>1</c:v>
                  </c:pt>
                  <c:pt idx="7982">
                    <c:v>0</c:v>
                  </c:pt>
                  <c:pt idx="7983">
                    <c:v>1</c:v>
                  </c:pt>
                  <c:pt idx="7984">
                    <c:v>2</c:v>
                  </c:pt>
                  <c:pt idx="7985">
                    <c:v>1</c:v>
                  </c:pt>
                  <c:pt idx="7986">
                    <c:v>2</c:v>
                  </c:pt>
                  <c:pt idx="7987">
                    <c:v>0</c:v>
                  </c:pt>
                  <c:pt idx="7988">
                    <c:v>1</c:v>
                  </c:pt>
                  <c:pt idx="7989">
                    <c:v>2</c:v>
                  </c:pt>
                  <c:pt idx="7990">
                    <c:v>2</c:v>
                  </c:pt>
                  <c:pt idx="7991">
                    <c:v>0</c:v>
                  </c:pt>
                  <c:pt idx="7992">
                    <c:v>0</c:v>
                  </c:pt>
                  <c:pt idx="7993">
                    <c:v>1</c:v>
                  </c:pt>
                  <c:pt idx="7994">
                    <c:v>0</c:v>
                  </c:pt>
                  <c:pt idx="7995">
                    <c:v>0</c:v>
                  </c:pt>
                  <c:pt idx="7996">
                    <c:v>0</c:v>
                  </c:pt>
                  <c:pt idx="7997">
                    <c:v>0</c:v>
                  </c:pt>
                  <c:pt idx="7998">
                    <c:v>1</c:v>
                  </c:pt>
                  <c:pt idx="7999">
                    <c:v>0</c:v>
                  </c:pt>
                  <c:pt idx="8000">
                    <c:v>2</c:v>
                  </c:pt>
                  <c:pt idx="8001">
                    <c:v>1</c:v>
                  </c:pt>
                  <c:pt idx="8002">
                    <c:v>1</c:v>
                  </c:pt>
                  <c:pt idx="8003">
                    <c:v>0</c:v>
                  </c:pt>
                  <c:pt idx="8004">
                    <c:v>0</c:v>
                  </c:pt>
                  <c:pt idx="8005">
                    <c:v>2</c:v>
                  </c:pt>
                  <c:pt idx="8006">
                    <c:v>1</c:v>
                  </c:pt>
                  <c:pt idx="8007">
                    <c:v>0</c:v>
                  </c:pt>
                  <c:pt idx="8008">
                    <c:v>0</c:v>
                  </c:pt>
                  <c:pt idx="8009">
                    <c:v>1</c:v>
                  </c:pt>
                  <c:pt idx="8010">
                    <c:v>1</c:v>
                  </c:pt>
                  <c:pt idx="8011">
                    <c:v>1</c:v>
                  </c:pt>
                  <c:pt idx="8012">
                    <c:v>0</c:v>
                  </c:pt>
                  <c:pt idx="8013">
                    <c:v>1</c:v>
                  </c:pt>
                  <c:pt idx="8014">
                    <c:v>1</c:v>
                  </c:pt>
                  <c:pt idx="8015">
                    <c:v>0</c:v>
                  </c:pt>
                  <c:pt idx="8016">
                    <c:v>2</c:v>
                  </c:pt>
                  <c:pt idx="8017">
                    <c:v>2</c:v>
                  </c:pt>
                  <c:pt idx="8018">
                    <c:v>1</c:v>
                  </c:pt>
                  <c:pt idx="8019">
                    <c:v>0</c:v>
                  </c:pt>
                  <c:pt idx="8020">
                    <c:v>2</c:v>
                  </c:pt>
                  <c:pt idx="8021">
                    <c:v>1</c:v>
                  </c:pt>
                  <c:pt idx="8022">
                    <c:v>0</c:v>
                  </c:pt>
                  <c:pt idx="8023">
                    <c:v>1</c:v>
                  </c:pt>
                  <c:pt idx="8024">
                    <c:v>2</c:v>
                  </c:pt>
                  <c:pt idx="8025">
                    <c:v>2</c:v>
                  </c:pt>
                  <c:pt idx="8026">
                    <c:v>2</c:v>
                  </c:pt>
                  <c:pt idx="8027">
                    <c:v>1</c:v>
                  </c:pt>
                  <c:pt idx="8028">
                    <c:v>1</c:v>
                  </c:pt>
                  <c:pt idx="8029">
                    <c:v>2</c:v>
                  </c:pt>
                  <c:pt idx="8030">
                    <c:v>2</c:v>
                  </c:pt>
                  <c:pt idx="8031">
                    <c:v>1</c:v>
                  </c:pt>
                  <c:pt idx="8032">
                    <c:v>2</c:v>
                  </c:pt>
                  <c:pt idx="8033">
                    <c:v>1</c:v>
                  </c:pt>
                  <c:pt idx="8034">
                    <c:v>0</c:v>
                  </c:pt>
                  <c:pt idx="8035">
                    <c:v>1</c:v>
                  </c:pt>
                  <c:pt idx="8036">
                    <c:v>2</c:v>
                  </c:pt>
                  <c:pt idx="8037">
                    <c:v>1</c:v>
                  </c:pt>
                  <c:pt idx="8038">
                    <c:v>0</c:v>
                  </c:pt>
                  <c:pt idx="8039">
                    <c:v>0</c:v>
                  </c:pt>
                  <c:pt idx="8040">
                    <c:v>0</c:v>
                  </c:pt>
                  <c:pt idx="8041">
                    <c:v>2</c:v>
                  </c:pt>
                  <c:pt idx="8042">
                    <c:v>0</c:v>
                  </c:pt>
                  <c:pt idx="8043">
                    <c:v>1</c:v>
                  </c:pt>
                  <c:pt idx="8044">
                    <c:v>0</c:v>
                  </c:pt>
                  <c:pt idx="8045">
                    <c:v>0</c:v>
                  </c:pt>
                  <c:pt idx="8046">
                    <c:v>2</c:v>
                  </c:pt>
                  <c:pt idx="8047">
                    <c:v>0</c:v>
                  </c:pt>
                  <c:pt idx="8048">
                    <c:v>0</c:v>
                  </c:pt>
                  <c:pt idx="8049">
                    <c:v>2</c:v>
                  </c:pt>
                  <c:pt idx="8050">
                    <c:v>2</c:v>
                  </c:pt>
                  <c:pt idx="8051">
                    <c:v>0</c:v>
                  </c:pt>
                  <c:pt idx="8052">
                    <c:v>1</c:v>
                  </c:pt>
                  <c:pt idx="8053">
                    <c:v>0</c:v>
                  </c:pt>
                  <c:pt idx="8054">
                    <c:v>2</c:v>
                  </c:pt>
                  <c:pt idx="8055">
                    <c:v>0</c:v>
                  </c:pt>
                  <c:pt idx="8056">
                    <c:v>1</c:v>
                  </c:pt>
                  <c:pt idx="8057">
                    <c:v>0</c:v>
                  </c:pt>
                  <c:pt idx="8058">
                    <c:v>1</c:v>
                  </c:pt>
                  <c:pt idx="8059">
                    <c:v>2</c:v>
                  </c:pt>
                  <c:pt idx="8060">
                    <c:v>0</c:v>
                  </c:pt>
                  <c:pt idx="8061">
                    <c:v>2</c:v>
                  </c:pt>
                  <c:pt idx="8062">
                    <c:v>0</c:v>
                  </c:pt>
                  <c:pt idx="8063">
                    <c:v>1</c:v>
                  </c:pt>
                  <c:pt idx="8064">
                    <c:v>0</c:v>
                  </c:pt>
                  <c:pt idx="8065">
                    <c:v>1</c:v>
                  </c:pt>
                  <c:pt idx="8066">
                    <c:v>2</c:v>
                  </c:pt>
                  <c:pt idx="8067">
                    <c:v>0</c:v>
                  </c:pt>
                  <c:pt idx="8068">
                    <c:v>0</c:v>
                  </c:pt>
                  <c:pt idx="8069">
                    <c:v>2</c:v>
                  </c:pt>
                  <c:pt idx="8070">
                    <c:v>2</c:v>
                  </c:pt>
                  <c:pt idx="8071">
                    <c:v>0</c:v>
                  </c:pt>
                  <c:pt idx="8072">
                    <c:v>0</c:v>
                  </c:pt>
                  <c:pt idx="8073">
                    <c:v>2</c:v>
                  </c:pt>
                  <c:pt idx="8074">
                    <c:v>2</c:v>
                  </c:pt>
                  <c:pt idx="8075">
                    <c:v>1</c:v>
                  </c:pt>
                  <c:pt idx="8076">
                    <c:v>2</c:v>
                  </c:pt>
                  <c:pt idx="8077">
                    <c:v>0</c:v>
                  </c:pt>
                  <c:pt idx="8078">
                    <c:v>2</c:v>
                  </c:pt>
                  <c:pt idx="8079">
                    <c:v>2</c:v>
                  </c:pt>
                  <c:pt idx="8080">
                    <c:v>0</c:v>
                  </c:pt>
                  <c:pt idx="8081">
                    <c:v>1</c:v>
                  </c:pt>
                  <c:pt idx="8082">
                    <c:v>1</c:v>
                  </c:pt>
                  <c:pt idx="8083">
                    <c:v>1</c:v>
                  </c:pt>
                  <c:pt idx="8084">
                    <c:v>0</c:v>
                  </c:pt>
                  <c:pt idx="8085">
                    <c:v>0</c:v>
                  </c:pt>
                  <c:pt idx="8086">
                    <c:v>0</c:v>
                  </c:pt>
                  <c:pt idx="8087">
                    <c:v>2</c:v>
                  </c:pt>
                  <c:pt idx="8088">
                    <c:v>2</c:v>
                  </c:pt>
                  <c:pt idx="8089">
                    <c:v>1</c:v>
                  </c:pt>
                  <c:pt idx="8090">
                    <c:v>1</c:v>
                  </c:pt>
                  <c:pt idx="8091">
                    <c:v>0</c:v>
                  </c:pt>
                  <c:pt idx="8092">
                    <c:v>0</c:v>
                  </c:pt>
                  <c:pt idx="8093">
                    <c:v>2</c:v>
                  </c:pt>
                  <c:pt idx="8094">
                    <c:v>2</c:v>
                  </c:pt>
                  <c:pt idx="8095">
                    <c:v>1</c:v>
                  </c:pt>
                  <c:pt idx="8096">
                    <c:v>0</c:v>
                  </c:pt>
                  <c:pt idx="8097">
                    <c:v>1</c:v>
                  </c:pt>
                  <c:pt idx="8098">
                    <c:v>1</c:v>
                  </c:pt>
                  <c:pt idx="8099">
                    <c:v>2</c:v>
                  </c:pt>
                  <c:pt idx="8100">
                    <c:v>0</c:v>
                  </c:pt>
                  <c:pt idx="8101">
                    <c:v>1</c:v>
                  </c:pt>
                  <c:pt idx="8102">
                    <c:v>1</c:v>
                  </c:pt>
                  <c:pt idx="8103">
                    <c:v>2</c:v>
                  </c:pt>
                  <c:pt idx="8104">
                    <c:v>0</c:v>
                  </c:pt>
                  <c:pt idx="8105">
                    <c:v>0</c:v>
                  </c:pt>
                  <c:pt idx="8106">
                    <c:v>2</c:v>
                  </c:pt>
                  <c:pt idx="8107">
                    <c:v>1</c:v>
                  </c:pt>
                  <c:pt idx="8108">
                    <c:v>2</c:v>
                  </c:pt>
                  <c:pt idx="8109">
                    <c:v>0</c:v>
                  </c:pt>
                  <c:pt idx="8110">
                    <c:v>0</c:v>
                  </c:pt>
                  <c:pt idx="8111">
                    <c:v>2</c:v>
                  </c:pt>
                  <c:pt idx="8112">
                    <c:v>1</c:v>
                  </c:pt>
                  <c:pt idx="8113">
                    <c:v>1</c:v>
                  </c:pt>
                  <c:pt idx="8114">
                    <c:v>2</c:v>
                  </c:pt>
                  <c:pt idx="8115">
                    <c:v>1</c:v>
                  </c:pt>
                  <c:pt idx="8116">
                    <c:v>1</c:v>
                  </c:pt>
                  <c:pt idx="8117">
                    <c:v>2</c:v>
                  </c:pt>
                  <c:pt idx="8118">
                    <c:v>0</c:v>
                  </c:pt>
                  <c:pt idx="8119">
                    <c:v>1</c:v>
                  </c:pt>
                  <c:pt idx="8120">
                    <c:v>1</c:v>
                  </c:pt>
                  <c:pt idx="8121">
                    <c:v>2</c:v>
                  </c:pt>
                  <c:pt idx="8122">
                    <c:v>0</c:v>
                  </c:pt>
                  <c:pt idx="8123">
                    <c:v>2</c:v>
                  </c:pt>
                  <c:pt idx="8124">
                    <c:v>1</c:v>
                  </c:pt>
                  <c:pt idx="8125">
                    <c:v>2</c:v>
                  </c:pt>
                  <c:pt idx="8126">
                    <c:v>0</c:v>
                  </c:pt>
                  <c:pt idx="8127">
                    <c:v>1</c:v>
                  </c:pt>
                  <c:pt idx="8128">
                    <c:v>1</c:v>
                  </c:pt>
                  <c:pt idx="8129">
                    <c:v>2</c:v>
                  </c:pt>
                  <c:pt idx="8130">
                    <c:v>0</c:v>
                  </c:pt>
                  <c:pt idx="8131">
                    <c:v>2</c:v>
                  </c:pt>
                  <c:pt idx="8132">
                    <c:v>1</c:v>
                  </c:pt>
                  <c:pt idx="8133">
                    <c:v>1</c:v>
                  </c:pt>
                  <c:pt idx="8134">
                    <c:v>2</c:v>
                  </c:pt>
                  <c:pt idx="8135">
                    <c:v>2</c:v>
                  </c:pt>
                  <c:pt idx="8136">
                    <c:v>2</c:v>
                  </c:pt>
                  <c:pt idx="8137">
                    <c:v>2</c:v>
                  </c:pt>
                  <c:pt idx="8138">
                    <c:v>2</c:v>
                  </c:pt>
                  <c:pt idx="8139">
                    <c:v>0</c:v>
                  </c:pt>
                  <c:pt idx="8140">
                    <c:v>2</c:v>
                  </c:pt>
                  <c:pt idx="8141">
                    <c:v>1</c:v>
                  </c:pt>
                  <c:pt idx="8142">
                    <c:v>0</c:v>
                  </c:pt>
                  <c:pt idx="8143">
                    <c:v>2</c:v>
                  </c:pt>
                  <c:pt idx="8144">
                    <c:v>0</c:v>
                  </c:pt>
                  <c:pt idx="8145">
                    <c:v>0</c:v>
                  </c:pt>
                  <c:pt idx="8146">
                    <c:v>0</c:v>
                  </c:pt>
                  <c:pt idx="8147">
                    <c:v>1</c:v>
                  </c:pt>
                  <c:pt idx="8148">
                    <c:v>2</c:v>
                  </c:pt>
                  <c:pt idx="8149">
                    <c:v>0</c:v>
                  </c:pt>
                  <c:pt idx="8150">
                    <c:v>2</c:v>
                  </c:pt>
                  <c:pt idx="8151">
                    <c:v>1</c:v>
                  </c:pt>
                  <c:pt idx="8152">
                    <c:v>2</c:v>
                  </c:pt>
                  <c:pt idx="8153">
                    <c:v>0</c:v>
                  </c:pt>
                  <c:pt idx="8154">
                    <c:v>0</c:v>
                  </c:pt>
                  <c:pt idx="8155">
                    <c:v>0</c:v>
                  </c:pt>
                  <c:pt idx="8156">
                    <c:v>2</c:v>
                  </c:pt>
                  <c:pt idx="8157">
                    <c:v>2</c:v>
                  </c:pt>
                  <c:pt idx="8158">
                    <c:v>2</c:v>
                  </c:pt>
                  <c:pt idx="8159">
                    <c:v>1</c:v>
                  </c:pt>
                  <c:pt idx="8160">
                    <c:v>0</c:v>
                  </c:pt>
                  <c:pt idx="8161">
                    <c:v>0</c:v>
                  </c:pt>
                  <c:pt idx="8162">
                    <c:v>1</c:v>
                  </c:pt>
                  <c:pt idx="8163">
                    <c:v>2</c:v>
                  </c:pt>
                  <c:pt idx="8164">
                    <c:v>1</c:v>
                  </c:pt>
                  <c:pt idx="8165">
                    <c:v>0</c:v>
                  </c:pt>
                  <c:pt idx="8166">
                    <c:v>0</c:v>
                  </c:pt>
                  <c:pt idx="8167">
                    <c:v>1</c:v>
                  </c:pt>
                  <c:pt idx="8168">
                    <c:v>0</c:v>
                  </c:pt>
                  <c:pt idx="8169">
                    <c:v>1</c:v>
                  </c:pt>
                  <c:pt idx="8170">
                    <c:v>0</c:v>
                  </c:pt>
                  <c:pt idx="8171">
                    <c:v>0</c:v>
                  </c:pt>
                  <c:pt idx="8172">
                    <c:v>2</c:v>
                  </c:pt>
                  <c:pt idx="8173">
                    <c:v>2</c:v>
                  </c:pt>
                  <c:pt idx="8174">
                    <c:v>0</c:v>
                  </c:pt>
                  <c:pt idx="8175">
                    <c:v>2</c:v>
                  </c:pt>
                  <c:pt idx="8176">
                    <c:v>1</c:v>
                  </c:pt>
                  <c:pt idx="8177">
                    <c:v>1</c:v>
                  </c:pt>
                  <c:pt idx="8178">
                    <c:v>2</c:v>
                  </c:pt>
                  <c:pt idx="8179">
                    <c:v>2</c:v>
                  </c:pt>
                  <c:pt idx="8180">
                    <c:v>0</c:v>
                  </c:pt>
                  <c:pt idx="8181">
                    <c:v>2</c:v>
                  </c:pt>
                  <c:pt idx="8182">
                    <c:v>0</c:v>
                  </c:pt>
                  <c:pt idx="8183">
                    <c:v>1</c:v>
                  </c:pt>
                  <c:pt idx="8184">
                    <c:v>2</c:v>
                  </c:pt>
                  <c:pt idx="8185">
                    <c:v>2</c:v>
                  </c:pt>
                  <c:pt idx="8186">
                    <c:v>1</c:v>
                  </c:pt>
                  <c:pt idx="8187">
                    <c:v>2</c:v>
                  </c:pt>
                  <c:pt idx="8188">
                    <c:v>1</c:v>
                  </c:pt>
                  <c:pt idx="8189">
                    <c:v>0</c:v>
                  </c:pt>
                  <c:pt idx="8190">
                    <c:v>1</c:v>
                  </c:pt>
                  <c:pt idx="8191">
                    <c:v>2</c:v>
                  </c:pt>
                  <c:pt idx="8192">
                    <c:v>0</c:v>
                  </c:pt>
                  <c:pt idx="8193">
                    <c:v>2</c:v>
                  </c:pt>
                  <c:pt idx="8194">
                    <c:v>1</c:v>
                  </c:pt>
                  <c:pt idx="8195">
                    <c:v>2</c:v>
                  </c:pt>
                  <c:pt idx="8196">
                    <c:v>1</c:v>
                  </c:pt>
                  <c:pt idx="8197">
                    <c:v>0</c:v>
                  </c:pt>
                  <c:pt idx="8198">
                    <c:v>2</c:v>
                  </c:pt>
                  <c:pt idx="8199">
                    <c:v>2</c:v>
                  </c:pt>
                  <c:pt idx="8200">
                    <c:v>1</c:v>
                  </c:pt>
                  <c:pt idx="8201">
                    <c:v>0</c:v>
                  </c:pt>
                  <c:pt idx="8202">
                    <c:v>1</c:v>
                  </c:pt>
                  <c:pt idx="8203">
                    <c:v>0</c:v>
                  </c:pt>
                  <c:pt idx="8204">
                    <c:v>1</c:v>
                  </c:pt>
                  <c:pt idx="8205">
                    <c:v>1</c:v>
                  </c:pt>
                  <c:pt idx="8206">
                    <c:v>2</c:v>
                  </c:pt>
                  <c:pt idx="8207">
                    <c:v>1</c:v>
                  </c:pt>
                  <c:pt idx="8208">
                    <c:v>0</c:v>
                  </c:pt>
                  <c:pt idx="8209">
                    <c:v>1</c:v>
                  </c:pt>
                  <c:pt idx="8210">
                    <c:v>0</c:v>
                  </c:pt>
                  <c:pt idx="8211">
                    <c:v>0</c:v>
                  </c:pt>
                  <c:pt idx="8212">
                    <c:v>0</c:v>
                  </c:pt>
                  <c:pt idx="8213">
                    <c:v>0</c:v>
                  </c:pt>
                  <c:pt idx="8214">
                    <c:v>1</c:v>
                  </c:pt>
                  <c:pt idx="8215">
                    <c:v>0</c:v>
                  </c:pt>
                  <c:pt idx="8216">
                    <c:v>0</c:v>
                  </c:pt>
                  <c:pt idx="8217">
                    <c:v>2</c:v>
                  </c:pt>
                  <c:pt idx="8218">
                    <c:v>0</c:v>
                  </c:pt>
                  <c:pt idx="8219">
                    <c:v>0</c:v>
                  </c:pt>
                  <c:pt idx="8220">
                    <c:v>1</c:v>
                  </c:pt>
                  <c:pt idx="8221">
                    <c:v>0</c:v>
                  </c:pt>
                  <c:pt idx="8222">
                    <c:v>0</c:v>
                  </c:pt>
                  <c:pt idx="8223">
                    <c:v>1</c:v>
                  </c:pt>
                  <c:pt idx="8224">
                    <c:v>1</c:v>
                  </c:pt>
                  <c:pt idx="8225">
                    <c:v>1</c:v>
                  </c:pt>
                  <c:pt idx="8226">
                    <c:v>2</c:v>
                  </c:pt>
                  <c:pt idx="8227">
                    <c:v>2</c:v>
                  </c:pt>
                  <c:pt idx="8228">
                    <c:v>2</c:v>
                  </c:pt>
                  <c:pt idx="8229">
                    <c:v>1</c:v>
                  </c:pt>
                  <c:pt idx="8230">
                    <c:v>1</c:v>
                  </c:pt>
                  <c:pt idx="8231">
                    <c:v>2</c:v>
                  </c:pt>
                  <c:pt idx="8232">
                    <c:v>0</c:v>
                  </c:pt>
                  <c:pt idx="8233">
                    <c:v>0</c:v>
                  </c:pt>
                  <c:pt idx="8234">
                    <c:v>0</c:v>
                  </c:pt>
                  <c:pt idx="8235">
                    <c:v>0</c:v>
                  </c:pt>
                  <c:pt idx="8236">
                    <c:v>1</c:v>
                  </c:pt>
                  <c:pt idx="8237">
                    <c:v>2</c:v>
                  </c:pt>
                  <c:pt idx="8238">
                    <c:v>2</c:v>
                  </c:pt>
                  <c:pt idx="8239">
                    <c:v>0</c:v>
                  </c:pt>
                  <c:pt idx="8240">
                    <c:v>0</c:v>
                  </c:pt>
                  <c:pt idx="8241">
                    <c:v>2</c:v>
                  </c:pt>
                  <c:pt idx="8242">
                    <c:v>2</c:v>
                  </c:pt>
                  <c:pt idx="8243">
                    <c:v>2</c:v>
                  </c:pt>
                  <c:pt idx="8244">
                    <c:v>1</c:v>
                  </c:pt>
                  <c:pt idx="8245">
                    <c:v>2</c:v>
                  </c:pt>
                  <c:pt idx="8246">
                    <c:v>0</c:v>
                  </c:pt>
                  <c:pt idx="8247">
                    <c:v>2</c:v>
                  </c:pt>
                  <c:pt idx="8248">
                    <c:v>0</c:v>
                  </c:pt>
                  <c:pt idx="8249">
                    <c:v>0</c:v>
                  </c:pt>
                  <c:pt idx="8250">
                    <c:v>2</c:v>
                  </c:pt>
                  <c:pt idx="8251">
                    <c:v>0</c:v>
                  </c:pt>
                  <c:pt idx="8252">
                    <c:v>2</c:v>
                  </c:pt>
                  <c:pt idx="8253">
                    <c:v>1</c:v>
                  </c:pt>
                  <c:pt idx="8254">
                    <c:v>2</c:v>
                  </c:pt>
                  <c:pt idx="8255">
                    <c:v>0</c:v>
                  </c:pt>
                  <c:pt idx="8256">
                    <c:v>2</c:v>
                  </c:pt>
                  <c:pt idx="8257">
                    <c:v>1</c:v>
                  </c:pt>
                  <c:pt idx="8258">
                    <c:v>1</c:v>
                  </c:pt>
                  <c:pt idx="8259">
                    <c:v>1</c:v>
                  </c:pt>
                  <c:pt idx="8260">
                    <c:v>0</c:v>
                  </c:pt>
                  <c:pt idx="8261">
                    <c:v>1</c:v>
                  </c:pt>
                  <c:pt idx="8262">
                    <c:v>2</c:v>
                  </c:pt>
                  <c:pt idx="8263">
                    <c:v>2</c:v>
                  </c:pt>
                  <c:pt idx="8264">
                    <c:v>1</c:v>
                  </c:pt>
                  <c:pt idx="8265">
                    <c:v>0</c:v>
                  </c:pt>
                  <c:pt idx="8266">
                    <c:v>0</c:v>
                  </c:pt>
                  <c:pt idx="8267">
                    <c:v>2</c:v>
                  </c:pt>
                  <c:pt idx="8268">
                    <c:v>1</c:v>
                  </c:pt>
                  <c:pt idx="8269">
                    <c:v>1</c:v>
                  </c:pt>
                  <c:pt idx="8270">
                    <c:v>2</c:v>
                  </c:pt>
                  <c:pt idx="8271">
                    <c:v>1</c:v>
                  </c:pt>
                  <c:pt idx="8272">
                    <c:v>1</c:v>
                  </c:pt>
                  <c:pt idx="8273">
                    <c:v>1</c:v>
                  </c:pt>
                  <c:pt idx="8274">
                    <c:v>1</c:v>
                  </c:pt>
                  <c:pt idx="8275">
                    <c:v>1</c:v>
                  </c:pt>
                  <c:pt idx="8276">
                    <c:v>2</c:v>
                  </c:pt>
                  <c:pt idx="8277">
                    <c:v>2</c:v>
                  </c:pt>
                  <c:pt idx="8278">
                    <c:v>0</c:v>
                  </c:pt>
                  <c:pt idx="8279">
                    <c:v>0</c:v>
                  </c:pt>
                  <c:pt idx="8280">
                    <c:v>0</c:v>
                  </c:pt>
                  <c:pt idx="8281">
                    <c:v>0</c:v>
                  </c:pt>
                  <c:pt idx="8282">
                    <c:v>2</c:v>
                  </c:pt>
                  <c:pt idx="8283">
                    <c:v>1</c:v>
                  </c:pt>
                  <c:pt idx="8284">
                    <c:v>2</c:v>
                  </c:pt>
                  <c:pt idx="8285">
                    <c:v>1</c:v>
                  </c:pt>
                  <c:pt idx="8286">
                    <c:v>2</c:v>
                  </c:pt>
                  <c:pt idx="8287">
                    <c:v>0</c:v>
                  </c:pt>
                  <c:pt idx="8288">
                    <c:v>0</c:v>
                  </c:pt>
                  <c:pt idx="8289">
                    <c:v>1</c:v>
                  </c:pt>
                  <c:pt idx="8290">
                    <c:v>2</c:v>
                  </c:pt>
                  <c:pt idx="8291">
                    <c:v>0</c:v>
                  </c:pt>
                  <c:pt idx="8292">
                    <c:v>1</c:v>
                  </c:pt>
                  <c:pt idx="8293">
                    <c:v>2</c:v>
                  </c:pt>
                  <c:pt idx="8294">
                    <c:v>1</c:v>
                  </c:pt>
                  <c:pt idx="8295">
                    <c:v>0</c:v>
                  </c:pt>
                  <c:pt idx="8296">
                    <c:v>0</c:v>
                  </c:pt>
                  <c:pt idx="8297">
                    <c:v>2</c:v>
                  </c:pt>
                  <c:pt idx="8298">
                    <c:v>0</c:v>
                  </c:pt>
                  <c:pt idx="8299">
                    <c:v>1</c:v>
                  </c:pt>
                  <c:pt idx="8300">
                    <c:v>0</c:v>
                  </c:pt>
                  <c:pt idx="8301">
                    <c:v>1</c:v>
                  </c:pt>
                  <c:pt idx="8302">
                    <c:v>1</c:v>
                  </c:pt>
                  <c:pt idx="8303">
                    <c:v>1</c:v>
                  </c:pt>
                  <c:pt idx="8304">
                    <c:v>2</c:v>
                  </c:pt>
                  <c:pt idx="8305">
                    <c:v>1</c:v>
                  </c:pt>
                  <c:pt idx="8306">
                    <c:v>0</c:v>
                  </c:pt>
                  <c:pt idx="8307">
                    <c:v>2</c:v>
                  </c:pt>
                  <c:pt idx="8308">
                    <c:v>0</c:v>
                  </c:pt>
                  <c:pt idx="8309">
                    <c:v>1</c:v>
                  </c:pt>
                  <c:pt idx="8310">
                    <c:v>1</c:v>
                  </c:pt>
                  <c:pt idx="8311">
                    <c:v>0</c:v>
                  </c:pt>
                  <c:pt idx="8312">
                    <c:v>0</c:v>
                  </c:pt>
                  <c:pt idx="8313">
                    <c:v>0</c:v>
                  </c:pt>
                  <c:pt idx="8314">
                    <c:v>2</c:v>
                  </c:pt>
                  <c:pt idx="8315">
                    <c:v>1</c:v>
                  </c:pt>
                  <c:pt idx="8316">
                    <c:v>1</c:v>
                  </c:pt>
                  <c:pt idx="8317">
                    <c:v>0</c:v>
                  </c:pt>
                  <c:pt idx="8318">
                    <c:v>0</c:v>
                  </c:pt>
                  <c:pt idx="8319">
                    <c:v>2</c:v>
                  </c:pt>
                  <c:pt idx="8320">
                    <c:v>2</c:v>
                  </c:pt>
                  <c:pt idx="8321">
                    <c:v>1</c:v>
                  </c:pt>
                  <c:pt idx="8322">
                    <c:v>0</c:v>
                  </c:pt>
                  <c:pt idx="8323">
                    <c:v>1</c:v>
                  </c:pt>
                  <c:pt idx="8324">
                    <c:v>1</c:v>
                  </c:pt>
                  <c:pt idx="8325">
                    <c:v>0</c:v>
                  </c:pt>
                  <c:pt idx="8326">
                    <c:v>0</c:v>
                  </c:pt>
                  <c:pt idx="8327">
                    <c:v>1</c:v>
                  </c:pt>
                  <c:pt idx="8328">
                    <c:v>0</c:v>
                  </c:pt>
                  <c:pt idx="8329">
                    <c:v>2</c:v>
                  </c:pt>
                  <c:pt idx="8330">
                    <c:v>2</c:v>
                  </c:pt>
                  <c:pt idx="8331">
                    <c:v>1</c:v>
                  </c:pt>
                  <c:pt idx="8332">
                    <c:v>2</c:v>
                  </c:pt>
                  <c:pt idx="8333">
                    <c:v>0</c:v>
                  </c:pt>
                  <c:pt idx="8334">
                    <c:v>0</c:v>
                  </c:pt>
                  <c:pt idx="8335">
                    <c:v>0</c:v>
                  </c:pt>
                  <c:pt idx="8336">
                    <c:v>1</c:v>
                  </c:pt>
                  <c:pt idx="8337">
                    <c:v>0</c:v>
                  </c:pt>
                  <c:pt idx="8338">
                    <c:v>0</c:v>
                  </c:pt>
                  <c:pt idx="8339">
                    <c:v>1</c:v>
                  </c:pt>
                  <c:pt idx="8340">
                    <c:v>1</c:v>
                  </c:pt>
                  <c:pt idx="8341">
                    <c:v>2</c:v>
                  </c:pt>
                  <c:pt idx="8342">
                    <c:v>2</c:v>
                  </c:pt>
                  <c:pt idx="8343">
                    <c:v>1</c:v>
                  </c:pt>
                  <c:pt idx="8344">
                    <c:v>1</c:v>
                  </c:pt>
                  <c:pt idx="8345">
                    <c:v>2</c:v>
                  </c:pt>
                  <c:pt idx="8346">
                    <c:v>1</c:v>
                  </c:pt>
                  <c:pt idx="8347">
                    <c:v>0</c:v>
                  </c:pt>
                  <c:pt idx="8348">
                    <c:v>1</c:v>
                  </c:pt>
                  <c:pt idx="8349">
                    <c:v>2</c:v>
                  </c:pt>
                  <c:pt idx="8350">
                    <c:v>1</c:v>
                  </c:pt>
                  <c:pt idx="8351">
                    <c:v>1</c:v>
                  </c:pt>
                  <c:pt idx="8352">
                    <c:v>1</c:v>
                  </c:pt>
                  <c:pt idx="8353">
                    <c:v>0</c:v>
                  </c:pt>
                  <c:pt idx="8354">
                    <c:v>2</c:v>
                  </c:pt>
                  <c:pt idx="8355">
                    <c:v>0</c:v>
                  </c:pt>
                  <c:pt idx="8356">
                    <c:v>1</c:v>
                  </c:pt>
                  <c:pt idx="8357">
                    <c:v>1</c:v>
                  </c:pt>
                  <c:pt idx="8358">
                    <c:v>2</c:v>
                  </c:pt>
                  <c:pt idx="8359">
                    <c:v>2</c:v>
                  </c:pt>
                  <c:pt idx="8360">
                    <c:v>1</c:v>
                  </c:pt>
                  <c:pt idx="8361">
                    <c:v>1</c:v>
                  </c:pt>
                  <c:pt idx="8362">
                    <c:v>2</c:v>
                  </c:pt>
                  <c:pt idx="8363">
                    <c:v>0</c:v>
                  </c:pt>
                  <c:pt idx="8364">
                    <c:v>2</c:v>
                  </c:pt>
                  <c:pt idx="8365">
                    <c:v>2</c:v>
                  </c:pt>
                  <c:pt idx="8366">
                    <c:v>2</c:v>
                  </c:pt>
                  <c:pt idx="8367">
                    <c:v>2</c:v>
                  </c:pt>
                  <c:pt idx="8368">
                    <c:v>1</c:v>
                  </c:pt>
                  <c:pt idx="8369">
                    <c:v>2</c:v>
                  </c:pt>
                  <c:pt idx="8370">
                    <c:v>0</c:v>
                  </c:pt>
                  <c:pt idx="8371">
                    <c:v>2</c:v>
                  </c:pt>
                  <c:pt idx="8372">
                    <c:v>0</c:v>
                  </c:pt>
                  <c:pt idx="8373">
                    <c:v>1</c:v>
                  </c:pt>
                  <c:pt idx="8374">
                    <c:v>1</c:v>
                  </c:pt>
                  <c:pt idx="8375">
                    <c:v>0</c:v>
                  </c:pt>
                  <c:pt idx="8376">
                    <c:v>0</c:v>
                  </c:pt>
                  <c:pt idx="8377">
                    <c:v>0</c:v>
                  </c:pt>
                  <c:pt idx="8378">
                    <c:v>0</c:v>
                  </c:pt>
                  <c:pt idx="8379">
                    <c:v>2</c:v>
                  </c:pt>
                  <c:pt idx="8380">
                    <c:v>1</c:v>
                  </c:pt>
                  <c:pt idx="8381">
                    <c:v>1</c:v>
                  </c:pt>
                  <c:pt idx="8382">
                    <c:v>0</c:v>
                  </c:pt>
                  <c:pt idx="8383">
                    <c:v>2</c:v>
                  </c:pt>
                  <c:pt idx="8384">
                    <c:v>2</c:v>
                  </c:pt>
                  <c:pt idx="8385">
                    <c:v>1</c:v>
                  </c:pt>
                  <c:pt idx="8386">
                    <c:v>2</c:v>
                  </c:pt>
                  <c:pt idx="8387">
                    <c:v>2</c:v>
                  </c:pt>
                  <c:pt idx="8388">
                    <c:v>2</c:v>
                  </c:pt>
                  <c:pt idx="8389">
                    <c:v>2</c:v>
                  </c:pt>
                  <c:pt idx="8390">
                    <c:v>1</c:v>
                  </c:pt>
                  <c:pt idx="8391">
                    <c:v>2</c:v>
                  </c:pt>
                  <c:pt idx="8392">
                    <c:v>0</c:v>
                  </c:pt>
                  <c:pt idx="8393">
                    <c:v>2</c:v>
                  </c:pt>
                  <c:pt idx="8394">
                    <c:v>2</c:v>
                  </c:pt>
                  <c:pt idx="8395">
                    <c:v>0</c:v>
                  </c:pt>
                  <c:pt idx="8396">
                    <c:v>1</c:v>
                  </c:pt>
                  <c:pt idx="8397">
                    <c:v>0</c:v>
                  </c:pt>
                  <c:pt idx="8398">
                    <c:v>1</c:v>
                  </c:pt>
                  <c:pt idx="8399">
                    <c:v>0</c:v>
                  </c:pt>
                  <c:pt idx="8400">
                    <c:v>1</c:v>
                  </c:pt>
                  <c:pt idx="8401">
                    <c:v>1</c:v>
                  </c:pt>
                  <c:pt idx="8402">
                    <c:v>0</c:v>
                  </c:pt>
                  <c:pt idx="8403">
                    <c:v>2</c:v>
                  </c:pt>
                  <c:pt idx="8404">
                    <c:v>2</c:v>
                  </c:pt>
                  <c:pt idx="8405">
                    <c:v>2</c:v>
                  </c:pt>
                  <c:pt idx="8406">
                    <c:v>2</c:v>
                  </c:pt>
                  <c:pt idx="8407">
                    <c:v>1</c:v>
                  </c:pt>
                  <c:pt idx="8408">
                    <c:v>0</c:v>
                  </c:pt>
                  <c:pt idx="8409">
                    <c:v>0</c:v>
                  </c:pt>
                  <c:pt idx="8410">
                    <c:v>2</c:v>
                  </c:pt>
                  <c:pt idx="8411">
                    <c:v>2</c:v>
                  </c:pt>
                  <c:pt idx="8412">
                    <c:v>1</c:v>
                  </c:pt>
                  <c:pt idx="8413">
                    <c:v>2</c:v>
                  </c:pt>
                  <c:pt idx="8414">
                    <c:v>1</c:v>
                  </c:pt>
                  <c:pt idx="8415">
                    <c:v>2</c:v>
                  </c:pt>
                  <c:pt idx="8416">
                    <c:v>2</c:v>
                  </c:pt>
                  <c:pt idx="8417">
                    <c:v>0</c:v>
                  </c:pt>
                  <c:pt idx="8418">
                    <c:v>1</c:v>
                  </c:pt>
                  <c:pt idx="8419">
                    <c:v>2</c:v>
                  </c:pt>
                  <c:pt idx="8420">
                    <c:v>1</c:v>
                  </c:pt>
                  <c:pt idx="8421">
                    <c:v>1</c:v>
                  </c:pt>
                  <c:pt idx="8422">
                    <c:v>1</c:v>
                  </c:pt>
                  <c:pt idx="8423">
                    <c:v>2</c:v>
                  </c:pt>
                  <c:pt idx="8424">
                    <c:v>0</c:v>
                  </c:pt>
                  <c:pt idx="8425">
                    <c:v>1</c:v>
                  </c:pt>
                  <c:pt idx="8426">
                    <c:v>1</c:v>
                  </c:pt>
                  <c:pt idx="8427">
                    <c:v>0</c:v>
                  </c:pt>
                  <c:pt idx="8428">
                    <c:v>0</c:v>
                  </c:pt>
                  <c:pt idx="8429">
                    <c:v>1</c:v>
                  </c:pt>
                  <c:pt idx="8430">
                    <c:v>0</c:v>
                  </c:pt>
                  <c:pt idx="8431">
                    <c:v>1</c:v>
                  </c:pt>
                  <c:pt idx="8432">
                    <c:v>1</c:v>
                  </c:pt>
                  <c:pt idx="8433">
                    <c:v>2</c:v>
                  </c:pt>
                  <c:pt idx="8434">
                    <c:v>2</c:v>
                  </c:pt>
                  <c:pt idx="8435">
                    <c:v>2</c:v>
                  </c:pt>
                  <c:pt idx="8436">
                    <c:v>2</c:v>
                  </c:pt>
                  <c:pt idx="8437">
                    <c:v>1</c:v>
                  </c:pt>
                  <c:pt idx="8438">
                    <c:v>0</c:v>
                  </c:pt>
                  <c:pt idx="8439">
                    <c:v>0</c:v>
                  </c:pt>
                  <c:pt idx="8440">
                    <c:v>1</c:v>
                  </c:pt>
                  <c:pt idx="8441">
                    <c:v>1</c:v>
                  </c:pt>
                  <c:pt idx="8442">
                    <c:v>0</c:v>
                  </c:pt>
                  <c:pt idx="8443">
                    <c:v>0</c:v>
                  </c:pt>
                  <c:pt idx="8444">
                    <c:v>1</c:v>
                  </c:pt>
                  <c:pt idx="8445">
                    <c:v>1</c:v>
                  </c:pt>
                  <c:pt idx="8446">
                    <c:v>0</c:v>
                  </c:pt>
                  <c:pt idx="8447">
                    <c:v>1</c:v>
                  </c:pt>
                  <c:pt idx="8448">
                    <c:v>0</c:v>
                  </c:pt>
                  <c:pt idx="8449">
                    <c:v>1</c:v>
                  </c:pt>
                  <c:pt idx="8450">
                    <c:v>1</c:v>
                  </c:pt>
                  <c:pt idx="8451">
                    <c:v>0</c:v>
                  </c:pt>
                  <c:pt idx="8452">
                    <c:v>1</c:v>
                  </c:pt>
                  <c:pt idx="8453">
                    <c:v>1</c:v>
                  </c:pt>
                  <c:pt idx="8454">
                    <c:v>1</c:v>
                  </c:pt>
                  <c:pt idx="8455">
                    <c:v>0</c:v>
                  </c:pt>
                  <c:pt idx="8456">
                    <c:v>0</c:v>
                  </c:pt>
                  <c:pt idx="8457">
                    <c:v>0</c:v>
                  </c:pt>
                  <c:pt idx="8458">
                    <c:v>1</c:v>
                  </c:pt>
                  <c:pt idx="8459">
                    <c:v>2</c:v>
                  </c:pt>
                  <c:pt idx="8460">
                    <c:v>2</c:v>
                  </c:pt>
                  <c:pt idx="8461">
                    <c:v>0</c:v>
                  </c:pt>
                  <c:pt idx="8462">
                    <c:v>1</c:v>
                  </c:pt>
                  <c:pt idx="8463">
                    <c:v>1</c:v>
                  </c:pt>
                  <c:pt idx="8464">
                    <c:v>1</c:v>
                  </c:pt>
                  <c:pt idx="8465">
                    <c:v>2</c:v>
                  </c:pt>
                  <c:pt idx="8466">
                    <c:v>1</c:v>
                  </c:pt>
                  <c:pt idx="8467">
                    <c:v>1</c:v>
                  </c:pt>
                  <c:pt idx="8468">
                    <c:v>0</c:v>
                  </c:pt>
                  <c:pt idx="8469">
                    <c:v>1</c:v>
                  </c:pt>
                  <c:pt idx="8470">
                    <c:v>0</c:v>
                  </c:pt>
                  <c:pt idx="8471">
                    <c:v>1</c:v>
                  </c:pt>
                  <c:pt idx="8472">
                    <c:v>2</c:v>
                  </c:pt>
                  <c:pt idx="8473">
                    <c:v>0</c:v>
                  </c:pt>
                  <c:pt idx="8474">
                    <c:v>1</c:v>
                  </c:pt>
                  <c:pt idx="8475">
                    <c:v>0</c:v>
                  </c:pt>
                  <c:pt idx="8476">
                    <c:v>2</c:v>
                  </c:pt>
                  <c:pt idx="8477">
                    <c:v>2</c:v>
                  </c:pt>
                  <c:pt idx="8478">
                    <c:v>2</c:v>
                  </c:pt>
                  <c:pt idx="8479">
                    <c:v>0</c:v>
                  </c:pt>
                  <c:pt idx="8480">
                    <c:v>0</c:v>
                  </c:pt>
                  <c:pt idx="8481">
                    <c:v>1</c:v>
                  </c:pt>
                  <c:pt idx="8482">
                    <c:v>0</c:v>
                  </c:pt>
                  <c:pt idx="8483">
                    <c:v>0</c:v>
                  </c:pt>
                  <c:pt idx="8484">
                    <c:v>2</c:v>
                  </c:pt>
                  <c:pt idx="8485">
                    <c:v>0</c:v>
                  </c:pt>
                  <c:pt idx="8486">
                    <c:v>0</c:v>
                  </c:pt>
                  <c:pt idx="8487">
                    <c:v>0</c:v>
                  </c:pt>
                  <c:pt idx="8488">
                    <c:v>0</c:v>
                  </c:pt>
                  <c:pt idx="8489">
                    <c:v>1</c:v>
                  </c:pt>
                  <c:pt idx="8490">
                    <c:v>2</c:v>
                  </c:pt>
                  <c:pt idx="8491">
                    <c:v>0</c:v>
                  </c:pt>
                  <c:pt idx="8492">
                    <c:v>1</c:v>
                  </c:pt>
                  <c:pt idx="8493">
                    <c:v>0</c:v>
                  </c:pt>
                  <c:pt idx="8494">
                    <c:v>2</c:v>
                  </c:pt>
                  <c:pt idx="8495">
                    <c:v>2</c:v>
                  </c:pt>
                  <c:pt idx="8496">
                    <c:v>1</c:v>
                  </c:pt>
                  <c:pt idx="8497">
                    <c:v>0</c:v>
                  </c:pt>
                  <c:pt idx="8498">
                    <c:v>1</c:v>
                  </c:pt>
                  <c:pt idx="8499">
                    <c:v>1</c:v>
                  </c:pt>
                  <c:pt idx="8500">
                    <c:v>1</c:v>
                  </c:pt>
                  <c:pt idx="8501">
                    <c:v>0</c:v>
                  </c:pt>
                  <c:pt idx="8502">
                    <c:v>1</c:v>
                  </c:pt>
                  <c:pt idx="8503">
                    <c:v>1</c:v>
                  </c:pt>
                  <c:pt idx="8504">
                    <c:v>2</c:v>
                  </c:pt>
                  <c:pt idx="8505">
                    <c:v>2</c:v>
                  </c:pt>
                  <c:pt idx="8506">
                    <c:v>1</c:v>
                  </c:pt>
                  <c:pt idx="8507">
                    <c:v>1</c:v>
                  </c:pt>
                  <c:pt idx="8508">
                    <c:v>2</c:v>
                  </c:pt>
                  <c:pt idx="8509">
                    <c:v>2</c:v>
                  </c:pt>
                  <c:pt idx="8510">
                    <c:v>1</c:v>
                  </c:pt>
                  <c:pt idx="8511">
                    <c:v>2</c:v>
                  </c:pt>
                  <c:pt idx="8512">
                    <c:v>2</c:v>
                  </c:pt>
                  <c:pt idx="8513">
                    <c:v>2</c:v>
                  </c:pt>
                  <c:pt idx="8514">
                    <c:v>1</c:v>
                  </c:pt>
                  <c:pt idx="8515">
                    <c:v>2</c:v>
                  </c:pt>
                  <c:pt idx="8516">
                    <c:v>2</c:v>
                  </c:pt>
                  <c:pt idx="8517">
                    <c:v>2</c:v>
                  </c:pt>
                  <c:pt idx="8518">
                    <c:v>1</c:v>
                  </c:pt>
                  <c:pt idx="8519">
                    <c:v>2</c:v>
                  </c:pt>
                  <c:pt idx="8520">
                    <c:v>1</c:v>
                  </c:pt>
                  <c:pt idx="8521">
                    <c:v>2</c:v>
                  </c:pt>
                  <c:pt idx="8522">
                    <c:v>2</c:v>
                  </c:pt>
                  <c:pt idx="8523">
                    <c:v>1</c:v>
                  </c:pt>
                  <c:pt idx="8524">
                    <c:v>1</c:v>
                  </c:pt>
                  <c:pt idx="8525">
                    <c:v>1</c:v>
                  </c:pt>
                  <c:pt idx="8526">
                    <c:v>2</c:v>
                  </c:pt>
                  <c:pt idx="8527">
                    <c:v>2</c:v>
                  </c:pt>
                  <c:pt idx="8528">
                    <c:v>1</c:v>
                  </c:pt>
                  <c:pt idx="8529">
                    <c:v>2</c:v>
                  </c:pt>
                  <c:pt idx="8530">
                    <c:v>0</c:v>
                  </c:pt>
                  <c:pt idx="8531">
                    <c:v>2</c:v>
                  </c:pt>
                  <c:pt idx="8532">
                    <c:v>1</c:v>
                  </c:pt>
                  <c:pt idx="8533">
                    <c:v>1</c:v>
                  </c:pt>
                  <c:pt idx="8534">
                    <c:v>2</c:v>
                  </c:pt>
                  <c:pt idx="8535">
                    <c:v>1</c:v>
                  </c:pt>
                  <c:pt idx="8536">
                    <c:v>1</c:v>
                  </c:pt>
                  <c:pt idx="8537">
                    <c:v>2</c:v>
                  </c:pt>
                  <c:pt idx="8538">
                    <c:v>2</c:v>
                  </c:pt>
                  <c:pt idx="8539">
                    <c:v>1</c:v>
                  </c:pt>
                  <c:pt idx="8540">
                    <c:v>0</c:v>
                  </c:pt>
                  <c:pt idx="8541">
                    <c:v>1</c:v>
                  </c:pt>
                  <c:pt idx="8542">
                    <c:v>1</c:v>
                  </c:pt>
                  <c:pt idx="8543">
                    <c:v>2</c:v>
                  </c:pt>
                  <c:pt idx="8544">
                    <c:v>0</c:v>
                  </c:pt>
                  <c:pt idx="8545">
                    <c:v>0</c:v>
                  </c:pt>
                  <c:pt idx="8546">
                    <c:v>1</c:v>
                  </c:pt>
                  <c:pt idx="8547">
                    <c:v>0</c:v>
                  </c:pt>
                  <c:pt idx="8548">
                    <c:v>1</c:v>
                  </c:pt>
                  <c:pt idx="8549">
                    <c:v>1</c:v>
                  </c:pt>
                  <c:pt idx="8550">
                    <c:v>1</c:v>
                  </c:pt>
                  <c:pt idx="8551">
                    <c:v>2</c:v>
                  </c:pt>
                  <c:pt idx="8552">
                    <c:v>1</c:v>
                  </c:pt>
                  <c:pt idx="8553">
                    <c:v>2</c:v>
                  </c:pt>
                  <c:pt idx="8554">
                    <c:v>2</c:v>
                  </c:pt>
                  <c:pt idx="8555">
                    <c:v>1</c:v>
                  </c:pt>
                  <c:pt idx="8556">
                    <c:v>1</c:v>
                  </c:pt>
                  <c:pt idx="8557">
                    <c:v>0</c:v>
                  </c:pt>
                  <c:pt idx="8558">
                    <c:v>1</c:v>
                  </c:pt>
                  <c:pt idx="8559">
                    <c:v>1</c:v>
                  </c:pt>
                  <c:pt idx="8560">
                    <c:v>1</c:v>
                  </c:pt>
                  <c:pt idx="8561">
                    <c:v>0</c:v>
                  </c:pt>
                  <c:pt idx="8562">
                    <c:v>0</c:v>
                  </c:pt>
                  <c:pt idx="8563">
                    <c:v>0</c:v>
                  </c:pt>
                  <c:pt idx="8564">
                    <c:v>2</c:v>
                  </c:pt>
                  <c:pt idx="8565">
                    <c:v>1</c:v>
                  </c:pt>
                  <c:pt idx="8566">
                    <c:v>2</c:v>
                  </c:pt>
                  <c:pt idx="8567">
                    <c:v>1</c:v>
                  </c:pt>
                  <c:pt idx="8568">
                    <c:v>2</c:v>
                  </c:pt>
                  <c:pt idx="8569">
                    <c:v>1</c:v>
                  </c:pt>
                  <c:pt idx="8570">
                    <c:v>2</c:v>
                  </c:pt>
                  <c:pt idx="8571">
                    <c:v>0</c:v>
                  </c:pt>
                  <c:pt idx="8572">
                    <c:v>2</c:v>
                  </c:pt>
                  <c:pt idx="8573">
                    <c:v>1</c:v>
                  </c:pt>
                  <c:pt idx="8574">
                    <c:v>1</c:v>
                  </c:pt>
                  <c:pt idx="8575">
                    <c:v>0</c:v>
                  </c:pt>
                  <c:pt idx="8576">
                    <c:v>2</c:v>
                  </c:pt>
                  <c:pt idx="8577">
                    <c:v>0</c:v>
                  </c:pt>
                  <c:pt idx="8578">
                    <c:v>2</c:v>
                  </c:pt>
                  <c:pt idx="8579">
                    <c:v>0</c:v>
                  </c:pt>
                  <c:pt idx="8580">
                    <c:v>1</c:v>
                  </c:pt>
                  <c:pt idx="8581">
                    <c:v>1</c:v>
                  </c:pt>
                  <c:pt idx="8582">
                    <c:v>2</c:v>
                  </c:pt>
                  <c:pt idx="8583">
                    <c:v>2</c:v>
                  </c:pt>
                  <c:pt idx="8584">
                    <c:v>0</c:v>
                  </c:pt>
                  <c:pt idx="8585">
                    <c:v>2</c:v>
                  </c:pt>
                  <c:pt idx="8586">
                    <c:v>2</c:v>
                  </c:pt>
                  <c:pt idx="8587">
                    <c:v>0</c:v>
                  </c:pt>
                  <c:pt idx="8588">
                    <c:v>1</c:v>
                  </c:pt>
                  <c:pt idx="8589">
                    <c:v>0</c:v>
                  </c:pt>
                  <c:pt idx="8590">
                    <c:v>2</c:v>
                  </c:pt>
                  <c:pt idx="8591">
                    <c:v>0</c:v>
                  </c:pt>
                  <c:pt idx="8592">
                    <c:v>0</c:v>
                  </c:pt>
                  <c:pt idx="8593">
                    <c:v>2</c:v>
                  </c:pt>
                  <c:pt idx="8594">
                    <c:v>0</c:v>
                  </c:pt>
                  <c:pt idx="8595">
                    <c:v>1</c:v>
                  </c:pt>
                  <c:pt idx="8596">
                    <c:v>0</c:v>
                  </c:pt>
                  <c:pt idx="8597">
                    <c:v>1</c:v>
                  </c:pt>
                  <c:pt idx="8598">
                    <c:v>0</c:v>
                  </c:pt>
                  <c:pt idx="8599">
                    <c:v>2</c:v>
                  </c:pt>
                  <c:pt idx="8600">
                    <c:v>1</c:v>
                  </c:pt>
                  <c:pt idx="8601">
                    <c:v>0</c:v>
                  </c:pt>
                  <c:pt idx="8602">
                    <c:v>1</c:v>
                  </c:pt>
                  <c:pt idx="8603">
                    <c:v>2</c:v>
                  </c:pt>
                  <c:pt idx="8604">
                    <c:v>1</c:v>
                  </c:pt>
                  <c:pt idx="8605">
                    <c:v>2</c:v>
                  </c:pt>
                  <c:pt idx="8606">
                    <c:v>1</c:v>
                  </c:pt>
                  <c:pt idx="8607">
                    <c:v>1</c:v>
                  </c:pt>
                  <c:pt idx="8608">
                    <c:v>1</c:v>
                  </c:pt>
                  <c:pt idx="8609">
                    <c:v>1</c:v>
                  </c:pt>
                  <c:pt idx="8610">
                    <c:v>2</c:v>
                  </c:pt>
                  <c:pt idx="8611">
                    <c:v>0</c:v>
                  </c:pt>
                  <c:pt idx="8612">
                    <c:v>2</c:v>
                  </c:pt>
                  <c:pt idx="8613">
                    <c:v>0</c:v>
                  </c:pt>
                  <c:pt idx="8614">
                    <c:v>1</c:v>
                  </c:pt>
                  <c:pt idx="8615">
                    <c:v>0</c:v>
                  </c:pt>
                  <c:pt idx="8616">
                    <c:v>0</c:v>
                  </c:pt>
                  <c:pt idx="8617">
                    <c:v>1</c:v>
                  </c:pt>
                  <c:pt idx="8618">
                    <c:v>1</c:v>
                  </c:pt>
                  <c:pt idx="8619">
                    <c:v>0</c:v>
                  </c:pt>
                  <c:pt idx="8620">
                    <c:v>2</c:v>
                  </c:pt>
                  <c:pt idx="8621">
                    <c:v>1</c:v>
                  </c:pt>
                  <c:pt idx="8622">
                    <c:v>2</c:v>
                  </c:pt>
                  <c:pt idx="8623">
                    <c:v>0</c:v>
                  </c:pt>
                  <c:pt idx="8624">
                    <c:v>0</c:v>
                  </c:pt>
                  <c:pt idx="8625">
                    <c:v>0</c:v>
                  </c:pt>
                  <c:pt idx="8626">
                    <c:v>1</c:v>
                  </c:pt>
                  <c:pt idx="8627">
                    <c:v>1</c:v>
                  </c:pt>
                  <c:pt idx="8628">
                    <c:v>0</c:v>
                  </c:pt>
                  <c:pt idx="8629">
                    <c:v>1</c:v>
                  </c:pt>
                  <c:pt idx="8630">
                    <c:v>0</c:v>
                  </c:pt>
                  <c:pt idx="8631">
                    <c:v>2</c:v>
                  </c:pt>
                  <c:pt idx="8632">
                    <c:v>0</c:v>
                  </c:pt>
                  <c:pt idx="8633">
                    <c:v>0</c:v>
                  </c:pt>
                  <c:pt idx="8634">
                    <c:v>1</c:v>
                  </c:pt>
                  <c:pt idx="8635">
                    <c:v>0</c:v>
                  </c:pt>
                  <c:pt idx="8636">
                    <c:v>2</c:v>
                  </c:pt>
                  <c:pt idx="8637">
                    <c:v>2</c:v>
                  </c:pt>
                  <c:pt idx="8638">
                    <c:v>2</c:v>
                  </c:pt>
                  <c:pt idx="8639">
                    <c:v>1</c:v>
                  </c:pt>
                  <c:pt idx="8640">
                    <c:v>2</c:v>
                  </c:pt>
                  <c:pt idx="8641">
                    <c:v>2</c:v>
                  </c:pt>
                  <c:pt idx="8642">
                    <c:v>0</c:v>
                  </c:pt>
                  <c:pt idx="8643">
                    <c:v>1</c:v>
                  </c:pt>
                  <c:pt idx="8644">
                    <c:v>2</c:v>
                  </c:pt>
                  <c:pt idx="8645">
                    <c:v>0</c:v>
                  </c:pt>
                  <c:pt idx="8646">
                    <c:v>2</c:v>
                  </c:pt>
                  <c:pt idx="8647">
                    <c:v>1</c:v>
                  </c:pt>
                  <c:pt idx="8648">
                    <c:v>2</c:v>
                  </c:pt>
                  <c:pt idx="8649">
                    <c:v>2</c:v>
                  </c:pt>
                  <c:pt idx="8650">
                    <c:v>0</c:v>
                  </c:pt>
                  <c:pt idx="8651">
                    <c:v>0</c:v>
                  </c:pt>
                  <c:pt idx="8652">
                    <c:v>0</c:v>
                  </c:pt>
                  <c:pt idx="8653">
                    <c:v>1</c:v>
                  </c:pt>
                  <c:pt idx="8654">
                    <c:v>1</c:v>
                  </c:pt>
                  <c:pt idx="8655">
                    <c:v>0</c:v>
                  </c:pt>
                  <c:pt idx="8656">
                    <c:v>1</c:v>
                  </c:pt>
                  <c:pt idx="8657">
                    <c:v>1</c:v>
                  </c:pt>
                  <c:pt idx="8658">
                    <c:v>2</c:v>
                  </c:pt>
                  <c:pt idx="8659">
                    <c:v>2</c:v>
                  </c:pt>
                  <c:pt idx="8660">
                    <c:v>2</c:v>
                  </c:pt>
                  <c:pt idx="8661">
                    <c:v>0</c:v>
                  </c:pt>
                  <c:pt idx="8662">
                    <c:v>2</c:v>
                  </c:pt>
                  <c:pt idx="8663">
                    <c:v>0</c:v>
                  </c:pt>
                  <c:pt idx="8664">
                    <c:v>2</c:v>
                  </c:pt>
                  <c:pt idx="8665">
                    <c:v>2</c:v>
                  </c:pt>
                  <c:pt idx="8666">
                    <c:v>2</c:v>
                  </c:pt>
                  <c:pt idx="8667">
                    <c:v>1</c:v>
                  </c:pt>
                  <c:pt idx="8668">
                    <c:v>0</c:v>
                  </c:pt>
                  <c:pt idx="8669">
                    <c:v>1</c:v>
                  </c:pt>
                  <c:pt idx="8670">
                    <c:v>1</c:v>
                  </c:pt>
                  <c:pt idx="8671">
                    <c:v>1</c:v>
                  </c:pt>
                  <c:pt idx="8672">
                    <c:v>1</c:v>
                  </c:pt>
                  <c:pt idx="8673">
                    <c:v>2</c:v>
                  </c:pt>
                  <c:pt idx="8674">
                    <c:v>1</c:v>
                  </c:pt>
                  <c:pt idx="8675">
                    <c:v>2</c:v>
                  </c:pt>
                  <c:pt idx="8676">
                    <c:v>1</c:v>
                  </c:pt>
                  <c:pt idx="8677">
                    <c:v>1</c:v>
                  </c:pt>
                  <c:pt idx="8678">
                    <c:v>1</c:v>
                  </c:pt>
                  <c:pt idx="8679">
                    <c:v>2</c:v>
                  </c:pt>
                  <c:pt idx="8680">
                    <c:v>1</c:v>
                  </c:pt>
                  <c:pt idx="8681">
                    <c:v>1</c:v>
                  </c:pt>
                  <c:pt idx="8682">
                    <c:v>2</c:v>
                  </c:pt>
                  <c:pt idx="8683">
                    <c:v>1</c:v>
                  </c:pt>
                  <c:pt idx="8684">
                    <c:v>0</c:v>
                  </c:pt>
                  <c:pt idx="8685">
                    <c:v>2</c:v>
                  </c:pt>
                  <c:pt idx="8686">
                    <c:v>2</c:v>
                  </c:pt>
                  <c:pt idx="8687">
                    <c:v>0</c:v>
                  </c:pt>
                  <c:pt idx="8688">
                    <c:v>0</c:v>
                  </c:pt>
                  <c:pt idx="8689">
                    <c:v>1</c:v>
                  </c:pt>
                  <c:pt idx="8690">
                    <c:v>1</c:v>
                  </c:pt>
                  <c:pt idx="8691">
                    <c:v>1</c:v>
                  </c:pt>
                  <c:pt idx="8692">
                    <c:v>1</c:v>
                  </c:pt>
                  <c:pt idx="8693">
                    <c:v>2</c:v>
                  </c:pt>
                  <c:pt idx="8694">
                    <c:v>0</c:v>
                  </c:pt>
                  <c:pt idx="8695">
                    <c:v>0</c:v>
                  </c:pt>
                  <c:pt idx="8696">
                    <c:v>1</c:v>
                  </c:pt>
                  <c:pt idx="8697">
                    <c:v>1</c:v>
                  </c:pt>
                  <c:pt idx="8698">
                    <c:v>1</c:v>
                  </c:pt>
                  <c:pt idx="8699">
                    <c:v>2</c:v>
                  </c:pt>
                  <c:pt idx="8700">
                    <c:v>0</c:v>
                  </c:pt>
                  <c:pt idx="8701">
                    <c:v>2</c:v>
                  </c:pt>
                  <c:pt idx="8702">
                    <c:v>2</c:v>
                  </c:pt>
                  <c:pt idx="8703">
                    <c:v>2</c:v>
                  </c:pt>
                  <c:pt idx="8704">
                    <c:v>2</c:v>
                  </c:pt>
                  <c:pt idx="8705">
                    <c:v>2</c:v>
                  </c:pt>
                  <c:pt idx="8706">
                    <c:v>2</c:v>
                  </c:pt>
                  <c:pt idx="8707">
                    <c:v>0</c:v>
                  </c:pt>
                  <c:pt idx="8708">
                    <c:v>0</c:v>
                  </c:pt>
                  <c:pt idx="8709">
                    <c:v>1</c:v>
                  </c:pt>
                  <c:pt idx="8710">
                    <c:v>1</c:v>
                  </c:pt>
                  <c:pt idx="8711">
                    <c:v>2</c:v>
                  </c:pt>
                  <c:pt idx="8712">
                    <c:v>2</c:v>
                  </c:pt>
                  <c:pt idx="8713">
                    <c:v>2</c:v>
                  </c:pt>
                  <c:pt idx="8714">
                    <c:v>2</c:v>
                  </c:pt>
                  <c:pt idx="8715">
                    <c:v>2</c:v>
                  </c:pt>
                  <c:pt idx="8716">
                    <c:v>2</c:v>
                  </c:pt>
                  <c:pt idx="8717">
                    <c:v>1</c:v>
                  </c:pt>
                  <c:pt idx="8718">
                    <c:v>1</c:v>
                  </c:pt>
                  <c:pt idx="8719">
                    <c:v>1</c:v>
                  </c:pt>
                  <c:pt idx="8720">
                    <c:v>2</c:v>
                  </c:pt>
                  <c:pt idx="8721">
                    <c:v>2</c:v>
                  </c:pt>
                  <c:pt idx="8722">
                    <c:v>2</c:v>
                  </c:pt>
                  <c:pt idx="8723">
                    <c:v>2</c:v>
                  </c:pt>
                  <c:pt idx="8724">
                    <c:v>1</c:v>
                  </c:pt>
                  <c:pt idx="8725">
                    <c:v>2</c:v>
                  </c:pt>
                  <c:pt idx="8726">
                    <c:v>0</c:v>
                  </c:pt>
                  <c:pt idx="8727">
                    <c:v>0</c:v>
                  </c:pt>
                  <c:pt idx="8728">
                    <c:v>0</c:v>
                  </c:pt>
                  <c:pt idx="8729">
                    <c:v>0</c:v>
                  </c:pt>
                  <c:pt idx="8730">
                    <c:v>1</c:v>
                  </c:pt>
                  <c:pt idx="8731">
                    <c:v>0</c:v>
                  </c:pt>
                  <c:pt idx="8732">
                    <c:v>1</c:v>
                  </c:pt>
                  <c:pt idx="8733">
                    <c:v>0</c:v>
                  </c:pt>
                  <c:pt idx="8734">
                    <c:v>1</c:v>
                  </c:pt>
                  <c:pt idx="8735">
                    <c:v>2</c:v>
                  </c:pt>
                  <c:pt idx="8736">
                    <c:v>0</c:v>
                  </c:pt>
                  <c:pt idx="8737">
                    <c:v>2</c:v>
                  </c:pt>
                  <c:pt idx="8738">
                    <c:v>0</c:v>
                  </c:pt>
                  <c:pt idx="8739">
                    <c:v>2</c:v>
                  </c:pt>
                  <c:pt idx="8740">
                    <c:v>1</c:v>
                  </c:pt>
                  <c:pt idx="8741">
                    <c:v>0</c:v>
                  </c:pt>
                  <c:pt idx="8742">
                    <c:v>0</c:v>
                  </c:pt>
                  <c:pt idx="8743">
                    <c:v>0</c:v>
                  </c:pt>
                  <c:pt idx="8744">
                    <c:v>0</c:v>
                  </c:pt>
                  <c:pt idx="8745">
                    <c:v>2</c:v>
                  </c:pt>
                  <c:pt idx="8746">
                    <c:v>1</c:v>
                  </c:pt>
                  <c:pt idx="8747">
                    <c:v>1</c:v>
                  </c:pt>
                  <c:pt idx="8748">
                    <c:v>2</c:v>
                  </c:pt>
                  <c:pt idx="8749">
                    <c:v>1</c:v>
                  </c:pt>
                  <c:pt idx="8750">
                    <c:v>1</c:v>
                  </c:pt>
                  <c:pt idx="8751">
                    <c:v>0</c:v>
                  </c:pt>
                  <c:pt idx="8752">
                    <c:v>0</c:v>
                  </c:pt>
                  <c:pt idx="8753">
                    <c:v>0</c:v>
                  </c:pt>
                  <c:pt idx="8754">
                    <c:v>2</c:v>
                  </c:pt>
                  <c:pt idx="8755">
                    <c:v>1</c:v>
                  </c:pt>
                  <c:pt idx="8756">
                    <c:v>2</c:v>
                  </c:pt>
                  <c:pt idx="8757">
                    <c:v>1</c:v>
                  </c:pt>
                  <c:pt idx="8758">
                    <c:v>1</c:v>
                  </c:pt>
                  <c:pt idx="8759">
                    <c:v>2</c:v>
                  </c:pt>
                  <c:pt idx="8760">
                    <c:v>0</c:v>
                  </c:pt>
                  <c:pt idx="8761">
                    <c:v>0</c:v>
                  </c:pt>
                  <c:pt idx="8762">
                    <c:v>0</c:v>
                  </c:pt>
                  <c:pt idx="8763">
                    <c:v>1</c:v>
                  </c:pt>
                  <c:pt idx="8764">
                    <c:v>0</c:v>
                  </c:pt>
                  <c:pt idx="8765">
                    <c:v>2</c:v>
                  </c:pt>
                  <c:pt idx="8766">
                    <c:v>1</c:v>
                  </c:pt>
                  <c:pt idx="8767">
                    <c:v>0</c:v>
                  </c:pt>
                  <c:pt idx="8768">
                    <c:v>0</c:v>
                  </c:pt>
                  <c:pt idx="8769">
                    <c:v>0</c:v>
                  </c:pt>
                  <c:pt idx="8770">
                    <c:v>0</c:v>
                  </c:pt>
                  <c:pt idx="8771">
                    <c:v>1</c:v>
                  </c:pt>
                  <c:pt idx="8772">
                    <c:v>1</c:v>
                  </c:pt>
                  <c:pt idx="8773">
                    <c:v>0</c:v>
                  </c:pt>
                  <c:pt idx="8774">
                    <c:v>1</c:v>
                  </c:pt>
                  <c:pt idx="8775">
                    <c:v>2</c:v>
                  </c:pt>
                  <c:pt idx="8776">
                    <c:v>2</c:v>
                  </c:pt>
                  <c:pt idx="8777">
                    <c:v>1</c:v>
                  </c:pt>
                  <c:pt idx="8778">
                    <c:v>1</c:v>
                  </c:pt>
                  <c:pt idx="8779">
                    <c:v>1</c:v>
                  </c:pt>
                  <c:pt idx="8780">
                    <c:v>2</c:v>
                  </c:pt>
                  <c:pt idx="8781">
                    <c:v>1</c:v>
                  </c:pt>
                  <c:pt idx="8782">
                    <c:v>2</c:v>
                  </c:pt>
                  <c:pt idx="8783">
                    <c:v>2</c:v>
                  </c:pt>
                  <c:pt idx="8784">
                    <c:v>2</c:v>
                  </c:pt>
                  <c:pt idx="8785">
                    <c:v>1</c:v>
                  </c:pt>
                  <c:pt idx="8786">
                    <c:v>0</c:v>
                  </c:pt>
                  <c:pt idx="8787">
                    <c:v>1</c:v>
                  </c:pt>
                  <c:pt idx="8788">
                    <c:v>1</c:v>
                  </c:pt>
                  <c:pt idx="8789">
                    <c:v>1</c:v>
                  </c:pt>
                  <c:pt idx="8790">
                    <c:v>2</c:v>
                  </c:pt>
                  <c:pt idx="8791">
                    <c:v>2</c:v>
                  </c:pt>
                  <c:pt idx="8792">
                    <c:v>2</c:v>
                  </c:pt>
                  <c:pt idx="8793">
                    <c:v>0</c:v>
                  </c:pt>
                  <c:pt idx="8794">
                    <c:v>0</c:v>
                  </c:pt>
                  <c:pt idx="8795">
                    <c:v>2</c:v>
                  </c:pt>
                  <c:pt idx="8796">
                    <c:v>1</c:v>
                  </c:pt>
                  <c:pt idx="8797">
                    <c:v>0</c:v>
                  </c:pt>
                  <c:pt idx="8798">
                    <c:v>1</c:v>
                  </c:pt>
                  <c:pt idx="8799">
                    <c:v>2</c:v>
                  </c:pt>
                  <c:pt idx="8800">
                    <c:v>1</c:v>
                  </c:pt>
                  <c:pt idx="8801">
                    <c:v>1</c:v>
                  </c:pt>
                  <c:pt idx="8802">
                    <c:v>1</c:v>
                  </c:pt>
                  <c:pt idx="8803">
                    <c:v>0</c:v>
                  </c:pt>
                  <c:pt idx="8804">
                    <c:v>0</c:v>
                  </c:pt>
                  <c:pt idx="8805">
                    <c:v>2</c:v>
                  </c:pt>
                  <c:pt idx="8806">
                    <c:v>0</c:v>
                  </c:pt>
                  <c:pt idx="8807">
                    <c:v>0</c:v>
                  </c:pt>
                  <c:pt idx="8808">
                    <c:v>0</c:v>
                  </c:pt>
                  <c:pt idx="8809">
                    <c:v>2</c:v>
                  </c:pt>
                  <c:pt idx="8810">
                    <c:v>1</c:v>
                  </c:pt>
                  <c:pt idx="8811">
                    <c:v>2</c:v>
                  </c:pt>
                  <c:pt idx="8812">
                    <c:v>0</c:v>
                  </c:pt>
                  <c:pt idx="8813">
                    <c:v>0</c:v>
                  </c:pt>
                  <c:pt idx="8814">
                    <c:v>0</c:v>
                  </c:pt>
                  <c:pt idx="8815">
                    <c:v>0</c:v>
                  </c:pt>
                  <c:pt idx="8816">
                    <c:v>2</c:v>
                  </c:pt>
                  <c:pt idx="8817">
                    <c:v>1</c:v>
                  </c:pt>
                  <c:pt idx="8818">
                    <c:v>0</c:v>
                  </c:pt>
                  <c:pt idx="8819">
                    <c:v>1</c:v>
                  </c:pt>
                  <c:pt idx="8820">
                    <c:v>2</c:v>
                  </c:pt>
                  <c:pt idx="8821">
                    <c:v>2</c:v>
                  </c:pt>
                  <c:pt idx="8822">
                    <c:v>1</c:v>
                  </c:pt>
                  <c:pt idx="8823">
                    <c:v>1</c:v>
                  </c:pt>
                  <c:pt idx="8824">
                    <c:v>0</c:v>
                  </c:pt>
                  <c:pt idx="8825">
                    <c:v>0</c:v>
                  </c:pt>
                  <c:pt idx="8826">
                    <c:v>0</c:v>
                  </c:pt>
                  <c:pt idx="8827">
                    <c:v>1</c:v>
                  </c:pt>
                  <c:pt idx="8828">
                    <c:v>1</c:v>
                  </c:pt>
                  <c:pt idx="8829">
                    <c:v>1</c:v>
                  </c:pt>
                  <c:pt idx="8830">
                    <c:v>2</c:v>
                  </c:pt>
                  <c:pt idx="8831">
                    <c:v>2</c:v>
                  </c:pt>
                  <c:pt idx="8832">
                    <c:v>2</c:v>
                  </c:pt>
                  <c:pt idx="8833">
                    <c:v>1</c:v>
                  </c:pt>
                  <c:pt idx="8834">
                    <c:v>2</c:v>
                  </c:pt>
                  <c:pt idx="8835">
                    <c:v>2</c:v>
                  </c:pt>
                  <c:pt idx="8836">
                    <c:v>1</c:v>
                  </c:pt>
                  <c:pt idx="8837">
                    <c:v>2</c:v>
                  </c:pt>
                  <c:pt idx="8838">
                    <c:v>0</c:v>
                  </c:pt>
                  <c:pt idx="8839">
                    <c:v>2</c:v>
                  </c:pt>
                  <c:pt idx="8840">
                    <c:v>2</c:v>
                  </c:pt>
                  <c:pt idx="8841">
                    <c:v>1</c:v>
                  </c:pt>
                  <c:pt idx="8842">
                    <c:v>2</c:v>
                  </c:pt>
                  <c:pt idx="8843">
                    <c:v>1</c:v>
                  </c:pt>
                  <c:pt idx="8844">
                    <c:v>0</c:v>
                  </c:pt>
                  <c:pt idx="8845">
                    <c:v>1</c:v>
                  </c:pt>
                  <c:pt idx="8846">
                    <c:v>0</c:v>
                  </c:pt>
                  <c:pt idx="8847">
                    <c:v>2</c:v>
                  </c:pt>
                  <c:pt idx="8848">
                    <c:v>0</c:v>
                  </c:pt>
                  <c:pt idx="8849">
                    <c:v>1</c:v>
                  </c:pt>
                  <c:pt idx="8850">
                    <c:v>0</c:v>
                  </c:pt>
                  <c:pt idx="8851">
                    <c:v>2</c:v>
                  </c:pt>
                  <c:pt idx="8852">
                    <c:v>1</c:v>
                  </c:pt>
                  <c:pt idx="8853">
                    <c:v>0</c:v>
                  </c:pt>
                  <c:pt idx="8854">
                    <c:v>1</c:v>
                  </c:pt>
                  <c:pt idx="8855">
                    <c:v>1</c:v>
                  </c:pt>
                  <c:pt idx="8856">
                    <c:v>1</c:v>
                  </c:pt>
                  <c:pt idx="8857">
                    <c:v>1</c:v>
                  </c:pt>
                  <c:pt idx="8858">
                    <c:v>2</c:v>
                  </c:pt>
                  <c:pt idx="8859">
                    <c:v>0</c:v>
                  </c:pt>
                  <c:pt idx="8860">
                    <c:v>1</c:v>
                  </c:pt>
                  <c:pt idx="8861">
                    <c:v>0</c:v>
                  </c:pt>
                  <c:pt idx="8862">
                    <c:v>1</c:v>
                  </c:pt>
                  <c:pt idx="8863">
                    <c:v>0</c:v>
                  </c:pt>
                  <c:pt idx="8864">
                    <c:v>1</c:v>
                  </c:pt>
                  <c:pt idx="8865">
                    <c:v>0</c:v>
                  </c:pt>
                  <c:pt idx="8866">
                    <c:v>0</c:v>
                  </c:pt>
                  <c:pt idx="8867">
                    <c:v>2</c:v>
                  </c:pt>
                  <c:pt idx="8868">
                    <c:v>2</c:v>
                  </c:pt>
                  <c:pt idx="8869">
                    <c:v>2</c:v>
                  </c:pt>
                  <c:pt idx="8870">
                    <c:v>2</c:v>
                  </c:pt>
                  <c:pt idx="8871">
                    <c:v>2</c:v>
                  </c:pt>
                  <c:pt idx="8872">
                    <c:v>0</c:v>
                  </c:pt>
                  <c:pt idx="8873">
                    <c:v>2</c:v>
                  </c:pt>
                  <c:pt idx="8874">
                    <c:v>1</c:v>
                  </c:pt>
                  <c:pt idx="8875">
                    <c:v>1</c:v>
                  </c:pt>
                  <c:pt idx="8876">
                    <c:v>0</c:v>
                  </c:pt>
                  <c:pt idx="8877">
                    <c:v>2</c:v>
                  </c:pt>
                  <c:pt idx="8878">
                    <c:v>2</c:v>
                  </c:pt>
                  <c:pt idx="8879">
                    <c:v>2</c:v>
                  </c:pt>
                  <c:pt idx="8880">
                    <c:v>2</c:v>
                  </c:pt>
                  <c:pt idx="8881">
                    <c:v>0</c:v>
                  </c:pt>
                  <c:pt idx="8882">
                    <c:v>2</c:v>
                  </c:pt>
                  <c:pt idx="8883">
                    <c:v>0</c:v>
                  </c:pt>
                  <c:pt idx="8884">
                    <c:v>0</c:v>
                  </c:pt>
                  <c:pt idx="8885">
                    <c:v>1</c:v>
                  </c:pt>
                  <c:pt idx="8886">
                    <c:v>2</c:v>
                  </c:pt>
                  <c:pt idx="8887">
                    <c:v>1</c:v>
                  </c:pt>
                  <c:pt idx="8888">
                    <c:v>1</c:v>
                  </c:pt>
                  <c:pt idx="8889">
                    <c:v>2</c:v>
                  </c:pt>
                  <c:pt idx="8890">
                    <c:v>1</c:v>
                  </c:pt>
                  <c:pt idx="8891">
                    <c:v>1</c:v>
                  </c:pt>
                  <c:pt idx="8892">
                    <c:v>1</c:v>
                  </c:pt>
                  <c:pt idx="8893">
                    <c:v>1</c:v>
                  </c:pt>
                  <c:pt idx="8894">
                    <c:v>1</c:v>
                  </c:pt>
                  <c:pt idx="8895">
                    <c:v>1</c:v>
                  </c:pt>
                  <c:pt idx="8896">
                    <c:v>2</c:v>
                  </c:pt>
                  <c:pt idx="8897">
                    <c:v>1</c:v>
                  </c:pt>
                  <c:pt idx="8898">
                    <c:v>2</c:v>
                  </c:pt>
                  <c:pt idx="8899">
                    <c:v>1</c:v>
                  </c:pt>
                  <c:pt idx="8900">
                    <c:v>0</c:v>
                  </c:pt>
                  <c:pt idx="8901">
                    <c:v>2</c:v>
                  </c:pt>
                  <c:pt idx="8902">
                    <c:v>1</c:v>
                  </c:pt>
                  <c:pt idx="8903">
                    <c:v>1</c:v>
                  </c:pt>
                  <c:pt idx="8904">
                    <c:v>2</c:v>
                  </c:pt>
                  <c:pt idx="8905">
                    <c:v>2</c:v>
                  </c:pt>
                  <c:pt idx="8906">
                    <c:v>2</c:v>
                  </c:pt>
                  <c:pt idx="8907">
                    <c:v>0</c:v>
                  </c:pt>
                  <c:pt idx="8908">
                    <c:v>0</c:v>
                  </c:pt>
                  <c:pt idx="8909">
                    <c:v>1</c:v>
                  </c:pt>
                  <c:pt idx="8910">
                    <c:v>0</c:v>
                  </c:pt>
                  <c:pt idx="8911">
                    <c:v>1</c:v>
                  </c:pt>
                  <c:pt idx="8912">
                    <c:v>0</c:v>
                  </c:pt>
                  <c:pt idx="8913">
                    <c:v>2</c:v>
                  </c:pt>
                  <c:pt idx="8914">
                    <c:v>2</c:v>
                  </c:pt>
                  <c:pt idx="8915">
                    <c:v>0</c:v>
                  </c:pt>
                  <c:pt idx="8916">
                    <c:v>0</c:v>
                  </c:pt>
                  <c:pt idx="8917">
                    <c:v>0</c:v>
                  </c:pt>
                  <c:pt idx="8918">
                    <c:v>2</c:v>
                  </c:pt>
                  <c:pt idx="8919">
                    <c:v>0</c:v>
                  </c:pt>
                  <c:pt idx="8920">
                    <c:v>1</c:v>
                  </c:pt>
                  <c:pt idx="8921">
                    <c:v>2</c:v>
                  </c:pt>
                  <c:pt idx="8922">
                    <c:v>0</c:v>
                  </c:pt>
                  <c:pt idx="8923">
                    <c:v>1</c:v>
                  </c:pt>
                  <c:pt idx="8924">
                    <c:v>2</c:v>
                  </c:pt>
                  <c:pt idx="8925">
                    <c:v>1</c:v>
                  </c:pt>
                  <c:pt idx="8926">
                    <c:v>2</c:v>
                  </c:pt>
                  <c:pt idx="8927">
                    <c:v>0</c:v>
                  </c:pt>
                  <c:pt idx="8928">
                    <c:v>1</c:v>
                  </c:pt>
                  <c:pt idx="8929">
                    <c:v>0</c:v>
                  </c:pt>
                  <c:pt idx="8930">
                    <c:v>0</c:v>
                  </c:pt>
                  <c:pt idx="8931">
                    <c:v>0</c:v>
                  </c:pt>
                  <c:pt idx="8932">
                    <c:v>1</c:v>
                  </c:pt>
                  <c:pt idx="8933">
                    <c:v>1</c:v>
                  </c:pt>
                  <c:pt idx="8934">
                    <c:v>0</c:v>
                  </c:pt>
                  <c:pt idx="8935">
                    <c:v>1</c:v>
                  </c:pt>
                  <c:pt idx="8936">
                    <c:v>1</c:v>
                  </c:pt>
                  <c:pt idx="8937">
                    <c:v>0</c:v>
                  </c:pt>
                  <c:pt idx="8938">
                    <c:v>0</c:v>
                  </c:pt>
                  <c:pt idx="8939">
                    <c:v>1</c:v>
                  </c:pt>
                  <c:pt idx="8940">
                    <c:v>1</c:v>
                  </c:pt>
                  <c:pt idx="8941">
                    <c:v>1</c:v>
                  </c:pt>
                  <c:pt idx="8942">
                    <c:v>2</c:v>
                  </c:pt>
                  <c:pt idx="8943">
                    <c:v>2</c:v>
                  </c:pt>
                  <c:pt idx="8944">
                    <c:v>1</c:v>
                  </c:pt>
                  <c:pt idx="8945">
                    <c:v>1</c:v>
                  </c:pt>
                  <c:pt idx="8946">
                    <c:v>2</c:v>
                  </c:pt>
                  <c:pt idx="8947">
                    <c:v>2</c:v>
                  </c:pt>
                  <c:pt idx="8948">
                    <c:v>2</c:v>
                  </c:pt>
                  <c:pt idx="8949">
                    <c:v>1</c:v>
                  </c:pt>
                  <c:pt idx="8950">
                    <c:v>1</c:v>
                  </c:pt>
                  <c:pt idx="8951">
                    <c:v>0</c:v>
                  </c:pt>
                  <c:pt idx="8952">
                    <c:v>2</c:v>
                  </c:pt>
                  <c:pt idx="8953">
                    <c:v>0</c:v>
                  </c:pt>
                  <c:pt idx="8954">
                    <c:v>2</c:v>
                  </c:pt>
                  <c:pt idx="8955">
                    <c:v>0</c:v>
                  </c:pt>
                  <c:pt idx="8956">
                    <c:v>2</c:v>
                  </c:pt>
                  <c:pt idx="8957">
                    <c:v>1</c:v>
                  </c:pt>
                  <c:pt idx="8958">
                    <c:v>0</c:v>
                  </c:pt>
                  <c:pt idx="8959">
                    <c:v>0</c:v>
                  </c:pt>
                  <c:pt idx="8960">
                    <c:v>1</c:v>
                  </c:pt>
                  <c:pt idx="8961">
                    <c:v>0</c:v>
                  </c:pt>
                  <c:pt idx="8962">
                    <c:v>0</c:v>
                  </c:pt>
                  <c:pt idx="8963">
                    <c:v>0</c:v>
                  </c:pt>
                  <c:pt idx="8964">
                    <c:v>2</c:v>
                  </c:pt>
                  <c:pt idx="8965">
                    <c:v>2</c:v>
                  </c:pt>
                  <c:pt idx="8966">
                    <c:v>0</c:v>
                  </c:pt>
                  <c:pt idx="8967">
                    <c:v>1</c:v>
                  </c:pt>
                  <c:pt idx="8968">
                    <c:v>0</c:v>
                  </c:pt>
                  <c:pt idx="8969">
                    <c:v>1</c:v>
                  </c:pt>
                  <c:pt idx="8970">
                    <c:v>0</c:v>
                  </c:pt>
                  <c:pt idx="8971">
                    <c:v>0</c:v>
                  </c:pt>
                  <c:pt idx="8972">
                    <c:v>1</c:v>
                  </c:pt>
                  <c:pt idx="8973">
                    <c:v>1</c:v>
                  </c:pt>
                  <c:pt idx="8974">
                    <c:v>0</c:v>
                  </c:pt>
                  <c:pt idx="8975">
                    <c:v>2</c:v>
                  </c:pt>
                  <c:pt idx="8976">
                    <c:v>2</c:v>
                  </c:pt>
                  <c:pt idx="8977">
                    <c:v>1</c:v>
                  </c:pt>
                  <c:pt idx="8978">
                    <c:v>1</c:v>
                  </c:pt>
                  <c:pt idx="8979">
                    <c:v>2</c:v>
                  </c:pt>
                  <c:pt idx="8980">
                    <c:v>1</c:v>
                  </c:pt>
                  <c:pt idx="8981">
                    <c:v>0</c:v>
                  </c:pt>
                  <c:pt idx="8982">
                    <c:v>0</c:v>
                  </c:pt>
                  <c:pt idx="8983">
                    <c:v>2</c:v>
                  </c:pt>
                  <c:pt idx="8984">
                    <c:v>2</c:v>
                  </c:pt>
                  <c:pt idx="8985">
                    <c:v>0</c:v>
                  </c:pt>
                  <c:pt idx="8986">
                    <c:v>0</c:v>
                  </c:pt>
                  <c:pt idx="8987">
                    <c:v>2</c:v>
                  </c:pt>
                  <c:pt idx="8988">
                    <c:v>0</c:v>
                  </c:pt>
                  <c:pt idx="8989">
                    <c:v>2</c:v>
                  </c:pt>
                  <c:pt idx="8990">
                    <c:v>0</c:v>
                  </c:pt>
                  <c:pt idx="8991">
                    <c:v>0</c:v>
                  </c:pt>
                  <c:pt idx="8992">
                    <c:v>1</c:v>
                  </c:pt>
                  <c:pt idx="8993">
                    <c:v>0</c:v>
                  </c:pt>
                  <c:pt idx="8994">
                    <c:v>1</c:v>
                  </c:pt>
                  <c:pt idx="8995">
                    <c:v>2</c:v>
                  </c:pt>
                  <c:pt idx="8996">
                    <c:v>2</c:v>
                  </c:pt>
                  <c:pt idx="8997">
                    <c:v>0</c:v>
                  </c:pt>
                  <c:pt idx="8998">
                    <c:v>0</c:v>
                  </c:pt>
                  <c:pt idx="8999">
                    <c:v>0</c:v>
                  </c:pt>
                  <c:pt idx="9000">
                    <c:v>0</c:v>
                  </c:pt>
                  <c:pt idx="9001">
                    <c:v>2</c:v>
                  </c:pt>
                  <c:pt idx="9002">
                    <c:v>1</c:v>
                  </c:pt>
                  <c:pt idx="9003">
                    <c:v>1</c:v>
                  </c:pt>
                  <c:pt idx="9004">
                    <c:v>2</c:v>
                  </c:pt>
                  <c:pt idx="9005">
                    <c:v>0</c:v>
                  </c:pt>
                  <c:pt idx="9006">
                    <c:v>1</c:v>
                  </c:pt>
                  <c:pt idx="9007">
                    <c:v>1</c:v>
                  </c:pt>
                  <c:pt idx="9008">
                    <c:v>0</c:v>
                  </c:pt>
                  <c:pt idx="9009">
                    <c:v>0</c:v>
                  </c:pt>
                  <c:pt idx="9010">
                    <c:v>2</c:v>
                  </c:pt>
                  <c:pt idx="9011">
                    <c:v>2</c:v>
                  </c:pt>
                  <c:pt idx="9012">
                    <c:v>0</c:v>
                  </c:pt>
                  <c:pt idx="9013">
                    <c:v>2</c:v>
                  </c:pt>
                  <c:pt idx="9014">
                    <c:v>0</c:v>
                  </c:pt>
                  <c:pt idx="9015">
                    <c:v>0</c:v>
                  </c:pt>
                  <c:pt idx="9016">
                    <c:v>2</c:v>
                  </c:pt>
                  <c:pt idx="9017">
                    <c:v>1</c:v>
                  </c:pt>
                  <c:pt idx="9018">
                    <c:v>0</c:v>
                  </c:pt>
                  <c:pt idx="9019">
                    <c:v>0</c:v>
                  </c:pt>
                  <c:pt idx="9020">
                    <c:v>1</c:v>
                  </c:pt>
                  <c:pt idx="9021">
                    <c:v>1</c:v>
                  </c:pt>
                  <c:pt idx="9022">
                    <c:v>1</c:v>
                  </c:pt>
                  <c:pt idx="9023">
                    <c:v>2</c:v>
                  </c:pt>
                  <c:pt idx="9024">
                    <c:v>0</c:v>
                  </c:pt>
                  <c:pt idx="9025">
                    <c:v>0</c:v>
                  </c:pt>
                  <c:pt idx="9026">
                    <c:v>0</c:v>
                  </c:pt>
                  <c:pt idx="9027">
                    <c:v>0</c:v>
                  </c:pt>
                  <c:pt idx="9028">
                    <c:v>2</c:v>
                  </c:pt>
                  <c:pt idx="9029">
                    <c:v>1</c:v>
                  </c:pt>
                  <c:pt idx="9030">
                    <c:v>2</c:v>
                  </c:pt>
                  <c:pt idx="9031">
                    <c:v>1</c:v>
                  </c:pt>
                  <c:pt idx="9032">
                    <c:v>1</c:v>
                  </c:pt>
                  <c:pt idx="9033">
                    <c:v>1</c:v>
                  </c:pt>
                  <c:pt idx="9034">
                    <c:v>1</c:v>
                  </c:pt>
                  <c:pt idx="9035">
                    <c:v>2</c:v>
                  </c:pt>
                  <c:pt idx="9036">
                    <c:v>1</c:v>
                  </c:pt>
                  <c:pt idx="9037">
                    <c:v>2</c:v>
                  </c:pt>
                  <c:pt idx="9038">
                    <c:v>0</c:v>
                  </c:pt>
                  <c:pt idx="9039">
                    <c:v>0</c:v>
                  </c:pt>
                  <c:pt idx="9040">
                    <c:v>2</c:v>
                  </c:pt>
                  <c:pt idx="9041">
                    <c:v>2</c:v>
                  </c:pt>
                  <c:pt idx="9042">
                    <c:v>1</c:v>
                  </c:pt>
                  <c:pt idx="9043">
                    <c:v>0</c:v>
                  </c:pt>
                  <c:pt idx="9044">
                    <c:v>2</c:v>
                  </c:pt>
                  <c:pt idx="9045">
                    <c:v>0</c:v>
                  </c:pt>
                  <c:pt idx="9046">
                    <c:v>0</c:v>
                  </c:pt>
                  <c:pt idx="9047">
                    <c:v>1</c:v>
                  </c:pt>
                  <c:pt idx="9048">
                    <c:v>1</c:v>
                  </c:pt>
                  <c:pt idx="9049">
                    <c:v>2</c:v>
                  </c:pt>
                  <c:pt idx="9050">
                    <c:v>1</c:v>
                  </c:pt>
                  <c:pt idx="9051">
                    <c:v>1</c:v>
                  </c:pt>
                  <c:pt idx="9052">
                    <c:v>1</c:v>
                  </c:pt>
                  <c:pt idx="9053">
                    <c:v>1</c:v>
                  </c:pt>
                  <c:pt idx="9054">
                    <c:v>2</c:v>
                  </c:pt>
                  <c:pt idx="9055">
                    <c:v>0</c:v>
                  </c:pt>
                  <c:pt idx="9056">
                    <c:v>2</c:v>
                  </c:pt>
                  <c:pt idx="9057">
                    <c:v>0</c:v>
                  </c:pt>
                  <c:pt idx="9058">
                    <c:v>1</c:v>
                  </c:pt>
                  <c:pt idx="9059">
                    <c:v>1</c:v>
                  </c:pt>
                  <c:pt idx="9060">
                    <c:v>1</c:v>
                  </c:pt>
                  <c:pt idx="9061">
                    <c:v>1</c:v>
                  </c:pt>
                  <c:pt idx="9062">
                    <c:v>2</c:v>
                  </c:pt>
                  <c:pt idx="9063">
                    <c:v>0</c:v>
                  </c:pt>
                  <c:pt idx="9064">
                    <c:v>1</c:v>
                  </c:pt>
                  <c:pt idx="9065">
                    <c:v>2</c:v>
                  </c:pt>
                  <c:pt idx="9066">
                    <c:v>0</c:v>
                  </c:pt>
                  <c:pt idx="9067">
                    <c:v>0</c:v>
                  </c:pt>
                  <c:pt idx="9068">
                    <c:v>1</c:v>
                  </c:pt>
                  <c:pt idx="9069">
                    <c:v>1</c:v>
                  </c:pt>
                  <c:pt idx="9070">
                    <c:v>0</c:v>
                  </c:pt>
                  <c:pt idx="9071">
                    <c:v>2</c:v>
                  </c:pt>
                  <c:pt idx="9072">
                    <c:v>0</c:v>
                  </c:pt>
                  <c:pt idx="9073">
                    <c:v>2</c:v>
                  </c:pt>
                  <c:pt idx="9074">
                    <c:v>0</c:v>
                  </c:pt>
                  <c:pt idx="9075">
                    <c:v>2</c:v>
                  </c:pt>
                  <c:pt idx="9076">
                    <c:v>1</c:v>
                  </c:pt>
                  <c:pt idx="9077">
                    <c:v>1</c:v>
                  </c:pt>
                  <c:pt idx="9078">
                    <c:v>0</c:v>
                  </c:pt>
                  <c:pt idx="9079">
                    <c:v>2</c:v>
                  </c:pt>
                  <c:pt idx="9080">
                    <c:v>0</c:v>
                  </c:pt>
                  <c:pt idx="9081">
                    <c:v>0</c:v>
                  </c:pt>
                  <c:pt idx="9082">
                    <c:v>2</c:v>
                  </c:pt>
                  <c:pt idx="9083">
                    <c:v>2</c:v>
                  </c:pt>
                  <c:pt idx="9084">
                    <c:v>0</c:v>
                  </c:pt>
                  <c:pt idx="9085">
                    <c:v>2</c:v>
                  </c:pt>
                  <c:pt idx="9086">
                    <c:v>0</c:v>
                  </c:pt>
                  <c:pt idx="9087">
                    <c:v>1</c:v>
                  </c:pt>
                  <c:pt idx="9088">
                    <c:v>2</c:v>
                  </c:pt>
                  <c:pt idx="9089">
                    <c:v>0</c:v>
                  </c:pt>
                  <c:pt idx="9090">
                    <c:v>1</c:v>
                  </c:pt>
                  <c:pt idx="9091">
                    <c:v>0</c:v>
                  </c:pt>
                  <c:pt idx="9092">
                    <c:v>1</c:v>
                  </c:pt>
                  <c:pt idx="9093">
                    <c:v>1</c:v>
                  </c:pt>
                  <c:pt idx="9094">
                    <c:v>2</c:v>
                  </c:pt>
                  <c:pt idx="9095">
                    <c:v>1</c:v>
                  </c:pt>
                  <c:pt idx="9096">
                    <c:v>0</c:v>
                  </c:pt>
                  <c:pt idx="9097">
                    <c:v>0</c:v>
                  </c:pt>
                  <c:pt idx="9098">
                    <c:v>0</c:v>
                  </c:pt>
                  <c:pt idx="9099">
                    <c:v>2</c:v>
                  </c:pt>
                  <c:pt idx="9100">
                    <c:v>2</c:v>
                  </c:pt>
                  <c:pt idx="9101">
                    <c:v>2</c:v>
                  </c:pt>
                  <c:pt idx="9102">
                    <c:v>1</c:v>
                  </c:pt>
                  <c:pt idx="9103">
                    <c:v>2</c:v>
                  </c:pt>
                  <c:pt idx="9104">
                    <c:v>0</c:v>
                  </c:pt>
                  <c:pt idx="9105">
                    <c:v>2</c:v>
                  </c:pt>
                  <c:pt idx="9106">
                    <c:v>2</c:v>
                  </c:pt>
                  <c:pt idx="9107">
                    <c:v>0</c:v>
                  </c:pt>
                  <c:pt idx="9108">
                    <c:v>0</c:v>
                  </c:pt>
                  <c:pt idx="9109">
                    <c:v>2</c:v>
                  </c:pt>
                  <c:pt idx="9110">
                    <c:v>2</c:v>
                  </c:pt>
                  <c:pt idx="9111">
                    <c:v>0</c:v>
                  </c:pt>
                  <c:pt idx="9112">
                    <c:v>0</c:v>
                  </c:pt>
                  <c:pt idx="9113">
                    <c:v>0</c:v>
                  </c:pt>
                  <c:pt idx="9114">
                    <c:v>0</c:v>
                  </c:pt>
                  <c:pt idx="9115">
                    <c:v>0</c:v>
                  </c:pt>
                  <c:pt idx="9116">
                    <c:v>2</c:v>
                  </c:pt>
                  <c:pt idx="9117">
                    <c:v>0</c:v>
                  </c:pt>
                  <c:pt idx="9118">
                    <c:v>0</c:v>
                  </c:pt>
                  <c:pt idx="9119">
                    <c:v>2</c:v>
                  </c:pt>
                  <c:pt idx="9120">
                    <c:v>2</c:v>
                  </c:pt>
                  <c:pt idx="9121">
                    <c:v>2</c:v>
                  </c:pt>
                  <c:pt idx="9122">
                    <c:v>0</c:v>
                  </c:pt>
                  <c:pt idx="9123">
                    <c:v>0</c:v>
                  </c:pt>
                  <c:pt idx="9124">
                    <c:v>1</c:v>
                  </c:pt>
                  <c:pt idx="9125">
                    <c:v>1</c:v>
                  </c:pt>
                  <c:pt idx="9126">
                    <c:v>1</c:v>
                  </c:pt>
                  <c:pt idx="9127">
                    <c:v>0</c:v>
                  </c:pt>
                  <c:pt idx="9128">
                    <c:v>1</c:v>
                  </c:pt>
                  <c:pt idx="9129">
                    <c:v>2</c:v>
                  </c:pt>
                  <c:pt idx="9130">
                    <c:v>2</c:v>
                  </c:pt>
                  <c:pt idx="9131">
                    <c:v>0</c:v>
                  </c:pt>
                  <c:pt idx="9132">
                    <c:v>2</c:v>
                  </c:pt>
                  <c:pt idx="9133">
                    <c:v>1</c:v>
                  </c:pt>
                  <c:pt idx="9134">
                    <c:v>1</c:v>
                  </c:pt>
                  <c:pt idx="9135">
                    <c:v>1</c:v>
                  </c:pt>
                  <c:pt idx="9136">
                    <c:v>1</c:v>
                  </c:pt>
                  <c:pt idx="9137">
                    <c:v>0</c:v>
                  </c:pt>
                  <c:pt idx="9138">
                    <c:v>2</c:v>
                  </c:pt>
                  <c:pt idx="9139">
                    <c:v>2</c:v>
                  </c:pt>
                  <c:pt idx="9140">
                    <c:v>0</c:v>
                  </c:pt>
                  <c:pt idx="9141">
                    <c:v>2</c:v>
                  </c:pt>
                  <c:pt idx="9142">
                    <c:v>0</c:v>
                  </c:pt>
                  <c:pt idx="9143">
                    <c:v>0</c:v>
                  </c:pt>
                  <c:pt idx="9144">
                    <c:v>2</c:v>
                  </c:pt>
                  <c:pt idx="9145">
                    <c:v>2</c:v>
                  </c:pt>
                  <c:pt idx="9146">
                    <c:v>1</c:v>
                  </c:pt>
                  <c:pt idx="9147">
                    <c:v>1</c:v>
                  </c:pt>
                  <c:pt idx="9148">
                    <c:v>1</c:v>
                  </c:pt>
                  <c:pt idx="9149">
                    <c:v>2</c:v>
                  </c:pt>
                  <c:pt idx="9150">
                    <c:v>0</c:v>
                  </c:pt>
                  <c:pt idx="9151">
                    <c:v>1</c:v>
                  </c:pt>
                  <c:pt idx="9152">
                    <c:v>2</c:v>
                  </c:pt>
                  <c:pt idx="9153">
                    <c:v>0</c:v>
                  </c:pt>
                  <c:pt idx="9154">
                    <c:v>1</c:v>
                  </c:pt>
                  <c:pt idx="9155">
                    <c:v>1</c:v>
                  </c:pt>
                  <c:pt idx="9156">
                    <c:v>2</c:v>
                  </c:pt>
                  <c:pt idx="9157">
                    <c:v>2</c:v>
                  </c:pt>
                  <c:pt idx="9158">
                    <c:v>1</c:v>
                  </c:pt>
                  <c:pt idx="9159">
                    <c:v>2</c:v>
                  </c:pt>
                  <c:pt idx="9160">
                    <c:v>0</c:v>
                  </c:pt>
                  <c:pt idx="9161">
                    <c:v>1</c:v>
                  </c:pt>
                  <c:pt idx="9162">
                    <c:v>2</c:v>
                  </c:pt>
                  <c:pt idx="9163">
                    <c:v>1</c:v>
                  </c:pt>
                  <c:pt idx="9164">
                    <c:v>1</c:v>
                  </c:pt>
                  <c:pt idx="9165">
                    <c:v>0</c:v>
                  </c:pt>
                  <c:pt idx="9166">
                    <c:v>1</c:v>
                  </c:pt>
                  <c:pt idx="9167">
                    <c:v>1</c:v>
                  </c:pt>
                  <c:pt idx="9168">
                    <c:v>1</c:v>
                  </c:pt>
                  <c:pt idx="9169">
                    <c:v>2</c:v>
                  </c:pt>
                  <c:pt idx="9170">
                    <c:v>1</c:v>
                  </c:pt>
                  <c:pt idx="9171">
                    <c:v>0</c:v>
                  </c:pt>
                  <c:pt idx="9172">
                    <c:v>0</c:v>
                  </c:pt>
                  <c:pt idx="9173">
                    <c:v>1</c:v>
                  </c:pt>
                  <c:pt idx="9174">
                    <c:v>1</c:v>
                  </c:pt>
                  <c:pt idx="9175">
                    <c:v>0</c:v>
                  </c:pt>
                  <c:pt idx="9176">
                    <c:v>0</c:v>
                  </c:pt>
                  <c:pt idx="9177">
                    <c:v>2</c:v>
                  </c:pt>
                  <c:pt idx="9178">
                    <c:v>1</c:v>
                  </c:pt>
                  <c:pt idx="9179">
                    <c:v>0</c:v>
                  </c:pt>
                  <c:pt idx="9180">
                    <c:v>2</c:v>
                  </c:pt>
                  <c:pt idx="9181">
                    <c:v>0</c:v>
                  </c:pt>
                  <c:pt idx="9182">
                    <c:v>1</c:v>
                  </c:pt>
                  <c:pt idx="9183">
                    <c:v>2</c:v>
                  </c:pt>
                  <c:pt idx="9184">
                    <c:v>2</c:v>
                  </c:pt>
                  <c:pt idx="9185">
                    <c:v>1</c:v>
                  </c:pt>
                  <c:pt idx="9186">
                    <c:v>1</c:v>
                  </c:pt>
                  <c:pt idx="9187">
                    <c:v>0</c:v>
                  </c:pt>
                  <c:pt idx="9188">
                    <c:v>0</c:v>
                  </c:pt>
                  <c:pt idx="9189">
                    <c:v>1</c:v>
                  </c:pt>
                  <c:pt idx="9190">
                    <c:v>0</c:v>
                  </c:pt>
                  <c:pt idx="9191">
                    <c:v>0</c:v>
                  </c:pt>
                  <c:pt idx="9192">
                    <c:v>1</c:v>
                  </c:pt>
                  <c:pt idx="9193">
                    <c:v>2</c:v>
                  </c:pt>
                  <c:pt idx="9194">
                    <c:v>1</c:v>
                  </c:pt>
                  <c:pt idx="9195">
                    <c:v>2</c:v>
                  </c:pt>
                  <c:pt idx="9196">
                    <c:v>2</c:v>
                  </c:pt>
                  <c:pt idx="9197">
                    <c:v>1</c:v>
                  </c:pt>
                  <c:pt idx="9198">
                    <c:v>1</c:v>
                  </c:pt>
                  <c:pt idx="9199">
                    <c:v>0</c:v>
                  </c:pt>
                  <c:pt idx="9200">
                    <c:v>0</c:v>
                  </c:pt>
                  <c:pt idx="9201">
                    <c:v>0</c:v>
                  </c:pt>
                  <c:pt idx="9202">
                    <c:v>1</c:v>
                  </c:pt>
                  <c:pt idx="9203">
                    <c:v>2</c:v>
                  </c:pt>
                  <c:pt idx="9204">
                    <c:v>2</c:v>
                  </c:pt>
                  <c:pt idx="9205">
                    <c:v>0</c:v>
                  </c:pt>
                  <c:pt idx="9206">
                    <c:v>0</c:v>
                  </c:pt>
                  <c:pt idx="9207">
                    <c:v>1</c:v>
                  </c:pt>
                  <c:pt idx="9208">
                    <c:v>1</c:v>
                  </c:pt>
                  <c:pt idx="9209">
                    <c:v>2</c:v>
                  </c:pt>
                  <c:pt idx="9210">
                    <c:v>2</c:v>
                  </c:pt>
                  <c:pt idx="9211">
                    <c:v>2</c:v>
                  </c:pt>
                  <c:pt idx="9212">
                    <c:v>1</c:v>
                  </c:pt>
                  <c:pt idx="9213">
                    <c:v>0</c:v>
                  </c:pt>
                  <c:pt idx="9214">
                    <c:v>1</c:v>
                  </c:pt>
                  <c:pt idx="9215">
                    <c:v>1</c:v>
                  </c:pt>
                  <c:pt idx="9216">
                    <c:v>1</c:v>
                  </c:pt>
                  <c:pt idx="9217">
                    <c:v>1</c:v>
                  </c:pt>
                  <c:pt idx="9218">
                    <c:v>0</c:v>
                  </c:pt>
                  <c:pt idx="9219">
                    <c:v>2</c:v>
                  </c:pt>
                  <c:pt idx="9220">
                    <c:v>1</c:v>
                  </c:pt>
                  <c:pt idx="9221">
                    <c:v>0</c:v>
                  </c:pt>
                  <c:pt idx="9222">
                    <c:v>1</c:v>
                  </c:pt>
                  <c:pt idx="9223">
                    <c:v>2</c:v>
                  </c:pt>
                  <c:pt idx="9224">
                    <c:v>2</c:v>
                  </c:pt>
                  <c:pt idx="9225">
                    <c:v>1</c:v>
                  </c:pt>
                  <c:pt idx="9226">
                    <c:v>1</c:v>
                  </c:pt>
                  <c:pt idx="9227">
                    <c:v>2</c:v>
                  </c:pt>
                  <c:pt idx="9228">
                    <c:v>1</c:v>
                  </c:pt>
                  <c:pt idx="9229">
                    <c:v>1</c:v>
                  </c:pt>
                  <c:pt idx="9230">
                    <c:v>1</c:v>
                  </c:pt>
                  <c:pt idx="9231">
                    <c:v>2</c:v>
                  </c:pt>
                  <c:pt idx="9232">
                    <c:v>1</c:v>
                  </c:pt>
                  <c:pt idx="9233">
                    <c:v>2</c:v>
                  </c:pt>
                  <c:pt idx="9234">
                    <c:v>2</c:v>
                  </c:pt>
                  <c:pt idx="9235">
                    <c:v>1</c:v>
                  </c:pt>
                  <c:pt idx="9236">
                    <c:v>1</c:v>
                  </c:pt>
                  <c:pt idx="9237">
                    <c:v>2</c:v>
                  </c:pt>
                  <c:pt idx="9238">
                    <c:v>2</c:v>
                  </c:pt>
                  <c:pt idx="9239">
                    <c:v>2</c:v>
                  </c:pt>
                  <c:pt idx="9240">
                    <c:v>2</c:v>
                  </c:pt>
                  <c:pt idx="9241">
                    <c:v>2</c:v>
                  </c:pt>
                  <c:pt idx="9242">
                    <c:v>0</c:v>
                  </c:pt>
                  <c:pt idx="9243">
                    <c:v>1</c:v>
                  </c:pt>
                  <c:pt idx="9244">
                    <c:v>1</c:v>
                  </c:pt>
                  <c:pt idx="9245">
                    <c:v>0</c:v>
                  </c:pt>
                  <c:pt idx="9246">
                    <c:v>2</c:v>
                  </c:pt>
                  <c:pt idx="9247">
                    <c:v>1</c:v>
                  </c:pt>
                  <c:pt idx="9248">
                    <c:v>0</c:v>
                  </c:pt>
                  <c:pt idx="9249">
                    <c:v>2</c:v>
                  </c:pt>
                  <c:pt idx="9250">
                    <c:v>2</c:v>
                  </c:pt>
                  <c:pt idx="9251">
                    <c:v>0</c:v>
                  </c:pt>
                  <c:pt idx="9252">
                    <c:v>1</c:v>
                  </c:pt>
                  <c:pt idx="9253">
                    <c:v>0</c:v>
                  </c:pt>
                  <c:pt idx="9254">
                    <c:v>1</c:v>
                  </c:pt>
                  <c:pt idx="9255">
                    <c:v>0</c:v>
                  </c:pt>
                  <c:pt idx="9256">
                    <c:v>2</c:v>
                  </c:pt>
                  <c:pt idx="9257">
                    <c:v>0</c:v>
                  </c:pt>
                  <c:pt idx="9258">
                    <c:v>0</c:v>
                  </c:pt>
                  <c:pt idx="9259">
                    <c:v>2</c:v>
                  </c:pt>
                  <c:pt idx="9260">
                    <c:v>0</c:v>
                  </c:pt>
                  <c:pt idx="9261">
                    <c:v>1</c:v>
                  </c:pt>
                  <c:pt idx="9262">
                    <c:v>0</c:v>
                  </c:pt>
                  <c:pt idx="9263">
                    <c:v>2</c:v>
                  </c:pt>
                  <c:pt idx="9264">
                    <c:v>1</c:v>
                  </c:pt>
                  <c:pt idx="9265">
                    <c:v>2</c:v>
                  </c:pt>
                  <c:pt idx="9266">
                    <c:v>2</c:v>
                  </c:pt>
                  <c:pt idx="9267">
                    <c:v>2</c:v>
                  </c:pt>
                  <c:pt idx="9268">
                    <c:v>2</c:v>
                  </c:pt>
                  <c:pt idx="9269">
                    <c:v>0</c:v>
                  </c:pt>
                  <c:pt idx="9270">
                    <c:v>1</c:v>
                  </c:pt>
                  <c:pt idx="9271">
                    <c:v>2</c:v>
                  </c:pt>
                  <c:pt idx="9272">
                    <c:v>1</c:v>
                  </c:pt>
                  <c:pt idx="9273">
                    <c:v>1</c:v>
                  </c:pt>
                  <c:pt idx="9274">
                    <c:v>2</c:v>
                  </c:pt>
                  <c:pt idx="9275">
                    <c:v>0</c:v>
                  </c:pt>
                  <c:pt idx="9276">
                    <c:v>1</c:v>
                  </c:pt>
                  <c:pt idx="9277">
                    <c:v>2</c:v>
                  </c:pt>
                  <c:pt idx="9278">
                    <c:v>1</c:v>
                  </c:pt>
                  <c:pt idx="9279">
                    <c:v>0</c:v>
                  </c:pt>
                  <c:pt idx="9280">
                    <c:v>2</c:v>
                  </c:pt>
                  <c:pt idx="9281">
                    <c:v>0</c:v>
                  </c:pt>
                  <c:pt idx="9282">
                    <c:v>1</c:v>
                  </c:pt>
                  <c:pt idx="9283">
                    <c:v>0</c:v>
                  </c:pt>
                  <c:pt idx="9284">
                    <c:v>2</c:v>
                  </c:pt>
                  <c:pt idx="9285">
                    <c:v>2</c:v>
                  </c:pt>
                  <c:pt idx="9286">
                    <c:v>1</c:v>
                  </c:pt>
                  <c:pt idx="9287">
                    <c:v>2</c:v>
                  </c:pt>
                  <c:pt idx="9288">
                    <c:v>1</c:v>
                  </c:pt>
                  <c:pt idx="9289">
                    <c:v>0</c:v>
                  </c:pt>
                  <c:pt idx="9290">
                    <c:v>0</c:v>
                  </c:pt>
                  <c:pt idx="9291">
                    <c:v>0</c:v>
                  </c:pt>
                  <c:pt idx="9292">
                    <c:v>2</c:v>
                  </c:pt>
                  <c:pt idx="9293">
                    <c:v>1</c:v>
                  </c:pt>
                  <c:pt idx="9294">
                    <c:v>2</c:v>
                  </c:pt>
                  <c:pt idx="9295">
                    <c:v>2</c:v>
                  </c:pt>
                  <c:pt idx="9296">
                    <c:v>0</c:v>
                  </c:pt>
                  <c:pt idx="9297">
                    <c:v>0</c:v>
                  </c:pt>
                  <c:pt idx="9298">
                    <c:v>2</c:v>
                  </c:pt>
                  <c:pt idx="9299">
                    <c:v>0</c:v>
                  </c:pt>
                  <c:pt idx="9300">
                    <c:v>1</c:v>
                  </c:pt>
                  <c:pt idx="9301">
                    <c:v>0</c:v>
                  </c:pt>
                  <c:pt idx="9302">
                    <c:v>0</c:v>
                  </c:pt>
                  <c:pt idx="9303">
                    <c:v>2</c:v>
                  </c:pt>
                  <c:pt idx="9304">
                    <c:v>0</c:v>
                  </c:pt>
                  <c:pt idx="9305">
                    <c:v>0</c:v>
                  </c:pt>
                  <c:pt idx="9306">
                    <c:v>0</c:v>
                  </c:pt>
                  <c:pt idx="9307">
                    <c:v>1</c:v>
                  </c:pt>
                  <c:pt idx="9308">
                    <c:v>1</c:v>
                  </c:pt>
                  <c:pt idx="9309">
                    <c:v>2</c:v>
                  </c:pt>
                  <c:pt idx="9310">
                    <c:v>1</c:v>
                  </c:pt>
                  <c:pt idx="9311">
                    <c:v>2</c:v>
                  </c:pt>
                  <c:pt idx="9312">
                    <c:v>0</c:v>
                  </c:pt>
                  <c:pt idx="9313">
                    <c:v>0</c:v>
                  </c:pt>
                  <c:pt idx="9314">
                    <c:v>0</c:v>
                  </c:pt>
                  <c:pt idx="9315">
                    <c:v>0</c:v>
                  </c:pt>
                  <c:pt idx="9316">
                    <c:v>1</c:v>
                  </c:pt>
                  <c:pt idx="9317">
                    <c:v>1</c:v>
                  </c:pt>
                  <c:pt idx="9318">
                    <c:v>2</c:v>
                  </c:pt>
                  <c:pt idx="9319">
                    <c:v>2</c:v>
                  </c:pt>
                  <c:pt idx="9320">
                    <c:v>0</c:v>
                  </c:pt>
                  <c:pt idx="9321">
                    <c:v>2</c:v>
                  </c:pt>
                  <c:pt idx="9322">
                    <c:v>2</c:v>
                  </c:pt>
                  <c:pt idx="9323">
                    <c:v>2</c:v>
                  </c:pt>
                  <c:pt idx="9324">
                    <c:v>0</c:v>
                  </c:pt>
                  <c:pt idx="9325">
                    <c:v>2</c:v>
                  </c:pt>
                  <c:pt idx="9326">
                    <c:v>0</c:v>
                  </c:pt>
                  <c:pt idx="9327">
                    <c:v>0</c:v>
                  </c:pt>
                  <c:pt idx="9328">
                    <c:v>2</c:v>
                  </c:pt>
                  <c:pt idx="9329">
                    <c:v>2</c:v>
                  </c:pt>
                  <c:pt idx="9330">
                    <c:v>0</c:v>
                  </c:pt>
                  <c:pt idx="9331">
                    <c:v>1</c:v>
                  </c:pt>
                  <c:pt idx="9332">
                    <c:v>0</c:v>
                  </c:pt>
                  <c:pt idx="9333">
                    <c:v>1</c:v>
                  </c:pt>
                  <c:pt idx="9334">
                    <c:v>1</c:v>
                  </c:pt>
                  <c:pt idx="9335">
                    <c:v>0</c:v>
                  </c:pt>
                  <c:pt idx="9336">
                    <c:v>2</c:v>
                  </c:pt>
                  <c:pt idx="9337">
                    <c:v>0</c:v>
                  </c:pt>
                  <c:pt idx="9338">
                    <c:v>2</c:v>
                  </c:pt>
                  <c:pt idx="9339">
                    <c:v>2</c:v>
                  </c:pt>
                  <c:pt idx="9340">
                    <c:v>2</c:v>
                  </c:pt>
                  <c:pt idx="9341">
                    <c:v>1</c:v>
                  </c:pt>
                  <c:pt idx="9342">
                    <c:v>2</c:v>
                  </c:pt>
                  <c:pt idx="9343">
                    <c:v>2</c:v>
                  </c:pt>
                  <c:pt idx="9344">
                    <c:v>2</c:v>
                  </c:pt>
                  <c:pt idx="9345">
                    <c:v>0</c:v>
                  </c:pt>
                  <c:pt idx="9346">
                    <c:v>0</c:v>
                  </c:pt>
                  <c:pt idx="9347">
                    <c:v>2</c:v>
                  </c:pt>
                  <c:pt idx="9348">
                    <c:v>2</c:v>
                  </c:pt>
                  <c:pt idx="9349">
                    <c:v>1</c:v>
                  </c:pt>
                  <c:pt idx="9350">
                    <c:v>2</c:v>
                  </c:pt>
                  <c:pt idx="9351">
                    <c:v>0</c:v>
                  </c:pt>
                  <c:pt idx="9352">
                    <c:v>1</c:v>
                  </c:pt>
                  <c:pt idx="9353">
                    <c:v>0</c:v>
                  </c:pt>
                  <c:pt idx="9354">
                    <c:v>2</c:v>
                  </c:pt>
                  <c:pt idx="9355">
                    <c:v>1</c:v>
                  </c:pt>
                  <c:pt idx="9356">
                    <c:v>0</c:v>
                  </c:pt>
                  <c:pt idx="9357">
                    <c:v>2</c:v>
                  </c:pt>
                  <c:pt idx="9358">
                    <c:v>1</c:v>
                  </c:pt>
                  <c:pt idx="9359">
                    <c:v>1</c:v>
                  </c:pt>
                  <c:pt idx="9360">
                    <c:v>0</c:v>
                  </c:pt>
                  <c:pt idx="9361">
                    <c:v>2</c:v>
                  </c:pt>
                  <c:pt idx="9362">
                    <c:v>2</c:v>
                  </c:pt>
                  <c:pt idx="9363">
                    <c:v>0</c:v>
                  </c:pt>
                  <c:pt idx="9364">
                    <c:v>1</c:v>
                  </c:pt>
                  <c:pt idx="9365">
                    <c:v>1</c:v>
                  </c:pt>
                  <c:pt idx="9366">
                    <c:v>2</c:v>
                  </c:pt>
                  <c:pt idx="9367">
                    <c:v>2</c:v>
                  </c:pt>
                  <c:pt idx="9368">
                    <c:v>1</c:v>
                  </c:pt>
                  <c:pt idx="9369">
                    <c:v>1</c:v>
                  </c:pt>
                  <c:pt idx="9370">
                    <c:v>1</c:v>
                  </c:pt>
                  <c:pt idx="9371">
                    <c:v>2</c:v>
                  </c:pt>
                  <c:pt idx="9372">
                    <c:v>1</c:v>
                  </c:pt>
                  <c:pt idx="9373">
                    <c:v>1</c:v>
                  </c:pt>
                  <c:pt idx="9374">
                    <c:v>0</c:v>
                  </c:pt>
                  <c:pt idx="9375">
                    <c:v>1</c:v>
                  </c:pt>
                  <c:pt idx="9376">
                    <c:v>1</c:v>
                  </c:pt>
                  <c:pt idx="9377">
                    <c:v>2</c:v>
                  </c:pt>
                  <c:pt idx="9378">
                    <c:v>0</c:v>
                  </c:pt>
                  <c:pt idx="9379">
                    <c:v>2</c:v>
                  </c:pt>
                  <c:pt idx="9380">
                    <c:v>1</c:v>
                  </c:pt>
                  <c:pt idx="9381">
                    <c:v>2</c:v>
                  </c:pt>
                  <c:pt idx="9382">
                    <c:v>0</c:v>
                  </c:pt>
                  <c:pt idx="9383">
                    <c:v>1</c:v>
                  </c:pt>
                  <c:pt idx="9384">
                    <c:v>1</c:v>
                  </c:pt>
                  <c:pt idx="9385">
                    <c:v>2</c:v>
                  </c:pt>
                  <c:pt idx="9386">
                    <c:v>1</c:v>
                  </c:pt>
                  <c:pt idx="9387">
                    <c:v>2</c:v>
                  </c:pt>
                  <c:pt idx="9388">
                    <c:v>0</c:v>
                  </c:pt>
                  <c:pt idx="9389">
                    <c:v>1</c:v>
                  </c:pt>
                  <c:pt idx="9390">
                    <c:v>2</c:v>
                  </c:pt>
                  <c:pt idx="9391">
                    <c:v>0</c:v>
                  </c:pt>
                  <c:pt idx="9392">
                    <c:v>1</c:v>
                  </c:pt>
                  <c:pt idx="9393">
                    <c:v>0</c:v>
                  </c:pt>
                  <c:pt idx="9394">
                    <c:v>1</c:v>
                  </c:pt>
                  <c:pt idx="9395">
                    <c:v>2</c:v>
                  </c:pt>
                  <c:pt idx="9396">
                    <c:v>0</c:v>
                  </c:pt>
                  <c:pt idx="9397">
                    <c:v>1</c:v>
                  </c:pt>
                  <c:pt idx="9398">
                    <c:v>1</c:v>
                  </c:pt>
                  <c:pt idx="9399">
                    <c:v>2</c:v>
                  </c:pt>
                  <c:pt idx="9400">
                    <c:v>2</c:v>
                  </c:pt>
                  <c:pt idx="9401">
                    <c:v>0</c:v>
                  </c:pt>
                  <c:pt idx="9402">
                    <c:v>2</c:v>
                  </c:pt>
                  <c:pt idx="9403">
                    <c:v>2</c:v>
                  </c:pt>
                  <c:pt idx="9404">
                    <c:v>1</c:v>
                  </c:pt>
                  <c:pt idx="9405">
                    <c:v>1</c:v>
                  </c:pt>
                  <c:pt idx="9406">
                    <c:v>0</c:v>
                  </c:pt>
                  <c:pt idx="9407">
                    <c:v>0</c:v>
                  </c:pt>
                  <c:pt idx="9408">
                    <c:v>1</c:v>
                  </c:pt>
                  <c:pt idx="9409">
                    <c:v>1</c:v>
                  </c:pt>
                  <c:pt idx="9410">
                    <c:v>2</c:v>
                  </c:pt>
                  <c:pt idx="9411">
                    <c:v>0</c:v>
                  </c:pt>
                  <c:pt idx="9412">
                    <c:v>2</c:v>
                  </c:pt>
                  <c:pt idx="9413">
                    <c:v>1</c:v>
                  </c:pt>
                  <c:pt idx="9414">
                    <c:v>1</c:v>
                  </c:pt>
                  <c:pt idx="9415">
                    <c:v>0</c:v>
                  </c:pt>
                  <c:pt idx="9416">
                    <c:v>1</c:v>
                  </c:pt>
                  <c:pt idx="9417">
                    <c:v>0</c:v>
                  </c:pt>
                  <c:pt idx="9418">
                    <c:v>2</c:v>
                  </c:pt>
                  <c:pt idx="9419">
                    <c:v>2</c:v>
                  </c:pt>
                  <c:pt idx="9420">
                    <c:v>2</c:v>
                  </c:pt>
                  <c:pt idx="9421">
                    <c:v>1</c:v>
                  </c:pt>
                  <c:pt idx="9422">
                    <c:v>1</c:v>
                  </c:pt>
                  <c:pt idx="9423">
                    <c:v>1</c:v>
                  </c:pt>
                  <c:pt idx="9424">
                    <c:v>2</c:v>
                  </c:pt>
                  <c:pt idx="9425">
                    <c:v>2</c:v>
                  </c:pt>
                  <c:pt idx="9426">
                    <c:v>2</c:v>
                  </c:pt>
                  <c:pt idx="9427">
                    <c:v>1</c:v>
                  </c:pt>
                  <c:pt idx="9428">
                    <c:v>2</c:v>
                  </c:pt>
                  <c:pt idx="9429">
                    <c:v>2</c:v>
                  </c:pt>
                  <c:pt idx="9430">
                    <c:v>2</c:v>
                  </c:pt>
                  <c:pt idx="9431">
                    <c:v>1</c:v>
                  </c:pt>
                  <c:pt idx="9432">
                    <c:v>1</c:v>
                  </c:pt>
                  <c:pt idx="9433">
                    <c:v>1</c:v>
                  </c:pt>
                  <c:pt idx="9434">
                    <c:v>2</c:v>
                  </c:pt>
                  <c:pt idx="9435">
                    <c:v>1</c:v>
                  </c:pt>
                  <c:pt idx="9436">
                    <c:v>2</c:v>
                  </c:pt>
                  <c:pt idx="9437">
                    <c:v>0</c:v>
                  </c:pt>
                  <c:pt idx="9438">
                    <c:v>0</c:v>
                  </c:pt>
                  <c:pt idx="9439">
                    <c:v>2</c:v>
                  </c:pt>
                  <c:pt idx="9440">
                    <c:v>2</c:v>
                  </c:pt>
                  <c:pt idx="9441">
                    <c:v>1</c:v>
                  </c:pt>
                  <c:pt idx="9442">
                    <c:v>0</c:v>
                  </c:pt>
                  <c:pt idx="9443">
                    <c:v>2</c:v>
                  </c:pt>
                  <c:pt idx="9444">
                    <c:v>2</c:v>
                  </c:pt>
                  <c:pt idx="9445">
                    <c:v>1</c:v>
                  </c:pt>
                  <c:pt idx="9446">
                    <c:v>1</c:v>
                  </c:pt>
                  <c:pt idx="9447">
                    <c:v>0</c:v>
                  </c:pt>
                  <c:pt idx="9448">
                    <c:v>2</c:v>
                  </c:pt>
                  <c:pt idx="9449">
                    <c:v>1</c:v>
                  </c:pt>
                  <c:pt idx="9450">
                    <c:v>1</c:v>
                  </c:pt>
                  <c:pt idx="9451">
                    <c:v>1</c:v>
                  </c:pt>
                  <c:pt idx="9452">
                    <c:v>0</c:v>
                  </c:pt>
                  <c:pt idx="9453">
                    <c:v>1</c:v>
                  </c:pt>
                  <c:pt idx="9454">
                    <c:v>1</c:v>
                  </c:pt>
                  <c:pt idx="9455">
                    <c:v>1</c:v>
                  </c:pt>
                  <c:pt idx="9456">
                    <c:v>1</c:v>
                  </c:pt>
                  <c:pt idx="9457">
                    <c:v>2</c:v>
                  </c:pt>
                  <c:pt idx="9458">
                    <c:v>1</c:v>
                  </c:pt>
                  <c:pt idx="9459">
                    <c:v>0</c:v>
                  </c:pt>
                  <c:pt idx="9460">
                    <c:v>1</c:v>
                  </c:pt>
                  <c:pt idx="9461">
                    <c:v>1</c:v>
                  </c:pt>
                  <c:pt idx="9462">
                    <c:v>2</c:v>
                  </c:pt>
                  <c:pt idx="9463">
                    <c:v>2</c:v>
                  </c:pt>
                  <c:pt idx="9464">
                    <c:v>0</c:v>
                  </c:pt>
                  <c:pt idx="9465">
                    <c:v>0</c:v>
                  </c:pt>
                  <c:pt idx="9466">
                    <c:v>1</c:v>
                  </c:pt>
                  <c:pt idx="9467">
                    <c:v>0</c:v>
                  </c:pt>
                  <c:pt idx="9468">
                    <c:v>0</c:v>
                  </c:pt>
                  <c:pt idx="9469">
                    <c:v>2</c:v>
                  </c:pt>
                  <c:pt idx="9470">
                    <c:v>2</c:v>
                  </c:pt>
                  <c:pt idx="9471">
                    <c:v>1</c:v>
                  </c:pt>
                  <c:pt idx="9472">
                    <c:v>2</c:v>
                  </c:pt>
                  <c:pt idx="9473">
                    <c:v>1</c:v>
                  </c:pt>
                  <c:pt idx="9474">
                    <c:v>2</c:v>
                  </c:pt>
                  <c:pt idx="9475">
                    <c:v>0</c:v>
                  </c:pt>
                  <c:pt idx="9476">
                    <c:v>1</c:v>
                  </c:pt>
                  <c:pt idx="9477">
                    <c:v>2</c:v>
                  </c:pt>
                  <c:pt idx="9478">
                    <c:v>0</c:v>
                  </c:pt>
                  <c:pt idx="9479">
                    <c:v>1</c:v>
                  </c:pt>
                  <c:pt idx="9480">
                    <c:v>1</c:v>
                  </c:pt>
                  <c:pt idx="9481">
                    <c:v>1</c:v>
                  </c:pt>
                  <c:pt idx="9482">
                    <c:v>1</c:v>
                  </c:pt>
                  <c:pt idx="9483">
                    <c:v>1</c:v>
                  </c:pt>
                  <c:pt idx="9484">
                    <c:v>1</c:v>
                  </c:pt>
                  <c:pt idx="9485">
                    <c:v>0</c:v>
                  </c:pt>
                  <c:pt idx="9486">
                    <c:v>2</c:v>
                  </c:pt>
                  <c:pt idx="9487">
                    <c:v>1</c:v>
                  </c:pt>
                  <c:pt idx="9488">
                    <c:v>1</c:v>
                  </c:pt>
                  <c:pt idx="9489">
                    <c:v>0</c:v>
                  </c:pt>
                  <c:pt idx="9490">
                    <c:v>2</c:v>
                  </c:pt>
                  <c:pt idx="9491">
                    <c:v>1</c:v>
                  </c:pt>
                  <c:pt idx="9492">
                    <c:v>0</c:v>
                  </c:pt>
                  <c:pt idx="9493">
                    <c:v>1</c:v>
                  </c:pt>
                  <c:pt idx="9494">
                    <c:v>2</c:v>
                  </c:pt>
                  <c:pt idx="9495">
                    <c:v>0</c:v>
                  </c:pt>
                  <c:pt idx="9496">
                    <c:v>2</c:v>
                  </c:pt>
                  <c:pt idx="9497">
                    <c:v>1</c:v>
                  </c:pt>
                  <c:pt idx="9498">
                    <c:v>1</c:v>
                  </c:pt>
                  <c:pt idx="9499">
                    <c:v>2</c:v>
                  </c:pt>
                  <c:pt idx="9500">
                    <c:v>1</c:v>
                  </c:pt>
                  <c:pt idx="9501">
                    <c:v>1</c:v>
                  </c:pt>
                  <c:pt idx="9502">
                    <c:v>1</c:v>
                  </c:pt>
                  <c:pt idx="9503">
                    <c:v>2</c:v>
                  </c:pt>
                  <c:pt idx="9504">
                    <c:v>2</c:v>
                  </c:pt>
                  <c:pt idx="9505">
                    <c:v>0</c:v>
                  </c:pt>
                  <c:pt idx="9506">
                    <c:v>0</c:v>
                  </c:pt>
                  <c:pt idx="9507">
                    <c:v>1</c:v>
                  </c:pt>
                  <c:pt idx="9508">
                    <c:v>1</c:v>
                  </c:pt>
                  <c:pt idx="9509">
                    <c:v>2</c:v>
                  </c:pt>
                  <c:pt idx="9510">
                    <c:v>0</c:v>
                  </c:pt>
                  <c:pt idx="9511">
                    <c:v>2</c:v>
                  </c:pt>
                  <c:pt idx="9512">
                    <c:v>2</c:v>
                  </c:pt>
                  <c:pt idx="9513">
                    <c:v>2</c:v>
                  </c:pt>
                  <c:pt idx="9514">
                    <c:v>0</c:v>
                  </c:pt>
                  <c:pt idx="9515">
                    <c:v>1</c:v>
                  </c:pt>
                  <c:pt idx="9516">
                    <c:v>1</c:v>
                  </c:pt>
                  <c:pt idx="9517">
                    <c:v>1</c:v>
                  </c:pt>
                  <c:pt idx="9518">
                    <c:v>1</c:v>
                  </c:pt>
                  <c:pt idx="9519">
                    <c:v>2</c:v>
                  </c:pt>
                  <c:pt idx="9520">
                    <c:v>1</c:v>
                  </c:pt>
                  <c:pt idx="9521">
                    <c:v>0</c:v>
                  </c:pt>
                  <c:pt idx="9522">
                    <c:v>2</c:v>
                  </c:pt>
                  <c:pt idx="9523">
                    <c:v>2</c:v>
                  </c:pt>
                  <c:pt idx="9524">
                    <c:v>2</c:v>
                  </c:pt>
                  <c:pt idx="9525">
                    <c:v>2</c:v>
                  </c:pt>
                  <c:pt idx="9526">
                    <c:v>2</c:v>
                  </c:pt>
                  <c:pt idx="9527">
                    <c:v>1</c:v>
                  </c:pt>
                  <c:pt idx="9528">
                    <c:v>2</c:v>
                  </c:pt>
                  <c:pt idx="9529">
                    <c:v>2</c:v>
                  </c:pt>
                  <c:pt idx="9530">
                    <c:v>1</c:v>
                  </c:pt>
                  <c:pt idx="9531">
                    <c:v>1</c:v>
                  </c:pt>
                  <c:pt idx="9532">
                    <c:v>1</c:v>
                  </c:pt>
                  <c:pt idx="9533">
                    <c:v>0</c:v>
                  </c:pt>
                  <c:pt idx="9534">
                    <c:v>2</c:v>
                  </c:pt>
                  <c:pt idx="9535">
                    <c:v>1</c:v>
                  </c:pt>
                  <c:pt idx="9536">
                    <c:v>1</c:v>
                  </c:pt>
                  <c:pt idx="9537">
                    <c:v>1</c:v>
                  </c:pt>
                  <c:pt idx="9538">
                    <c:v>2</c:v>
                  </c:pt>
                  <c:pt idx="9539">
                    <c:v>0</c:v>
                  </c:pt>
                  <c:pt idx="9540">
                    <c:v>0</c:v>
                  </c:pt>
                  <c:pt idx="9541">
                    <c:v>2</c:v>
                  </c:pt>
                  <c:pt idx="9542">
                    <c:v>2</c:v>
                  </c:pt>
                  <c:pt idx="9543">
                    <c:v>1</c:v>
                  </c:pt>
                  <c:pt idx="9544">
                    <c:v>1</c:v>
                  </c:pt>
                  <c:pt idx="9545">
                    <c:v>1</c:v>
                  </c:pt>
                  <c:pt idx="9546">
                    <c:v>0</c:v>
                  </c:pt>
                  <c:pt idx="9547">
                    <c:v>1</c:v>
                  </c:pt>
                  <c:pt idx="9548">
                    <c:v>0</c:v>
                  </c:pt>
                  <c:pt idx="9549">
                    <c:v>1</c:v>
                  </c:pt>
                  <c:pt idx="9550">
                    <c:v>2</c:v>
                  </c:pt>
                  <c:pt idx="9551">
                    <c:v>1</c:v>
                  </c:pt>
                  <c:pt idx="9552">
                    <c:v>1</c:v>
                  </c:pt>
                  <c:pt idx="9553">
                    <c:v>0</c:v>
                  </c:pt>
                  <c:pt idx="9554">
                    <c:v>0</c:v>
                  </c:pt>
                  <c:pt idx="9555">
                    <c:v>1</c:v>
                  </c:pt>
                  <c:pt idx="9556">
                    <c:v>0</c:v>
                  </c:pt>
                  <c:pt idx="9557">
                    <c:v>1</c:v>
                  </c:pt>
                  <c:pt idx="9558">
                    <c:v>1</c:v>
                  </c:pt>
                  <c:pt idx="9559">
                    <c:v>0</c:v>
                  </c:pt>
                  <c:pt idx="9560">
                    <c:v>1</c:v>
                  </c:pt>
                  <c:pt idx="9561">
                    <c:v>1</c:v>
                  </c:pt>
                  <c:pt idx="9562">
                    <c:v>0</c:v>
                  </c:pt>
                  <c:pt idx="9563">
                    <c:v>1</c:v>
                  </c:pt>
                  <c:pt idx="9564">
                    <c:v>2</c:v>
                  </c:pt>
                  <c:pt idx="9565">
                    <c:v>1</c:v>
                  </c:pt>
                  <c:pt idx="9566">
                    <c:v>1</c:v>
                  </c:pt>
                  <c:pt idx="9567">
                    <c:v>1</c:v>
                  </c:pt>
                  <c:pt idx="9568">
                    <c:v>1</c:v>
                  </c:pt>
                  <c:pt idx="9569">
                    <c:v>2</c:v>
                  </c:pt>
                  <c:pt idx="9570">
                    <c:v>0</c:v>
                  </c:pt>
                  <c:pt idx="9571">
                    <c:v>2</c:v>
                  </c:pt>
                  <c:pt idx="9572">
                    <c:v>1</c:v>
                  </c:pt>
                  <c:pt idx="9573">
                    <c:v>2</c:v>
                  </c:pt>
                  <c:pt idx="9574">
                    <c:v>0</c:v>
                  </c:pt>
                  <c:pt idx="9575">
                    <c:v>2</c:v>
                  </c:pt>
                  <c:pt idx="9576">
                    <c:v>1</c:v>
                  </c:pt>
                  <c:pt idx="9577">
                    <c:v>0</c:v>
                  </c:pt>
                  <c:pt idx="9578">
                    <c:v>2</c:v>
                  </c:pt>
                  <c:pt idx="9579">
                    <c:v>1</c:v>
                  </c:pt>
                  <c:pt idx="9580">
                    <c:v>1</c:v>
                  </c:pt>
                  <c:pt idx="9581">
                    <c:v>1</c:v>
                  </c:pt>
                  <c:pt idx="9582">
                    <c:v>0</c:v>
                  </c:pt>
                  <c:pt idx="9583">
                    <c:v>2</c:v>
                  </c:pt>
                  <c:pt idx="9584">
                    <c:v>1</c:v>
                  </c:pt>
                  <c:pt idx="9585">
                    <c:v>1</c:v>
                  </c:pt>
                  <c:pt idx="9586">
                    <c:v>2</c:v>
                  </c:pt>
                  <c:pt idx="9587">
                    <c:v>0</c:v>
                  </c:pt>
                  <c:pt idx="9588">
                    <c:v>2</c:v>
                  </c:pt>
                  <c:pt idx="9589">
                    <c:v>0</c:v>
                  </c:pt>
                  <c:pt idx="9590">
                    <c:v>2</c:v>
                  </c:pt>
                  <c:pt idx="9591">
                    <c:v>2</c:v>
                  </c:pt>
                  <c:pt idx="9592">
                    <c:v>0</c:v>
                  </c:pt>
                  <c:pt idx="9593">
                    <c:v>1</c:v>
                  </c:pt>
                  <c:pt idx="9594">
                    <c:v>1</c:v>
                  </c:pt>
                  <c:pt idx="9595">
                    <c:v>2</c:v>
                  </c:pt>
                  <c:pt idx="9596">
                    <c:v>1</c:v>
                  </c:pt>
                  <c:pt idx="9597">
                    <c:v>1</c:v>
                  </c:pt>
                  <c:pt idx="9598">
                    <c:v>2</c:v>
                  </c:pt>
                  <c:pt idx="9599">
                    <c:v>1</c:v>
                  </c:pt>
                  <c:pt idx="9600">
                    <c:v>1</c:v>
                  </c:pt>
                  <c:pt idx="9601">
                    <c:v>0</c:v>
                  </c:pt>
                  <c:pt idx="9602">
                    <c:v>1</c:v>
                  </c:pt>
                  <c:pt idx="9603">
                    <c:v>1</c:v>
                  </c:pt>
                  <c:pt idx="9604">
                    <c:v>2</c:v>
                  </c:pt>
                  <c:pt idx="9605">
                    <c:v>1</c:v>
                  </c:pt>
                  <c:pt idx="9606">
                    <c:v>0</c:v>
                  </c:pt>
                  <c:pt idx="9607">
                    <c:v>1</c:v>
                  </c:pt>
                  <c:pt idx="9608">
                    <c:v>2</c:v>
                  </c:pt>
                  <c:pt idx="9609">
                    <c:v>1</c:v>
                  </c:pt>
                  <c:pt idx="9610">
                    <c:v>0</c:v>
                  </c:pt>
                  <c:pt idx="9611">
                    <c:v>1</c:v>
                  </c:pt>
                  <c:pt idx="9612">
                    <c:v>0</c:v>
                  </c:pt>
                  <c:pt idx="9613">
                    <c:v>0</c:v>
                  </c:pt>
                  <c:pt idx="9614">
                    <c:v>0</c:v>
                  </c:pt>
                  <c:pt idx="9615">
                    <c:v>2</c:v>
                  </c:pt>
                  <c:pt idx="9616">
                    <c:v>1</c:v>
                  </c:pt>
                  <c:pt idx="9617">
                    <c:v>2</c:v>
                  </c:pt>
                  <c:pt idx="9618">
                    <c:v>0</c:v>
                  </c:pt>
                  <c:pt idx="9619">
                    <c:v>0</c:v>
                  </c:pt>
                  <c:pt idx="9620">
                    <c:v>0</c:v>
                  </c:pt>
                  <c:pt idx="9621">
                    <c:v>0</c:v>
                  </c:pt>
                  <c:pt idx="9622">
                    <c:v>1</c:v>
                  </c:pt>
                  <c:pt idx="9623">
                    <c:v>2</c:v>
                  </c:pt>
                  <c:pt idx="9624">
                    <c:v>1</c:v>
                  </c:pt>
                  <c:pt idx="9625">
                    <c:v>1</c:v>
                  </c:pt>
                  <c:pt idx="9626">
                    <c:v>0</c:v>
                  </c:pt>
                  <c:pt idx="9627">
                    <c:v>1</c:v>
                  </c:pt>
                  <c:pt idx="9628">
                    <c:v>0</c:v>
                  </c:pt>
                  <c:pt idx="9629">
                    <c:v>1</c:v>
                  </c:pt>
                  <c:pt idx="9630">
                    <c:v>1</c:v>
                  </c:pt>
                  <c:pt idx="9631">
                    <c:v>2</c:v>
                  </c:pt>
                  <c:pt idx="9632">
                    <c:v>1</c:v>
                  </c:pt>
                  <c:pt idx="9633">
                    <c:v>2</c:v>
                  </c:pt>
                  <c:pt idx="9634">
                    <c:v>1</c:v>
                  </c:pt>
                  <c:pt idx="9635">
                    <c:v>0</c:v>
                  </c:pt>
                  <c:pt idx="9636">
                    <c:v>2</c:v>
                  </c:pt>
                  <c:pt idx="9637">
                    <c:v>1</c:v>
                  </c:pt>
                  <c:pt idx="9638">
                    <c:v>2</c:v>
                  </c:pt>
                  <c:pt idx="9639">
                    <c:v>2</c:v>
                  </c:pt>
                  <c:pt idx="9640">
                    <c:v>0</c:v>
                  </c:pt>
                  <c:pt idx="9641">
                    <c:v>0</c:v>
                  </c:pt>
                  <c:pt idx="9642">
                    <c:v>2</c:v>
                  </c:pt>
                  <c:pt idx="9643">
                    <c:v>0</c:v>
                  </c:pt>
                  <c:pt idx="9644">
                    <c:v>0</c:v>
                  </c:pt>
                  <c:pt idx="9645">
                    <c:v>0</c:v>
                  </c:pt>
                  <c:pt idx="9646">
                    <c:v>1</c:v>
                  </c:pt>
                  <c:pt idx="9647">
                    <c:v>1</c:v>
                  </c:pt>
                  <c:pt idx="9648">
                    <c:v>1</c:v>
                  </c:pt>
                  <c:pt idx="9649">
                    <c:v>1</c:v>
                  </c:pt>
                  <c:pt idx="9650">
                    <c:v>1</c:v>
                  </c:pt>
                  <c:pt idx="9651">
                    <c:v>2</c:v>
                  </c:pt>
                  <c:pt idx="9652">
                    <c:v>1</c:v>
                  </c:pt>
                  <c:pt idx="9653">
                    <c:v>0</c:v>
                  </c:pt>
                  <c:pt idx="9654">
                    <c:v>1</c:v>
                  </c:pt>
                  <c:pt idx="9655">
                    <c:v>1</c:v>
                  </c:pt>
                  <c:pt idx="9656">
                    <c:v>1</c:v>
                  </c:pt>
                  <c:pt idx="9657">
                    <c:v>2</c:v>
                  </c:pt>
                  <c:pt idx="9658">
                    <c:v>1</c:v>
                  </c:pt>
                  <c:pt idx="9659">
                    <c:v>1</c:v>
                  </c:pt>
                  <c:pt idx="9660">
                    <c:v>1</c:v>
                  </c:pt>
                  <c:pt idx="9661">
                    <c:v>1</c:v>
                  </c:pt>
                  <c:pt idx="9662">
                    <c:v>2</c:v>
                  </c:pt>
                  <c:pt idx="9663">
                    <c:v>1</c:v>
                  </c:pt>
                  <c:pt idx="9664">
                    <c:v>0</c:v>
                  </c:pt>
                  <c:pt idx="9665">
                    <c:v>2</c:v>
                  </c:pt>
                  <c:pt idx="9666">
                    <c:v>2</c:v>
                  </c:pt>
                  <c:pt idx="9667">
                    <c:v>1</c:v>
                  </c:pt>
                  <c:pt idx="9668">
                    <c:v>0</c:v>
                  </c:pt>
                  <c:pt idx="9669">
                    <c:v>2</c:v>
                  </c:pt>
                  <c:pt idx="9670">
                    <c:v>1</c:v>
                  </c:pt>
                  <c:pt idx="9671">
                    <c:v>1</c:v>
                  </c:pt>
                  <c:pt idx="9672">
                    <c:v>1</c:v>
                  </c:pt>
                  <c:pt idx="9673">
                    <c:v>0</c:v>
                  </c:pt>
                  <c:pt idx="9674">
                    <c:v>2</c:v>
                  </c:pt>
                  <c:pt idx="9675">
                    <c:v>2</c:v>
                  </c:pt>
                  <c:pt idx="9676">
                    <c:v>2</c:v>
                  </c:pt>
                  <c:pt idx="9677">
                    <c:v>2</c:v>
                  </c:pt>
                  <c:pt idx="9678">
                    <c:v>2</c:v>
                  </c:pt>
                  <c:pt idx="9679">
                    <c:v>2</c:v>
                  </c:pt>
                  <c:pt idx="9680">
                    <c:v>1</c:v>
                  </c:pt>
                  <c:pt idx="9681">
                    <c:v>0</c:v>
                  </c:pt>
                  <c:pt idx="9682">
                    <c:v>2</c:v>
                  </c:pt>
                  <c:pt idx="9683">
                    <c:v>0</c:v>
                  </c:pt>
                  <c:pt idx="9684">
                    <c:v>2</c:v>
                  </c:pt>
                  <c:pt idx="9685">
                    <c:v>1</c:v>
                  </c:pt>
                  <c:pt idx="9686">
                    <c:v>2</c:v>
                  </c:pt>
                  <c:pt idx="9687">
                    <c:v>1</c:v>
                  </c:pt>
                  <c:pt idx="9688">
                    <c:v>2</c:v>
                  </c:pt>
                  <c:pt idx="9689">
                    <c:v>2</c:v>
                  </c:pt>
                  <c:pt idx="9690">
                    <c:v>0</c:v>
                  </c:pt>
                  <c:pt idx="9691">
                    <c:v>1</c:v>
                  </c:pt>
                  <c:pt idx="9692">
                    <c:v>0</c:v>
                  </c:pt>
                  <c:pt idx="9693">
                    <c:v>2</c:v>
                  </c:pt>
                  <c:pt idx="9694">
                    <c:v>0</c:v>
                  </c:pt>
                  <c:pt idx="9695">
                    <c:v>1</c:v>
                  </c:pt>
                  <c:pt idx="9696">
                    <c:v>1</c:v>
                  </c:pt>
                  <c:pt idx="9697">
                    <c:v>2</c:v>
                  </c:pt>
                  <c:pt idx="9698">
                    <c:v>1</c:v>
                  </c:pt>
                  <c:pt idx="9699">
                    <c:v>1</c:v>
                  </c:pt>
                  <c:pt idx="9700">
                    <c:v>1</c:v>
                  </c:pt>
                  <c:pt idx="9701">
                    <c:v>0</c:v>
                  </c:pt>
                  <c:pt idx="9702">
                    <c:v>2</c:v>
                  </c:pt>
                  <c:pt idx="9703">
                    <c:v>0</c:v>
                  </c:pt>
                  <c:pt idx="9704">
                    <c:v>1</c:v>
                  </c:pt>
                  <c:pt idx="9705">
                    <c:v>0</c:v>
                  </c:pt>
                  <c:pt idx="9706">
                    <c:v>2</c:v>
                  </c:pt>
                  <c:pt idx="9707">
                    <c:v>1</c:v>
                  </c:pt>
                  <c:pt idx="9708">
                    <c:v>1</c:v>
                  </c:pt>
                  <c:pt idx="9709">
                    <c:v>1</c:v>
                  </c:pt>
                  <c:pt idx="9710">
                    <c:v>0</c:v>
                  </c:pt>
                  <c:pt idx="9711">
                    <c:v>2</c:v>
                  </c:pt>
                  <c:pt idx="9712">
                    <c:v>1</c:v>
                  </c:pt>
                  <c:pt idx="9713">
                    <c:v>1</c:v>
                  </c:pt>
                  <c:pt idx="9714">
                    <c:v>2</c:v>
                  </c:pt>
                  <c:pt idx="9715">
                    <c:v>1</c:v>
                  </c:pt>
                  <c:pt idx="9716">
                    <c:v>1</c:v>
                  </c:pt>
                  <c:pt idx="9717">
                    <c:v>2</c:v>
                  </c:pt>
                  <c:pt idx="9718">
                    <c:v>1</c:v>
                  </c:pt>
                  <c:pt idx="9719">
                    <c:v>1</c:v>
                  </c:pt>
                  <c:pt idx="9720">
                    <c:v>2</c:v>
                  </c:pt>
                  <c:pt idx="9721">
                    <c:v>2</c:v>
                  </c:pt>
                  <c:pt idx="9722">
                    <c:v>1</c:v>
                  </c:pt>
                  <c:pt idx="9723">
                    <c:v>1</c:v>
                  </c:pt>
                  <c:pt idx="9724">
                    <c:v>2</c:v>
                  </c:pt>
                  <c:pt idx="9725">
                    <c:v>2</c:v>
                  </c:pt>
                  <c:pt idx="9726">
                    <c:v>2</c:v>
                  </c:pt>
                  <c:pt idx="9727">
                    <c:v>0</c:v>
                  </c:pt>
                  <c:pt idx="9728">
                    <c:v>1</c:v>
                  </c:pt>
                  <c:pt idx="9729">
                    <c:v>1</c:v>
                  </c:pt>
                  <c:pt idx="9730">
                    <c:v>0</c:v>
                  </c:pt>
                  <c:pt idx="9731">
                    <c:v>2</c:v>
                  </c:pt>
                  <c:pt idx="9732">
                    <c:v>1</c:v>
                  </c:pt>
                  <c:pt idx="9733">
                    <c:v>1</c:v>
                  </c:pt>
                  <c:pt idx="9734">
                    <c:v>2</c:v>
                  </c:pt>
                  <c:pt idx="9735">
                    <c:v>1</c:v>
                  </c:pt>
                  <c:pt idx="9736">
                    <c:v>0</c:v>
                  </c:pt>
                  <c:pt idx="9737">
                    <c:v>1</c:v>
                  </c:pt>
                  <c:pt idx="9738">
                    <c:v>2</c:v>
                  </c:pt>
                  <c:pt idx="9739">
                    <c:v>1</c:v>
                  </c:pt>
                  <c:pt idx="9740">
                    <c:v>2</c:v>
                  </c:pt>
                  <c:pt idx="9741">
                    <c:v>2</c:v>
                  </c:pt>
                  <c:pt idx="9742">
                    <c:v>1</c:v>
                  </c:pt>
                  <c:pt idx="9743">
                    <c:v>2</c:v>
                  </c:pt>
                  <c:pt idx="9744">
                    <c:v>0</c:v>
                  </c:pt>
                  <c:pt idx="9745">
                    <c:v>2</c:v>
                  </c:pt>
                  <c:pt idx="9746">
                    <c:v>1</c:v>
                  </c:pt>
                  <c:pt idx="9747">
                    <c:v>1</c:v>
                  </c:pt>
                  <c:pt idx="9748">
                    <c:v>1</c:v>
                  </c:pt>
                  <c:pt idx="9749">
                    <c:v>0</c:v>
                  </c:pt>
                  <c:pt idx="9750">
                    <c:v>1</c:v>
                  </c:pt>
                  <c:pt idx="9751">
                    <c:v>1</c:v>
                  </c:pt>
                  <c:pt idx="9752">
                    <c:v>2</c:v>
                  </c:pt>
                  <c:pt idx="9753">
                    <c:v>2</c:v>
                  </c:pt>
                  <c:pt idx="9754">
                    <c:v>2</c:v>
                  </c:pt>
                  <c:pt idx="9755">
                    <c:v>1</c:v>
                  </c:pt>
                  <c:pt idx="9756">
                    <c:v>0</c:v>
                  </c:pt>
                  <c:pt idx="9757">
                    <c:v>0</c:v>
                  </c:pt>
                  <c:pt idx="9758">
                    <c:v>0</c:v>
                  </c:pt>
                  <c:pt idx="9759">
                    <c:v>1</c:v>
                  </c:pt>
                  <c:pt idx="9760">
                    <c:v>2</c:v>
                  </c:pt>
                  <c:pt idx="9761">
                    <c:v>1</c:v>
                  </c:pt>
                  <c:pt idx="9762">
                    <c:v>1</c:v>
                  </c:pt>
                  <c:pt idx="9763">
                    <c:v>0</c:v>
                  </c:pt>
                  <c:pt idx="9764">
                    <c:v>2</c:v>
                  </c:pt>
                  <c:pt idx="9765">
                    <c:v>0</c:v>
                  </c:pt>
                  <c:pt idx="9766">
                    <c:v>1</c:v>
                  </c:pt>
                  <c:pt idx="9767">
                    <c:v>0</c:v>
                  </c:pt>
                  <c:pt idx="9768">
                    <c:v>1</c:v>
                  </c:pt>
                  <c:pt idx="9769">
                    <c:v>1</c:v>
                  </c:pt>
                  <c:pt idx="9770">
                    <c:v>0</c:v>
                  </c:pt>
                  <c:pt idx="9771">
                    <c:v>1</c:v>
                  </c:pt>
                  <c:pt idx="9772">
                    <c:v>0</c:v>
                  </c:pt>
                  <c:pt idx="9773">
                    <c:v>1</c:v>
                  </c:pt>
                  <c:pt idx="9774">
                    <c:v>1</c:v>
                  </c:pt>
                  <c:pt idx="9775">
                    <c:v>1</c:v>
                  </c:pt>
                  <c:pt idx="9776">
                    <c:v>0</c:v>
                  </c:pt>
                  <c:pt idx="9777">
                    <c:v>0</c:v>
                  </c:pt>
                  <c:pt idx="9778">
                    <c:v>2</c:v>
                  </c:pt>
                  <c:pt idx="9779">
                    <c:v>0</c:v>
                  </c:pt>
                  <c:pt idx="9780">
                    <c:v>1</c:v>
                  </c:pt>
                  <c:pt idx="9781">
                    <c:v>2</c:v>
                  </c:pt>
                  <c:pt idx="9782">
                    <c:v>1</c:v>
                  </c:pt>
                  <c:pt idx="9783">
                    <c:v>0</c:v>
                  </c:pt>
                  <c:pt idx="9784">
                    <c:v>1</c:v>
                  </c:pt>
                  <c:pt idx="9785">
                    <c:v>1</c:v>
                  </c:pt>
                  <c:pt idx="9786">
                    <c:v>2</c:v>
                  </c:pt>
                  <c:pt idx="9787">
                    <c:v>0</c:v>
                  </c:pt>
                  <c:pt idx="9788">
                    <c:v>2</c:v>
                  </c:pt>
                  <c:pt idx="9789">
                    <c:v>2</c:v>
                  </c:pt>
                  <c:pt idx="9790">
                    <c:v>2</c:v>
                  </c:pt>
                  <c:pt idx="9791">
                    <c:v>2</c:v>
                  </c:pt>
                  <c:pt idx="9792">
                    <c:v>2</c:v>
                  </c:pt>
                  <c:pt idx="9793">
                    <c:v>1</c:v>
                  </c:pt>
                  <c:pt idx="9794">
                    <c:v>1</c:v>
                  </c:pt>
                  <c:pt idx="9795">
                    <c:v>2</c:v>
                  </c:pt>
                  <c:pt idx="9796">
                    <c:v>2</c:v>
                  </c:pt>
                  <c:pt idx="9797">
                    <c:v>0</c:v>
                  </c:pt>
                  <c:pt idx="9798">
                    <c:v>1</c:v>
                  </c:pt>
                  <c:pt idx="9799">
                    <c:v>0</c:v>
                  </c:pt>
                  <c:pt idx="9800">
                    <c:v>0</c:v>
                  </c:pt>
                  <c:pt idx="9801">
                    <c:v>1</c:v>
                  </c:pt>
                  <c:pt idx="9802">
                    <c:v>2</c:v>
                  </c:pt>
                  <c:pt idx="9803">
                    <c:v>2</c:v>
                  </c:pt>
                  <c:pt idx="9804">
                    <c:v>0</c:v>
                  </c:pt>
                  <c:pt idx="9805">
                    <c:v>2</c:v>
                  </c:pt>
                  <c:pt idx="9806">
                    <c:v>0</c:v>
                  </c:pt>
                  <c:pt idx="9807">
                    <c:v>1</c:v>
                  </c:pt>
                  <c:pt idx="9808">
                    <c:v>2</c:v>
                  </c:pt>
                  <c:pt idx="9809">
                    <c:v>2</c:v>
                  </c:pt>
                  <c:pt idx="9810">
                    <c:v>2</c:v>
                  </c:pt>
                  <c:pt idx="9811">
                    <c:v>1</c:v>
                  </c:pt>
                  <c:pt idx="9812">
                    <c:v>2</c:v>
                  </c:pt>
                  <c:pt idx="9813">
                    <c:v>1</c:v>
                  </c:pt>
                  <c:pt idx="9814">
                    <c:v>1</c:v>
                  </c:pt>
                  <c:pt idx="9815">
                    <c:v>1</c:v>
                  </c:pt>
                  <c:pt idx="9816">
                    <c:v>2</c:v>
                  </c:pt>
                  <c:pt idx="9817">
                    <c:v>1</c:v>
                  </c:pt>
                  <c:pt idx="9818">
                    <c:v>1</c:v>
                  </c:pt>
                  <c:pt idx="9819">
                    <c:v>2</c:v>
                  </c:pt>
                  <c:pt idx="9820">
                    <c:v>2</c:v>
                  </c:pt>
                  <c:pt idx="9821">
                    <c:v>2</c:v>
                  </c:pt>
                  <c:pt idx="9822">
                    <c:v>1</c:v>
                  </c:pt>
                  <c:pt idx="9823">
                    <c:v>0</c:v>
                  </c:pt>
                  <c:pt idx="9824">
                    <c:v>2</c:v>
                  </c:pt>
                  <c:pt idx="9825">
                    <c:v>2</c:v>
                  </c:pt>
                  <c:pt idx="9826">
                    <c:v>2</c:v>
                  </c:pt>
                  <c:pt idx="9827">
                    <c:v>0</c:v>
                  </c:pt>
                  <c:pt idx="9828">
                    <c:v>1</c:v>
                  </c:pt>
                  <c:pt idx="9829">
                    <c:v>1</c:v>
                  </c:pt>
                  <c:pt idx="9830">
                    <c:v>1</c:v>
                  </c:pt>
                  <c:pt idx="9831">
                    <c:v>2</c:v>
                  </c:pt>
                  <c:pt idx="9832">
                    <c:v>1</c:v>
                  </c:pt>
                  <c:pt idx="9833">
                    <c:v>1</c:v>
                  </c:pt>
                  <c:pt idx="9834">
                    <c:v>1</c:v>
                  </c:pt>
                  <c:pt idx="9835">
                    <c:v>1</c:v>
                  </c:pt>
                  <c:pt idx="9836">
                    <c:v>1</c:v>
                  </c:pt>
                  <c:pt idx="9837">
                    <c:v>0</c:v>
                  </c:pt>
                  <c:pt idx="9838">
                    <c:v>1</c:v>
                  </c:pt>
                  <c:pt idx="9839">
                    <c:v>2</c:v>
                  </c:pt>
                  <c:pt idx="9840">
                    <c:v>1</c:v>
                  </c:pt>
                  <c:pt idx="9841">
                    <c:v>2</c:v>
                  </c:pt>
                  <c:pt idx="9842">
                    <c:v>0</c:v>
                  </c:pt>
                  <c:pt idx="9843">
                    <c:v>1</c:v>
                  </c:pt>
                  <c:pt idx="9844">
                    <c:v>2</c:v>
                  </c:pt>
                  <c:pt idx="9845">
                    <c:v>0</c:v>
                  </c:pt>
                  <c:pt idx="9846">
                    <c:v>2</c:v>
                  </c:pt>
                  <c:pt idx="9847">
                    <c:v>2</c:v>
                  </c:pt>
                  <c:pt idx="9848">
                    <c:v>0</c:v>
                  </c:pt>
                  <c:pt idx="9849">
                    <c:v>1</c:v>
                  </c:pt>
                  <c:pt idx="9850">
                    <c:v>0</c:v>
                  </c:pt>
                  <c:pt idx="9851">
                    <c:v>1</c:v>
                  </c:pt>
                  <c:pt idx="9852">
                    <c:v>1</c:v>
                  </c:pt>
                  <c:pt idx="9853">
                    <c:v>2</c:v>
                  </c:pt>
                  <c:pt idx="9854">
                    <c:v>2</c:v>
                  </c:pt>
                  <c:pt idx="9855">
                    <c:v>2</c:v>
                  </c:pt>
                  <c:pt idx="9856">
                    <c:v>1</c:v>
                  </c:pt>
                  <c:pt idx="9857">
                    <c:v>1</c:v>
                  </c:pt>
                  <c:pt idx="9858">
                    <c:v>2</c:v>
                  </c:pt>
                  <c:pt idx="9859">
                    <c:v>2</c:v>
                  </c:pt>
                  <c:pt idx="9860">
                    <c:v>2</c:v>
                  </c:pt>
                  <c:pt idx="9861">
                    <c:v>1</c:v>
                  </c:pt>
                  <c:pt idx="9862">
                    <c:v>2</c:v>
                  </c:pt>
                  <c:pt idx="9863">
                    <c:v>2</c:v>
                  </c:pt>
                  <c:pt idx="9864">
                    <c:v>0</c:v>
                  </c:pt>
                  <c:pt idx="9865">
                    <c:v>1</c:v>
                  </c:pt>
                  <c:pt idx="9866">
                    <c:v>1</c:v>
                  </c:pt>
                  <c:pt idx="9867">
                    <c:v>1</c:v>
                  </c:pt>
                  <c:pt idx="9868">
                    <c:v>0</c:v>
                  </c:pt>
                  <c:pt idx="9869">
                    <c:v>1</c:v>
                  </c:pt>
                  <c:pt idx="9870">
                    <c:v>1</c:v>
                  </c:pt>
                  <c:pt idx="9871">
                    <c:v>1</c:v>
                  </c:pt>
                  <c:pt idx="9872">
                    <c:v>2</c:v>
                  </c:pt>
                  <c:pt idx="9873">
                    <c:v>1</c:v>
                  </c:pt>
                  <c:pt idx="9874">
                    <c:v>1</c:v>
                  </c:pt>
                  <c:pt idx="9875">
                    <c:v>1</c:v>
                  </c:pt>
                  <c:pt idx="9876">
                    <c:v>1</c:v>
                  </c:pt>
                  <c:pt idx="9877">
                    <c:v>0</c:v>
                  </c:pt>
                  <c:pt idx="9878">
                    <c:v>1</c:v>
                  </c:pt>
                  <c:pt idx="9879">
                    <c:v>1</c:v>
                  </c:pt>
                  <c:pt idx="9880">
                    <c:v>0</c:v>
                  </c:pt>
                  <c:pt idx="9881">
                    <c:v>1</c:v>
                  </c:pt>
                  <c:pt idx="9882">
                    <c:v>0</c:v>
                  </c:pt>
                  <c:pt idx="9883">
                    <c:v>1</c:v>
                  </c:pt>
                  <c:pt idx="9884">
                    <c:v>1</c:v>
                  </c:pt>
                  <c:pt idx="9885">
                    <c:v>0</c:v>
                  </c:pt>
                  <c:pt idx="9886">
                    <c:v>0</c:v>
                  </c:pt>
                  <c:pt idx="9887">
                    <c:v>2</c:v>
                  </c:pt>
                  <c:pt idx="9888">
                    <c:v>2</c:v>
                  </c:pt>
                  <c:pt idx="9889">
                    <c:v>0</c:v>
                  </c:pt>
                  <c:pt idx="9890">
                    <c:v>2</c:v>
                  </c:pt>
                  <c:pt idx="9891">
                    <c:v>2</c:v>
                  </c:pt>
                  <c:pt idx="9892">
                    <c:v>1</c:v>
                  </c:pt>
                  <c:pt idx="9893">
                    <c:v>1</c:v>
                  </c:pt>
                  <c:pt idx="9894">
                    <c:v>1</c:v>
                  </c:pt>
                  <c:pt idx="9895">
                    <c:v>1</c:v>
                  </c:pt>
                  <c:pt idx="9896">
                    <c:v>1</c:v>
                  </c:pt>
                  <c:pt idx="9897">
                    <c:v>0</c:v>
                  </c:pt>
                  <c:pt idx="9898">
                    <c:v>0</c:v>
                  </c:pt>
                  <c:pt idx="9899">
                    <c:v>1</c:v>
                  </c:pt>
                  <c:pt idx="9900">
                    <c:v>1</c:v>
                  </c:pt>
                  <c:pt idx="9901">
                    <c:v>0</c:v>
                  </c:pt>
                  <c:pt idx="9902">
                    <c:v>1</c:v>
                  </c:pt>
                  <c:pt idx="9903">
                    <c:v>1</c:v>
                  </c:pt>
                  <c:pt idx="9904">
                    <c:v>2</c:v>
                  </c:pt>
                  <c:pt idx="9905">
                    <c:v>0</c:v>
                  </c:pt>
                  <c:pt idx="9906">
                    <c:v>0</c:v>
                  </c:pt>
                  <c:pt idx="9907">
                    <c:v>1</c:v>
                  </c:pt>
                  <c:pt idx="9908">
                    <c:v>1</c:v>
                  </c:pt>
                  <c:pt idx="9909">
                    <c:v>2</c:v>
                  </c:pt>
                  <c:pt idx="9910">
                    <c:v>1</c:v>
                  </c:pt>
                  <c:pt idx="9911">
                    <c:v>1</c:v>
                  </c:pt>
                  <c:pt idx="9912">
                    <c:v>1</c:v>
                  </c:pt>
                  <c:pt idx="9913">
                    <c:v>0</c:v>
                  </c:pt>
                  <c:pt idx="9914">
                    <c:v>1</c:v>
                  </c:pt>
                  <c:pt idx="9915">
                    <c:v>2</c:v>
                  </c:pt>
                  <c:pt idx="9916">
                    <c:v>1</c:v>
                  </c:pt>
                  <c:pt idx="9917">
                    <c:v>1</c:v>
                  </c:pt>
                  <c:pt idx="9918">
                    <c:v>0</c:v>
                  </c:pt>
                  <c:pt idx="9919">
                    <c:v>1</c:v>
                  </c:pt>
                  <c:pt idx="9920">
                    <c:v>1</c:v>
                  </c:pt>
                  <c:pt idx="9921">
                    <c:v>0</c:v>
                  </c:pt>
                  <c:pt idx="9922">
                    <c:v>1</c:v>
                  </c:pt>
                  <c:pt idx="9923">
                    <c:v>1</c:v>
                  </c:pt>
                  <c:pt idx="9924">
                    <c:v>1</c:v>
                  </c:pt>
                  <c:pt idx="9925">
                    <c:v>1</c:v>
                  </c:pt>
                  <c:pt idx="9926">
                    <c:v>2</c:v>
                  </c:pt>
                  <c:pt idx="9927">
                    <c:v>1</c:v>
                  </c:pt>
                  <c:pt idx="9928">
                    <c:v>1</c:v>
                  </c:pt>
                  <c:pt idx="9929">
                    <c:v>0</c:v>
                  </c:pt>
                  <c:pt idx="9930">
                    <c:v>1</c:v>
                  </c:pt>
                  <c:pt idx="9931">
                    <c:v>1</c:v>
                  </c:pt>
                  <c:pt idx="9932">
                    <c:v>1</c:v>
                  </c:pt>
                  <c:pt idx="9933">
                    <c:v>0</c:v>
                  </c:pt>
                  <c:pt idx="9934">
                    <c:v>1</c:v>
                  </c:pt>
                  <c:pt idx="9935">
                    <c:v>0</c:v>
                  </c:pt>
                  <c:pt idx="9936">
                    <c:v>0</c:v>
                  </c:pt>
                  <c:pt idx="9937">
                    <c:v>1</c:v>
                  </c:pt>
                  <c:pt idx="9938">
                    <c:v>0</c:v>
                  </c:pt>
                  <c:pt idx="9939">
                    <c:v>2</c:v>
                  </c:pt>
                  <c:pt idx="9940">
                    <c:v>1</c:v>
                  </c:pt>
                  <c:pt idx="9941">
                    <c:v>1</c:v>
                  </c:pt>
                  <c:pt idx="9942">
                    <c:v>0</c:v>
                  </c:pt>
                  <c:pt idx="9943">
                    <c:v>1</c:v>
                  </c:pt>
                  <c:pt idx="9944">
                    <c:v>2</c:v>
                  </c:pt>
                  <c:pt idx="9945">
                    <c:v>1</c:v>
                  </c:pt>
                </c:lvl>
                <c:lvl>
                  <c:pt idx="0">
                    <c:v>reorder:</c:v>
                  </c:pt>
                  <c:pt idx="1">
                    <c:v>88</c:v>
                  </c:pt>
                  <c:pt idx="2">
                    <c:v>15</c:v>
                  </c:pt>
                  <c:pt idx="3">
                    <c:v>511</c:v>
                  </c:pt>
                  <c:pt idx="4">
                    <c:v>444</c:v>
                  </c:pt>
                  <c:pt idx="5">
                    <c:v>133</c:v>
                  </c:pt>
                  <c:pt idx="6">
                    <c:v>328</c:v>
                  </c:pt>
                  <c:pt idx="7">
                    <c:v>34</c:v>
                  </c:pt>
                  <c:pt idx="8">
                    <c:v>286</c:v>
                  </c:pt>
                  <c:pt idx="9">
                    <c:v>308</c:v>
                  </c:pt>
                  <c:pt idx="10">
                    <c:v>139</c:v>
                  </c:pt>
                  <c:pt idx="11">
                    <c:v>13</c:v>
                  </c:pt>
                  <c:pt idx="12">
                    <c:v>202</c:v>
                  </c:pt>
                  <c:pt idx="13">
                    <c:v>12</c:v>
                  </c:pt>
                  <c:pt idx="14">
                    <c:v>453</c:v>
                  </c:pt>
                  <c:pt idx="15">
                    <c:v>188</c:v>
                  </c:pt>
                  <c:pt idx="16">
                    <c:v>27</c:v>
                  </c:pt>
                  <c:pt idx="17">
                    <c:v>418</c:v>
                  </c:pt>
                  <c:pt idx="18">
                    <c:v>15</c:v>
                  </c:pt>
                  <c:pt idx="19">
                    <c:v>136</c:v>
                  </c:pt>
                  <c:pt idx="20">
                    <c:v>147</c:v>
                  </c:pt>
                  <c:pt idx="21">
                    <c:v>450</c:v>
                  </c:pt>
                  <c:pt idx="22">
                    <c:v>15</c:v>
                  </c:pt>
                  <c:pt idx="23">
                    <c:v>113</c:v>
                  </c:pt>
                  <c:pt idx="24">
                    <c:v>24</c:v>
                  </c:pt>
                  <c:pt idx="25">
                    <c:v>139</c:v>
                  </c:pt>
                  <c:pt idx="26">
                    <c:v>170</c:v>
                  </c:pt>
                  <c:pt idx="27">
                    <c:v>448</c:v>
                  </c:pt>
                  <c:pt idx="28">
                    <c:v>213</c:v>
                  </c:pt>
                  <c:pt idx="29">
                    <c:v>34</c:v>
                  </c:pt>
                  <c:pt idx="30">
                    <c:v>156</c:v>
                  </c:pt>
                  <c:pt idx="31">
                    <c:v>18</c:v>
                  </c:pt>
                  <c:pt idx="32">
                    <c:v>156</c:v>
                  </c:pt>
                  <c:pt idx="33">
                    <c:v>461</c:v>
                  </c:pt>
                  <c:pt idx="34">
                    <c:v>256</c:v>
                  </c:pt>
                  <c:pt idx="35">
                    <c:v>90</c:v>
                  </c:pt>
                  <c:pt idx="36">
                    <c:v>168</c:v>
                  </c:pt>
                  <c:pt idx="37">
                    <c:v>332</c:v>
                  </c:pt>
                  <c:pt idx="38">
                    <c:v>308</c:v>
                  </c:pt>
                  <c:pt idx="39">
                    <c:v>34</c:v>
                  </c:pt>
                  <c:pt idx="40">
                    <c:v>86</c:v>
                  </c:pt>
                  <c:pt idx="41">
                    <c:v>373</c:v>
                  </c:pt>
                  <c:pt idx="42">
                    <c:v>26</c:v>
                  </c:pt>
                  <c:pt idx="43">
                    <c:v>336</c:v>
                  </c:pt>
                  <c:pt idx="44">
                    <c:v>280</c:v>
                  </c:pt>
                  <c:pt idx="45">
                    <c:v>91</c:v>
                  </c:pt>
                  <c:pt idx="46">
                    <c:v>46</c:v>
                  </c:pt>
                  <c:pt idx="47">
                    <c:v>129</c:v>
                  </c:pt>
                  <c:pt idx="48">
                    <c:v>169</c:v>
                  </c:pt>
                  <c:pt idx="49">
                    <c:v>27</c:v>
                  </c:pt>
                  <c:pt idx="50">
                    <c:v>107</c:v>
                  </c:pt>
                  <c:pt idx="51">
                    <c:v>330</c:v>
                  </c:pt>
                  <c:pt idx="52">
                    <c:v>142</c:v>
                  </c:pt>
                  <c:pt idx="53">
                    <c:v>506</c:v>
                  </c:pt>
                  <c:pt idx="54">
                    <c:v>42</c:v>
                  </c:pt>
                  <c:pt idx="55">
                    <c:v>399</c:v>
                  </c:pt>
                  <c:pt idx="56">
                    <c:v>464</c:v>
                  </c:pt>
                  <c:pt idx="57">
                    <c:v>35</c:v>
                  </c:pt>
                  <c:pt idx="58">
                    <c:v>128</c:v>
                  </c:pt>
                  <c:pt idx="59">
                    <c:v>77</c:v>
                  </c:pt>
                  <c:pt idx="60">
                    <c:v>12</c:v>
                  </c:pt>
                  <c:pt idx="61">
                    <c:v>163</c:v>
                  </c:pt>
                  <c:pt idx="62">
                    <c:v>267</c:v>
                  </c:pt>
                  <c:pt idx="63">
                    <c:v>10</c:v>
                  </c:pt>
                  <c:pt idx="64">
                    <c:v>466</c:v>
                  </c:pt>
                  <c:pt idx="65">
                    <c:v>176</c:v>
                  </c:pt>
                  <c:pt idx="66">
                    <c:v>20</c:v>
                  </c:pt>
                  <c:pt idx="67">
                    <c:v>488</c:v>
                  </c:pt>
                  <c:pt idx="68">
                    <c:v>143</c:v>
                  </c:pt>
                  <c:pt idx="69">
                    <c:v>70</c:v>
                  </c:pt>
                  <c:pt idx="70">
                    <c:v>37</c:v>
                  </c:pt>
                  <c:pt idx="71">
                    <c:v>284</c:v>
                  </c:pt>
                  <c:pt idx="72">
                    <c:v>13</c:v>
                  </c:pt>
                  <c:pt idx="73">
                    <c:v>375</c:v>
                  </c:pt>
                  <c:pt idx="74">
                    <c:v>339</c:v>
                  </c:pt>
                  <c:pt idx="75">
                    <c:v>345</c:v>
                  </c:pt>
                  <c:pt idx="76">
                    <c:v>89</c:v>
                  </c:pt>
                  <c:pt idx="77">
                    <c:v>348</c:v>
                  </c:pt>
                  <c:pt idx="78">
                    <c:v>300</c:v>
                  </c:pt>
                  <c:pt idx="79">
                    <c:v>8</c:v>
                  </c:pt>
                  <c:pt idx="80">
                    <c:v>51</c:v>
                  </c:pt>
                  <c:pt idx="81">
                    <c:v>60</c:v>
                  </c:pt>
                  <c:pt idx="82">
                    <c:v>9</c:v>
                  </c:pt>
                  <c:pt idx="83">
                    <c:v>156</c:v>
                  </c:pt>
                  <c:pt idx="84">
                    <c:v>208</c:v>
                  </c:pt>
                  <c:pt idx="85">
                    <c:v>432</c:v>
                  </c:pt>
                  <c:pt idx="86">
                    <c:v>169</c:v>
                  </c:pt>
                  <c:pt idx="87">
                    <c:v>448</c:v>
                  </c:pt>
                  <c:pt idx="88">
                    <c:v>24</c:v>
                  </c:pt>
                  <c:pt idx="89">
                    <c:v>390</c:v>
                  </c:pt>
                  <c:pt idx="90">
                    <c:v>12</c:v>
                  </c:pt>
                  <c:pt idx="91">
                    <c:v>154</c:v>
                  </c:pt>
                  <c:pt idx="92">
                    <c:v>330</c:v>
                  </c:pt>
                  <c:pt idx="93">
                    <c:v>333</c:v>
                  </c:pt>
                  <c:pt idx="94">
                    <c:v>26</c:v>
                  </c:pt>
                  <c:pt idx="95">
                    <c:v>330</c:v>
                  </c:pt>
                  <c:pt idx="96">
                    <c:v>248</c:v>
                  </c:pt>
                  <c:pt idx="97">
                    <c:v>14</c:v>
                  </c:pt>
                  <c:pt idx="98">
                    <c:v>475</c:v>
                  </c:pt>
                  <c:pt idx="99">
                    <c:v>136</c:v>
                  </c:pt>
                  <c:pt idx="100">
                    <c:v>19</c:v>
                  </c:pt>
                  <c:pt idx="101">
                    <c:v>373</c:v>
                  </c:pt>
                  <c:pt idx="102">
                    <c:v>41</c:v>
                  </c:pt>
                  <c:pt idx="103">
                    <c:v>27</c:v>
                  </c:pt>
                  <c:pt idx="104">
                    <c:v>10</c:v>
                  </c:pt>
                  <c:pt idx="105">
                    <c:v>471</c:v>
                  </c:pt>
                  <c:pt idx="106">
                    <c:v>53</c:v>
                  </c:pt>
                  <c:pt idx="107">
                    <c:v>66</c:v>
                  </c:pt>
                  <c:pt idx="108">
                    <c:v>174</c:v>
                  </c:pt>
                  <c:pt idx="109">
                    <c:v>376</c:v>
                  </c:pt>
                  <c:pt idx="110">
                    <c:v>55</c:v>
                  </c:pt>
                  <c:pt idx="111">
                    <c:v>12</c:v>
                  </c:pt>
                  <c:pt idx="112">
                    <c:v>276</c:v>
                  </c:pt>
                  <c:pt idx="113">
                    <c:v>126</c:v>
                  </c:pt>
                  <c:pt idx="114">
                    <c:v>190</c:v>
                  </c:pt>
                  <c:pt idx="115">
                    <c:v>32</c:v>
                  </c:pt>
                  <c:pt idx="116">
                    <c:v>65</c:v>
                  </c:pt>
                  <c:pt idx="117">
                    <c:v>26</c:v>
                  </c:pt>
                  <c:pt idx="118">
                    <c:v>132</c:v>
                  </c:pt>
                  <c:pt idx="119">
                    <c:v>14</c:v>
                  </c:pt>
                  <c:pt idx="120">
                    <c:v>375</c:v>
                  </c:pt>
                  <c:pt idx="121">
                    <c:v>43</c:v>
                  </c:pt>
                  <c:pt idx="122">
                    <c:v>51</c:v>
                  </c:pt>
                  <c:pt idx="123">
                    <c:v>455</c:v>
                  </c:pt>
                  <c:pt idx="124">
                    <c:v>53</c:v>
                  </c:pt>
                  <c:pt idx="125">
                    <c:v>25</c:v>
                  </c:pt>
                  <c:pt idx="126">
                    <c:v>123</c:v>
                  </c:pt>
                  <c:pt idx="127">
                    <c:v>251</c:v>
                  </c:pt>
                  <c:pt idx="128">
                    <c:v>121</c:v>
                  </c:pt>
                  <c:pt idx="129">
                    <c:v>11</c:v>
                  </c:pt>
                  <c:pt idx="130">
                    <c:v>384</c:v>
                  </c:pt>
                  <c:pt idx="131">
                    <c:v>38</c:v>
                  </c:pt>
                  <c:pt idx="132">
                    <c:v>434</c:v>
                  </c:pt>
                  <c:pt idx="133">
                    <c:v>510</c:v>
                  </c:pt>
                  <c:pt idx="134">
                    <c:v>443</c:v>
                  </c:pt>
                  <c:pt idx="135">
                    <c:v>470</c:v>
                  </c:pt>
                  <c:pt idx="136">
                    <c:v>439</c:v>
                  </c:pt>
                  <c:pt idx="137">
                    <c:v>426</c:v>
                  </c:pt>
                  <c:pt idx="138">
                    <c:v>12</c:v>
                  </c:pt>
                  <c:pt idx="139">
                    <c:v>251</c:v>
                  </c:pt>
                  <c:pt idx="140">
                    <c:v>17</c:v>
                  </c:pt>
                  <c:pt idx="141">
                    <c:v>205</c:v>
                  </c:pt>
                  <c:pt idx="142">
                    <c:v>26</c:v>
                  </c:pt>
                  <c:pt idx="143">
                    <c:v>503</c:v>
                  </c:pt>
                  <c:pt idx="144">
                    <c:v>477</c:v>
                  </c:pt>
                  <c:pt idx="145">
                    <c:v>18</c:v>
                  </c:pt>
                  <c:pt idx="146">
                    <c:v>63</c:v>
                  </c:pt>
                  <c:pt idx="147">
                    <c:v>445</c:v>
                  </c:pt>
                  <c:pt idx="148">
                    <c:v>45</c:v>
                  </c:pt>
                  <c:pt idx="149">
                    <c:v>359</c:v>
                  </c:pt>
                  <c:pt idx="150">
                    <c:v>504</c:v>
                  </c:pt>
                  <c:pt idx="151">
                    <c:v>256</c:v>
                  </c:pt>
                  <c:pt idx="152">
                    <c:v>453</c:v>
                  </c:pt>
                  <c:pt idx="153">
                    <c:v>347</c:v>
                  </c:pt>
                  <c:pt idx="154">
                    <c:v>345</c:v>
                  </c:pt>
                  <c:pt idx="155">
                    <c:v>41</c:v>
                  </c:pt>
                  <c:pt idx="156">
                    <c:v>199</c:v>
                  </c:pt>
                  <c:pt idx="157">
                    <c:v>321</c:v>
                  </c:pt>
                  <c:pt idx="158">
                    <c:v>41</c:v>
                  </c:pt>
                  <c:pt idx="159">
                    <c:v>445</c:v>
                  </c:pt>
                  <c:pt idx="160">
                    <c:v>205</c:v>
                  </c:pt>
                  <c:pt idx="161">
                    <c:v>187</c:v>
                  </c:pt>
                  <c:pt idx="162">
                    <c:v>7</c:v>
                  </c:pt>
                  <c:pt idx="163">
                    <c:v>453</c:v>
                  </c:pt>
                  <c:pt idx="164">
                    <c:v>139</c:v>
                  </c:pt>
                  <c:pt idx="165">
                    <c:v>458</c:v>
                  </c:pt>
                  <c:pt idx="166">
                    <c:v>507</c:v>
                  </c:pt>
                  <c:pt idx="167">
                    <c:v>25</c:v>
                  </c:pt>
                  <c:pt idx="168">
                    <c:v>207</c:v>
                  </c:pt>
                  <c:pt idx="169">
                    <c:v>277</c:v>
                  </c:pt>
                  <c:pt idx="170">
                    <c:v>17</c:v>
                  </c:pt>
                  <c:pt idx="171">
                    <c:v>299</c:v>
                  </c:pt>
                  <c:pt idx="172">
                    <c:v>301</c:v>
                  </c:pt>
                  <c:pt idx="173">
                    <c:v>424</c:v>
                  </c:pt>
                  <c:pt idx="174">
                    <c:v>154</c:v>
                  </c:pt>
                  <c:pt idx="175">
                    <c:v>70</c:v>
                  </c:pt>
                  <c:pt idx="176">
                    <c:v>294</c:v>
                  </c:pt>
                  <c:pt idx="177">
                    <c:v>208</c:v>
                  </c:pt>
                  <c:pt idx="178">
                    <c:v>470</c:v>
                  </c:pt>
                  <c:pt idx="179">
                    <c:v>415</c:v>
                  </c:pt>
                  <c:pt idx="180">
                    <c:v>426</c:v>
                  </c:pt>
                  <c:pt idx="181">
                    <c:v>58</c:v>
                  </c:pt>
                  <c:pt idx="182">
                    <c:v>125</c:v>
                  </c:pt>
                  <c:pt idx="183">
                    <c:v>57</c:v>
                  </c:pt>
                  <c:pt idx="184">
                    <c:v>366</c:v>
                  </c:pt>
                  <c:pt idx="185">
                    <c:v>214</c:v>
                  </c:pt>
                  <c:pt idx="186">
                    <c:v>42</c:v>
                  </c:pt>
                  <c:pt idx="187">
                    <c:v>38</c:v>
                  </c:pt>
                  <c:pt idx="188">
                    <c:v>82</c:v>
                  </c:pt>
                  <c:pt idx="189">
                    <c:v>161</c:v>
                  </c:pt>
                  <c:pt idx="190">
                    <c:v>47</c:v>
                  </c:pt>
                  <c:pt idx="191">
                    <c:v>211</c:v>
                  </c:pt>
                  <c:pt idx="192">
                    <c:v>368</c:v>
                  </c:pt>
                  <c:pt idx="193">
                    <c:v>26</c:v>
                  </c:pt>
                  <c:pt idx="194">
                    <c:v>423</c:v>
                  </c:pt>
                  <c:pt idx="195">
                    <c:v>147</c:v>
                  </c:pt>
                  <c:pt idx="196">
                    <c:v>68</c:v>
                  </c:pt>
                  <c:pt idx="197">
                    <c:v>303</c:v>
                  </c:pt>
                  <c:pt idx="198">
                    <c:v>113</c:v>
                  </c:pt>
                  <c:pt idx="199">
                    <c:v>11</c:v>
                  </c:pt>
                  <c:pt idx="200">
                    <c:v>42</c:v>
                  </c:pt>
                  <c:pt idx="201">
                    <c:v>184</c:v>
                  </c:pt>
                  <c:pt idx="202">
                    <c:v>28</c:v>
                  </c:pt>
                  <c:pt idx="203">
                    <c:v>84</c:v>
                  </c:pt>
                  <c:pt idx="204">
                    <c:v>481</c:v>
                  </c:pt>
                  <c:pt idx="205">
                    <c:v>410</c:v>
                  </c:pt>
                  <c:pt idx="206">
                    <c:v>56</c:v>
                  </c:pt>
                  <c:pt idx="207">
                    <c:v>312</c:v>
                  </c:pt>
                  <c:pt idx="208">
                    <c:v>30</c:v>
                  </c:pt>
                  <c:pt idx="209">
                    <c:v>43</c:v>
                  </c:pt>
                  <c:pt idx="210">
                    <c:v>313</c:v>
                  </c:pt>
                  <c:pt idx="211">
                    <c:v>247</c:v>
                  </c:pt>
                  <c:pt idx="212">
                    <c:v>69</c:v>
                  </c:pt>
                  <c:pt idx="213">
                    <c:v>503</c:v>
                  </c:pt>
                  <c:pt idx="214">
                    <c:v>34</c:v>
                  </c:pt>
                  <c:pt idx="215">
                    <c:v>454</c:v>
                  </c:pt>
                  <c:pt idx="216">
                    <c:v>87</c:v>
                  </c:pt>
                  <c:pt idx="217">
                    <c:v>76</c:v>
                  </c:pt>
                  <c:pt idx="218">
                    <c:v>190</c:v>
                  </c:pt>
                  <c:pt idx="219">
                    <c:v>222</c:v>
                  </c:pt>
                  <c:pt idx="220">
                    <c:v>40</c:v>
                  </c:pt>
                  <c:pt idx="221">
                    <c:v>226</c:v>
                  </c:pt>
                  <c:pt idx="222">
                    <c:v>351</c:v>
                  </c:pt>
                  <c:pt idx="223">
                    <c:v>219</c:v>
                  </c:pt>
                  <c:pt idx="224">
                    <c:v>81</c:v>
                  </c:pt>
                  <c:pt idx="225">
                    <c:v>500</c:v>
                  </c:pt>
                  <c:pt idx="226">
                    <c:v>440</c:v>
                  </c:pt>
                  <c:pt idx="227">
                    <c:v>263</c:v>
                  </c:pt>
                  <c:pt idx="228">
                    <c:v>443</c:v>
                  </c:pt>
                  <c:pt idx="229">
                    <c:v>315</c:v>
                  </c:pt>
                  <c:pt idx="230">
                    <c:v>23</c:v>
                  </c:pt>
                  <c:pt idx="231">
                    <c:v>68</c:v>
                  </c:pt>
                  <c:pt idx="232">
                    <c:v>100</c:v>
                  </c:pt>
                  <c:pt idx="233">
                    <c:v>492</c:v>
                  </c:pt>
                  <c:pt idx="234">
                    <c:v>54</c:v>
                  </c:pt>
                  <c:pt idx="235">
                    <c:v>89</c:v>
                  </c:pt>
                  <c:pt idx="236">
                    <c:v>133</c:v>
                  </c:pt>
                  <c:pt idx="237">
                    <c:v>30</c:v>
                  </c:pt>
                  <c:pt idx="238">
                    <c:v>40</c:v>
                  </c:pt>
                  <c:pt idx="239">
                    <c:v>123</c:v>
                  </c:pt>
                  <c:pt idx="240">
                    <c:v>191</c:v>
                  </c:pt>
                  <c:pt idx="241">
                    <c:v>246</c:v>
                  </c:pt>
                  <c:pt idx="242">
                    <c:v>84</c:v>
                  </c:pt>
                  <c:pt idx="243">
                    <c:v>379</c:v>
                  </c:pt>
                  <c:pt idx="244">
                    <c:v>27</c:v>
                  </c:pt>
                  <c:pt idx="245">
                    <c:v>259</c:v>
                  </c:pt>
                  <c:pt idx="246">
                    <c:v>504</c:v>
                  </c:pt>
                  <c:pt idx="247">
                    <c:v>287</c:v>
                  </c:pt>
                  <c:pt idx="248">
                    <c:v>83</c:v>
                  </c:pt>
                  <c:pt idx="249">
                    <c:v>201</c:v>
                  </c:pt>
                  <c:pt idx="250">
                    <c:v>374</c:v>
                  </c:pt>
                  <c:pt idx="251">
                    <c:v>91</c:v>
                  </c:pt>
                  <c:pt idx="252">
                    <c:v>65</c:v>
                  </c:pt>
                  <c:pt idx="253">
                    <c:v>307</c:v>
                  </c:pt>
                  <c:pt idx="254">
                    <c:v>484</c:v>
                  </c:pt>
                  <c:pt idx="255">
                    <c:v>92</c:v>
                  </c:pt>
                  <c:pt idx="256">
                    <c:v>13</c:v>
                  </c:pt>
                  <c:pt idx="257">
                    <c:v>282</c:v>
                  </c:pt>
                  <c:pt idx="258">
                    <c:v>169</c:v>
                  </c:pt>
                  <c:pt idx="259">
                    <c:v>470</c:v>
                  </c:pt>
                  <c:pt idx="260">
                    <c:v>12</c:v>
                  </c:pt>
                  <c:pt idx="261">
                    <c:v>231</c:v>
                  </c:pt>
                  <c:pt idx="262">
                    <c:v>349</c:v>
                  </c:pt>
                  <c:pt idx="263">
                    <c:v>39</c:v>
                  </c:pt>
                  <c:pt idx="264">
                    <c:v>347</c:v>
                  </c:pt>
                  <c:pt idx="265">
                    <c:v>14</c:v>
                  </c:pt>
                  <c:pt idx="266">
                    <c:v>202</c:v>
                  </c:pt>
                  <c:pt idx="267">
                    <c:v>226</c:v>
                  </c:pt>
                  <c:pt idx="268">
                    <c:v>101</c:v>
                  </c:pt>
                  <c:pt idx="269">
                    <c:v>508</c:v>
                  </c:pt>
                  <c:pt idx="270">
                    <c:v>115</c:v>
                  </c:pt>
                  <c:pt idx="271">
                    <c:v>98</c:v>
                  </c:pt>
                  <c:pt idx="272">
                    <c:v>436</c:v>
                  </c:pt>
                  <c:pt idx="273">
                    <c:v>65</c:v>
                  </c:pt>
                  <c:pt idx="274">
                    <c:v>469</c:v>
                  </c:pt>
                  <c:pt idx="275">
                    <c:v>357</c:v>
                  </c:pt>
                  <c:pt idx="276">
                    <c:v>57</c:v>
                  </c:pt>
                  <c:pt idx="277">
                    <c:v>148</c:v>
                  </c:pt>
                  <c:pt idx="278">
                    <c:v>182</c:v>
                  </c:pt>
                  <c:pt idx="279">
                    <c:v>93</c:v>
                  </c:pt>
                  <c:pt idx="280">
                    <c:v>165</c:v>
                  </c:pt>
                  <c:pt idx="281">
                    <c:v>155</c:v>
                  </c:pt>
                  <c:pt idx="282">
                    <c:v>500</c:v>
                  </c:pt>
                  <c:pt idx="283">
                    <c:v>396</c:v>
                  </c:pt>
                  <c:pt idx="284">
                    <c:v>380</c:v>
                  </c:pt>
                  <c:pt idx="285">
                    <c:v>67</c:v>
                  </c:pt>
                  <c:pt idx="286">
                    <c:v>14</c:v>
                  </c:pt>
                  <c:pt idx="287">
                    <c:v>110</c:v>
                  </c:pt>
                  <c:pt idx="288">
                    <c:v>384</c:v>
                  </c:pt>
                  <c:pt idx="289">
                    <c:v>77</c:v>
                  </c:pt>
                  <c:pt idx="290">
                    <c:v>80</c:v>
                  </c:pt>
                  <c:pt idx="291">
                    <c:v>249</c:v>
                  </c:pt>
                  <c:pt idx="292">
                    <c:v>482</c:v>
                  </c:pt>
                  <c:pt idx="293">
                    <c:v>33</c:v>
                  </c:pt>
                  <c:pt idx="294">
                    <c:v>5</c:v>
                  </c:pt>
                  <c:pt idx="295">
                    <c:v>381</c:v>
                  </c:pt>
                  <c:pt idx="296">
                    <c:v>498</c:v>
                  </c:pt>
                  <c:pt idx="297">
                    <c:v>65</c:v>
                  </c:pt>
                  <c:pt idx="298">
                    <c:v>105</c:v>
                  </c:pt>
                  <c:pt idx="299">
                    <c:v>91</c:v>
                  </c:pt>
                  <c:pt idx="300">
                    <c:v>136</c:v>
                  </c:pt>
                  <c:pt idx="301">
                    <c:v>178</c:v>
                  </c:pt>
                  <c:pt idx="302">
                    <c:v>63</c:v>
                  </c:pt>
                  <c:pt idx="303">
                    <c:v>231</c:v>
                  </c:pt>
                  <c:pt idx="304">
                    <c:v>29</c:v>
                  </c:pt>
                  <c:pt idx="305">
                    <c:v>508</c:v>
                  </c:pt>
                  <c:pt idx="306">
                    <c:v>249</c:v>
                  </c:pt>
                  <c:pt idx="307">
                    <c:v>394</c:v>
                  </c:pt>
                  <c:pt idx="308">
                    <c:v>460</c:v>
                  </c:pt>
                  <c:pt idx="309">
                    <c:v>71</c:v>
                  </c:pt>
                  <c:pt idx="310">
                    <c:v>371</c:v>
                  </c:pt>
                  <c:pt idx="311">
                    <c:v>174</c:v>
                  </c:pt>
                  <c:pt idx="312">
                    <c:v>439</c:v>
                  </c:pt>
                  <c:pt idx="313">
                    <c:v>439</c:v>
                  </c:pt>
                  <c:pt idx="314">
                    <c:v>69</c:v>
                  </c:pt>
                  <c:pt idx="315">
                    <c:v>295</c:v>
                  </c:pt>
                  <c:pt idx="316">
                    <c:v>44</c:v>
                  </c:pt>
                  <c:pt idx="317">
                    <c:v>375</c:v>
                  </c:pt>
                  <c:pt idx="318">
                    <c:v>42</c:v>
                  </c:pt>
                  <c:pt idx="319">
                    <c:v>114</c:v>
                  </c:pt>
                  <c:pt idx="320">
                    <c:v>389</c:v>
                  </c:pt>
                  <c:pt idx="321">
                    <c:v>61</c:v>
                  </c:pt>
                  <c:pt idx="322">
                    <c:v>183</c:v>
                  </c:pt>
                  <c:pt idx="323">
                    <c:v>166</c:v>
                  </c:pt>
                  <c:pt idx="324">
                    <c:v>10</c:v>
                  </c:pt>
                  <c:pt idx="325">
                    <c:v>83</c:v>
                  </c:pt>
                  <c:pt idx="326">
                    <c:v>226</c:v>
                  </c:pt>
                  <c:pt idx="327">
                    <c:v>415</c:v>
                  </c:pt>
                  <c:pt idx="328">
                    <c:v>78</c:v>
                  </c:pt>
                  <c:pt idx="329">
                    <c:v>4</c:v>
                  </c:pt>
                  <c:pt idx="330">
                    <c:v>448</c:v>
                  </c:pt>
                  <c:pt idx="331">
                    <c:v>79</c:v>
                  </c:pt>
                  <c:pt idx="332">
                    <c:v>472</c:v>
                  </c:pt>
                  <c:pt idx="333">
                    <c:v>62</c:v>
                  </c:pt>
                  <c:pt idx="334">
                    <c:v>107</c:v>
                  </c:pt>
                  <c:pt idx="335">
                    <c:v>20</c:v>
                  </c:pt>
                  <c:pt idx="336">
                    <c:v>286</c:v>
                  </c:pt>
                  <c:pt idx="337">
                    <c:v>295</c:v>
                  </c:pt>
                  <c:pt idx="338">
                    <c:v>12</c:v>
                  </c:pt>
                  <c:pt idx="339">
                    <c:v>37</c:v>
                  </c:pt>
                  <c:pt idx="340">
                    <c:v>73</c:v>
                  </c:pt>
                  <c:pt idx="341">
                    <c:v>143</c:v>
                  </c:pt>
                  <c:pt idx="342">
                    <c:v>140</c:v>
                  </c:pt>
                  <c:pt idx="343">
                    <c:v>134</c:v>
                  </c:pt>
                  <c:pt idx="344">
                    <c:v>17</c:v>
                  </c:pt>
                  <c:pt idx="345">
                    <c:v>88</c:v>
                  </c:pt>
                  <c:pt idx="346">
                    <c:v>53</c:v>
                  </c:pt>
                  <c:pt idx="347">
                    <c:v>124</c:v>
                  </c:pt>
                  <c:pt idx="348">
                    <c:v>116</c:v>
                  </c:pt>
                  <c:pt idx="349">
                    <c:v>430</c:v>
                  </c:pt>
                  <c:pt idx="350">
                    <c:v>25</c:v>
                  </c:pt>
                  <c:pt idx="351">
                    <c:v>433</c:v>
                  </c:pt>
                  <c:pt idx="352">
                    <c:v>56</c:v>
                  </c:pt>
                  <c:pt idx="353">
                    <c:v>21</c:v>
                  </c:pt>
                  <c:pt idx="354">
                    <c:v>355</c:v>
                  </c:pt>
                  <c:pt idx="355">
                    <c:v>122</c:v>
                  </c:pt>
                  <c:pt idx="356">
                    <c:v>268</c:v>
                  </c:pt>
                  <c:pt idx="357">
                    <c:v>353</c:v>
                  </c:pt>
                  <c:pt idx="358">
                    <c:v>105</c:v>
                  </c:pt>
                  <c:pt idx="359">
                    <c:v>422</c:v>
                  </c:pt>
                  <c:pt idx="360">
                    <c:v>426</c:v>
                  </c:pt>
                  <c:pt idx="361">
                    <c:v>52</c:v>
                  </c:pt>
                  <c:pt idx="362">
                    <c:v>98</c:v>
                  </c:pt>
                  <c:pt idx="363">
                    <c:v>180</c:v>
                  </c:pt>
                  <c:pt idx="364">
                    <c:v>406</c:v>
                  </c:pt>
                  <c:pt idx="365">
                    <c:v>305</c:v>
                  </c:pt>
                  <c:pt idx="366">
                    <c:v>101</c:v>
                  </c:pt>
                  <c:pt idx="367">
                    <c:v>243</c:v>
                  </c:pt>
                  <c:pt idx="368">
                    <c:v>129</c:v>
                  </c:pt>
                  <c:pt idx="369">
                    <c:v>433</c:v>
                  </c:pt>
                  <c:pt idx="370">
                    <c:v>432</c:v>
                  </c:pt>
                  <c:pt idx="371">
                    <c:v>210</c:v>
                  </c:pt>
                  <c:pt idx="372">
                    <c:v>16</c:v>
                  </c:pt>
                  <c:pt idx="373">
                    <c:v>142</c:v>
                  </c:pt>
                  <c:pt idx="374">
                    <c:v>143</c:v>
                  </c:pt>
                  <c:pt idx="375">
                    <c:v>344</c:v>
                  </c:pt>
                  <c:pt idx="376">
                    <c:v>243</c:v>
                  </c:pt>
                  <c:pt idx="377">
                    <c:v>287</c:v>
                  </c:pt>
                  <c:pt idx="378">
                    <c:v>126</c:v>
                  </c:pt>
                  <c:pt idx="379">
                    <c:v>19</c:v>
                  </c:pt>
                  <c:pt idx="380">
                    <c:v>256</c:v>
                  </c:pt>
                  <c:pt idx="381">
                    <c:v>242</c:v>
                  </c:pt>
                  <c:pt idx="382">
                    <c:v>99</c:v>
                  </c:pt>
                  <c:pt idx="383">
                    <c:v>228</c:v>
                  </c:pt>
                  <c:pt idx="384">
                    <c:v>183</c:v>
                  </c:pt>
                  <c:pt idx="385">
                    <c:v>13</c:v>
                  </c:pt>
                  <c:pt idx="386">
                    <c:v>218</c:v>
                  </c:pt>
                  <c:pt idx="387">
                    <c:v>52</c:v>
                  </c:pt>
                  <c:pt idx="388">
                    <c:v>106</c:v>
                  </c:pt>
                  <c:pt idx="389">
                    <c:v>391</c:v>
                  </c:pt>
                  <c:pt idx="390">
                    <c:v>304</c:v>
                  </c:pt>
                  <c:pt idx="391">
                    <c:v>171</c:v>
                  </c:pt>
                  <c:pt idx="392">
                    <c:v>181</c:v>
                  </c:pt>
                  <c:pt idx="393">
                    <c:v>134</c:v>
                  </c:pt>
                  <c:pt idx="394">
                    <c:v>413</c:v>
                  </c:pt>
                  <c:pt idx="395">
                    <c:v>374</c:v>
                  </c:pt>
                  <c:pt idx="396">
                    <c:v>508</c:v>
                  </c:pt>
                  <c:pt idx="397">
                    <c:v>132</c:v>
                  </c:pt>
                  <c:pt idx="398">
                    <c:v>37</c:v>
                  </c:pt>
                  <c:pt idx="399">
                    <c:v>26</c:v>
                  </c:pt>
                  <c:pt idx="400">
                    <c:v>118</c:v>
                  </c:pt>
                  <c:pt idx="401">
                    <c:v>147</c:v>
                  </c:pt>
                  <c:pt idx="402">
                    <c:v>59</c:v>
                  </c:pt>
                  <c:pt idx="403">
                    <c:v>9</c:v>
                  </c:pt>
                  <c:pt idx="404">
                    <c:v>503</c:v>
                  </c:pt>
                  <c:pt idx="405">
                    <c:v>307</c:v>
                  </c:pt>
                  <c:pt idx="406">
                    <c:v>466</c:v>
                  </c:pt>
                  <c:pt idx="407">
                    <c:v>39</c:v>
                  </c:pt>
                  <c:pt idx="408">
                    <c:v>396</c:v>
                  </c:pt>
                  <c:pt idx="409">
                    <c:v>238</c:v>
                  </c:pt>
                  <c:pt idx="410">
                    <c:v>397</c:v>
                  </c:pt>
                  <c:pt idx="411">
                    <c:v>73</c:v>
                  </c:pt>
                  <c:pt idx="412">
                    <c:v>305</c:v>
                  </c:pt>
                  <c:pt idx="413">
                    <c:v>103</c:v>
                  </c:pt>
                  <c:pt idx="414">
                    <c:v>115</c:v>
                  </c:pt>
                  <c:pt idx="415">
                    <c:v>113</c:v>
                  </c:pt>
                  <c:pt idx="416">
                    <c:v>44</c:v>
                  </c:pt>
                  <c:pt idx="417">
                    <c:v>465</c:v>
                  </c:pt>
                  <c:pt idx="418">
                    <c:v>417</c:v>
                  </c:pt>
                  <c:pt idx="419">
                    <c:v>442</c:v>
                  </c:pt>
                  <c:pt idx="420">
                    <c:v>135</c:v>
                  </c:pt>
                  <c:pt idx="421">
                    <c:v>136</c:v>
                  </c:pt>
                  <c:pt idx="422">
                    <c:v>473</c:v>
                  </c:pt>
                  <c:pt idx="423">
                    <c:v>380</c:v>
                  </c:pt>
                  <c:pt idx="424">
                    <c:v>468</c:v>
                  </c:pt>
                  <c:pt idx="425">
                    <c:v>120</c:v>
                  </c:pt>
                  <c:pt idx="426">
                    <c:v>70</c:v>
                  </c:pt>
                  <c:pt idx="427">
                    <c:v>224</c:v>
                  </c:pt>
                  <c:pt idx="428">
                    <c:v>297</c:v>
                  </c:pt>
                  <c:pt idx="429">
                    <c:v>158</c:v>
                  </c:pt>
                  <c:pt idx="430">
                    <c:v>145</c:v>
                  </c:pt>
                  <c:pt idx="431">
                    <c:v>173</c:v>
                  </c:pt>
                  <c:pt idx="432">
                    <c:v>139</c:v>
                  </c:pt>
                  <c:pt idx="433">
                    <c:v>272</c:v>
                  </c:pt>
                  <c:pt idx="434">
                    <c:v>279</c:v>
                  </c:pt>
                  <c:pt idx="435">
                    <c:v>5</c:v>
                  </c:pt>
                  <c:pt idx="436">
                    <c:v>2</c:v>
                  </c:pt>
                  <c:pt idx="437">
                    <c:v>511</c:v>
                  </c:pt>
                  <c:pt idx="438">
                    <c:v>167</c:v>
                  </c:pt>
                  <c:pt idx="439">
                    <c:v>85</c:v>
                  </c:pt>
                  <c:pt idx="440">
                    <c:v>208</c:v>
                  </c:pt>
                  <c:pt idx="441">
                    <c:v>42</c:v>
                  </c:pt>
                  <c:pt idx="442">
                    <c:v>94</c:v>
                  </c:pt>
                  <c:pt idx="443">
                    <c:v>85</c:v>
                  </c:pt>
                  <c:pt idx="444">
                    <c:v>130</c:v>
                  </c:pt>
                  <c:pt idx="445">
                    <c:v>486</c:v>
                  </c:pt>
                  <c:pt idx="446">
                    <c:v>148</c:v>
                  </c:pt>
                  <c:pt idx="447">
                    <c:v>411</c:v>
                  </c:pt>
                  <c:pt idx="448">
                    <c:v>202</c:v>
                  </c:pt>
                  <c:pt idx="449">
                    <c:v>72</c:v>
                  </c:pt>
                  <c:pt idx="450">
                    <c:v>14</c:v>
                  </c:pt>
                  <c:pt idx="451">
                    <c:v>317</c:v>
                  </c:pt>
                  <c:pt idx="452">
                    <c:v>57</c:v>
                  </c:pt>
                  <c:pt idx="453">
                    <c:v>324</c:v>
                  </c:pt>
                  <c:pt idx="454">
                    <c:v>141</c:v>
                  </c:pt>
                  <c:pt idx="455">
                    <c:v>471</c:v>
                  </c:pt>
                  <c:pt idx="456">
                    <c:v>195</c:v>
                  </c:pt>
                  <c:pt idx="457">
                    <c:v>163</c:v>
                  </c:pt>
                  <c:pt idx="458">
                    <c:v>66</c:v>
                  </c:pt>
                  <c:pt idx="459">
                    <c:v>154</c:v>
                  </c:pt>
                  <c:pt idx="460">
                    <c:v>9</c:v>
                  </c:pt>
                  <c:pt idx="461">
                    <c:v>41</c:v>
                  </c:pt>
                  <c:pt idx="462">
                    <c:v>509</c:v>
                  </c:pt>
                  <c:pt idx="463">
                    <c:v>316</c:v>
                  </c:pt>
                  <c:pt idx="464">
                    <c:v>57</c:v>
                  </c:pt>
                  <c:pt idx="465">
                    <c:v>19</c:v>
                  </c:pt>
                  <c:pt idx="466">
                    <c:v>108</c:v>
                  </c:pt>
                  <c:pt idx="467">
                    <c:v>399</c:v>
                  </c:pt>
                  <c:pt idx="468">
                    <c:v>284</c:v>
                  </c:pt>
                  <c:pt idx="469">
                    <c:v>381</c:v>
                  </c:pt>
                  <c:pt idx="470">
                    <c:v>216</c:v>
                  </c:pt>
                  <c:pt idx="471">
                    <c:v>22</c:v>
                  </c:pt>
                  <c:pt idx="472">
                    <c:v>280</c:v>
                  </c:pt>
                  <c:pt idx="473">
                    <c:v>141</c:v>
                  </c:pt>
                  <c:pt idx="474">
                    <c:v>250</c:v>
                  </c:pt>
                  <c:pt idx="475">
                    <c:v>35</c:v>
                  </c:pt>
                  <c:pt idx="476">
                    <c:v>250</c:v>
                  </c:pt>
                  <c:pt idx="477">
                    <c:v>122</c:v>
                  </c:pt>
                  <c:pt idx="478">
                    <c:v>191</c:v>
                  </c:pt>
                  <c:pt idx="479">
                    <c:v>65</c:v>
                  </c:pt>
                  <c:pt idx="480">
                    <c:v>177</c:v>
                  </c:pt>
                  <c:pt idx="481">
                    <c:v>379</c:v>
                  </c:pt>
                  <c:pt idx="482">
                    <c:v>114</c:v>
                  </c:pt>
                  <c:pt idx="483">
                    <c:v>245</c:v>
                  </c:pt>
                  <c:pt idx="484">
                    <c:v>193</c:v>
                  </c:pt>
                  <c:pt idx="485">
                    <c:v>104</c:v>
                  </c:pt>
                  <c:pt idx="486">
                    <c:v>31</c:v>
                  </c:pt>
                  <c:pt idx="487">
                    <c:v>398</c:v>
                  </c:pt>
                  <c:pt idx="488">
                    <c:v>184</c:v>
                  </c:pt>
                  <c:pt idx="489">
                    <c:v>465</c:v>
                  </c:pt>
                  <c:pt idx="490">
                    <c:v>50</c:v>
                  </c:pt>
                  <c:pt idx="491">
                    <c:v>358</c:v>
                  </c:pt>
                  <c:pt idx="492">
                    <c:v>179</c:v>
                  </c:pt>
                  <c:pt idx="493">
                    <c:v>450</c:v>
                  </c:pt>
                  <c:pt idx="494">
                    <c:v>416</c:v>
                  </c:pt>
                  <c:pt idx="495">
                    <c:v>132</c:v>
                  </c:pt>
                  <c:pt idx="496">
                    <c:v>188</c:v>
                  </c:pt>
                  <c:pt idx="497">
                    <c:v>417</c:v>
                  </c:pt>
                  <c:pt idx="498">
                    <c:v>42</c:v>
                  </c:pt>
                  <c:pt idx="499">
                    <c:v>222</c:v>
                  </c:pt>
                  <c:pt idx="500">
                    <c:v>184</c:v>
                  </c:pt>
                  <c:pt idx="501">
                    <c:v>197</c:v>
                  </c:pt>
                  <c:pt idx="502">
                    <c:v>48</c:v>
                  </c:pt>
                  <c:pt idx="503">
                    <c:v>422</c:v>
                  </c:pt>
                  <c:pt idx="504">
                    <c:v>380</c:v>
                  </c:pt>
                  <c:pt idx="505">
                    <c:v>410</c:v>
                  </c:pt>
                  <c:pt idx="506">
                    <c:v>101</c:v>
                  </c:pt>
                  <c:pt idx="507">
                    <c:v>80</c:v>
                  </c:pt>
                  <c:pt idx="508">
                    <c:v>83</c:v>
                  </c:pt>
                  <c:pt idx="509">
                    <c:v>357</c:v>
                  </c:pt>
                  <c:pt idx="510">
                    <c:v>46</c:v>
                  </c:pt>
                  <c:pt idx="511">
                    <c:v>33</c:v>
                  </c:pt>
                  <c:pt idx="512">
                    <c:v>45</c:v>
                  </c:pt>
                  <c:pt idx="513">
                    <c:v>26</c:v>
                  </c:pt>
                  <c:pt idx="514">
                    <c:v>190</c:v>
                  </c:pt>
                  <c:pt idx="515">
                    <c:v>237</c:v>
                  </c:pt>
                  <c:pt idx="516">
                    <c:v>128</c:v>
                  </c:pt>
                  <c:pt idx="517">
                    <c:v>293</c:v>
                  </c:pt>
                  <c:pt idx="518">
                    <c:v>139</c:v>
                  </c:pt>
                  <c:pt idx="519">
                    <c:v>219</c:v>
                  </c:pt>
                  <c:pt idx="520">
                    <c:v>453</c:v>
                  </c:pt>
                  <c:pt idx="521">
                    <c:v>160</c:v>
                  </c:pt>
                  <c:pt idx="522">
                    <c:v>376</c:v>
                  </c:pt>
                  <c:pt idx="523">
                    <c:v>458</c:v>
                  </c:pt>
                  <c:pt idx="524">
                    <c:v>98</c:v>
                  </c:pt>
                  <c:pt idx="525">
                    <c:v>152</c:v>
                  </c:pt>
                  <c:pt idx="526">
                    <c:v>140</c:v>
                  </c:pt>
                  <c:pt idx="527">
                    <c:v>38</c:v>
                  </c:pt>
                  <c:pt idx="528">
                    <c:v>433</c:v>
                  </c:pt>
                  <c:pt idx="529">
                    <c:v>409</c:v>
                  </c:pt>
                  <c:pt idx="530">
                    <c:v>479</c:v>
                  </c:pt>
                  <c:pt idx="531">
                    <c:v>61</c:v>
                  </c:pt>
                  <c:pt idx="532">
                    <c:v>248</c:v>
                  </c:pt>
                  <c:pt idx="533">
                    <c:v>436</c:v>
                  </c:pt>
                  <c:pt idx="534">
                    <c:v>69</c:v>
                  </c:pt>
                  <c:pt idx="535">
                    <c:v>296</c:v>
                  </c:pt>
                  <c:pt idx="536">
                    <c:v>465</c:v>
                  </c:pt>
                  <c:pt idx="537">
                    <c:v>131</c:v>
                  </c:pt>
                  <c:pt idx="538">
                    <c:v>291</c:v>
                  </c:pt>
                  <c:pt idx="539">
                    <c:v>117</c:v>
                  </c:pt>
                  <c:pt idx="540">
                    <c:v>48</c:v>
                  </c:pt>
                  <c:pt idx="541">
                    <c:v>47</c:v>
                  </c:pt>
                  <c:pt idx="542">
                    <c:v>1</c:v>
                  </c:pt>
                  <c:pt idx="543">
                    <c:v>186</c:v>
                  </c:pt>
                  <c:pt idx="544">
                    <c:v>383</c:v>
                  </c:pt>
                  <c:pt idx="545">
                    <c:v>7</c:v>
                  </c:pt>
                  <c:pt idx="546">
                    <c:v>278</c:v>
                  </c:pt>
                  <c:pt idx="547">
                    <c:v>15</c:v>
                  </c:pt>
                  <c:pt idx="548">
                    <c:v>24</c:v>
                  </c:pt>
                  <c:pt idx="549">
                    <c:v>363</c:v>
                  </c:pt>
                  <c:pt idx="550">
                    <c:v>88</c:v>
                  </c:pt>
                  <c:pt idx="551">
                    <c:v>1</c:v>
                  </c:pt>
                  <c:pt idx="552">
                    <c:v>178</c:v>
                  </c:pt>
                  <c:pt idx="553">
                    <c:v>294</c:v>
                  </c:pt>
                  <c:pt idx="554">
                    <c:v>256</c:v>
                  </c:pt>
                  <c:pt idx="555">
                    <c:v>347</c:v>
                  </c:pt>
                  <c:pt idx="556">
                    <c:v>312</c:v>
                  </c:pt>
                  <c:pt idx="557">
                    <c:v>423</c:v>
                  </c:pt>
                  <c:pt idx="558">
                    <c:v>184</c:v>
                  </c:pt>
                  <c:pt idx="559">
                    <c:v>397</c:v>
                  </c:pt>
                  <c:pt idx="560">
                    <c:v>370</c:v>
                  </c:pt>
                  <c:pt idx="561">
                    <c:v>74</c:v>
                  </c:pt>
                  <c:pt idx="562">
                    <c:v>176</c:v>
                  </c:pt>
                  <c:pt idx="563">
                    <c:v>169</c:v>
                  </c:pt>
                  <c:pt idx="564">
                    <c:v>84</c:v>
                  </c:pt>
                  <c:pt idx="565">
                    <c:v>56</c:v>
                  </c:pt>
                  <c:pt idx="566">
                    <c:v>332</c:v>
                  </c:pt>
                  <c:pt idx="567">
                    <c:v>191</c:v>
                  </c:pt>
                  <c:pt idx="568">
                    <c:v>169</c:v>
                  </c:pt>
                  <c:pt idx="569">
                    <c:v>321</c:v>
                  </c:pt>
                  <c:pt idx="570">
                    <c:v>387</c:v>
                  </c:pt>
                  <c:pt idx="571">
                    <c:v>452</c:v>
                  </c:pt>
                  <c:pt idx="572">
                    <c:v>291</c:v>
                  </c:pt>
                  <c:pt idx="573">
                    <c:v>257</c:v>
                  </c:pt>
                  <c:pt idx="574">
                    <c:v>152</c:v>
                  </c:pt>
                  <c:pt idx="575">
                    <c:v>131</c:v>
                  </c:pt>
                  <c:pt idx="576">
                    <c:v>489</c:v>
                  </c:pt>
                  <c:pt idx="577">
                    <c:v>32</c:v>
                  </c:pt>
                  <c:pt idx="578">
                    <c:v>262</c:v>
                  </c:pt>
                  <c:pt idx="579">
                    <c:v>136</c:v>
                  </c:pt>
                  <c:pt idx="580">
                    <c:v>421</c:v>
                  </c:pt>
                  <c:pt idx="581">
                    <c:v>414</c:v>
                  </c:pt>
                  <c:pt idx="582">
                    <c:v>340</c:v>
                  </c:pt>
                  <c:pt idx="583">
                    <c:v>40</c:v>
                  </c:pt>
                  <c:pt idx="584">
                    <c:v>30</c:v>
                  </c:pt>
                  <c:pt idx="585">
                    <c:v>510</c:v>
                  </c:pt>
                  <c:pt idx="586">
                    <c:v>498</c:v>
                  </c:pt>
                  <c:pt idx="587">
                    <c:v>462</c:v>
                  </c:pt>
                  <c:pt idx="588">
                    <c:v>479</c:v>
                  </c:pt>
                  <c:pt idx="589">
                    <c:v>130</c:v>
                  </c:pt>
                  <c:pt idx="590">
                    <c:v>384</c:v>
                  </c:pt>
                  <c:pt idx="591">
                    <c:v>512</c:v>
                  </c:pt>
                  <c:pt idx="592">
                    <c:v>271</c:v>
                  </c:pt>
                  <c:pt idx="593">
                    <c:v>153</c:v>
                  </c:pt>
                  <c:pt idx="594">
                    <c:v>70</c:v>
                  </c:pt>
                  <c:pt idx="595">
                    <c:v>6</c:v>
                  </c:pt>
                  <c:pt idx="596">
                    <c:v>144</c:v>
                  </c:pt>
                  <c:pt idx="597">
                    <c:v>89</c:v>
                  </c:pt>
                  <c:pt idx="598">
                    <c:v>512</c:v>
                  </c:pt>
                  <c:pt idx="599">
                    <c:v>80</c:v>
                  </c:pt>
                  <c:pt idx="600">
                    <c:v>377</c:v>
                  </c:pt>
                  <c:pt idx="601">
                    <c:v>197</c:v>
                  </c:pt>
                  <c:pt idx="602">
                    <c:v>208</c:v>
                  </c:pt>
                  <c:pt idx="603">
                    <c:v>170</c:v>
                  </c:pt>
                  <c:pt idx="604">
                    <c:v>209</c:v>
                  </c:pt>
                  <c:pt idx="605">
                    <c:v>223</c:v>
                  </c:pt>
                  <c:pt idx="606">
                    <c:v>386</c:v>
                  </c:pt>
                  <c:pt idx="607">
                    <c:v>211</c:v>
                  </c:pt>
                  <c:pt idx="608">
                    <c:v>183</c:v>
                  </c:pt>
                  <c:pt idx="609">
                    <c:v>202</c:v>
                  </c:pt>
                  <c:pt idx="610">
                    <c:v>186</c:v>
                  </c:pt>
                  <c:pt idx="611">
                    <c:v>3</c:v>
                  </c:pt>
                  <c:pt idx="612">
                    <c:v>189</c:v>
                  </c:pt>
                  <c:pt idx="613">
                    <c:v>458</c:v>
                  </c:pt>
                  <c:pt idx="614">
                    <c:v>82</c:v>
                  </c:pt>
                  <c:pt idx="615">
                    <c:v>444</c:v>
                  </c:pt>
                  <c:pt idx="616">
                    <c:v>175</c:v>
                  </c:pt>
                  <c:pt idx="617">
                    <c:v>433</c:v>
                  </c:pt>
                  <c:pt idx="618">
                    <c:v>392</c:v>
                  </c:pt>
                  <c:pt idx="619">
                    <c:v>179</c:v>
                  </c:pt>
                  <c:pt idx="620">
                    <c:v>120</c:v>
                  </c:pt>
                  <c:pt idx="621">
                    <c:v>143</c:v>
                  </c:pt>
                  <c:pt idx="622">
                    <c:v>444</c:v>
                  </c:pt>
                  <c:pt idx="623">
                    <c:v>305</c:v>
                  </c:pt>
                  <c:pt idx="624">
                    <c:v>459</c:v>
                  </c:pt>
                  <c:pt idx="625">
                    <c:v>12</c:v>
                  </c:pt>
                  <c:pt idx="626">
                    <c:v>156</c:v>
                  </c:pt>
                  <c:pt idx="627">
                    <c:v>335</c:v>
                  </c:pt>
                  <c:pt idx="628">
                    <c:v>45</c:v>
                  </c:pt>
                  <c:pt idx="629">
                    <c:v>155</c:v>
                  </c:pt>
                  <c:pt idx="630">
                    <c:v>459</c:v>
                  </c:pt>
                  <c:pt idx="631">
                    <c:v>67</c:v>
                  </c:pt>
                  <c:pt idx="632">
                    <c:v>7</c:v>
                  </c:pt>
                  <c:pt idx="633">
                    <c:v>509</c:v>
                  </c:pt>
                  <c:pt idx="634">
                    <c:v>208</c:v>
                  </c:pt>
                  <c:pt idx="635">
                    <c:v>146</c:v>
                  </c:pt>
                  <c:pt idx="636">
                    <c:v>230</c:v>
                  </c:pt>
                  <c:pt idx="637">
                    <c:v>76</c:v>
                  </c:pt>
                  <c:pt idx="638">
                    <c:v>356</c:v>
                  </c:pt>
                  <c:pt idx="639">
                    <c:v>472</c:v>
                  </c:pt>
                  <c:pt idx="640">
                    <c:v>89</c:v>
                  </c:pt>
                  <c:pt idx="641">
                    <c:v>221</c:v>
                  </c:pt>
                  <c:pt idx="642">
                    <c:v>55</c:v>
                  </c:pt>
                  <c:pt idx="643">
                    <c:v>146</c:v>
                  </c:pt>
                  <c:pt idx="644">
                    <c:v>82</c:v>
                  </c:pt>
                  <c:pt idx="645">
                    <c:v>268</c:v>
                  </c:pt>
                  <c:pt idx="646">
                    <c:v>146</c:v>
                  </c:pt>
                  <c:pt idx="647">
                    <c:v>266</c:v>
                  </c:pt>
                  <c:pt idx="648">
                    <c:v>23</c:v>
                  </c:pt>
                  <c:pt idx="649">
                    <c:v>196</c:v>
                  </c:pt>
                  <c:pt idx="650">
                    <c:v>26</c:v>
                  </c:pt>
                  <c:pt idx="651">
                    <c:v>57</c:v>
                  </c:pt>
                  <c:pt idx="652">
                    <c:v>377</c:v>
                  </c:pt>
                  <c:pt idx="653">
                    <c:v>404</c:v>
                  </c:pt>
                  <c:pt idx="654">
                    <c:v>24</c:v>
                  </c:pt>
                  <c:pt idx="655">
                    <c:v>500</c:v>
                  </c:pt>
                  <c:pt idx="656">
                    <c:v>461</c:v>
                  </c:pt>
                  <c:pt idx="657">
                    <c:v>67</c:v>
                  </c:pt>
                  <c:pt idx="658">
                    <c:v>210</c:v>
                  </c:pt>
                  <c:pt idx="659">
                    <c:v>213</c:v>
                  </c:pt>
                  <c:pt idx="660">
                    <c:v>34</c:v>
                  </c:pt>
                  <c:pt idx="661">
                    <c:v>54</c:v>
                  </c:pt>
                  <c:pt idx="662">
                    <c:v>79</c:v>
                  </c:pt>
                  <c:pt idx="663">
                    <c:v>224</c:v>
                  </c:pt>
                  <c:pt idx="664">
                    <c:v>161</c:v>
                  </c:pt>
                  <c:pt idx="665">
                    <c:v>37</c:v>
                  </c:pt>
                  <c:pt idx="666">
                    <c:v>392</c:v>
                  </c:pt>
                  <c:pt idx="667">
                    <c:v>69</c:v>
                  </c:pt>
                  <c:pt idx="668">
                    <c:v>292</c:v>
                  </c:pt>
                  <c:pt idx="669">
                    <c:v>18</c:v>
                  </c:pt>
                  <c:pt idx="670">
                    <c:v>189</c:v>
                  </c:pt>
                  <c:pt idx="671">
                    <c:v>448</c:v>
                  </c:pt>
                  <c:pt idx="672">
                    <c:v>215</c:v>
                  </c:pt>
                  <c:pt idx="673">
                    <c:v>337</c:v>
                  </c:pt>
                  <c:pt idx="674">
                    <c:v>209</c:v>
                  </c:pt>
                  <c:pt idx="675">
                    <c:v>300</c:v>
                  </c:pt>
                  <c:pt idx="676">
                    <c:v>483</c:v>
                  </c:pt>
                  <c:pt idx="677">
                    <c:v>462</c:v>
                  </c:pt>
                  <c:pt idx="678">
                    <c:v>62</c:v>
                  </c:pt>
                  <c:pt idx="679">
                    <c:v>156</c:v>
                  </c:pt>
                  <c:pt idx="680">
                    <c:v>372</c:v>
                  </c:pt>
                  <c:pt idx="681">
                    <c:v>224</c:v>
                  </c:pt>
                  <c:pt idx="682">
                    <c:v>37</c:v>
                  </c:pt>
                  <c:pt idx="683">
                    <c:v>383</c:v>
                  </c:pt>
                  <c:pt idx="684">
                    <c:v>133</c:v>
                  </c:pt>
                  <c:pt idx="685">
                    <c:v>215</c:v>
                  </c:pt>
                  <c:pt idx="686">
                    <c:v>225</c:v>
                  </c:pt>
                  <c:pt idx="687">
                    <c:v>121</c:v>
                  </c:pt>
                  <c:pt idx="688">
                    <c:v>232</c:v>
                  </c:pt>
                  <c:pt idx="689">
                    <c:v>377</c:v>
                  </c:pt>
                  <c:pt idx="690">
                    <c:v>59</c:v>
                  </c:pt>
                  <c:pt idx="691">
                    <c:v>311</c:v>
                  </c:pt>
                  <c:pt idx="692">
                    <c:v>486</c:v>
                  </c:pt>
                  <c:pt idx="693">
                    <c:v>192</c:v>
                  </c:pt>
                  <c:pt idx="694">
                    <c:v>101</c:v>
                  </c:pt>
                  <c:pt idx="695">
                    <c:v>467</c:v>
                  </c:pt>
                  <c:pt idx="696">
                    <c:v>433</c:v>
                  </c:pt>
                  <c:pt idx="697">
                    <c:v>4</c:v>
                  </c:pt>
                  <c:pt idx="698">
                    <c:v>288</c:v>
                  </c:pt>
                  <c:pt idx="699">
                    <c:v>126</c:v>
                  </c:pt>
                  <c:pt idx="700">
                    <c:v>1</c:v>
                  </c:pt>
                  <c:pt idx="701">
                    <c:v>454</c:v>
                  </c:pt>
                  <c:pt idx="702">
                    <c:v>24</c:v>
                  </c:pt>
                  <c:pt idx="703">
                    <c:v>62</c:v>
                  </c:pt>
                  <c:pt idx="704">
                    <c:v>210</c:v>
                  </c:pt>
                  <c:pt idx="705">
                    <c:v>253</c:v>
                  </c:pt>
                  <c:pt idx="706">
                    <c:v>106</c:v>
                  </c:pt>
                  <c:pt idx="707">
                    <c:v>285</c:v>
                  </c:pt>
                  <c:pt idx="708">
                    <c:v>299</c:v>
                  </c:pt>
                  <c:pt idx="709">
                    <c:v>274</c:v>
                  </c:pt>
                  <c:pt idx="710">
                    <c:v>137</c:v>
                  </c:pt>
                  <c:pt idx="711">
                    <c:v>479</c:v>
                  </c:pt>
                  <c:pt idx="712">
                    <c:v>51</c:v>
                  </c:pt>
                  <c:pt idx="713">
                    <c:v>90</c:v>
                  </c:pt>
                  <c:pt idx="714">
                    <c:v>178</c:v>
                  </c:pt>
                  <c:pt idx="715">
                    <c:v>178</c:v>
                  </c:pt>
                  <c:pt idx="716">
                    <c:v>208</c:v>
                  </c:pt>
                  <c:pt idx="717">
                    <c:v>4</c:v>
                  </c:pt>
                  <c:pt idx="718">
                    <c:v>350</c:v>
                  </c:pt>
                  <c:pt idx="719">
                    <c:v>512</c:v>
                  </c:pt>
                  <c:pt idx="720">
                    <c:v>115</c:v>
                  </c:pt>
                  <c:pt idx="721">
                    <c:v>321</c:v>
                  </c:pt>
                  <c:pt idx="722">
                    <c:v>102</c:v>
                  </c:pt>
                  <c:pt idx="723">
                    <c:v>228</c:v>
                  </c:pt>
                  <c:pt idx="724">
                    <c:v>289</c:v>
                  </c:pt>
                  <c:pt idx="725">
                    <c:v>7</c:v>
                  </c:pt>
                  <c:pt idx="726">
                    <c:v>186</c:v>
                  </c:pt>
                  <c:pt idx="727">
                    <c:v>10</c:v>
                  </c:pt>
                  <c:pt idx="728">
                    <c:v>428</c:v>
                  </c:pt>
                  <c:pt idx="729">
                    <c:v>72</c:v>
                  </c:pt>
                  <c:pt idx="730">
                    <c:v>95</c:v>
                  </c:pt>
                  <c:pt idx="731">
                    <c:v>423</c:v>
                  </c:pt>
                  <c:pt idx="732">
                    <c:v>59</c:v>
                  </c:pt>
                  <c:pt idx="733">
                    <c:v>73</c:v>
                  </c:pt>
                  <c:pt idx="734">
                    <c:v>488</c:v>
                  </c:pt>
                  <c:pt idx="735">
                    <c:v>59</c:v>
                  </c:pt>
                  <c:pt idx="736">
                    <c:v>223</c:v>
                  </c:pt>
                  <c:pt idx="737">
                    <c:v>165</c:v>
                  </c:pt>
                  <c:pt idx="738">
                    <c:v>13</c:v>
                  </c:pt>
                  <c:pt idx="739">
                    <c:v>75</c:v>
                  </c:pt>
                  <c:pt idx="740">
                    <c:v>345</c:v>
                  </c:pt>
                  <c:pt idx="741">
                    <c:v>500</c:v>
                  </c:pt>
                  <c:pt idx="742">
                    <c:v>28</c:v>
                  </c:pt>
                  <c:pt idx="743">
                    <c:v>14</c:v>
                  </c:pt>
                  <c:pt idx="744">
                    <c:v>9</c:v>
                  </c:pt>
                  <c:pt idx="745">
                    <c:v>503</c:v>
                  </c:pt>
                  <c:pt idx="746">
                    <c:v>76</c:v>
                  </c:pt>
                  <c:pt idx="747">
                    <c:v>1</c:v>
                  </c:pt>
                  <c:pt idx="748">
                    <c:v>78</c:v>
                  </c:pt>
                  <c:pt idx="749">
                    <c:v>31</c:v>
                  </c:pt>
                  <c:pt idx="750">
                    <c:v>225</c:v>
                  </c:pt>
                  <c:pt idx="751">
                    <c:v>139</c:v>
                  </c:pt>
                  <c:pt idx="752">
                    <c:v>264</c:v>
                  </c:pt>
                  <c:pt idx="753">
                    <c:v>234</c:v>
                  </c:pt>
                  <c:pt idx="754">
                    <c:v>42</c:v>
                  </c:pt>
                  <c:pt idx="755">
                    <c:v>413</c:v>
                  </c:pt>
                  <c:pt idx="756">
                    <c:v>23</c:v>
                  </c:pt>
                  <c:pt idx="757">
                    <c:v>252</c:v>
                  </c:pt>
                  <c:pt idx="758">
                    <c:v>148</c:v>
                  </c:pt>
                  <c:pt idx="759">
                    <c:v>35</c:v>
                  </c:pt>
                  <c:pt idx="760">
                    <c:v>25</c:v>
                  </c:pt>
                  <c:pt idx="761">
                    <c:v>73</c:v>
                  </c:pt>
                  <c:pt idx="762">
                    <c:v>76</c:v>
                  </c:pt>
                  <c:pt idx="763">
                    <c:v>395</c:v>
                  </c:pt>
                  <c:pt idx="764">
                    <c:v>472</c:v>
                  </c:pt>
                  <c:pt idx="765">
                    <c:v>429</c:v>
                  </c:pt>
                  <c:pt idx="766">
                    <c:v>24</c:v>
                  </c:pt>
                  <c:pt idx="767">
                    <c:v>251</c:v>
                  </c:pt>
                  <c:pt idx="768">
                    <c:v>102</c:v>
                  </c:pt>
                  <c:pt idx="769">
                    <c:v>349</c:v>
                  </c:pt>
                  <c:pt idx="770">
                    <c:v>182</c:v>
                  </c:pt>
                  <c:pt idx="771">
                    <c:v>356</c:v>
                  </c:pt>
                  <c:pt idx="772">
                    <c:v>51</c:v>
                  </c:pt>
                  <c:pt idx="773">
                    <c:v>500</c:v>
                  </c:pt>
                  <c:pt idx="774">
                    <c:v>272</c:v>
                  </c:pt>
                  <c:pt idx="775">
                    <c:v>3</c:v>
                  </c:pt>
                  <c:pt idx="776">
                    <c:v>175</c:v>
                  </c:pt>
                  <c:pt idx="777">
                    <c:v>204</c:v>
                  </c:pt>
                  <c:pt idx="778">
                    <c:v>311</c:v>
                  </c:pt>
                  <c:pt idx="779">
                    <c:v>140</c:v>
                  </c:pt>
                  <c:pt idx="780">
                    <c:v>276</c:v>
                  </c:pt>
                  <c:pt idx="781">
                    <c:v>348</c:v>
                  </c:pt>
                  <c:pt idx="782">
                    <c:v>27</c:v>
                  </c:pt>
                  <c:pt idx="783">
                    <c:v>190</c:v>
                  </c:pt>
                  <c:pt idx="784">
                    <c:v>286</c:v>
                  </c:pt>
                  <c:pt idx="785">
                    <c:v>448</c:v>
                  </c:pt>
                  <c:pt idx="786">
                    <c:v>249</c:v>
                  </c:pt>
                  <c:pt idx="787">
                    <c:v>188</c:v>
                  </c:pt>
                  <c:pt idx="788">
                    <c:v>84</c:v>
                  </c:pt>
                  <c:pt idx="789">
                    <c:v>169</c:v>
                  </c:pt>
                  <c:pt idx="790">
                    <c:v>197</c:v>
                  </c:pt>
                  <c:pt idx="791">
                    <c:v>286</c:v>
                  </c:pt>
                  <c:pt idx="792">
                    <c:v>67</c:v>
                  </c:pt>
                  <c:pt idx="793">
                    <c:v>400</c:v>
                  </c:pt>
                  <c:pt idx="794">
                    <c:v>249</c:v>
                  </c:pt>
                  <c:pt idx="795">
                    <c:v>219</c:v>
                  </c:pt>
                  <c:pt idx="796">
                    <c:v>253</c:v>
                  </c:pt>
                  <c:pt idx="797">
                    <c:v>100</c:v>
                  </c:pt>
                  <c:pt idx="798">
                    <c:v>31</c:v>
                  </c:pt>
                  <c:pt idx="799">
                    <c:v>130</c:v>
                  </c:pt>
                  <c:pt idx="800">
                    <c:v>52</c:v>
                  </c:pt>
                  <c:pt idx="801">
                    <c:v>48</c:v>
                  </c:pt>
                  <c:pt idx="802">
                    <c:v>290</c:v>
                  </c:pt>
                  <c:pt idx="803">
                    <c:v>118</c:v>
                  </c:pt>
                  <c:pt idx="804">
                    <c:v>505</c:v>
                  </c:pt>
                  <c:pt idx="805">
                    <c:v>23</c:v>
                  </c:pt>
                  <c:pt idx="806">
                    <c:v>440</c:v>
                  </c:pt>
                  <c:pt idx="807">
                    <c:v>480</c:v>
                  </c:pt>
                  <c:pt idx="808">
                    <c:v>410</c:v>
                  </c:pt>
                  <c:pt idx="809">
                    <c:v>372</c:v>
                  </c:pt>
                  <c:pt idx="810">
                    <c:v>167</c:v>
                  </c:pt>
                  <c:pt idx="811">
                    <c:v>286</c:v>
                  </c:pt>
                  <c:pt idx="812">
                    <c:v>345</c:v>
                  </c:pt>
                  <c:pt idx="813">
                    <c:v>266</c:v>
                  </c:pt>
                  <c:pt idx="814">
                    <c:v>255</c:v>
                  </c:pt>
                  <c:pt idx="815">
                    <c:v>311</c:v>
                  </c:pt>
                  <c:pt idx="816">
                    <c:v>399</c:v>
                  </c:pt>
                  <c:pt idx="817">
                    <c:v>54</c:v>
                  </c:pt>
                  <c:pt idx="818">
                    <c:v>473</c:v>
                  </c:pt>
                  <c:pt idx="819">
                    <c:v>488</c:v>
                  </c:pt>
                  <c:pt idx="820">
                    <c:v>112</c:v>
                  </c:pt>
                  <c:pt idx="821">
                    <c:v>258</c:v>
                  </c:pt>
                  <c:pt idx="822">
                    <c:v>194</c:v>
                  </c:pt>
                  <c:pt idx="823">
                    <c:v>261</c:v>
                  </c:pt>
                  <c:pt idx="824">
                    <c:v>280</c:v>
                  </c:pt>
                  <c:pt idx="825">
                    <c:v>257</c:v>
                  </c:pt>
                  <c:pt idx="826">
                    <c:v>68</c:v>
                  </c:pt>
                  <c:pt idx="827">
                    <c:v>280</c:v>
                  </c:pt>
                  <c:pt idx="828">
                    <c:v>179</c:v>
                  </c:pt>
                  <c:pt idx="829">
                    <c:v>190</c:v>
                  </c:pt>
                  <c:pt idx="830">
                    <c:v>230</c:v>
                  </c:pt>
                  <c:pt idx="831">
                    <c:v>277</c:v>
                  </c:pt>
                  <c:pt idx="832">
                    <c:v>487</c:v>
                  </c:pt>
                  <c:pt idx="833">
                    <c:v>226</c:v>
                  </c:pt>
                  <c:pt idx="834">
                    <c:v>37</c:v>
                  </c:pt>
                  <c:pt idx="835">
                    <c:v>129</c:v>
                  </c:pt>
                  <c:pt idx="836">
                    <c:v>33</c:v>
                  </c:pt>
                  <c:pt idx="837">
                    <c:v>389</c:v>
                  </c:pt>
                  <c:pt idx="838">
                    <c:v>158</c:v>
                  </c:pt>
                  <c:pt idx="839">
                    <c:v>22</c:v>
                  </c:pt>
                  <c:pt idx="840">
                    <c:v>236</c:v>
                  </c:pt>
                  <c:pt idx="841">
                    <c:v>420</c:v>
                  </c:pt>
                  <c:pt idx="842">
                    <c:v>63</c:v>
                  </c:pt>
                  <c:pt idx="843">
                    <c:v>442</c:v>
                  </c:pt>
                  <c:pt idx="844">
                    <c:v>318</c:v>
                  </c:pt>
                  <c:pt idx="845">
                    <c:v>504</c:v>
                  </c:pt>
                  <c:pt idx="846">
                    <c:v>151</c:v>
                  </c:pt>
                  <c:pt idx="847">
                    <c:v>37</c:v>
                  </c:pt>
                  <c:pt idx="848">
                    <c:v>147</c:v>
                  </c:pt>
                  <c:pt idx="849">
                    <c:v>209</c:v>
                  </c:pt>
                  <c:pt idx="850">
                    <c:v>95</c:v>
                  </c:pt>
                  <c:pt idx="851">
                    <c:v>256</c:v>
                  </c:pt>
                  <c:pt idx="852">
                    <c:v>291</c:v>
                  </c:pt>
                  <c:pt idx="853">
                    <c:v>283</c:v>
                  </c:pt>
                  <c:pt idx="854">
                    <c:v>495</c:v>
                  </c:pt>
                  <c:pt idx="855">
                    <c:v>268</c:v>
                  </c:pt>
                  <c:pt idx="856">
                    <c:v>19</c:v>
                  </c:pt>
                  <c:pt idx="857">
                    <c:v>270</c:v>
                  </c:pt>
                  <c:pt idx="858">
                    <c:v>248</c:v>
                  </c:pt>
                  <c:pt idx="859">
                    <c:v>251</c:v>
                  </c:pt>
                  <c:pt idx="860">
                    <c:v>37</c:v>
                  </c:pt>
                  <c:pt idx="861">
                    <c:v>109</c:v>
                  </c:pt>
                  <c:pt idx="862">
                    <c:v>278</c:v>
                  </c:pt>
                  <c:pt idx="863">
                    <c:v>208</c:v>
                  </c:pt>
                  <c:pt idx="864">
                    <c:v>258</c:v>
                  </c:pt>
                  <c:pt idx="865">
                    <c:v>51</c:v>
                  </c:pt>
                  <c:pt idx="866">
                    <c:v>244</c:v>
                  </c:pt>
                  <c:pt idx="867">
                    <c:v>161</c:v>
                  </c:pt>
                  <c:pt idx="868">
                    <c:v>374</c:v>
                  </c:pt>
                  <c:pt idx="869">
                    <c:v>140</c:v>
                  </c:pt>
                  <c:pt idx="870">
                    <c:v>195</c:v>
                  </c:pt>
                  <c:pt idx="871">
                    <c:v>220</c:v>
                  </c:pt>
                  <c:pt idx="872">
                    <c:v>181</c:v>
                  </c:pt>
                  <c:pt idx="873">
                    <c:v>71</c:v>
                  </c:pt>
                  <c:pt idx="874">
                    <c:v>335</c:v>
                  </c:pt>
                  <c:pt idx="875">
                    <c:v>207</c:v>
                  </c:pt>
                  <c:pt idx="876">
                    <c:v>250</c:v>
                  </c:pt>
                  <c:pt idx="877">
                    <c:v>173</c:v>
                  </c:pt>
                  <c:pt idx="878">
                    <c:v>325</c:v>
                  </c:pt>
                  <c:pt idx="879">
                    <c:v>50</c:v>
                  </c:pt>
                  <c:pt idx="880">
                    <c:v>7</c:v>
                  </c:pt>
                  <c:pt idx="881">
                    <c:v>456</c:v>
                  </c:pt>
                  <c:pt idx="882">
                    <c:v>69</c:v>
                  </c:pt>
                  <c:pt idx="883">
                    <c:v>226</c:v>
                  </c:pt>
                  <c:pt idx="884">
                    <c:v>33</c:v>
                  </c:pt>
                  <c:pt idx="885">
                    <c:v>134</c:v>
                  </c:pt>
                  <c:pt idx="886">
                    <c:v>364</c:v>
                  </c:pt>
                  <c:pt idx="887">
                    <c:v>1</c:v>
                  </c:pt>
                  <c:pt idx="888">
                    <c:v>194</c:v>
                  </c:pt>
                  <c:pt idx="889">
                    <c:v>460</c:v>
                  </c:pt>
                  <c:pt idx="890">
                    <c:v>446</c:v>
                  </c:pt>
                  <c:pt idx="891">
                    <c:v>243</c:v>
                  </c:pt>
                  <c:pt idx="892">
                    <c:v>108</c:v>
                  </c:pt>
                  <c:pt idx="893">
                    <c:v>75</c:v>
                  </c:pt>
                  <c:pt idx="894">
                    <c:v>421</c:v>
                  </c:pt>
                  <c:pt idx="895">
                    <c:v>38</c:v>
                  </c:pt>
                  <c:pt idx="896">
                    <c:v>419</c:v>
                  </c:pt>
                  <c:pt idx="897">
                    <c:v>239</c:v>
                  </c:pt>
                  <c:pt idx="898">
                    <c:v>139</c:v>
                  </c:pt>
                  <c:pt idx="899">
                    <c:v>40</c:v>
                  </c:pt>
                  <c:pt idx="900">
                    <c:v>187</c:v>
                  </c:pt>
                  <c:pt idx="901">
                    <c:v>383</c:v>
                  </c:pt>
                  <c:pt idx="902">
                    <c:v>389</c:v>
                  </c:pt>
                  <c:pt idx="903">
                    <c:v>42</c:v>
                  </c:pt>
                  <c:pt idx="904">
                    <c:v>180</c:v>
                  </c:pt>
                  <c:pt idx="905">
                    <c:v>58</c:v>
                  </c:pt>
                  <c:pt idx="906">
                    <c:v>26</c:v>
                  </c:pt>
                  <c:pt idx="907">
                    <c:v>312</c:v>
                  </c:pt>
                  <c:pt idx="908">
                    <c:v>298</c:v>
                  </c:pt>
                  <c:pt idx="909">
                    <c:v>317</c:v>
                  </c:pt>
                  <c:pt idx="910">
                    <c:v>422</c:v>
                  </c:pt>
                  <c:pt idx="911">
                    <c:v>483</c:v>
                  </c:pt>
                  <c:pt idx="912">
                    <c:v>84</c:v>
                  </c:pt>
                  <c:pt idx="913">
                    <c:v>402</c:v>
                  </c:pt>
                  <c:pt idx="914">
                    <c:v>41</c:v>
                  </c:pt>
                  <c:pt idx="915">
                    <c:v>174</c:v>
                  </c:pt>
                  <c:pt idx="916">
                    <c:v>175</c:v>
                  </c:pt>
                  <c:pt idx="917">
                    <c:v>163</c:v>
                  </c:pt>
                  <c:pt idx="918">
                    <c:v>279</c:v>
                  </c:pt>
                  <c:pt idx="919">
                    <c:v>146</c:v>
                  </c:pt>
                  <c:pt idx="920">
                    <c:v>396</c:v>
                  </c:pt>
                  <c:pt idx="921">
                    <c:v>62</c:v>
                  </c:pt>
                  <c:pt idx="922">
                    <c:v>34</c:v>
                  </c:pt>
                  <c:pt idx="923">
                    <c:v>53</c:v>
                  </c:pt>
                  <c:pt idx="924">
                    <c:v>91</c:v>
                  </c:pt>
                  <c:pt idx="925">
                    <c:v>4</c:v>
                  </c:pt>
                  <c:pt idx="926">
                    <c:v>245</c:v>
                  </c:pt>
                  <c:pt idx="927">
                    <c:v>130</c:v>
                  </c:pt>
                  <c:pt idx="928">
                    <c:v>124</c:v>
                  </c:pt>
                  <c:pt idx="929">
                    <c:v>29</c:v>
                  </c:pt>
                  <c:pt idx="930">
                    <c:v>382</c:v>
                  </c:pt>
                  <c:pt idx="931">
                    <c:v>288</c:v>
                  </c:pt>
                  <c:pt idx="932">
                    <c:v>181</c:v>
                  </c:pt>
                  <c:pt idx="933">
                    <c:v>328</c:v>
                  </c:pt>
                  <c:pt idx="934">
                    <c:v>314</c:v>
                  </c:pt>
                  <c:pt idx="935">
                    <c:v>51</c:v>
                  </c:pt>
                  <c:pt idx="936">
                    <c:v>94</c:v>
                  </c:pt>
                  <c:pt idx="937">
                    <c:v>134</c:v>
                  </c:pt>
                  <c:pt idx="938">
                    <c:v>231</c:v>
                  </c:pt>
                  <c:pt idx="939">
                    <c:v>329</c:v>
                  </c:pt>
                  <c:pt idx="940">
                    <c:v>103</c:v>
                  </c:pt>
                  <c:pt idx="941">
                    <c:v>267</c:v>
                  </c:pt>
                  <c:pt idx="942">
                    <c:v>16</c:v>
                  </c:pt>
                  <c:pt idx="943">
                    <c:v>70</c:v>
                  </c:pt>
                  <c:pt idx="944">
                    <c:v>156</c:v>
                  </c:pt>
                  <c:pt idx="945">
                    <c:v>19</c:v>
                  </c:pt>
                  <c:pt idx="946">
                    <c:v>130</c:v>
                  </c:pt>
                  <c:pt idx="947">
                    <c:v>285</c:v>
                  </c:pt>
                  <c:pt idx="948">
                    <c:v>86</c:v>
                  </c:pt>
                  <c:pt idx="949">
                    <c:v>191</c:v>
                  </c:pt>
                  <c:pt idx="950">
                    <c:v>486</c:v>
                  </c:pt>
                  <c:pt idx="951">
                    <c:v>385</c:v>
                  </c:pt>
                  <c:pt idx="952">
                    <c:v>58</c:v>
                  </c:pt>
                  <c:pt idx="953">
                    <c:v>239</c:v>
                  </c:pt>
                  <c:pt idx="954">
                    <c:v>75</c:v>
                  </c:pt>
                  <c:pt idx="955">
                    <c:v>327</c:v>
                  </c:pt>
                  <c:pt idx="956">
                    <c:v>416</c:v>
                  </c:pt>
                  <c:pt idx="957">
                    <c:v>86</c:v>
                  </c:pt>
                  <c:pt idx="958">
                    <c:v>19</c:v>
                  </c:pt>
                  <c:pt idx="959">
                    <c:v>64</c:v>
                  </c:pt>
                  <c:pt idx="960">
                    <c:v>431</c:v>
                  </c:pt>
                  <c:pt idx="961">
                    <c:v>92</c:v>
                  </c:pt>
                  <c:pt idx="962">
                    <c:v>464</c:v>
                  </c:pt>
                  <c:pt idx="963">
                    <c:v>503</c:v>
                  </c:pt>
                  <c:pt idx="964">
                    <c:v>78</c:v>
                  </c:pt>
                  <c:pt idx="965">
                    <c:v>152</c:v>
                  </c:pt>
                  <c:pt idx="966">
                    <c:v>352</c:v>
                  </c:pt>
                  <c:pt idx="967">
                    <c:v>385</c:v>
                  </c:pt>
                  <c:pt idx="968">
                    <c:v>305</c:v>
                  </c:pt>
                  <c:pt idx="969">
                    <c:v>256</c:v>
                  </c:pt>
                  <c:pt idx="970">
                    <c:v>252</c:v>
                  </c:pt>
                  <c:pt idx="971">
                    <c:v>157</c:v>
                  </c:pt>
                  <c:pt idx="972">
                    <c:v>96</c:v>
                  </c:pt>
                  <c:pt idx="973">
                    <c:v>64</c:v>
                  </c:pt>
                  <c:pt idx="974">
                    <c:v>42</c:v>
                  </c:pt>
                  <c:pt idx="975">
                    <c:v>192</c:v>
                  </c:pt>
                  <c:pt idx="976">
                    <c:v>39</c:v>
                  </c:pt>
                  <c:pt idx="977">
                    <c:v>286</c:v>
                  </c:pt>
                  <c:pt idx="978">
                    <c:v>443</c:v>
                  </c:pt>
                  <c:pt idx="979">
                    <c:v>63</c:v>
                  </c:pt>
                  <c:pt idx="980">
                    <c:v>327</c:v>
                  </c:pt>
                  <c:pt idx="981">
                    <c:v>262</c:v>
                  </c:pt>
                  <c:pt idx="982">
                    <c:v>104</c:v>
                  </c:pt>
                  <c:pt idx="983">
                    <c:v>377</c:v>
                  </c:pt>
                  <c:pt idx="984">
                    <c:v>166</c:v>
                  </c:pt>
                  <c:pt idx="985">
                    <c:v>85</c:v>
                  </c:pt>
                  <c:pt idx="986">
                    <c:v>379</c:v>
                  </c:pt>
                  <c:pt idx="987">
                    <c:v>53</c:v>
                  </c:pt>
                  <c:pt idx="988">
                    <c:v>42</c:v>
                  </c:pt>
                  <c:pt idx="989">
                    <c:v>160</c:v>
                  </c:pt>
                  <c:pt idx="990">
                    <c:v>73</c:v>
                  </c:pt>
                  <c:pt idx="991">
                    <c:v>310</c:v>
                  </c:pt>
                  <c:pt idx="992">
                    <c:v>169</c:v>
                  </c:pt>
                  <c:pt idx="993">
                    <c:v>464</c:v>
                  </c:pt>
                  <c:pt idx="994">
                    <c:v>290</c:v>
                  </c:pt>
                  <c:pt idx="995">
                    <c:v>162</c:v>
                  </c:pt>
                  <c:pt idx="996">
                    <c:v>85</c:v>
                  </c:pt>
                  <c:pt idx="997">
                    <c:v>292</c:v>
                  </c:pt>
                  <c:pt idx="998">
                    <c:v>209</c:v>
                  </c:pt>
                  <c:pt idx="999">
                    <c:v>50</c:v>
                  </c:pt>
                  <c:pt idx="1000">
                    <c:v>125</c:v>
                  </c:pt>
                  <c:pt idx="1001">
                    <c:v>9</c:v>
                  </c:pt>
                  <c:pt idx="1002">
                    <c:v>81</c:v>
                  </c:pt>
                  <c:pt idx="1003">
                    <c:v>46</c:v>
                  </c:pt>
                  <c:pt idx="1004">
                    <c:v>241</c:v>
                  </c:pt>
                  <c:pt idx="1005">
                    <c:v>412</c:v>
                  </c:pt>
                  <c:pt idx="1006">
                    <c:v>261</c:v>
                  </c:pt>
                  <c:pt idx="1007">
                    <c:v>360</c:v>
                  </c:pt>
                  <c:pt idx="1008">
                    <c:v>474</c:v>
                  </c:pt>
                  <c:pt idx="1009">
                    <c:v>167</c:v>
                  </c:pt>
                  <c:pt idx="1010">
                    <c:v>460</c:v>
                  </c:pt>
                  <c:pt idx="1011">
                    <c:v>501</c:v>
                  </c:pt>
                  <c:pt idx="1012">
                    <c:v>222</c:v>
                  </c:pt>
                  <c:pt idx="1013">
                    <c:v>147</c:v>
                  </c:pt>
                  <c:pt idx="1014">
                    <c:v>335</c:v>
                  </c:pt>
                  <c:pt idx="1015">
                    <c:v>335</c:v>
                  </c:pt>
                  <c:pt idx="1016">
                    <c:v>338</c:v>
                  </c:pt>
                  <c:pt idx="1017">
                    <c:v>332</c:v>
                  </c:pt>
                  <c:pt idx="1018">
                    <c:v>467</c:v>
                  </c:pt>
                  <c:pt idx="1019">
                    <c:v>254</c:v>
                  </c:pt>
                  <c:pt idx="1020">
                    <c:v>207</c:v>
                  </c:pt>
                  <c:pt idx="1021">
                    <c:v>384</c:v>
                  </c:pt>
                  <c:pt idx="1022">
                    <c:v>70</c:v>
                  </c:pt>
                  <c:pt idx="1023">
                    <c:v>80</c:v>
                  </c:pt>
                  <c:pt idx="1024">
                    <c:v>392</c:v>
                  </c:pt>
                  <c:pt idx="1025">
                    <c:v>191</c:v>
                  </c:pt>
                  <c:pt idx="1026">
                    <c:v>251</c:v>
                  </c:pt>
                  <c:pt idx="1027">
                    <c:v>437</c:v>
                  </c:pt>
                  <c:pt idx="1028">
                    <c:v>479</c:v>
                  </c:pt>
                  <c:pt idx="1029">
                    <c:v>8</c:v>
                  </c:pt>
                  <c:pt idx="1030">
                    <c:v>30</c:v>
                  </c:pt>
                  <c:pt idx="1031">
                    <c:v>381</c:v>
                  </c:pt>
                  <c:pt idx="1032">
                    <c:v>455</c:v>
                  </c:pt>
                  <c:pt idx="1033">
                    <c:v>335</c:v>
                  </c:pt>
                  <c:pt idx="1034">
                    <c:v>69</c:v>
                  </c:pt>
                  <c:pt idx="1035">
                    <c:v>149</c:v>
                  </c:pt>
                  <c:pt idx="1036">
                    <c:v>439</c:v>
                  </c:pt>
                  <c:pt idx="1037">
                    <c:v>479</c:v>
                  </c:pt>
                  <c:pt idx="1038">
                    <c:v>110</c:v>
                  </c:pt>
                  <c:pt idx="1039">
                    <c:v>4</c:v>
                  </c:pt>
                  <c:pt idx="1040">
                    <c:v>98</c:v>
                  </c:pt>
                  <c:pt idx="1041">
                    <c:v>20</c:v>
                  </c:pt>
                  <c:pt idx="1042">
                    <c:v>19</c:v>
                  </c:pt>
                  <c:pt idx="1043">
                    <c:v>138</c:v>
                  </c:pt>
                  <c:pt idx="1044">
                    <c:v>333</c:v>
                  </c:pt>
                  <c:pt idx="1045">
                    <c:v>214</c:v>
                  </c:pt>
                  <c:pt idx="1046">
                    <c:v>355</c:v>
                  </c:pt>
                  <c:pt idx="1047">
                    <c:v>338</c:v>
                  </c:pt>
                  <c:pt idx="1048">
                    <c:v>257</c:v>
                  </c:pt>
                  <c:pt idx="1049">
                    <c:v>293</c:v>
                  </c:pt>
                  <c:pt idx="1050">
                    <c:v>396</c:v>
                  </c:pt>
                  <c:pt idx="1051">
                    <c:v>24</c:v>
                  </c:pt>
                  <c:pt idx="1052">
                    <c:v>191</c:v>
                  </c:pt>
                  <c:pt idx="1053">
                    <c:v>467</c:v>
                  </c:pt>
                  <c:pt idx="1054">
                    <c:v>203</c:v>
                  </c:pt>
                  <c:pt idx="1055">
                    <c:v>124</c:v>
                  </c:pt>
                  <c:pt idx="1056">
                    <c:v>183</c:v>
                  </c:pt>
                  <c:pt idx="1057">
                    <c:v>278</c:v>
                  </c:pt>
                  <c:pt idx="1058">
                    <c:v>131</c:v>
                  </c:pt>
                  <c:pt idx="1059">
                    <c:v>73</c:v>
                  </c:pt>
                  <c:pt idx="1060">
                    <c:v>251</c:v>
                  </c:pt>
                  <c:pt idx="1061">
                    <c:v>114</c:v>
                  </c:pt>
                  <c:pt idx="1062">
                    <c:v>307</c:v>
                  </c:pt>
                  <c:pt idx="1063">
                    <c:v>331</c:v>
                  </c:pt>
                  <c:pt idx="1064">
                    <c:v>291</c:v>
                  </c:pt>
                  <c:pt idx="1065">
                    <c:v>26</c:v>
                  </c:pt>
                  <c:pt idx="1066">
                    <c:v>308</c:v>
                  </c:pt>
                  <c:pt idx="1067">
                    <c:v>246</c:v>
                  </c:pt>
                  <c:pt idx="1068">
                    <c:v>441</c:v>
                  </c:pt>
                  <c:pt idx="1069">
                    <c:v>329</c:v>
                  </c:pt>
                  <c:pt idx="1070">
                    <c:v>353</c:v>
                  </c:pt>
                  <c:pt idx="1071">
                    <c:v>346</c:v>
                  </c:pt>
                  <c:pt idx="1072">
                    <c:v>40</c:v>
                  </c:pt>
                  <c:pt idx="1073">
                    <c:v>265</c:v>
                  </c:pt>
                  <c:pt idx="1074">
                    <c:v>52</c:v>
                  </c:pt>
                  <c:pt idx="1075">
                    <c:v>167</c:v>
                  </c:pt>
                  <c:pt idx="1076">
                    <c:v>140</c:v>
                  </c:pt>
                  <c:pt idx="1077">
                    <c:v>399</c:v>
                  </c:pt>
                  <c:pt idx="1078">
                    <c:v>389</c:v>
                  </c:pt>
                  <c:pt idx="1079">
                    <c:v>216</c:v>
                  </c:pt>
                  <c:pt idx="1080">
                    <c:v>13</c:v>
                  </c:pt>
                  <c:pt idx="1081">
                    <c:v>111</c:v>
                  </c:pt>
                  <c:pt idx="1082">
                    <c:v>455</c:v>
                  </c:pt>
                  <c:pt idx="1083">
                    <c:v>148</c:v>
                  </c:pt>
                  <c:pt idx="1084">
                    <c:v>78</c:v>
                  </c:pt>
                  <c:pt idx="1085">
                    <c:v>35</c:v>
                  </c:pt>
                  <c:pt idx="1086">
                    <c:v>2</c:v>
                  </c:pt>
                  <c:pt idx="1087">
                    <c:v>281</c:v>
                  </c:pt>
                  <c:pt idx="1088">
                    <c:v>160</c:v>
                  </c:pt>
                  <c:pt idx="1089">
                    <c:v>88</c:v>
                  </c:pt>
                  <c:pt idx="1090">
                    <c:v>206</c:v>
                  </c:pt>
                  <c:pt idx="1091">
                    <c:v>176</c:v>
                  </c:pt>
                  <c:pt idx="1092">
                    <c:v>291</c:v>
                  </c:pt>
                  <c:pt idx="1093">
                    <c:v>153</c:v>
                  </c:pt>
                  <c:pt idx="1094">
                    <c:v>266</c:v>
                  </c:pt>
                  <c:pt idx="1095">
                    <c:v>311</c:v>
                  </c:pt>
                  <c:pt idx="1096">
                    <c:v>45</c:v>
                  </c:pt>
                  <c:pt idx="1097">
                    <c:v>180</c:v>
                  </c:pt>
                  <c:pt idx="1098">
                    <c:v>147</c:v>
                  </c:pt>
                  <c:pt idx="1099">
                    <c:v>122</c:v>
                  </c:pt>
                  <c:pt idx="1100">
                    <c:v>39</c:v>
                  </c:pt>
                  <c:pt idx="1101">
                    <c:v>12</c:v>
                  </c:pt>
                  <c:pt idx="1102">
                    <c:v>26</c:v>
                  </c:pt>
                  <c:pt idx="1103">
                    <c:v>33</c:v>
                  </c:pt>
                  <c:pt idx="1104">
                    <c:v>433</c:v>
                  </c:pt>
                  <c:pt idx="1105">
                    <c:v>153</c:v>
                  </c:pt>
                  <c:pt idx="1106">
                    <c:v>3</c:v>
                  </c:pt>
                  <c:pt idx="1107">
                    <c:v>53</c:v>
                  </c:pt>
                  <c:pt idx="1108">
                    <c:v>454</c:v>
                  </c:pt>
                  <c:pt idx="1109">
                    <c:v>438</c:v>
                  </c:pt>
                  <c:pt idx="1110">
                    <c:v>341</c:v>
                  </c:pt>
                  <c:pt idx="1111">
                    <c:v>508</c:v>
                  </c:pt>
                  <c:pt idx="1112">
                    <c:v>366</c:v>
                  </c:pt>
                  <c:pt idx="1113">
                    <c:v>457</c:v>
                  </c:pt>
                  <c:pt idx="1114">
                    <c:v>219</c:v>
                  </c:pt>
                  <c:pt idx="1115">
                    <c:v>444</c:v>
                  </c:pt>
                  <c:pt idx="1116">
                    <c:v>339</c:v>
                  </c:pt>
                  <c:pt idx="1117">
                    <c:v>270</c:v>
                  </c:pt>
                  <c:pt idx="1118">
                    <c:v>330</c:v>
                  </c:pt>
                  <c:pt idx="1119">
                    <c:v>168</c:v>
                  </c:pt>
                  <c:pt idx="1120">
                    <c:v>69</c:v>
                  </c:pt>
                  <c:pt idx="1121">
                    <c:v>259</c:v>
                  </c:pt>
                  <c:pt idx="1122">
                    <c:v>33</c:v>
                  </c:pt>
                  <c:pt idx="1123">
                    <c:v>78</c:v>
                  </c:pt>
                  <c:pt idx="1124">
                    <c:v>148</c:v>
                  </c:pt>
                  <c:pt idx="1125">
                    <c:v>487</c:v>
                  </c:pt>
                  <c:pt idx="1126">
                    <c:v>165</c:v>
                  </c:pt>
                  <c:pt idx="1127">
                    <c:v>320</c:v>
                  </c:pt>
                  <c:pt idx="1128">
                    <c:v>90</c:v>
                  </c:pt>
                  <c:pt idx="1129">
                    <c:v>161</c:v>
                  </c:pt>
                  <c:pt idx="1130">
                    <c:v>68</c:v>
                  </c:pt>
                  <c:pt idx="1131">
                    <c:v>109</c:v>
                  </c:pt>
                  <c:pt idx="1132">
                    <c:v>91</c:v>
                  </c:pt>
                  <c:pt idx="1133">
                    <c:v>282</c:v>
                  </c:pt>
                  <c:pt idx="1134">
                    <c:v>470</c:v>
                  </c:pt>
                  <c:pt idx="1135">
                    <c:v>63</c:v>
                  </c:pt>
                  <c:pt idx="1136">
                    <c:v>6</c:v>
                  </c:pt>
                  <c:pt idx="1137">
                    <c:v>172</c:v>
                  </c:pt>
                  <c:pt idx="1138">
                    <c:v>202</c:v>
                  </c:pt>
                  <c:pt idx="1139">
                    <c:v>381</c:v>
                  </c:pt>
                  <c:pt idx="1140">
                    <c:v>445</c:v>
                  </c:pt>
                  <c:pt idx="1141">
                    <c:v>271</c:v>
                  </c:pt>
                  <c:pt idx="1142">
                    <c:v>32</c:v>
                  </c:pt>
                  <c:pt idx="1143">
                    <c:v>508</c:v>
                  </c:pt>
                  <c:pt idx="1144">
                    <c:v>257</c:v>
                  </c:pt>
                  <c:pt idx="1145">
                    <c:v>512</c:v>
                  </c:pt>
                  <c:pt idx="1146">
                    <c:v>179</c:v>
                  </c:pt>
                  <c:pt idx="1147">
                    <c:v>163</c:v>
                  </c:pt>
                  <c:pt idx="1148">
                    <c:v>248</c:v>
                  </c:pt>
                  <c:pt idx="1149">
                    <c:v>314</c:v>
                  </c:pt>
                  <c:pt idx="1150">
                    <c:v>181</c:v>
                  </c:pt>
                  <c:pt idx="1151">
                    <c:v>121</c:v>
                  </c:pt>
                  <c:pt idx="1152">
                    <c:v>303</c:v>
                  </c:pt>
                  <c:pt idx="1153">
                    <c:v>468</c:v>
                  </c:pt>
                  <c:pt idx="1154">
                    <c:v>291</c:v>
                  </c:pt>
                  <c:pt idx="1155">
                    <c:v>215</c:v>
                  </c:pt>
                  <c:pt idx="1156">
                    <c:v>329</c:v>
                  </c:pt>
                  <c:pt idx="1157">
                    <c:v>218</c:v>
                  </c:pt>
                  <c:pt idx="1158">
                    <c:v>15</c:v>
                  </c:pt>
                  <c:pt idx="1159">
                    <c:v>61</c:v>
                  </c:pt>
                  <c:pt idx="1160">
                    <c:v>181</c:v>
                  </c:pt>
                  <c:pt idx="1161">
                    <c:v>158</c:v>
                  </c:pt>
                  <c:pt idx="1162">
                    <c:v>75</c:v>
                  </c:pt>
                  <c:pt idx="1163">
                    <c:v>348</c:v>
                  </c:pt>
                  <c:pt idx="1164">
                    <c:v>75</c:v>
                  </c:pt>
                  <c:pt idx="1165">
                    <c:v>346</c:v>
                  </c:pt>
                  <c:pt idx="1166">
                    <c:v>154</c:v>
                  </c:pt>
                  <c:pt idx="1167">
                    <c:v>23</c:v>
                  </c:pt>
                  <c:pt idx="1168">
                    <c:v>426</c:v>
                  </c:pt>
                  <c:pt idx="1169">
                    <c:v>141</c:v>
                  </c:pt>
                  <c:pt idx="1170">
                    <c:v>399</c:v>
                  </c:pt>
                  <c:pt idx="1171">
                    <c:v>82</c:v>
                  </c:pt>
                  <c:pt idx="1172">
                    <c:v>9</c:v>
                  </c:pt>
                  <c:pt idx="1173">
                    <c:v>289</c:v>
                  </c:pt>
                  <c:pt idx="1174">
                    <c:v>507</c:v>
                  </c:pt>
                  <c:pt idx="1175">
                    <c:v>118</c:v>
                  </c:pt>
                  <c:pt idx="1176">
                    <c:v>209</c:v>
                  </c:pt>
                  <c:pt idx="1177">
                    <c:v>299</c:v>
                  </c:pt>
                  <c:pt idx="1178">
                    <c:v>264</c:v>
                  </c:pt>
                  <c:pt idx="1179">
                    <c:v>87</c:v>
                  </c:pt>
                  <c:pt idx="1180">
                    <c:v>490</c:v>
                  </c:pt>
                  <c:pt idx="1181">
                    <c:v>177</c:v>
                  </c:pt>
                  <c:pt idx="1182">
                    <c:v>400</c:v>
                  </c:pt>
                  <c:pt idx="1183">
                    <c:v>322</c:v>
                  </c:pt>
                  <c:pt idx="1184">
                    <c:v>268</c:v>
                  </c:pt>
                  <c:pt idx="1185">
                    <c:v>52</c:v>
                  </c:pt>
                  <c:pt idx="1186">
                    <c:v>460</c:v>
                  </c:pt>
                  <c:pt idx="1187">
                    <c:v>116</c:v>
                  </c:pt>
                  <c:pt idx="1188">
                    <c:v>96</c:v>
                  </c:pt>
                  <c:pt idx="1189">
                    <c:v>460</c:v>
                  </c:pt>
                  <c:pt idx="1190">
                    <c:v>335</c:v>
                  </c:pt>
                  <c:pt idx="1191">
                    <c:v>483</c:v>
                  </c:pt>
                  <c:pt idx="1192">
                    <c:v>391</c:v>
                  </c:pt>
                  <c:pt idx="1193">
                    <c:v>487</c:v>
                  </c:pt>
                  <c:pt idx="1194">
                    <c:v>48</c:v>
                  </c:pt>
                  <c:pt idx="1195">
                    <c:v>245</c:v>
                  </c:pt>
                  <c:pt idx="1196">
                    <c:v>431</c:v>
                  </c:pt>
                  <c:pt idx="1197">
                    <c:v>310</c:v>
                  </c:pt>
                  <c:pt idx="1198">
                    <c:v>480</c:v>
                  </c:pt>
                  <c:pt idx="1199">
                    <c:v>341</c:v>
                  </c:pt>
                  <c:pt idx="1200">
                    <c:v>105</c:v>
                  </c:pt>
                  <c:pt idx="1201">
                    <c:v>45</c:v>
                  </c:pt>
                  <c:pt idx="1202">
                    <c:v>60</c:v>
                  </c:pt>
                  <c:pt idx="1203">
                    <c:v>201</c:v>
                  </c:pt>
                  <c:pt idx="1204">
                    <c:v>428</c:v>
                  </c:pt>
                  <c:pt idx="1205">
                    <c:v>453</c:v>
                  </c:pt>
                  <c:pt idx="1206">
                    <c:v>237</c:v>
                  </c:pt>
                  <c:pt idx="1207">
                    <c:v>212</c:v>
                  </c:pt>
                  <c:pt idx="1208">
                    <c:v>6</c:v>
                  </c:pt>
                  <c:pt idx="1209">
                    <c:v>462</c:v>
                  </c:pt>
                  <c:pt idx="1210">
                    <c:v>475</c:v>
                  </c:pt>
                  <c:pt idx="1211">
                    <c:v>62</c:v>
                  </c:pt>
                  <c:pt idx="1212">
                    <c:v>57</c:v>
                  </c:pt>
                  <c:pt idx="1213">
                    <c:v>469</c:v>
                  </c:pt>
                  <c:pt idx="1214">
                    <c:v>384</c:v>
                  </c:pt>
                  <c:pt idx="1215">
                    <c:v>54</c:v>
                  </c:pt>
                  <c:pt idx="1216">
                    <c:v>326</c:v>
                  </c:pt>
                  <c:pt idx="1217">
                    <c:v>243</c:v>
                  </c:pt>
                  <c:pt idx="1218">
                    <c:v>304</c:v>
                  </c:pt>
                  <c:pt idx="1219">
                    <c:v>395</c:v>
                  </c:pt>
                  <c:pt idx="1220">
                    <c:v>315</c:v>
                  </c:pt>
                  <c:pt idx="1221">
                    <c:v>63</c:v>
                  </c:pt>
                  <c:pt idx="1222">
                    <c:v>34</c:v>
                  </c:pt>
                  <c:pt idx="1223">
                    <c:v>70</c:v>
                  </c:pt>
                  <c:pt idx="1224">
                    <c:v>83</c:v>
                  </c:pt>
                  <c:pt idx="1225">
                    <c:v>291</c:v>
                  </c:pt>
                  <c:pt idx="1226">
                    <c:v>330</c:v>
                  </c:pt>
                  <c:pt idx="1227">
                    <c:v>194</c:v>
                  </c:pt>
                  <c:pt idx="1228">
                    <c:v>280</c:v>
                  </c:pt>
                  <c:pt idx="1229">
                    <c:v>72</c:v>
                  </c:pt>
                  <c:pt idx="1230">
                    <c:v>392</c:v>
                  </c:pt>
                  <c:pt idx="1231">
                    <c:v>279</c:v>
                  </c:pt>
                  <c:pt idx="1232">
                    <c:v>306</c:v>
                  </c:pt>
                  <c:pt idx="1233">
                    <c:v>358</c:v>
                  </c:pt>
                  <c:pt idx="1234">
                    <c:v>254</c:v>
                  </c:pt>
                  <c:pt idx="1235">
                    <c:v>275</c:v>
                  </c:pt>
                  <c:pt idx="1236">
                    <c:v>423</c:v>
                  </c:pt>
                  <c:pt idx="1237">
                    <c:v>39</c:v>
                  </c:pt>
                  <c:pt idx="1238">
                    <c:v>296</c:v>
                  </c:pt>
                  <c:pt idx="1239">
                    <c:v>133</c:v>
                  </c:pt>
                  <c:pt idx="1240">
                    <c:v>431</c:v>
                  </c:pt>
                  <c:pt idx="1241">
                    <c:v>244</c:v>
                  </c:pt>
                  <c:pt idx="1242">
                    <c:v>218</c:v>
                  </c:pt>
                  <c:pt idx="1243">
                    <c:v>238</c:v>
                  </c:pt>
                  <c:pt idx="1244">
                    <c:v>62</c:v>
                  </c:pt>
                  <c:pt idx="1245">
                    <c:v>9</c:v>
                  </c:pt>
                  <c:pt idx="1246">
                    <c:v>32</c:v>
                  </c:pt>
                  <c:pt idx="1247">
                    <c:v>3</c:v>
                  </c:pt>
                  <c:pt idx="1248">
                    <c:v>88</c:v>
                  </c:pt>
                  <c:pt idx="1249">
                    <c:v>511</c:v>
                  </c:pt>
                  <c:pt idx="1250">
                    <c:v>38</c:v>
                  </c:pt>
                  <c:pt idx="1251">
                    <c:v>18</c:v>
                  </c:pt>
                  <c:pt idx="1252">
                    <c:v>205</c:v>
                  </c:pt>
                  <c:pt idx="1253">
                    <c:v>427</c:v>
                  </c:pt>
                  <c:pt idx="1254">
                    <c:v>178</c:v>
                  </c:pt>
                  <c:pt idx="1255">
                    <c:v>230</c:v>
                  </c:pt>
                  <c:pt idx="1256">
                    <c:v>487</c:v>
                  </c:pt>
                  <c:pt idx="1257">
                    <c:v>43</c:v>
                  </c:pt>
                  <c:pt idx="1258">
                    <c:v>294</c:v>
                  </c:pt>
                  <c:pt idx="1259">
                    <c:v>328</c:v>
                  </c:pt>
                  <c:pt idx="1260">
                    <c:v>192</c:v>
                  </c:pt>
                  <c:pt idx="1261">
                    <c:v>313</c:v>
                  </c:pt>
                  <c:pt idx="1262">
                    <c:v>141</c:v>
                  </c:pt>
                  <c:pt idx="1263">
                    <c:v>489</c:v>
                  </c:pt>
                  <c:pt idx="1264">
                    <c:v>389</c:v>
                  </c:pt>
                  <c:pt idx="1265">
                    <c:v>127</c:v>
                  </c:pt>
                  <c:pt idx="1266">
                    <c:v>488</c:v>
                  </c:pt>
                  <c:pt idx="1267">
                    <c:v>148</c:v>
                  </c:pt>
                  <c:pt idx="1268">
                    <c:v>80</c:v>
                  </c:pt>
                  <c:pt idx="1269">
                    <c:v>156</c:v>
                  </c:pt>
                  <c:pt idx="1270">
                    <c:v>29</c:v>
                  </c:pt>
                  <c:pt idx="1271">
                    <c:v>31</c:v>
                  </c:pt>
                  <c:pt idx="1272">
                    <c:v>219</c:v>
                  </c:pt>
                  <c:pt idx="1273">
                    <c:v>227</c:v>
                  </c:pt>
                  <c:pt idx="1274">
                    <c:v>275</c:v>
                  </c:pt>
                  <c:pt idx="1275">
                    <c:v>130</c:v>
                  </c:pt>
                  <c:pt idx="1276">
                    <c:v>112</c:v>
                  </c:pt>
                  <c:pt idx="1277">
                    <c:v>126</c:v>
                  </c:pt>
                  <c:pt idx="1278">
                    <c:v>119</c:v>
                  </c:pt>
                  <c:pt idx="1279">
                    <c:v>318</c:v>
                  </c:pt>
                  <c:pt idx="1280">
                    <c:v>113</c:v>
                  </c:pt>
                  <c:pt idx="1281">
                    <c:v>110</c:v>
                  </c:pt>
                  <c:pt idx="1282">
                    <c:v>39</c:v>
                  </c:pt>
                  <c:pt idx="1283">
                    <c:v>145</c:v>
                  </c:pt>
                  <c:pt idx="1284">
                    <c:v>243</c:v>
                  </c:pt>
                  <c:pt idx="1285">
                    <c:v>263</c:v>
                  </c:pt>
                  <c:pt idx="1286">
                    <c:v>84</c:v>
                  </c:pt>
                  <c:pt idx="1287">
                    <c:v>158</c:v>
                  </c:pt>
                  <c:pt idx="1288">
                    <c:v>359</c:v>
                  </c:pt>
                  <c:pt idx="1289">
                    <c:v>246</c:v>
                  </c:pt>
                  <c:pt idx="1290">
                    <c:v>370</c:v>
                  </c:pt>
                  <c:pt idx="1291">
                    <c:v>197</c:v>
                  </c:pt>
                  <c:pt idx="1292">
                    <c:v>191</c:v>
                  </c:pt>
                  <c:pt idx="1293">
                    <c:v>155</c:v>
                  </c:pt>
                  <c:pt idx="1294">
                    <c:v>207</c:v>
                  </c:pt>
                  <c:pt idx="1295">
                    <c:v>313</c:v>
                  </c:pt>
                  <c:pt idx="1296">
                    <c:v>264</c:v>
                  </c:pt>
                  <c:pt idx="1297">
                    <c:v>104</c:v>
                  </c:pt>
                  <c:pt idx="1298">
                    <c:v>26</c:v>
                  </c:pt>
                  <c:pt idx="1299">
                    <c:v>67</c:v>
                  </c:pt>
                  <c:pt idx="1300">
                    <c:v>373</c:v>
                  </c:pt>
                  <c:pt idx="1301">
                    <c:v>170</c:v>
                  </c:pt>
                  <c:pt idx="1302">
                    <c:v>135</c:v>
                  </c:pt>
                  <c:pt idx="1303">
                    <c:v>386</c:v>
                  </c:pt>
                  <c:pt idx="1304">
                    <c:v>410</c:v>
                  </c:pt>
                  <c:pt idx="1305">
                    <c:v>447</c:v>
                  </c:pt>
                  <c:pt idx="1306">
                    <c:v>30</c:v>
                  </c:pt>
                  <c:pt idx="1307">
                    <c:v>385</c:v>
                  </c:pt>
                  <c:pt idx="1308">
                    <c:v>148</c:v>
                  </c:pt>
                  <c:pt idx="1309">
                    <c:v>259</c:v>
                  </c:pt>
                  <c:pt idx="1310">
                    <c:v>386</c:v>
                  </c:pt>
                  <c:pt idx="1311">
                    <c:v>174</c:v>
                  </c:pt>
                  <c:pt idx="1312">
                    <c:v>58</c:v>
                  </c:pt>
                  <c:pt idx="1313">
                    <c:v>7</c:v>
                  </c:pt>
                  <c:pt idx="1314">
                    <c:v>76</c:v>
                  </c:pt>
                  <c:pt idx="1315">
                    <c:v>30</c:v>
                  </c:pt>
                  <c:pt idx="1316">
                    <c:v>211</c:v>
                  </c:pt>
                  <c:pt idx="1317">
                    <c:v>239</c:v>
                  </c:pt>
                  <c:pt idx="1318">
                    <c:v>504</c:v>
                  </c:pt>
                  <c:pt idx="1319">
                    <c:v>447</c:v>
                  </c:pt>
                  <c:pt idx="1320">
                    <c:v>385</c:v>
                  </c:pt>
                  <c:pt idx="1321">
                    <c:v>313</c:v>
                  </c:pt>
                  <c:pt idx="1322">
                    <c:v>303</c:v>
                  </c:pt>
                  <c:pt idx="1323">
                    <c:v>219</c:v>
                  </c:pt>
                  <c:pt idx="1324">
                    <c:v>325</c:v>
                  </c:pt>
                  <c:pt idx="1325">
                    <c:v>249</c:v>
                  </c:pt>
                  <c:pt idx="1326">
                    <c:v>365</c:v>
                  </c:pt>
                  <c:pt idx="1327">
                    <c:v>338</c:v>
                  </c:pt>
                  <c:pt idx="1328">
                    <c:v>140</c:v>
                  </c:pt>
                  <c:pt idx="1329">
                    <c:v>72</c:v>
                  </c:pt>
                  <c:pt idx="1330">
                    <c:v>466</c:v>
                  </c:pt>
                  <c:pt idx="1331">
                    <c:v>164</c:v>
                  </c:pt>
                  <c:pt idx="1332">
                    <c:v>191</c:v>
                  </c:pt>
                  <c:pt idx="1333">
                    <c:v>47</c:v>
                  </c:pt>
                  <c:pt idx="1334">
                    <c:v>317</c:v>
                  </c:pt>
                  <c:pt idx="1335">
                    <c:v>489</c:v>
                  </c:pt>
                  <c:pt idx="1336">
                    <c:v>47</c:v>
                  </c:pt>
                  <c:pt idx="1337">
                    <c:v>29</c:v>
                  </c:pt>
                  <c:pt idx="1338">
                    <c:v>83</c:v>
                  </c:pt>
                  <c:pt idx="1339">
                    <c:v>207</c:v>
                  </c:pt>
                  <c:pt idx="1340">
                    <c:v>418</c:v>
                  </c:pt>
                  <c:pt idx="1341">
                    <c:v>208</c:v>
                  </c:pt>
                  <c:pt idx="1342">
                    <c:v>369</c:v>
                  </c:pt>
                  <c:pt idx="1343">
                    <c:v>351</c:v>
                  </c:pt>
                  <c:pt idx="1344">
                    <c:v>425</c:v>
                  </c:pt>
                  <c:pt idx="1345">
                    <c:v>179</c:v>
                  </c:pt>
                  <c:pt idx="1346">
                    <c:v>57</c:v>
                  </c:pt>
                  <c:pt idx="1347">
                    <c:v>338</c:v>
                  </c:pt>
                  <c:pt idx="1348">
                    <c:v>282</c:v>
                  </c:pt>
                  <c:pt idx="1349">
                    <c:v>210</c:v>
                  </c:pt>
                  <c:pt idx="1350">
                    <c:v>375</c:v>
                  </c:pt>
                  <c:pt idx="1351">
                    <c:v>211</c:v>
                  </c:pt>
                  <c:pt idx="1352">
                    <c:v>278</c:v>
                  </c:pt>
                  <c:pt idx="1353">
                    <c:v>43</c:v>
                  </c:pt>
                  <c:pt idx="1354">
                    <c:v>178</c:v>
                  </c:pt>
                  <c:pt idx="1355">
                    <c:v>117</c:v>
                  </c:pt>
                  <c:pt idx="1356">
                    <c:v>25</c:v>
                  </c:pt>
                  <c:pt idx="1357">
                    <c:v>387</c:v>
                  </c:pt>
                  <c:pt idx="1358">
                    <c:v>135</c:v>
                  </c:pt>
                  <c:pt idx="1359">
                    <c:v>434</c:v>
                  </c:pt>
                  <c:pt idx="1360">
                    <c:v>435</c:v>
                  </c:pt>
                  <c:pt idx="1361">
                    <c:v>301</c:v>
                  </c:pt>
                  <c:pt idx="1362">
                    <c:v>131</c:v>
                  </c:pt>
                  <c:pt idx="1363">
                    <c:v>21</c:v>
                  </c:pt>
                  <c:pt idx="1364">
                    <c:v>342</c:v>
                  </c:pt>
                  <c:pt idx="1365">
                    <c:v>348</c:v>
                  </c:pt>
                  <c:pt idx="1366">
                    <c:v>194</c:v>
                  </c:pt>
                  <c:pt idx="1367">
                    <c:v>220</c:v>
                  </c:pt>
                  <c:pt idx="1368">
                    <c:v>50</c:v>
                  </c:pt>
                  <c:pt idx="1369">
                    <c:v>360</c:v>
                  </c:pt>
                  <c:pt idx="1370">
                    <c:v>109</c:v>
                  </c:pt>
                  <c:pt idx="1371">
                    <c:v>197</c:v>
                  </c:pt>
                  <c:pt idx="1372">
                    <c:v>162</c:v>
                  </c:pt>
                  <c:pt idx="1373">
                    <c:v>443</c:v>
                  </c:pt>
                  <c:pt idx="1374">
                    <c:v>85</c:v>
                  </c:pt>
                  <c:pt idx="1375">
                    <c:v>451</c:v>
                  </c:pt>
                  <c:pt idx="1376">
                    <c:v>276</c:v>
                  </c:pt>
                  <c:pt idx="1377">
                    <c:v>131</c:v>
                  </c:pt>
                  <c:pt idx="1378">
                    <c:v>161</c:v>
                  </c:pt>
                  <c:pt idx="1379">
                    <c:v>182</c:v>
                  </c:pt>
                  <c:pt idx="1380">
                    <c:v>275</c:v>
                  </c:pt>
                  <c:pt idx="1381">
                    <c:v>97</c:v>
                  </c:pt>
                  <c:pt idx="1382">
                    <c:v>144</c:v>
                  </c:pt>
                  <c:pt idx="1383">
                    <c:v>96</c:v>
                  </c:pt>
                  <c:pt idx="1384">
                    <c:v>276</c:v>
                  </c:pt>
                  <c:pt idx="1385">
                    <c:v>452</c:v>
                  </c:pt>
                  <c:pt idx="1386">
                    <c:v>145</c:v>
                  </c:pt>
                  <c:pt idx="1387">
                    <c:v>105</c:v>
                  </c:pt>
                  <c:pt idx="1388">
                    <c:v>2</c:v>
                  </c:pt>
                  <c:pt idx="1389">
                    <c:v>145</c:v>
                  </c:pt>
                  <c:pt idx="1390">
                    <c:v>110</c:v>
                  </c:pt>
                  <c:pt idx="1391">
                    <c:v>307</c:v>
                  </c:pt>
                  <c:pt idx="1392">
                    <c:v>189</c:v>
                  </c:pt>
                  <c:pt idx="1393">
                    <c:v>140</c:v>
                  </c:pt>
                  <c:pt idx="1394">
                    <c:v>180</c:v>
                  </c:pt>
                  <c:pt idx="1395">
                    <c:v>138</c:v>
                  </c:pt>
                  <c:pt idx="1396">
                    <c:v>102</c:v>
                  </c:pt>
                  <c:pt idx="1397">
                    <c:v>333</c:v>
                  </c:pt>
                  <c:pt idx="1398">
                    <c:v>145</c:v>
                  </c:pt>
                  <c:pt idx="1399">
                    <c:v>162</c:v>
                  </c:pt>
                  <c:pt idx="1400">
                    <c:v>228</c:v>
                  </c:pt>
                  <c:pt idx="1401">
                    <c:v>187</c:v>
                  </c:pt>
                  <c:pt idx="1402">
                    <c:v>162</c:v>
                  </c:pt>
                  <c:pt idx="1403">
                    <c:v>54</c:v>
                  </c:pt>
                  <c:pt idx="1404">
                    <c:v>438</c:v>
                  </c:pt>
                  <c:pt idx="1405">
                    <c:v>68</c:v>
                  </c:pt>
                  <c:pt idx="1406">
                    <c:v>328</c:v>
                  </c:pt>
                  <c:pt idx="1407">
                    <c:v>334</c:v>
                  </c:pt>
                  <c:pt idx="1408">
                    <c:v>391</c:v>
                  </c:pt>
                  <c:pt idx="1409">
                    <c:v>90</c:v>
                  </c:pt>
                  <c:pt idx="1410">
                    <c:v>254</c:v>
                  </c:pt>
                  <c:pt idx="1411">
                    <c:v>84</c:v>
                  </c:pt>
                  <c:pt idx="1412">
                    <c:v>373</c:v>
                  </c:pt>
                  <c:pt idx="1413">
                    <c:v>468</c:v>
                  </c:pt>
                  <c:pt idx="1414">
                    <c:v>434</c:v>
                  </c:pt>
                  <c:pt idx="1415">
                    <c:v>29</c:v>
                  </c:pt>
                  <c:pt idx="1416">
                    <c:v>459</c:v>
                  </c:pt>
                  <c:pt idx="1417">
                    <c:v>6</c:v>
                  </c:pt>
                  <c:pt idx="1418">
                    <c:v>10</c:v>
                  </c:pt>
                  <c:pt idx="1419">
                    <c:v>393</c:v>
                  </c:pt>
                  <c:pt idx="1420">
                    <c:v>288</c:v>
                  </c:pt>
                  <c:pt idx="1421">
                    <c:v>384</c:v>
                  </c:pt>
                  <c:pt idx="1422">
                    <c:v>426</c:v>
                  </c:pt>
                  <c:pt idx="1423">
                    <c:v>396</c:v>
                  </c:pt>
                  <c:pt idx="1424">
                    <c:v>265</c:v>
                  </c:pt>
                  <c:pt idx="1425">
                    <c:v>37</c:v>
                  </c:pt>
                  <c:pt idx="1426">
                    <c:v>61</c:v>
                  </c:pt>
                  <c:pt idx="1427">
                    <c:v>223</c:v>
                  </c:pt>
                  <c:pt idx="1428">
                    <c:v>487</c:v>
                  </c:pt>
                  <c:pt idx="1429">
                    <c:v>250</c:v>
                  </c:pt>
                  <c:pt idx="1430">
                    <c:v>430</c:v>
                  </c:pt>
                  <c:pt idx="1431">
                    <c:v>406</c:v>
                  </c:pt>
                  <c:pt idx="1432">
                    <c:v>41</c:v>
                  </c:pt>
                  <c:pt idx="1433">
                    <c:v>100</c:v>
                  </c:pt>
                  <c:pt idx="1434">
                    <c:v>299</c:v>
                  </c:pt>
                  <c:pt idx="1435">
                    <c:v>202</c:v>
                  </c:pt>
                  <c:pt idx="1436">
                    <c:v>16</c:v>
                  </c:pt>
                  <c:pt idx="1437">
                    <c:v>195</c:v>
                  </c:pt>
                  <c:pt idx="1438">
                    <c:v>55</c:v>
                  </c:pt>
                  <c:pt idx="1439">
                    <c:v>262</c:v>
                  </c:pt>
                  <c:pt idx="1440">
                    <c:v>14</c:v>
                  </c:pt>
                  <c:pt idx="1441">
                    <c:v>216</c:v>
                  </c:pt>
                  <c:pt idx="1442">
                    <c:v>468</c:v>
                  </c:pt>
                  <c:pt idx="1443">
                    <c:v>110</c:v>
                  </c:pt>
                  <c:pt idx="1444">
                    <c:v>39</c:v>
                  </c:pt>
                  <c:pt idx="1445">
                    <c:v>197</c:v>
                  </c:pt>
                  <c:pt idx="1446">
                    <c:v>227</c:v>
                  </c:pt>
                  <c:pt idx="1447">
                    <c:v>320</c:v>
                  </c:pt>
                  <c:pt idx="1448">
                    <c:v>184</c:v>
                  </c:pt>
                  <c:pt idx="1449">
                    <c:v>492</c:v>
                  </c:pt>
                  <c:pt idx="1450">
                    <c:v>150</c:v>
                  </c:pt>
                  <c:pt idx="1451">
                    <c:v>27</c:v>
                  </c:pt>
                  <c:pt idx="1452">
                    <c:v>339</c:v>
                  </c:pt>
                  <c:pt idx="1453">
                    <c:v>143</c:v>
                  </c:pt>
                  <c:pt idx="1454">
                    <c:v>81</c:v>
                  </c:pt>
                  <c:pt idx="1455">
                    <c:v>486</c:v>
                  </c:pt>
                  <c:pt idx="1456">
                    <c:v>151</c:v>
                  </c:pt>
                  <c:pt idx="1457">
                    <c:v>440</c:v>
                  </c:pt>
                  <c:pt idx="1458">
                    <c:v>104</c:v>
                  </c:pt>
                  <c:pt idx="1459">
                    <c:v>244</c:v>
                  </c:pt>
                  <c:pt idx="1460">
                    <c:v>423</c:v>
                  </c:pt>
                  <c:pt idx="1461">
                    <c:v>436</c:v>
                  </c:pt>
                  <c:pt idx="1462">
                    <c:v>53</c:v>
                  </c:pt>
                  <c:pt idx="1463">
                    <c:v>214</c:v>
                  </c:pt>
                  <c:pt idx="1464">
                    <c:v>24</c:v>
                  </c:pt>
                  <c:pt idx="1465">
                    <c:v>339</c:v>
                  </c:pt>
                  <c:pt idx="1466">
                    <c:v>138</c:v>
                  </c:pt>
                  <c:pt idx="1467">
                    <c:v>348</c:v>
                  </c:pt>
                  <c:pt idx="1468">
                    <c:v>268</c:v>
                  </c:pt>
                  <c:pt idx="1469">
                    <c:v>272</c:v>
                  </c:pt>
                  <c:pt idx="1470">
                    <c:v>231</c:v>
                  </c:pt>
                  <c:pt idx="1471">
                    <c:v>451</c:v>
                  </c:pt>
                  <c:pt idx="1472">
                    <c:v>5</c:v>
                  </c:pt>
                  <c:pt idx="1473">
                    <c:v>43</c:v>
                  </c:pt>
                  <c:pt idx="1474">
                    <c:v>369</c:v>
                  </c:pt>
                  <c:pt idx="1475">
                    <c:v>144</c:v>
                  </c:pt>
                  <c:pt idx="1476">
                    <c:v>267</c:v>
                  </c:pt>
                  <c:pt idx="1477">
                    <c:v>432</c:v>
                  </c:pt>
                  <c:pt idx="1478">
                    <c:v>117</c:v>
                  </c:pt>
                  <c:pt idx="1479">
                    <c:v>3</c:v>
                  </c:pt>
                  <c:pt idx="1480">
                    <c:v>93</c:v>
                  </c:pt>
                  <c:pt idx="1481">
                    <c:v>300</c:v>
                  </c:pt>
                  <c:pt idx="1482">
                    <c:v>192</c:v>
                  </c:pt>
                  <c:pt idx="1483">
                    <c:v>12</c:v>
                  </c:pt>
                  <c:pt idx="1484">
                    <c:v>324</c:v>
                  </c:pt>
                  <c:pt idx="1485">
                    <c:v>68</c:v>
                  </c:pt>
                  <c:pt idx="1486">
                    <c:v>113</c:v>
                  </c:pt>
                  <c:pt idx="1487">
                    <c:v>248</c:v>
                  </c:pt>
                  <c:pt idx="1488">
                    <c:v>146</c:v>
                  </c:pt>
                  <c:pt idx="1489">
                    <c:v>127</c:v>
                  </c:pt>
                  <c:pt idx="1490">
                    <c:v>418</c:v>
                  </c:pt>
                  <c:pt idx="1491">
                    <c:v>235</c:v>
                  </c:pt>
                  <c:pt idx="1492">
                    <c:v>87</c:v>
                  </c:pt>
                  <c:pt idx="1493">
                    <c:v>127</c:v>
                  </c:pt>
                  <c:pt idx="1494">
                    <c:v>151</c:v>
                  </c:pt>
                  <c:pt idx="1495">
                    <c:v>119</c:v>
                  </c:pt>
                  <c:pt idx="1496">
                    <c:v>89</c:v>
                  </c:pt>
                  <c:pt idx="1497">
                    <c:v>308</c:v>
                  </c:pt>
                  <c:pt idx="1498">
                    <c:v>27</c:v>
                  </c:pt>
                  <c:pt idx="1499">
                    <c:v>7</c:v>
                  </c:pt>
                  <c:pt idx="1500">
                    <c:v>31</c:v>
                  </c:pt>
                  <c:pt idx="1501">
                    <c:v>45</c:v>
                  </c:pt>
                  <c:pt idx="1502">
                    <c:v>245</c:v>
                  </c:pt>
                  <c:pt idx="1503">
                    <c:v>395</c:v>
                  </c:pt>
                  <c:pt idx="1504">
                    <c:v>384</c:v>
                  </c:pt>
                  <c:pt idx="1505">
                    <c:v>440</c:v>
                  </c:pt>
                  <c:pt idx="1506">
                    <c:v>53</c:v>
                  </c:pt>
                  <c:pt idx="1507">
                    <c:v>323</c:v>
                  </c:pt>
                  <c:pt idx="1508">
                    <c:v>103</c:v>
                  </c:pt>
                  <c:pt idx="1509">
                    <c:v>47</c:v>
                  </c:pt>
                  <c:pt idx="1510">
                    <c:v>172</c:v>
                  </c:pt>
                  <c:pt idx="1511">
                    <c:v>390</c:v>
                  </c:pt>
                  <c:pt idx="1512">
                    <c:v>46</c:v>
                  </c:pt>
                  <c:pt idx="1513">
                    <c:v>345</c:v>
                  </c:pt>
                  <c:pt idx="1514">
                    <c:v>102</c:v>
                  </c:pt>
                  <c:pt idx="1515">
                    <c:v>304</c:v>
                  </c:pt>
                  <c:pt idx="1516">
                    <c:v>444</c:v>
                  </c:pt>
                  <c:pt idx="1517">
                    <c:v>378</c:v>
                  </c:pt>
                  <c:pt idx="1518">
                    <c:v>192</c:v>
                  </c:pt>
                  <c:pt idx="1519">
                    <c:v>286</c:v>
                  </c:pt>
                  <c:pt idx="1520">
                    <c:v>318</c:v>
                  </c:pt>
                  <c:pt idx="1521">
                    <c:v>72</c:v>
                  </c:pt>
                  <c:pt idx="1522">
                    <c:v>170</c:v>
                  </c:pt>
                  <c:pt idx="1523">
                    <c:v>340</c:v>
                  </c:pt>
                  <c:pt idx="1524">
                    <c:v>403</c:v>
                  </c:pt>
                  <c:pt idx="1525">
                    <c:v>505</c:v>
                  </c:pt>
                  <c:pt idx="1526">
                    <c:v>199</c:v>
                  </c:pt>
                  <c:pt idx="1527">
                    <c:v>462</c:v>
                  </c:pt>
                  <c:pt idx="1528">
                    <c:v>61</c:v>
                  </c:pt>
                  <c:pt idx="1529">
                    <c:v>214</c:v>
                  </c:pt>
                  <c:pt idx="1530">
                    <c:v>157</c:v>
                  </c:pt>
                  <c:pt idx="1531">
                    <c:v>51</c:v>
                  </c:pt>
                  <c:pt idx="1532">
                    <c:v>466</c:v>
                  </c:pt>
                  <c:pt idx="1533">
                    <c:v>45</c:v>
                  </c:pt>
                  <c:pt idx="1534">
                    <c:v>386</c:v>
                  </c:pt>
                  <c:pt idx="1535">
                    <c:v>437</c:v>
                  </c:pt>
                  <c:pt idx="1536">
                    <c:v>202</c:v>
                  </c:pt>
                  <c:pt idx="1537">
                    <c:v>357</c:v>
                  </c:pt>
                  <c:pt idx="1538">
                    <c:v>504</c:v>
                  </c:pt>
                  <c:pt idx="1539">
                    <c:v>348</c:v>
                  </c:pt>
                  <c:pt idx="1540">
                    <c:v>466</c:v>
                  </c:pt>
                  <c:pt idx="1541">
                    <c:v>270</c:v>
                  </c:pt>
                  <c:pt idx="1542">
                    <c:v>406</c:v>
                  </c:pt>
                  <c:pt idx="1543">
                    <c:v>165</c:v>
                  </c:pt>
                  <c:pt idx="1544">
                    <c:v>96</c:v>
                  </c:pt>
                  <c:pt idx="1545">
                    <c:v>365</c:v>
                  </c:pt>
                  <c:pt idx="1546">
                    <c:v>443</c:v>
                  </c:pt>
                  <c:pt idx="1547">
                    <c:v>402</c:v>
                  </c:pt>
                  <c:pt idx="1548">
                    <c:v>139</c:v>
                  </c:pt>
                  <c:pt idx="1549">
                    <c:v>320</c:v>
                  </c:pt>
                  <c:pt idx="1550">
                    <c:v>511</c:v>
                  </c:pt>
                  <c:pt idx="1551">
                    <c:v>73</c:v>
                  </c:pt>
                  <c:pt idx="1552">
                    <c:v>330</c:v>
                  </c:pt>
                  <c:pt idx="1553">
                    <c:v>407</c:v>
                  </c:pt>
                  <c:pt idx="1554">
                    <c:v>303</c:v>
                  </c:pt>
                  <c:pt idx="1555">
                    <c:v>453</c:v>
                  </c:pt>
                  <c:pt idx="1556">
                    <c:v>438</c:v>
                  </c:pt>
                  <c:pt idx="1557">
                    <c:v>106</c:v>
                  </c:pt>
                  <c:pt idx="1558">
                    <c:v>128</c:v>
                  </c:pt>
                  <c:pt idx="1559">
                    <c:v>431</c:v>
                  </c:pt>
                  <c:pt idx="1560">
                    <c:v>189</c:v>
                  </c:pt>
                  <c:pt idx="1561">
                    <c:v>249</c:v>
                  </c:pt>
                  <c:pt idx="1562">
                    <c:v>121</c:v>
                  </c:pt>
                  <c:pt idx="1563">
                    <c:v>113</c:v>
                  </c:pt>
                  <c:pt idx="1564">
                    <c:v>430</c:v>
                  </c:pt>
                  <c:pt idx="1565">
                    <c:v>127</c:v>
                  </c:pt>
                  <c:pt idx="1566">
                    <c:v>218</c:v>
                  </c:pt>
                  <c:pt idx="1567">
                    <c:v>135</c:v>
                  </c:pt>
                  <c:pt idx="1568">
                    <c:v>17</c:v>
                  </c:pt>
                  <c:pt idx="1569">
                    <c:v>173</c:v>
                  </c:pt>
                  <c:pt idx="1570">
                    <c:v>66</c:v>
                  </c:pt>
                  <c:pt idx="1571">
                    <c:v>115</c:v>
                  </c:pt>
                  <c:pt idx="1572">
                    <c:v>411</c:v>
                  </c:pt>
                  <c:pt idx="1573">
                    <c:v>7</c:v>
                  </c:pt>
                  <c:pt idx="1574">
                    <c:v>425</c:v>
                  </c:pt>
                  <c:pt idx="1575">
                    <c:v>98</c:v>
                  </c:pt>
                  <c:pt idx="1576">
                    <c:v>205</c:v>
                  </c:pt>
                  <c:pt idx="1577">
                    <c:v>48</c:v>
                  </c:pt>
                  <c:pt idx="1578">
                    <c:v>50</c:v>
                  </c:pt>
                  <c:pt idx="1579">
                    <c:v>131</c:v>
                  </c:pt>
                  <c:pt idx="1580">
                    <c:v>280</c:v>
                  </c:pt>
                  <c:pt idx="1581">
                    <c:v>252</c:v>
                  </c:pt>
                  <c:pt idx="1582">
                    <c:v>277</c:v>
                  </c:pt>
                  <c:pt idx="1583">
                    <c:v>27</c:v>
                  </c:pt>
                  <c:pt idx="1584">
                    <c:v>87</c:v>
                  </c:pt>
                  <c:pt idx="1585">
                    <c:v>13</c:v>
                  </c:pt>
                  <c:pt idx="1586">
                    <c:v>484</c:v>
                  </c:pt>
                  <c:pt idx="1587">
                    <c:v>419</c:v>
                  </c:pt>
                  <c:pt idx="1588">
                    <c:v>416</c:v>
                  </c:pt>
                  <c:pt idx="1589">
                    <c:v>56</c:v>
                  </c:pt>
                  <c:pt idx="1590">
                    <c:v>182</c:v>
                  </c:pt>
                  <c:pt idx="1591">
                    <c:v>342</c:v>
                  </c:pt>
                  <c:pt idx="1592">
                    <c:v>13</c:v>
                  </c:pt>
                  <c:pt idx="1593">
                    <c:v>340</c:v>
                  </c:pt>
                  <c:pt idx="1594">
                    <c:v>238</c:v>
                  </c:pt>
                  <c:pt idx="1595">
                    <c:v>158</c:v>
                  </c:pt>
                  <c:pt idx="1596">
                    <c:v>194</c:v>
                  </c:pt>
                  <c:pt idx="1597">
                    <c:v>431</c:v>
                  </c:pt>
                  <c:pt idx="1598">
                    <c:v>467</c:v>
                  </c:pt>
                  <c:pt idx="1599">
                    <c:v>196</c:v>
                  </c:pt>
                  <c:pt idx="1600">
                    <c:v>312</c:v>
                  </c:pt>
                  <c:pt idx="1601">
                    <c:v>283</c:v>
                  </c:pt>
                  <c:pt idx="1602">
                    <c:v>146</c:v>
                  </c:pt>
                  <c:pt idx="1603">
                    <c:v>450</c:v>
                  </c:pt>
                  <c:pt idx="1604">
                    <c:v>257</c:v>
                  </c:pt>
                  <c:pt idx="1605">
                    <c:v>121</c:v>
                  </c:pt>
                  <c:pt idx="1606">
                    <c:v>193</c:v>
                  </c:pt>
                  <c:pt idx="1607">
                    <c:v>143</c:v>
                  </c:pt>
                  <c:pt idx="1608">
                    <c:v>450</c:v>
                  </c:pt>
                  <c:pt idx="1609">
                    <c:v>55</c:v>
                  </c:pt>
                  <c:pt idx="1610">
                    <c:v>158</c:v>
                  </c:pt>
                  <c:pt idx="1611">
                    <c:v>297</c:v>
                  </c:pt>
                  <c:pt idx="1612">
                    <c:v>112</c:v>
                  </c:pt>
                  <c:pt idx="1613">
                    <c:v>427</c:v>
                  </c:pt>
                  <c:pt idx="1614">
                    <c:v>127</c:v>
                  </c:pt>
                  <c:pt idx="1615">
                    <c:v>327</c:v>
                  </c:pt>
                  <c:pt idx="1616">
                    <c:v>459</c:v>
                  </c:pt>
                  <c:pt idx="1617">
                    <c:v>207</c:v>
                  </c:pt>
                  <c:pt idx="1618">
                    <c:v>334</c:v>
                  </c:pt>
                  <c:pt idx="1619">
                    <c:v>290</c:v>
                  </c:pt>
                  <c:pt idx="1620">
                    <c:v>17</c:v>
                  </c:pt>
                  <c:pt idx="1621">
                    <c:v>227</c:v>
                  </c:pt>
                  <c:pt idx="1622">
                    <c:v>35</c:v>
                  </c:pt>
                  <c:pt idx="1623">
                    <c:v>354</c:v>
                  </c:pt>
                  <c:pt idx="1624">
                    <c:v>254</c:v>
                  </c:pt>
                  <c:pt idx="1625">
                    <c:v>387</c:v>
                  </c:pt>
                  <c:pt idx="1626">
                    <c:v>146</c:v>
                  </c:pt>
                  <c:pt idx="1627">
                    <c:v>456</c:v>
                  </c:pt>
                  <c:pt idx="1628">
                    <c:v>49</c:v>
                  </c:pt>
                  <c:pt idx="1629">
                    <c:v>302</c:v>
                  </c:pt>
                  <c:pt idx="1630">
                    <c:v>116</c:v>
                  </c:pt>
                  <c:pt idx="1631">
                    <c:v>284</c:v>
                  </c:pt>
                  <c:pt idx="1632">
                    <c:v>433</c:v>
                  </c:pt>
                  <c:pt idx="1633">
                    <c:v>69</c:v>
                  </c:pt>
                  <c:pt idx="1634">
                    <c:v>422</c:v>
                  </c:pt>
                  <c:pt idx="1635">
                    <c:v>288</c:v>
                  </c:pt>
                  <c:pt idx="1636">
                    <c:v>198</c:v>
                  </c:pt>
                  <c:pt idx="1637">
                    <c:v>23</c:v>
                  </c:pt>
                  <c:pt idx="1638">
                    <c:v>180</c:v>
                  </c:pt>
                  <c:pt idx="1639">
                    <c:v>52</c:v>
                  </c:pt>
                  <c:pt idx="1640">
                    <c:v>451</c:v>
                  </c:pt>
                  <c:pt idx="1641">
                    <c:v>128</c:v>
                  </c:pt>
                  <c:pt idx="1642">
                    <c:v>328</c:v>
                  </c:pt>
                  <c:pt idx="1643">
                    <c:v>410</c:v>
                  </c:pt>
                  <c:pt idx="1644">
                    <c:v>353</c:v>
                  </c:pt>
                  <c:pt idx="1645">
                    <c:v>209</c:v>
                  </c:pt>
                  <c:pt idx="1646">
                    <c:v>352</c:v>
                  </c:pt>
                  <c:pt idx="1647">
                    <c:v>348</c:v>
                  </c:pt>
                  <c:pt idx="1648">
                    <c:v>11</c:v>
                  </c:pt>
                  <c:pt idx="1649">
                    <c:v>59</c:v>
                  </c:pt>
                  <c:pt idx="1650">
                    <c:v>137</c:v>
                  </c:pt>
                  <c:pt idx="1651">
                    <c:v>158</c:v>
                  </c:pt>
                  <c:pt idx="1652">
                    <c:v>347</c:v>
                  </c:pt>
                  <c:pt idx="1653">
                    <c:v>332</c:v>
                  </c:pt>
                  <c:pt idx="1654">
                    <c:v>115</c:v>
                  </c:pt>
                  <c:pt idx="1655">
                    <c:v>421</c:v>
                  </c:pt>
                  <c:pt idx="1656">
                    <c:v>408</c:v>
                  </c:pt>
                  <c:pt idx="1657">
                    <c:v>344</c:v>
                  </c:pt>
                  <c:pt idx="1658">
                    <c:v>15</c:v>
                  </c:pt>
                  <c:pt idx="1659">
                    <c:v>40</c:v>
                  </c:pt>
                  <c:pt idx="1660">
                    <c:v>27</c:v>
                  </c:pt>
                  <c:pt idx="1661">
                    <c:v>119</c:v>
                  </c:pt>
                  <c:pt idx="1662">
                    <c:v>80</c:v>
                  </c:pt>
                  <c:pt idx="1663">
                    <c:v>299</c:v>
                  </c:pt>
                  <c:pt idx="1664">
                    <c:v>336</c:v>
                  </c:pt>
                  <c:pt idx="1665">
                    <c:v>244</c:v>
                  </c:pt>
                  <c:pt idx="1666">
                    <c:v>313</c:v>
                  </c:pt>
                  <c:pt idx="1667">
                    <c:v>440</c:v>
                  </c:pt>
                  <c:pt idx="1668">
                    <c:v>154</c:v>
                  </c:pt>
                  <c:pt idx="1669">
                    <c:v>36</c:v>
                  </c:pt>
                  <c:pt idx="1670">
                    <c:v>239</c:v>
                  </c:pt>
                  <c:pt idx="1671">
                    <c:v>341</c:v>
                  </c:pt>
                  <c:pt idx="1672">
                    <c:v>117</c:v>
                  </c:pt>
                  <c:pt idx="1673">
                    <c:v>178</c:v>
                  </c:pt>
                  <c:pt idx="1674">
                    <c:v>128</c:v>
                  </c:pt>
                  <c:pt idx="1675">
                    <c:v>489</c:v>
                  </c:pt>
                  <c:pt idx="1676">
                    <c:v>471</c:v>
                  </c:pt>
                  <c:pt idx="1677">
                    <c:v>289</c:v>
                  </c:pt>
                  <c:pt idx="1678">
                    <c:v>148</c:v>
                  </c:pt>
                  <c:pt idx="1679">
                    <c:v>503</c:v>
                  </c:pt>
                  <c:pt idx="1680">
                    <c:v>321</c:v>
                  </c:pt>
                  <c:pt idx="1681">
                    <c:v>276</c:v>
                  </c:pt>
                  <c:pt idx="1682">
                    <c:v>287</c:v>
                  </c:pt>
                  <c:pt idx="1683">
                    <c:v>339</c:v>
                  </c:pt>
                  <c:pt idx="1684">
                    <c:v>477</c:v>
                  </c:pt>
                  <c:pt idx="1685">
                    <c:v>206</c:v>
                  </c:pt>
                  <c:pt idx="1686">
                    <c:v>154</c:v>
                  </c:pt>
                  <c:pt idx="1687">
                    <c:v>274</c:v>
                  </c:pt>
                  <c:pt idx="1688">
                    <c:v>208</c:v>
                  </c:pt>
                  <c:pt idx="1689">
                    <c:v>179</c:v>
                  </c:pt>
                  <c:pt idx="1690">
                    <c:v>442</c:v>
                  </c:pt>
                  <c:pt idx="1691">
                    <c:v>462</c:v>
                  </c:pt>
                  <c:pt idx="1692">
                    <c:v>168</c:v>
                  </c:pt>
                  <c:pt idx="1693">
                    <c:v>276</c:v>
                  </c:pt>
                  <c:pt idx="1694">
                    <c:v>188</c:v>
                  </c:pt>
                  <c:pt idx="1695">
                    <c:v>106</c:v>
                  </c:pt>
                  <c:pt idx="1696">
                    <c:v>444</c:v>
                  </c:pt>
                  <c:pt idx="1697">
                    <c:v>160</c:v>
                  </c:pt>
                  <c:pt idx="1698">
                    <c:v>170</c:v>
                  </c:pt>
                  <c:pt idx="1699">
                    <c:v>252</c:v>
                  </c:pt>
                  <c:pt idx="1700">
                    <c:v>256</c:v>
                  </c:pt>
                  <c:pt idx="1701">
                    <c:v>380</c:v>
                  </c:pt>
                  <c:pt idx="1702">
                    <c:v>485</c:v>
                  </c:pt>
                  <c:pt idx="1703">
                    <c:v>202</c:v>
                  </c:pt>
                  <c:pt idx="1704">
                    <c:v>365</c:v>
                  </c:pt>
                  <c:pt idx="1705">
                    <c:v>56</c:v>
                  </c:pt>
                  <c:pt idx="1706">
                    <c:v>335</c:v>
                  </c:pt>
                  <c:pt idx="1707">
                    <c:v>44</c:v>
                  </c:pt>
                  <c:pt idx="1708">
                    <c:v>335</c:v>
                  </c:pt>
                  <c:pt idx="1709">
                    <c:v>391</c:v>
                  </c:pt>
                  <c:pt idx="1710">
                    <c:v>83</c:v>
                  </c:pt>
                  <c:pt idx="1711">
                    <c:v>195</c:v>
                  </c:pt>
                  <c:pt idx="1712">
                    <c:v>236</c:v>
                  </c:pt>
                  <c:pt idx="1713">
                    <c:v>72</c:v>
                  </c:pt>
                  <c:pt idx="1714">
                    <c:v>493</c:v>
                  </c:pt>
                  <c:pt idx="1715">
                    <c:v>454</c:v>
                  </c:pt>
                  <c:pt idx="1716">
                    <c:v>268</c:v>
                  </c:pt>
                  <c:pt idx="1717">
                    <c:v>49</c:v>
                  </c:pt>
                  <c:pt idx="1718">
                    <c:v>271</c:v>
                  </c:pt>
                  <c:pt idx="1719">
                    <c:v>286</c:v>
                  </c:pt>
                  <c:pt idx="1720">
                    <c:v>474</c:v>
                  </c:pt>
                  <c:pt idx="1721">
                    <c:v>405</c:v>
                  </c:pt>
                  <c:pt idx="1722">
                    <c:v>478</c:v>
                  </c:pt>
                  <c:pt idx="1723">
                    <c:v>121</c:v>
                  </c:pt>
                  <c:pt idx="1724">
                    <c:v>477</c:v>
                  </c:pt>
                  <c:pt idx="1725">
                    <c:v>497</c:v>
                  </c:pt>
                  <c:pt idx="1726">
                    <c:v>60</c:v>
                  </c:pt>
                  <c:pt idx="1727">
                    <c:v>447</c:v>
                  </c:pt>
                  <c:pt idx="1728">
                    <c:v>209</c:v>
                  </c:pt>
                  <c:pt idx="1729">
                    <c:v>65</c:v>
                  </c:pt>
                  <c:pt idx="1730">
                    <c:v>323</c:v>
                  </c:pt>
                  <c:pt idx="1731">
                    <c:v>322</c:v>
                  </c:pt>
                  <c:pt idx="1732">
                    <c:v>360</c:v>
                  </c:pt>
                  <c:pt idx="1733">
                    <c:v>454</c:v>
                  </c:pt>
                  <c:pt idx="1734">
                    <c:v>510</c:v>
                  </c:pt>
                  <c:pt idx="1735">
                    <c:v>410</c:v>
                  </c:pt>
                  <c:pt idx="1736">
                    <c:v>176</c:v>
                  </c:pt>
                  <c:pt idx="1737">
                    <c:v>444</c:v>
                  </c:pt>
                  <c:pt idx="1738">
                    <c:v>436</c:v>
                  </c:pt>
                  <c:pt idx="1739">
                    <c:v>480</c:v>
                  </c:pt>
                  <c:pt idx="1740">
                    <c:v>68</c:v>
                  </c:pt>
                  <c:pt idx="1741">
                    <c:v>463</c:v>
                  </c:pt>
                  <c:pt idx="1742">
                    <c:v>141</c:v>
                  </c:pt>
                  <c:pt idx="1743">
                    <c:v>89</c:v>
                  </c:pt>
                  <c:pt idx="1744">
                    <c:v>219</c:v>
                  </c:pt>
                  <c:pt idx="1745">
                    <c:v>497</c:v>
                  </c:pt>
                  <c:pt idx="1746">
                    <c:v>79</c:v>
                  </c:pt>
                  <c:pt idx="1747">
                    <c:v>416</c:v>
                  </c:pt>
                  <c:pt idx="1748">
                    <c:v>142</c:v>
                  </c:pt>
                  <c:pt idx="1749">
                    <c:v>23</c:v>
                  </c:pt>
                  <c:pt idx="1750">
                    <c:v>55</c:v>
                  </c:pt>
                  <c:pt idx="1751">
                    <c:v>34</c:v>
                  </c:pt>
                  <c:pt idx="1752">
                    <c:v>341</c:v>
                  </c:pt>
                  <c:pt idx="1753">
                    <c:v>284</c:v>
                  </c:pt>
                  <c:pt idx="1754">
                    <c:v>433</c:v>
                  </c:pt>
                  <c:pt idx="1755">
                    <c:v>85</c:v>
                  </c:pt>
                  <c:pt idx="1756">
                    <c:v>86</c:v>
                  </c:pt>
                  <c:pt idx="1757">
                    <c:v>58</c:v>
                  </c:pt>
                  <c:pt idx="1758">
                    <c:v>346</c:v>
                  </c:pt>
                  <c:pt idx="1759">
                    <c:v>488</c:v>
                  </c:pt>
                  <c:pt idx="1760">
                    <c:v>444</c:v>
                  </c:pt>
                  <c:pt idx="1761">
                    <c:v>79</c:v>
                  </c:pt>
                  <c:pt idx="1762">
                    <c:v>266</c:v>
                  </c:pt>
                  <c:pt idx="1763">
                    <c:v>332</c:v>
                  </c:pt>
                  <c:pt idx="1764">
                    <c:v>195</c:v>
                  </c:pt>
                  <c:pt idx="1765">
                    <c:v>328</c:v>
                  </c:pt>
                  <c:pt idx="1766">
                    <c:v>131</c:v>
                  </c:pt>
                  <c:pt idx="1767">
                    <c:v>227</c:v>
                  </c:pt>
                  <c:pt idx="1768">
                    <c:v>173</c:v>
                  </c:pt>
                  <c:pt idx="1769">
                    <c:v>243</c:v>
                  </c:pt>
                  <c:pt idx="1770">
                    <c:v>189</c:v>
                  </c:pt>
                  <c:pt idx="1771">
                    <c:v>6</c:v>
                  </c:pt>
                  <c:pt idx="1772">
                    <c:v>485</c:v>
                  </c:pt>
                  <c:pt idx="1773">
                    <c:v>403</c:v>
                  </c:pt>
                  <c:pt idx="1774">
                    <c:v>140</c:v>
                  </c:pt>
                  <c:pt idx="1775">
                    <c:v>483</c:v>
                  </c:pt>
                  <c:pt idx="1776">
                    <c:v>76</c:v>
                  </c:pt>
                  <c:pt idx="1777">
                    <c:v>211</c:v>
                  </c:pt>
                  <c:pt idx="1778">
                    <c:v>399</c:v>
                  </c:pt>
                  <c:pt idx="1779">
                    <c:v>445</c:v>
                  </c:pt>
                  <c:pt idx="1780">
                    <c:v>182</c:v>
                  </c:pt>
                  <c:pt idx="1781">
                    <c:v>113</c:v>
                  </c:pt>
                  <c:pt idx="1782">
                    <c:v>501</c:v>
                  </c:pt>
                  <c:pt idx="1783">
                    <c:v>464</c:v>
                  </c:pt>
                  <c:pt idx="1784">
                    <c:v>207</c:v>
                  </c:pt>
                  <c:pt idx="1785">
                    <c:v>8</c:v>
                  </c:pt>
                  <c:pt idx="1786">
                    <c:v>358</c:v>
                  </c:pt>
                  <c:pt idx="1787">
                    <c:v>386</c:v>
                  </c:pt>
                  <c:pt idx="1788">
                    <c:v>316</c:v>
                  </c:pt>
                  <c:pt idx="1789">
                    <c:v>205</c:v>
                  </c:pt>
                  <c:pt idx="1790">
                    <c:v>127</c:v>
                  </c:pt>
                  <c:pt idx="1791">
                    <c:v>372</c:v>
                  </c:pt>
                  <c:pt idx="1792">
                    <c:v>242</c:v>
                  </c:pt>
                  <c:pt idx="1793">
                    <c:v>362</c:v>
                  </c:pt>
                  <c:pt idx="1794">
                    <c:v>24</c:v>
                  </c:pt>
                  <c:pt idx="1795">
                    <c:v>337</c:v>
                  </c:pt>
                  <c:pt idx="1796">
                    <c:v>296</c:v>
                  </c:pt>
                  <c:pt idx="1797">
                    <c:v>184</c:v>
                  </c:pt>
                  <c:pt idx="1798">
                    <c:v>7</c:v>
                  </c:pt>
                  <c:pt idx="1799">
                    <c:v>209</c:v>
                  </c:pt>
                  <c:pt idx="1800">
                    <c:v>2</c:v>
                  </c:pt>
                  <c:pt idx="1801">
                    <c:v>49</c:v>
                  </c:pt>
                  <c:pt idx="1802">
                    <c:v>84</c:v>
                  </c:pt>
                  <c:pt idx="1803">
                    <c:v>256</c:v>
                  </c:pt>
                  <c:pt idx="1804">
                    <c:v>94</c:v>
                  </c:pt>
                  <c:pt idx="1805">
                    <c:v>230</c:v>
                  </c:pt>
                  <c:pt idx="1806">
                    <c:v>124</c:v>
                  </c:pt>
                  <c:pt idx="1807">
                    <c:v>436</c:v>
                  </c:pt>
                  <c:pt idx="1808">
                    <c:v>159</c:v>
                  </c:pt>
                  <c:pt idx="1809">
                    <c:v>337</c:v>
                  </c:pt>
                  <c:pt idx="1810">
                    <c:v>150</c:v>
                  </c:pt>
                  <c:pt idx="1811">
                    <c:v>94</c:v>
                  </c:pt>
                  <c:pt idx="1812">
                    <c:v>322</c:v>
                  </c:pt>
                  <c:pt idx="1813">
                    <c:v>36</c:v>
                  </c:pt>
                  <c:pt idx="1814">
                    <c:v>308</c:v>
                  </c:pt>
                  <c:pt idx="1815">
                    <c:v>205</c:v>
                  </c:pt>
                  <c:pt idx="1816">
                    <c:v>77</c:v>
                  </c:pt>
                  <c:pt idx="1817">
                    <c:v>105</c:v>
                  </c:pt>
                  <c:pt idx="1818">
                    <c:v>463</c:v>
                  </c:pt>
                  <c:pt idx="1819">
                    <c:v>132</c:v>
                  </c:pt>
                  <c:pt idx="1820">
                    <c:v>27</c:v>
                  </c:pt>
                  <c:pt idx="1821">
                    <c:v>437</c:v>
                  </c:pt>
                  <c:pt idx="1822">
                    <c:v>126</c:v>
                  </c:pt>
                  <c:pt idx="1823">
                    <c:v>221</c:v>
                  </c:pt>
                  <c:pt idx="1824">
                    <c:v>88</c:v>
                  </c:pt>
                  <c:pt idx="1825">
                    <c:v>307</c:v>
                  </c:pt>
                  <c:pt idx="1826">
                    <c:v>341</c:v>
                  </c:pt>
                  <c:pt idx="1827">
                    <c:v>392</c:v>
                  </c:pt>
                  <c:pt idx="1828">
                    <c:v>92</c:v>
                  </c:pt>
                  <c:pt idx="1829">
                    <c:v>114</c:v>
                  </c:pt>
                  <c:pt idx="1830">
                    <c:v>287</c:v>
                  </c:pt>
                  <c:pt idx="1831">
                    <c:v>249</c:v>
                  </c:pt>
                  <c:pt idx="1832">
                    <c:v>282</c:v>
                  </c:pt>
                  <c:pt idx="1833">
                    <c:v>441</c:v>
                  </c:pt>
                  <c:pt idx="1834">
                    <c:v>92</c:v>
                  </c:pt>
                  <c:pt idx="1835">
                    <c:v>202</c:v>
                  </c:pt>
                  <c:pt idx="1836">
                    <c:v>139</c:v>
                  </c:pt>
                  <c:pt idx="1837">
                    <c:v>173</c:v>
                  </c:pt>
                  <c:pt idx="1838">
                    <c:v>346</c:v>
                  </c:pt>
                  <c:pt idx="1839">
                    <c:v>120</c:v>
                  </c:pt>
                  <c:pt idx="1840">
                    <c:v>41</c:v>
                  </c:pt>
                  <c:pt idx="1841">
                    <c:v>233</c:v>
                  </c:pt>
                  <c:pt idx="1842">
                    <c:v>425</c:v>
                  </c:pt>
                  <c:pt idx="1843">
                    <c:v>507</c:v>
                  </c:pt>
                  <c:pt idx="1844">
                    <c:v>34</c:v>
                  </c:pt>
                  <c:pt idx="1845">
                    <c:v>384</c:v>
                  </c:pt>
                  <c:pt idx="1846">
                    <c:v>77</c:v>
                  </c:pt>
                  <c:pt idx="1847">
                    <c:v>230</c:v>
                  </c:pt>
                  <c:pt idx="1848">
                    <c:v>107</c:v>
                  </c:pt>
                  <c:pt idx="1849">
                    <c:v>483</c:v>
                  </c:pt>
                  <c:pt idx="1850">
                    <c:v>407</c:v>
                  </c:pt>
                  <c:pt idx="1851">
                    <c:v>142</c:v>
                  </c:pt>
                  <c:pt idx="1852">
                    <c:v>419</c:v>
                  </c:pt>
                  <c:pt idx="1853">
                    <c:v>241</c:v>
                  </c:pt>
                  <c:pt idx="1854">
                    <c:v>2</c:v>
                  </c:pt>
                  <c:pt idx="1855">
                    <c:v>410</c:v>
                  </c:pt>
                  <c:pt idx="1856">
                    <c:v>423</c:v>
                  </c:pt>
                  <c:pt idx="1857">
                    <c:v>307</c:v>
                  </c:pt>
                  <c:pt idx="1858">
                    <c:v>26</c:v>
                  </c:pt>
                  <c:pt idx="1859">
                    <c:v>493</c:v>
                  </c:pt>
                  <c:pt idx="1860">
                    <c:v>244</c:v>
                  </c:pt>
                  <c:pt idx="1861">
                    <c:v>488</c:v>
                  </c:pt>
                  <c:pt idx="1862">
                    <c:v>496</c:v>
                  </c:pt>
                  <c:pt idx="1863">
                    <c:v>308</c:v>
                  </c:pt>
                  <c:pt idx="1864">
                    <c:v>238</c:v>
                  </c:pt>
                  <c:pt idx="1865">
                    <c:v>124</c:v>
                  </c:pt>
                  <c:pt idx="1866">
                    <c:v>467</c:v>
                  </c:pt>
                  <c:pt idx="1867">
                    <c:v>423</c:v>
                  </c:pt>
                  <c:pt idx="1868">
                    <c:v>150</c:v>
                  </c:pt>
                  <c:pt idx="1869">
                    <c:v>449</c:v>
                  </c:pt>
                  <c:pt idx="1870">
                    <c:v>208</c:v>
                  </c:pt>
                  <c:pt idx="1871">
                    <c:v>381</c:v>
                  </c:pt>
                  <c:pt idx="1872">
                    <c:v>448</c:v>
                  </c:pt>
                  <c:pt idx="1873">
                    <c:v>412</c:v>
                  </c:pt>
                  <c:pt idx="1874">
                    <c:v>23</c:v>
                  </c:pt>
                  <c:pt idx="1875">
                    <c:v>172</c:v>
                  </c:pt>
                  <c:pt idx="1876">
                    <c:v>253</c:v>
                  </c:pt>
                  <c:pt idx="1877">
                    <c:v>441</c:v>
                  </c:pt>
                  <c:pt idx="1878">
                    <c:v>184</c:v>
                  </c:pt>
                  <c:pt idx="1879">
                    <c:v>41</c:v>
                  </c:pt>
                  <c:pt idx="1880">
                    <c:v>204</c:v>
                  </c:pt>
                  <c:pt idx="1881">
                    <c:v>173</c:v>
                  </c:pt>
                  <c:pt idx="1882">
                    <c:v>127</c:v>
                  </c:pt>
                  <c:pt idx="1883">
                    <c:v>70</c:v>
                  </c:pt>
                  <c:pt idx="1884">
                    <c:v>403</c:v>
                  </c:pt>
                  <c:pt idx="1885">
                    <c:v>381</c:v>
                  </c:pt>
                  <c:pt idx="1886">
                    <c:v>168</c:v>
                  </c:pt>
                  <c:pt idx="1887">
                    <c:v>195</c:v>
                  </c:pt>
                  <c:pt idx="1888">
                    <c:v>469</c:v>
                  </c:pt>
                  <c:pt idx="1889">
                    <c:v>121</c:v>
                  </c:pt>
                  <c:pt idx="1890">
                    <c:v>422</c:v>
                  </c:pt>
                  <c:pt idx="1891">
                    <c:v>488</c:v>
                  </c:pt>
                  <c:pt idx="1892">
                    <c:v>288</c:v>
                  </c:pt>
                  <c:pt idx="1893">
                    <c:v>240</c:v>
                  </c:pt>
                  <c:pt idx="1894">
                    <c:v>430</c:v>
                  </c:pt>
                  <c:pt idx="1895">
                    <c:v>146</c:v>
                  </c:pt>
                  <c:pt idx="1896">
                    <c:v>496</c:v>
                  </c:pt>
                  <c:pt idx="1897">
                    <c:v>418</c:v>
                  </c:pt>
                  <c:pt idx="1898">
                    <c:v>288</c:v>
                  </c:pt>
                  <c:pt idx="1899">
                    <c:v>235</c:v>
                  </c:pt>
                  <c:pt idx="1900">
                    <c:v>322</c:v>
                  </c:pt>
                  <c:pt idx="1901">
                    <c:v>415</c:v>
                  </c:pt>
                  <c:pt idx="1902">
                    <c:v>507</c:v>
                  </c:pt>
                  <c:pt idx="1903">
                    <c:v>148</c:v>
                  </c:pt>
                  <c:pt idx="1904">
                    <c:v>147</c:v>
                  </c:pt>
                  <c:pt idx="1905">
                    <c:v>469</c:v>
                  </c:pt>
                  <c:pt idx="1906">
                    <c:v>490</c:v>
                  </c:pt>
                  <c:pt idx="1907">
                    <c:v>171</c:v>
                  </c:pt>
                  <c:pt idx="1908">
                    <c:v>195</c:v>
                  </c:pt>
                  <c:pt idx="1909">
                    <c:v>462</c:v>
                  </c:pt>
                  <c:pt idx="1910">
                    <c:v>10</c:v>
                  </c:pt>
                  <c:pt idx="1911">
                    <c:v>431</c:v>
                  </c:pt>
                  <c:pt idx="1912">
                    <c:v>86</c:v>
                  </c:pt>
                  <c:pt idx="1913">
                    <c:v>428</c:v>
                  </c:pt>
                  <c:pt idx="1914">
                    <c:v>370</c:v>
                  </c:pt>
                  <c:pt idx="1915">
                    <c:v>234</c:v>
                  </c:pt>
                  <c:pt idx="1916">
                    <c:v>406</c:v>
                  </c:pt>
                  <c:pt idx="1917">
                    <c:v>373</c:v>
                  </c:pt>
                  <c:pt idx="1918">
                    <c:v>207</c:v>
                  </c:pt>
                  <c:pt idx="1919">
                    <c:v>405</c:v>
                  </c:pt>
                  <c:pt idx="1920">
                    <c:v>226</c:v>
                  </c:pt>
                  <c:pt idx="1921">
                    <c:v>228</c:v>
                  </c:pt>
                  <c:pt idx="1922">
                    <c:v>444</c:v>
                  </c:pt>
                  <c:pt idx="1923">
                    <c:v>265</c:v>
                  </c:pt>
                  <c:pt idx="1924">
                    <c:v>19</c:v>
                  </c:pt>
                  <c:pt idx="1925">
                    <c:v>238</c:v>
                  </c:pt>
                  <c:pt idx="1926">
                    <c:v>499</c:v>
                  </c:pt>
                  <c:pt idx="1927">
                    <c:v>432</c:v>
                  </c:pt>
                  <c:pt idx="1928">
                    <c:v>266</c:v>
                  </c:pt>
                  <c:pt idx="1929">
                    <c:v>409</c:v>
                  </c:pt>
                  <c:pt idx="1930">
                    <c:v>317</c:v>
                  </c:pt>
                  <c:pt idx="1931">
                    <c:v>188</c:v>
                  </c:pt>
                  <c:pt idx="1932">
                    <c:v>458</c:v>
                  </c:pt>
                  <c:pt idx="1933">
                    <c:v>378</c:v>
                  </c:pt>
                  <c:pt idx="1934">
                    <c:v>77</c:v>
                  </c:pt>
                  <c:pt idx="1935">
                    <c:v>222</c:v>
                  </c:pt>
                  <c:pt idx="1936">
                    <c:v>126</c:v>
                  </c:pt>
                  <c:pt idx="1937">
                    <c:v>138</c:v>
                  </c:pt>
                  <c:pt idx="1938">
                    <c:v>461</c:v>
                  </c:pt>
                  <c:pt idx="1939">
                    <c:v>257</c:v>
                  </c:pt>
                  <c:pt idx="1940">
                    <c:v>215</c:v>
                  </c:pt>
                  <c:pt idx="1941">
                    <c:v>60</c:v>
                  </c:pt>
                  <c:pt idx="1942">
                    <c:v>223</c:v>
                  </c:pt>
                  <c:pt idx="1943">
                    <c:v>80</c:v>
                  </c:pt>
                  <c:pt idx="1944">
                    <c:v>388</c:v>
                  </c:pt>
                  <c:pt idx="1945">
                    <c:v>366</c:v>
                  </c:pt>
                  <c:pt idx="1946">
                    <c:v>82</c:v>
                  </c:pt>
                  <c:pt idx="1947">
                    <c:v>64</c:v>
                  </c:pt>
                  <c:pt idx="1948">
                    <c:v>465</c:v>
                  </c:pt>
                  <c:pt idx="1949">
                    <c:v>123</c:v>
                  </c:pt>
                  <c:pt idx="1950">
                    <c:v>108</c:v>
                  </c:pt>
                  <c:pt idx="1951">
                    <c:v>199</c:v>
                  </c:pt>
                  <c:pt idx="1952">
                    <c:v>429</c:v>
                  </c:pt>
                  <c:pt idx="1953">
                    <c:v>111</c:v>
                  </c:pt>
                  <c:pt idx="1954">
                    <c:v>296</c:v>
                  </c:pt>
                  <c:pt idx="1955">
                    <c:v>432</c:v>
                  </c:pt>
                  <c:pt idx="1956">
                    <c:v>18</c:v>
                  </c:pt>
                  <c:pt idx="1957">
                    <c:v>79</c:v>
                  </c:pt>
                  <c:pt idx="1958">
                    <c:v>432</c:v>
                  </c:pt>
                  <c:pt idx="1959">
                    <c:v>470</c:v>
                  </c:pt>
                  <c:pt idx="1960">
                    <c:v>32</c:v>
                  </c:pt>
                  <c:pt idx="1961">
                    <c:v>357</c:v>
                  </c:pt>
                  <c:pt idx="1962">
                    <c:v>129</c:v>
                  </c:pt>
                  <c:pt idx="1963">
                    <c:v>162</c:v>
                  </c:pt>
                  <c:pt idx="1964">
                    <c:v>71</c:v>
                  </c:pt>
                  <c:pt idx="1965">
                    <c:v>337</c:v>
                  </c:pt>
                  <c:pt idx="1966">
                    <c:v>211</c:v>
                  </c:pt>
                  <c:pt idx="1967">
                    <c:v>451</c:v>
                  </c:pt>
                  <c:pt idx="1968">
                    <c:v>499</c:v>
                  </c:pt>
                  <c:pt idx="1969">
                    <c:v>240</c:v>
                  </c:pt>
                  <c:pt idx="1970">
                    <c:v>511</c:v>
                  </c:pt>
                  <c:pt idx="1971">
                    <c:v>153</c:v>
                  </c:pt>
                  <c:pt idx="1972">
                    <c:v>203</c:v>
                  </c:pt>
                  <c:pt idx="1973">
                    <c:v>305</c:v>
                  </c:pt>
                  <c:pt idx="1974">
                    <c:v>496</c:v>
                  </c:pt>
                  <c:pt idx="1975">
                    <c:v>123</c:v>
                  </c:pt>
                  <c:pt idx="1976">
                    <c:v>34</c:v>
                  </c:pt>
                  <c:pt idx="1977">
                    <c:v>298</c:v>
                  </c:pt>
                  <c:pt idx="1978">
                    <c:v>475</c:v>
                  </c:pt>
                  <c:pt idx="1979">
                    <c:v>300</c:v>
                  </c:pt>
                  <c:pt idx="1980">
                    <c:v>315</c:v>
                  </c:pt>
                  <c:pt idx="1981">
                    <c:v>449</c:v>
                  </c:pt>
                  <c:pt idx="1982">
                    <c:v>398</c:v>
                  </c:pt>
                  <c:pt idx="1983">
                    <c:v>351</c:v>
                  </c:pt>
                  <c:pt idx="1984">
                    <c:v>227</c:v>
                  </c:pt>
                  <c:pt idx="1985">
                    <c:v>274</c:v>
                  </c:pt>
                  <c:pt idx="1986">
                    <c:v>231</c:v>
                  </c:pt>
                  <c:pt idx="1987">
                    <c:v>118</c:v>
                  </c:pt>
                  <c:pt idx="1988">
                    <c:v>511</c:v>
                  </c:pt>
                  <c:pt idx="1989">
                    <c:v>295</c:v>
                  </c:pt>
                  <c:pt idx="1990">
                    <c:v>16</c:v>
                  </c:pt>
                  <c:pt idx="1991">
                    <c:v>158</c:v>
                  </c:pt>
                  <c:pt idx="1992">
                    <c:v>422</c:v>
                  </c:pt>
                  <c:pt idx="1993">
                    <c:v>160</c:v>
                  </c:pt>
                  <c:pt idx="1994">
                    <c:v>61</c:v>
                  </c:pt>
                  <c:pt idx="1995">
                    <c:v>463</c:v>
                  </c:pt>
                  <c:pt idx="1996">
                    <c:v>28</c:v>
                  </c:pt>
                  <c:pt idx="1997">
                    <c:v>355</c:v>
                  </c:pt>
                  <c:pt idx="1998">
                    <c:v>71</c:v>
                  </c:pt>
                  <c:pt idx="1999">
                    <c:v>253</c:v>
                  </c:pt>
                  <c:pt idx="2000">
                    <c:v>135</c:v>
                  </c:pt>
                  <c:pt idx="2001">
                    <c:v>205</c:v>
                  </c:pt>
                  <c:pt idx="2002">
                    <c:v>266</c:v>
                  </c:pt>
                  <c:pt idx="2003">
                    <c:v>354</c:v>
                  </c:pt>
                  <c:pt idx="2004">
                    <c:v>281</c:v>
                  </c:pt>
                  <c:pt idx="2005">
                    <c:v>250</c:v>
                  </c:pt>
                  <c:pt idx="2006">
                    <c:v>224</c:v>
                  </c:pt>
                  <c:pt idx="2007">
                    <c:v>208</c:v>
                  </c:pt>
                  <c:pt idx="2008">
                    <c:v>75</c:v>
                  </c:pt>
                  <c:pt idx="2009">
                    <c:v>107</c:v>
                  </c:pt>
                  <c:pt idx="2010">
                    <c:v>308</c:v>
                  </c:pt>
                  <c:pt idx="2011">
                    <c:v>368</c:v>
                  </c:pt>
                  <c:pt idx="2012">
                    <c:v>359</c:v>
                  </c:pt>
                  <c:pt idx="2013">
                    <c:v>290</c:v>
                  </c:pt>
                  <c:pt idx="2014">
                    <c:v>170</c:v>
                  </c:pt>
                  <c:pt idx="2015">
                    <c:v>245</c:v>
                  </c:pt>
                  <c:pt idx="2016">
                    <c:v>113</c:v>
                  </c:pt>
                  <c:pt idx="2017">
                    <c:v>184</c:v>
                  </c:pt>
                  <c:pt idx="2018">
                    <c:v>141</c:v>
                  </c:pt>
                  <c:pt idx="2019">
                    <c:v>379</c:v>
                  </c:pt>
                  <c:pt idx="2020">
                    <c:v>203</c:v>
                  </c:pt>
                  <c:pt idx="2021">
                    <c:v>111</c:v>
                  </c:pt>
                  <c:pt idx="2022">
                    <c:v>268</c:v>
                  </c:pt>
                  <c:pt idx="2023">
                    <c:v>411</c:v>
                  </c:pt>
                  <c:pt idx="2024">
                    <c:v>88</c:v>
                  </c:pt>
                  <c:pt idx="2025">
                    <c:v>214</c:v>
                  </c:pt>
                  <c:pt idx="2026">
                    <c:v>372</c:v>
                  </c:pt>
                  <c:pt idx="2027">
                    <c:v>176</c:v>
                  </c:pt>
                  <c:pt idx="2028">
                    <c:v>9</c:v>
                  </c:pt>
                  <c:pt idx="2029">
                    <c:v>55</c:v>
                  </c:pt>
                  <c:pt idx="2030">
                    <c:v>472</c:v>
                  </c:pt>
                  <c:pt idx="2031">
                    <c:v>386</c:v>
                  </c:pt>
                  <c:pt idx="2032">
                    <c:v>502</c:v>
                  </c:pt>
                  <c:pt idx="2033">
                    <c:v>146</c:v>
                  </c:pt>
                  <c:pt idx="2034">
                    <c:v>133</c:v>
                  </c:pt>
                  <c:pt idx="2035">
                    <c:v>335</c:v>
                  </c:pt>
                  <c:pt idx="2036">
                    <c:v>470</c:v>
                  </c:pt>
                  <c:pt idx="2037">
                    <c:v>275</c:v>
                  </c:pt>
                  <c:pt idx="2038">
                    <c:v>296</c:v>
                  </c:pt>
                  <c:pt idx="2039">
                    <c:v>226</c:v>
                  </c:pt>
                  <c:pt idx="2040">
                    <c:v>386</c:v>
                  </c:pt>
                  <c:pt idx="2041">
                    <c:v>481</c:v>
                  </c:pt>
                  <c:pt idx="2042">
                    <c:v>346</c:v>
                  </c:pt>
                  <c:pt idx="2043">
                    <c:v>113</c:v>
                  </c:pt>
                  <c:pt idx="2044">
                    <c:v>1</c:v>
                  </c:pt>
                  <c:pt idx="2045">
                    <c:v>226</c:v>
                  </c:pt>
                  <c:pt idx="2046">
                    <c:v>435</c:v>
                  </c:pt>
                  <c:pt idx="2047">
                    <c:v>171</c:v>
                  </c:pt>
                  <c:pt idx="2048">
                    <c:v>62</c:v>
                  </c:pt>
                  <c:pt idx="2049">
                    <c:v>355</c:v>
                  </c:pt>
                  <c:pt idx="2050">
                    <c:v>98</c:v>
                  </c:pt>
                  <c:pt idx="2051">
                    <c:v>225</c:v>
                  </c:pt>
                  <c:pt idx="2052">
                    <c:v>279</c:v>
                  </c:pt>
                  <c:pt idx="2053">
                    <c:v>461</c:v>
                  </c:pt>
                  <c:pt idx="2054">
                    <c:v>279</c:v>
                  </c:pt>
                  <c:pt idx="2055">
                    <c:v>272</c:v>
                  </c:pt>
                  <c:pt idx="2056">
                    <c:v>106</c:v>
                  </c:pt>
                  <c:pt idx="2057">
                    <c:v>334</c:v>
                  </c:pt>
                  <c:pt idx="2058">
                    <c:v>67</c:v>
                  </c:pt>
                  <c:pt idx="2059">
                    <c:v>65</c:v>
                  </c:pt>
                  <c:pt idx="2060">
                    <c:v>429</c:v>
                  </c:pt>
                  <c:pt idx="2061">
                    <c:v>267</c:v>
                  </c:pt>
                  <c:pt idx="2062">
                    <c:v>176</c:v>
                  </c:pt>
                  <c:pt idx="2063">
                    <c:v>400</c:v>
                  </c:pt>
                  <c:pt idx="2064">
                    <c:v>388</c:v>
                  </c:pt>
                  <c:pt idx="2065">
                    <c:v>108</c:v>
                  </c:pt>
                  <c:pt idx="2066">
                    <c:v>297</c:v>
                  </c:pt>
                  <c:pt idx="2067">
                    <c:v>198</c:v>
                  </c:pt>
                  <c:pt idx="2068">
                    <c:v>225</c:v>
                  </c:pt>
                  <c:pt idx="2069">
                    <c:v>287</c:v>
                  </c:pt>
                  <c:pt idx="2070">
                    <c:v>305</c:v>
                  </c:pt>
                  <c:pt idx="2071">
                    <c:v>16</c:v>
                  </c:pt>
                  <c:pt idx="2072">
                    <c:v>469</c:v>
                  </c:pt>
                  <c:pt idx="2073">
                    <c:v>267</c:v>
                  </c:pt>
                  <c:pt idx="2074">
                    <c:v>169</c:v>
                  </c:pt>
                  <c:pt idx="2075">
                    <c:v>214</c:v>
                  </c:pt>
                  <c:pt idx="2076">
                    <c:v>152</c:v>
                  </c:pt>
                  <c:pt idx="2077">
                    <c:v>197</c:v>
                  </c:pt>
                  <c:pt idx="2078">
                    <c:v>104</c:v>
                  </c:pt>
                  <c:pt idx="2079">
                    <c:v>296</c:v>
                  </c:pt>
                  <c:pt idx="2080">
                    <c:v>504</c:v>
                  </c:pt>
                  <c:pt idx="2081">
                    <c:v>345</c:v>
                  </c:pt>
                  <c:pt idx="2082">
                    <c:v>459</c:v>
                  </c:pt>
                  <c:pt idx="2083">
                    <c:v>173</c:v>
                  </c:pt>
                  <c:pt idx="2084">
                    <c:v>82</c:v>
                  </c:pt>
                  <c:pt idx="2085">
                    <c:v>96</c:v>
                  </c:pt>
                  <c:pt idx="2086">
                    <c:v>239</c:v>
                  </c:pt>
                  <c:pt idx="2087">
                    <c:v>270</c:v>
                  </c:pt>
                  <c:pt idx="2088">
                    <c:v>88</c:v>
                  </c:pt>
                  <c:pt idx="2089">
                    <c:v>325</c:v>
                  </c:pt>
                  <c:pt idx="2090">
                    <c:v>163</c:v>
                  </c:pt>
                  <c:pt idx="2091">
                    <c:v>250</c:v>
                  </c:pt>
                  <c:pt idx="2092">
                    <c:v>142</c:v>
                  </c:pt>
                  <c:pt idx="2093">
                    <c:v>473</c:v>
                  </c:pt>
                  <c:pt idx="2094">
                    <c:v>470</c:v>
                  </c:pt>
                  <c:pt idx="2095">
                    <c:v>127</c:v>
                  </c:pt>
                  <c:pt idx="2096">
                    <c:v>455</c:v>
                  </c:pt>
                  <c:pt idx="2097">
                    <c:v>302</c:v>
                  </c:pt>
                  <c:pt idx="2098">
                    <c:v>152</c:v>
                  </c:pt>
                  <c:pt idx="2099">
                    <c:v>314</c:v>
                  </c:pt>
                  <c:pt idx="2100">
                    <c:v>229</c:v>
                  </c:pt>
                  <c:pt idx="2101">
                    <c:v>288</c:v>
                  </c:pt>
                  <c:pt idx="2102">
                    <c:v>454</c:v>
                  </c:pt>
                  <c:pt idx="2103">
                    <c:v>311</c:v>
                  </c:pt>
                  <c:pt idx="2104">
                    <c:v>419</c:v>
                  </c:pt>
                  <c:pt idx="2105">
                    <c:v>332</c:v>
                  </c:pt>
                  <c:pt idx="2106">
                    <c:v>338</c:v>
                  </c:pt>
                  <c:pt idx="2107">
                    <c:v>371</c:v>
                  </c:pt>
                  <c:pt idx="2108">
                    <c:v>89</c:v>
                  </c:pt>
                  <c:pt idx="2109">
                    <c:v>65</c:v>
                  </c:pt>
                  <c:pt idx="2110">
                    <c:v>290</c:v>
                  </c:pt>
                  <c:pt idx="2111">
                    <c:v>479</c:v>
                  </c:pt>
                  <c:pt idx="2112">
                    <c:v>266</c:v>
                  </c:pt>
                  <c:pt idx="2113">
                    <c:v>15</c:v>
                  </c:pt>
                  <c:pt idx="2114">
                    <c:v>511</c:v>
                  </c:pt>
                  <c:pt idx="2115">
                    <c:v>115</c:v>
                  </c:pt>
                  <c:pt idx="2116">
                    <c:v>265</c:v>
                  </c:pt>
                  <c:pt idx="2117">
                    <c:v>84</c:v>
                  </c:pt>
                  <c:pt idx="2118">
                    <c:v>60</c:v>
                  </c:pt>
                  <c:pt idx="2119">
                    <c:v>143</c:v>
                  </c:pt>
                  <c:pt idx="2120">
                    <c:v>507</c:v>
                  </c:pt>
                  <c:pt idx="2121">
                    <c:v>238</c:v>
                  </c:pt>
                  <c:pt idx="2122">
                    <c:v>458</c:v>
                  </c:pt>
                  <c:pt idx="2123">
                    <c:v>338</c:v>
                  </c:pt>
                  <c:pt idx="2124">
                    <c:v>287</c:v>
                  </c:pt>
                  <c:pt idx="2125">
                    <c:v>182</c:v>
                  </c:pt>
                  <c:pt idx="2126">
                    <c:v>55</c:v>
                  </c:pt>
                  <c:pt idx="2127">
                    <c:v>140</c:v>
                  </c:pt>
                  <c:pt idx="2128">
                    <c:v>397</c:v>
                  </c:pt>
                  <c:pt idx="2129">
                    <c:v>402</c:v>
                  </c:pt>
                  <c:pt idx="2130">
                    <c:v>325</c:v>
                  </c:pt>
                  <c:pt idx="2131">
                    <c:v>451</c:v>
                  </c:pt>
                  <c:pt idx="2132">
                    <c:v>440</c:v>
                  </c:pt>
                  <c:pt idx="2133">
                    <c:v>419</c:v>
                  </c:pt>
                  <c:pt idx="2134">
                    <c:v>437</c:v>
                  </c:pt>
                  <c:pt idx="2135">
                    <c:v>5</c:v>
                  </c:pt>
                  <c:pt idx="2136">
                    <c:v>480</c:v>
                  </c:pt>
                  <c:pt idx="2137">
                    <c:v>67</c:v>
                  </c:pt>
                  <c:pt idx="2138">
                    <c:v>40</c:v>
                  </c:pt>
                  <c:pt idx="2139">
                    <c:v>35</c:v>
                  </c:pt>
                  <c:pt idx="2140">
                    <c:v>19</c:v>
                  </c:pt>
                  <c:pt idx="2141">
                    <c:v>87</c:v>
                  </c:pt>
                  <c:pt idx="2142">
                    <c:v>199</c:v>
                  </c:pt>
                  <c:pt idx="2143">
                    <c:v>190</c:v>
                  </c:pt>
                  <c:pt idx="2144">
                    <c:v>166</c:v>
                  </c:pt>
                  <c:pt idx="2145">
                    <c:v>337</c:v>
                  </c:pt>
                  <c:pt idx="2146">
                    <c:v>231</c:v>
                  </c:pt>
                  <c:pt idx="2147">
                    <c:v>104</c:v>
                  </c:pt>
                  <c:pt idx="2148">
                    <c:v>55</c:v>
                  </c:pt>
                  <c:pt idx="2149">
                    <c:v>285</c:v>
                  </c:pt>
                  <c:pt idx="2150">
                    <c:v>46</c:v>
                  </c:pt>
                  <c:pt idx="2151">
                    <c:v>421</c:v>
                  </c:pt>
                  <c:pt idx="2152">
                    <c:v>403</c:v>
                  </c:pt>
                  <c:pt idx="2153">
                    <c:v>172</c:v>
                  </c:pt>
                  <c:pt idx="2154">
                    <c:v>414</c:v>
                  </c:pt>
                  <c:pt idx="2155">
                    <c:v>336</c:v>
                  </c:pt>
                  <c:pt idx="2156">
                    <c:v>285</c:v>
                  </c:pt>
                  <c:pt idx="2157">
                    <c:v>44</c:v>
                  </c:pt>
                  <c:pt idx="2158">
                    <c:v>444</c:v>
                  </c:pt>
                  <c:pt idx="2159">
                    <c:v>314</c:v>
                  </c:pt>
                  <c:pt idx="2160">
                    <c:v>410</c:v>
                  </c:pt>
                  <c:pt idx="2161">
                    <c:v>261</c:v>
                  </c:pt>
                  <c:pt idx="2162">
                    <c:v>494</c:v>
                  </c:pt>
                  <c:pt idx="2163">
                    <c:v>369</c:v>
                  </c:pt>
                  <c:pt idx="2164">
                    <c:v>377</c:v>
                  </c:pt>
                  <c:pt idx="2165">
                    <c:v>31</c:v>
                  </c:pt>
                  <c:pt idx="2166">
                    <c:v>34</c:v>
                  </c:pt>
                  <c:pt idx="2167">
                    <c:v>493</c:v>
                  </c:pt>
                  <c:pt idx="2168">
                    <c:v>225</c:v>
                  </c:pt>
                  <c:pt idx="2169">
                    <c:v>155</c:v>
                  </c:pt>
                  <c:pt idx="2170">
                    <c:v>351</c:v>
                  </c:pt>
                  <c:pt idx="2171">
                    <c:v>67</c:v>
                  </c:pt>
                  <c:pt idx="2172">
                    <c:v>421</c:v>
                  </c:pt>
                  <c:pt idx="2173">
                    <c:v>329</c:v>
                  </c:pt>
                  <c:pt idx="2174">
                    <c:v>38</c:v>
                  </c:pt>
                  <c:pt idx="2175">
                    <c:v>136</c:v>
                  </c:pt>
                  <c:pt idx="2176">
                    <c:v>416</c:v>
                  </c:pt>
                  <c:pt idx="2177">
                    <c:v>274</c:v>
                  </c:pt>
                  <c:pt idx="2178">
                    <c:v>303</c:v>
                  </c:pt>
                  <c:pt idx="2179">
                    <c:v>406</c:v>
                  </c:pt>
                  <c:pt idx="2180">
                    <c:v>148</c:v>
                  </c:pt>
                  <c:pt idx="2181">
                    <c:v>393</c:v>
                  </c:pt>
                  <c:pt idx="2182">
                    <c:v>210</c:v>
                  </c:pt>
                  <c:pt idx="2183">
                    <c:v>343</c:v>
                  </c:pt>
                  <c:pt idx="2184">
                    <c:v>171</c:v>
                  </c:pt>
                  <c:pt idx="2185">
                    <c:v>115</c:v>
                  </c:pt>
                  <c:pt idx="2186">
                    <c:v>301</c:v>
                  </c:pt>
                  <c:pt idx="2187">
                    <c:v>359</c:v>
                  </c:pt>
                  <c:pt idx="2188">
                    <c:v>40</c:v>
                  </c:pt>
                  <c:pt idx="2189">
                    <c:v>261</c:v>
                  </c:pt>
                  <c:pt idx="2190">
                    <c:v>320</c:v>
                  </c:pt>
                  <c:pt idx="2191">
                    <c:v>404</c:v>
                  </c:pt>
                  <c:pt idx="2192">
                    <c:v>338</c:v>
                  </c:pt>
                  <c:pt idx="2193">
                    <c:v>5</c:v>
                  </c:pt>
                  <c:pt idx="2194">
                    <c:v>390</c:v>
                  </c:pt>
                  <c:pt idx="2195">
                    <c:v>496</c:v>
                  </c:pt>
                  <c:pt idx="2196">
                    <c:v>297</c:v>
                  </c:pt>
                  <c:pt idx="2197">
                    <c:v>329</c:v>
                  </c:pt>
                  <c:pt idx="2198">
                    <c:v>332</c:v>
                  </c:pt>
                  <c:pt idx="2199">
                    <c:v>149</c:v>
                  </c:pt>
                  <c:pt idx="2200">
                    <c:v>122</c:v>
                  </c:pt>
                  <c:pt idx="2201">
                    <c:v>141</c:v>
                  </c:pt>
                  <c:pt idx="2202">
                    <c:v>348</c:v>
                  </c:pt>
                  <c:pt idx="2203">
                    <c:v>140</c:v>
                  </c:pt>
                  <c:pt idx="2204">
                    <c:v>294</c:v>
                  </c:pt>
                  <c:pt idx="2205">
                    <c:v>253</c:v>
                  </c:pt>
                  <c:pt idx="2206">
                    <c:v>482</c:v>
                  </c:pt>
                  <c:pt idx="2207">
                    <c:v>224</c:v>
                  </c:pt>
                  <c:pt idx="2208">
                    <c:v>312</c:v>
                  </c:pt>
                  <c:pt idx="2209">
                    <c:v>296</c:v>
                  </c:pt>
                  <c:pt idx="2210">
                    <c:v>334</c:v>
                  </c:pt>
                  <c:pt idx="2211">
                    <c:v>247</c:v>
                  </c:pt>
                  <c:pt idx="2212">
                    <c:v>252</c:v>
                  </c:pt>
                  <c:pt idx="2213">
                    <c:v>298</c:v>
                  </c:pt>
                  <c:pt idx="2214">
                    <c:v>265</c:v>
                  </c:pt>
                  <c:pt idx="2215">
                    <c:v>115</c:v>
                  </c:pt>
                  <c:pt idx="2216">
                    <c:v>210</c:v>
                  </c:pt>
                  <c:pt idx="2217">
                    <c:v>65</c:v>
                  </c:pt>
                  <c:pt idx="2218">
                    <c:v>498</c:v>
                  </c:pt>
                  <c:pt idx="2219">
                    <c:v>512</c:v>
                  </c:pt>
                  <c:pt idx="2220">
                    <c:v>369</c:v>
                  </c:pt>
                  <c:pt idx="2221">
                    <c:v>483</c:v>
                  </c:pt>
                  <c:pt idx="2222">
                    <c:v>203</c:v>
                  </c:pt>
                  <c:pt idx="2223">
                    <c:v>334</c:v>
                  </c:pt>
                  <c:pt idx="2224">
                    <c:v>272</c:v>
                  </c:pt>
                  <c:pt idx="2225">
                    <c:v>224</c:v>
                  </c:pt>
                  <c:pt idx="2226">
                    <c:v>19</c:v>
                  </c:pt>
                  <c:pt idx="2227">
                    <c:v>78</c:v>
                  </c:pt>
                  <c:pt idx="2228">
                    <c:v>193</c:v>
                  </c:pt>
                  <c:pt idx="2229">
                    <c:v>446</c:v>
                  </c:pt>
                  <c:pt idx="2230">
                    <c:v>200</c:v>
                  </c:pt>
                  <c:pt idx="2231">
                    <c:v>480</c:v>
                  </c:pt>
                  <c:pt idx="2232">
                    <c:v>363</c:v>
                  </c:pt>
                  <c:pt idx="2233">
                    <c:v>32</c:v>
                  </c:pt>
                  <c:pt idx="2234">
                    <c:v>334</c:v>
                  </c:pt>
                  <c:pt idx="2235">
                    <c:v>235</c:v>
                  </c:pt>
                  <c:pt idx="2236">
                    <c:v>263</c:v>
                  </c:pt>
                  <c:pt idx="2237">
                    <c:v>372</c:v>
                  </c:pt>
                  <c:pt idx="2238">
                    <c:v>316</c:v>
                  </c:pt>
                  <c:pt idx="2239">
                    <c:v>312</c:v>
                  </c:pt>
                  <c:pt idx="2240">
                    <c:v>339</c:v>
                  </c:pt>
                  <c:pt idx="2241">
                    <c:v>192</c:v>
                  </c:pt>
                  <c:pt idx="2242">
                    <c:v>335</c:v>
                  </c:pt>
                  <c:pt idx="2243">
                    <c:v>342</c:v>
                  </c:pt>
                  <c:pt idx="2244">
                    <c:v>146</c:v>
                  </c:pt>
                  <c:pt idx="2245">
                    <c:v>489</c:v>
                  </c:pt>
                  <c:pt idx="2246">
                    <c:v>512</c:v>
                  </c:pt>
                  <c:pt idx="2247">
                    <c:v>169</c:v>
                  </c:pt>
                  <c:pt idx="2248">
                    <c:v>248</c:v>
                  </c:pt>
                  <c:pt idx="2249">
                    <c:v>354</c:v>
                  </c:pt>
                  <c:pt idx="2250">
                    <c:v>306</c:v>
                  </c:pt>
                  <c:pt idx="2251">
                    <c:v>263</c:v>
                  </c:pt>
                  <c:pt idx="2252">
                    <c:v>111</c:v>
                  </c:pt>
                  <c:pt idx="2253">
                    <c:v>332</c:v>
                  </c:pt>
                  <c:pt idx="2254">
                    <c:v>15</c:v>
                  </c:pt>
                  <c:pt idx="2255">
                    <c:v>180</c:v>
                  </c:pt>
                  <c:pt idx="2256">
                    <c:v>114</c:v>
                  </c:pt>
                  <c:pt idx="2257">
                    <c:v>433</c:v>
                  </c:pt>
                  <c:pt idx="2258">
                    <c:v>288</c:v>
                  </c:pt>
                  <c:pt idx="2259">
                    <c:v>347</c:v>
                  </c:pt>
                  <c:pt idx="2260">
                    <c:v>13</c:v>
                  </c:pt>
                  <c:pt idx="2261">
                    <c:v>405</c:v>
                  </c:pt>
                  <c:pt idx="2262">
                    <c:v>128</c:v>
                  </c:pt>
                  <c:pt idx="2263">
                    <c:v>329</c:v>
                  </c:pt>
                  <c:pt idx="2264">
                    <c:v>354</c:v>
                  </c:pt>
                  <c:pt idx="2265">
                    <c:v>118</c:v>
                  </c:pt>
                  <c:pt idx="2266">
                    <c:v>142</c:v>
                  </c:pt>
                  <c:pt idx="2267">
                    <c:v>437</c:v>
                  </c:pt>
                  <c:pt idx="2268">
                    <c:v>27</c:v>
                  </c:pt>
                  <c:pt idx="2269">
                    <c:v>455</c:v>
                  </c:pt>
                  <c:pt idx="2270">
                    <c:v>283</c:v>
                  </c:pt>
                  <c:pt idx="2271">
                    <c:v>9</c:v>
                  </c:pt>
                  <c:pt idx="2272">
                    <c:v>453</c:v>
                  </c:pt>
                  <c:pt idx="2273">
                    <c:v>12</c:v>
                  </c:pt>
                  <c:pt idx="2274">
                    <c:v>351</c:v>
                  </c:pt>
                  <c:pt idx="2275">
                    <c:v>184</c:v>
                  </c:pt>
                  <c:pt idx="2276">
                    <c:v>50</c:v>
                  </c:pt>
                  <c:pt idx="2277">
                    <c:v>363</c:v>
                  </c:pt>
                  <c:pt idx="2278">
                    <c:v>123</c:v>
                  </c:pt>
                  <c:pt idx="2279">
                    <c:v>268</c:v>
                  </c:pt>
                  <c:pt idx="2280">
                    <c:v>240</c:v>
                  </c:pt>
                  <c:pt idx="2281">
                    <c:v>349</c:v>
                  </c:pt>
                  <c:pt idx="2282">
                    <c:v>183</c:v>
                  </c:pt>
                  <c:pt idx="2283">
                    <c:v>489</c:v>
                  </c:pt>
                  <c:pt idx="2284">
                    <c:v>257</c:v>
                  </c:pt>
                  <c:pt idx="2285">
                    <c:v>500</c:v>
                  </c:pt>
                  <c:pt idx="2286">
                    <c:v>369</c:v>
                  </c:pt>
                  <c:pt idx="2287">
                    <c:v>301</c:v>
                  </c:pt>
                  <c:pt idx="2288">
                    <c:v>166</c:v>
                  </c:pt>
                  <c:pt idx="2289">
                    <c:v>489</c:v>
                  </c:pt>
                  <c:pt idx="2290">
                    <c:v>220</c:v>
                  </c:pt>
                  <c:pt idx="2291">
                    <c:v>189</c:v>
                  </c:pt>
                  <c:pt idx="2292">
                    <c:v>210</c:v>
                  </c:pt>
                  <c:pt idx="2293">
                    <c:v>477</c:v>
                  </c:pt>
                  <c:pt idx="2294">
                    <c:v>65</c:v>
                  </c:pt>
                  <c:pt idx="2295">
                    <c:v>119</c:v>
                  </c:pt>
                  <c:pt idx="2296">
                    <c:v>460</c:v>
                  </c:pt>
                  <c:pt idx="2297">
                    <c:v>289</c:v>
                  </c:pt>
                  <c:pt idx="2298">
                    <c:v>417</c:v>
                  </c:pt>
                  <c:pt idx="2299">
                    <c:v>210</c:v>
                  </c:pt>
                  <c:pt idx="2300">
                    <c:v>195</c:v>
                  </c:pt>
                  <c:pt idx="2301">
                    <c:v>410</c:v>
                  </c:pt>
                  <c:pt idx="2302">
                    <c:v>336</c:v>
                  </c:pt>
                  <c:pt idx="2303">
                    <c:v>197</c:v>
                  </c:pt>
                  <c:pt idx="2304">
                    <c:v>280</c:v>
                  </c:pt>
                  <c:pt idx="2305">
                    <c:v>58</c:v>
                  </c:pt>
                  <c:pt idx="2306">
                    <c:v>179</c:v>
                  </c:pt>
                  <c:pt idx="2307">
                    <c:v>89</c:v>
                  </c:pt>
                  <c:pt idx="2308">
                    <c:v>107</c:v>
                  </c:pt>
                  <c:pt idx="2309">
                    <c:v>98</c:v>
                  </c:pt>
                  <c:pt idx="2310">
                    <c:v>105</c:v>
                  </c:pt>
                  <c:pt idx="2311">
                    <c:v>270</c:v>
                  </c:pt>
                  <c:pt idx="2312">
                    <c:v>447</c:v>
                  </c:pt>
                  <c:pt idx="2313">
                    <c:v>114</c:v>
                  </c:pt>
                  <c:pt idx="2314">
                    <c:v>212</c:v>
                  </c:pt>
                  <c:pt idx="2315">
                    <c:v>59</c:v>
                  </c:pt>
                  <c:pt idx="2316">
                    <c:v>153</c:v>
                  </c:pt>
                  <c:pt idx="2317">
                    <c:v>98</c:v>
                  </c:pt>
                  <c:pt idx="2318">
                    <c:v>63</c:v>
                  </c:pt>
                  <c:pt idx="2319">
                    <c:v>422</c:v>
                  </c:pt>
                  <c:pt idx="2320">
                    <c:v>321</c:v>
                  </c:pt>
                  <c:pt idx="2321">
                    <c:v>404</c:v>
                  </c:pt>
                  <c:pt idx="2322">
                    <c:v>283</c:v>
                  </c:pt>
                  <c:pt idx="2323">
                    <c:v>170</c:v>
                  </c:pt>
                  <c:pt idx="2324">
                    <c:v>58</c:v>
                  </c:pt>
                  <c:pt idx="2325">
                    <c:v>9</c:v>
                  </c:pt>
                  <c:pt idx="2326">
                    <c:v>504</c:v>
                  </c:pt>
                  <c:pt idx="2327">
                    <c:v>230</c:v>
                  </c:pt>
                  <c:pt idx="2328">
                    <c:v>374</c:v>
                  </c:pt>
                  <c:pt idx="2329">
                    <c:v>436</c:v>
                  </c:pt>
                  <c:pt idx="2330">
                    <c:v>145</c:v>
                  </c:pt>
                  <c:pt idx="2331">
                    <c:v>470</c:v>
                  </c:pt>
                  <c:pt idx="2332">
                    <c:v>204</c:v>
                  </c:pt>
                  <c:pt idx="2333">
                    <c:v>18</c:v>
                  </c:pt>
                  <c:pt idx="2334">
                    <c:v>372</c:v>
                  </c:pt>
                  <c:pt idx="2335">
                    <c:v>418</c:v>
                  </c:pt>
                  <c:pt idx="2336">
                    <c:v>345</c:v>
                  </c:pt>
                  <c:pt idx="2337">
                    <c:v>373</c:v>
                  </c:pt>
                  <c:pt idx="2338">
                    <c:v>157</c:v>
                  </c:pt>
                  <c:pt idx="2339">
                    <c:v>229</c:v>
                  </c:pt>
                  <c:pt idx="2340">
                    <c:v>206</c:v>
                  </c:pt>
                  <c:pt idx="2341">
                    <c:v>482</c:v>
                  </c:pt>
                  <c:pt idx="2342">
                    <c:v>436</c:v>
                  </c:pt>
                  <c:pt idx="2343">
                    <c:v>412</c:v>
                  </c:pt>
                  <c:pt idx="2344">
                    <c:v>204</c:v>
                  </c:pt>
                  <c:pt idx="2345">
                    <c:v>223</c:v>
                  </c:pt>
                  <c:pt idx="2346">
                    <c:v>297</c:v>
                  </c:pt>
                  <c:pt idx="2347">
                    <c:v>504</c:v>
                  </c:pt>
                  <c:pt idx="2348">
                    <c:v>43</c:v>
                  </c:pt>
                  <c:pt idx="2349">
                    <c:v>16</c:v>
                  </c:pt>
                  <c:pt idx="2350">
                    <c:v>123</c:v>
                  </c:pt>
                  <c:pt idx="2351">
                    <c:v>255</c:v>
                  </c:pt>
                  <c:pt idx="2352">
                    <c:v>361</c:v>
                  </c:pt>
                  <c:pt idx="2353">
                    <c:v>169</c:v>
                  </c:pt>
                  <c:pt idx="2354">
                    <c:v>240</c:v>
                  </c:pt>
                  <c:pt idx="2355">
                    <c:v>200</c:v>
                  </c:pt>
                  <c:pt idx="2356">
                    <c:v>482</c:v>
                  </c:pt>
                  <c:pt idx="2357">
                    <c:v>321</c:v>
                  </c:pt>
                  <c:pt idx="2358">
                    <c:v>456</c:v>
                  </c:pt>
                  <c:pt idx="2359">
                    <c:v>384</c:v>
                  </c:pt>
                  <c:pt idx="2360">
                    <c:v>52</c:v>
                  </c:pt>
                  <c:pt idx="2361">
                    <c:v>112</c:v>
                  </c:pt>
                  <c:pt idx="2362">
                    <c:v>27</c:v>
                  </c:pt>
                  <c:pt idx="2363">
                    <c:v>402</c:v>
                  </c:pt>
                  <c:pt idx="2364">
                    <c:v>107</c:v>
                  </c:pt>
                  <c:pt idx="2365">
                    <c:v>115</c:v>
                  </c:pt>
                  <c:pt idx="2366">
                    <c:v>233</c:v>
                  </c:pt>
                  <c:pt idx="2367">
                    <c:v>430</c:v>
                  </c:pt>
                  <c:pt idx="2368">
                    <c:v>60</c:v>
                  </c:pt>
                  <c:pt idx="2369">
                    <c:v>427</c:v>
                  </c:pt>
                  <c:pt idx="2370">
                    <c:v>495</c:v>
                  </c:pt>
                  <c:pt idx="2371">
                    <c:v>2</c:v>
                  </c:pt>
                  <c:pt idx="2372">
                    <c:v>31</c:v>
                  </c:pt>
                  <c:pt idx="2373">
                    <c:v>459</c:v>
                  </c:pt>
                  <c:pt idx="2374">
                    <c:v>474</c:v>
                  </c:pt>
                  <c:pt idx="2375">
                    <c:v>127</c:v>
                  </c:pt>
                  <c:pt idx="2376">
                    <c:v>88</c:v>
                  </c:pt>
                  <c:pt idx="2377">
                    <c:v>403</c:v>
                  </c:pt>
                  <c:pt idx="2378">
                    <c:v>233</c:v>
                  </c:pt>
                  <c:pt idx="2379">
                    <c:v>382</c:v>
                  </c:pt>
                  <c:pt idx="2380">
                    <c:v>58</c:v>
                  </c:pt>
                  <c:pt idx="2381">
                    <c:v>72</c:v>
                  </c:pt>
                  <c:pt idx="2382">
                    <c:v>25</c:v>
                  </c:pt>
                  <c:pt idx="2383">
                    <c:v>33</c:v>
                  </c:pt>
                  <c:pt idx="2384">
                    <c:v>107</c:v>
                  </c:pt>
                  <c:pt idx="2385">
                    <c:v>213</c:v>
                  </c:pt>
                  <c:pt idx="2386">
                    <c:v>392</c:v>
                  </c:pt>
                  <c:pt idx="2387">
                    <c:v>353</c:v>
                  </c:pt>
                  <c:pt idx="2388">
                    <c:v>148</c:v>
                  </c:pt>
                  <c:pt idx="2389">
                    <c:v>221</c:v>
                  </c:pt>
                  <c:pt idx="2390">
                    <c:v>410</c:v>
                  </c:pt>
                  <c:pt idx="2391">
                    <c:v>385</c:v>
                  </c:pt>
                  <c:pt idx="2392">
                    <c:v>77</c:v>
                  </c:pt>
                  <c:pt idx="2393">
                    <c:v>409</c:v>
                  </c:pt>
                  <c:pt idx="2394">
                    <c:v>500</c:v>
                  </c:pt>
                  <c:pt idx="2395">
                    <c:v>325</c:v>
                  </c:pt>
                  <c:pt idx="2396">
                    <c:v>162</c:v>
                  </c:pt>
                  <c:pt idx="2397">
                    <c:v>125</c:v>
                  </c:pt>
                  <c:pt idx="2398">
                    <c:v>370</c:v>
                  </c:pt>
                  <c:pt idx="2399">
                    <c:v>312</c:v>
                  </c:pt>
                  <c:pt idx="2400">
                    <c:v>303</c:v>
                  </c:pt>
                  <c:pt idx="2401">
                    <c:v>161</c:v>
                  </c:pt>
                  <c:pt idx="2402">
                    <c:v>35</c:v>
                  </c:pt>
                  <c:pt idx="2403">
                    <c:v>163</c:v>
                  </c:pt>
                  <c:pt idx="2404">
                    <c:v>298</c:v>
                  </c:pt>
                  <c:pt idx="2405">
                    <c:v>423</c:v>
                  </c:pt>
                  <c:pt idx="2406">
                    <c:v>261</c:v>
                  </c:pt>
                  <c:pt idx="2407">
                    <c:v>272</c:v>
                  </c:pt>
                  <c:pt idx="2408">
                    <c:v>146</c:v>
                  </c:pt>
                  <c:pt idx="2409">
                    <c:v>434</c:v>
                  </c:pt>
                  <c:pt idx="2410">
                    <c:v>256</c:v>
                  </c:pt>
                  <c:pt idx="2411">
                    <c:v>150</c:v>
                  </c:pt>
                  <c:pt idx="2412">
                    <c:v>6</c:v>
                  </c:pt>
                  <c:pt idx="2413">
                    <c:v>498</c:v>
                  </c:pt>
                  <c:pt idx="2414">
                    <c:v>378</c:v>
                  </c:pt>
                  <c:pt idx="2415">
                    <c:v>85</c:v>
                  </c:pt>
                  <c:pt idx="2416">
                    <c:v>369</c:v>
                  </c:pt>
                  <c:pt idx="2417">
                    <c:v>304</c:v>
                  </c:pt>
                  <c:pt idx="2418">
                    <c:v>322</c:v>
                  </c:pt>
                  <c:pt idx="2419">
                    <c:v>493</c:v>
                  </c:pt>
                  <c:pt idx="2420">
                    <c:v>359</c:v>
                  </c:pt>
                  <c:pt idx="2421">
                    <c:v>390</c:v>
                  </c:pt>
                  <c:pt idx="2422">
                    <c:v>396</c:v>
                  </c:pt>
                  <c:pt idx="2423">
                    <c:v>460</c:v>
                  </c:pt>
                  <c:pt idx="2424">
                    <c:v>385</c:v>
                  </c:pt>
                  <c:pt idx="2425">
                    <c:v>54</c:v>
                  </c:pt>
                  <c:pt idx="2426">
                    <c:v>184</c:v>
                  </c:pt>
                  <c:pt idx="2427">
                    <c:v>169</c:v>
                  </c:pt>
                  <c:pt idx="2428">
                    <c:v>274</c:v>
                  </c:pt>
                  <c:pt idx="2429">
                    <c:v>451</c:v>
                  </c:pt>
                  <c:pt idx="2430">
                    <c:v>476</c:v>
                  </c:pt>
                  <c:pt idx="2431">
                    <c:v>83</c:v>
                  </c:pt>
                  <c:pt idx="2432">
                    <c:v>159</c:v>
                  </c:pt>
                  <c:pt idx="2433">
                    <c:v>352</c:v>
                  </c:pt>
                  <c:pt idx="2434">
                    <c:v>39</c:v>
                  </c:pt>
                  <c:pt idx="2435">
                    <c:v>210</c:v>
                  </c:pt>
                  <c:pt idx="2436">
                    <c:v>357</c:v>
                  </c:pt>
                  <c:pt idx="2437">
                    <c:v>210</c:v>
                  </c:pt>
                  <c:pt idx="2438">
                    <c:v>4</c:v>
                  </c:pt>
                  <c:pt idx="2439">
                    <c:v>65</c:v>
                  </c:pt>
                  <c:pt idx="2440">
                    <c:v>350</c:v>
                  </c:pt>
                  <c:pt idx="2441">
                    <c:v>323</c:v>
                  </c:pt>
                  <c:pt idx="2442">
                    <c:v>201</c:v>
                  </c:pt>
                  <c:pt idx="2443">
                    <c:v>215</c:v>
                  </c:pt>
                  <c:pt idx="2444">
                    <c:v>193</c:v>
                  </c:pt>
                  <c:pt idx="2445">
                    <c:v>79</c:v>
                  </c:pt>
                  <c:pt idx="2446">
                    <c:v>313</c:v>
                  </c:pt>
                  <c:pt idx="2447">
                    <c:v>131</c:v>
                  </c:pt>
                  <c:pt idx="2448">
                    <c:v>357</c:v>
                  </c:pt>
                  <c:pt idx="2449">
                    <c:v>54</c:v>
                  </c:pt>
                  <c:pt idx="2450">
                    <c:v>212</c:v>
                  </c:pt>
                  <c:pt idx="2451">
                    <c:v>125</c:v>
                  </c:pt>
                  <c:pt idx="2452">
                    <c:v>128</c:v>
                  </c:pt>
                  <c:pt idx="2453">
                    <c:v>339</c:v>
                  </c:pt>
                  <c:pt idx="2454">
                    <c:v>17</c:v>
                  </c:pt>
                  <c:pt idx="2455">
                    <c:v>217</c:v>
                  </c:pt>
                  <c:pt idx="2456">
                    <c:v>198</c:v>
                  </c:pt>
                  <c:pt idx="2457">
                    <c:v>10</c:v>
                  </c:pt>
                  <c:pt idx="2458">
                    <c:v>429</c:v>
                  </c:pt>
                  <c:pt idx="2459">
                    <c:v>365</c:v>
                  </c:pt>
                  <c:pt idx="2460">
                    <c:v>271</c:v>
                  </c:pt>
                  <c:pt idx="2461">
                    <c:v>510</c:v>
                  </c:pt>
                  <c:pt idx="2462">
                    <c:v>210</c:v>
                  </c:pt>
                  <c:pt idx="2463">
                    <c:v>247</c:v>
                  </c:pt>
                  <c:pt idx="2464">
                    <c:v>375</c:v>
                  </c:pt>
                  <c:pt idx="2465">
                    <c:v>122</c:v>
                  </c:pt>
                  <c:pt idx="2466">
                    <c:v>379</c:v>
                  </c:pt>
                  <c:pt idx="2467">
                    <c:v>255</c:v>
                  </c:pt>
                  <c:pt idx="2468">
                    <c:v>234</c:v>
                  </c:pt>
                  <c:pt idx="2469">
                    <c:v>404</c:v>
                  </c:pt>
                  <c:pt idx="2470">
                    <c:v>95</c:v>
                  </c:pt>
                  <c:pt idx="2471">
                    <c:v>466</c:v>
                  </c:pt>
                  <c:pt idx="2472">
                    <c:v>371</c:v>
                  </c:pt>
                  <c:pt idx="2473">
                    <c:v>244</c:v>
                  </c:pt>
                  <c:pt idx="2474">
                    <c:v>425</c:v>
                  </c:pt>
                  <c:pt idx="2475">
                    <c:v>94</c:v>
                  </c:pt>
                  <c:pt idx="2476">
                    <c:v>277</c:v>
                  </c:pt>
                  <c:pt idx="2477">
                    <c:v>353</c:v>
                  </c:pt>
                  <c:pt idx="2478">
                    <c:v>419</c:v>
                  </c:pt>
                  <c:pt idx="2479">
                    <c:v>48</c:v>
                  </c:pt>
                  <c:pt idx="2480">
                    <c:v>309</c:v>
                  </c:pt>
                  <c:pt idx="2481">
                    <c:v>48</c:v>
                  </c:pt>
                  <c:pt idx="2482">
                    <c:v>112</c:v>
                  </c:pt>
                  <c:pt idx="2483">
                    <c:v>15</c:v>
                  </c:pt>
                  <c:pt idx="2484">
                    <c:v>133</c:v>
                  </c:pt>
                  <c:pt idx="2485">
                    <c:v>280</c:v>
                  </c:pt>
                  <c:pt idx="2486">
                    <c:v>404</c:v>
                  </c:pt>
                  <c:pt idx="2487">
                    <c:v>132</c:v>
                  </c:pt>
                  <c:pt idx="2488">
                    <c:v>45</c:v>
                  </c:pt>
                  <c:pt idx="2489">
                    <c:v>56</c:v>
                  </c:pt>
                  <c:pt idx="2490">
                    <c:v>272</c:v>
                  </c:pt>
                  <c:pt idx="2491">
                    <c:v>292</c:v>
                  </c:pt>
                  <c:pt idx="2492">
                    <c:v>189</c:v>
                  </c:pt>
                  <c:pt idx="2493">
                    <c:v>400</c:v>
                  </c:pt>
                  <c:pt idx="2494">
                    <c:v>199</c:v>
                  </c:pt>
                  <c:pt idx="2495">
                    <c:v>489</c:v>
                  </c:pt>
                  <c:pt idx="2496">
                    <c:v>501</c:v>
                  </c:pt>
                  <c:pt idx="2497">
                    <c:v>84</c:v>
                  </c:pt>
                  <c:pt idx="2498">
                    <c:v>246</c:v>
                  </c:pt>
                  <c:pt idx="2499">
                    <c:v>354</c:v>
                  </c:pt>
                  <c:pt idx="2500">
                    <c:v>78</c:v>
                  </c:pt>
                  <c:pt idx="2501">
                    <c:v>321</c:v>
                  </c:pt>
                  <c:pt idx="2502">
                    <c:v>287</c:v>
                  </c:pt>
                  <c:pt idx="2503">
                    <c:v>339</c:v>
                  </c:pt>
                  <c:pt idx="2504">
                    <c:v>2</c:v>
                  </c:pt>
                  <c:pt idx="2505">
                    <c:v>381</c:v>
                  </c:pt>
                  <c:pt idx="2506">
                    <c:v>283</c:v>
                  </c:pt>
                  <c:pt idx="2507">
                    <c:v>351</c:v>
                  </c:pt>
                  <c:pt idx="2508">
                    <c:v>150</c:v>
                  </c:pt>
                  <c:pt idx="2509">
                    <c:v>363</c:v>
                  </c:pt>
                  <c:pt idx="2510">
                    <c:v>427</c:v>
                  </c:pt>
                  <c:pt idx="2511">
                    <c:v>428</c:v>
                  </c:pt>
                  <c:pt idx="2512">
                    <c:v>223</c:v>
                  </c:pt>
                  <c:pt idx="2513">
                    <c:v>108</c:v>
                  </c:pt>
                  <c:pt idx="2514">
                    <c:v>41</c:v>
                  </c:pt>
                  <c:pt idx="2515">
                    <c:v>136</c:v>
                  </c:pt>
                  <c:pt idx="2516">
                    <c:v>19</c:v>
                  </c:pt>
                  <c:pt idx="2517">
                    <c:v>456</c:v>
                  </c:pt>
                  <c:pt idx="2518">
                    <c:v>477</c:v>
                  </c:pt>
                  <c:pt idx="2519">
                    <c:v>373</c:v>
                  </c:pt>
                  <c:pt idx="2520">
                    <c:v>430</c:v>
                  </c:pt>
                  <c:pt idx="2521">
                    <c:v>265</c:v>
                  </c:pt>
                  <c:pt idx="2522">
                    <c:v>344</c:v>
                  </c:pt>
                  <c:pt idx="2523">
                    <c:v>436</c:v>
                  </c:pt>
                  <c:pt idx="2524">
                    <c:v>429</c:v>
                  </c:pt>
                  <c:pt idx="2525">
                    <c:v>177</c:v>
                  </c:pt>
                  <c:pt idx="2526">
                    <c:v>372</c:v>
                  </c:pt>
                  <c:pt idx="2527">
                    <c:v>363</c:v>
                  </c:pt>
                  <c:pt idx="2528">
                    <c:v>118</c:v>
                  </c:pt>
                  <c:pt idx="2529">
                    <c:v>403</c:v>
                  </c:pt>
                  <c:pt idx="2530">
                    <c:v>326</c:v>
                  </c:pt>
                  <c:pt idx="2531">
                    <c:v>253</c:v>
                  </c:pt>
                  <c:pt idx="2532">
                    <c:v>190</c:v>
                  </c:pt>
                  <c:pt idx="2533">
                    <c:v>360</c:v>
                  </c:pt>
                  <c:pt idx="2534">
                    <c:v>211</c:v>
                  </c:pt>
                  <c:pt idx="2535">
                    <c:v>21</c:v>
                  </c:pt>
                  <c:pt idx="2536">
                    <c:v>492</c:v>
                  </c:pt>
                  <c:pt idx="2537">
                    <c:v>170</c:v>
                  </c:pt>
                  <c:pt idx="2538">
                    <c:v>400</c:v>
                  </c:pt>
                  <c:pt idx="2539">
                    <c:v>425</c:v>
                  </c:pt>
                  <c:pt idx="2540">
                    <c:v>371</c:v>
                  </c:pt>
                  <c:pt idx="2541">
                    <c:v>99</c:v>
                  </c:pt>
                  <c:pt idx="2542">
                    <c:v>310</c:v>
                  </c:pt>
                  <c:pt idx="2543">
                    <c:v>196</c:v>
                  </c:pt>
                  <c:pt idx="2544">
                    <c:v>413</c:v>
                  </c:pt>
                  <c:pt idx="2545">
                    <c:v>509</c:v>
                  </c:pt>
                  <c:pt idx="2546">
                    <c:v>337</c:v>
                  </c:pt>
                  <c:pt idx="2547">
                    <c:v>468</c:v>
                  </c:pt>
                  <c:pt idx="2548">
                    <c:v>378</c:v>
                  </c:pt>
                  <c:pt idx="2549">
                    <c:v>231</c:v>
                  </c:pt>
                  <c:pt idx="2550">
                    <c:v>3</c:v>
                  </c:pt>
                  <c:pt idx="2551">
                    <c:v>55</c:v>
                  </c:pt>
                  <c:pt idx="2552">
                    <c:v>171</c:v>
                  </c:pt>
                  <c:pt idx="2553">
                    <c:v>289</c:v>
                  </c:pt>
                  <c:pt idx="2554">
                    <c:v>198</c:v>
                  </c:pt>
                  <c:pt idx="2555">
                    <c:v>335</c:v>
                  </c:pt>
                  <c:pt idx="2556">
                    <c:v>75</c:v>
                  </c:pt>
                  <c:pt idx="2557">
                    <c:v>143</c:v>
                  </c:pt>
                  <c:pt idx="2558">
                    <c:v>267</c:v>
                  </c:pt>
                  <c:pt idx="2559">
                    <c:v>351</c:v>
                  </c:pt>
                  <c:pt idx="2560">
                    <c:v>120</c:v>
                  </c:pt>
                  <c:pt idx="2561">
                    <c:v>92</c:v>
                  </c:pt>
                  <c:pt idx="2562">
                    <c:v>414</c:v>
                  </c:pt>
                  <c:pt idx="2563">
                    <c:v>498</c:v>
                  </c:pt>
                  <c:pt idx="2564">
                    <c:v>202</c:v>
                  </c:pt>
                  <c:pt idx="2565">
                    <c:v>433</c:v>
                  </c:pt>
                  <c:pt idx="2566">
                    <c:v>376</c:v>
                  </c:pt>
                  <c:pt idx="2567">
                    <c:v>459</c:v>
                  </c:pt>
                  <c:pt idx="2568">
                    <c:v>438</c:v>
                  </c:pt>
                  <c:pt idx="2569">
                    <c:v>181</c:v>
                  </c:pt>
                  <c:pt idx="2570">
                    <c:v>362</c:v>
                  </c:pt>
                  <c:pt idx="2571">
                    <c:v>385</c:v>
                  </c:pt>
                  <c:pt idx="2572">
                    <c:v>149</c:v>
                  </c:pt>
                  <c:pt idx="2573">
                    <c:v>44</c:v>
                  </c:pt>
                  <c:pt idx="2574">
                    <c:v>268</c:v>
                  </c:pt>
                  <c:pt idx="2575">
                    <c:v>395</c:v>
                  </c:pt>
                  <c:pt idx="2576">
                    <c:v>460</c:v>
                  </c:pt>
                  <c:pt idx="2577">
                    <c:v>378</c:v>
                  </c:pt>
                  <c:pt idx="2578">
                    <c:v>81</c:v>
                  </c:pt>
                  <c:pt idx="2579">
                    <c:v>267</c:v>
                  </c:pt>
                  <c:pt idx="2580">
                    <c:v>20</c:v>
                  </c:pt>
                  <c:pt idx="2581">
                    <c:v>143</c:v>
                  </c:pt>
                  <c:pt idx="2582">
                    <c:v>182</c:v>
                  </c:pt>
                  <c:pt idx="2583">
                    <c:v>49</c:v>
                  </c:pt>
                  <c:pt idx="2584">
                    <c:v>383</c:v>
                  </c:pt>
                  <c:pt idx="2585">
                    <c:v>21</c:v>
                  </c:pt>
                  <c:pt idx="2586">
                    <c:v>265</c:v>
                  </c:pt>
                  <c:pt idx="2587">
                    <c:v>487</c:v>
                  </c:pt>
                  <c:pt idx="2588">
                    <c:v>241</c:v>
                  </c:pt>
                  <c:pt idx="2589">
                    <c:v>434</c:v>
                  </c:pt>
                  <c:pt idx="2590">
                    <c:v>471</c:v>
                  </c:pt>
                  <c:pt idx="2591">
                    <c:v>119</c:v>
                  </c:pt>
                  <c:pt idx="2592">
                    <c:v>250</c:v>
                  </c:pt>
                  <c:pt idx="2593">
                    <c:v>16</c:v>
                  </c:pt>
                  <c:pt idx="2594">
                    <c:v>176</c:v>
                  </c:pt>
                  <c:pt idx="2595">
                    <c:v>315</c:v>
                  </c:pt>
                  <c:pt idx="2596">
                    <c:v>280</c:v>
                  </c:pt>
                  <c:pt idx="2597">
                    <c:v>403</c:v>
                  </c:pt>
                  <c:pt idx="2598">
                    <c:v>191</c:v>
                  </c:pt>
                  <c:pt idx="2599">
                    <c:v>43</c:v>
                  </c:pt>
                  <c:pt idx="2600">
                    <c:v>80</c:v>
                  </c:pt>
                  <c:pt idx="2601">
                    <c:v>112</c:v>
                  </c:pt>
                  <c:pt idx="2602">
                    <c:v>410</c:v>
                  </c:pt>
                  <c:pt idx="2603">
                    <c:v>317</c:v>
                  </c:pt>
                  <c:pt idx="2604">
                    <c:v>99</c:v>
                  </c:pt>
                  <c:pt idx="2605">
                    <c:v>150</c:v>
                  </c:pt>
                  <c:pt idx="2606">
                    <c:v>300</c:v>
                  </c:pt>
                  <c:pt idx="2607">
                    <c:v>197</c:v>
                  </c:pt>
                  <c:pt idx="2608">
                    <c:v>430</c:v>
                  </c:pt>
                  <c:pt idx="2609">
                    <c:v>216</c:v>
                  </c:pt>
                  <c:pt idx="2610">
                    <c:v>476</c:v>
                  </c:pt>
                  <c:pt idx="2611">
                    <c:v>38</c:v>
                  </c:pt>
                  <c:pt idx="2612">
                    <c:v>96</c:v>
                  </c:pt>
                  <c:pt idx="2613">
                    <c:v>340</c:v>
                  </c:pt>
                  <c:pt idx="2614">
                    <c:v>9</c:v>
                  </c:pt>
                  <c:pt idx="2615">
                    <c:v>271</c:v>
                  </c:pt>
                  <c:pt idx="2616">
                    <c:v>227</c:v>
                  </c:pt>
                  <c:pt idx="2617">
                    <c:v>337</c:v>
                  </c:pt>
                  <c:pt idx="2618">
                    <c:v>356</c:v>
                  </c:pt>
                  <c:pt idx="2619">
                    <c:v>8</c:v>
                  </c:pt>
                  <c:pt idx="2620">
                    <c:v>213</c:v>
                  </c:pt>
                  <c:pt idx="2621">
                    <c:v>379</c:v>
                  </c:pt>
                  <c:pt idx="2622">
                    <c:v>303</c:v>
                  </c:pt>
                  <c:pt idx="2623">
                    <c:v>420</c:v>
                  </c:pt>
                  <c:pt idx="2624">
                    <c:v>441</c:v>
                  </c:pt>
                  <c:pt idx="2625">
                    <c:v>428</c:v>
                  </c:pt>
                  <c:pt idx="2626">
                    <c:v>282</c:v>
                  </c:pt>
                  <c:pt idx="2627">
                    <c:v>253</c:v>
                  </c:pt>
                  <c:pt idx="2628">
                    <c:v>144</c:v>
                  </c:pt>
                  <c:pt idx="2629">
                    <c:v>163</c:v>
                  </c:pt>
                  <c:pt idx="2630">
                    <c:v>396</c:v>
                  </c:pt>
                  <c:pt idx="2631">
                    <c:v>124</c:v>
                  </c:pt>
                  <c:pt idx="2632">
                    <c:v>432</c:v>
                  </c:pt>
                  <c:pt idx="2633">
                    <c:v>501</c:v>
                  </c:pt>
                  <c:pt idx="2634">
                    <c:v>206</c:v>
                  </c:pt>
                  <c:pt idx="2635">
                    <c:v>435</c:v>
                  </c:pt>
                  <c:pt idx="2636">
                    <c:v>222</c:v>
                  </c:pt>
                  <c:pt idx="2637">
                    <c:v>511</c:v>
                  </c:pt>
                  <c:pt idx="2638">
                    <c:v>282</c:v>
                  </c:pt>
                  <c:pt idx="2639">
                    <c:v>375</c:v>
                  </c:pt>
                  <c:pt idx="2640">
                    <c:v>349</c:v>
                  </c:pt>
                  <c:pt idx="2641">
                    <c:v>439</c:v>
                  </c:pt>
                  <c:pt idx="2642">
                    <c:v>305</c:v>
                  </c:pt>
                  <c:pt idx="2643">
                    <c:v>505</c:v>
                  </c:pt>
                  <c:pt idx="2644">
                    <c:v>10</c:v>
                  </c:pt>
                  <c:pt idx="2645">
                    <c:v>326</c:v>
                  </c:pt>
                  <c:pt idx="2646">
                    <c:v>275</c:v>
                  </c:pt>
                  <c:pt idx="2647">
                    <c:v>284</c:v>
                  </c:pt>
                  <c:pt idx="2648">
                    <c:v>219</c:v>
                  </c:pt>
                  <c:pt idx="2649">
                    <c:v>257</c:v>
                  </c:pt>
                  <c:pt idx="2650">
                    <c:v>424</c:v>
                  </c:pt>
                  <c:pt idx="2651">
                    <c:v>31</c:v>
                  </c:pt>
                  <c:pt idx="2652">
                    <c:v>436</c:v>
                  </c:pt>
                  <c:pt idx="2653">
                    <c:v>445</c:v>
                  </c:pt>
                  <c:pt idx="2654">
                    <c:v>58</c:v>
                  </c:pt>
                  <c:pt idx="2655">
                    <c:v>199</c:v>
                  </c:pt>
                  <c:pt idx="2656">
                    <c:v>32</c:v>
                  </c:pt>
                  <c:pt idx="2657">
                    <c:v>464</c:v>
                  </c:pt>
                  <c:pt idx="2658">
                    <c:v>14</c:v>
                  </c:pt>
                  <c:pt idx="2659">
                    <c:v>297</c:v>
                  </c:pt>
                  <c:pt idx="2660">
                    <c:v>10</c:v>
                  </c:pt>
                  <c:pt idx="2661">
                    <c:v>506</c:v>
                  </c:pt>
                  <c:pt idx="2662">
                    <c:v>395</c:v>
                  </c:pt>
                  <c:pt idx="2663">
                    <c:v>290</c:v>
                  </c:pt>
                  <c:pt idx="2664">
                    <c:v>278</c:v>
                  </c:pt>
                  <c:pt idx="2665">
                    <c:v>63</c:v>
                  </c:pt>
                  <c:pt idx="2666">
                    <c:v>91</c:v>
                  </c:pt>
                  <c:pt idx="2667">
                    <c:v>317</c:v>
                  </c:pt>
                  <c:pt idx="2668">
                    <c:v>43</c:v>
                  </c:pt>
                  <c:pt idx="2669">
                    <c:v>454</c:v>
                  </c:pt>
                  <c:pt idx="2670">
                    <c:v>265</c:v>
                  </c:pt>
                  <c:pt idx="2671">
                    <c:v>251</c:v>
                  </c:pt>
                  <c:pt idx="2672">
                    <c:v>407</c:v>
                  </c:pt>
                  <c:pt idx="2673">
                    <c:v>494</c:v>
                  </c:pt>
                  <c:pt idx="2674">
                    <c:v>372</c:v>
                  </c:pt>
                  <c:pt idx="2675">
                    <c:v>437</c:v>
                  </c:pt>
                  <c:pt idx="2676">
                    <c:v>412</c:v>
                  </c:pt>
                  <c:pt idx="2677">
                    <c:v>119</c:v>
                  </c:pt>
                  <c:pt idx="2678">
                    <c:v>310</c:v>
                  </c:pt>
                  <c:pt idx="2679">
                    <c:v>186</c:v>
                  </c:pt>
                  <c:pt idx="2680">
                    <c:v>410</c:v>
                  </c:pt>
                  <c:pt idx="2681">
                    <c:v>438</c:v>
                  </c:pt>
                  <c:pt idx="2682">
                    <c:v>129</c:v>
                  </c:pt>
                  <c:pt idx="2683">
                    <c:v>493</c:v>
                  </c:pt>
                  <c:pt idx="2684">
                    <c:v>151</c:v>
                  </c:pt>
                  <c:pt idx="2685">
                    <c:v>12</c:v>
                  </c:pt>
                  <c:pt idx="2686">
                    <c:v>233</c:v>
                  </c:pt>
                  <c:pt idx="2687">
                    <c:v>188</c:v>
                  </c:pt>
                  <c:pt idx="2688">
                    <c:v>27</c:v>
                  </c:pt>
                  <c:pt idx="2689">
                    <c:v>257</c:v>
                  </c:pt>
                  <c:pt idx="2690">
                    <c:v>121</c:v>
                  </c:pt>
                  <c:pt idx="2691">
                    <c:v>457</c:v>
                  </c:pt>
                  <c:pt idx="2692">
                    <c:v>254</c:v>
                  </c:pt>
                  <c:pt idx="2693">
                    <c:v>469</c:v>
                  </c:pt>
                  <c:pt idx="2694">
                    <c:v>439</c:v>
                  </c:pt>
                  <c:pt idx="2695">
                    <c:v>262</c:v>
                  </c:pt>
                  <c:pt idx="2696">
                    <c:v>53</c:v>
                  </c:pt>
                  <c:pt idx="2697">
                    <c:v>484</c:v>
                  </c:pt>
                  <c:pt idx="2698">
                    <c:v>468</c:v>
                  </c:pt>
                  <c:pt idx="2699">
                    <c:v>241</c:v>
                  </c:pt>
                  <c:pt idx="2700">
                    <c:v>120</c:v>
                  </c:pt>
                  <c:pt idx="2701">
                    <c:v>261</c:v>
                  </c:pt>
                  <c:pt idx="2702">
                    <c:v>385</c:v>
                  </c:pt>
                  <c:pt idx="2703">
                    <c:v>60</c:v>
                  </c:pt>
                  <c:pt idx="2704">
                    <c:v>342</c:v>
                  </c:pt>
                  <c:pt idx="2705">
                    <c:v>398</c:v>
                  </c:pt>
                  <c:pt idx="2706">
                    <c:v>157</c:v>
                  </c:pt>
                  <c:pt idx="2707">
                    <c:v>444</c:v>
                  </c:pt>
                  <c:pt idx="2708">
                    <c:v>121</c:v>
                  </c:pt>
                  <c:pt idx="2709">
                    <c:v>487</c:v>
                  </c:pt>
                  <c:pt idx="2710">
                    <c:v>379</c:v>
                  </c:pt>
                  <c:pt idx="2711">
                    <c:v>41</c:v>
                  </c:pt>
                  <c:pt idx="2712">
                    <c:v>87</c:v>
                  </c:pt>
                  <c:pt idx="2713">
                    <c:v>113</c:v>
                  </c:pt>
                  <c:pt idx="2714">
                    <c:v>123</c:v>
                  </c:pt>
                  <c:pt idx="2715">
                    <c:v>462</c:v>
                  </c:pt>
                  <c:pt idx="2716">
                    <c:v>224</c:v>
                  </c:pt>
                  <c:pt idx="2717">
                    <c:v>237</c:v>
                  </c:pt>
                  <c:pt idx="2718">
                    <c:v>298</c:v>
                  </c:pt>
                  <c:pt idx="2719">
                    <c:v>406</c:v>
                  </c:pt>
                  <c:pt idx="2720">
                    <c:v>206</c:v>
                  </c:pt>
                  <c:pt idx="2721">
                    <c:v>13</c:v>
                  </c:pt>
                  <c:pt idx="2722">
                    <c:v>239</c:v>
                  </c:pt>
                  <c:pt idx="2723">
                    <c:v>75</c:v>
                  </c:pt>
                  <c:pt idx="2724">
                    <c:v>75</c:v>
                  </c:pt>
                  <c:pt idx="2725">
                    <c:v>211</c:v>
                  </c:pt>
                  <c:pt idx="2726">
                    <c:v>25</c:v>
                  </c:pt>
                  <c:pt idx="2727">
                    <c:v>263</c:v>
                  </c:pt>
                  <c:pt idx="2728">
                    <c:v>298</c:v>
                  </c:pt>
                  <c:pt idx="2729">
                    <c:v>332</c:v>
                  </c:pt>
                  <c:pt idx="2730">
                    <c:v>105</c:v>
                  </c:pt>
                  <c:pt idx="2731">
                    <c:v>4</c:v>
                  </c:pt>
                  <c:pt idx="2732">
                    <c:v>3</c:v>
                  </c:pt>
                  <c:pt idx="2733">
                    <c:v>324</c:v>
                  </c:pt>
                  <c:pt idx="2734">
                    <c:v>476</c:v>
                  </c:pt>
                  <c:pt idx="2735">
                    <c:v>480</c:v>
                  </c:pt>
                  <c:pt idx="2736">
                    <c:v>435</c:v>
                  </c:pt>
                  <c:pt idx="2737">
                    <c:v>228</c:v>
                  </c:pt>
                  <c:pt idx="2738">
                    <c:v>340</c:v>
                  </c:pt>
                  <c:pt idx="2739">
                    <c:v>86</c:v>
                  </c:pt>
                  <c:pt idx="2740">
                    <c:v>148</c:v>
                  </c:pt>
                  <c:pt idx="2741">
                    <c:v>437</c:v>
                  </c:pt>
                  <c:pt idx="2742">
                    <c:v>184</c:v>
                  </c:pt>
                  <c:pt idx="2743">
                    <c:v>176</c:v>
                  </c:pt>
                  <c:pt idx="2744">
                    <c:v>455</c:v>
                  </c:pt>
                  <c:pt idx="2745">
                    <c:v>55</c:v>
                  </c:pt>
                  <c:pt idx="2746">
                    <c:v>426</c:v>
                  </c:pt>
                  <c:pt idx="2747">
                    <c:v>344</c:v>
                  </c:pt>
                  <c:pt idx="2748">
                    <c:v>6</c:v>
                  </c:pt>
                  <c:pt idx="2749">
                    <c:v>493</c:v>
                  </c:pt>
                  <c:pt idx="2750">
                    <c:v>213</c:v>
                  </c:pt>
                  <c:pt idx="2751">
                    <c:v>271</c:v>
                  </c:pt>
                  <c:pt idx="2752">
                    <c:v>335</c:v>
                  </c:pt>
                  <c:pt idx="2753">
                    <c:v>399</c:v>
                  </c:pt>
                  <c:pt idx="2754">
                    <c:v>394</c:v>
                  </c:pt>
                  <c:pt idx="2755">
                    <c:v>339</c:v>
                  </c:pt>
                  <c:pt idx="2756">
                    <c:v>406</c:v>
                  </c:pt>
                  <c:pt idx="2757">
                    <c:v>240</c:v>
                  </c:pt>
                  <c:pt idx="2758">
                    <c:v>280</c:v>
                  </c:pt>
                  <c:pt idx="2759">
                    <c:v>407</c:v>
                  </c:pt>
                  <c:pt idx="2760">
                    <c:v>472</c:v>
                  </c:pt>
                  <c:pt idx="2761">
                    <c:v>188</c:v>
                  </c:pt>
                  <c:pt idx="2762">
                    <c:v>460</c:v>
                  </c:pt>
                  <c:pt idx="2763">
                    <c:v>473</c:v>
                  </c:pt>
                  <c:pt idx="2764">
                    <c:v>368</c:v>
                  </c:pt>
                  <c:pt idx="2765">
                    <c:v>253</c:v>
                  </c:pt>
                  <c:pt idx="2766">
                    <c:v>269</c:v>
                  </c:pt>
                  <c:pt idx="2767">
                    <c:v>145</c:v>
                  </c:pt>
                  <c:pt idx="2768">
                    <c:v>467</c:v>
                  </c:pt>
                  <c:pt idx="2769">
                    <c:v>378</c:v>
                  </c:pt>
                  <c:pt idx="2770">
                    <c:v>180</c:v>
                  </c:pt>
                  <c:pt idx="2771">
                    <c:v>46</c:v>
                  </c:pt>
                  <c:pt idx="2772">
                    <c:v>268</c:v>
                  </c:pt>
                  <c:pt idx="2773">
                    <c:v>291</c:v>
                  </c:pt>
                  <c:pt idx="2774">
                    <c:v>284</c:v>
                  </c:pt>
                  <c:pt idx="2775">
                    <c:v>499</c:v>
                  </c:pt>
                  <c:pt idx="2776">
                    <c:v>177</c:v>
                  </c:pt>
                  <c:pt idx="2777">
                    <c:v>218</c:v>
                  </c:pt>
                  <c:pt idx="2778">
                    <c:v>320</c:v>
                  </c:pt>
                  <c:pt idx="2779">
                    <c:v>498</c:v>
                  </c:pt>
                  <c:pt idx="2780">
                    <c:v>447</c:v>
                  </c:pt>
                  <c:pt idx="2781">
                    <c:v>358</c:v>
                  </c:pt>
                  <c:pt idx="2782">
                    <c:v>235</c:v>
                  </c:pt>
                  <c:pt idx="2783">
                    <c:v>319</c:v>
                  </c:pt>
                  <c:pt idx="2784">
                    <c:v>103</c:v>
                  </c:pt>
                  <c:pt idx="2785">
                    <c:v>222</c:v>
                  </c:pt>
                  <c:pt idx="2786">
                    <c:v>93</c:v>
                  </c:pt>
                  <c:pt idx="2787">
                    <c:v>289</c:v>
                  </c:pt>
                  <c:pt idx="2788">
                    <c:v>57</c:v>
                  </c:pt>
                  <c:pt idx="2789">
                    <c:v>457</c:v>
                  </c:pt>
                  <c:pt idx="2790">
                    <c:v>331</c:v>
                  </c:pt>
                  <c:pt idx="2791">
                    <c:v>461</c:v>
                  </c:pt>
                  <c:pt idx="2792">
                    <c:v>416</c:v>
                  </c:pt>
                  <c:pt idx="2793">
                    <c:v>374</c:v>
                  </c:pt>
                  <c:pt idx="2794">
                    <c:v>45</c:v>
                  </c:pt>
                  <c:pt idx="2795">
                    <c:v>11</c:v>
                  </c:pt>
                  <c:pt idx="2796">
                    <c:v>63</c:v>
                  </c:pt>
                  <c:pt idx="2797">
                    <c:v>454</c:v>
                  </c:pt>
                  <c:pt idx="2798">
                    <c:v>172</c:v>
                  </c:pt>
                  <c:pt idx="2799">
                    <c:v>441</c:v>
                  </c:pt>
                  <c:pt idx="2800">
                    <c:v>254</c:v>
                  </c:pt>
                  <c:pt idx="2801">
                    <c:v>402</c:v>
                  </c:pt>
                  <c:pt idx="2802">
                    <c:v>74</c:v>
                  </c:pt>
                  <c:pt idx="2803">
                    <c:v>295</c:v>
                  </c:pt>
                  <c:pt idx="2804">
                    <c:v>394</c:v>
                  </c:pt>
                  <c:pt idx="2805">
                    <c:v>460</c:v>
                  </c:pt>
                  <c:pt idx="2806">
                    <c:v>312</c:v>
                  </c:pt>
                  <c:pt idx="2807">
                    <c:v>505</c:v>
                  </c:pt>
                  <c:pt idx="2808">
                    <c:v>365</c:v>
                  </c:pt>
                  <c:pt idx="2809">
                    <c:v>316</c:v>
                  </c:pt>
                  <c:pt idx="2810">
                    <c:v>211</c:v>
                  </c:pt>
                  <c:pt idx="2811">
                    <c:v>465</c:v>
                  </c:pt>
                  <c:pt idx="2812">
                    <c:v>397</c:v>
                  </c:pt>
                  <c:pt idx="2813">
                    <c:v>299</c:v>
                  </c:pt>
                  <c:pt idx="2814">
                    <c:v>449</c:v>
                  </c:pt>
                  <c:pt idx="2815">
                    <c:v>176</c:v>
                  </c:pt>
                  <c:pt idx="2816">
                    <c:v>135</c:v>
                  </c:pt>
                  <c:pt idx="2817">
                    <c:v>268</c:v>
                  </c:pt>
                  <c:pt idx="2818">
                    <c:v>292</c:v>
                  </c:pt>
                  <c:pt idx="2819">
                    <c:v>334</c:v>
                  </c:pt>
                  <c:pt idx="2820">
                    <c:v>137</c:v>
                  </c:pt>
                  <c:pt idx="2821">
                    <c:v>171</c:v>
                  </c:pt>
                  <c:pt idx="2822">
                    <c:v>65</c:v>
                  </c:pt>
                  <c:pt idx="2823">
                    <c:v>447</c:v>
                  </c:pt>
                  <c:pt idx="2824">
                    <c:v>117</c:v>
                  </c:pt>
                  <c:pt idx="2825">
                    <c:v>259</c:v>
                  </c:pt>
                  <c:pt idx="2826">
                    <c:v>475</c:v>
                  </c:pt>
                  <c:pt idx="2827">
                    <c:v>214</c:v>
                  </c:pt>
                  <c:pt idx="2828">
                    <c:v>369</c:v>
                  </c:pt>
                  <c:pt idx="2829">
                    <c:v>60</c:v>
                  </c:pt>
                  <c:pt idx="2830">
                    <c:v>356</c:v>
                  </c:pt>
                  <c:pt idx="2831">
                    <c:v>415</c:v>
                  </c:pt>
                  <c:pt idx="2832">
                    <c:v>33</c:v>
                  </c:pt>
                  <c:pt idx="2833">
                    <c:v>253</c:v>
                  </c:pt>
                  <c:pt idx="2834">
                    <c:v>511</c:v>
                  </c:pt>
                  <c:pt idx="2835">
                    <c:v>373</c:v>
                  </c:pt>
                  <c:pt idx="2836">
                    <c:v>500</c:v>
                  </c:pt>
                  <c:pt idx="2837">
                    <c:v>3</c:v>
                  </c:pt>
                  <c:pt idx="2838">
                    <c:v>294</c:v>
                  </c:pt>
                  <c:pt idx="2839">
                    <c:v>259</c:v>
                  </c:pt>
                  <c:pt idx="2840">
                    <c:v>193</c:v>
                  </c:pt>
                  <c:pt idx="2841">
                    <c:v>302</c:v>
                  </c:pt>
                  <c:pt idx="2842">
                    <c:v>151</c:v>
                  </c:pt>
                  <c:pt idx="2843">
                    <c:v>427</c:v>
                  </c:pt>
                  <c:pt idx="2844">
                    <c:v>403</c:v>
                  </c:pt>
                  <c:pt idx="2845">
                    <c:v>275</c:v>
                  </c:pt>
                  <c:pt idx="2846">
                    <c:v>482</c:v>
                  </c:pt>
                  <c:pt idx="2847">
                    <c:v>343</c:v>
                  </c:pt>
                  <c:pt idx="2848">
                    <c:v>51</c:v>
                  </c:pt>
                  <c:pt idx="2849">
                    <c:v>259</c:v>
                  </c:pt>
                  <c:pt idx="2850">
                    <c:v>178</c:v>
                  </c:pt>
                  <c:pt idx="2851">
                    <c:v>386</c:v>
                  </c:pt>
                  <c:pt idx="2852">
                    <c:v>342</c:v>
                  </c:pt>
                  <c:pt idx="2853">
                    <c:v>492</c:v>
                  </c:pt>
                  <c:pt idx="2854">
                    <c:v>180</c:v>
                  </c:pt>
                  <c:pt idx="2855">
                    <c:v>387</c:v>
                  </c:pt>
                  <c:pt idx="2856">
                    <c:v>378</c:v>
                  </c:pt>
                  <c:pt idx="2857">
                    <c:v>71</c:v>
                  </c:pt>
                  <c:pt idx="2858">
                    <c:v>362</c:v>
                  </c:pt>
                  <c:pt idx="2859">
                    <c:v>174</c:v>
                  </c:pt>
                  <c:pt idx="2860">
                    <c:v>57</c:v>
                  </c:pt>
                  <c:pt idx="2861">
                    <c:v>444</c:v>
                  </c:pt>
                  <c:pt idx="2862">
                    <c:v>345</c:v>
                  </c:pt>
                  <c:pt idx="2863">
                    <c:v>367</c:v>
                  </c:pt>
                  <c:pt idx="2864">
                    <c:v>52</c:v>
                  </c:pt>
                  <c:pt idx="2865">
                    <c:v>97</c:v>
                  </c:pt>
                  <c:pt idx="2866">
                    <c:v>222</c:v>
                  </c:pt>
                  <c:pt idx="2867">
                    <c:v>406</c:v>
                  </c:pt>
                  <c:pt idx="2868">
                    <c:v>79</c:v>
                  </c:pt>
                  <c:pt idx="2869">
                    <c:v>474</c:v>
                  </c:pt>
                  <c:pt idx="2870">
                    <c:v>487</c:v>
                  </c:pt>
                  <c:pt idx="2871">
                    <c:v>461</c:v>
                  </c:pt>
                  <c:pt idx="2872">
                    <c:v>36</c:v>
                  </c:pt>
                  <c:pt idx="2873">
                    <c:v>431</c:v>
                  </c:pt>
                  <c:pt idx="2874">
                    <c:v>266</c:v>
                  </c:pt>
                  <c:pt idx="2875">
                    <c:v>402</c:v>
                  </c:pt>
                  <c:pt idx="2876">
                    <c:v>86</c:v>
                  </c:pt>
                  <c:pt idx="2877">
                    <c:v>17</c:v>
                  </c:pt>
                  <c:pt idx="2878">
                    <c:v>38</c:v>
                  </c:pt>
                  <c:pt idx="2879">
                    <c:v>119</c:v>
                  </c:pt>
                  <c:pt idx="2880">
                    <c:v>245</c:v>
                  </c:pt>
                  <c:pt idx="2881">
                    <c:v>507</c:v>
                  </c:pt>
                  <c:pt idx="2882">
                    <c:v>188</c:v>
                  </c:pt>
                  <c:pt idx="2883">
                    <c:v>500</c:v>
                  </c:pt>
                  <c:pt idx="2884">
                    <c:v>467</c:v>
                  </c:pt>
                  <c:pt idx="2885">
                    <c:v>109</c:v>
                  </c:pt>
                  <c:pt idx="2886">
                    <c:v>281</c:v>
                  </c:pt>
                  <c:pt idx="2887">
                    <c:v>444</c:v>
                  </c:pt>
                  <c:pt idx="2888">
                    <c:v>373</c:v>
                  </c:pt>
                  <c:pt idx="2889">
                    <c:v>414</c:v>
                  </c:pt>
                  <c:pt idx="2890">
                    <c:v>150</c:v>
                  </c:pt>
                  <c:pt idx="2891">
                    <c:v>162</c:v>
                  </c:pt>
                  <c:pt idx="2892">
                    <c:v>435</c:v>
                  </c:pt>
                  <c:pt idx="2893">
                    <c:v>337</c:v>
                  </c:pt>
                  <c:pt idx="2894">
                    <c:v>368</c:v>
                  </c:pt>
                  <c:pt idx="2895">
                    <c:v>507</c:v>
                  </c:pt>
                  <c:pt idx="2896">
                    <c:v>391</c:v>
                  </c:pt>
                  <c:pt idx="2897">
                    <c:v>252</c:v>
                  </c:pt>
                  <c:pt idx="2898">
                    <c:v>115</c:v>
                  </c:pt>
                  <c:pt idx="2899">
                    <c:v>87</c:v>
                  </c:pt>
                  <c:pt idx="2900">
                    <c:v>71</c:v>
                  </c:pt>
                  <c:pt idx="2901">
                    <c:v>323</c:v>
                  </c:pt>
                  <c:pt idx="2902">
                    <c:v>94</c:v>
                  </c:pt>
                  <c:pt idx="2903">
                    <c:v>84</c:v>
                  </c:pt>
                  <c:pt idx="2904">
                    <c:v>462</c:v>
                  </c:pt>
                  <c:pt idx="2905">
                    <c:v>176</c:v>
                  </c:pt>
                  <c:pt idx="2906">
                    <c:v>76</c:v>
                  </c:pt>
                  <c:pt idx="2907">
                    <c:v>403</c:v>
                  </c:pt>
                  <c:pt idx="2908">
                    <c:v>95</c:v>
                  </c:pt>
                  <c:pt idx="2909">
                    <c:v>504</c:v>
                  </c:pt>
                  <c:pt idx="2910">
                    <c:v>23</c:v>
                  </c:pt>
                  <c:pt idx="2911">
                    <c:v>14</c:v>
                  </c:pt>
                  <c:pt idx="2912">
                    <c:v>87</c:v>
                  </c:pt>
                  <c:pt idx="2913">
                    <c:v>147</c:v>
                  </c:pt>
                  <c:pt idx="2914">
                    <c:v>231</c:v>
                  </c:pt>
                  <c:pt idx="2915">
                    <c:v>107</c:v>
                  </c:pt>
                  <c:pt idx="2916">
                    <c:v>485</c:v>
                  </c:pt>
                  <c:pt idx="2917">
                    <c:v>253</c:v>
                  </c:pt>
                  <c:pt idx="2918">
                    <c:v>103</c:v>
                  </c:pt>
                  <c:pt idx="2919">
                    <c:v>81</c:v>
                  </c:pt>
                  <c:pt idx="2920">
                    <c:v>220</c:v>
                  </c:pt>
                  <c:pt idx="2921">
                    <c:v>408</c:v>
                  </c:pt>
                  <c:pt idx="2922">
                    <c:v>468</c:v>
                  </c:pt>
                  <c:pt idx="2923">
                    <c:v>327</c:v>
                  </c:pt>
                  <c:pt idx="2924">
                    <c:v>171</c:v>
                  </c:pt>
                  <c:pt idx="2925">
                    <c:v>425</c:v>
                  </c:pt>
                  <c:pt idx="2926">
                    <c:v>426</c:v>
                  </c:pt>
                  <c:pt idx="2927">
                    <c:v>80</c:v>
                  </c:pt>
                  <c:pt idx="2928">
                    <c:v>447</c:v>
                  </c:pt>
                  <c:pt idx="2929">
                    <c:v>73</c:v>
                  </c:pt>
                  <c:pt idx="2930">
                    <c:v>170</c:v>
                  </c:pt>
                  <c:pt idx="2931">
                    <c:v>474</c:v>
                  </c:pt>
                  <c:pt idx="2932">
                    <c:v>103</c:v>
                  </c:pt>
                  <c:pt idx="2933">
                    <c:v>13</c:v>
                  </c:pt>
                  <c:pt idx="2934">
                    <c:v>321</c:v>
                  </c:pt>
                  <c:pt idx="2935">
                    <c:v>54</c:v>
                  </c:pt>
                  <c:pt idx="2936">
                    <c:v>408</c:v>
                  </c:pt>
                  <c:pt idx="2937">
                    <c:v>231</c:v>
                  </c:pt>
                  <c:pt idx="2938">
                    <c:v>129</c:v>
                  </c:pt>
                  <c:pt idx="2939">
                    <c:v>60</c:v>
                  </c:pt>
                  <c:pt idx="2940">
                    <c:v>183</c:v>
                  </c:pt>
                  <c:pt idx="2941">
                    <c:v>264</c:v>
                  </c:pt>
                  <c:pt idx="2942">
                    <c:v>59</c:v>
                  </c:pt>
                  <c:pt idx="2943">
                    <c:v>382</c:v>
                  </c:pt>
                  <c:pt idx="2944">
                    <c:v>126</c:v>
                  </c:pt>
                  <c:pt idx="2945">
                    <c:v>23</c:v>
                  </c:pt>
                  <c:pt idx="2946">
                    <c:v>43</c:v>
                  </c:pt>
                  <c:pt idx="2947">
                    <c:v>62</c:v>
                  </c:pt>
                  <c:pt idx="2948">
                    <c:v>287</c:v>
                  </c:pt>
                  <c:pt idx="2949">
                    <c:v>64</c:v>
                  </c:pt>
                  <c:pt idx="2950">
                    <c:v>351</c:v>
                  </c:pt>
                  <c:pt idx="2951">
                    <c:v>125</c:v>
                  </c:pt>
                  <c:pt idx="2952">
                    <c:v>24</c:v>
                  </c:pt>
                  <c:pt idx="2953">
                    <c:v>132</c:v>
                  </c:pt>
                  <c:pt idx="2954">
                    <c:v>496</c:v>
                  </c:pt>
                  <c:pt idx="2955">
                    <c:v>147</c:v>
                  </c:pt>
                  <c:pt idx="2956">
                    <c:v>96</c:v>
                  </c:pt>
                  <c:pt idx="2957">
                    <c:v>24</c:v>
                  </c:pt>
                  <c:pt idx="2958">
                    <c:v>25</c:v>
                  </c:pt>
                  <c:pt idx="2959">
                    <c:v>505</c:v>
                  </c:pt>
                  <c:pt idx="2960">
                    <c:v>361</c:v>
                  </c:pt>
                  <c:pt idx="2961">
                    <c:v>512</c:v>
                  </c:pt>
                  <c:pt idx="2962">
                    <c:v>173</c:v>
                  </c:pt>
                  <c:pt idx="2963">
                    <c:v>292</c:v>
                  </c:pt>
                  <c:pt idx="2964">
                    <c:v>62</c:v>
                  </c:pt>
                  <c:pt idx="2965">
                    <c:v>128</c:v>
                  </c:pt>
                  <c:pt idx="2966">
                    <c:v>362</c:v>
                  </c:pt>
                  <c:pt idx="2967">
                    <c:v>457</c:v>
                  </c:pt>
                  <c:pt idx="2968">
                    <c:v>143</c:v>
                  </c:pt>
                  <c:pt idx="2969">
                    <c:v>427</c:v>
                  </c:pt>
                  <c:pt idx="2970">
                    <c:v>196</c:v>
                  </c:pt>
                  <c:pt idx="2971">
                    <c:v>390</c:v>
                  </c:pt>
                  <c:pt idx="2972">
                    <c:v>342</c:v>
                  </c:pt>
                  <c:pt idx="2973">
                    <c:v>26</c:v>
                  </c:pt>
                  <c:pt idx="2974">
                    <c:v>422</c:v>
                  </c:pt>
                  <c:pt idx="2975">
                    <c:v>76</c:v>
                  </c:pt>
                  <c:pt idx="2976">
                    <c:v>271</c:v>
                  </c:pt>
                  <c:pt idx="2977">
                    <c:v>276</c:v>
                  </c:pt>
                  <c:pt idx="2978">
                    <c:v>339</c:v>
                  </c:pt>
                  <c:pt idx="2979">
                    <c:v>176</c:v>
                  </c:pt>
                  <c:pt idx="2980">
                    <c:v>404</c:v>
                  </c:pt>
                  <c:pt idx="2981">
                    <c:v>403</c:v>
                  </c:pt>
                  <c:pt idx="2982">
                    <c:v>14</c:v>
                  </c:pt>
                  <c:pt idx="2983">
                    <c:v>340</c:v>
                  </c:pt>
                  <c:pt idx="2984">
                    <c:v>306</c:v>
                  </c:pt>
                  <c:pt idx="2985">
                    <c:v>130</c:v>
                  </c:pt>
                  <c:pt idx="2986">
                    <c:v>180</c:v>
                  </c:pt>
                  <c:pt idx="2987">
                    <c:v>481</c:v>
                  </c:pt>
                  <c:pt idx="2988">
                    <c:v>7</c:v>
                  </c:pt>
                  <c:pt idx="2989">
                    <c:v>85</c:v>
                  </c:pt>
                  <c:pt idx="2990">
                    <c:v>404</c:v>
                  </c:pt>
                  <c:pt idx="2991">
                    <c:v>374</c:v>
                  </c:pt>
                  <c:pt idx="2992">
                    <c:v>295</c:v>
                  </c:pt>
                  <c:pt idx="2993">
                    <c:v>202</c:v>
                  </c:pt>
                  <c:pt idx="2994">
                    <c:v>224</c:v>
                  </c:pt>
                  <c:pt idx="2995">
                    <c:v>119</c:v>
                  </c:pt>
                  <c:pt idx="2996">
                    <c:v>105</c:v>
                  </c:pt>
                  <c:pt idx="2997">
                    <c:v>270</c:v>
                  </c:pt>
                  <c:pt idx="2998">
                    <c:v>418</c:v>
                  </c:pt>
                  <c:pt idx="2999">
                    <c:v>190</c:v>
                  </c:pt>
                  <c:pt idx="3000">
                    <c:v>397</c:v>
                  </c:pt>
                  <c:pt idx="3001">
                    <c:v>4</c:v>
                  </c:pt>
                  <c:pt idx="3002">
                    <c:v>391</c:v>
                  </c:pt>
                  <c:pt idx="3003">
                    <c:v>172</c:v>
                  </c:pt>
                  <c:pt idx="3004">
                    <c:v>492</c:v>
                  </c:pt>
                  <c:pt idx="3005">
                    <c:v>430</c:v>
                  </c:pt>
                  <c:pt idx="3006">
                    <c:v>458</c:v>
                  </c:pt>
                  <c:pt idx="3007">
                    <c:v>377</c:v>
                  </c:pt>
                  <c:pt idx="3008">
                    <c:v>374</c:v>
                  </c:pt>
                  <c:pt idx="3009">
                    <c:v>446</c:v>
                  </c:pt>
                  <c:pt idx="3010">
                    <c:v>280</c:v>
                  </c:pt>
                  <c:pt idx="3011">
                    <c:v>409</c:v>
                  </c:pt>
                  <c:pt idx="3012">
                    <c:v>466</c:v>
                  </c:pt>
                  <c:pt idx="3013">
                    <c:v>262</c:v>
                  </c:pt>
                  <c:pt idx="3014">
                    <c:v>196</c:v>
                  </c:pt>
                  <c:pt idx="3015">
                    <c:v>258</c:v>
                  </c:pt>
                  <c:pt idx="3016">
                    <c:v>9</c:v>
                  </c:pt>
                  <c:pt idx="3017">
                    <c:v>99</c:v>
                  </c:pt>
                  <c:pt idx="3018">
                    <c:v>355</c:v>
                  </c:pt>
                  <c:pt idx="3019">
                    <c:v>38</c:v>
                  </c:pt>
                  <c:pt idx="3020">
                    <c:v>326</c:v>
                  </c:pt>
                  <c:pt idx="3021">
                    <c:v>380</c:v>
                  </c:pt>
                  <c:pt idx="3022">
                    <c:v>212</c:v>
                  </c:pt>
                  <c:pt idx="3023">
                    <c:v>268</c:v>
                  </c:pt>
                  <c:pt idx="3024">
                    <c:v>127</c:v>
                  </c:pt>
                  <c:pt idx="3025">
                    <c:v>299</c:v>
                  </c:pt>
                  <c:pt idx="3026">
                    <c:v>451</c:v>
                  </c:pt>
                  <c:pt idx="3027">
                    <c:v>250</c:v>
                  </c:pt>
                  <c:pt idx="3028">
                    <c:v>388</c:v>
                  </c:pt>
                  <c:pt idx="3029">
                    <c:v>148</c:v>
                  </c:pt>
                  <c:pt idx="3030">
                    <c:v>446</c:v>
                  </c:pt>
                  <c:pt idx="3031">
                    <c:v>85</c:v>
                  </c:pt>
                  <c:pt idx="3032">
                    <c:v>252</c:v>
                  </c:pt>
                  <c:pt idx="3033">
                    <c:v>408</c:v>
                  </c:pt>
                  <c:pt idx="3034">
                    <c:v>195</c:v>
                  </c:pt>
                  <c:pt idx="3035">
                    <c:v>331</c:v>
                  </c:pt>
                  <c:pt idx="3036">
                    <c:v>74</c:v>
                  </c:pt>
                  <c:pt idx="3037">
                    <c:v>69</c:v>
                  </c:pt>
                  <c:pt idx="3038">
                    <c:v>458</c:v>
                  </c:pt>
                  <c:pt idx="3039">
                    <c:v>453</c:v>
                  </c:pt>
                  <c:pt idx="3040">
                    <c:v>73</c:v>
                  </c:pt>
                  <c:pt idx="3041">
                    <c:v>143</c:v>
                  </c:pt>
                  <c:pt idx="3042">
                    <c:v>432</c:v>
                  </c:pt>
                  <c:pt idx="3043">
                    <c:v>26</c:v>
                  </c:pt>
                  <c:pt idx="3044">
                    <c:v>370</c:v>
                  </c:pt>
                  <c:pt idx="3045">
                    <c:v>98</c:v>
                  </c:pt>
                  <c:pt idx="3046">
                    <c:v>124</c:v>
                  </c:pt>
                  <c:pt idx="3047">
                    <c:v>170</c:v>
                  </c:pt>
                  <c:pt idx="3048">
                    <c:v>392</c:v>
                  </c:pt>
                  <c:pt idx="3049">
                    <c:v>13</c:v>
                  </c:pt>
                  <c:pt idx="3050">
                    <c:v>92</c:v>
                  </c:pt>
                  <c:pt idx="3051">
                    <c:v>240</c:v>
                  </c:pt>
                  <c:pt idx="3052">
                    <c:v>29</c:v>
                  </c:pt>
                  <c:pt idx="3053">
                    <c:v>338</c:v>
                  </c:pt>
                  <c:pt idx="3054">
                    <c:v>474</c:v>
                  </c:pt>
                  <c:pt idx="3055">
                    <c:v>412</c:v>
                  </c:pt>
                  <c:pt idx="3056">
                    <c:v>422</c:v>
                  </c:pt>
                  <c:pt idx="3057">
                    <c:v>404</c:v>
                  </c:pt>
                  <c:pt idx="3058">
                    <c:v>215</c:v>
                  </c:pt>
                  <c:pt idx="3059">
                    <c:v>126</c:v>
                  </c:pt>
                  <c:pt idx="3060">
                    <c:v>193</c:v>
                  </c:pt>
                  <c:pt idx="3061">
                    <c:v>107</c:v>
                  </c:pt>
                  <c:pt idx="3062">
                    <c:v>57</c:v>
                  </c:pt>
                  <c:pt idx="3063">
                    <c:v>440</c:v>
                  </c:pt>
                  <c:pt idx="3064">
                    <c:v>475</c:v>
                  </c:pt>
                  <c:pt idx="3065">
                    <c:v>36</c:v>
                  </c:pt>
                  <c:pt idx="3066">
                    <c:v>242</c:v>
                  </c:pt>
                  <c:pt idx="3067">
                    <c:v>477</c:v>
                  </c:pt>
                  <c:pt idx="3068">
                    <c:v>170</c:v>
                  </c:pt>
                  <c:pt idx="3069">
                    <c:v>12</c:v>
                  </c:pt>
                  <c:pt idx="3070">
                    <c:v>5</c:v>
                  </c:pt>
                  <c:pt idx="3071">
                    <c:v>40</c:v>
                  </c:pt>
                  <c:pt idx="3072">
                    <c:v>133</c:v>
                  </c:pt>
                  <c:pt idx="3073">
                    <c:v>52</c:v>
                  </c:pt>
                  <c:pt idx="3074">
                    <c:v>161</c:v>
                  </c:pt>
                  <c:pt idx="3075">
                    <c:v>321</c:v>
                  </c:pt>
                  <c:pt idx="3076">
                    <c:v>500</c:v>
                  </c:pt>
                  <c:pt idx="3077">
                    <c:v>490</c:v>
                  </c:pt>
                  <c:pt idx="3078">
                    <c:v>495</c:v>
                  </c:pt>
                  <c:pt idx="3079">
                    <c:v>295</c:v>
                  </c:pt>
                  <c:pt idx="3080">
                    <c:v>298</c:v>
                  </c:pt>
                  <c:pt idx="3081">
                    <c:v>486</c:v>
                  </c:pt>
                  <c:pt idx="3082">
                    <c:v>338</c:v>
                  </c:pt>
                  <c:pt idx="3083">
                    <c:v>493</c:v>
                  </c:pt>
                  <c:pt idx="3084">
                    <c:v>493</c:v>
                  </c:pt>
                  <c:pt idx="3085">
                    <c:v>335</c:v>
                  </c:pt>
                  <c:pt idx="3086">
                    <c:v>211</c:v>
                  </c:pt>
                  <c:pt idx="3087">
                    <c:v>22</c:v>
                  </c:pt>
                  <c:pt idx="3088">
                    <c:v>189</c:v>
                  </c:pt>
                  <c:pt idx="3089">
                    <c:v>466</c:v>
                  </c:pt>
                  <c:pt idx="3090">
                    <c:v>62</c:v>
                  </c:pt>
                  <c:pt idx="3091">
                    <c:v>218</c:v>
                  </c:pt>
                  <c:pt idx="3092">
                    <c:v>74</c:v>
                  </c:pt>
                  <c:pt idx="3093">
                    <c:v>67</c:v>
                  </c:pt>
                  <c:pt idx="3094">
                    <c:v>13</c:v>
                  </c:pt>
                  <c:pt idx="3095">
                    <c:v>184</c:v>
                  </c:pt>
                  <c:pt idx="3096">
                    <c:v>271</c:v>
                  </c:pt>
                  <c:pt idx="3097">
                    <c:v>318</c:v>
                  </c:pt>
                  <c:pt idx="3098">
                    <c:v>228</c:v>
                  </c:pt>
                  <c:pt idx="3099">
                    <c:v>465</c:v>
                  </c:pt>
                  <c:pt idx="3100">
                    <c:v>435</c:v>
                  </c:pt>
                  <c:pt idx="3101">
                    <c:v>71</c:v>
                  </c:pt>
                  <c:pt idx="3102">
                    <c:v>317</c:v>
                  </c:pt>
                  <c:pt idx="3103">
                    <c:v>129</c:v>
                  </c:pt>
                  <c:pt idx="3104">
                    <c:v>87</c:v>
                  </c:pt>
                  <c:pt idx="3105">
                    <c:v>299</c:v>
                  </c:pt>
                  <c:pt idx="3106">
                    <c:v>445</c:v>
                  </c:pt>
                  <c:pt idx="3107">
                    <c:v>486</c:v>
                  </c:pt>
                  <c:pt idx="3108">
                    <c:v>437</c:v>
                  </c:pt>
                  <c:pt idx="3109">
                    <c:v>189</c:v>
                  </c:pt>
                  <c:pt idx="3110">
                    <c:v>84</c:v>
                  </c:pt>
                  <c:pt idx="3111">
                    <c:v>123</c:v>
                  </c:pt>
                  <c:pt idx="3112">
                    <c:v>407</c:v>
                  </c:pt>
                  <c:pt idx="3113">
                    <c:v>181</c:v>
                  </c:pt>
                  <c:pt idx="3114">
                    <c:v>431</c:v>
                  </c:pt>
                  <c:pt idx="3115">
                    <c:v>278</c:v>
                  </c:pt>
                  <c:pt idx="3116">
                    <c:v>355</c:v>
                  </c:pt>
                  <c:pt idx="3117">
                    <c:v>233</c:v>
                  </c:pt>
                  <c:pt idx="3118">
                    <c:v>395</c:v>
                  </c:pt>
                  <c:pt idx="3119">
                    <c:v>204</c:v>
                  </c:pt>
                  <c:pt idx="3120">
                    <c:v>346</c:v>
                  </c:pt>
                  <c:pt idx="3121">
                    <c:v>212</c:v>
                  </c:pt>
                  <c:pt idx="3122">
                    <c:v>410</c:v>
                  </c:pt>
                  <c:pt idx="3123">
                    <c:v>151</c:v>
                  </c:pt>
                  <c:pt idx="3124">
                    <c:v>98</c:v>
                  </c:pt>
                  <c:pt idx="3125">
                    <c:v>59</c:v>
                  </c:pt>
                  <c:pt idx="3126">
                    <c:v>248</c:v>
                  </c:pt>
                  <c:pt idx="3127">
                    <c:v>329</c:v>
                  </c:pt>
                  <c:pt idx="3128">
                    <c:v>336</c:v>
                  </c:pt>
                  <c:pt idx="3129">
                    <c:v>498</c:v>
                  </c:pt>
                  <c:pt idx="3130">
                    <c:v>447</c:v>
                  </c:pt>
                  <c:pt idx="3131">
                    <c:v>328</c:v>
                  </c:pt>
                  <c:pt idx="3132">
                    <c:v>221</c:v>
                  </c:pt>
                  <c:pt idx="3133">
                    <c:v>112</c:v>
                  </c:pt>
                  <c:pt idx="3134">
                    <c:v>127</c:v>
                  </c:pt>
                  <c:pt idx="3135">
                    <c:v>210</c:v>
                  </c:pt>
                  <c:pt idx="3136">
                    <c:v>252</c:v>
                  </c:pt>
                  <c:pt idx="3137">
                    <c:v>154</c:v>
                  </c:pt>
                  <c:pt idx="3138">
                    <c:v>48</c:v>
                  </c:pt>
                  <c:pt idx="3139">
                    <c:v>79</c:v>
                  </c:pt>
                  <c:pt idx="3140">
                    <c:v>502</c:v>
                  </c:pt>
                  <c:pt idx="3141">
                    <c:v>75</c:v>
                  </c:pt>
                  <c:pt idx="3142">
                    <c:v>509</c:v>
                  </c:pt>
                  <c:pt idx="3143">
                    <c:v>359</c:v>
                  </c:pt>
                  <c:pt idx="3144">
                    <c:v>137</c:v>
                  </c:pt>
                  <c:pt idx="3145">
                    <c:v>358</c:v>
                  </c:pt>
                  <c:pt idx="3146">
                    <c:v>236</c:v>
                  </c:pt>
                  <c:pt idx="3147">
                    <c:v>73</c:v>
                  </c:pt>
                  <c:pt idx="3148">
                    <c:v>166</c:v>
                  </c:pt>
                  <c:pt idx="3149">
                    <c:v>359</c:v>
                  </c:pt>
                  <c:pt idx="3150">
                    <c:v>180</c:v>
                  </c:pt>
                  <c:pt idx="3151">
                    <c:v>501</c:v>
                  </c:pt>
                  <c:pt idx="3152">
                    <c:v>405</c:v>
                  </c:pt>
                  <c:pt idx="3153">
                    <c:v>501</c:v>
                  </c:pt>
                  <c:pt idx="3154">
                    <c:v>283</c:v>
                  </c:pt>
                  <c:pt idx="3155">
                    <c:v>240</c:v>
                  </c:pt>
                  <c:pt idx="3156">
                    <c:v>33</c:v>
                  </c:pt>
                  <c:pt idx="3157">
                    <c:v>312</c:v>
                  </c:pt>
                  <c:pt idx="3158">
                    <c:v>78</c:v>
                  </c:pt>
                  <c:pt idx="3159">
                    <c:v>3</c:v>
                  </c:pt>
                  <c:pt idx="3160">
                    <c:v>199</c:v>
                  </c:pt>
                  <c:pt idx="3161">
                    <c:v>43</c:v>
                  </c:pt>
                  <c:pt idx="3162">
                    <c:v>338</c:v>
                  </c:pt>
                  <c:pt idx="3163">
                    <c:v>452</c:v>
                  </c:pt>
                  <c:pt idx="3164">
                    <c:v>403</c:v>
                  </c:pt>
                  <c:pt idx="3165">
                    <c:v>301</c:v>
                  </c:pt>
                  <c:pt idx="3166">
                    <c:v>362</c:v>
                  </c:pt>
                  <c:pt idx="3167">
                    <c:v>194</c:v>
                  </c:pt>
                  <c:pt idx="3168">
                    <c:v>388</c:v>
                  </c:pt>
                  <c:pt idx="3169">
                    <c:v>138</c:v>
                  </c:pt>
                  <c:pt idx="3170">
                    <c:v>116</c:v>
                  </c:pt>
                  <c:pt idx="3171">
                    <c:v>177</c:v>
                  </c:pt>
                  <c:pt idx="3172">
                    <c:v>10</c:v>
                  </c:pt>
                  <c:pt idx="3173">
                    <c:v>35</c:v>
                  </c:pt>
                  <c:pt idx="3174">
                    <c:v>239</c:v>
                  </c:pt>
                  <c:pt idx="3175">
                    <c:v>151</c:v>
                  </c:pt>
                  <c:pt idx="3176">
                    <c:v>262</c:v>
                  </c:pt>
                  <c:pt idx="3177">
                    <c:v>67</c:v>
                  </c:pt>
                  <c:pt idx="3178">
                    <c:v>280</c:v>
                  </c:pt>
                  <c:pt idx="3179">
                    <c:v>57</c:v>
                  </c:pt>
                  <c:pt idx="3180">
                    <c:v>194</c:v>
                  </c:pt>
                  <c:pt idx="3181">
                    <c:v>9</c:v>
                  </c:pt>
                  <c:pt idx="3182">
                    <c:v>120</c:v>
                  </c:pt>
                  <c:pt idx="3183">
                    <c:v>379</c:v>
                  </c:pt>
                  <c:pt idx="3184">
                    <c:v>237</c:v>
                  </c:pt>
                  <c:pt idx="3185">
                    <c:v>308</c:v>
                  </c:pt>
                  <c:pt idx="3186">
                    <c:v>305</c:v>
                  </c:pt>
                  <c:pt idx="3187">
                    <c:v>149</c:v>
                  </c:pt>
                  <c:pt idx="3188">
                    <c:v>412</c:v>
                  </c:pt>
                  <c:pt idx="3189">
                    <c:v>169</c:v>
                  </c:pt>
                  <c:pt idx="3190">
                    <c:v>423</c:v>
                  </c:pt>
                  <c:pt idx="3191">
                    <c:v>32</c:v>
                  </c:pt>
                  <c:pt idx="3192">
                    <c:v>260</c:v>
                  </c:pt>
                  <c:pt idx="3193">
                    <c:v>52</c:v>
                  </c:pt>
                  <c:pt idx="3194">
                    <c:v>419</c:v>
                  </c:pt>
                  <c:pt idx="3195">
                    <c:v>140</c:v>
                  </c:pt>
                  <c:pt idx="3196">
                    <c:v>458</c:v>
                  </c:pt>
                  <c:pt idx="3197">
                    <c:v>343</c:v>
                  </c:pt>
                  <c:pt idx="3198">
                    <c:v>78</c:v>
                  </c:pt>
                  <c:pt idx="3199">
                    <c:v>404</c:v>
                  </c:pt>
                  <c:pt idx="3200">
                    <c:v>401</c:v>
                  </c:pt>
                  <c:pt idx="3201">
                    <c:v>67</c:v>
                  </c:pt>
                  <c:pt idx="3202">
                    <c:v>102</c:v>
                  </c:pt>
                  <c:pt idx="3203">
                    <c:v>243</c:v>
                  </c:pt>
                  <c:pt idx="3204">
                    <c:v>319</c:v>
                  </c:pt>
                  <c:pt idx="3205">
                    <c:v>236</c:v>
                  </c:pt>
                  <c:pt idx="3206">
                    <c:v>345</c:v>
                  </c:pt>
                  <c:pt idx="3207">
                    <c:v>378</c:v>
                  </c:pt>
                  <c:pt idx="3208">
                    <c:v>227</c:v>
                  </c:pt>
                  <c:pt idx="3209">
                    <c:v>220</c:v>
                  </c:pt>
                  <c:pt idx="3210">
                    <c:v>374</c:v>
                  </c:pt>
                  <c:pt idx="3211">
                    <c:v>84</c:v>
                  </c:pt>
                  <c:pt idx="3212">
                    <c:v>159</c:v>
                  </c:pt>
                  <c:pt idx="3213">
                    <c:v>114</c:v>
                  </c:pt>
                  <c:pt idx="3214">
                    <c:v>45</c:v>
                  </c:pt>
                  <c:pt idx="3215">
                    <c:v>352</c:v>
                  </c:pt>
                  <c:pt idx="3216">
                    <c:v>163</c:v>
                  </c:pt>
                  <c:pt idx="3217">
                    <c:v>97</c:v>
                  </c:pt>
                  <c:pt idx="3218">
                    <c:v>19</c:v>
                  </c:pt>
                  <c:pt idx="3219">
                    <c:v>478</c:v>
                  </c:pt>
                  <c:pt idx="3220">
                    <c:v>24</c:v>
                  </c:pt>
                  <c:pt idx="3221">
                    <c:v>125</c:v>
                  </c:pt>
                  <c:pt idx="3222">
                    <c:v>95</c:v>
                  </c:pt>
                  <c:pt idx="3223">
                    <c:v>62</c:v>
                  </c:pt>
                  <c:pt idx="3224">
                    <c:v>108</c:v>
                  </c:pt>
                  <c:pt idx="3225">
                    <c:v>420</c:v>
                  </c:pt>
                  <c:pt idx="3226">
                    <c:v>45</c:v>
                  </c:pt>
                  <c:pt idx="3227">
                    <c:v>491</c:v>
                  </c:pt>
                  <c:pt idx="3228">
                    <c:v>505</c:v>
                  </c:pt>
                  <c:pt idx="3229">
                    <c:v>396</c:v>
                  </c:pt>
                  <c:pt idx="3230">
                    <c:v>347</c:v>
                  </c:pt>
                  <c:pt idx="3231">
                    <c:v>428</c:v>
                  </c:pt>
                  <c:pt idx="3232">
                    <c:v>349</c:v>
                  </c:pt>
                  <c:pt idx="3233">
                    <c:v>193</c:v>
                  </c:pt>
                  <c:pt idx="3234">
                    <c:v>95</c:v>
                  </c:pt>
                  <c:pt idx="3235">
                    <c:v>20</c:v>
                  </c:pt>
                  <c:pt idx="3236">
                    <c:v>357</c:v>
                  </c:pt>
                  <c:pt idx="3237">
                    <c:v>104</c:v>
                  </c:pt>
                  <c:pt idx="3238">
                    <c:v>426</c:v>
                  </c:pt>
                  <c:pt idx="3239">
                    <c:v>236</c:v>
                  </c:pt>
                  <c:pt idx="3240">
                    <c:v>450</c:v>
                  </c:pt>
                  <c:pt idx="3241">
                    <c:v>502</c:v>
                  </c:pt>
                  <c:pt idx="3242">
                    <c:v>440</c:v>
                  </c:pt>
                  <c:pt idx="3243">
                    <c:v>418</c:v>
                  </c:pt>
                  <c:pt idx="3244">
                    <c:v>349</c:v>
                  </c:pt>
                  <c:pt idx="3245">
                    <c:v>121</c:v>
                  </c:pt>
                  <c:pt idx="3246">
                    <c:v>252</c:v>
                  </c:pt>
                  <c:pt idx="3247">
                    <c:v>198</c:v>
                  </c:pt>
                  <c:pt idx="3248">
                    <c:v>456</c:v>
                  </c:pt>
                  <c:pt idx="3249">
                    <c:v>242</c:v>
                  </c:pt>
                  <c:pt idx="3250">
                    <c:v>202</c:v>
                  </c:pt>
                  <c:pt idx="3251">
                    <c:v>213</c:v>
                  </c:pt>
                  <c:pt idx="3252">
                    <c:v>129</c:v>
                  </c:pt>
                  <c:pt idx="3253">
                    <c:v>108</c:v>
                  </c:pt>
                  <c:pt idx="3254">
                    <c:v>108</c:v>
                  </c:pt>
                  <c:pt idx="3255">
                    <c:v>389</c:v>
                  </c:pt>
                  <c:pt idx="3256">
                    <c:v>510</c:v>
                  </c:pt>
                  <c:pt idx="3257">
                    <c:v>445</c:v>
                  </c:pt>
                  <c:pt idx="3258">
                    <c:v>484</c:v>
                  </c:pt>
                  <c:pt idx="3259">
                    <c:v>13</c:v>
                  </c:pt>
                  <c:pt idx="3260">
                    <c:v>54</c:v>
                  </c:pt>
                  <c:pt idx="3261">
                    <c:v>244</c:v>
                  </c:pt>
                  <c:pt idx="3262">
                    <c:v>80</c:v>
                  </c:pt>
                  <c:pt idx="3263">
                    <c:v>187</c:v>
                  </c:pt>
                  <c:pt idx="3264">
                    <c:v>340</c:v>
                  </c:pt>
                  <c:pt idx="3265">
                    <c:v>327</c:v>
                  </c:pt>
                  <c:pt idx="3266">
                    <c:v>505</c:v>
                  </c:pt>
                  <c:pt idx="3267">
                    <c:v>461</c:v>
                  </c:pt>
                  <c:pt idx="3268">
                    <c:v>372</c:v>
                  </c:pt>
                  <c:pt idx="3269">
                    <c:v>56</c:v>
                  </c:pt>
                  <c:pt idx="3270">
                    <c:v>507</c:v>
                  </c:pt>
                  <c:pt idx="3271">
                    <c:v>6</c:v>
                  </c:pt>
                  <c:pt idx="3272">
                    <c:v>85</c:v>
                  </c:pt>
                  <c:pt idx="3273">
                    <c:v>480</c:v>
                  </c:pt>
                  <c:pt idx="3274">
                    <c:v>30</c:v>
                  </c:pt>
                  <c:pt idx="3275">
                    <c:v>362</c:v>
                  </c:pt>
                  <c:pt idx="3276">
                    <c:v>74</c:v>
                  </c:pt>
                  <c:pt idx="3277">
                    <c:v>265</c:v>
                  </c:pt>
                  <c:pt idx="3278">
                    <c:v>367</c:v>
                  </c:pt>
                  <c:pt idx="3279">
                    <c:v>325</c:v>
                  </c:pt>
                  <c:pt idx="3280">
                    <c:v>339</c:v>
                  </c:pt>
                  <c:pt idx="3281">
                    <c:v>246</c:v>
                  </c:pt>
                  <c:pt idx="3282">
                    <c:v>187</c:v>
                  </c:pt>
                  <c:pt idx="3283">
                    <c:v>394</c:v>
                  </c:pt>
                  <c:pt idx="3284">
                    <c:v>188</c:v>
                  </c:pt>
                  <c:pt idx="3285">
                    <c:v>77</c:v>
                  </c:pt>
                  <c:pt idx="3286">
                    <c:v>70</c:v>
                  </c:pt>
                  <c:pt idx="3287">
                    <c:v>156</c:v>
                  </c:pt>
                  <c:pt idx="3288">
                    <c:v>135</c:v>
                  </c:pt>
                  <c:pt idx="3289">
                    <c:v>461</c:v>
                  </c:pt>
                  <c:pt idx="3290">
                    <c:v>23</c:v>
                  </c:pt>
                  <c:pt idx="3291">
                    <c:v>358</c:v>
                  </c:pt>
                  <c:pt idx="3292">
                    <c:v>254</c:v>
                  </c:pt>
                  <c:pt idx="3293">
                    <c:v>48</c:v>
                  </c:pt>
                  <c:pt idx="3294">
                    <c:v>42</c:v>
                  </c:pt>
                  <c:pt idx="3295">
                    <c:v>492</c:v>
                  </c:pt>
                  <c:pt idx="3296">
                    <c:v>177</c:v>
                  </c:pt>
                  <c:pt idx="3297">
                    <c:v>479</c:v>
                  </c:pt>
                  <c:pt idx="3298">
                    <c:v>70</c:v>
                  </c:pt>
                  <c:pt idx="3299">
                    <c:v>374</c:v>
                  </c:pt>
                  <c:pt idx="3300">
                    <c:v>439</c:v>
                  </c:pt>
                  <c:pt idx="3301">
                    <c:v>128</c:v>
                  </c:pt>
                  <c:pt idx="3302">
                    <c:v>395</c:v>
                  </c:pt>
                  <c:pt idx="3303">
                    <c:v>309</c:v>
                  </c:pt>
                  <c:pt idx="3304">
                    <c:v>422</c:v>
                  </c:pt>
                  <c:pt idx="3305">
                    <c:v>380</c:v>
                  </c:pt>
                  <c:pt idx="3306">
                    <c:v>384</c:v>
                  </c:pt>
                  <c:pt idx="3307">
                    <c:v>112</c:v>
                  </c:pt>
                  <c:pt idx="3308">
                    <c:v>314</c:v>
                  </c:pt>
                  <c:pt idx="3309">
                    <c:v>377</c:v>
                  </c:pt>
                  <c:pt idx="3310">
                    <c:v>130</c:v>
                  </c:pt>
                  <c:pt idx="3311">
                    <c:v>389</c:v>
                  </c:pt>
                  <c:pt idx="3312">
                    <c:v>54</c:v>
                  </c:pt>
                  <c:pt idx="3313">
                    <c:v>280</c:v>
                  </c:pt>
                  <c:pt idx="3314">
                    <c:v>68</c:v>
                  </c:pt>
                  <c:pt idx="3315">
                    <c:v>168</c:v>
                  </c:pt>
                  <c:pt idx="3316">
                    <c:v>85</c:v>
                  </c:pt>
                  <c:pt idx="3317">
                    <c:v>257</c:v>
                  </c:pt>
                  <c:pt idx="3318">
                    <c:v>249</c:v>
                  </c:pt>
                  <c:pt idx="3319">
                    <c:v>101</c:v>
                  </c:pt>
                  <c:pt idx="3320">
                    <c:v>477</c:v>
                  </c:pt>
                  <c:pt idx="3321">
                    <c:v>425</c:v>
                  </c:pt>
                  <c:pt idx="3322">
                    <c:v>176</c:v>
                  </c:pt>
                  <c:pt idx="3323">
                    <c:v>420</c:v>
                  </c:pt>
                  <c:pt idx="3324">
                    <c:v>477</c:v>
                  </c:pt>
                  <c:pt idx="3325">
                    <c:v>19</c:v>
                  </c:pt>
                  <c:pt idx="3326">
                    <c:v>87</c:v>
                  </c:pt>
                  <c:pt idx="3327">
                    <c:v>172</c:v>
                  </c:pt>
                  <c:pt idx="3328">
                    <c:v>412</c:v>
                  </c:pt>
                  <c:pt idx="3329">
                    <c:v>156</c:v>
                  </c:pt>
                  <c:pt idx="3330">
                    <c:v>103</c:v>
                  </c:pt>
                  <c:pt idx="3331">
                    <c:v>97</c:v>
                  </c:pt>
                  <c:pt idx="3332">
                    <c:v>479</c:v>
                  </c:pt>
                  <c:pt idx="3333">
                    <c:v>249</c:v>
                  </c:pt>
                  <c:pt idx="3334">
                    <c:v>303</c:v>
                  </c:pt>
                  <c:pt idx="3335">
                    <c:v>227</c:v>
                  </c:pt>
                  <c:pt idx="3336">
                    <c:v>196</c:v>
                  </c:pt>
                  <c:pt idx="3337">
                    <c:v>181</c:v>
                  </c:pt>
                  <c:pt idx="3338">
                    <c:v>289</c:v>
                  </c:pt>
                  <c:pt idx="3339">
                    <c:v>277</c:v>
                  </c:pt>
                  <c:pt idx="3340">
                    <c:v>412</c:v>
                  </c:pt>
                  <c:pt idx="3341">
                    <c:v>214</c:v>
                  </c:pt>
                  <c:pt idx="3342">
                    <c:v>124</c:v>
                  </c:pt>
                  <c:pt idx="3343">
                    <c:v>507</c:v>
                  </c:pt>
                  <c:pt idx="3344">
                    <c:v>504</c:v>
                  </c:pt>
                  <c:pt idx="3345">
                    <c:v>373</c:v>
                  </c:pt>
                  <c:pt idx="3346">
                    <c:v>213</c:v>
                  </c:pt>
                  <c:pt idx="3347">
                    <c:v>56</c:v>
                  </c:pt>
                  <c:pt idx="3348">
                    <c:v>255</c:v>
                  </c:pt>
                  <c:pt idx="3349">
                    <c:v>281</c:v>
                  </c:pt>
                  <c:pt idx="3350">
                    <c:v>345</c:v>
                  </c:pt>
                  <c:pt idx="3351">
                    <c:v>22</c:v>
                  </c:pt>
                  <c:pt idx="3352">
                    <c:v>461</c:v>
                  </c:pt>
                  <c:pt idx="3353">
                    <c:v>216</c:v>
                  </c:pt>
                  <c:pt idx="3354">
                    <c:v>458</c:v>
                  </c:pt>
                  <c:pt idx="3355">
                    <c:v>466</c:v>
                  </c:pt>
                  <c:pt idx="3356">
                    <c:v>90</c:v>
                  </c:pt>
                  <c:pt idx="3357">
                    <c:v>14</c:v>
                  </c:pt>
                  <c:pt idx="3358">
                    <c:v>303</c:v>
                  </c:pt>
                  <c:pt idx="3359">
                    <c:v>196</c:v>
                  </c:pt>
                  <c:pt idx="3360">
                    <c:v>452</c:v>
                  </c:pt>
                  <c:pt idx="3361">
                    <c:v>253</c:v>
                  </c:pt>
                  <c:pt idx="3362">
                    <c:v>489</c:v>
                  </c:pt>
                  <c:pt idx="3363">
                    <c:v>294</c:v>
                  </c:pt>
                  <c:pt idx="3364">
                    <c:v>16</c:v>
                  </c:pt>
                  <c:pt idx="3365">
                    <c:v>350</c:v>
                  </c:pt>
                  <c:pt idx="3366">
                    <c:v>503</c:v>
                  </c:pt>
                  <c:pt idx="3367">
                    <c:v>276</c:v>
                  </c:pt>
                  <c:pt idx="3368">
                    <c:v>425</c:v>
                  </c:pt>
                  <c:pt idx="3369">
                    <c:v>442</c:v>
                  </c:pt>
                  <c:pt idx="3370">
                    <c:v>262</c:v>
                  </c:pt>
                  <c:pt idx="3371">
                    <c:v>417</c:v>
                  </c:pt>
                  <c:pt idx="3372">
                    <c:v>156</c:v>
                  </c:pt>
                  <c:pt idx="3373">
                    <c:v>360</c:v>
                  </c:pt>
                  <c:pt idx="3374">
                    <c:v>369</c:v>
                  </c:pt>
                  <c:pt idx="3375">
                    <c:v>5</c:v>
                  </c:pt>
                  <c:pt idx="3376">
                    <c:v>153</c:v>
                  </c:pt>
                  <c:pt idx="3377">
                    <c:v>463</c:v>
                  </c:pt>
                  <c:pt idx="3378">
                    <c:v>154</c:v>
                  </c:pt>
                  <c:pt idx="3379">
                    <c:v>33</c:v>
                  </c:pt>
                  <c:pt idx="3380">
                    <c:v>165</c:v>
                  </c:pt>
                  <c:pt idx="3381">
                    <c:v>461</c:v>
                  </c:pt>
                  <c:pt idx="3382">
                    <c:v>66</c:v>
                  </c:pt>
                  <c:pt idx="3383">
                    <c:v>463</c:v>
                  </c:pt>
                  <c:pt idx="3384">
                    <c:v>242</c:v>
                  </c:pt>
                  <c:pt idx="3385">
                    <c:v>73</c:v>
                  </c:pt>
                  <c:pt idx="3386">
                    <c:v>198</c:v>
                  </c:pt>
                  <c:pt idx="3387">
                    <c:v>403</c:v>
                  </c:pt>
                  <c:pt idx="3388">
                    <c:v>135</c:v>
                  </c:pt>
                  <c:pt idx="3389">
                    <c:v>90</c:v>
                  </c:pt>
                  <c:pt idx="3390">
                    <c:v>441</c:v>
                  </c:pt>
                  <c:pt idx="3391">
                    <c:v>273</c:v>
                  </c:pt>
                  <c:pt idx="3392">
                    <c:v>128</c:v>
                  </c:pt>
                  <c:pt idx="3393">
                    <c:v>217</c:v>
                  </c:pt>
                  <c:pt idx="3394">
                    <c:v>49</c:v>
                  </c:pt>
                  <c:pt idx="3395">
                    <c:v>117</c:v>
                  </c:pt>
                  <c:pt idx="3396">
                    <c:v>229</c:v>
                  </c:pt>
                  <c:pt idx="3397">
                    <c:v>30</c:v>
                  </c:pt>
                  <c:pt idx="3398">
                    <c:v>437</c:v>
                  </c:pt>
                  <c:pt idx="3399">
                    <c:v>467</c:v>
                  </c:pt>
                  <c:pt idx="3400">
                    <c:v>388</c:v>
                  </c:pt>
                  <c:pt idx="3401">
                    <c:v>496</c:v>
                  </c:pt>
                  <c:pt idx="3402">
                    <c:v>376</c:v>
                  </c:pt>
                  <c:pt idx="3403">
                    <c:v>429</c:v>
                  </c:pt>
                  <c:pt idx="3404">
                    <c:v>154</c:v>
                  </c:pt>
                  <c:pt idx="3405">
                    <c:v>52</c:v>
                  </c:pt>
                  <c:pt idx="3406">
                    <c:v>302</c:v>
                  </c:pt>
                  <c:pt idx="3407">
                    <c:v>85</c:v>
                  </c:pt>
                  <c:pt idx="3408">
                    <c:v>257</c:v>
                  </c:pt>
                  <c:pt idx="3409">
                    <c:v>167</c:v>
                  </c:pt>
                  <c:pt idx="3410">
                    <c:v>264</c:v>
                  </c:pt>
                  <c:pt idx="3411">
                    <c:v>473</c:v>
                  </c:pt>
                  <c:pt idx="3412">
                    <c:v>484</c:v>
                  </c:pt>
                  <c:pt idx="3413">
                    <c:v>460</c:v>
                  </c:pt>
                  <c:pt idx="3414">
                    <c:v>92</c:v>
                  </c:pt>
                  <c:pt idx="3415">
                    <c:v>337</c:v>
                  </c:pt>
                  <c:pt idx="3416">
                    <c:v>162</c:v>
                  </c:pt>
                  <c:pt idx="3417">
                    <c:v>273</c:v>
                  </c:pt>
                  <c:pt idx="3418">
                    <c:v>476</c:v>
                  </c:pt>
                  <c:pt idx="3419">
                    <c:v>283</c:v>
                  </c:pt>
                  <c:pt idx="3420">
                    <c:v>350</c:v>
                  </c:pt>
                  <c:pt idx="3421">
                    <c:v>162</c:v>
                  </c:pt>
                  <c:pt idx="3422">
                    <c:v>117</c:v>
                  </c:pt>
                  <c:pt idx="3423">
                    <c:v>364</c:v>
                  </c:pt>
                  <c:pt idx="3424">
                    <c:v>506</c:v>
                  </c:pt>
                  <c:pt idx="3425">
                    <c:v>444</c:v>
                  </c:pt>
                  <c:pt idx="3426">
                    <c:v>291</c:v>
                  </c:pt>
                  <c:pt idx="3427">
                    <c:v>65</c:v>
                  </c:pt>
                  <c:pt idx="3428">
                    <c:v>414</c:v>
                  </c:pt>
                  <c:pt idx="3429">
                    <c:v>49</c:v>
                  </c:pt>
                  <c:pt idx="3430">
                    <c:v>368</c:v>
                  </c:pt>
                  <c:pt idx="3431">
                    <c:v>82</c:v>
                  </c:pt>
                  <c:pt idx="3432">
                    <c:v>75</c:v>
                  </c:pt>
                  <c:pt idx="3433">
                    <c:v>211</c:v>
                  </c:pt>
                  <c:pt idx="3434">
                    <c:v>336</c:v>
                  </c:pt>
                  <c:pt idx="3435">
                    <c:v>24</c:v>
                  </c:pt>
                  <c:pt idx="3436">
                    <c:v>455</c:v>
                  </c:pt>
                  <c:pt idx="3437">
                    <c:v>304</c:v>
                  </c:pt>
                  <c:pt idx="3438">
                    <c:v>451</c:v>
                  </c:pt>
                  <c:pt idx="3439">
                    <c:v>283</c:v>
                  </c:pt>
                  <c:pt idx="3440">
                    <c:v>321</c:v>
                  </c:pt>
                  <c:pt idx="3441">
                    <c:v>220</c:v>
                  </c:pt>
                  <c:pt idx="3442">
                    <c:v>246</c:v>
                  </c:pt>
                  <c:pt idx="3443">
                    <c:v>230</c:v>
                  </c:pt>
                  <c:pt idx="3444">
                    <c:v>32</c:v>
                  </c:pt>
                  <c:pt idx="3445">
                    <c:v>399</c:v>
                  </c:pt>
                  <c:pt idx="3446">
                    <c:v>379</c:v>
                  </c:pt>
                  <c:pt idx="3447">
                    <c:v>502</c:v>
                  </c:pt>
                  <c:pt idx="3448">
                    <c:v>497</c:v>
                  </c:pt>
                  <c:pt idx="3449">
                    <c:v>198</c:v>
                  </c:pt>
                  <c:pt idx="3450">
                    <c:v>311</c:v>
                  </c:pt>
                  <c:pt idx="3451">
                    <c:v>90</c:v>
                  </c:pt>
                  <c:pt idx="3452">
                    <c:v>63</c:v>
                  </c:pt>
                  <c:pt idx="3453">
                    <c:v>257</c:v>
                  </c:pt>
                  <c:pt idx="3454">
                    <c:v>177</c:v>
                  </c:pt>
                  <c:pt idx="3455">
                    <c:v>27</c:v>
                  </c:pt>
                  <c:pt idx="3456">
                    <c:v>298</c:v>
                  </c:pt>
                  <c:pt idx="3457">
                    <c:v>159</c:v>
                  </c:pt>
                  <c:pt idx="3458">
                    <c:v>3</c:v>
                  </c:pt>
                  <c:pt idx="3459">
                    <c:v>396</c:v>
                  </c:pt>
                  <c:pt idx="3460">
                    <c:v>184</c:v>
                  </c:pt>
                  <c:pt idx="3461">
                    <c:v>27</c:v>
                  </c:pt>
                  <c:pt idx="3462">
                    <c:v>243</c:v>
                  </c:pt>
                  <c:pt idx="3463">
                    <c:v>495</c:v>
                  </c:pt>
                  <c:pt idx="3464">
                    <c:v>396</c:v>
                  </c:pt>
                  <c:pt idx="3465">
                    <c:v>147</c:v>
                  </c:pt>
                  <c:pt idx="3466">
                    <c:v>293</c:v>
                  </c:pt>
                  <c:pt idx="3467">
                    <c:v>506</c:v>
                  </c:pt>
                  <c:pt idx="3468">
                    <c:v>374</c:v>
                  </c:pt>
                  <c:pt idx="3469">
                    <c:v>72</c:v>
                  </c:pt>
                  <c:pt idx="3470">
                    <c:v>284</c:v>
                  </c:pt>
                  <c:pt idx="3471">
                    <c:v>220</c:v>
                  </c:pt>
                  <c:pt idx="3472">
                    <c:v>263</c:v>
                  </c:pt>
                  <c:pt idx="3473">
                    <c:v>47</c:v>
                  </c:pt>
                  <c:pt idx="3474">
                    <c:v>187</c:v>
                  </c:pt>
                  <c:pt idx="3475">
                    <c:v>296</c:v>
                  </c:pt>
                  <c:pt idx="3476">
                    <c:v>301</c:v>
                  </c:pt>
                  <c:pt idx="3477">
                    <c:v>127</c:v>
                  </c:pt>
                  <c:pt idx="3478">
                    <c:v>423</c:v>
                  </c:pt>
                  <c:pt idx="3479">
                    <c:v>269</c:v>
                  </c:pt>
                  <c:pt idx="3480">
                    <c:v>292</c:v>
                  </c:pt>
                  <c:pt idx="3481">
                    <c:v>245</c:v>
                  </c:pt>
                  <c:pt idx="3482">
                    <c:v>315</c:v>
                  </c:pt>
                  <c:pt idx="3483">
                    <c:v>98</c:v>
                  </c:pt>
                  <c:pt idx="3484">
                    <c:v>266</c:v>
                  </c:pt>
                  <c:pt idx="3485">
                    <c:v>156</c:v>
                  </c:pt>
                  <c:pt idx="3486">
                    <c:v>458</c:v>
                  </c:pt>
                  <c:pt idx="3487">
                    <c:v>384</c:v>
                  </c:pt>
                  <c:pt idx="3488">
                    <c:v>187</c:v>
                  </c:pt>
                  <c:pt idx="3489">
                    <c:v>438</c:v>
                  </c:pt>
                  <c:pt idx="3490">
                    <c:v>510</c:v>
                  </c:pt>
                  <c:pt idx="3491">
                    <c:v>172</c:v>
                  </c:pt>
                  <c:pt idx="3492">
                    <c:v>370</c:v>
                  </c:pt>
                  <c:pt idx="3493">
                    <c:v>251</c:v>
                  </c:pt>
                  <c:pt idx="3494">
                    <c:v>422</c:v>
                  </c:pt>
                  <c:pt idx="3495">
                    <c:v>420</c:v>
                  </c:pt>
                  <c:pt idx="3496">
                    <c:v>129</c:v>
                  </c:pt>
                  <c:pt idx="3497">
                    <c:v>214</c:v>
                  </c:pt>
                  <c:pt idx="3498">
                    <c:v>289</c:v>
                  </c:pt>
                  <c:pt idx="3499">
                    <c:v>152</c:v>
                  </c:pt>
                  <c:pt idx="3500">
                    <c:v>51</c:v>
                  </c:pt>
                  <c:pt idx="3501">
                    <c:v>41</c:v>
                  </c:pt>
                  <c:pt idx="3502">
                    <c:v>414</c:v>
                  </c:pt>
                  <c:pt idx="3503">
                    <c:v>240</c:v>
                  </c:pt>
                  <c:pt idx="3504">
                    <c:v>201</c:v>
                  </c:pt>
                  <c:pt idx="3505">
                    <c:v>390</c:v>
                  </c:pt>
                  <c:pt idx="3506">
                    <c:v>234</c:v>
                  </c:pt>
                  <c:pt idx="3507">
                    <c:v>292</c:v>
                  </c:pt>
                  <c:pt idx="3508">
                    <c:v>249</c:v>
                  </c:pt>
                  <c:pt idx="3509">
                    <c:v>270</c:v>
                  </c:pt>
                  <c:pt idx="3510">
                    <c:v>314</c:v>
                  </c:pt>
                  <c:pt idx="3511">
                    <c:v>177</c:v>
                  </c:pt>
                  <c:pt idx="3512">
                    <c:v>220</c:v>
                  </c:pt>
                  <c:pt idx="3513">
                    <c:v>390</c:v>
                  </c:pt>
                  <c:pt idx="3514">
                    <c:v>500</c:v>
                  </c:pt>
                  <c:pt idx="3515">
                    <c:v>341</c:v>
                  </c:pt>
                  <c:pt idx="3516">
                    <c:v>238</c:v>
                  </c:pt>
                  <c:pt idx="3517">
                    <c:v>141</c:v>
                  </c:pt>
                  <c:pt idx="3518">
                    <c:v>346</c:v>
                  </c:pt>
                  <c:pt idx="3519">
                    <c:v>496</c:v>
                  </c:pt>
                  <c:pt idx="3520">
                    <c:v>380</c:v>
                  </c:pt>
                  <c:pt idx="3521">
                    <c:v>303</c:v>
                  </c:pt>
                  <c:pt idx="3522">
                    <c:v>73</c:v>
                  </c:pt>
                  <c:pt idx="3523">
                    <c:v>91</c:v>
                  </c:pt>
                  <c:pt idx="3524">
                    <c:v>203</c:v>
                  </c:pt>
                  <c:pt idx="3525">
                    <c:v>248</c:v>
                  </c:pt>
                  <c:pt idx="3526">
                    <c:v>87</c:v>
                  </c:pt>
                  <c:pt idx="3527">
                    <c:v>9</c:v>
                  </c:pt>
                  <c:pt idx="3528">
                    <c:v>434</c:v>
                  </c:pt>
                  <c:pt idx="3529">
                    <c:v>267</c:v>
                  </c:pt>
                  <c:pt idx="3530">
                    <c:v>170</c:v>
                  </c:pt>
                  <c:pt idx="3531">
                    <c:v>109</c:v>
                  </c:pt>
                  <c:pt idx="3532">
                    <c:v>452</c:v>
                  </c:pt>
                  <c:pt idx="3533">
                    <c:v>25</c:v>
                  </c:pt>
                  <c:pt idx="3534">
                    <c:v>154</c:v>
                  </c:pt>
                  <c:pt idx="3535">
                    <c:v>325</c:v>
                  </c:pt>
                  <c:pt idx="3536">
                    <c:v>70</c:v>
                  </c:pt>
                  <c:pt idx="3537">
                    <c:v>369</c:v>
                  </c:pt>
                  <c:pt idx="3538">
                    <c:v>4</c:v>
                  </c:pt>
                  <c:pt idx="3539">
                    <c:v>129</c:v>
                  </c:pt>
                  <c:pt idx="3540">
                    <c:v>212</c:v>
                  </c:pt>
                  <c:pt idx="3541">
                    <c:v>184</c:v>
                  </c:pt>
                  <c:pt idx="3542">
                    <c:v>297</c:v>
                  </c:pt>
                  <c:pt idx="3543">
                    <c:v>328</c:v>
                  </c:pt>
                  <c:pt idx="3544">
                    <c:v>467</c:v>
                  </c:pt>
                  <c:pt idx="3545">
                    <c:v>27</c:v>
                  </c:pt>
                  <c:pt idx="3546">
                    <c:v>461</c:v>
                  </c:pt>
                  <c:pt idx="3547">
                    <c:v>502</c:v>
                  </c:pt>
                  <c:pt idx="3548">
                    <c:v>206</c:v>
                  </c:pt>
                  <c:pt idx="3549">
                    <c:v>291</c:v>
                  </c:pt>
                  <c:pt idx="3550">
                    <c:v>342</c:v>
                  </c:pt>
                  <c:pt idx="3551">
                    <c:v>199</c:v>
                  </c:pt>
                  <c:pt idx="3552">
                    <c:v>22</c:v>
                  </c:pt>
                  <c:pt idx="3553">
                    <c:v>338</c:v>
                  </c:pt>
                  <c:pt idx="3554">
                    <c:v>308</c:v>
                  </c:pt>
                  <c:pt idx="3555">
                    <c:v>52</c:v>
                  </c:pt>
                  <c:pt idx="3556">
                    <c:v>336</c:v>
                  </c:pt>
                  <c:pt idx="3557">
                    <c:v>365</c:v>
                  </c:pt>
                  <c:pt idx="3558">
                    <c:v>4</c:v>
                  </c:pt>
                  <c:pt idx="3559">
                    <c:v>220</c:v>
                  </c:pt>
                  <c:pt idx="3560">
                    <c:v>135</c:v>
                  </c:pt>
                  <c:pt idx="3561">
                    <c:v>399</c:v>
                  </c:pt>
                  <c:pt idx="3562">
                    <c:v>492</c:v>
                  </c:pt>
                  <c:pt idx="3563">
                    <c:v>371</c:v>
                  </c:pt>
                  <c:pt idx="3564">
                    <c:v>159</c:v>
                  </c:pt>
                  <c:pt idx="3565">
                    <c:v>410</c:v>
                  </c:pt>
                  <c:pt idx="3566">
                    <c:v>195</c:v>
                  </c:pt>
                  <c:pt idx="3567">
                    <c:v>379</c:v>
                  </c:pt>
                  <c:pt idx="3568">
                    <c:v>317</c:v>
                  </c:pt>
                  <c:pt idx="3569">
                    <c:v>291</c:v>
                  </c:pt>
                  <c:pt idx="3570">
                    <c:v>315</c:v>
                  </c:pt>
                  <c:pt idx="3571">
                    <c:v>256</c:v>
                  </c:pt>
                  <c:pt idx="3572">
                    <c:v>475</c:v>
                  </c:pt>
                  <c:pt idx="3573">
                    <c:v>12</c:v>
                  </c:pt>
                  <c:pt idx="3574">
                    <c:v>347</c:v>
                  </c:pt>
                  <c:pt idx="3575">
                    <c:v>467</c:v>
                  </c:pt>
                  <c:pt idx="3576">
                    <c:v>309</c:v>
                  </c:pt>
                  <c:pt idx="3577">
                    <c:v>405</c:v>
                  </c:pt>
                  <c:pt idx="3578">
                    <c:v>213</c:v>
                  </c:pt>
                  <c:pt idx="3579">
                    <c:v>20</c:v>
                  </c:pt>
                  <c:pt idx="3580">
                    <c:v>108</c:v>
                  </c:pt>
                  <c:pt idx="3581">
                    <c:v>347</c:v>
                  </c:pt>
                  <c:pt idx="3582">
                    <c:v>138</c:v>
                  </c:pt>
                  <c:pt idx="3583">
                    <c:v>91</c:v>
                  </c:pt>
                  <c:pt idx="3584">
                    <c:v>311</c:v>
                  </c:pt>
                  <c:pt idx="3585">
                    <c:v>2</c:v>
                  </c:pt>
                  <c:pt idx="3586">
                    <c:v>163</c:v>
                  </c:pt>
                  <c:pt idx="3587">
                    <c:v>315</c:v>
                  </c:pt>
                  <c:pt idx="3588">
                    <c:v>442</c:v>
                  </c:pt>
                  <c:pt idx="3589">
                    <c:v>176</c:v>
                  </c:pt>
                  <c:pt idx="3590">
                    <c:v>142</c:v>
                  </c:pt>
                  <c:pt idx="3591">
                    <c:v>500</c:v>
                  </c:pt>
                  <c:pt idx="3592">
                    <c:v>73</c:v>
                  </c:pt>
                  <c:pt idx="3593">
                    <c:v>304</c:v>
                  </c:pt>
                  <c:pt idx="3594">
                    <c:v>120</c:v>
                  </c:pt>
                  <c:pt idx="3595">
                    <c:v>17</c:v>
                  </c:pt>
                  <c:pt idx="3596">
                    <c:v>95</c:v>
                  </c:pt>
                  <c:pt idx="3597">
                    <c:v>36</c:v>
                  </c:pt>
                  <c:pt idx="3598">
                    <c:v>414</c:v>
                  </c:pt>
                  <c:pt idx="3599">
                    <c:v>2</c:v>
                  </c:pt>
                  <c:pt idx="3600">
                    <c:v>263</c:v>
                  </c:pt>
                  <c:pt idx="3601">
                    <c:v>89</c:v>
                  </c:pt>
                  <c:pt idx="3602">
                    <c:v>128</c:v>
                  </c:pt>
                  <c:pt idx="3603">
                    <c:v>330</c:v>
                  </c:pt>
                  <c:pt idx="3604">
                    <c:v>75</c:v>
                  </c:pt>
                  <c:pt idx="3605">
                    <c:v>185</c:v>
                  </c:pt>
                  <c:pt idx="3606">
                    <c:v>41</c:v>
                  </c:pt>
                  <c:pt idx="3607">
                    <c:v>221</c:v>
                  </c:pt>
                  <c:pt idx="3608">
                    <c:v>5</c:v>
                  </c:pt>
                  <c:pt idx="3609">
                    <c:v>490</c:v>
                  </c:pt>
                  <c:pt idx="3610">
                    <c:v>392</c:v>
                  </c:pt>
                  <c:pt idx="3611">
                    <c:v>153</c:v>
                  </c:pt>
                  <c:pt idx="3612">
                    <c:v>442</c:v>
                  </c:pt>
                  <c:pt idx="3613">
                    <c:v>348</c:v>
                  </c:pt>
                  <c:pt idx="3614">
                    <c:v>458</c:v>
                  </c:pt>
                  <c:pt idx="3615">
                    <c:v>226</c:v>
                  </c:pt>
                  <c:pt idx="3616">
                    <c:v>95</c:v>
                  </c:pt>
                  <c:pt idx="3617">
                    <c:v>110</c:v>
                  </c:pt>
                  <c:pt idx="3618">
                    <c:v>208</c:v>
                  </c:pt>
                  <c:pt idx="3619">
                    <c:v>102</c:v>
                  </c:pt>
                  <c:pt idx="3620">
                    <c:v>496</c:v>
                  </c:pt>
                  <c:pt idx="3621">
                    <c:v>114</c:v>
                  </c:pt>
                  <c:pt idx="3622">
                    <c:v>505</c:v>
                  </c:pt>
                  <c:pt idx="3623">
                    <c:v>306</c:v>
                  </c:pt>
                  <c:pt idx="3624">
                    <c:v>13</c:v>
                  </c:pt>
                  <c:pt idx="3625">
                    <c:v>249</c:v>
                  </c:pt>
                  <c:pt idx="3626">
                    <c:v>369</c:v>
                  </c:pt>
                  <c:pt idx="3627">
                    <c:v>38</c:v>
                  </c:pt>
                  <c:pt idx="3628">
                    <c:v>417</c:v>
                  </c:pt>
                  <c:pt idx="3629">
                    <c:v>216</c:v>
                  </c:pt>
                  <c:pt idx="3630">
                    <c:v>126</c:v>
                  </c:pt>
                  <c:pt idx="3631">
                    <c:v>68</c:v>
                  </c:pt>
                  <c:pt idx="3632">
                    <c:v>149</c:v>
                  </c:pt>
                  <c:pt idx="3633">
                    <c:v>206</c:v>
                  </c:pt>
                  <c:pt idx="3634">
                    <c:v>285</c:v>
                  </c:pt>
                  <c:pt idx="3635">
                    <c:v>301</c:v>
                  </c:pt>
                  <c:pt idx="3636">
                    <c:v>249</c:v>
                  </c:pt>
                  <c:pt idx="3637">
                    <c:v>103</c:v>
                  </c:pt>
                  <c:pt idx="3638">
                    <c:v>370</c:v>
                  </c:pt>
                  <c:pt idx="3639">
                    <c:v>294</c:v>
                  </c:pt>
                  <c:pt idx="3640">
                    <c:v>404</c:v>
                  </c:pt>
                  <c:pt idx="3641">
                    <c:v>287</c:v>
                  </c:pt>
                  <c:pt idx="3642">
                    <c:v>2</c:v>
                  </c:pt>
                  <c:pt idx="3643">
                    <c:v>171</c:v>
                  </c:pt>
                  <c:pt idx="3644">
                    <c:v>46</c:v>
                  </c:pt>
                  <c:pt idx="3645">
                    <c:v>506</c:v>
                  </c:pt>
                  <c:pt idx="3646">
                    <c:v>60</c:v>
                  </c:pt>
                  <c:pt idx="3647">
                    <c:v>191</c:v>
                  </c:pt>
                  <c:pt idx="3648">
                    <c:v>320</c:v>
                  </c:pt>
                  <c:pt idx="3649">
                    <c:v>359</c:v>
                  </c:pt>
                  <c:pt idx="3650">
                    <c:v>418</c:v>
                  </c:pt>
                  <c:pt idx="3651">
                    <c:v>308</c:v>
                  </c:pt>
                  <c:pt idx="3652">
                    <c:v>23</c:v>
                  </c:pt>
                  <c:pt idx="3653">
                    <c:v>509</c:v>
                  </c:pt>
                  <c:pt idx="3654">
                    <c:v>346</c:v>
                  </c:pt>
                  <c:pt idx="3655">
                    <c:v>404</c:v>
                  </c:pt>
                  <c:pt idx="3656">
                    <c:v>460</c:v>
                  </c:pt>
                  <c:pt idx="3657">
                    <c:v>429</c:v>
                  </c:pt>
                  <c:pt idx="3658">
                    <c:v>20</c:v>
                  </c:pt>
                  <c:pt idx="3659">
                    <c:v>481</c:v>
                  </c:pt>
                  <c:pt idx="3660">
                    <c:v>109</c:v>
                  </c:pt>
                  <c:pt idx="3661">
                    <c:v>271</c:v>
                  </c:pt>
                  <c:pt idx="3662">
                    <c:v>297</c:v>
                  </c:pt>
                  <c:pt idx="3663">
                    <c:v>172</c:v>
                  </c:pt>
                  <c:pt idx="3664">
                    <c:v>249</c:v>
                  </c:pt>
                  <c:pt idx="3665">
                    <c:v>263</c:v>
                  </c:pt>
                  <c:pt idx="3666">
                    <c:v>26</c:v>
                  </c:pt>
                  <c:pt idx="3667">
                    <c:v>71</c:v>
                  </c:pt>
                  <c:pt idx="3668">
                    <c:v>94</c:v>
                  </c:pt>
                  <c:pt idx="3669">
                    <c:v>1</c:v>
                  </c:pt>
                  <c:pt idx="3670">
                    <c:v>408</c:v>
                  </c:pt>
                  <c:pt idx="3671">
                    <c:v>460</c:v>
                  </c:pt>
                  <c:pt idx="3672">
                    <c:v>313</c:v>
                  </c:pt>
                  <c:pt idx="3673">
                    <c:v>303</c:v>
                  </c:pt>
                  <c:pt idx="3674">
                    <c:v>139</c:v>
                  </c:pt>
                  <c:pt idx="3675">
                    <c:v>341</c:v>
                  </c:pt>
                  <c:pt idx="3676">
                    <c:v>23</c:v>
                  </c:pt>
                  <c:pt idx="3677">
                    <c:v>312</c:v>
                  </c:pt>
                  <c:pt idx="3678">
                    <c:v>268</c:v>
                  </c:pt>
                  <c:pt idx="3679">
                    <c:v>157</c:v>
                  </c:pt>
                  <c:pt idx="3680">
                    <c:v>381</c:v>
                  </c:pt>
                  <c:pt idx="3681">
                    <c:v>389</c:v>
                  </c:pt>
                  <c:pt idx="3682">
                    <c:v>320</c:v>
                  </c:pt>
                  <c:pt idx="3683">
                    <c:v>361</c:v>
                  </c:pt>
                  <c:pt idx="3684">
                    <c:v>68</c:v>
                  </c:pt>
                  <c:pt idx="3685">
                    <c:v>489</c:v>
                  </c:pt>
                  <c:pt idx="3686">
                    <c:v>285</c:v>
                  </c:pt>
                  <c:pt idx="3687">
                    <c:v>70</c:v>
                  </c:pt>
                  <c:pt idx="3688">
                    <c:v>240</c:v>
                  </c:pt>
                  <c:pt idx="3689">
                    <c:v>174</c:v>
                  </c:pt>
                  <c:pt idx="3690">
                    <c:v>44</c:v>
                  </c:pt>
                  <c:pt idx="3691">
                    <c:v>335</c:v>
                  </c:pt>
                  <c:pt idx="3692">
                    <c:v>383</c:v>
                  </c:pt>
                  <c:pt idx="3693">
                    <c:v>193</c:v>
                  </c:pt>
                  <c:pt idx="3694">
                    <c:v>129</c:v>
                  </c:pt>
                  <c:pt idx="3695">
                    <c:v>202</c:v>
                  </c:pt>
                  <c:pt idx="3696">
                    <c:v>308</c:v>
                  </c:pt>
                  <c:pt idx="3697">
                    <c:v>361</c:v>
                  </c:pt>
                  <c:pt idx="3698">
                    <c:v>320</c:v>
                  </c:pt>
                  <c:pt idx="3699">
                    <c:v>172</c:v>
                  </c:pt>
                  <c:pt idx="3700">
                    <c:v>244</c:v>
                  </c:pt>
                  <c:pt idx="3701">
                    <c:v>259</c:v>
                  </c:pt>
                  <c:pt idx="3702">
                    <c:v>183</c:v>
                  </c:pt>
                  <c:pt idx="3703">
                    <c:v>15</c:v>
                  </c:pt>
                  <c:pt idx="3704">
                    <c:v>323</c:v>
                  </c:pt>
                  <c:pt idx="3705">
                    <c:v>143</c:v>
                  </c:pt>
                  <c:pt idx="3706">
                    <c:v>132</c:v>
                  </c:pt>
                  <c:pt idx="3707">
                    <c:v>158</c:v>
                  </c:pt>
                  <c:pt idx="3708">
                    <c:v>17</c:v>
                  </c:pt>
                  <c:pt idx="3709">
                    <c:v>130</c:v>
                  </c:pt>
                  <c:pt idx="3710">
                    <c:v>391</c:v>
                  </c:pt>
                  <c:pt idx="3711">
                    <c:v>3</c:v>
                  </c:pt>
                  <c:pt idx="3712">
                    <c:v>256</c:v>
                  </c:pt>
                  <c:pt idx="3713">
                    <c:v>188</c:v>
                  </c:pt>
                  <c:pt idx="3714">
                    <c:v>123</c:v>
                  </c:pt>
                  <c:pt idx="3715">
                    <c:v>317</c:v>
                  </c:pt>
                  <c:pt idx="3716">
                    <c:v>156</c:v>
                  </c:pt>
                  <c:pt idx="3717">
                    <c:v>447</c:v>
                  </c:pt>
                  <c:pt idx="3718">
                    <c:v>331</c:v>
                  </c:pt>
                  <c:pt idx="3719">
                    <c:v>32</c:v>
                  </c:pt>
                  <c:pt idx="3720">
                    <c:v>218</c:v>
                  </c:pt>
                  <c:pt idx="3721">
                    <c:v>122</c:v>
                  </c:pt>
                  <c:pt idx="3722">
                    <c:v>254</c:v>
                  </c:pt>
                  <c:pt idx="3723">
                    <c:v>388</c:v>
                  </c:pt>
                  <c:pt idx="3724">
                    <c:v>40</c:v>
                  </c:pt>
                  <c:pt idx="3725">
                    <c:v>15</c:v>
                  </c:pt>
                  <c:pt idx="3726">
                    <c:v>244</c:v>
                  </c:pt>
                  <c:pt idx="3727">
                    <c:v>347</c:v>
                  </c:pt>
                  <c:pt idx="3728">
                    <c:v>64</c:v>
                  </c:pt>
                  <c:pt idx="3729">
                    <c:v>190</c:v>
                  </c:pt>
                  <c:pt idx="3730">
                    <c:v>400</c:v>
                  </c:pt>
                  <c:pt idx="3731">
                    <c:v>335</c:v>
                  </c:pt>
                  <c:pt idx="3732">
                    <c:v>448</c:v>
                  </c:pt>
                  <c:pt idx="3733">
                    <c:v>406</c:v>
                  </c:pt>
                  <c:pt idx="3734">
                    <c:v>512</c:v>
                  </c:pt>
                  <c:pt idx="3735">
                    <c:v>200</c:v>
                  </c:pt>
                  <c:pt idx="3736">
                    <c:v>49</c:v>
                  </c:pt>
                  <c:pt idx="3737">
                    <c:v>162</c:v>
                  </c:pt>
                  <c:pt idx="3738">
                    <c:v>86</c:v>
                  </c:pt>
                  <c:pt idx="3739">
                    <c:v>250</c:v>
                  </c:pt>
                  <c:pt idx="3740">
                    <c:v>178</c:v>
                  </c:pt>
                  <c:pt idx="3741">
                    <c:v>288</c:v>
                  </c:pt>
                  <c:pt idx="3742">
                    <c:v>126</c:v>
                  </c:pt>
                  <c:pt idx="3743">
                    <c:v>253</c:v>
                  </c:pt>
                  <c:pt idx="3744">
                    <c:v>223</c:v>
                  </c:pt>
                  <c:pt idx="3745">
                    <c:v>390</c:v>
                  </c:pt>
                  <c:pt idx="3746">
                    <c:v>505</c:v>
                  </c:pt>
                  <c:pt idx="3747">
                    <c:v>152</c:v>
                  </c:pt>
                  <c:pt idx="3748">
                    <c:v>268</c:v>
                  </c:pt>
                  <c:pt idx="3749">
                    <c:v>335</c:v>
                  </c:pt>
                  <c:pt idx="3750">
                    <c:v>427</c:v>
                  </c:pt>
                  <c:pt idx="3751">
                    <c:v>453</c:v>
                  </c:pt>
                  <c:pt idx="3752">
                    <c:v>99</c:v>
                  </c:pt>
                  <c:pt idx="3753">
                    <c:v>19</c:v>
                  </c:pt>
                  <c:pt idx="3754">
                    <c:v>263</c:v>
                  </c:pt>
                  <c:pt idx="3755">
                    <c:v>153</c:v>
                  </c:pt>
                  <c:pt idx="3756">
                    <c:v>477</c:v>
                  </c:pt>
                  <c:pt idx="3757">
                    <c:v>272</c:v>
                  </c:pt>
                  <c:pt idx="3758">
                    <c:v>12</c:v>
                  </c:pt>
                  <c:pt idx="3759">
                    <c:v>309</c:v>
                  </c:pt>
                  <c:pt idx="3760">
                    <c:v>89</c:v>
                  </c:pt>
                  <c:pt idx="3761">
                    <c:v>446</c:v>
                  </c:pt>
                  <c:pt idx="3762">
                    <c:v>259</c:v>
                  </c:pt>
                  <c:pt idx="3763">
                    <c:v>388</c:v>
                  </c:pt>
                  <c:pt idx="3764">
                    <c:v>12</c:v>
                  </c:pt>
                  <c:pt idx="3765">
                    <c:v>156</c:v>
                  </c:pt>
                  <c:pt idx="3766">
                    <c:v>255</c:v>
                  </c:pt>
                  <c:pt idx="3767">
                    <c:v>100</c:v>
                  </c:pt>
                  <c:pt idx="3768">
                    <c:v>459</c:v>
                  </c:pt>
                  <c:pt idx="3769">
                    <c:v>338</c:v>
                  </c:pt>
                  <c:pt idx="3770">
                    <c:v>232</c:v>
                  </c:pt>
                  <c:pt idx="3771">
                    <c:v>202</c:v>
                  </c:pt>
                  <c:pt idx="3772">
                    <c:v>361</c:v>
                  </c:pt>
                  <c:pt idx="3773">
                    <c:v>93</c:v>
                  </c:pt>
                  <c:pt idx="3774">
                    <c:v>337</c:v>
                  </c:pt>
                  <c:pt idx="3775">
                    <c:v>102</c:v>
                  </c:pt>
                  <c:pt idx="3776">
                    <c:v>70</c:v>
                  </c:pt>
                  <c:pt idx="3777">
                    <c:v>305</c:v>
                  </c:pt>
                  <c:pt idx="3778">
                    <c:v>44</c:v>
                  </c:pt>
                  <c:pt idx="3779">
                    <c:v>34</c:v>
                  </c:pt>
                  <c:pt idx="3780">
                    <c:v>380</c:v>
                  </c:pt>
                  <c:pt idx="3781">
                    <c:v>455</c:v>
                  </c:pt>
                  <c:pt idx="3782">
                    <c:v>255</c:v>
                  </c:pt>
                  <c:pt idx="3783">
                    <c:v>184</c:v>
                  </c:pt>
                  <c:pt idx="3784">
                    <c:v>82</c:v>
                  </c:pt>
                  <c:pt idx="3785">
                    <c:v>328</c:v>
                  </c:pt>
                  <c:pt idx="3786">
                    <c:v>338</c:v>
                  </c:pt>
                  <c:pt idx="3787">
                    <c:v>87</c:v>
                  </c:pt>
                  <c:pt idx="3788">
                    <c:v>97</c:v>
                  </c:pt>
                  <c:pt idx="3789">
                    <c:v>478</c:v>
                  </c:pt>
                  <c:pt idx="3790">
                    <c:v>263</c:v>
                  </c:pt>
                  <c:pt idx="3791">
                    <c:v>245</c:v>
                  </c:pt>
                  <c:pt idx="3792">
                    <c:v>450</c:v>
                  </c:pt>
                  <c:pt idx="3793">
                    <c:v>61</c:v>
                  </c:pt>
                  <c:pt idx="3794">
                    <c:v>379</c:v>
                  </c:pt>
                  <c:pt idx="3795">
                    <c:v>41</c:v>
                  </c:pt>
                  <c:pt idx="3796">
                    <c:v>457</c:v>
                  </c:pt>
                  <c:pt idx="3797">
                    <c:v>420</c:v>
                  </c:pt>
                  <c:pt idx="3798">
                    <c:v>160</c:v>
                  </c:pt>
                  <c:pt idx="3799">
                    <c:v>259</c:v>
                  </c:pt>
                  <c:pt idx="3800">
                    <c:v>32</c:v>
                  </c:pt>
                  <c:pt idx="3801">
                    <c:v>334</c:v>
                  </c:pt>
                  <c:pt idx="3802">
                    <c:v>170</c:v>
                  </c:pt>
                  <c:pt idx="3803">
                    <c:v>70</c:v>
                  </c:pt>
                  <c:pt idx="3804">
                    <c:v>248</c:v>
                  </c:pt>
                  <c:pt idx="3805">
                    <c:v>282</c:v>
                  </c:pt>
                  <c:pt idx="3806">
                    <c:v>360</c:v>
                  </c:pt>
                  <c:pt idx="3807">
                    <c:v>71</c:v>
                  </c:pt>
                  <c:pt idx="3808">
                    <c:v>424</c:v>
                  </c:pt>
                  <c:pt idx="3809">
                    <c:v>115</c:v>
                  </c:pt>
                  <c:pt idx="3810">
                    <c:v>301</c:v>
                  </c:pt>
                  <c:pt idx="3811">
                    <c:v>363</c:v>
                  </c:pt>
                  <c:pt idx="3812">
                    <c:v>502</c:v>
                  </c:pt>
                  <c:pt idx="3813">
                    <c:v>470</c:v>
                  </c:pt>
                  <c:pt idx="3814">
                    <c:v>166</c:v>
                  </c:pt>
                  <c:pt idx="3815">
                    <c:v>49</c:v>
                  </c:pt>
                  <c:pt idx="3816">
                    <c:v>419</c:v>
                  </c:pt>
                  <c:pt idx="3817">
                    <c:v>182</c:v>
                  </c:pt>
                  <c:pt idx="3818">
                    <c:v>311</c:v>
                  </c:pt>
                  <c:pt idx="3819">
                    <c:v>60</c:v>
                  </c:pt>
                  <c:pt idx="3820">
                    <c:v>314</c:v>
                  </c:pt>
                  <c:pt idx="3821">
                    <c:v>94</c:v>
                  </c:pt>
                  <c:pt idx="3822">
                    <c:v>31</c:v>
                  </c:pt>
                  <c:pt idx="3823">
                    <c:v>375</c:v>
                  </c:pt>
                  <c:pt idx="3824">
                    <c:v>124</c:v>
                  </c:pt>
                  <c:pt idx="3825">
                    <c:v>488</c:v>
                  </c:pt>
                  <c:pt idx="3826">
                    <c:v>167</c:v>
                  </c:pt>
                  <c:pt idx="3827">
                    <c:v>508</c:v>
                  </c:pt>
                  <c:pt idx="3828">
                    <c:v>175</c:v>
                  </c:pt>
                  <c:pt idx="3829">
                    <c:v>140</c:v>
                  </c:pt>
                  <c:pt idx="3830">
                    <c:v>369</c:v>
                  </c:pt>
                  <c:pt idx="3831">
                    <c:v>28</c:v>
                  </c:pt>
                  <c:pt idx="3832">
                    <c:v>336</c:v>
                  </c:pt>
                  <c:pt idx="3833">
                    <c:v>219</c:v>
                  </c:pt>
                  <c:pt idx="3834">
                    <c:v>500</c:v>
                  </c:pt>
                  <c:pt idx="3835">
                    <c:v>355</c:v>
                  </c:pt>
                  <c:pt idx="3836">
                    <c:v>124</c:v>
                  </c:pt>
                  <c:pt idx="3837">
                    <c:v>499</c:v>
                  </c:pt>
                  <c:pt idx="3838">
                    <c:v>484</c:v>
                  </c:pt>
                  <c:pt idx="3839">
                    <c:v>382</c:v>
                  </c:pt>
                  <c:pt idx="3840">
                    <c:v>9</c:v>
                  </c:pt>
                  <c:pt idx="3841">
                    <c:v>40</c:v>
                  </c:pt>
                  <c:pt idx="3842">
                    <c:v>140</c:v>
                  </c:pt>
                  <c:pt idx="3843">
                    <c:v>42</c:v>
                  </c:pt>
                  <c:pt idx="3844">
                    <c:v>235</c:v>
                  </c:pt>
                  <c:pt idx="3845">
                    <c:v>342</c:v>
                  </c:pt>
                  <c:pt idx="3846">
                    <c:v>376</c:v>
                  </c:pt>
                  <c:pt idx="3847">
                    <c:v>343</c:v>
                  </c:pt>
                  <c:pt idx="3848">
                    <c:v>30</c:v>
                  </c:pt>
                  <c:pt idx="3849">
                    <c:v>461</c:v>
                  </c:pt>
                  <c:pt idx="3850">
                    <c:v>322</c:v>
                  </c:pt>
                  <c:pt idx="3851">
                    <c:v>374</c:v>
                  </c:pt>
                  <c:pt idx="3852">
                    <c:v>60</c:v>
                  </c:pt>
                  <c:pt idx="3853">
                    <c:v>174</c:v>
                  </c:pt>
                  <c:pt idx="3854">
                    <c:v>279</c:v>
                  </c:pt>
                  <c:pt idx="3855">
                    <c:v>214</c:v>
                  </c:pt>
                  <c:pt idx="3856">
                    <c:v>308</c:v>
                  </c:pt>
                  <c:pt idx="3857">
                    <c:v>351</c:v>
                  </c:pt>
                  <c:pt idx="3858">
                    <c:v>284</c:v>
                  </c:pt>
                  <c:pt idx="3859">
                    <c:v>439</c:v>
                  </c:pt>
                  <c:pt idx="3860">
                    <c:v>242</c:v>
                  </c:pt>
                  <c:pt idx="3861">
                    <c:v>398</c:v>
                  </c:pt>
                  <c:pt idx="3862">
                    <c:v>178</c:v>
                  </c:pt>
                  <c:pt idx="3863">
                    <c:v>342</c:v>
                  </c:pt>
                  <c:pt idx="3864">
                    <c:v>453</c:v>
                  </c:pt>
                  <c:pt idx="3865">
                    <c:v>192</c:v>
                  </c:pt>
                  <c:pt idx="3866">
                    <c:v>393</c:v>
                  </c:pt>
                  <c:pt idx="3867">
                    <c:v>163</c:v>
                  </c:pt>
                  <c:pt idx="3868">
                    <c:v>446</c:v>
                  </c:pt>
                  <c:pt idx="3869">
                    <c:v>468</c:v>
                  </c:pt>
                  <c:pt idx="3870">
                    <c:v>337</c:v>
                  </c:pt>
                  <c:pt idx="3871">
                    <c:v>151</c:v>
                  </c:pt>
                  <c:pt idx="3872">
                    <c:v>489</c:v>
                  </c:pt>
                  <c:pt idx="3873">
                    <c:v>45</c:v>
                  </c:pt>
                  <c:pt idx="3874">
                    <c:v>354</c:v>
                  </c:pt>
                  <c:pt idx="3875">
                    <c:v>61</c:v>
                  </c:pt>
                  <c:pt idx="3876">
                    <c:v>157</c:v>
                  </c:pt>
                  <c:pt idx="3877">
                    <c:v>204</c:v>
                  </c:pt>
                  <c:pt idx="3878">
                    <c:v>306</c:v>
                  </c:pt>
                  <c:pt idx="3879">
                    <c:v>313</c:v>
                  </c:pt>
                  <c:pt idx="3880">
                    <c:v>300</c:v>
                  </c:pt>
                  <c:pt idx="3881">
                    <c:v>40</c:v>
                  </c:pt>
                  <c:pt idx="3882">
                    <c:v>382</c:v>
                  </c:pt>
                  <c:pt idx="3883">
                    <c:v>193</c:v>
                  </c:pt>
                  <c:pt idx="3884">
                    <c:v>103</c:v>
                  </c:pt>
                  <c:pt idx="3885">
                    <c:v>202</c:v>
                  </c:pt>
                  <c:pt idx="3886">
                    <c:v>17</c:v>
                  </c:pt>
                  <c:pt idx="3887">
                    <c:v>163</c:v>
                  </c:pt>
                  <c:pt idx="3888">
                    <c:v>265</c:v>
                  </c:pt>
                  <c:pt idx="3889">
                    <c:v>220</c:v>
                  </c:pt>
                  <c:pt idx="3890">
                    <c:v>302</c:v>
                  </c:pt>
                  <c:pt idx="3891">
                    <c:v>64</c:v>
                  </c:pt>
                  <c:pt idx="3892">
                    <c:v>260</c:v>
                  </c:pt>
                  <c:pt idx="3893">
                    <c:v>322</c:v>
                  </c:pt>
                  <c:pt idx="3894">
                    <c:v>156</c:v>
                  </c:pt>
                  <c:pt idx="3895">
                    <c:v>223</c:v>
                  </c:pt>
                  <c:pt idx="3896">
                    <c:v>408</c:v>
                  </c:pt>
                  <c:pt idx="3897">
                    <c:v>23</c:v>
                  </c:pt>
                  <c:pt idx="3898">
                    <c:v>93</c:v>
                  </c:pt>
                  <c:pt idx="3899">
                    <c:v>9</c:v>
                  </c:pt>
                  <c:pt idx="3900">
                    <c:v>377</c:v>
                  </c:pt>
                  <c:pt idx="3901">
                    <c:v>400</c:v>
                  </c:pt>
                  <c:pt idx="3902">
                    <c:v>179</c:v>
                  </c:pt>
                  <c:pt idx="3903">
                    <c:v>261</c:v>
                  </c:pt>
                  <c:pt idx="3904">
                    <c:v>93</c:v>
                  </c:pt>
                  <c:pt idx="3905">
                    <c:v>109</c:v>
                  </c:pt>
                  <c:pt idx="3906">
                    <c:v>359</c:v>
                  </c:pt>
                  <c:pt idx="3907">
                    <c:v>416</c:v>
                  </c:pt>
                  <c:pt idx="3908">
                    <c:v>175</c:v>
                  </c:pt>
                  <c:pt idx="3909">
                    <c:v>36</c:v>
                  </c:pt>
                  <c:pt idx="3910">
                    <c:v>71</c:v>
                  </c:pt>
                  <c:pt idx="3911">
                    <c:v>259</c:v>
                  </c:pt>
                  <c:pt idx="3912">
                    <c:v>75</c:v>
                  </c:pt>
                  <c:pt idx="3913">
                    <c:v>261</c:v>
                  </c:pt>
                  <c:pt idx="3914">
                    <c:v>253</c:v>
                  </c:pt>
                  <c:pt idx="3915">
                    <c:v>51</c:v>
                  </c:pt>
                  <c:pt idx="3916">
                    <c:v>123</c:v>
                  </c:pt>
                  <c:pt idx="3917">
                    <c:v>5</c:v>
                  </c:pt>
                  <c:pt idx="3918">
                    <c:v>438</c:v>
                  </c:pt>
                  <c:pt idx="3919">
                    <c:v>235</c:v>
                  </c:pt>
                  <c:pt idx="3920">
                    <c:v>242</c:v>
                  </c:pt>
                  <c:pt idx="3921">
                    <c:v>345</c:v>
                  </c:pt>
                  <c:pt idx="3922">
                    <c:v>418</c:v>
                  </c:pt>
                  <c:pt idx="3923">
                    <c:v>445</c:v>
                  </c:pt>
                  <c:pt idx="3924">
                    <c:v>244</c:v>
                  </c:pt>
                  <c:pt idx="3925">
                    <c:v>8</c:v>
                  </c:pt>
                  <c:pt idx="3926">
                    <c:v>144</c:v>
                  </c:pt>
                  <c:pt idx="3927">
                    <c:v>207</c:v>
                  </c:pt>
                  <c:pt idx="3928">
                    <c:v>306</c:v>
                  </c:pt>
                  <c:pt idx="3929">
                    <c:v>442</c:v>
                  </c:pt>
                  <c:pt idx="3930">
                    <c:v>369</c:v>
                  </c:pt>
                  <c:pt idx="3931">
                    <c:v>318</c:v>
                  </c:pt>
                  <c:pt idx="3932">
                    <c:v>479</c:v>
                  </c:pt>
                  <c:pt idx="3933">
                    <c:v>478</c:v>
                  </c:pt>
                  <c:pt idx="3934">
                    <c:v>299</c:v>
                  </c:pt>
                  <c:pt idx="3935">
                    <c:v>5</c:v>
                  </c:pt>
                  <c:pt idx="3936">
                    <c:v>29</c:v>
                  </c:pt>
                  <c:pt idx="3937">
                    <c:v>291</c:v>
                  </c:pt>
                  <c:pt idx="3938">
                    <c:v>402</c:v>
                  </c:pt>
                  <c:pt idx="3939">
                    <c:v>448</c:v>
                  </c:pt>
                  <c:pt idx="3940">
                    <c:v>468</c:v>
                  </c:pt>
                  <c:pt idx="3941">
                    <c:v>328</c:v>
                  </c:pt>
                  <c:pt idx="3942">
                    <c:v>317</c:v>
                  </c:pt>
                  <c:pt idx="3943">
                    <c:v>24</c:v>
                  </c:pt>
                  <c:pt idx="3944">
                    <c:v>475</c:v>
                  </c:pt>
                  <c:pt idx="3945">
                    <c:v>63</c:v>
                  </c:pt>
                  <c:pt idx="3946">
                    <c:v>361</c:v>
                  </c:pt>
                  <c:pt idx="3947">
                    <c:v>382</c:v>
                  </c:pt>
                  <c:pt idx="3948">
                    <c:v>78</c:v>
                  </c:pt>
                  <c:pt idx="3949">
                    <c:v>231</c:v>
                  </c:pt>
                  <c:pt idx="3950">
                    <c:v>181</c:v>
                  </c:pt>
                  <c:pt idx="3951">
                    <c:v>273</c:v>
                  </c:pt>
                  <c:pt idx="3952">
                    <c:v>294</c:v>
                  </c:pt>
                  <c:pt idx="3953">
                    <c:v>508</c:v>
                  </c:pt>
                  <c:pt idx="3954">
                    <c:v>493</c:v>
                  </c:pt>
                  <c:pt idx="3955">
                    <c:v>145</c:v>
                  </c:pt>
                  <c:pt idx="3956">
                    <c:v>42</c:v>
                  </c:pt>
                  <c:pt idx="3957">
                    <c:v>2</c:v>
                  </c:pt>
                  <c:pt idx="3958">
                    <c:v>286</c:v>
                  </c:pt>
                  <c:pt idx="3959">
                    <c:v>320</c:v>
                  </c:pt>
                  <c:pt idx="3960">
                    <c:v>252</c:v>
                  </c:pt>
                  <c:pt idx="3961">
                    <c:v>464</c:v>
                  </c:pt>
                  <c:pt idx="3962">
                    <c:v>167</c:v>
                  </c:pt>
                  <c:pt idx="3963">
                    <c:v>360</c:v>
                  </c:pt>
                  <c:pt idx="3964">
                    <c:v>422</c:v>
                  </c:pt>
                  <c:pt idx="3965">
                    <c:v>397</c:v>
                  </c:pt>
                  <c:pt idx="3966">
                    <c:v>419</c:v>
                  </c:pt>
                  <c:pt idx="3967">
                    <c:v>239</c:v>
                  </c:pt>
                  <c:pt idx="3968">
                    <c:v>167</c:v>
                  </c:pt>
                  <c:pt idx="3969">
                    <c:v>200</c:v>
                  </c:pt>
                  <c:pt idx="3970">
                    <c:v>382</c:v>
                  </c:pt>
                  <c:pt idx="3971">
                    <c:v>57</c:v>
                  </c:pt>
                  <c:pt idx="3972">
                    <c:v>460</c:v>
                  </c:pt>
                  <c:pt idx="3973">
                    <c:v>23</c:v>
                  </c:pt>
                  <c:pt idx="3974">
                    <c:v>426</c:v>
                  </c:pt>
                  <c:pt idx="3975">
                    <c:v>281</c:v>
                  </c:pt>
                  <c:pt idx="3976">
                    <c:v>96</c:v>
                  </c:pt>
                  <c:pt idx="3977">
                    <c:v>248</c:v>
                  </c:pt>
                  <c:pt idx="3978">
                    <c:v>121</c:v>
                  </c:pt>
                  <c:pt idx="3979">
                    <c:v>342</c:v>
                  </c:pt>
                  <c:pt idx="3980">
                    <c:v>43</c:v>
                  </c:pt>
                  <c:pt idx="3981">
                    <c:v>210</c:v>
                  </c:pt>
                  <c:pt idx="3982">
                    <c:v>379</c:v>
                  </c:pt>
                  <c:pt idx="3983">
                    <c:v>100</c:v>
                  </c:pt>
                  <c:pt idx="3984">
                    <c:v>102</c:v>
                  </c:pt>
                  <c:pt idx="3985">
                    <c:v>169</c:v>
                  </c:pt>
                  <c:pt idx="3986">
                    <c:v>500</c:v>
                  </c:pt>
                  <c:pt idx="3987">
                    <c:v>512</c:v>
                  </c:pt>
                  <c:pt idx="3988">
                    <c:v>461</c:v>
                  </c:pt>
                  <c:pt idx="3989">
                    <c:v>510</c:v>
                  </c:pt>
                  <c:pt idx="3990">
                    <c:v>472</c:v>
                  </c:pt>
                  <c:pt idx="3991">
                    <c:v>172</c:v>
                  </c:pt>
                  <c:pt idx="3992">
                    <c:v>454</c:v>
                  </c:pt>
                  <c:pt idx="3993">
                    <c:v>504</c:v>
                  </c:pt>
                  <c:pt idx="3994">
                    <c:v>43</c:v>
                  </c:pt>
                  <c:pt idx="3995">
                    <c:v>231</c:v>
                  </c:pt>
                  <c:pt idx="3996">
                    <c:v>303</c:v>
                  </c:pt>
                  <c:pt idx="3997">
                    <c:v>448</c:v>
                  </c:pt>
                  <c:pt idx="3998">
                    <c:v>233</c:v>
                  </c:pt>
                  <c:pt idx="3999">
                    <c:v>436</c:v>
                  </c:pt>
                  <c:pt idx="4000">
                    <c:v>362</c:v>
                  </c:pt>
                  <c:pt idx="4001">
                    <c:v>349</c:v>
                  </c:pt>
                  <c:pt idx="4002">
                    <c:v>98</c:v>
                  </c:pt>
                  <c:pt idx="4003">
                    <c:v>46</c:v>
                  </c:pt>
                  <c:pt idx="4004">
                    <c:v>231</c:v>
                  </c:pt>
                  <c:pt idx="4005">
                    <c:v>198</c:v>
                  </c:pt>
                  <c:pt idx="4006">
                    <c:v>66</c:v>
                  </c:pt>
                  <c:pt idx="4007">
                    <c:v>482</c:v>
                  </c:pt>
                  <c:pt idx="4008">
                    <c:v>146</c:v>
                  </c:pt>
                  <c:pt idx="4009">
                    <c:v>303</c:v>
                  </c:pt>
                  <c:pt idx="4010">
                    <c:v>134</c:v>
                  </c:pt>
                  <c:pt idx="4011">
                    <c:v>92</c:v>
                  </c:pt>
                  <c:pt idx="4012">
                    <c:v>160</c:v>
                  </c:pt>
                  <c:pt idx="4013">
                    <c:v>253</c:v>
                  </c:pt>
                  <c:pt idx="4014">
                    <c:v>173</c:v>
                  </c:pt>
                  <c:pt idx="4015">
                    <c:v>185</c:v>
                  </c:pt>
                  <c:pt idx="4016">
                    <c:v>341</c:v>
                  </c:pt>
                  <c:pt idx="4017">
                    <c:v>20</c:v>
                  </c:pt>
                  <c:pt idx="4018">
                    <c:v>476</c:v>
                  </c:pt>
                  <c:pt idx="4019">
                    <c:v>491</c:v>
                  </c:pt>
                  <c:pt idx="4020">
                    <c:v>3</c:v>
                  </c:pt>
                  <c:pt idx="4021">
                    <c:v>216</c:v>
                  </c:pt>
                  <c:pt idx="4022">
                    <c:v>503</c:v>
                  </c:pt>
                  <c:pt idx="4023">
                    <c:v>506</c:v>
                  </c:pt>
                  <c:pt idx="4024">
                    <c:v>495</c:v>
                  </c:pt>
                  <c:pt idx="4025">
                    <c:v>82</c:v>
                  </c:pt>
                  <c:pt idx="4026">
                    <c:v>475</c:v>
                  </c:pt>
                  <c:pt idx="4027">
                    <c:v>511</c:v>
                  </c:pt>
                  <c:pt idx="4028">
                    <c:v>449</c:v>
                  </c:pt>
                  <c:pt idx="4029">
                    <c:v>239</c:v>
                  </c:pt>
                  <c:pt idx="4030">
                    <c:v>394</c:v>
                  </c:pt>
                  <c:pt idx="4031">
                    <c:v>285</c:v>
                  </c:pt>
                  <c:pt idx="4032">
                    <c:v>12</c:v>
                  </c:pt>
                  <c:pt idx="4033">
                    <c:v>423</c:v>
                  </c:pt>
                  <c:pt idx="4034">
                    <c:v>196</c:v>
                  </c:pt>
                  <c:pt idx="4035">
                    <c:v>209</c:v>
                  </c:pt>
                  <c:pt idx="4036">
                    <c:v>466</c:v>
                  </c:pt>
                  <c:pt idx="4037">
                    <c:v>508</c:v>
                  </c:pt>
                  <c:pt idx="4038">
                    <c:v>127</c:v>
                  </c:pt>
                  <c:pt idx="4039">
                    <c:v>152</c:v>
                  </c:pt>
                  <c:pt idx="4040">
                    <c:v>309</c:v>
                  </c:pt>
                  <c:pt idx="4041">
                    <c:v>29</c:v>
                  </c:pt>
                  <c:pt idx="4042">
                    <c:v>361</c:v>
                  </c:pt>
                  <c:pt idx="4043">
                    <c:v>140</c:v>
                  </c:pt>
                  <c:pt idx="4044">
                    <c:v>503</c:v>
                  </c:pt>
                  <c:pt idx="4045">
                    <c:v>218</c:v>
                  </c:pt>
                  <c:pt idx="4046">
                    <c:v>193</c:v>
                  </c:pt>
                  <c:pt idx="4047">
                    <c:v>210</c:v>
                  </c:pt>
                  <c:pt idx="4048">
                    <c:v>91</c:v>
                  </c:pt>
                  <c:pt idx="4049">
                    <c:v>108</c:v>
                  </c:pt>
                  <c:pt idx="4050">
                    <c:v>412</c:v>
                  </c:pt>
                  <c:pt idx="4051">
                    <c:v>312</c:v>
                  </c:pt>
                  <c:pt idx="4052">
                    <c:v>94</c:v>
                  </c:pt>
                  <c:pt idx="4053">
                    <c:v>252</c:v>
                  </c:pt>
                  <c:pt idx="4054">
                    <c:v>167</c:v>
                  </c:pt>
                  <c:pt idx="4055">
                    <c:v>64</c:v>
                  </c:pt>
                  <c:pt idx="4056">
                    <c:v>90</c:v>
                  </c:pt>
                  <c:pt idx="4057">
                    <c:v>64</c:v>
                  </c:pt>
                  <c:pt idx="4058">
                    <c:v>454</c:v>
                  </c:pt>
                  <c:pt idx="4059">
                    <c:v>313</c:v>
                  </c:pt>
                  <c:pt idx="4060">
                    <c:v>119</c:v>
                  </c:pt>
                  <c:pt idx="4061">
                    <c:v>141</c:v>
                  </c:pt>
                  <c:pt idx="4062">
                    <c:v>335</c:v>
                  </c:pt>
                  <c:pt idx="4063">
                    <c:v>441</c:v>
                  </c:pt>
                  <c:pt idx="4064">
                    <c:v>428</c:v>
                  </c:pt>
                  <c:pt idx="4065">
                    <c:v>393</c:v>
                  </c:pt>
                  <c:pt idx="4066">
                    <c:v>32</c:v>
                  </c:pt>
                  <c:pt idx="4067">
                    <c:v>488</c:v>
                  </c:pt>
                  <c:pt idx="4068">
                    <c:v>432</c:v>
                  </c:pt>
                  <c:pt idx="4069">
                    <c:v>161</c:v>
                  </c:pt>
                  <c:pt idx="4070">
                    <c:v>374</c:v>
                  </c:pt>
                  <c:pt idx="4071">
                    <c:v>223</c:v>
                  </c:pt>
                  <c:pt idx="4072">
                    <c:v>102</c:v>
                  </c:pt>
                  <c:pt idx="4073">
                    <c:v>345</c:v>
                  </c:pt>
                  <c:pt idx="4074">
                    <c:v>77</c:v>
                  </c:pt>
                  <c:pt idx="4075">
                    <c:v>246</c:v>
                  </c:pt>
                  <c:pt idx="4076">
                    <c:v>167</c:v>
                  </c:pt>
                  <c:pt idx="4077">
                    <c:v>278</c:v>
                  </c:pt>
                  <c:pt idx="4078">
                    <c:v>163</c:v>
                  </c:pt>
                  <c:pt idx="4079">
                    <c:v>75</c:v>
                  </c:pt>
                  <c:pt idx="4080">
                    <c:v>248</c:v>
                  </c:pt>
                  <c:pt idx="4081">
                    <c:v>162</c:v>
                  </c:pt>
                  <c:pt idx="4082">
                    <c:v>173</c:v>
                  </c:pt>
                  <c:pt idx="4083">
                    <c:v>250</c:v>
                  </c:pt>
                  <c:pt idx="4084">
                    <c:v>56</c:v>
                  </c:pt>
                  <c:pt idx="4085">
                    <c:v>283</c:v>
                  </c:pt>
                  <c:pt idx="4086">
                    <c:v>401</c:v>
                  </c:pt>
                  <c:pt idx="4087">
                    <c:v>245</c:v>
                  </c:pt>
                  <c:pt idx="4088">
                    <c:v>291</c:v>
                  </c:pt>
                  <c:pt idx="4089">
                    <c:v>380</c:v>
                  </c:pt>
                  <c:pt idx="4090">
                    <c:v>242</c:v>
                  </c:pt>
                  <c:pt idx="4091">
                    <c:v>340</c:v>
                  </c:pt>
                  <c:pt idx="4092">
                    <c:v>300</c:v>
                  </c:pt>
                  <c:pt idx="4093">
                    <c:v>35</c:v>
                  </c:pt>
                  <c:pt idx="4094">
                    <c:v>114</c:v>
                  </c:pt>
                  <c:pt idx="4095">
                    <c:v>362</c:v>
                  </c:pt>
                  <c:pt idx="4096">
                    <c:v>189</c:v>
                  </c:pt>
                  <c:pt idx="4097">
                    <c:v>340</c:v>
                  </c:pt>
                  <c:pt idx="4098">
                    <c:v>231</c:v>
                  </c:pt>
                  <c:pt idx="4099">
                    <c:v>414</c:v>
                  </c:pt>
                  <c:pt idx="4100">
                    <c:v>490</c:v>
                  </c:pt>
                  <c:pt idx="4101">
                    <c:v>81</c:v>
                  </c:pt>
                  <c:pt idx="4102">
                    <c:v>237</c:v>
                  </c:pt>
                  <c:pt idx="4103">
                    <c:v>115</c:v>
                  </c:pt>
                  <c:pt idx="4104">
                    <c:v>197</c:v>
                  </c:pt>
                  <c:pt idx="4105">
                    <c:v>487</c:v>
                  </c:pt>
                  <c:pt idx="4106">
                    <c:v>4</c:v>
                  </c:pt>
                  <c:pt idx="4107">
                    <c:v>391</c:v>
                  </c:pt>
                  <c:pt idx="4108">
                    <c:v>96</c:v>
                  </c:pt>
                  <c:pt idx="4109">
                    <c:v>233</c:v>
                  </c:pt>
                  <c:pt idx="4110">
                    <c:v>202</c:v>
                  </c:pt>
                  <c:pt idx="4111">
                    <c:v>43</c:v>
                  </c:pt>
                  <c:pt idx="4112">
                    <c:v>398</c:v>
                  </c:pt>
                  <c:pt idx="4113">
                    <c:v>82</c:v>
                  </c:pt>
                  <c:pt idx="4114">
                    <c:v>250</c:v>
                  </c:pt>
                  <c:pt idx="4115">
                    <c:v>337</c:v>
                  </c:pt>
                  <c:pt idx="4116">
                    <c:v>318</c:v>
                  </c:pt>
                  <c:pt idx="4117">
                    <c:v>233</c:v>
                  </c:pt>
                  <c:pt idx="4118">
                    <c:v>90</c:v>
                  </c:pt>
                  <c:pt idx="4119">
                    <c:v>479</c:v>
                  </c:pt>
                  <c:pt idx="4120">
                    <c:v>284</c:v>
                  </c:pt>
                  <c:pt idx="4121">
                    <c:v>299</c:v>
                  </c:pt>
                  <c:pt idx="4122">
                    <c:v>99</c:v>
                  </c:pt>
                  <c:pt idx="4123">
                    <c:v>197</c:v>
                  </c:pt>
                  <c:pt idx="4124">
                    <c:v>156</c:v>
                  </c:pt>
                  <c:pt idx="4125">
                    <c:v>24</c:v>
                  </c:pt>
                  <c:pt idx="4126">
                    <c:v>409</c:v>
                  </c:pt>
                  <c:pt idx="4127">
                    <c:v>240</c:v>
                  </c:pt>
                  <c:pt idx="4128">
                    <c:v>20</c:v>
                  </c:pt>
                  <c:pt idx="4129">
                    <c:v>150</c:v>
                  </c:pt>
                  <c:pt idx="4130">
                    <c:v>76</c:v>
                  </c:pt>
                  <c:pt idx="4131">
                    <c:v>455</c:v>
                  </c:pt>
                  <c:pt idx="4132">
                    <c:v>15</c:v>
                  </c:pt>
                  <c:pt idx="4133">
                    <c:v>173</c:v>
                  </c:pt>
                  <c:pt idx="4134">
                    <c:v>254</c:v>
                  </c:pt>
                  <c:pt idx="4135">
                    <c:v>57</c:v>
                  </c:pt>
                  <c:pt idx="4136">
                    <c:v>232</c:v>
                  </c:pt>
                  <c:pt idx="4137">
                    <c:v>101</c:v>
                  </c:pt>
                  <c:pt idx="4138">
                    <c:v>320</c:v>
                  </c:pt>
                  <c:pt idx="4139">
                    <c:v>467</c:v>
                  </c:pt>
                  <c:pt idx="4140">
                    <c:v>276</c:v>
                  </c:pt>
                  <c:pt idx="4141">
                    <c:v>268</c:v>
                  </c:pt>
                  <c:pt idx="4142">
                    <c:v>168</c:v>
                  </c:pt>
                  <c:pt idx="4143">
                    <c:v>376</c:v>
                  </c:pt>
                  <c:pt idx="4144">
                    <c:v>200</c:v>
                  </c:pt>
                  <c:pt idx="4145">
                    <c:v>154</c:v>
                  </c:pt>
                  <c:pt idx="4146">
                    <c:v>319</c:v>
                  </c:pt>
                  <c:pt idx="4147">
                    <c:v>375</c:v>
                  </c:pt>
                  <c:pt idx="4148">
                    <c:v>307</c:v>
                  </c:pt>
                  <c:pt idx="4149">
                    <c:v>233</c:v>
                  </c:pt>
                  <c:pt idx="4150">
                    <c:v>91</c:v>
                  </c:pt>
                  <c:pt idx="4151">
                    <c:v>89</c:v>
                  </c:pt>
                  <c:pt idx="4152">
                    <c:v>356</c:v>
                  </c:pt>
                  <c:pt idx="4153">
                    <c:v>113</c:v>
                  </c:pt>
                  <c:pt idx="4154">
                    <c:v>292</c:v>
                  </c:pt>
                  <c:pt idx="4155">
                    <c:v>447</c:v>
                  </c:pt>
                  <c:pt idx="4156">
                    <c:v>140</c:v>
                  </c:pt>
                  <c:pt idx="4157">
                    <c:v>50</c:v>
                  </c:pt>
                  <c:pt idx="4158">
                    <c:v>102</c:v>
                  </c:pt>
                  <c:pt idx="4159">
                    <c:v>105</c:v>
                  </c:pt>
                  <c:pt idx="4160">
                    <c:v>436</c:v>
                  </c:pt>
                  <c:pt idx="4161">
                    <c:v>471</c:v>
                  </c:pt>
                  <c:pt idx="4162">
                    <c:v>384</c:v>
                  </c:pt>
                  <c:pt idx="4163">
                    <c:v>120</c:v>
                  </c:pt>
                  <c:pt idx="4164">
                    <c:v>234</c:v>
                  </c:pt>
                  <c:pt idx="4165">
                    <c:v>177</c:v>
                  </c:pt>
                  <c:pt idx="4166">
                    <c:v>291</c:v>
                  </c:pt>
                  <c:pt idx="4167">
                    <c:v>98</c:v>
                  </c:pt>
                  <c:pt idx="4168">
                    <c:v>184</c:v>
                  </c:pt>
                  <c:pt idx="4169">
                    <c:v>96</c:v>
                  </c:pt>
                  <c:pt idx="4170">
                    <c:v>467</c:v>
                  </c:pt>
                  <c:pt idx="4171">
                    <c:v>125</c:v>
                  </c:pt>
                  <c:pt idx="4172">
                    <c:v>72</c:v>
                  </c:pt>
                  <c:pt idx="4173">
                    <c:v>55</c:v>
                  </c:pt>
                  <c:pt idx="4174">
                    <c:v>205</c:v>
                  </c:pt>
                  <c:pt idx="4175">
                    <c:v>316</c:v>
                  </c:pt>
                  <c:pt idx="4176">
                    <c:v>131</c:v>
                  </c:pt>
                  <c:pt idx="4177">
                    <c:v>26</c:v>
                  </c:pt>
                  <c:pt idx="4178">
                    <c:v>197</c:v>
                  </c:pt>
                  <c:pt idx="4179">
                    <c:v>99</c:v>
                  </c:pt>
                  <c:pt idx="4180">
                    <c:v>422</c:v>
                  </c:pt>
                  <c:pt idx="4181">
                    <c:v>358</c:v>
                  </c:pt>
                  <c:pt idx="4182">
                    <c:v>444</c:v>
                  </c:pt>
                  <c:pt idx="4183">
                    <c:v>236</c:v>
                  </c:pt>
                  <c:pt idx="4184">
                    <c:v>34</c:v>
                  </c:pt>
                  <c:pt idx="4185">
                    <c:v>50</c:v>
                  </c:pt>
                  <c:pt idx="4186">
                    <c:v>337</c:v>
                  </c:pt>
                  <c:pt idx="4187">
                    <c:v>268</c:v>
                  </c:pt>
                  <c:pt idx="4188">
                    <c:v>492</c:v>
                  </c:pt>
                  <c:pt idx="4189">
                    <c:v>174</c:v>
                  </c:pt>
                  <c:pt idx="4190">
                    <c:v>118</c:v>
                  </c:pt>
                  <c:pt idx="4191">
                    <c:v>152</c:v>
                  </c:pt>
                  <c:pt idx="4192">
                    <c:v>410</c:v>
                  </c:pt>
                  <c:pt idx="4193">
                    <c:v>477</c:v>
                  </c:pt>
                  <c:pt idx="4194">
                    <c:v>365</c:v>
                  </c:pt>
                  <c:pt idx="4195">
                    <c:v>239</c:v>
                  </c:pt>
                  <c:pt idx="4196">
                    <c:v>46</c:v>
                  </c:pt>
                  <c:pt idx="4197">
                    <c:v>474</c:v>
                  </c:pt>
                  <c:pt idx="4198">
                    <c:v>205</c:v>
                  </c:pt>
                  <c:pt idx="4199">
                    <c:v>30</c:v>
                  </c:pt>
                  <c:pt idx="4200">
                    <c:v>58</c:v>
                  </c:pt>
                  <c:pt idx="4201">
                    <c:v>265</c:v>
                  </c:pt>
                  <c:pt idx="4202">
                    <c:v>211</c:v>
                  </c:pt>
                  <c:pt idx="4203">
                    <c:v>271</c:v>
                  </c:pt>
                  <c:pt idx="4204">
                    <c:v>309</c:v>
                  </c:pt>
                  <c:pt idx="4205">
                    <c:v>256</c:v>
                  </c:pt>
                  <c:pt idx="4206">
                    <c:v>28</c:v>
                  </c:pt>
                  <c:pt idx="4207">
                    <c:v>395</c:v>
                  </c:pt>
                  <c:pt idx="4208">
                    <c:v>17</c:v>
                  </c:pt>
                  <c:pt idx="4209">
                    <c:v>35</c:v>
                  </c:pt>
                  <c:pt idx="4210">
                    <c:v>58</c:v>
                  </c:pt>
                  <c:pt idx="4211">
                    <c:v>190</c:v>
                  </c:pt>
                  <c:pt idx="4212">
                    <c:v>180</c:v>
                  </c:pt>
                  <c:pt idx="4213">
                    <c:v>290</c:v>
                  </c:pt>
                  <c:pt idx="4214">
                    <c:v>322</c:v>
                  </c:pt>
                  <c:pt idx="4215">
                    <c:v>277</c:v>
                  </c:pt>
                  <c:pt idx="4216">
                    <c:v>159</c:v>
                  </c:pt>
                  <c:pt idx="4217">
                    <c:v>213</c:v>
                  </c:pt>
                  <c:pt idx="4218">
                    <c:v>351</c:v>
                  </c:pt>
                  <c:pt idx="4219">
                    <c:v>14</c:v>
                  </c:pt>
                  <c:pt idx="4220">
                    <c:v>247</c:v>
                  </c:pt>
                  <c:pt idx="4221">
                    <c:v>343</c:v>
                  </c:pt>
                  <c:pt idx="4222">
                    <c:v>211</c:v>
                  </c:pt>
                  <c:pt idx="4223">
                    <c:v>84</c:v>
                  </c:pt>
                  <c:pt idx="4224">
                    <c:v>507</c:v>
                  </c:pt>
                  <c:pt idx="4225">
                    <c:v>135</c:v>
                  </c:pt>
                  <c:pt idx="4226">
                    <c:v>463</c:v>
                  </c:pt>
                  <c:pt idx="4227">
                    <c:v>248</c:v>
                  </c:pt>
                  <c:pt idx="4228">
                    <c:v>180</c:v>
                  </c:pt>
                  <c:pt idx="4229">
                    <c:v>430</c:v>
                  </c:pt>
                  <c:pt idx="4230">
                    <c:v>171</c:v>
                  </c:pt>
                  <c:pt idx="4231">
                    <c:v>301</c:v>
                  </c:pt>
                  <c:pt idx="4232">
                    <c:v>485</c:v>
                  </c:pt>
                  <c:pt idx="4233">
                    <c:v>458</c:v>
                  </c:pt>
                  <c:pt idx="4234">
                    <c:v>179</c:v>
                  </c:pt>
                  <c:pt idx="4235">
                    <c:v>368</c:v>
                  </c:pt>
                  <c:pt idx="4236">
                    <c:v>136</c:v>
                  </c:pt>
                  <c:pt idx="4237">
                    <c:v>420</c:v>
                  </c:pt>
                  <c:pt idx="4238">
                    <c:v>391</c:v>
                  </c:pt>
                  <c:pt idx="4239">
                    <c:v>283</c:v>
                  </c:pt>
                  <c:pt idx="4240">
                    <c:v>448</c:v>
                  </c:pt>
                  <c:pt idx="4241">
                    <c:v>189</c:v>
                  </c:pt>
                  <c:pt idx="4242">
                    <c:v>259</c:v>
                  </c:pt>
                  <c:pt idx="4243">
                    <c:v>397</c:v>
                  </c:pt>
                  <c:pt idx="4244">
                    <c:v>107</c:v>
                  </c:pt>
                  <c:pt idx="4245">
                    <c:v>30</c:v>
                  </c:pt>
                  <c:pt idx="4246">
                    <c:v>429</c:v>
                  </c:pt>
                  <c:pt idx="4247">
                    <c:v>53</c:v>
                  </c:pt>
                  <c:pt idx="4248">
                    <c:v>435</c:v>
                  </c:pt>
                  <c:pt idx="4249">
                    <c:v>369</c:v>
                  </c:pt>
                  <c:pt idx="4250">
                    <c:v>133</c:v>
                  </c:pt>
                  <c:pt idx="4251">
                    <c:v>469</c:v>
                  </c:pt>
                  <c:pt idx="4252">
                    <c:v>290</c:v>
                  </c:pt>
                  <c:pt idx="4253">
                    <c:v>338</c:v>
                  </c:pt>
                  <c:pt idx="4254">
                    <c:v>118</c:v>
                  </c:pt>
                  <c:pt idx="4255">
                    <c:v>241</c:v>
                  </c:pt>
                  <c:pt idx="4256">
                    <c:v>508</c:v>
                  </c:pt>
                  <c:pt idx="4257">
                    <c:v>111</c:v>
                  </c:pt>
                  <c:pt idx="4258">
                    <c:v>378</c:v>
                  </c:pt>
                  <c:pt idx="4259">
                    <c:v>281</c:v>
                  </c:pt>
                  <c:pt idx="4260">
                    <c:v>77</c:v>
                  </c:pt>
                  <c:pt idx="4261">
                    <c:v>450</c:v>
                  </c:pt>
                  <c:pt idx="4262">
                    <c:v>290</c:v>
                  </c:pt>
                  <c:pt idx="4263">
                    <c:v>235</c:v>
                  </c:pt>
                  <c:pt idx="4264">
                    <c:v>443</c:v>
                  </c:pt>
                  <c:pt idx="4265">
                    <c:v>207</c:v>
                  </c:pt>
                  <c:pt idx="4266">
                    <c:v>466</c:v>
                  </c:pt>
                  <c:pt idx="4267">
                    <c:v>123</c:v>
                  </c:pt>
                  <c:pt idx="4268">
                    <c:v>207</c:v>
                  </c:pt>
                  <c:pt idx="4269">
                    <c:v>472</c:v>
                  </c:pt>
                  <c:pt idx="4270">
                    <c:v>135</c:v>
                  </c:pt>
                  <c:pt idx="4271">
                    <c:v>160</c:v>
                  </c:pt>
                  <c:pt idx="4272">
                    <c:v>10</c:v>
                  </c:pt>
                  <c:pt idx="4273">
                    <c:v>46</c:v>
                  </c:pt>
                  <c:pt idx="4274">
                    <c:v>351</c:v>
                  </c:pt>
                  <c:pt idx="4275">
                    <c:v>179</c:v>
                  </c:pt>
                  <c:pt idx="4276">
                    <c:v>370</c:v>
                  </c:pt>
                  <c:pt idx="4277">
                    <c:v>241</c:v>
                  </c:pt>
                  <c:pt idx="4278">
                    <c:v>205</c:v>
                  </c:pt>
                  <c:pt idx="4279">
                    <c:v>314</c:v>
                  </c:pt>
                  <c:pt idx="4280">
                    <c:v>192</c:v>
                  </c:pt>
                  <c:pt idx="4281">
                    <c:v>24</c:v>
                  </c:pt>
                  <c:pt idx="4282">
                    <c:v>68</c:v>
                  </c:pt>
                  <c:pt idx="4283">
                    <c:v>306</c:v>
                  </c:pt>
                  <c:pt idx="4284">
                    <c:v>451</c:v>
                  </c:pt>
                  <c:pt idx="4285">
                    <c:v>115</c:v>
                  </c:pt>
                  <c:pt idx="4286">
                    <c:v>152</c:v>
                  </c:pt>
                  <c:pt idx="4287">
                    <c:v>129</c:v>
                  </c:pt>
                  <c:pt idx="4288">
                    <c:v>282</c:v>
                  </c:pt>
                  <c:pt idx="4289">
                    <c:v>493</c:v>
                  </c:pt>
                  <c:pt idx="4290">
                    <c:v>504</c:v>
                  </c:pt>
                  <c:pt idx="4291">
                    <c:v>427</c:v>
                  </c:pt>
                  <c:pt idx="4292">
                    <c:v>164</c:v>
                  </c:pt>
                  <c:pt idx="4293">
                    <c:v>377</c:v>
                  </c:pt>
                  <c:pt idx="4294">
                    <c:v>75</c:v>
                  </c:pt>
                  <c:pt idx="4295">
                    <c:v>418</c:v>
                  </c:pt>
                  <c:pt idx="4296">
                    <c:v>475</c:v>
                  </c:pt>
                  <c:pt idx="4297">
                    <c:v>372</c:v>
                  </c:pt>
                  <c:pt idx="4298">
                    <c:v>73</c:v>
                  </c:pt>
                  <c:pt idx="4299">
                    <c:v>166</c:v>
                  </c:pt>
                  <c:pt idx="4300">
                    <c:v>157</c:v>
                  </c:pt>
                  <c:pt idx="4301">
                    <c:v>492</c:v>
                  </c:pt>
                  <c:pt idx="4302">
                    <c:v>259</c:v>
                  </c:pt>
                  <c:pt idx="4303">
                    <c:v>362</c:v>
                  </c:pt>
                  <c:pt idx="4304">
                    <c:v>430</c:v>
                  </c:pt>
                  <c:pt idx="4305">
                    <c:v>346</c:v>
                  </c:pt>
                  <c:pt idx="4306">
                    <c:v>279</c:v>
                  </c:pt>
                  <c:pt idx="4307">
                    <c:v>334</c:v>
                  </c:pt>
                  <c:pt idx="4308">
                    <c:v>158</c:v>
                  </c:pt>
                  <c:pt idx="4309">
                    <c:v>235</c:v>
                  </c:pt>
                  <c:pt idx="4310">
                    <c:v>187</c:v>
                  </c:pt>
                  <c:pt idx="4311">
                    <c:v>203</c:v>
                  </c:pt>
                  <c:pt idx="4312">
                    <c:v>330</c:v>
                  </c:pt>
                  <c:pt idx="4313">
                    <c:v>93</c:v>
                  </c:pt>
                  <c:pt idx="4314">
                    <c:v>205</c:v>
                  </c:pt>
                  <c:pt idx="4315">
                    <c:v>349</c:v>
                  </c:pt>
                  <c:pt idx="4316">
                    <c:v>96</c:v>
                  </c:pt>
                  <c:pt idx="4317">
                    <c:v>172</c:v>
                  </c:pt>
                  <c:pt idx="4318">
                    <c:v>29</c:v>
                  </c:pt>
                  <c:pt idx="4319">
                    <c:v>373</c:v>
                  </c:pt>
                  <c:pt idx="4320">
                    <c:v>72</c:v>
                  </c:pt>
                  <c:pt idx="4321">
                    <c:v>318</c:v>
                  </c:pt>
                  <c:pt idx="4322">
                    <c:v>220</c:v>
                  </c:pt>
                  <c:pt idx="4323">
                    <c:v>202</c:v>
                  </c:pt>
                  <c:pt idx="4324">
                    <c:v>252</c:v>
                  </c:pt>
                  <c:pt idx="4325">
                    <c:v>251</c:v>
                  </c:pt>
                  <c:pt idx="4326">
                    <c:v>310</c:v>
                  </c:pt>
                  <c:pt idx="4327">
                    <c:v>421</c:v>
                  </c:pt>
                  <c:pt idx="4328">
                    <c:v>119</c:v>
                  </c:pt>
                  <c:pt idx="4329">
                    <c:v>286</c:v>
                  </c:pt>
                  <c:pt idx="4330">
                    <c:v>68</c:v>
                  </c:pt>
                  <c:pt idx="4331">
                    <c:v>204</c:v>
                  </c:pt>
                  <c:pt idx="4332">
                    <c:v>167</c:v>
                  </c:pt>
                  <c:pt idx="4333">
                    <c:v>385</c:v>
                  </c:pt>
                  <c:pt idx="4334">
                    <c:v>59</c:v>
                  </c:pt>
                  <c:pt idx="4335">
                    <c:v>498</c:v>
                  </c:pt>
                  <c:pt idx="4336">
                    <c:v>246</c:v>
                  </c:pt>
                  <c:pt idx="4337">
                    <c:v>120</c:v>
                  </c:pt>
                  <c:pt idx="4338">
                    <c:v>479</c:v>
                  </c:pt>
                  <c:pt idx="4339">
                    <c:v>282</c:v>
                  </c:pt>
                  <c:pt idx="4340">
                    <c:v>241</c:v>
                  </c:pt>
                  <c:pt idx="4341">
                    <c:v>231</c:v>
                  </c:pt>
                  <c:pt idx="4342">
                    <c:v>442</c:v>
                  </c:pt>
                  <c:pt idx="4343">
                    <c:v>405</c:v>
                  </c:pt>
                  <c:pt idx="4344">
                    <c:v>354</c:v>
                  </c:pt>
                  <c:pt idx="4345">
                    <c:v>201</c:v>
                  </c:pt>
                  <c:pt idx="4346">
                    <c:v>240</c:v>
                  </c:pt>
                  <c:pt idx="4347">
                    <c:v>210</c:v>
                  </c:pt>
                  <c:pt idx="4348">
                    <c:v>469</c:v>
                  </c:pt>
                  <c:pt idx="4349">
                    <c:v>261</c:v>
                  </c:pt>
                  <c:pt idx="4350">
                    <c:v>44</c:v>
                  </c:pt>
                  <c:pt idx="4351">
                    <c:v>206</c:v>
                  </c:pt>
                  <c:pt idx="4352">
                    <c:v>115</c:v>
                  </c:pt>
                  <c:pt idx="4353">
                    <c:v>503</c:v>
                  </c:pt>
                  <c:pt idx="4354">
                    <c:v>130</c:v>
                  </c:pt>
                  <c:pt idx="4355">
                    <c:v>277</c:v>
                  </c:pt>
                  <c:pt idx="4356">
                    <c:v>329</c:v>
                  </c:pt>
                  <c:pt idx="4357">
                    <c:v>360</c:v>
                  </c:pt>
                  <c:pt idx="4358">
                    <c:v>413</c:v>
                  </c:pt>
                  <c:pt idx="4359">
                    <c:v>190</c:v>
                  </c:pt>
                  <c:pt idx="4360">
                    <c:v>421</c:v>
                  </c:pt>
                  <c:pt idx="4361">
                    <c:v>424</c:v>
                  </c:pt>
                  <c:pt idx="4362">
                    <c:v>350</c:v>
                  </c:pt>
                  <c:pt idx="4363">
                    <c:v>212</c:v>
                  </c:pt>
                  <c:pt idx="4364">
                    <c:v>345</c:v>
                  </c:pt>
                  <c:pt idx="4365">
                    <c:v>165</c:v>
                  </c:pt>
                  <c:pt idx="4366">
                    <c:v>268</c:v>
                  </c:pt>
                  <c:pt idx="4367">
                    <c:v>28</c:v>
                  </c:pt>
                  <c:pt idx="4368">
                    <c:v>406</c:v>
                  </c:pt>
                  <c:pt idx="4369">
                    <c:v>267</c:v>
                  </c:pt>
                  <c:pt idx="4370">
                    <c:v>431</c:v>
                  </c:pt>
                  <c:pt idx="4371">
                    <c:v>93</c:v>
                  </c:pt>
                  <c:pt idx="4372">
                    <c:v>27</c:v>
                  </c:pt>
                  <c:pt idx="4373">
                    <c:v>243</c:v>
                  </c:pt>
                  <c:pt idx="4374">
                    <c:v>442</c:v>
                  </c:pt>
                  <c:pt idx="4375">
                    <c:v>78</c:v>
                  </c:pt>
                  <c:pt idx="4376">
                    <c:v>164</c:v>
                  </c:pt>
                  <c:pt idx="4377">
                    <c:v>250</c:v>
                  </c:pt>
                  <c:pt idx="4378">
                    <c:v>444</c:v>
                  </c:pt>
                  <c:pt idx="4379">
                    <c:v>27</c:v>
                  </c:pt>
                  <c:pt idx="4380">
                    <c:v>444</c:v>
                  </c:pt>
                  <c:pt idx="4381">
                    <c:v>466</c:v>
                  </c:pt>
                  <c:pt idx="4382">
                    <c:v>218</c:v>
                  </c:pt>
                  <c:pt idx="4383">
                    <c:v>160</c:v>
                  </c:pt>
                  <c:pt idx="4384">
                    <c:v>117</c:v>
                  </c:pt>
                  <c:pt idx="4385">
                    <c:v>374</c:v>
                  </c:pt>
                  <c:pt idx="4386">
                    <c:v>17</c:v>
                  </c:pt>
                  <c:pt idx="4387">
                    <c:v>277</c:v>
                  </c:pt>
                  <c:pt idx="4388">
                    <c:v>247</c:v>
                  </c:pt>
                  <c:pt idx="4389">
                    <c:v>392</c:v>
                  </c:pt>
                  <c:pt idx="4390">
                    <c:v>68</c:v>
                  </c:pt>
                  <c:pt idx="4391">
                    <c:v>256</c:v>
                  </c:pt>
                  <c:pt idx="4392">
                    <c:v>286</c:v>
                  </c:pt>
                  <c:pt idx="4393">
                    <c:v>117</c:v>
                  </c:pt>
                  <c:pt idx="4394">
                    <c:v>497</c:v>
                  </c:pt>
                  <c:pt idx="4395">
                    <c:v>81</c:v>
                  </c:pt>
                  <c:pt idx="4396">
                    <c:v>412</c:v>
                  </c:pt>
                  <c:pt idx="4397">
                    <c:v>470</c:v>
                  </c:pt>
                  <c:pt idx="4398">
                    <c:v>82</c:v>
                  </c:pt>
                  <c:pt idx="4399">
                    <c:v>512</c:v>
                  </c:pt>
                  <c:pt idx="4400">
                    <c:v>303</c:v>
                  </c:pt>
                  <c:pt idx="4401">
                    <c:v>115</c:v>
                  </c:pt>
                  <c:pt idx="4402">
                    <c:v>141</c:v>
                  </c:pt>
                  <c:pt idx="4403">
                    <c:v>380</c:v>
                  </c:pt>
                  <c:pt idx="4404">
                    <c:v>40</c:v>
                  </c:pt>
                  <c:pt idx="4405">
                    <c:v>36</c:v>
                  </c:pt>
                  <c:pt idx="4406">
                    <c:v>425</c:v>
                  </c:pt>
                  <c:pt idx="4407">
                    <c:v>470</c:v>
                  </c:pt>
                  <c:pt idx="4408">
                    <c:v>344</c:v>
                  </c:pt>
                  <c:pt idx="4409">
                    <c:v>475</c:v>
                  </c:pt>
                  <c:pt idx="4410">
                    <c:v>102</c:v>
                  </c:pt>
                  <c:pt idx="4411">
                    <c:v>460</c:v>
                  </c:pt>
                  <c:pt idx="4412">
                    <c:v>40</c:v>
                  </c:pt>
                  <c:pt idx="4413">
                    <c:v>342</c:v>
                  </c:pt>
                  <c:pt idx="4414">
                    <c:v>108</c:v>
                  </c:pt>
                  <c:pt idx="4415">
                    <c:v>376</c:v>
                  </c:pt>
                  <c:pt idx="4416">
                    <c:v>302</c:v>
                  </c:pt>
                  <c:pt idx="4417">
                    <c:v>161</c:v>
                  </c:pt>
                  <c:pt idx="4418">
                    <c:v>321</c:v>
                  </c:pt>
                  <c:pt idx="4419">
                    <c:v>85</c:v>
                  </c:pt>
                  <c:pt idx="4420">
                    <c:v>133</c:v>
                  </c:pt>
                  <c:pt idx="4421">
                    <c:v>151</c:v>
                  </c:pt>
                  <c:pt idx="4422">
                    <c:v>221</c:v>
                  </c:pt>
                  <c:pt idx="4423">
                    <c:v>428</c:v>
                  </c:pt>
                  <c:pt idx="4424">
                    <c:v>477</c:v>
                  </c:pt>
                  <c:pt idx="4425">
                    <c:v>203</c:v>
                  </c:pt>
                  <c:pt idx="4426">
                    <c:v>83</c:v>
                  </c:pt>
                  <c:pt idx="4427">
                    <c:v>345</c:v>
                  </c:pt>
                  <c:pt idx="4428">
                    <c:v>116</c:v>
                  </c:pt>
                  <c:pt idx="4429">
                    <c:v>501</c:v>
                  </c:pt>
                  <c:pt idx="4430">
                    <c:v>187</c:v>
                  </c:pt>
                  <c:pt idx="4431">
                    <c:v>278</c:v>
                  </c:pt>
                  <c:pt idx="4432">
                    <c:v>487</c:v>
                  </c:pt>
                  <c:pt idx="4433">
                    <c:v>96</c:v>
                  </c:pt>
                  <c:pt idx="4434">
                    <c:v>334</c:v>
                  </c:pt>
                  <c:pt idx="4435">
                    <c:v>297</c:v>
                  </c:pt>
                  <c:pt idx="4436">
                    <c:v>381</c:v>
                  </c:pt>
                  <c:pt idx="4437">
                    <c:v>146</c:v>
                  </c:pt>
                  <c:pt idx="4438">
                    <c:v>205</c:v>
                  </c:pt>
                  <c:pt idx="4439">
                    <c:v>334</c:v>
                  </c:pt>
                  <c:pt idx="4440">
                    <c:v>358</c:v>
                  </c:pt>
                  <c:pt idx="4441">
                    <c:v>218</c:v>
                  </c:pt>
                  <c:pt idx="4442">
                    <c:v>500</c:v>
                  </c:pt>
                  <c:pt idx="4443">
                    <c:v>395</c:v>
                  </c:pt>
                  <c:pt idx="4444">
                    <c:v>354</c:v>
                  </c:pt>
                  <c:pt idx="4445">
                    <c:v>222</c:v>
                  </c:pt>
                  <c:pt idx="4446">
                    <c:v>10</c:v>
                  </c:pt>
                  <c:pt idx="4447">
                    <c:v>219</c:v>
                  </c:pt>
                  <c:pt idx="4448">
                    <c:v>194</c:v>
                  </c:pt>
                  <c:pt idx="4449">
                    <c:v>481</c:v>
                  </c:pt>
                  <c:pt idx="4450">
                    <c:v>245</c:v>
                  </c:pt>
                  <c:pt idx="4451">
                    <c:v>288</c:v>
                  </c:pt>
                  <c:pt idx="4452">
                    <c:v>384</c:v>
                  </c:pt>
                  <c:pt idx="4453">
                    <c:v>474</c:v>
                  </c:pt>
                  <c:pt idx="4454">
                    <c:v>77</c:v>
                  </c:pt>
                  <c:pt idx="4455">
                    <c:v>357</c:v>
                  </c:pt>
                  <c:pt idx="4456">
                    <c:v>104</c:v>
                  </c:pt>
                  <c:pt idx="4457">
                    <c:v>239</c:v>
                  </c:pt>
                  <c:pt idx="4458">
                    <c:v>213</c:v>
                  </c:pt>
                  <c:pt idx="4459">
                    <c:v>443</c:v>
                  </c:pt>
                  <c:pt idx="4460">
                    <c:v>182</c:v>
                  </c:pt>
                  <c:pt idx="4461">
                    <c:v>182</c:v>
                  </c:pt>
                  <c:pt idx="4462">
                    <c:v>296</c:v>
                  </c:pt>
                  <c:pt idx="4463">
                    <c:v>187</c:v>
                  </c:pt>
                  <c:pt idx="4464">
                    <c:v>437</c:v>
                  </c:pt>
                  <c:pt idx="4465">
                    <c:v>212</c:v>
                  </c:pt>
                  <c:pt idx="4466">
                    <c:v>284</c:v>
                  </c:pt>
                  <c:pt idx="4467">
                    <c:v>173</c:v>
                  </c:pt>
                  <c:pt idx="4468">
                    <c:v>72</c:v>
                  </c:pt>
                  <c:pt idx="4469">
                    <c:v>463</c:v>
                  </c:pt>
                  <c:pt idx="4470">
                    <c:v>348</c:v>
                  </c:pt>
                  <c:pt idx="4471">
                    <c:v>38</c:v>
                  </c:pt>
                  <c:pt idx="4472">
                    <c:v>140</c:v>
                  </c:pt>
                  <c:pt idx="4473">
                    <c:v>4</c:v>
                  </c:pt>
                  <c:pt idx="4474">
                    <c:v>301</c:v>
                  </c:pt>
                  <c:pt idx="4475">
                    <c:v>471</c:v>
                  </c:pt>
                  <c:pt idx="4476">
                    <c:v>332</c:v>
                  </c:pt>
                  <c:pt idx="4477">
                    <c:v>389</c:v>
                  </c:pt>
                  <c:pt idx="4478">
                    <c:v>457</c:v>
                  </c:pt>
                  <c:pt idx="4479">
                    <c:v>285</c:v>
                  </c:pt>
                  <c:pt idx="4480">
                    <c:v>71</c:v>
                  </c:pt>
                  <c:pt idx="4481">
                    <c:v>317</c:v>
                  </c:pt>
                  <c:pt idx="4482">
                    <c:v>57</c:v>
                  </c:pt>
                  <c:pt idx="4483">
                    <c:v>96</c:v>
                  </c:pt>
                  <c:pt idx="4484">
                    <c:v>144</c:v>
                  </c:pt>
                  <c:pt idx="4485">
                    <c:v>101</c:v>
                  </c:pt>
                  <c:pt idx="4486">
                    <c:v>104</c:v>
                  </c:pt>
                  <c:pt idx="4487">
                    <c:v>380</c:v>
                  </c:pt>
                  <c:pt idx="4488">
                    <c:v>379</c:v>
                  </c:pt>
                  <c:pt idx="4489">
                    <c:v>482</c:v>
                  </c:pt>
                  <c:pt idx="4490">
                    <c:v>118</c:v>
                  </c:pt>
                  <c:pt idx="4491">
                    <c:v>144</c:v>
                  </c:pt>
                  <c:pt idx="4492">
                    <c:v>92</c:v>
                  </c:pt>
                  <c:pt idx="4493">
                    <c:v>242</c:v>
                  </c:pt>
                  <c:pt idx="4494">
                    <c:v>140</c:v>
                  </c:pt>
                  <c:pt idx="4495">
                    <c:v>15</c:v>
                  </c:pt>
                  <c:pt idx="4496">
                    <c:v>173</c:v>
                  </c:pt>
                  <c:pt idx="4497">
                    <c:v>19</c:v>
                  </c:pt>
                  <c:pt idx="4498">
                    <c:v>82</c:v>
                  </c:pt>
                  <c:pt idx="4499">
                    <c:v>32</c:v>
                  </c:pt>
                  <c:pt idx="4500">
                    <c:v>179</c:v>
                  </c:pt>
                  <c:pt idx="4501">
                    <c:v>97</c:v>
                  </c:pt>
                  <c:pt idx="4502">
                    <c:v>195</c:v>
                  </c:pt>
                  <c:pt idx="4503">
                    <c:v>7</c:v>
                  </c:pt>
                  <c:pt idx="4504">
                    <c:v>133</c:v>
                  </c:pt>
                  <c:pt idx="4505">
                    <c:v>96</c:v>
                  </c:pt>
                  <c:pt idx="4506">
                    <c:v>424</c:v>
                  </c:pt>
                  <c:pt idx="4507">
                    <c:v>284</c:v>
                  </c:pt>
                  <c:pt idx="4508">
                    <c:v>212</c:v>
                  </c:pt>
                  <c:pt idx="4509">
                    <c:v>305</c:v>
                  </c:pt>
                  <c:pt idx="4510">
                    <c:v>278</c:v>
                  </c:pt>
                  <c:pt idx="4511">
                    <c:v>44</c:v>
                  </c:pt>
                  <c:pt idx="4512">
                    <c:v>404</c:v>
                  </c:pt>
                  <c:pt idx="4513">
                    <c:v>319</c:v>
                  </c:pt>
                  <c:pt idx="4514">
                    <c:v>414</c:v>
                  </c:pt>
                  <c:pt idx="4515">
                    <c:v>171</c:v>
                  </c:pt>
                  <c:pt idx="4516">
                    <c:v>308</c:v>
                  </c:pt>
                  <c:pt idx="4517">
                    <c:v>340</c:v>
                  </c:pt>
                  <c:pt idx="4518">
                    <c:v>346</c:v>
                  </c:pt>
                  <c:pt idx="4519">
                    <c:v>74</c:v>
                  </c:pt>
                  <c:pt idx="4520">
                    <c:v>101</c:v>
                  </c:pt>
                  <c:pt idx="4521">
                    <c:v>220</c:v>
                  </c:pt>
                  <c:pt idx="4522">
                    <c:v>420</c:v>
                  </c:pt>
                  <c:pt idx="4523">
                    <c:v>119</c:v>
                  </c:pt>
                  <c:pt idx="4524">
                    <c:v>154</c:v>
                  </c:pt>
                  <c:pt idx="4525">
                    <c:v>240</c:v>
                  </c:pt>
                  <c:pt idx="4526">
                    <c:v>394</c:v>
                  </c:pt>
                  <c:pt idx="4527">
                    <c:v>17</c:v>
                  </c:pt>
                  <c:pt idx="4528">
                    <c:v>3</c:v>
                  </c:pt>
                  <c:pt idx="4529">
                    <c:v>33</c:v>
                  </c:pt>
                  <c:pt idx="4530">
                    <c:v>344</c:v>
                  </c:pt>
                  <c:pt idx="4531">
                    <c:v>84</c:v>
                  </c:pt>
                  <c:pt idx="4532">
                    <c:v>51</c:v>
                  </c:pt>
                  <c:pt idx="4533">
                    <c:v>265</c:v>
                  </c:pt>
                  <c:pt idx="4534">
                    <c:v>246</c:v>
                  </c:pt>
                  <c:pt idx="4535">
                    <c:v>90</c:v>
                  </c:pt>
                  <c:pt idx="4536">
                    <c:v>35</c:v>
                  </c:pt>
                  <c:pt idx="4537">
                    <c:v>344</c:v>
                  </c:pt>
                  <c:pt idx="4538">
                    <c:v>25</c:v>
                  </c:pt>
                  <c:pt idx="4539">
                    <c:v>508</c:v>
                  </c:pt>
                  <c:pt idx="4540">
                    <c:v>153</c:v>
                  </c:pt>
                  <c:pt idx="4541">
                    <c:v>211</c:v>
                  </c:pt>
                  <c:pt idx="4542">
                    <c:v>172</c:v>
                  </c:pt>
                  <c:pt idx="4543">
                    <c:v>248</c:v>
                  </c:pt>
                  <c:pt idx="4544">
                    <c:v>41</c:v>
                  </c:pt>
                  <c:pt idx="4545">
                    <c:v>298</c:v>
                  </c:pt>
                  <c:pt idx="4546">
                    <c:v>328</c:v>
                  </c:pt>
                  <c:pt idx="4547">
                    <c:v>323</c:v>
                  </c:pt>
                  <c:pt idx="4548">
                    <c:v>487</c:v>
                  </c:pt>
                  <c:pt idx="4549">
                    <c:v>198</c:v>
                  </c:pt>
                  <c:pt idx="4550">
                    <c:v>332</c:v>
                  </c:pt>
                  <c:pt idx="4551">
                    <c:v>182</c:v>
                  </c:pt>
                  <c:pt idx="4552">
                    <c:v>449</c:v>
                  </c:pt>
                  <c:pt idx="4553">
                    <c:v>9</c:v>
                  </c:pt>
                  <c:pt idx="4554">
                    <c:v>278</c:v>
                  </c:pt>
                  <c:pt idx="4555">
                    <c:v>298</c:v>
                  </c:pt>
                  <c:pt idx="4556">
                    <c:v>100</c:v>
                  </c:pt>
                  <c:pt idx="4557">
                    <c:v>412</c:v>
                  </c:pt>
                  <c:pt idx="4558">
                    <c:v>499</c:v>
                  </c:pt>
                  <c:pt idx="4559">
                    <c:v>477</c:v>
                  </c:pt>
                  <c:pt idx="4560">
                    <c:v>223</c:v>
                  </c:pt>
                  <c:pt idx="4561">
                    <c:v>274</c:v>
                  </c:pt>
                  <c:pt idx="4562">
                    <c:v>478</c:v>
                  </c:pt>
                  <c:pt idx="4563">
                    <c:v>236</c:v>
                  </c:pt>
                  <c:pt idx="4564">
                    <c:v>372</c:v>
                  </c:pt>
                  <c:pt idx="4565">
                    <c:v>198</c:v>
                  </c:pt>
                  <c:pt idx="4566">
                    <c:v>129</c:v>
                  </c:pt>
                  <c:pt idx="4567">
                    <c:v>334</c:v>
                  </c:pt>
                  <c:pt idx="4568">
                    <c:v>417</c:v>
                  </c:pt>
                  <c:pt idx="4569">
                    <c:v>329</c:v>
                  </c:pt>
                  <c:pt idx="4570">
                    <c:v>204</c:v>
                  </c:pt>
                  <c:pt idx="4571">
                    <c:v>224</c:v>
                  </c:pt>
                  <c:pt idx="4572">
                    <c:v>352</c:v>
                  </c:pt>
                  <c:pt idx="4573">
                    <c:v>216</c:v>
                  </c:pt>
                  <c:pt idx="4574">
                    <c:v>141</c:v>
                  </c:pt>
                  <c:pt idx="4575">
                    <c:v>477</c:v>
                  </c:pt>
                  <c:pt idx="4576">
                    <c:v>183</c:v>
                  </c:pt>
                  <c:pt idx="4577">
                    <c:v>291</c:v>
                  </c:pt>
                  <c:pt idx="4578">
                    <c:v>418</c:v>
                  </c:pt>
                  <c:pt idx="4579">
                    <c:v>132</c:v>
                  </c:pt>
                  <c:pt idx="4580">
                    <c:v>72</c:v>
                  </c:pt>
                  <c:pt idx="4581">
                    <c:v>182</c:v>
                  </c:pt>
                  <c:pt idx="4582">
                    <c:v>353</c:v>
                  </c:pt>
                  <c:pt idx="4583">
                    <c:v>361</c:v>
                  </c:pt>
                  <c:pt idx="4584">
                    <c:v>75</c:v>
                  </c:pt>
                  <c:pt idx="4585">
                    <c:v>59</c:v>
                  </c:pt>
                  <c:pt idx="4586">
                    <c:v>436</c:v>
                  </c:pt>
                  <c:pt idx="4587">
                    <c:v>448</c:v>
                  </c:pt>
                  <c:pt idx="4588">
                    <c:v>471</c:v>
                  </c:pt>
                  <c:pt idx="4589">
                    <c:v>362</c:v>
                  </c:pt>
                  <c:pt idx="4590">
                    <c:v>372</c:v>
                  </c:pt>
                  <c:pt idx="4591">
                    <c:v>95</c:v>
                  </c:pt>
                  <c:pt idx="4592">
                    <c:v>178</c:v>
                  </c:pt>
                  <c:pt idx="4593">
                    <c:v>493</c:v>
                  </c:pt>
                  <c:pt idx="4594">
                    <c:v>153</c:v>
                  </c:pt>
                  <c:pt idx="4595">
                    <c:v>166</c:v>
                  </c:pt>
                  <c:pt idx="4596">
                    <c:v>434</c:v>
                  </c:pt>
                  <c:pt idx="4597">
                    <c:v>493</c:v>
                  </c:pt>
                  <c:pt idx="4598">
                    <c:v>67</c:v>
                  </c:pt>
                  <c:pt idx="4599">
                    <c:v>418</c:v>
                  </c:pt>
                  <c:pt idx="4600">
                    <c:v>421</c:v>
                  </c:pt>
                  <c:pt idx="4601">
                    <c:v>175</c:v>
                  </c:pt>
                  <c:pt idx="4602">
                    <c:v>35</c:v>
                  </c:pt>
                  <c:pt idx="4603">
                    <c:v>335</c:v>
                  </c:pt>
                  <c:pt idx="4604">
                    <c:v>487</c:v>
                  </c:pt>
                  <c:pt idx="4605">
                    <c:v>293</c:v>
                  </c:pt>
                  <c:pt idx="4606">
                    <c:v>360</c:v>
                  </c:pt>
                  <c:pt idx="4607">
                    <c:v>432</c:v>
                  </c:pt>
                  <c:pt idx="4608">
                    <c:v>166</c:v>
                  </c:pt>
                  <c:pt idx="4609">
                    <c:v>486</c:v>
                  </c:pt>
                  <c:pt idx="4610">
                    <c:v>67</c:v>
                  </c:pt>
                  <c:pt idx="4611">
                    <c:v>65</c:v>
                  </c:pt>
                  <c:pt idx="4612">
                    <c:v>483</c:v>
                  </c:pt>
                  <c:pt idx="4613">
                    <c:v>133</c:v>
                  </c:pt>
                  <c:pt idx="4614">
                    <c:v>190</c:v>
                  </c:pt>
                  <c:pt idx="4615">
                    <c:v>240</c:v>
                  </c:pt>
                  <c:pt idx="4616">
                    <c:v>213</c:v>
                  </c:pt>
                  <c:pt idx="4617">
                    <c:v>381</c:v>
                  </c:pt>
                  <c:pt idx="4618">
                    <c:v>358</c:v>
                  </c:pt>
                  <c:pt idx="4619">
                    <c:v>69</c:v>
                  </c:pt>
                  <c:pt idx="4620">
                    <c:v>476</c:v>
                  </c:pt>
                  <c:pt idx="4621">
                    <c:v>280</c:v>
                  </c:pt>
                  <c:pt idx="4622">
                    <c:v>460</c:v>
                  </c:pt>
                  <c:pt idx="4623">
                    <c:v>233</c:v>
                  </c:pt>
                  <c:pt idx="4624">
                    <c:v>214</c:v>
                  </c:pt>
                  <c:pt idx="4625">
                    <c:v>130</c:v>
                  </c:pt>
                  <c:pt idx="4626">
                    <c:v>127</c:v>
                  </c:pt>
                  <c:pt idx="4627">
                    <c:v>153</c:v>
                  </c:pt>
                  <c:pt idx="4628">
                    <c:v>226</c:v>
                  </c:pt>
                  <c:pt idx="4629">
                    <c:v>350</c:v>
                  </c:pt>
                  <c:pt idx="4630">
                    <c:v>388</c:v>
                  </c:pt>
                  <c:pt idx="4631">
                    <c:v>475</c:v>
                  </c:pt>
                  <c:pt idx="4632">
                    <c:v>299</c:v>
                  </c:pt>
                  <c:pt idx="4633">
                    <c:v>12</c:v>
                  </c:pt>
                  <c:pt idx="4634">
                    <c:v>268</c:v>
                  </c:pt>
                  <c:pt idx="4635">
                    <c:v>49</c:v>
                  </c:pt>
                  <c:pt idx="4636">
                    <c:v>174</c:v>
                  </c:pt>
                  <c:pt idx="4637">
                    <c:v>169</c:v>
                  </c:pt>
                  <c:pt idx="4638">
                    <c:v>274</c:v>
                  </c:pt>
                  <c:pt idx="4639">
                    <c:v>444</c:v>
                  </c:pt>
                  <c:pt idx="4640">
                    <c:v>342</c:v>
                  </c:pt>
                  <c:pt idx="4641">
                    <c:v>199</c:v>
                  </c:pt>
                  <c:pt idx="4642">
                    <c:v>125</c:v>
                  </c:pt>
                  <c:pt idx="4643">
                    <c:v>61</c:v>
                  </c:pt>
                  <c:pt idx="4644">
                    <c:v>258</c:v>
                  </c:pt>
                  <c:pt idx="4645">
                    <c:v>363</c:v>
                  </c:pt>
                  <c:pt idx="4646">
                    <c:v>123</c:v>
                  </c:pt>
                  <c:pt idx="4647">
                    <c:v>406</c:v>
                  </c:pt>
                  <c:pt idx="4648">
                    <c:v>163</c:v>
                  </c:pt>
                  <c:pt idx="4649">
                    <c:v>82</c:v>
                  </c:pt>
                  <c:pt idx="4650">
                    <c:v>49</c:v>
                  </c:pt>
                  <c:pt idx="4651">
                    <c:v>263</c:v>
                  </c:pt>
                  <c:pt idx="4652">
                    <c:v>196</c:v>
                  </c:pt>
                  <c:pt idx="4653">
                    <c:v>252</c:v>
                  </c:pt>
                  <c:pt idx="4654">
                    <c:v>271</c:v>
                  </c:pt>
                  <c:pt idx="4655">
                    <c:v>503</c:v>
                  </c:pt>
                  <c:pt idx="4656">
                    <c:v>5</c:v>
                  </c:pt>
                  <c:pt idx="4657">
                    <c:v>23</c:v>
                  </c:pt>
                  <c:pt idx="4658">
                    <c:v>341</c:v>
                  </c:pt>
                  <c:pt idx="4659">
                    <c:v>453</c:v>
                  </c:pt>
                  <c:pt idx="4660">
                    <c:v>20</c:v>
                  </c:pt>
                  <c:pt idx="4661">
                    <c:v>117</c:v>
                  </c:pt>
                  <c:pt idx="4662">
                    <c:v>223</c:v>
                  </c:pt>
                  <c:pt idx="4663">
                    <c:v>426</c:v>
                  </c:pt>
                  <c:pt idx="4664">
                    <c:v>299</c:v>
                  </c:pt>
                  <c:pt idx="4665">
                    <c:v>461</c:v>
                  </c:pt>
                  <c:pt idx="4666">
                    <c:v>222</c:v>
                  </c:pt>
                  <c:pt idx="4667">
                    <c:v>401</c:v>
                  </c:pt>
                  <c:pt idx="4668">
                    <c:v>277</c:v>
                  </c:pt>
                  <c:pt idx="4669">
                    <c:v>288</c:v>
                  </c:pt>
                  <c:pt idx="4670">
                    <c:v>175</c:v>
                  </c:pt>
                  <c:pt idx="4671">
                    <c:v>338</c:v>
                  </c:pt>
                  <c:pt idx="4672">
                    <c:v>93</c:v>
                  </c:pt>
                  <c:pt idx="4673">
                    <c:v>344</c:v>
                  </c:pt>
                  <c:pt idx="4674">
                    <c:v>184</c:v>
                  </c:pt>
                  <c:pt idx="4675">
                    <c:v>104</c:v>
                  </c:pt>
                  <c:pt idx="4676">
                    <c:v>220</c:v>
                  </c:pt>
                  <c:pt idx="4677">
                    <c:v>464</c:v>
                  </c:pt>
                  <c:pt idx="4678">
                    <c:v>454</c:v>
                  </c:pt>
                  <c:pt idx="4679">
                    <c:v>69</c:v>
                  </c:pt>
                  <c:pt idx="4680">
                    <c:v>120</c:v>
                  </c:pt>
                  <c:pt idx="4681">
                    <c:v>506</c:v>
                  </c:pt>
                  <c:pt idx="4682">
                    <c:v>357</c:v>
                  </c:pt>
                  <c:pt idx="4683">
                    <c:v>185</c:v>
                  </c:pt>
                  <c:pt idx="4684">
                    <c:v>29</c:v>
                  </c:pt>
                  <c:pt idx="4685">
                    <c:v>152</c:v>
                  </c:pt>
                  <c:pt idx="4686">
                    <c:v>369</c:v>
                  </c:pt>
                  <c:pt idx="4687">
                    <c:v>64</c:v>
                  </c:pt>
                  <c:pt idx="4688">
                    <c:v>84</c:v>
                  </c:pt>
                  <c:pt idx="4689">
                    <c:v>433</c:v>
                  </c:pt>
                  <c:pt idx="4690">
                    <c:v>220</c:v>
                  </c:pt>
                  <c:pt idx="4691">
                    <c:v>422</c:v>
                  </c:pt>
                  <c:pt idx="4692">
                    <c:v>8</c:v>
                  </c:pt>
                  <c:pt idx="4693">
                    <c:v>205</c:v>
                  </c:pt>
                  <c:pt idx="4694">
                    <c:v>478</c:v>
                  </c:pt>
                  <c:pt idx="4695">
                    <c:v>497</c:v>
                  </c:pt>
                  <c:pt idx="4696">
                    <c:v>180</c:v>
                  </c:pt>
                  <c:pt idx="4697">
                    <c:v>285</c:v>
                  </c:pt>
                  <c:pt idx="4698">
                    <c:v>99</c:v>
                  </c:pt>
                  <c:pt idx="4699">
                    <c:v>311</c:v>
                  </c:pt>
                  <c:pt idx="4700">
                    <c:v>325</c:v>
                  </c:pt>
                  <c:pt idx="4701">
                    <c:v>168</c:v>
                  </c:pt>
                  <c:pt idx="4702">
                    <c:v>80</c:v>
                  </c:pt>
                  <c:pt idx="4703">
                    <c:v>315</c:v>
                  </c:pt>
                  <c:pt idx="4704">
                    <c:v>407</c:v>
                  </c:pt>
                  <c:pt idx="4705">
                    <c:v>444</c:v>
                  </c:pt>
                  <c:pt idx="4706">
                    <c:v>371</c:v>
                  </c:pt>
                  <c:pt idx="4707">
                    <c:v>197</c:v>
                  </c:pt>
                  <c:pt idx="4708">
                    <c:v>232</c:v>
                  </c:pt>
                  <c:pt idx="4709">
                    <c:v>173</c:v>
                  </c:pt>
                  <c:pt idx="4710">
                    <c:v>377</c:v>
                  </c:pt>
                  <c:pt idx="4711">
                    <c:v>295</c:v>
                  </c:pt>
                  <c:pt idx="4712">
                    <c:v>347</c:v>
                  </c:pt>
                  <c:pt idx="4713">
                    <c:v>201</c:v>
                  </c:pt>
                  <c:pt idx="4714">
                    <c:v>231</c:v>
                  </c:pt>
                  <c:pt idx="4715">
                    <c:v>297</c:v>
                  </c:pt>
                  <c:pt idx="4716">
                    <c:v>499</c:v>
                  </c:pt>
                  <c:pt idx="4717">
                    <c:v>146</c:v>
                  </c:pt>
                  <c:pt idx="4718">
                    <c:v>510</c:v>
                  </c:pt>
                  <c:pt idx="4719">
                    <c:v>412</c:v>
                  </c:pt>
                  <c:pt idx="4720">
                    <c:v>490</c:v>
                  </c:pt>
                  <c:pt idx="4721">
                    <c:v>428</c:v>
                  </c:pt>
                  <c:pt idx="4722">
                    <c:v>262</c:v>
                  </c:pt>
                  <c:pt idx="4723">
                    <c:v>507</c:v>
                  </c:pt>
                  <c:pt idx="4724">
                    <c:v>364</c:v>
                  </c:pt>
                  <c:pt idx="4725">
                    <c:v>276</c:v>
                  </c:pt>
                  <c:pt idx="4726">
                    <c:v>367</c:v>
                  </c:pt>
                  <c:pt idx="4727">
                    <c:v>496</c:v>
                  </c:pt>
                  <c:pt idx="4728">
                    <c:v>88</c:v>
                  </c:pt>
                  <c:pt idx="4729">
                    <c:v>310</c:v>
                  </c:pt>
                  <c:pt idx="4730">
                    <c:v>239</c:v>
                  </c:pt>
                  <c:pt idx="4731">
                    <c:v>73</c:v>
                  </c:pt>
                  <c:pt idx="4732">
                    <c:v>428</c:v>
                  </c:pt>
                  <c:pt idx="4733">
                    <c:v>277</c:v>
                  </c:pt>
                  <c:pt idx="4734">
                    <c:v>310</c:v>
                  </c:pt>
                  <c:pt idx="4735">
                    <c:v>478</c:v>
                  </c:pt>
                  <c:pt idx="4736">
                    <c:v>217</c:v>
                  </c:pt>
                  <c:pt idx="4737">
                    <c:v>129</c:v>
                  </c:pt>
                  <c:pt idx="4738">
                    <c:v>310</c:v>
                  </c:pt>
                  <c:pt idx="4739">
                    <c:v>152</c:v>
                  </c:pt>
                  <c:pt idx="4740">
                    <c:v>4</c:v>
                  </c:pt>
                  <c:pt idx="4741">
                    <c:v>54</c:v>
                  </c:pt>
                  <c:pt idx="4742">
                    <c:v>312</c:v>
                  </c:pt>
                  <c:pt idx="4743">
                    <c:v>374</c:v>
                  </c:pt>
                  <c:pt idx="4744">
                    <c:v>471</c:v>
                  </c:pt>
                  <c:pt idx="4745">
                    <c:v>83</c:v>
                  </c:pt>
                  <c:pt idx="4746">
                    <c:v>150</c:v>
                  </c:pt>
                  <c:pt idx="4747">
                    <c:v>168</c:v>
                  </c:pt>
                  <c:pt idx="4748">
                    <c:v>418</c:v>
                  </c:pt>
                  <c:pt idx="4749">
                    <c:v>386</c:v>
                  </c:pt>
                  <c:pt idx="4750">
                    <c:v>453</c:v>
                  </c:pt>
                  <c:pt idx="4751">
                    <c:v>344</c:v>
                  </c:pt>
                  <c:pt idx="4752">
                    <c:v>262</c:v>
                  </c:pt>
                  <c:pt idx="4753">
                    <c:v>277</c:v>
                  </c:pt>
                  <c:pt idx="4754">
                    <c:v>180</c:v>
                  </c:pt>
                  <c:pt idx="4755">
                    <c:v>188</c:v>
                  </c:pt>
                  <c:pt idx="4756">
                    <c:v>302</c:v>
                  </c:pt>
                  <c:pt idx="4757">
                    <c:v>396</c:v>
                  </c:pt>
                  <c:pt idx="4758">
                    <c:v>15</c:v>
                  </c:pt>
                  <c:pt idx="4759">
                    <c:v>64</c:v>
                  </c:pt>
                  <c:pt idx="4760">
                    <c:v>463</c:v>
                  </c:pt>
                  <c:pt idx="4761">
                    <c:v>99</c:v>
                  </c:pt>
                  <c:pt idx="4762">
                    <c:v>374</c:v>
                  </c:pt>
                  <c:pt idx="4763">
                    <c:v>295</c:v>
                  </c:pt>
                  <c:pt idx="4764">
                    <c:v>260</c:v>
                  </c:pt>
                  <c:pt idx="4765">
                    <c:v>348</c:v>
                  </c:pt>
                  <c:pt idx="4766">
                    <c:v>139</c:v>
                  </c:pt>
                  <c:pt idx="4767">
                    <c:v>230</c:v>
                  </c:pt>
                  <c:pt idx="4768">
                    <c:v>51</c:v>
                  </c:pt>
                  <c:pt idx="4769">
                    <c:v>434</c:v>
                  </c:pt>
                  <c:pt idx="4770">
                    <c:v>233</c:v>
                  </c:pt>
                  <c:pt idx="4771">
                    <c:v>400</c:v>
                  </c:pt>
                  <c:pt idx="4772">
                    <c:v>262</c:v>
                  </c:pt>
                  <c:pt idx="4773">
                    <c:v>38</c:v>
                  </c:pt>
                  <c:pt idx="4774">
                    <c:v>171</c:v>
                  </c:pt>
                  <c:pt idx="4775">
                    <c:v>176</c:v>
                  </c:pt>
                  <c:pt idx="4776">
                    <c:v>289</c:v>
                  </c:pt>
                  <c:pt idx="4777">
                    <c:v>365</c:v>
                  </c:pt>
                  <c:pt idx="4778">
                    <c:v>347</c:v>
                  </c:pt>
                  <c:pt idx="4779">
                    <c:v>474</c:v>
                  </c:pt>
                  <c:pt idx="4780">
                    <c:v>283</c:v>
                  </c:pt>
                  <c:pt idx="4781">
                    <c:v>158</c:v>
                  </c:pt>
                  <c:pt idx="4782">
                    <c:v>214</c:v>
                  </c:pt>
                  <c:pt idx="4783">
                    <c:v>68</c:v>
                  </c:pt>
                  <c:pt idx="4784">
                    <c:v>323</c:v>
                  </c:pt>
                  <c:pt idx="4785">
                    <c:v>220</c:v>
                  </c:pt>
                  <c:pt idx="4786">
                    <c:v>256</c:v>
                  </c:pt>
                  <c:pt idx="4787">
                    <c:v>111</c:v>
                  </c:pt>
                  <c:pt idx="4788">
                    <c:v>114</c:v>
                  </c:pt>
                  <c:pt idx="4789">
                    <c:v>64</c:v>
                  </c:pt>
                  <c:pt idx="4790">
                    <c:v>287</c:v>
                  </c:pt>
                  <c:pt idx="4791">
                    <c:v>225</c:v>
                  </c:pt>
                  <c:pt idx="4792">
                    <c:v>208</c:v>
                  </c:pt>
                  <c:pt idx="4793">
                    <c:v>94</c:v>
                  </c:pt>
                  <c:pt idx="4794">
                    <c:v>426</c:v>
                  </c:pt>
                  <c:pt idx="4795">
                    <c:v>86</c:v>
                  </c:pt>
                  <c:pt idx="4796">
                    <c:v>470</c:v>
                  </c:pt>
                  <c:pt idx="4797">
                    <c:v>261</c:v>
                  </c:pt>
                  <c:pt idx="4798">
                    <c:v>194</c:v>
                  </c:pt>
                  <c:pt idx="4799">
                    <c:v>158</c:v>
                  </c:pt>
                  <c:pt idx="4800">
                    <c:v>6</c:v>
                  </c:pt>
                  <c:pt idx="4801">
                    <c:v>454</c:v>
                  </c:pt>
                  <c:pt idx="4802">
                    <c:v>453</c:v>
                  </c:pt>
                  <c:pt idx="4803">
                    <c:v>282</c:v>
                  </c:pt>
                  <c:pt idx="4804">
                    <c:v>274</c:v>
                  </c:pt>
                  <c:pt idx="4805">
                    <c:v>429</c:v>
                  </c:pt>
                  <c:pt idx="4806">
                    <c:v>420</c:v>
                  </c:pt>
                  <c:pt idx="4807">
                    <c:v>25</c:v>
                  </c:pt>
                  <c:pt idx="4808">
                    <c:v>128</c:v>
                  </c:pt>
                  <c:pt idx="4809">
                    <c:v>445</c:v>
                  </c:pt>
                  <c:pt idx="4810">
                    <c:v>44</c:v>
                  </c:pt>
                  <c:pt idx="4811">
                    <c:v>41</c:v>
                  </c:pt>
                  <c:pt idx="4812">
                    <c:v>301</c:v>
                  </c:pt>
                  <c:pt idx="4813">
                    <c:v>426</c:v>
                  </c:pt>
                  <c:pt idx="4814">
                    <c:v>69</c:v>
                  </c:pt>
                  <c:pt idx="4815">
                    <c:v>210</c:v>
                  </c:pt>
                  <c:pt idx="4816">
                    <c:v>113</c:v>
                  </c:pt>
                  <c:pt idx="4817">
                    <c:v>98</c:v>
                  </c:pt>
                  <c:pt idx="4818">
                    <c:v>201</c:v>
                  </c:pt>
                  <c:pt idx="4819">
                    <c:v>135</c:v>
                  </c:pt>
                  <c:pt idx="4820">
                    <c:v>243</c:v>
                  </c:pt>
                  <c:pt idx="4821">
                    <c:v>426</c:v>
                  </c:pt>
                  <c:pt idx="4822">
                    <c:v>192</c:v>
                  </c:pt>
                  <c:pt idx="4823">
                    <c:v>107</c:v>
                  </c:pt>
                  <c:pt idx="4824">
                    <c:v>509</c:v>
                  </c:pt>
                  <c:pt idx="4825">
                    <c:v>505</c:v>
                  </c:pt>
                  <c:pt idx="4826">
                    <c:v>249</c:v>
                  </c:pt>
                  <c:pt idx="4827">
                    <c:v>460</c:v>
                  </c:pt>
                  <c:pt idx="4828">
                    <c:v>282</c:v>
                  </c:pt>
                  <c:pt idx="4829">
                    <c:v>337</c:v>
                  </c:pt>
                  <c:pt idx="4830">
                    <c:v>117</c:v>
                  </c:pt>
                  <c:pt idx="4831">
                    <c:v>392</c:v>
                  </c:pt>
                  <c:pt idx="4832">
                    <c:v>142</c:v>
                  </c:pt>
                  <c:pt idx="4833">
                    <c:v>237</c:v>
                  </c:pt>
                  <c:pt idx="4834">
                    <c:v>479</c:v>
                  </c:pt>
                  <c:pt idx="4835">
                    <c:v>327</c:v>
                  </c:pt>
                  <c:pt idx="4836">
                    <c:v>478</c:v>
                  </c:pt>
                  <c:pt idx="4837">
                    <c:v>497</c:v>
                  </c:pt>
                  <c:pt idx="4838">
                    <c:v>425</c:v>
                  </c:pt>
                  <c:pt idx="4839">
                    <c:v>26</c:v>
                  </c:pt>
                  <c:pt idx="4840">
                    <c:v>291</c:v>
                  </c:pt>
                  <c:pt idx="4841">
                    <c:v>357</c:v>
                  </c:pt>
                  <c:pt idx="4842">
                    <c:v>30</c:v>
                  </c:pt>
                  <c:pt idx="4843">
                    <c:v>345</c:v>
                  </c:pt>
                  <c:pt idx="4844">
                    <c:v>289</c:v>
                  </c:pt>
                  <c:pt idx="4845">
                    <c:v>431</c:v>
                  </c:pt>
                  <c:pt idx="4846">
                    <c:v>219</c:v>
                  </c:pt>
                  <c:pt idx="4847">
                    <c:v>454</c:v>
                  </c:pt>
                  <c:pt idx="4848">
                    <c:v>268</c:v>
                  </c:pt>
                  <c:pt idx="4849">
                    <c:v>130</c:v>
                  </c:pt>
                  <c:pt idx="4850">
                    <c:v>462</c:v>
                  </c:pt>
                  <c:pt idx="4851">
                    <c:v>75</c:v>
                  </c:pt>
                  <c:pt idx="4852">
                    <c:v>348</c:v>
                  </c:pt>
                  <c:pt idx="4853">
                    <c:v>293</c:v>
                  </c:pt>
                  <c:pt idx="4854">
                    <c:v>136</c:v>
                  </c:pt>
                  <c:pt idx="4855">
                    <c:v>395</c:v>
                  </c:pt>
                  <c:pt idx="4856">
                    <c:v>174</c:v>
                  </c:pt>
                  <c:pt idx="4857">
                    <c:v>156</c:v>
                  </c:pt>
                  <c:pt idx="4858">
                    <c:v>183</c:v>
                  </c:pt>
                  <c:pt idx="4859">
                    <c:v>177</c:v>
                  </c:pt>
                  <c:pt idx="4860">
                    <c:v>158</c:v>
                  </c:pt>
                  <c:pt idx="4861">
                    <c:v>509</c:v>
                  </c:pt>
                  <c:pt idx="4862">
                    <c:v>316</c:v>
                  </c:pt>
                  <c:pt idx="4863">
                    <c:v>5</c:v>
                  </c:pt>
                  <c:pt idx="4864">
                    <c:v>211</c:v>
                  </c:pt>
                  <c:pt idx="4865">
                    <c:v>291</c:v>
                  </c:pt>
                  <c:pt idx="4866">
                    <c:v>508</c:v>
                  </c:pt>
                  <c:pt idx="4867">
                    <c:v>207</c:v>
                  </c:pt>
                  <c:pt idx="4868">
                    <c:v>53</c:v>
                  </c:pt>
                  <c:pt idx="4869">
                    <c:v>236</c:v>
                  </c:pt>
                  <c:pt idx="4870">
                    <c:v>447</c:v>
                  </c:pt>
                  <c:pt idx="4871">
                    <c:v>181</c:v>
                  </c:pt>
                  <c:pt idx="4872">
                    <c:v>56</c:v>
                  </c:pt>
                  <c:pt idx="4873">
                    <c:v>18</c:v>
                  </c:pt>
                  <c:pt idx="4874">
                    <c:v>260</c:v>
                  </c:pt>
                  <c:pt idx="4875">
                    <c:v>25</c:v>
                  </c:pt>
                  <c:pt idx="4876">
                    <c:v>17</c:v>
                  </c:pt>
                  <c:pt idx="4877">
                    <c:v>46</c:v>
                  </c:pt>
                  <c:pt idx="4878">
                    <c:v>231</c:v>
                  </c:pt>
                  <c:pt idx="4879">
                    <c:v>169</c:v>
                  </c:pt>
                  <c:pt idx="4880">
                    <c:v>386</c:v>
                  </c:pt>
                  <c:pt idx="4881">
                    <c:v>111</c:v>
                  </c:pt>
                  <c:pt idx="4882">
                    <c:v>167</c:v>
                  </c:pt>
                  <c:pt idx="4883">
                    <c:v>438</c:v>
                  </c:pt>
                  <c:pt idx="4884">
                    <c:v>46</c:v>
                  </c:pt>
                  <c:pt idx="4885">
                    <c:v>119</c:v>
                  </c:pt>
                  <c:pt idx="4886">
                    <c:v>208</c:v>
                  </c:pt>
                  <c:pt idx="4887">
                    <c:v>364</c:v>
                  </c:pt>
                  <c:pt idx="4888">
                    <c:v>481</c:v>
                  </c:pt>
                  <c:pt idx="4889">
                    <c:v>399</c:v>
                  </c:pt>
                  <c:pt idx="4890">
                    <c:v>115</c:v>
                  </c:pt>
                  <c:pt idx="4891">
                    <c:v>433</c:v>
                  </c:pt>
                  <c:pt idx="4892">
                    <c:v>295</c:v>
                  </c:pt>
                  <c:pt idx="4893">
                    <c:v>259</c:v>
                  </c:pt>
                  <c:pt idx="4894">
                    <c:v>163</c:v>
                  </c:pt>
                  <c:pt idx="4895">
                    <c:v>274</c:v>
                  </c:pt>
                  <c:pt idx="4896">
                    <c:v>184</c:v>
                  </c:pt>
                  <c:pt idx="4897">
                    <c:v>71</c:v>
                  </c:pt>
                  <c:pt idx="4898">
                    <c:v>369</c:v>
                  </c:pt>
                  <c:pt idx="4899">
                    <c:v>72</c:v>
                  </c:pt>
                  <c:pt idx="4900">
                    <c:v>397</c:v>
                  </c:pt>
                  <c:pt idx="4901">
                    <c:v>270</c:v>
                  </c:pt>
                  <c:pt idx="4902">
                    <c:v>65</c:v>
                  </c:pt>
                  <c:pt idx="4903">
                    <c:v>306</c:v>
                  </c:pt>
                  <c:pt idx="4904">
                    <c:v>300</c:v>
                  </c:pt>
                  <c:pt idx="4905">
                    <c:v>268</c:v>
                  </c:pt>
                  <c:pt idx="4906">
                    <c:v>487</c:v>
                  </c:pt>
                  <c:pt idx="4907">
                    <c:v>196</c:v>
                  </c:pt>
                  <c:pt idx="4908">
                    <c:v>117</c:v>
                  </c:pt>
                  <c:pt idx="4909">
                    <c:v>119</c:v>
                  </c:pt>
                  <c:pt idx="4910">
                    <c:v>258</c:v>
                  </c:pt>
                  <c:pt idx="4911">
                    <c:v>26</c:v>
                  </c:pt>
                  <c:pt idx="4912">
                    <c:v>109</c:v>
                  </c:pt>
                  <c:pt idx="4913">
                    <c:v>466</c:v>
                  </c:pt>
                  <c:pt idx="4914">
                    <c:v>294</c:v>
                  </c:pt>
                  <c:pt idx="4915">
                    <c:v>4</c:v>
                  </c:pt>
                  <c:pt idx="4916">
                    <c:v>137</c:v>
                  </c:pt>
                  <c:pt idx="4917">
                    <c:v>326</c:v>
                  </c:pt>
                  <c:pt idx="4918">
                    <c:v>418</c:v>
                  </c:pt>
                  <c:pt idx="4919">
                    <c:v>205</c:v>
                  </c:pt>
                  <c:pt idx="4920">
                    <c:v>62</c:v>
                  </c:pt>
                  <c:pt idx="4921">
                    <c:v>266</c:v>
                  </c:pt>
                  <c:pt idx="4922">
                    <c:v>108</c:v>
                  </c:pt>
                  <c:pt idx="4923">
                    <c:v>65</c:v>
                  </c:pt>
                  <c:pt idx="4924">
                    <c:v>10</c:v>
                  </c:pt>
                  <c:pt idx="4925">
                    <c:v>37</c:v>
                  </c:pt>
                  <c:pt idx="4926">
                    <c:v>299</c:v>
                  </c:pt>
                  <c:pt idx="4927">
                    <c:v>362</c:v>
                  </c:pt>
                  <c:pt idx="4928">
                    <c:v>40</c:v>
                  </c:pt>
                  <c:pt idx="4929">
                    <c:v>505</c:v>
                  </c:pt>
                  <c:pt idx="4930">
                    <c:v>267</c:v>
                  </c:pt>
                  <c:pt idx="4931">
                    <c:v>222</c:v>
                  </c:pt>
                  <c:pt idx="4932">
                    <c:v>485</c:v>
                  </c:pt>
                  <c:pt idx="4933">
                    <c:v>359</c:v>
                  </c:pt>
                  <c:pt idx="4934">
                    <c:v>44</c:v>
                  </c:pt>
                  <c:pt idx="4935">
                    <c:v>430</c:v>
                  </c:pt>
                  <c:pt idx="4936">
                    <c:v>135</c:v>
                  </c:pt>
                  <c:pt idx="4937">
                    <c:v>378</c:v>
                  </c:pt>
                  <c:pt idx="4938">
                    <c:v>492</c:v>
                  </c:pt>
                  <c:pt idx="4939">
                    <c:v>166</c:v>
                  </c:pt>
                  <c:pt idx="4940">
                    <c:v>35</c:v>
                  </c:pt>
                  <c:pt idx="4941">
                    <c:v>198</c:v>
                  </c:pt>
                  <c:pt idx="4942">
                    <c:v>61</c:v>
                  </c:pt>
                  <c:pt idx="4943">
                    <c:v>261</c:v>
                  </c:pt>
                  <c:pt idx="4944">
                    <c:v>406</c:v>
                  </c:pt>
                  <c:pt idx="4945">
                    <c:v>306</c:v>
                  </c:pt>
                  <c:pt idx="4946">
                    <c:v>80</c:v>
                  </c:pt>
                  <c:pt idx="4947">
                    <c:v>375</c:v>
                  </c:pt>
                  <c:pt idx="4948">
                    <c:v>387</c:v>
                  </c:pt>
                  <c:pt idx="4949">
                    <c:v>480</c:v>
                  </c:pt>
                  <c:pt idx="4950">
                    <c:v>400</c:v>
                  </c:pt>
                  <c:pt idx="4951">
                    <c:v>47</c:v>
                  </c:pt>
                  <c:pt idx="4952">
                    <c:v>438</c:v>
                  </c:pt>
                  <c:pt idx="4953">
                    <c:v>105</c:v>
                  </c:pt>
                  <c:pt idx="4954">
                    <c:v>91</c:v>
                  </c:pt>
                  <c:pt idx="4955">
                    <c:v>116</c:v>
                  </c:pt>
                  <c:pt idx="4956">
                    <c:v>420</c:v>
                  </c:pt>
                  <c:pt idx="4957">
                    <c:v>410</c:v>
                  </c:pt>
                  <c:pt idx="4958">
                    <c:v>412</c:v>
                  </c:pt>
                  <c:pt idx="4959">
                    <c:v>47</c:v>
                  </c:pt>
                  <c:pt idx="4960">
                    <c:v>36</c:v>
                  </c:pt>
                  <c:pt idx="4961">
                    <c:v>232</c:v>
                  </c:pt>
                  <c:pt idx="4962">
                    <c:v>78</c:v>
                  </c:pt>
                  <c:pt idx="4963">
                    <c:v>142</c:v>
                  </c:pt>
                  <c:pt idx="4964">
                    <c:v>465</c:v>
                  </c:pt>
                  <c:pt idx="4965">
                    <c:v>310</c:v>
                  </c:pt>
                  <c:pt idx="4966">
                    <c:v>226</c:v>
                  </c:pt>
                  <c:pt idx="4967">
                    <c:v>344</c:v>
                  </c:pt>
                  <c:pt idx="4968">
                    <c:v>109</c:v>
                  </c:pt>
                  <c:pt idx="4969">
                    <c:v>366</c:v>
                  </c:pt>
                  <c:pt idx="4970">
                    <c:v>341</c:v>
                  </c:pt>
                  <c:pt idx="4971">
                    <c:v>182</c:v>
                  </c:pt>
                  <c:pt idx="4972">
                    <c:v>173</c:v>
                  </c:pt>
                  <c:pt idx="4973">
                    <c:v>273</c:v>
                  </c:pt>
                  <c:pt idx="4974">
                    <c:v>450</c:v>
                  </c:pt>
                  <c:pt idx="4975">
                    <c:v>117</c:v>
                  </c:pt>
                  <c:pt idx="4976">
                    <c:v>290</c:v>
                  </c:pt>
                  <c:pt idx="4977">
                    <c:v>236</c:v>
                  </c:pt>
                  <c:pt idx="4978">
                    <c:v>397</c:v>
                  </c:pt>
                  <c:pt idx="4979">
                    <c:v>449</c:v>
                  </c:pt>
                  <c:pt idx="4980">
                    <c:v>402</c:v>
                  </c:pt>
                  <c:pt idx="4981">
                    <c:v>86</c:v>
                  </c:pt>
                  <c:pt idx="4982">
                    <c:v>270</c:v>
                  </c:pt>
                  <c:pt idx="4983">
                    <c:v>135</c:v>
                  </c:pt>
                  <c:pt idx="4984">
                    <c:v>393</c:v>
                  </c:pt>
                  <c:pt idx="4985">
                    <c:v>391</c:v>
                  </c:pt>
                  <c:pt idx="4986">
                    <c:v>298</c:v>
                  </c:pt>
                  <c:pt idx="4987">
                    <c:v>429</c:v>
                  </c:pt>
                  <c:pt idx="4988">
                    <c:v>323</c:v>
                  </c:pt>
                  <c:pt idx="4989">
                    <c:v>139</c:v>
                  </c:pt>
                  <c:pt idx="4990">
                    <c:v>511</c:v>
                  </c:pt>
                  <c:pt idx="4991">
                    <c:v>132</c:v>
                  </c:pt>
                  <c:pt idx="4992">
                    <c:v>342</c:v>
                  </c:pt>
                  <c:pt idx="4993">
                    <c:v>367</c:v>
                  </c:pt>
                  <c:pt idx="4994">
                    <c:v>223</c:v>
                  </c:pt>
                  <c:pt idx="4995">
                    <c:v>489</c:v>
                  </c:pt>
                  <c:pt idx="4996">
                    <c:v>254</c:v>
                  </c:pt>
                  <c:pt idx="4997">
                    <c:v>122</c:v>
                  </c:pt>
                  <c:pt idx="4998">
                    <c:v>207</c:v>
                  </c:pt>
                  <c:pt idx="4999">
                    <c:v>504</c:v>
                  </c:pt>
                  <c:pt idx="5000">
                    <c:v>29</c:v>
                  </c:pt>
                  <c:pt idx="5001">
                    <c:v>152</c:v>
                  </c:pt>
                  <c:pt idx="5002">
                    <c:v>259</c:v>
                  </c:pt>
                  <c:pt idx="5003">
                    <c:v>245</c:v>
                  </c:pt>
                  <c:pt idx="5004">
                    <c:v>200</c:v>
                  </c:pt>
                  <c:pt idx="5005">
                    <c:v>26</c:v>
                  </c:pt>
                  <c:pt idx="5006">
                    <c:v>485</c:v>
                  </c:pt>
                  <c:pt idx="5007">
                    <c:v>39</c:v>
                  </c:pt>
                  <c:pt idx="5008">
                    <c:v>162</c:v>
                  </c:pt>
                  <c:pt idx="5009">
                    <c:v>321</c:v>
                  </c:pt>
                  <c:pt idx="5010">
                    <c:v>183</c:v>
                  </c:pt>
                  <c:pt idx="5011">
                    <c:v>410</c:v>
                  </c:pt>
                  <c:pt idx="5012">
                    <c:v>247</c:v>
                  </c:pt>
                  <c:pt idx="5013">
                    <c:v>164</c:v>
                  </c:pt>
                  <c:pt idx="5014">
                    <c:v>438</c:v>
                  </c:pt>
                  <c:pt idx="5015">
                    <c:v>322</c:v>
                  </c:pt>
                  <c:pt idx="5016">
                    <c:v>340</c:v>
                  </c:pt>
                  <c:pt idx="5017">
                    <c:v>145</c:v>
                  </c:pt>
                  <c:pt idx="5018">
                    <c:v>206</c:v>
                  </c:pt>
                  <c:pt idx="5019">
                    <c:v>451</c:v>
                  </c:pt>
                  <c:pt idx="5020">
                    <c:v>58</c:v>
                  </c:pt>
                  <c:pt idx="5021">
                    <c:v>236</c:v>
                  </c:pt>
                  <c:pt idx="5022">
                    <c:v>132</c:v>
                  </c:pt>
                  <c:pt idx="5023">
                    <c:v>302</c:v>
                  </c:pt>
                  <c:pt idx="5024">
                    <c:v>312</c:v>
                  </c:pt>
                  <c:pt idx="5025">
                    <c:v>446</c:v>
                  </c:pt>
                  <c:pt idx="5026">
                    <c:v>149</c:v>
                  </c:pt>
                  <c:pt idx="5027">
                    <c:v>158</c:v>
                  </c:pt>
                  <c:pt idx="5028">
                    <c:v>102</c:v>
                  </c:pt>
                  <c:pt idx="5029">
                    <c:v>88</c:v>
                  </c:pt>
                  <c:pt idx="5030">
                    <c:v>437</c:v>
                  </c:pt>
                  <c:pt idx="5031">
                    <c:v>158</c:v>
                  </c:pt>
                  <c:pt idx="5032">
                    <c:v>97</c:v>
                  </c:pt>
                  <c:pt idx="5033">
                    <c:v>5</c:v>
                  </c:pt>
                  <c:pt idx="5034">
                    <c:v>488</c:v>
                  </c:pt>
                  <c:pt idx="5035">
                    <c:v>53</c:v>
                  </c:pt>
                  <c:pt idx="5036">
                    <c:v>466</c:v>
                  </c:pt>
                  <c:pt idx="5037">
                    <c:v>387</c:v>
                  </c:pt>
                  <c:pt idx="5038">
                    <c:v>291</c:v>
                  </c:pt>
                  <c:pt idx="5039">
                    <c:v>307</c:v>
                  </c:pt>
                  <c:pt idx="5040">
                    <c:v>176</c:v>
                  </c:pt>
                  <c:pt idx="5041">
                    <c:v>79</c:v>
                  </c:pt>
                  <c:pt idx="5042">
                    <c:v>287</c:v>
                  </c:pt>
                  <c:pt idx="5043">
                    <c:v>162</c:v>
                  </c:pt>
                  <c:pt idx="5044">
                    <c:v>263</c:v>
                  </c:pt>
                  <c:pt idx="5045">
                    <c:v>376</c:v>
                  </c:pt>
                  <c:pt idx="5046">
                    <c:v>391</c:v>
                  </c:pt>
                  <c:pt idx="5047">
                    <c:v>423</c:v>
                  </c:pt>
                  <c:pt idx="5048">
                    <c:v>22</c:v>
                  </c:pt>
                  <c:pt idx="5049">
                    <c:v>316</c:v>
                  </c:pt>
                  <c:pt idx="5050">
                    <c:v>344</c:v>
                  </c:pt>
                  <c:pt idx="5051">
                    <c:v>353</c:v>
                  </c:pt>
                  <c:pt idx="5052">
                    <c:v>140</c:v>
                  </c:pt>
                  <c:pt idx="5053">
                    <c:v>494</c:v>
                  </c:pt>
                  <c:pt idx="5054">
                    <c:v>351</c:v>
                  </c:pt>
                  <c:pt idx="5055">
                    <c:v>252</c:v>
                  </c:pt>
                  <c:pt idx="5056">
                    <c:v>125</c:v>
                  </c:pt>
                  <c:pt idx="5057">
                    <c:v>306</c:v>
                  </c:pt>
                  <c:pt idx="5058">
                    <c:v>417</c:v>
                  </c:pt>
                  <c:pt idx="5059">
                    <c:v>6</c:v>
                  </c:pt>
                  <c:pt idx="5060">
                    <c:v>231</c:v>
                  </c:pt>
                  <c:pt idx="5061">
                    <c:v>367</c:v>
                  </c:pt>
                  <c:pt idx="5062">
                    <c:v>159</c:v>
                  </c:pt>
                  <c:pt idx="5063">
                    <c:v>200</c:v>
                  </c:pt>
                  <c:pt idx="5064">
                    <c:v>29</c:v>
                  </c:pt>
                  <c:pt idx="5065">
                    <c:v>465</c:v>
                  </c:pt>
                  <c:pt idx="5066">
                    <c:v>383</c:v>
                  </c:pt>
                  <c:pt idx="5067">
                    <c:v>474</c:v>
                  </c:pt>
                  <c:pt idx="5068">
                    <c:v>156</c:v>
                  </c:pt>
                  <c:pt idx="5069">
                    <c:v>264</c:v>
                  </c:pt>
                  <c:pt idx="5070">
                    <c:v>296</c:v>
                  </c:pt>
                  <c:pt idx="5071">
                    <c:v>438</c:v>
                  </c:pt>
                  <c:pt idx="5072">
                    <c:v>288</c:v>
                  </c:pt>
                  <c:pt idx="5073">
                    <c:v>326</c:v>
                  </c:pt>
                  <c:pt idx="5074">
                    <c:v>328</c:v>
                  </c:pt>
                  <c:pt idx="5075">
                    <c:v>88</c:v>
                  </c:pt>
                  <c:pt idx="5076">
                    <c:v>248</c:v>
                  </c:pt>
                  <c:pt idx="5077">
                    <c:v>56</c:v>
                  </c:pt>
                  <c:pt idx="5078">
                    <c:v>273</c:v>
                  </c:pt>
                  <c:pt idx="5079">
                    <c:v>358</c:v>
                  </c:pt>
                  <c:pt idx="5080">
                    <c:v>125</c:v>
                  </c:pt>
                  <c:pt idx="5081">
                    <c:v>101</c:v>
                  </c:pt>
                  <c:pt idx="5082">
                    <c:v>115</c:v>
                  </c:pt>
                  <c:pt idx="5083">
                    <c:v>385</c:v>
                  </c:pt>
                  <c:pt idx="5084">
                    <c:v>505</c:v>
                  </c:pt>
                  <c:pt idx="5085">
                    <c:v>184</c:v>
                  </c:pt>
                  <c:pt idx="5086">
                    <c:v>384</c:v>
                  </c:pt>
                  <c:pt idx="5087">
                    <c:v>426</c:v>
                  </c:pt>
                  <c:pt idx="5088">
                    <c:v>153</c:v>
                  </c:pt>
                  <c:pt idx="5089">
                    <c:v>352</c:v>
                  </c:pt>
                  <c:pt idx="5090">
                    <c:v>143</c:v>
                  </c:pt>
                  <c:pt idx="5091">
                    <c:v>422</c:v>
                  </c:pt>
                  <c:pt idx="5092">
                    <c:v>188</c:v>
                  </c:pt>
                  <c:pt idx="5093">
                    <c:v>77</c:v>
                  </c:pt>
                  <c:pt idx="5094">
                    <c:v>154</c:v>
                  </c:pt>
                  <c:pt idx="5095">
                    <c:v>299</c:v>
                  </c:pt>
                  <c:pt idx="5096">
                    <c:v>436</c:v>
                  </c:pt>
                  <c:pt idx="5097">
                    <c:v>496</c:v>
                  </c:pt>
                  <c:pt idx="5098">
                    <c:v>180</c:v>
                  </c:pt>
                  <c:pt idx="5099">
                    <c:v>224</c:v>
                  </c:pt>
                  <c:pt idx="5100">
                    <c:v>181</c:v>
                  </c:pt>
                  <c:pt idx="5101">
                    <c:v>481</c:v>
                  </c:pt>
                  <c:pt idx="5102">
                    <c:v>482</c:v>
                  </c:pt>
                  <c:pt idx="5103">
                    <c:v>162</c:v>
                  </c:pt>
                  <c:pt idx="5104">
                    <c:v>481</c:v>
                  </c:pt>
                  <c:pt idx="5105">
                    <c:v>409</c:v>
                  </c:pt>
                  <c:pt idx="5106">
                    <c:v>219</c:v>
                  </c:pt>
                  <c:pt idx="5107">
                    <c:v>128</c:v>
                  </c:pt>
                  <c:pt idx="5108">
                    <c:v>338</c:v>
                  </c:pt>
                  <c:pt idx="5109">
                    <c:v>187</c:v>
                  </c:pt>
                  <c:pt idx="5110">
                    <c:v>221</c:v>
                  </c:pt>
                  <c:pt idx="5111">
                    <c:v>27</c:v>
                  </c:pt>
                  <c:pt idx="5112">
                    <c:v>135</c:v>
                  </c:pt>
                  <c:pt idx="5113">
                    <c:v>67</c:v>
                  </c:pt>
                  <c:pt idx="5114">
                    <c:v>46</c:v>
                  </c:pt>
                  <c:pt idx="5115">
                    <c:v>204</c:v>
                  </c:pt>
                  <c:pt idx="5116">
                    <c:v>230</c:v>
                  </c:pt>
                  <c:pt idx="5117">
                    <c:v>195</c:v>
                  </c:pt>
                  <c:pt idx="5118">
                    <c:v>90</c:v>
                  </c:pt>
                  <c:pt idx="5119">
                    <c:v>156</c:v>
                  </c:pt>
                  <c:pt idx="5120">
                    <c:v>143</c:v>
                  </c:pt>
                  <c:pt idx="5121">
                    <c:v>170</c:v>
                  </c:pt>
                  <c:pt idx="5122">
                    <c:v>388</c:v>
                  </c:pt>
                  <c:pt idx="5123">
                    <c:v>320</c:v>
                  </c:pt>
                  <c:pt idx="5124">
                    <c:v>288</c:v>
                  </c:pt>
                  <c:pt idx="5125">
                    <c:v>325</c:v>
                  </c:pt>
                  <c:pt idx="5126">
                    <c:v>26</c:v>
                  </c:pt>
                  <c:pt idx="5127">
                    <c:v>351</c:v>
                  </c:pt>
                  <c:pt idx="5128">
                    <c:v>293</c:v>
                  </c:pt>
                  <c:pt idx="5129">
                    <c:v>385</c:v>
                  </c:pt>
                  <c:pt idx="5130">
                    <c:v>157</c:v>
                  </c:pt>
                  <c:pt idx="5131">
                    <c:v>101</c:v>
                  </c:pt>
                  <c:pt idx="5132">
                    <c:v>432</c:v>
                  </c:pt>
                  <c:pt idx="5133">
                    <c:v>374</c:v>
                  </c:pt>
                  <c:pt idx="5134">
                    <c:v>27</c:v>
                  </c:pt>
                  <c:pt idx="5135">
                    <c:v>313</c:v>
                  </c:pt>
                  <c:pt idx="5136">
                    <c:v>512</c:v>
                  </c:pt>
                  <c:pt idx="5137">
                    <c:v>142</c:v>
                  </c:pt>
                  <c:pt idx="5138">
                    <c:v>25</c:v>
                  </c:pt>
                  <c:pt idx="5139">
                    <c:v>90</c:v>
                  </c:pt>
                  <c:pt idx="5140">
                    <c:v>269</c:v>
                  </c:pt>
                  <c:pt idx="5141">
                    <c:v>78</c:v>
                  </c:pt>
                  <c:pt idx="5142">
                    <c:v>501</c:v>
                  </c:pt>
                  <c:pt idx="5143">
                    <c:v>376</c:v>
                  </c:pt>
                  <c:pt idx="5144">
                    <c:v>13</c:v>
                  </c:pt>
                  <c:pt idx="5145">
                    <c:v>267</c:v>
                  </c:pt>
                  <c:pt idx="5146">
                    <c:v>195</c:v>
                  </c:pt>
                  <c:pt idx="5147">
                    <c:v>291</c:v>
                  </c:pt>
                  <c:pt idx="5148">
                    <c:v>459</c:v>
                  </c:pt>
                  <c:pt idx="5149">
                    <c:v>200</c:v>
                  </c:pt>
                  <c:pt idx="5150">
                    <c:v>421</c:v>
                  </c:pt>
                  <c:pt idx="5151">
                    <c:v>7</c:v>
                  </c:pt>
                  <c:pt idx="5152">
                    <c:v>35</c:v>
                  </c:pt>
                  <c:pt idx="5153">
                    <c:v>57</c:v>
                  </c:pt>
                  <c:pt idx="5154">
                    <c:v>314</c:v>
                  </c:pt>
                  <c:pt idx="5155">
                    <c:v>56</c:v>
                  </c:pt>
                  <c:pt idx="5156">
                    <c:v>101</c:v>
                  </c:pt>
                  <c:pt idx="5157">
                    <c:v>332</c:v>
                  </c:pt>
                  <c:pt idx="5158">
                    <c:v>378</c:v>
                  </c:pt>
                  <c:pt idx="5159">
                    <c:v>314</c:v>
                  </c:pt>
                  <c:pt idx="5160">
                    <c:v>272</c:v>
                  </c:pt>
                  <c:pt idx="5161">
                    <c:v>270</c:v>
                  </c:pt>
                  <c:pt idx="5162">
                    <c:v>317</c:v>
                  </c:pt>
                  <c:pt idx="5163">
                    <c:v>192</c:v>
                  </c:pt>
                  <c:pt idx="5164">
                    <c:v>101</c:v>
                  </c:pt>
                  <c:pt idx="5165">
                    <c:v>270</c:v>
                  </c:pt>
                  <c:pt idx="5166">
                    <c:v>397</c:v>
                  </c:pt>
                  <c:pt idx="5167">
                    <c:v>81</c:v>
                  </c:pt>
                  <c:pt idx="5168">
                    <c:v>75</c:v>
                  </c:pt>
                  <c:pt idx="5169">
                    <c:v>418</c:v>
                  </c:pt>
                  <c:pt idx="5170">
                    <c:v>341</c:v>
                  </c:pt>
                  <c:pt idx="5171">
                    <c:v>64</c:v>
                  </c:pt>
                  <c:pt idx="5172">
                    <c:v>41</c:v>
                  </c:pt>
                  <c:pt idx="5173">
                    <c:v>21</c:v>
                  </c:pt>
                  <c:pt idx="5174">
                    <c:v>175</c:v>
                  </c:pt>
                  <c:pt idx="5175">
                    <c:v>206</c:v>
                  </c:pt>
                  <c:pt idx="5176">
                    <c:v>135</c:v>
                  </c:pt>
                  <c:pt idx="5177">
                    <c:v>413</c:v>
                  </c:pt>
                  <c:pt idx="5178">
                    <c:v>344</c:v>
                  </c:pt>
                  <c:pt idx="5179">
                    <c:v>87</c:v>
                  </c:pt>
                  <c:pt idx="5180">
                    <c:v>147</c:v>
                  </c:pt>
                  <c:pt idx="5181">
                    <c:v>422</c:v>
                  </c:pt>
                  <c:pt idx="5182">
                    <c:v>60</c:v>
                  </c:pt>
                  <c:pt idx="5183">
                    <c:v>480</c:v>
                  </c:pt>
                  <c:pt idx="5184">
                    <c:v>66</c:v>
                  </c:pt>
                  <c:pt idx="5185">
                    <c:v>425</c:v>
                  </c:pt>
                  <c:pt idx="5186">
                    <c:v>279</c:v>
                  </c:pt>
                  <c:pt idx="5187">
                    <c:v>450</c:v>
                  </c:pt>
                  <c:pt idx="5188">
                    <c:v>468</c:v>
                  </c:pt>
                  <c:pt idx="5189">
                    <c:v>467</c:v>
                  </c:pt>
                  <c:pt idx="5190">
                    <c:v>86</c:v>
                  </c:pt>
                  <c:pt idx="5191">
                    <c:v>42</c:v>
                  </c:pt>
                  <c:pt idx="5192">
                    <c:v>43</c:v>
                  </c:pt>
                  <c:pt idx="5193">
                    <c:v>170</c:v>
                  </c:pt>
                  <c:pt idx="5194">
                    <c:v>103</c:v>
                  </c:pt>
                  <c:pt idx="5195">
                    <c:v>291</c:v>
                  </c:pt>
                  <c:pt idx="5196">
                    <c:v>478</c:v>
                  </c:pt>
                  <c:pt idx="5197">
                    <c:v>370</c:v>
                  </c:pt>
                  <c:pt idx="5198">
                    <c:v>62</c:v>
                  </c:pt>
                  <c:pt idx="5199">
                    <c:v>218</c:v>
                  </c:pt>
                  <c:pt idx="5200">
                    <c:v>102</c:v>
                  </c:pt>
                  <c:pt idx="5201">
                    <c:v>212</c:v>
                  </c:pt>
                  <c:pt idx="5202">
                    <c:v>112</c:v>
                  </c:pt>
                  <c:pt idx="5203">
                    <c:v>207</c:v>
                  </c:pt>
                  <c:pt idx="5204">
                    <c:v>358</c:v>
                  </c:pt>
                  <c:pt idx="5205">
                    <c:v>150</c:v>
                  </c:pt>
                  <c:pt idx="5206">
                    <c:v>78</c:v>
                  </c:pt>
                  <c:pt idx="5207">
                    <c:v>502</c:v>
                  </c:pt>
                  <c:pt idx="5208">
                    <c:v>472</c:v>
                  </c:pt>
                  <c:pt idx="5209">
                    <c:v>132</c:v>
                  </c:pt>
                  <c:pt idx="5210">
                    <c:v>497</c:v>
                  </c:pt>
                  <c:pt idx="5211">
                    <c:v>501</c:v>
                  </c:pt>
                  <c:pt idx="5212">
                    <c:v>236</c:v>
                  </c:pt>
                  <c:pt idx="5213">
                    <c:v>276</c:v>
                  </c:pt>
                  <c:pt idx="5214">
                    <c:v>304</c:v>
                  </c:pt>
                  <c:pt idx="5215">
                    <c:v>414</c:v>
                  </c:pt>
                  <c:pt idx="5216">
                    <c:v>363</c:v>
                  </c:pt>
                  <c:pt idx="5217">
                    <c:v>173</c:v>
                  </c:pt>
                  <c:pt idx="5218">
                    <c:v>68</c:v>
                  </c:pt>
                  <c:pt idx="5219">
                    <c:v>424</c:v>
                  </c:pt>
                  <c:pt idx="5220">
                    <c:v>196</c:v>
                  </c:pt>
                  <c:pt idx="5221">
                    <c:v>156</c:v>
                  </c:pt>
                  <c:pt idx="5222">
                    <c:v>195</c:v>
                  </c:pt>
                  <c:pt idx="5223">
                    <c:v>75</c:v>
                  </c:pt>
                  <c:pt idx="5224">
                    <c:v>9</c:v>
                  </c:pt>
                  <c:pt idx="5225">
                    <c:v>76</c:v>
                  </c:pt>
                  <c:pt idx="5226">
                    <c:v>435</c:v>
                  </c:pt>
                  <c:pt idx="5227">
                    <c:v>220</c:v>
                  </c:pt>
                  <c:pt idx="5228">
                    <c:v>144</c:v>
                  </c:pt>
                  <c:pt idx="5229">
                    <c:v>208</c:v>
                  </c:pt>
                  <c:pt idx="5230">
                    <c:v>239</c:v>
                  </c:pt>
                  <c:pt idx="5231">
                    <c:v>211</c:v>
                  </c:pt>
                  <c:pt idx="5232">
                    <c:v>30</c:v>
                  </c:pt>
                  <c:pt idx="5233">
                    <c:v>226</c:v>
                  </c:pt>
                  <c:pt idx="5234">
                    <c:v>373</c:v>
                  </c:pt>
                  <c:pt idx="5235">
                    <c:v>225</c:v>
                  </c:pt>
                  <c:pt idx="5236">
                    <c:v>383</c:v>
                  </c:pt>
                  <c:pt idx="5237">
                    <c:v>401</c:v>
                  </c:pt>
                  <c:pt idx="5238">
                    <c:v>455</c:v>
                  </c:pt>
                  <c:pt idx="5239">
                    <c:v>299</c:v>
                  </c:pt>
                  <c:pt idx="5240">
                    <c:v>188</c:v>
                  </c:pt>
                  <c:pt idx="5241">
                    <c:v>317</c:v>
                  </c:pt>
                  <c:pt idx="5242">
                    <c:v>497</c:v>
                  </c:pt>
                  <c:pt idx="5243">
                    <c:v>374</c:v>
                  </c:pt>
                  <c:pt idx="5244">
                    <c:v>51</c:v>
                  </c:pt>
                  <c:pt idx="5245">
                    <c:v>463</c:v>
                  </c:pt>
                  <c:pt idx="5246">
                    <c:v>314</c:v>
                  </c:pt>
                  <c:pt idx="5247">
                    <c:v>70</c:v>
                  </c:pt>
                  <c:pt idx="5248">
                    <c:v>212</c:v>
                  </c:pt>
                  <c:pt idx="5249">
                    <c:v>89</c:v>
                  </c:pt>
                  <c:pt idx="5250">
                    <c:v>86</c:v>
                  </c:pt>
                  <c:pt idx="5251">
                    <c:v>279</c:v>
                  </c:pt>
                  <c:pt idx="5252">
                    <c:v>383</c:v>
                  </c:pt>
                  <c:pt idx="5253">
                    <c:v>68</c:v>
                  </c:pt>
                  <c:pt idx="5254">
                    <c:v>367</c:v>
                  </c:pt>
                  <c:pt idx="5255">
                    <c:v>153</c:v>
                  </c:pt>
                  <c:pt idx="5256">
                    <c:v>212</c:v>
                  </c:pt>
                  <c:pt idx="5257">
                    <c:v>153</c:v>
                  </c:pt>
                  <c:pt idx="5258">
                    <c:v>57</c:v>
                  </c:pt>
                  <c:pt idx="5259">
                    <c:v>240</c:v>
                  </c:pt>
                  <c:pt idx="5260">
                    <c:v>200</c:v>
                  </c:pt>
                  <c:pt idx="5261">
                    <c:v>268</c:v>
                  </c:pt>
                  <c:pt idx="5262">
                    <c:v>408</c:v>
                  </c:pt>
                  <c:pt idx="5263">
                    <c:v>281</c:v>
                  </c:pt>
                  <c:pt idx="5264">
                    <c:v>269</c:v>
                  </c:pt>
                  <c:pt idx="5265">
                    <c:v>323</c:v>
                  </c:pt>
                  <c:pt idx="5266">
                    <c:v>446</c:v>
                  </c:pt>
                  <c:pt idx="5267">
                    <c:v>7</c:v>
                  </c:pt>
                  <c:pt idx="5268">
                    <c:v>9</c:v>
                  </c:pt>
                  <c:pt idx="5269">
                    <c:v>54</c:v>
                  </c:pt>
                  <c:pt idx="5270">
                    <c:v>225</c:v>
                  </c:pt>
                  <c:pt idx="5271">
                    <c:v>488</c:v>
                  </c:pt>
                  <c:pt idx="5272">
                    <c:v>28</c:v>
                  </c:pt>
                  <c:pt idx="5273">
                    <c:v>201</c:v>
                  </c:pt>
                  <c:pt idx="5274">
                    <c:v>157</c:v>
                  </c:pt>
                  <c:pt idx="5275">
                    <c:v>455</c:v>
                  </c:pt>
                  <c:pt idx="5276">
                    <c:v>136</c:v>
                  </c:pt>
                  <c:pt idx="5277">
                    <c:v>142</c:v>
                  </c:pt>
                  <c:pt idx="5278">
                    <c:v>364</c:v>
                  </c:pt>
                  <c:pt idx="5279">
                    <c:v>484</c:v>
                  </c:pt>
                  <c:pt idx="5280">
                    <c:v>21</c:v>
                  </c:pt>
                  <c:pt idx="5281">
                    <c:v>28</c:v>
                  </c:pt>
                  <c:pt idx="5282">
                    <c:v>63</c:v>
                  </c:pt>
                  <c:pt idx="5283">
                    <c:v>150</c:v>
                  </c:pt>
                  <c:pt idx="5284">
                    <c:v>143</c:v>
                  </c:pt>
                  <c:pt idx="5285">
                    <c:v>444</c:v>
                  </c:pt>
                  <c:pt idx="5286">
                    <c:v>252</c:v>
                  </c:pt>
                  <c:pt idx="5287">
                    <c:v>358</c:v>
                  </c:pt>
                  <c:pt idx="5288">
                    <c:v>129</c:v>
                  </c:pt>
                  <c:pt idx="5289">
                    <c:v>309</c:v>
                  </c:pt>
                  <c:pt idx="5290">
                    <c:v>184</c:v>
                  </c:pt>
                  <c:pt idx="5291">
                    <c:v>36</c:v>
                  </c:pt>
                  <c:pt idx="5292">
                    <c:v>108</c:v>
                  </c:pt>
                  <c:pt idx="5293">
                    <c:v>335</c:v>
                  </c:pt>
                  <c:pt idx="5294">
                    <c:v>328</c:v>
                  </c:pt>
                  <c:pt idx="5295">
                    <c:v>169</c:v>
                  </c:pt>
                  <c:pt idx="5296">
                    <c:v>95</c:v>
                  </c:pt>
                  <c:pt idx="5297">
                    <c:v>169</c:v>
                  </c:pt>
                  <c:pt idx="5298">
                    <c:v>408</c:v>
                  </c:pt>
                  <c:pt idx="5299">
                    <c:v>46</c:v>
                  </c:pt>
                  <c:pt idx="5300">
                    <c:v>389</c:v>
                  </c:pt>
                  <c:pt idx="5301">
                    <c:v>420</c:v>
                  </c:pt>
                  <c:pt idx="5302">
                    <c:v>168</c:v>
                  </c:pt>
                  <c:pt idx="5303">
                    <c:v>98</c:v>
                  </c:pt>
                  <c:pt idx="5304">
                    <c:v>480</c:v>
                  </c:pt>
                  <c:pt idx="5305">
                    <c:v>332</c:v>
                  </c:pt>
                  <c:pt idx="5306">
                    <c:v>87</c:v>
                  </c:pt>
                  <c:pt idx="5307">
                    <c:v>502</c:v>
                  </c:pt>
                  <c:pt idx="5308">
                    <c:v>133</c:v>
                  </c:pt>
                  <c:pt idx="5309">
                    <c:v>50</c:v>
                  </c:pt>
                  <c:pt idx="5310">
                    <c:v>434</c:v>
                  </c:pt>
                  <c:pt idx="5311">
                    <c:v>153</c:v>
                  </c:pt>
                  <c:pt idx="5312">
                    <c:v>236</c:v>
                  </c:pt>
                  <c:pt idx="5313">
                    <c:v>217</c:v>
                  </c:pt>
                  <c:pt idx="5314">
                    <c:v>286</c:v>
                  </c:pt>
                  <c:pt idx="5315">
                    <c:v>250</c:v>
                  </c:pt>
                  <c:pt idx="5316">
                    <c:v>319</c:v>
                  </c:pt>
                  <c:pt idx="5317">
                    <c:v>31</c:v>
                  </c:pt>
                  <c:pt idx="5318">
                    <c:v>334</c:v>
                  </c:pt>
                  <c:pt idx="5319">
                    <c:v>118</c:v>
                  </c:pt>
                  <c:pt idx="5320">
                    <c:v>48</c:v>
                  </c:pt>
                  <c:pt idx="5321">
                    <c:v>145</c:v>
                  </c:pt>
                  <c:pt idx="5322">
                    <c:v>207</c:v>
                  </c:pt>
                  <c:pt idx="5323">
                    <c:v>265</c:v>
                  </c:pt>
                  <c:pt idx="5324">
                    <c:v>427</c:v>
                  </c:pt>
                  <c:pt idx="5325">
                    <c:v>259</c:v>
                  </c:pt>
                  <c:pt idx="5326">
                    <c:v>67</c:v>
                  </c:pt>
                  <c:pt idx="5327">
                    <c:v>155</c:v>
                  </c:pt>
                  <c:pt idx="5328">
                    <c:v>326</c:v>
                  </c:pt>
                  <c:pt idx="5329">
                    <c:v>315</c:v>
                  </c:pt>
                  <c:pt idx="5330">
                    <c:v>317</c:v>
                  </c:pt>
                  <c:pt idx="5331">
                    <c:v>255</c:v>
                  </c:pt>
                  <c:pt idx="5332">
                    <c:v>222</c:v>
                  </c:pt>
                  <c:pt idx="5333">
                    <c:v>437</c:v>
                  </c:pt>
                  <c:pt idx="5334">
                    <c:v>400</c:v>
                  </c:pt>
                  <c:pt idx="5335">
                    <c:v>90</c:v>
                  </c:pt>
                  <c:pt idx="5336">
                    <c:v>12</c:v>
                  </c:pt>
                  <c:pt idx="5337">
                    <c:v>10</c:v>
                  </c:pt>
                  <c:pt idx="5338">
                    <c:v>156</c:v>
                  </c:pt>
                  <c:pt idx="5339">
                    <c:v>476</c:v>
                  </c:pt>
                  <c:pt idx="5340">
                    <c:v>347</c:v>
                  </c:pt>
                  <c:pt idx="5341">
                    <c:v>242</c:v>
                  </c:pt>
                  <c:pt idx="5342">
                    <c:v>398</c:v>
                  </c:pt>
                  <c:pt idx="5343">
                    <c:v>304</c:v>
                  </c:pt>
                  <c:pt idx="5344">
                    <c:v>5</c:v>
                  </c:pt>
                  <c:pt idx="5345">
                    <c:v>69</c:v>
                  </c:pt>
                  <c:pt idx="5346">
                    <c:v>296</c:v>
                  </c:pt>
                  <c:pt idx="5347">
                    <c:v>12</c:v>
                  </c:pt>
                  <c:pt idx="5348">
                    <c:v>210</c:v>
                  </c:pt>
                  <c:pt idx="5349">
                    <c:v>206</c:v>
                  </c:pt>
                  <c:pt idx="5350">
                    <c:v>389</c:v>
                  </c:pt>
                  <c:pt idx="5351">
                    <c:v>223</c:v>
                  </c:pt>
                  <c:pt idx="5352">
                    <c:v>254</c:v>
                  </c:pt>
                  <c:pt idx="5353">
                    <c:v>200</c:v>
                  </c:pt>
                  <c:pt idx="5354">
                    <c:v>371</c:v>
                  </c:pt>
                  <c:pt idx="5355">
                    <c:v>31</c:v>
                  </c:pt>
                  <c:pt idx="5356">
                    <c:v>286</c:v>
                  </c:pt>
                  <c:pt idx="5357">
                    <c:v>503</c:v>
                  </c:pt>
                  <c:pt idx="5358">
                    <c:v>259</c:v>
                  </c:pt>
                  <c:pt idx="5359">
                    <c:v>239</c:v>
                  </c:pt>
                  <c:pt idx="5360">
                    <c:v>150</c:v>
                  </c:pt>
                  <c:pt idx="5361">
                    <c:v>501</c:v>
                  </c:pt>
                  <c:pt idx="5362">
                    <c:v>222</c:v>
                  </c:pt>
                  <c:pt idx="5363">
                    <c:v>279</c:v>
                  </c:pt>
                  <c:pt idx="5364">
                    <c:v>228</c:v>
                  </c:pt>
                  <c:pt idx="5365">
                    <c:v>92</c:v>
                  </c:pt>
                  <c:pt idx="5366">
                    <c:v>249</c:v>
                  </c:pt>
                  <c:pt idx="5367">
                    <c:v>173</c:v>
                  </c:pt>
                  <c:pt idx="5368">
                    <c:v>87</c:v>
                  </c:pt>
                  <c:pt idx="5369">
                    <c:v>490</c:v>
                  </c:pt>
                  <c:pt idx="5370">
                    <c:v>348</c:v>
                  </c:pt>
                  <c:pt idx="5371">
                    <c:v>253</c:v>
                  </c:pt>
                  <c:pt idx="5372">
                    <c:v>83</c:v>
                  </c:pt>
                  <c:pt idx="5373">
                    <c:v>147</c:v>
                  </c:pt>
                  <c:pt idx="5374">
                    <c:v>82</c:v>
                  </c:pt>
                  <c:pt idx="5375">
                    <c:v>163</c:v>
                  </c:pt>
                  <c:pt idx="5376">
                    <c:v>213</c:v>
                  </c:pt>
                  <c:pt idx="5377">
                    <c:v>443</c:v>
                  </c:pt>
                  <c:pt idx="5378">
                    <c:v>417</c:v>
                  </c:pt>
                  <c:pt idx="5379">
                    <c:v>307</c:v>
                  </c:pt>
                  <c:pt idx="5380">
                    <c:v>241</c:v>
                  </c:pt>
                  <c:pt idx="5381">
                    <c:v>156</c:v>
                  </c:pt>
                  <c:pt idx="5382">
                    <c:v>460</c:v>
                  </c:pt>
                  <c:pt idx="5383">
                    <c:v>65</c:v>
                  </c:pt>
                  <c:pt idx="5384">
                    <c:v>352</c:v>
                  </c:pt>
                  <c:pt idx="5385">
                    <c:v>105</c:v>
                  </c:pt>
                  <c:pt idx="5386">
                    <c:v>135</c:v>
                  </c:pt>
                  <c:pt idx="5387">
                    <c:v>2</c:v>
                  </c:pt>
                  <c:pt idx="5388">
                    <c:v>73</c:v>
                  </c:pt>
                  <c:pt idx="5389">
                    <c:v>469</c:v>
                  </c:pt>
                  <c:pt idx="5390">
                    <c:v>77</c:v>
                  </c:pt>
                  <c:pt idx="5391">
                    <c:v>88</c:v>
                  </c:pt>
                  <c:pt idx="5392">
                    <c:v>455</c:v>
                  </c:pt>
                  <c:pt idx="5393">
                    <c:v>364</c:v>
                  </c:pt>
                  <c:pt idx="5394">
                    <c:v>53</c:v>
                  </c:pt>
                  <c:pt idx="5395">
                    <c:v>264</c:v>
                  </c:pt>
                  <c:pt idx="5396">
                    <c:v>488</c:v>
                  </c:pt>
                  <c:pt idx="5397">
                    <c:v>204</c:v>
                  </c:pt>
                  <c:pt idx="5398">
                    <c:v>345</c:v>
                  </c:pt>
                  <c:pt idx="5399">
                    <c:v>279</c:v>
                  </c:pt>
                  <c:pt idx="5400">
                    <c:v>457</c:v>
                  </c:pt>
                  <c:pt idx="5401">
                    <c:v>121</c:v>
                  </c:pt>
                  <c:pt idx="5402">
                    <c:v>455</c:v>
                  </c:pt>
                  <c:pt idx="5403">
                    <c:v>160</c:v>
                  </c:pt>
                  <c:pt idx="5404">
                    <c:v>395</c:v>
                  </c:pt>
                  <c:pt idx="5405">
                    <c:v>56</c:v>
                  </c:pt>
                  <c:pt idx="5406">
                    <c:v>269</c:v>
                  </c:pt>
                  <c:pt idx="5407">
                    <c:v>278</c:v>
                  </c:pt>
                  <c:pt idx="5408">
                    <c:v>52</c:v>
                  </c:pt>
                  <c:pt idx="5409">
                    <c:v>485</c:v>
                  </c:pt>
                  <c:pt idx="5410">
                    <c:v>416</c:v>
                  </c:pt>
                  <c:pt idx="5411">
                    <c:v>49</c:v>
                  </c:pt>
                  <c:pt idx="5412">
                    <c:v>207</c:v>
                  </c:pt>
                  <c:pt idx="5413">
                    <c:v>512</c:v>
                  </c:pt>
                  <c:pt idx="5414">
                    <c:v>426</c:v>
                  </c:pt>
                  <c:pt idx="5415">
                    <c:v>370</c:v>
                  </c:pt>
                  <c:pt idx="5416">
                    <c:v>425</c:v>
                  </c:pt>
                  <c:pt idx="5417">
                    <c:v>279</c:v>
                  </c:pt>
                  <c:pt idx="5418">
                    <c:v>364</c:v>
                  </c:pt>
                  <c:pt idx="5419">
                    <c:v>128</c:v>
                  </c:pt>
                  <c:pt idx="5420">
                    <c:v>383</c:v>
                  </c:pt>
                  <c:pt idx="5421">
                    <c:v>324</c:v>
                  </c:pt>
                  <c:pt idx="5422">
                    <c:v>495</c:v>
                  </c:pt>
                  <c:pt idx="5423">
                    <c:v>434</c:v>
                  </c:pt>
                  <c:pt idx="5424">
                    <c:v>254</c:v>
                  </c:pt>
                  <c:pt idx="5425">
                    <c:v>373</c:v>
                  </c:pt>
                  <c:pt idx="5426">
                    <c:v>326</c:v>
                  </c:pt>
                  <c:pt idx="5427">
                    <c:v>133</c:v>
                  </c:pt>
                  <c:pt idx="5428">
                    <c:v>173</c:v>
                  </c:pt>
                  <c:pt idx="5429">
                    <c:v>338</c:v>
                  </c:pt>
                  <c:pt idx="5430">
                    <c:v>101</c:v>
                  </c:pt>
                  <c:pt idx="5431">
                    <c:v>209</c:v>
                  </c:pt>
                  <c:pt idx="5432">
                    <c:v>247</c:v>
                  </c:pt>
                  <c:pt idx="5433">
                    <c:v>319</c:v>
                  </c:pt>
                  <c:pt idx="5434">
                    <c:v>170</c:v>
                  </c:pt>
                  <c:pt idx="5435">
                    <c:v>501</c:v>
                  </c:pt>
                  <c:pt idx="5436">
                    <c:v>190</c:v>
                  </c:pt>
                  <c:pt idx="5437">
                    <c:v>25</c:v>
                  </c:pt>
                  <c:pt idx="5438">
                    <c:v>296</c:v>
                  </c:pt>
                  <c:pt idx="5439">
                    <c:v>6</c:v>
                  </c:pt>
                  <c:pt idx="5440">
                    <c:v>157</c:v>
                  </c:pt>
                  <c:pt idx="5441">
                    <c:v>443</c:v>
                  </c:pt>
                  <c:pt idx="5442">
                    <c:v>274</c:v>
                  </c:pt>
                  <c:pt idx="5443">
                    <c:v>261</c:v>
                  </c:pt>
                  <c:pt idx="5444">
                    <c:v>65</c:v>
                  </c:pt>
                  <c:pt idx="5445">
                    <c:v>145</c:v>
                  </c:pt>
                  <c:pt idx="5446">
                    <c:v>242</c:v>
                  </c:pt>
                  <c:pt idx="5447">
                    <c:v>446</c:v>
                  </c:pt>
                  <c:pt idx="5448">
                    <c:v>417</c:v>
                  </c:pt>
                  <c:pt idx="5449">
                    <c:v>318</c:v>
                  </c:pt>
                  <c:pt idx="5450">
                    <c:v>236</c:v>
                  </c:pt>
                  <c:pt idx="5451">
                    <c:v>4</c:v>
                  </c:pt>
                  <c:pt idx="5452">
                    <c:v>195</c:v>
                  </c:pt>
                  <c:pt idx="5453">
                    <c:v>43</c:v>
                  </c:pt>
                  <c:pt idx="5454">
                    <c:v>47</c:v>
                  </c:pt>
                  <c:pt idx="5455">
                    <c:v>53</c:v>
                  </c:pt>
                  <c:pt idx="5456">
                    <c:v>120</c:v>
                  </c:pt>
                  <c:pt idx="5457">
                    <c:v>383</c:v>
                  </c:pt>
                  <c:pt idx="5458">
                    <c:v>224</c:v>
                  </c:pt>
                  <c:pt idx="5459">
                    <c:v>76</c:v>
                  </c:pt>
                  <c:pt idx="5460">
                    <c:v>284</c:v>
                  </c:pt>
                  <c:pt idx="5461">
                    <c:v>65</c:v>
                  </c:pt>
                  <c:pt idx="5462">
                    <c:v>401</c:v>
                  </c:pt>
                  <c:pt idx="5463">
                    <c:v>344</c:v>
                  </c:pt>
                  <c:pt idx="5464">
                    <c:v>120</c:v>
                  </c:pt>
                  <c:pt idx="5465">
                    <c:v>149</c:v>
                  </c:pt>
                  <c:pt idx="5466">
                    <c:v>465</c:v>
                  </c:pt>
                  <c:pt idx="5467">
                    <c:v>249</c:v>
                  </c:pt>
                  <c:pt idx="5468">
                    <c:v>44</c:v>
                  </c:pt>
                  <c:pt idx="5469">
                    <c:v>257</c:v>
                  </c:pt>
                  <c:pt idx="5470">
                    <c:v>456</c:v>
                  </c:pt>
                  <c:pt idx="5471">
                    <c:v>35</c:v>
                  </c:pt>
                  <c:pt idx="5472">
                    <c:v>343</c:v>
                  </c:pt>
                  <c:pt idx="5473">
                    <c:v>12</c:v>
                  </c:pt>
                  <c:pt idx="5474">
                    <c:v>129</c:v>
                  </c:pt>
                  <c:pt idx="5475">
                    <c:v>169</c:v>
                  </c:pt>
                  <c:pt idx="5476">
                    <c:v>141</c:v>
                  </c:pt>
                  <c:pt idx="5477">
                    <c:v>129</c:v>
                  </c:pt>
                  <c:pt idx="5478">
                    <c:v>246</c:v>
                  </c:pt>
                  <c:pt idx="5479">
                    <c:v>19</c:v>
                  </c:pt>
                  <c:pt idx="5480">
                    <c:v>12</c:v>
                  </c:pt>
                  <c:pt idx="5481">
                    <c:v>439</c:v>
                  </c:pt>
                  <c:pt idx="5482">
                    <c:v>327</c:v>
                  </c:pt>
                  <c:pt idx="5483">
                    <c:v>346</c:v>
                  </c:pt>
                  <c:pt idx="5484">
                    <c:v>440</c:v>
                  </c:pt>
                  <c:pt idx="5485">
                    <c:v>76</c:v>
                  </c:pt>
                  <c:pt idx="5486">
                    <c:v>64</c:v>
                  </c:pt>
                  <c:pt idx="5487">
                    <c:v>381</c:v>
                  </c:pt>
                  <c:pt idx="5488">
                    <c:v>407</c:v>
                  </c:pt>
                  <c:pt idx="5489">
                    <c:v>414</c:v>
                  </c:pt>
                  <c:pt idx="5490">
                    <c:v>73</c:v>
                  </c:pt>
                  <c:pt idx="5491">
                    <c:v>238</c:v>
                  </c:pt>
                  <c:pt idx="5492">
                    <c:v>131</c:v>
                  </c:pt>
                  <c:pt idx="5493">
                    <c:v>428</c:v>
                  </c:pt>
                  <c:pt idx="5494">
                    <c:v>229</c:v>
                  </c:pt>
                  <c:pt idx="5495">
                    <c:v>164</c:v>
                  </c:pt>
                  <c:pt idx="5496">
                    <c:v>444</c:v>
                  </c:pt>
                  <c:pt idx="5497">
                    <c:v>228</c:v>
                  </c:pt>
                  <c:pt idx="5498">
                    <c:v>195</c:v>
                  </c:pt>
                  <c:pt idx="5499">
                    <c:v>11</c:v>
                  </c:pt>
                  <c:pt idx="5500">
                    <c:v>179</c:v>
                  </c:pt>
                  <c:pt idx="5501">
                    <c:v>82</c:v>
                  </c:pt>
                  <c:pt idx="5502">
                    <c:v>31</c:v>
                  </c:pt>
                  <c:pt idx="5503">
                    <c:v>77</c:v>
                  </c:pt>
                  <c:pt idx="5504">
                    <c:v>504</c:v>
                  </c:pt>
                  <c:pt idx="5505">
                    <c:v>184</c:v>
                  </c:pt>
                  <c:pt idx="5506">
                    <c:v>500</c:v>
                  </c:pt>
                  <c:pt idx="5507">
                    <c:v>457</c:v>
                  </c:pt>
                  <c:pt idx="5508">
                    <c:v>9</c:v>
                  </c:pt>
                  <c:pt idx="5509">
                    <c:v>114</c:v>
                  </c:pt>
                  <c:pt idx="5510">
                    <c:v>76</c:v>
                  </c:pt>
                  <c:pt idx="5511">
                    <c:v>258</c:v>
                  </c:pt>
                  <c:pt idx="5512">
                    <c:v>474</c:v>
                  </c:pt>
                  <c:pt idx="5513">
                    <c:v>37</c:v>
                  </c:pt>
                  <c:pt idx="5514">
                    <c:v>264</c:v>
                  </c:pt>
                  <c:pt idx="5515">
                    <c:v>494</c:v>
                  </c:pt>
                  <c:pt idx="5516">
                    <c:v>170</c:v>
                  </c:pt>
                  <c:pt idx="5517">
                    <c:v>433</c:v>
                  </c:pt>
                  <c:pt idx="5518">
                    <c:v>397</c:v>
                  </c:pt>
                  <c:pt idx="5519">
                    <c:v>164</c:v>
                  </c:pt>
                  <c:pt idx="5520">
                    <c:v>37</c:v>
                  </c:pt>
                  <c:pt idx="5521">
                    <c:v>9</c:v>
                  </c:pt>
                  <c:pt idx="5522">
                    <c:v>71</c:v>
                  </c:pt>
                  <c:pt idx="5523">
                    <c:v>164</c:v>
                  </c:pt>
                  <c:pt idx="5524">
                    <c:v>206</c:v>
                  </c:pt>
                  <c:pt idx="5525">
                    <c:v>342</c:v>
                  </c:pt>
                  <c:pt idx="5526">
                    <c:v>468</c:v>
                  </c:pt>
                  <c:pt idx="5527">
                    <c:v>62</c:v>
                  </c:pt>
                  <c:pt idx="5528">
                    <c:v>94</c:v>
                  </c:pt>
                  <c:pt idx="5529">
                    <c:v>68</c:v>
                  </c:pt>
                  <c:pt idx="5530">
                    <c:v>472</c:v>
                  </c:pt>
                  <c:pt idx="5531">
                    <c:v>112</c:v>
                  </c:pt>
                  <c:pt idx="5532">
                    <c:v>470</c:v>
                  </c:pt>
                  <c:pt idx="5533">
                    <c:v>185</c:v>
                  </c:pt>
                  <c:pt idx="5534">
                    <c:v>127</c:v>
                  </c:pt>
                  <c:pt idx="5535">
                    <c:v>154</c:v>
                  </c:pt>
                  <c:pt idx="5536">
                    <c:v>424</c:v>
                  </c:pt>
                  <c:pt idx="5537">
                    <c:v>322</c:v>
                  </c:pt>
                  <c:pt idx="5538">
                    <c:v>302</c:v>
                  </c:pt>
                  <c:pt idx="5539">
                    <c:v>288</c:v>
                  </c:pt>
                  <c:pt idx="5540">
                    <c:v>252</c:v>
                  </c:pt>
                  <c:pt idx="5541">
                    <c:v>181</c:v>
                  </c:pt>
                  <c:pt idx="5542">
                    <c:v>244</c:v>
                  </c:pt>
                  <c:pt idx="5543">
                    <c:v>234</c:v>
                  </c:pt>
                  <c:pt idx="5544">
                    <c:v>99</c:v>
                  </c:pt>
                  <c:pt idx="5545">
                    <c:v>452</c:v>
                  </c:pt>
                  <c:pt idx="5546">
                    <c:v>329</c:v>
                  </c:pt>
                  <c:pt idx="5547">
                    <c:v>402</c:v>
                  </c:pt>
                  <c:pt idx="5548">
                    <c:v>469</c:v>
                  </c:pt>
                  <c:pt idx="5549">
                    <c:v>490</c:v>
                  </c:pt>
                  <c:pt idx="5550">
                    <c:v>260</c:v>
                  </c:pt>
                  <c:pt idx="5551">
                    <c:v>91</c:v>
                  </c:pt>
                  <c:pt idx="5552">
                    <c:v>317</c:v>
                  </c:pt>
                  <c:pt idx="5553">
                    <c:v>279</c:v>
                  </c:pt>
                  <c:pt idx="5554">
                    <c:v>400</c:v>
                  </c:pt>
                  <c:pt idx="5555">
                    <c:v>93</c:v>
                  </c:pt>
                  <c:pt idx="5556">
                    <c:v>152</c:v>
                  </c:pt>
                  <c:pt idx="5557">
                    <c:v>184</c:v>
                  </c:pt>
                  <c:pt idx="5558">
                    <c:v>400</c:v>
                  </c:pt>
                  <c:pt idx="5559">
                    <c:v>82</c:v>
                  </c:pt>
                  <c:pt idx="5560">
                    <c:v>173</c:v>
                  </c:pt>
                  <c:pt idx="5561">
                    <c:v>248</c:v>
                  </c:pt>
                  <c:pt idx="5562">
                    <c:v>254</c:v>
                  </c:pt>
                  <c:pt idx="5563">
                    <c:v>361</c:v>
                  </c:pt>
                  <c:pt idx="5564">
                    <c:v>477</c:v>
                  </c:pt>
                  <c:pt idx="5565">
                    <c:v>394</c:v>
                  </c:pt>
                  <c:pt idx="5566">
                    <c:v>116</c:v>
                  </c:pt>
                  <c:pt idx="5567">
                    <c:v>174</c:v>
                  </c:pt>
                  <c:pt idx="5568">
                    <c:v>188</c:v>
                  </c:pt>
                  <c:pt idx="5569">
                    <c:v>195</c:v>
                  </c:pt>
                  <c:pt idx="5570">
                    <c:v>397</c:v>
                  </c:pt>
                  <c:pt idx="5571">
                    <c:v>97</c:v>
                  </c:pt>
                  <c:pt idx="5572">
                    <c:v>322</c:v>
                  </c:pt>
                  <c:pt idx="5573">
                    <c:v>243</c:v>
                  </c:pt>
                  <c:pt idx="5574">
                    <c:v>343</c:v>
                  </c:pt>
                  <c:pt idx="5575">
                    <c:v>389</c:v>
                  </c:pt>
                  <c:pt idx="5576">
                    <c:v>160</c:v>
                  </c:pt>
                  <c:pt idx="5577">
                    <c:v>329</c:v>
                  </c:pt>
                  <c:pt idx="5578">
                    <c:v>115</c:v>
                  </c:pt>
                  <c:pt idx="5579">
                    <c:v>288</c:v>
                  </c:pt>
                  <c:pt idx="5580">
                    <c:v>487</c:v>
                  </c:pt>
                  <c:pt idx="5581">
                    <c:v>322</c:v>
                  </c:pt>
                  <c:pt idx="5582">
                    <c:v>221</c:v>
                  </c:pt>
                  <c:pt idx="5583">
                    <c:v>146</c:v>
                  </c:pt>
                  <c:pt idx="5584">
                    <c:v>122</c:v>
                  </c:pt>
                  <c:pt idx="5585">
                    <c:v>161</c:v>
                  </c:pt>
                  <c:pt idx="5586">
                    <c:v>288</c:v>
                  </c:pt>
                  <c:pt idx="5587">
                    <c:v>478</c:v>
                  </c:pt>
                  <c:pt idx="5588">
                    <c:v>141</c:v>
                  </c:pt>
                  <c:pt idx="5589">
                    <c:v>77</c:v>
                  </c:pt>
                  <c:pt idx="5590">
                    <c:v>107</c:v>
                  </c:pt>
                  <c:pt idx="5591">
                    <c:v>508</c:v>
                  </c:pt>
                  <c:pt idx="5592">
                    <c:v>135</c:v>
                  </c:pt>
                  <c:pt idx="5593">
                    <c:v>454</c:v>
                  </c:pt>
                  <c:pt idx="5594">
                    <c:v>65</c:v>
                  </c:pt>
                  <c:pt idx="5595">
                    <c:v>128</c:v>
                  </c:pt>
                  <c:pt idx="5596">
                    <c:v>145</c:v>
                  </c:pt>
                  <c:pt idx="5597">
                    <c:v>416</c:v>
                  </c:pt>
                  <c:pt idx="5598">
                    <c:v>91</c:v>
                  </c:pt>
                  <c:pt idx="5599">
                    <c:v>507</c:v>
                  </c:pt>
                  <c:pt idx="5600">
                    <c:v>192</c:v>
                  </c:pt>
                  <c:pt idx="5601">
                    <c:v>125</c:v>
                  </c:pt>
                  <c:pt idx="5602">
                    <c:v>419</c:v>
                  </c:pt>
                  <c:pt idx="5603">
                    <c:v>467</c:v>
                  </c:pt>
                  <c:pt idx="5604">
                    <c:v>220</c:v>
                  </c:pt>
                  <c:pt idx="5605">
                    <c:v>498</c:v>
                  </c:pt>
                  <c:pt idx="5606">
                    <c:v>200</c:v>
                  </c:pt>
                  <c:pt idx="5607">
                    <c:v>157</c:v>
                  </c:pt>
                  <c:pt idx="5608">
                    <c:v>83</c:v>
                  </c:pt>
                  <c:pt idx="5609">
                    <c:v>235</c:v>
                  </c:pt>
                  <c:pt idx="5610">
                    <c:v>74</c:v>
                  </c:pt>
                  <c:pt idx="5611">
                    <c:v>274</c:v>
                  </c:pt>
                  <c:pt idx="5612">
                    <c:v>61</c:v>
                  </c:pt>
                  <c:pt idx="5613">
                    <c:v>462</c:v>
                  </c:pt>
                  <c:pt idx="5614">
                    <c:v>62</c:v>
                  </c:pt>
                  <c:pt idx="5615">
                    <c:v>281</c:v>
                  </c:pt>
                  <c:pt idx="5616">
                    <c:v>492</c:v>
                  </c:pt>
                  <c:pt idx="5617">
                    <c:v>486</c:v>
                  </c:pt>
                  <c:pt idx="5618">
                    <c:v>292</c:v>
                  </c:pt>
                  <c:pt idx="5619">
                    <c:v>361</c:v>
                  </c:pt>
                  <c:pt idx="5620">
                    <c:v>443</c:v>
                  </c:pt>
                  <c:pt idx="5621">
                    <c:v>240</c:v>
                  </c:pt>
                  <c:pt idx="5622">
                    <c:v>145</c:v>
                  </c:pt>
                  <c:pt idx="5623">
                    <c:v>399</c:v>
                  </c:pt>
                  <c:pt idx="5624">
                    <c:v>297</c:v>
                  </c:pt>
                  <c:pt idx="5625">
                    <c:v>370</c:v>
                  </c:pt>
                  <c:pt idx="5626">
                    <c:v>377</c:v>
                  </c:pt>
                  <c:pt idx="5627">
                    <c:v>466</c:v>
                  </c:pt>
                  <c:pt idx="5628">
                    <c:v>96</c:v>
                  </c:pt>
                  <c:pt idx="5629">
                    <c:v>28</c:v>
                  </c:pt>
                  <c:pt idx="5630">
                    <c:v>378</c:v>
                  </c:pt>
                  <c:pt idx="5631">
                    <c:v>1</c:v>
                  </c:pt>
                  <c:pt idx="5632">
                    <c:v>426</c:v>
                  </c:pt>
                  <c:pt idx="5633">
                    <c:v>411</c:v>
                  </c:pt>
                  <c:pt idx="5634">
                    <c:v>207</c:v>
                  </c:pt>
                  <c:pt idx="5635">
                    <c:v>469</c:v>
                  </c:pt>
                  <c:pt idx="5636">
                    <c:v>95</c:v>
                  </c:pt>
                  <c:pt idx="5637">
                    <c:v>22</c:v>
                  </c:pt>
                  <c:pt idx="5638">
                    <c:v>397</c:v>
                  </c:pt>
                  <c:pt idx="5639">
                    <c:v>295</c:v>
                  </c:pt>
                  <c:pt idx="5640">
                    <c:v>376</c:v>
                  </c:pt>
                  <c:pt idx="5641">
                    <c:v>495</c:v>
                  </c:pt>
                  <c:pt idx="5642">
                    <c:v>345</c:v>
                  </c:pt>
                  <c:pt idx="5643">
                    <c:v>277</c:v>
                  </c:pt>
                  <c:pt idx="5644">
                    <c:v>330</c:v>
                  </c:pt>
                  <c:pt idx="5645">
                    <c:v>143</c:v>
                  </c:pt>
                  <c:pt idx="5646">
                    <c:v>407</c:v>
                  </c:pt>
                  <c:pt idx="5647">
                    <c:v>108</c:v>
                  </c:pt>
                  <c:pt idx="5648">
                    <c:v>398</c:v>
                  </c:pt>
                  <c:pt idx="5649">
                    <c:v>456</c:v>
                  </c:pt>
                  <c:pt idx="5650">
                    <c:v>415</c:v>
                  </c:pt>
                  <c:pt idx="5651">
                    <c:v>263</c:v>
                  </c:pt>
                  <c:pt idx="5652">
                    <c:v>357</c:v>
                  </c:pt>
                  <c:pt idx="5653">
                    <c:v>128</c:v>
                  </c:pt>
                  <c:pt idx="5654">
                    <c:v>303</c:v>
                  </c:pt>
                  <c:pt idx="5655">
                    <c:v>5</c:v>
                  </c:pt>
                  <c:pt idx="5656">
                    <c:v>148</c:v>
                  </c:pt>
                  <c:pt idx="5657">
                    <c:v>431</c:v>
                  </c:pt>
                  <c:pt idx="5658">
                    <c:v>347</c:v>
                  </c:pt>
                  <c:pt idx="5659">
                    <c:v>275</c:v>
                  </c:pt>
                  <c:pt idx="5660">
                    <c:v>291</c:v>
                  </c:pt>
                  <c:pt idx="5661">
                    <c:v>332</c:v>
                  </c:pt>
                  <c:pt idx="5662">
                    <c:v>502</c:v>
                  </c:pt>
                  <c:pt idx="5663">
                    <c:v>502</c:v>
                  </c:pt>
                  <c:pt idx="5664">
                    <c:v>141</c:v>
                  </c:pt>
                  <c:pt idx="5665">
                    <c:v>389</c:v>
                  </c:pt>
                  <c:pt idx="5666">
                    <c:v>102</c:v>
                  </c:pt>
                  <c:pt idx="5667">
                    <c:v>212</c:v>
                  </c:pt>
                  <c:pt idx="5668">
                    <c:v>224</c:v>
                  </c:pt>
                  <c:pt idx="5669">
                    <c:v>331</c:v>
                  </c:pt>
                  <c:pt idx="5670">
                    <c:v>49</c:v>
                  </c:pt>
                  <c:pt idx="5671">
                    <c:v>99</c:v>
                  </c:pt>
                  <c:pt idx="5672">
                    <c:v>40</c:v>
                  </c:pt>
                  <c:pt idx="5673">
                    <c:v>69</c:v>
                  </c:pt>
                  <c:pt idx="5674">
                    <c:v>123</c:v>
                  </c:pt>
                  <c:pt idx="5675">
                    <c:v>268</c:v>
                  </c:pt>
                  <c:pt idx="5676">
                    <c:v>63</c:v>
                  </c:pt>
                  <c:pt idx="5677">
                    <c:v>55</c:v>
                  </c:pt>
                  <c:pt idx="5678">
                    <c:v>473</c:v>
                  </c:pt>
                  <c:pt idx="5679">
                    <c:v>337</c:v>
                  </c:pt>
                  <c:pt idx="5680">
                    <c:v>53</c:v>
                  </c:pt>
                  <c:pt idx="5681">
                    <c:v>151</c:v>
                  </c:pt>
                  <c:pt idx="5682">
                    <c:v>510</c:v>
                  </c:pt>
                  <c:pt idx="5683">
                    <c:v>190</c:v>
                  </c:pt>
                  <c:pt idx="5684">
                    <c:v>345</c:v>
                  </c:pt>
                  <c:pt idx="5685">
                    <c:v>38</c:v>
                  </c:pt>
                  <c:pt idx="5686">
                    <c:v>336</c:v>
                  </c:pt>
                  <c:pt idx="5687">
                    <c:v>15</c:v>
                  </c:pt>
                  <c:pt idx="5688">
                    <c:v>238</c:v>
                  </c:pt>
                  <c:pt idx="5689">
                    <c:v>346</c:v>
                  </c:pt>
                  <c:pt idx="5690">
                    <c:v>459</c:v>
                  </c:pt>
                  <c:pt idx="5691">
                    <c:v>366</c:v>
                  </c:pt>
                  <c:pt idx="5692">
                    <c:v>457</c:v>
                  </c:pt>
                  <c:pt idx="5693">
                    <c:v>387</c:v>
                  </c:pt>
                  <c:pt idx="5694">
                    <c:v>269</c:v>
                  </c:pt>
                  <c:pt idx="5695">
                    <c:v>512</c:v>
                  </c:pt>
                  <c:pt idx="5696">
                    <c:v>415</c:v>
                  </c:pt>
                  <c:pt idx="5697">
                    <c:v>395</c:v>
                  </c:pt>
                  <c:pt idx="5698">
                    <c:v>48</c:v>
                  </c:pt>
                  <c:pt idx="5699">
                    <c:v>80</c:v>
                  </c:pt>
                  <c:pt idx="5700">
                    <c:v>117</c:v>
                  </c:pt>
                  <c:pt idx="5701">
                    <c:v>30</c:v>
                  </c:pt>
                  <c:pt idx="5702">
                    <c:v>148</c:v>
                  </c:pt>
                  <c:pt idx="5703">
                    <c:v>383</c:v>
                  </c:pt>
                  <c:pt idx="5704">
                    <c:v>121</c:v>
                  </c:pt>
                  <c:pt idx="5705">
                    <c:v>270</c:v>
                  </c:pt>
                  <c:pt idx="5706">
                    <c:v>202</c:v>
                  </c:pt>
                  <c:pt idx="5707">
                    <c:v>318</c:v>
                  </c:pt>
                  <c:pt idx="5708">
                    <c:v>386</c:v>
                  </c:pt>
                  <c:pt idx="5709">
                    <c:v>403</c:v>
                  </c:pt>
                  <c:pt idx="5710">
                    <c:v>492</c:v>
                  </c:pt>
                  <c:pt idx="5711">
                    <c:v>324</c:v>
                  </c:pt>
                  <c:pt idx="5712">
                    <c:v>261</c:v>
                  </c:pt>
                  <c:pt idx="5713">
                    <c:v>401</c:v>
                  </c:pt>
                  <c:pt idx="5714">
                    <c:v>13</c:v>
                  </c:pt>
                  <c:pt idx="5715">
                    <c:v>439</c:v>
                  </c:pt>
                  <c:pt idx="5716">
                    <c:v>19</c:v>
                  </c:pt>
                  <c:pt idx="5717">
                    <c:v>315</c:v>
                  </c:pt>
                  <c:pt idx="5718">
                    <c:v>308</c:v>
                  </c:pt>
                  <c:pt idx="5719">
                    <c:v>221</c:v>
                  </c:pt>
                  <c:pt idx="5720">
                    <c:v>288</c:v>
                  </c:pt>
                  <c:pt idx="5721">
                    <c:v>257</c:v>
                  </c:pt>
                  <c:pt idx="5722">
                    <c:v>178</c:v>
                  </c:pt>
                  <c:pt idx="5723">
                    <c:v>428</c:v>
                  </c:pt>
                  <c:pt idx="5724">
                    <c:v>512</c:v>
                  </c:pt>
                  <c:pt idx="5725">
                    <c:v>304</c:v>
                  </c:pt>
                  <c:pt idx="5726">
                    <c:v>64</c:v>
                  </c:pt>
                  <c:pt idx="5727">
                    <c:v>47</c:v>
                  </c:pt>
                  <c:pt idx="5728">
                    <c:v>380</c:v>
                  </c:pt>
                  <c:pt idx="5729">
                    <c:v>258</c:v>
                  </c:pt>
                  <c:pt idx="5730">
                    <c:v>167</c:v>
                  </c:pt>
                  <c:pt idx="5731">
                    <c:v>367</c:v>
                  </c:pt>
                  <c:pt idx="5732">
                    <c:v>204</c:v>
                  </c:pt>
                  <c:pt idx="5733">
                    <c:v>155</c:v>
                  </c:pt>
                  <c:pt idx="5734">
                    <c:v>224</c:v>
                  </c:pt>
                  <c:pt idx="5735">
                    <c:v>108</c:v>
                  </c:pt>
                  <c:pt idx="5736">
                    <c:v>178</c:v>
                  </c:pt>
                  <c:pt idx="5737">
                    <c:v>22</c:v>
                  </c:pt>
                  <c:pt idx="5738">
                    <c:v>106</c:v>
                  </c:pt>
                  <c:pt idx="5739">
                    <c:v>251</c:v>
                  </c:pt>
                  <c:pt idx="5740">
                    <c:v>334</c:v>
                  </c:pt>
                  <c:pt idx="5741">
                    <c:v>406</c:v>
                  </c:pt>
                  <c:pt idx="5742">
                    <c:v>324</c:v>
                  </c:pt>
                  <c:pt idx="5743">
                    <c:v>216</c:v>
                  </c:pt>
                  <c:pt idx="5744">
                    <c:v>192</c:v>
                  </c:pt>
                  <c:pt idx="5745">
                    <c:v>73</c:v>
                  </c:pt>
                  <c:pt idx="5746">
                    <c:v>427</c:v>
                  </c:pt>
                  <c:pt idx="5747">
                    <c:v>52</c:v>
                  </c:pt>
                  <c:pt idx="5748">
                    <c:v>420</c:v>
                  </c:pt>
                  <c:pt idx="5749">
                    <c:v>336</c:v>
                  </c:pt>
                  <c:pt idx="5750">
                    <c:v>78</c:v>
                  </c:pt>
                  <c:pt idx="5751">
                    <c:v>152</c:v>
                  </c:pt>
                  <c:pt idx="5752">
                    <c:v>453</c:v>
                  </c:pt>
                  <c:pt idx="5753">
                    <c:v>131</c:v>
                  </c:pt>
                  <c:pt idx="5754">
                    <c:v>412</c:v>
                  </c:pt>
                  <c:pt idx="5755">
                    <c:v>48</c:v>
                  </c:pt>
                  <c:pt idx="5756">
                    <c:v>218</c:v>
                  </c:pt>
                  <c:pt idx="5757">
                    <c:v>177</c:v>
                  </c:pt>
                  <c:pt idx="5758">
                    <c:v>492</c:v>
                  </c:pt>
                  <c:pt idx="5759">
                    <c:v>387</c:v>
                  </c:pt>
                  <c:pt idx="5760">
                    <c:v>219</c:v>
                  </c:pt>
                  <c:pt idx="5761">
                    <c:v>81</c:v>
                  </c:pt>
                  <c:pt idx="5762">
                    <c:v>220</c:v>
                  </c:pt>
                  <c:pt idx="5763">
                    <c:v>301</c:v>
                  </c:pt>
                  <c:pt idx="5764">
                    <c:v>444</c:v>
                  </c:pt>
                  <c:pt idx="5765">
                    <c:v>323</c:v>
                  </c:pt>
                  <c:pt idx="5766">
                    <c:v>385</c:v>
                  </c:pt>
                  <c:pt idx="5767">
                    <c:v>151</c:v>
                  </c:pt>
                  <c:pt idx="5768">
                    <c:v>172</c:v>
                  </c:pt>
                  <c:pt idx="5769">
                    <c:v>84</c:v>
                  </c:pt>
                  <c:pt idx="5770">
                    <c:v>382</c:v>
                  </c:pt>
                  <c:pt idx="5771">
                    <c:v>321</c:v>
                  </c:pt>
                  <c:pt idx="5772">
                    <c:v>218</c:v>
                  </c:pt>
                  <c:pt idx="5773">
                    <c:v>245</c:v>
                  </c:pt>
                  <c:pt idx="5774">
                    <c:v>206</c:v>
                  </c:pt>
                  <c:pt idx="5775">
                    <c:v>333</c:v>
                  </c:pt>
                  <c:pt idx="5776">
                    <c:v>470</c:v>
                  </c:pt>
                  <c:pt idx="5777">
                    <c:v>311</c:v>
                  </c:pt>
                  <c:pt idx="5778">
                    <c:v>481</c:v>
                  </c:pt>
                  <c:pt idx="5779">
                    <c:v>359</c:v>
                  </c:pt>
                  <c:pt idx="5780">
                    <c:v>198</c:v>
                  </c:pt>
                  <c:pt idx="5781">
                    <c:v>212</c:v>
                  </c:pt>
                  <c:pt idx="5782">
                    <c:v>137</c:v>
                  </c:pt>
                  <c:pt idx="5783">
                    <c:v>154</c:v>
                  </c:pt>
                  <c:pt idx="5784">
                    <c:v>274</c:v>
                  </c:pt>
                  <c:pt idx="5785">
                    <c:v>246</c:v>
                  </c:pt>
                  <c:pt idx="5786">
                    <c:v>290</c:v>
                  </c:pt>
                  <c:pt idx="5787">
                    <c:v>130</c:v>
                  </c:pt>
                  <c:pt idx="5788">
                    <c:v>233</c:v>
                  </c:pt>
                  <c:pt idx="5789">
                    <c:v>412</c:v>
                  </c:pt>
                  <c:pt idx="5790">
                    <c:v>196</c:v>
                  </c:pt>
                  <c:pt idx="5791">
                    <c:v>327</c:v>
                  </c:pt>
                  <c:pt idx="5792">
                    <c:v>213</c:v>
                  </c:pt>
                  <c:pt idx="5793">
                    <c:v>297</c:v>
                  </c:pt>
                  <c:pt idx="5794">
                    <c:v>10</c:v>
                  </c:pt>
                  <c:pt idx="5795">
                    <c:v>386</c:v>
                  </c:pt>
                  <c:pt idx="5796">
                    <c:v>273</c:v>
                  </c:pt>
                  <c:pt idx="5797">
                    <c:v>419</c:v>
                  </c:pt>
                  <c:pt idx="5798">
                    <c:v>241</c:v>
                  </c:pt>
                  <c:pt idx="5799">
                    <c:v>13</c:v>
                  </c:pt>
                  <c:pt idx="5800">
                    <c:v>127</c:v>
                  </c:pt>
                  <c:pt idx="5801">
                    <c:v>5</c:v>
                  </c:pt>
                  <c:pt idx="5802">
                    <c:v>279</c:v>
                  </c:pt>
                  <c:pt idx="5803">
                    <c:v>89</c:v>
                  </c:pt>
                  <c:pt idx="5804">
                    <c:v>184</c:v>
                  </c:pt>
                  <c:pt idx="5805">
                    <c:v>190</c:v>
                  </c:pt>
                  <c:pt idx="5806">
                    <c:v>59</c:v>
                  </c:pt>
                  <c:pt idx="5807">
                    <c:v>351</c:v>
                  </c:pt>
                  <c:pt idx="5808">
                    <c:v>319</c:v>
                  </c:pt>
                  <c:pt idx="5809">
                    <c:v>352</c:v>
                  </c:pt>
                  <c:pt idx="5810">
                    <c:v>151</c:v>
                  </c:pt>
                  <c:pt idx="5811">
                    <c:v>119</c:v>
                  </c:pt>
                  <c:pt idx="5812">
                    <c:v>326</c:v>
                  </c:pt>
                  <c:pt idx="5813">
                    <c:v>9</c:v>
                  </c:pt>
                  <c:pt idx="5814">
                    <c:v>116</c:v>
                  </c:pt>
                  <c:pt idx="5815">
                    <c:v>185</c:v>
                  </c:pt>
                  <c:pt idx="5816">
                    <c:v>295</c:v>
                  </c:pt>
                  <c:pt idx="5817">
                    <c:v>430</c:v>
                  </c:pt>
                  <c:pt idx="5818">
                    <c:v>126</c:v>
                  </c:pt>
                  <c:pt idx="5819">
                    <c:v>70</c:v>
                  </c:pt>
                  <c:pt idx="5820">
                    <c:v>302</c:v>
                  </c:pt>
                  <c:pt idx="5821">
                    <c:v>116</c:v>
                  </c:pt>
                  <c:pt idx="5822">
                    <c:v>144</c:v>
                  </c:pt>
                  <c:pt idx="5823">
                    <c:v>389</c:v>
                  </c:pt>
                  <c:pt idx="5824">
                    <c:v>192</c:v>
                  </c:pt>
                  <c:pt idx="5825">
                    <c:v>133</c:v>
                  </c:pt>
                  <c:pt idx="5826">
                    <c:v>207</c:v>
                  </c:pt>
                  <c:pt idx="5827">
                    <c:v>235</c:v>
                  </c:pt>
                  <c:pt idx="5828">
                    <c:v>498</c:v>
                  </c:pt>
                  <c:pt idx="5829">
                    <c:v>287</c:v>
                  </c:pt>
                  <c:pt idx="5830">
                    <c:v>284</c:v>
                  </c:pt>
                  <c:pt idx="5831">
                    <c:v>55</c:v>
                  </c:pt>
                  <c:pt idx="5832">
                    <c:v>465</c:v>
                  </c:pt>
                  <c:pt idx="5833">
                    <c:v>216</c:v>
                  </c:pt>
                  <c:pt idx="5834">
                    <c:v>377</c:v>
                  </c:pt>
                  <c:pt idx="5835">
                    <c:v>426</c:v>
                  </c:pt>
                  <c:pt idx="5836">
                    <c:v>220</c:v>
                  </c:pt>
                  <c:pt idx="5837">
                    <c:v>190</c:v>
                  </c:pt>
                  <c:pt idx="5838">
                    <c:v>396</c:v>
                  </c:pt>
                  <c:pt idx="5839">
                    <c:v>144</c:v>
                  </c:pt>
                  <c:pt idx="5840">
                    <c:v>366</c:v>
                  </c:pt>
                  <c:pt idx="5841">
                    <c:v>191</c:v>
                  </c:pt>
                  <c:pt idx="5842">
                    <c:v>352</c:v>
                  </c:pt>
                  <c:pt idx="5843">
                    <c:v>52</c:v>
                  </c:pt>
                  <c:pt idx="5844">
                    <c:v>212</c:v>
                  </c:pt>
                  <c:pt idx="5845">
                    <c:v>375</c:v>
                  </c:pt>
                  <c:pt idx="5846">
                    <c:v>440</c:v>
                  </c:pt>
                  <c:pt idx="5847">
                    <c:v>322</c:v>
                  </c:pt>
                  <c:pt idx="5848">
                    <c:v>368</c:v>
                  </c:pt>
                  <c:pt idx="5849">
                    <c:v>230</c:v>
                  </c:pt>
                  <c:pt idx="5850">
                    <c:v>34</c:v>
                  </c:pt>
                  <c:pt idx="5851">
                    <c:v>18</c:v>
                  </c:pt>
                  <c:pt idx="5852">
                    <c:v>512</c:v>
                  </c:pt>
                  <c:pt idx="5853">
                    <c:v>314</c:v>
                  </c:pt>
                  <c:pt idx="5854">
                    <c:v>493</c:v>
                  </c:pt>
                  <c:pt idx="5855">
                    <c:v>199</c:v>
                  </c:pt>
                  <c:pt idx="5856">
                    <c:v>406</c:v>
                  </c:pt>
                  <c:pt idx="5857">
                    <c:v>476</c:v>
                  </c:pt>
                  <c:pt idx="5858">
                    <c:v>30</c:v>
                  </c:pt>
                  <c:pt idx="5859">
                    <c:v>186</c:v>
                  </c:pt>
                  <c:pt idx="5860">
                    <c:v>203</c:v>
                  </c:pt>
                  <c:pt idx="5861">
                    <c:v>345</c:v>
                  </c:pt>
                  <c:pt idx="5862">
                    <c:v>165</c:v>
                  </c:pt>
                  <c:pt idx="5863">
                    <c:v>447</c:v>
                  </c:pt>
                  <c:pt idx="5864">
                    <c:v>6</c:v>
                  </c:pt>
                  <c:pt idx="5865">
                    <c:v>117</c:v>
                  </c:pt>
                  <c:pt idx="5866">
                    <c:v>299</c:v>
                  </c:pt>
                  <c:pt idx="5867">
                    <c:v>150</c:v>
                  </c:pt>
                  <c:pt idx="5868">
                    <c:v>87</c:v>
                  </c:pt>
                  <c:pt idx="5869">
                    <c:v>7</c:v>
                  </c:pt>
                  <c:pt idx="5870">
                    <c:v>265</c:v>
                  </c:pt>
                  <c:pt idx="5871">
                    <c:v>106</c:v>
                  </c:pt>
                  <c:pt idx="5872">
                    <c:v>413</c:v>
                  </c:pt>
                  <c:pt idx="5873">
                    <c:v>93</c:v>
                  </c:pt>
                  <c:pt idx="5874">
                    <c:v>77</c:v>
                  </c:pt>
                  <c:pt idx="5875">
                    <c:v>197</c:v>
                  </c:pt>
                  <c:pt idx="5876">
                    <c:v>206</c:v>
                  </c:pt>
                  <c:pt idx="5877">
                    <c:v>351</c:v>
                  </c:pt>
                  <c:pt idx="5878">
                    <c:v>121</c:v>
                  </c:pt>
                  <c:pt idx="5879">
                    <c:v>22</c:v>
                  </c:pt>
                  <c:pt idx="5880">
                    <c:v>406</c:v>
                  </c:pt>
                  <c:pt idx="5881">
                    <c:v>173</c:v>
                  </c:pt>
                  <c:pt idx="5882">
                    <c:v>206</c:v>
                  </c:pt>
                  <c:pt idx="5883">
                    <c:v>178</c:v>
                  </c:pt>
                  <c:pt idx="5884">
                    <c:v>79</c:v>
                  </c:pt>
                  <c:pt idx="5885">
                    <c:v>230</c:v>
                  </c:pt>
                  <c:pt idx="5886">
                    <c:v>339</c:v>
                  </c:pt>
                  <c:pt idx="5887">
                    <c:v>312</c:v>
                  </c:pt>
                  <c:pt idx="5888">
                    <c:v>384</c:v>
                  </c:pt>
                  <c:pt idx="5889">
                    <c:v>189</c:v>
                  </c:pt>
                  <c:pt idx="5890">
                    <c:v>129</c:v>
                  </c:pt>
                  <c:pt idx="5891">
                    <c:v>386</c:v>
                  </c:pt>
                  <c:pt idx="5892">
                    <c:v>105</c:v>
                  </c:pt>
                  <c:pt idx="5893">
                    <c:v>59</c:v>
                  </c:pt>
                  <c:pt idx="5894">
                    <c:v>463</c:v>
                  </c:pt>
                  <c:pt idx="5895">
                    <c:v>221</c:v>
                  </c:pt>
                  <c:pt idx="5896">
                    <c:v>469</c:v>
                  </c:pt>
                  <c:pt idx="5897">
                    <c:v>130</c:v>
                  </c:pt>
                  <c:pt idx="5898">
                    <c:v>10</c:v>
                  </c:pt>
                  <c:pt idx="5899">
                    <c:v>288</c:v>
                  </c:pt>
                  <c:pt idx="5900">
                    <c:v>314</c:v>
                  </c:pt>
                  <c:pt idx="5901">
                    <c:v>136</c:v>
                  </c:pt>
                  <c:pt idx="5902">
                    <c:v>50</c:v>
                  </c:pt>
                  <c:pt idx="5903">
                    <c:v>78</c:v>
                  </c:pt>
                  <c:pt idx="5904">
                    <c:v>482</c:v>
                  </c:pt>
                  <c:pt idx="5905">
                    <c:v>149</c:v>
                  </c:pt>
                  <c:pt idx="5906">
                    <c:v>77</c:v>
                  </c:pt>
                  <c:pt idx="5907">
                    <c:v>49</c:v>
                  </c:pt>
                  <c:pt idx="5908">
                    <c:v>269</c:v>
                  </c:pt>
                  <c:pt idx="5909">
                    <c:v>468</c:v>
                  </c:pt>
                  <c:pt idx="5910">
                    <c:v>425</c:v>
                  </c:pt>
                  <c:pt idx="5911">
                    <c:v>213</c:v>
                  </c:pt>
                  <c:pt idx="5912">
                    <c:v>87</c:v>
                  </c:pt>
                  <c:pt idx="5913">
                    <c:v>97</c:v>
                  </c:pt>
                  <c:pt idx="5914">
                    <c:v>298</c:v>
                  </c:pt>
                  <c:pt idx="5915">
                    <c:v>444</c:v>
                  </c:pt>
                  <c:pt idx="5916">
                    <c:v>148</c:v>
                  </c:pt>
                  <c:pt idx="5917">
                    <c:v>310</c:v>
                  </c:pt>
                  <c:pt idx="5918">
                    <c:v>325</c:v>
                  </c:pt>
                  <c:pt idx="5919">
                    <c:v>71</c:v>
                  </c:pt>
                  <c:pt idx="5920">
                    <c:v>62</c:v>
                  </c:pt>
                  <c:pt idx="5921">
                    <c:v>480</c:v>
                  </c:pt>
                  <c:pt idx="5922">
                    <c:v>227</c:v>
                  </c:pt>
                  <c:pt idx="5923">
                    <c:v>438</c:v>
                  </c:pt>
                  <c:pt idx="5924">
                    <c:v>209</c:v>
                  </c:pt>
                  <c:pt idx="5925">
                    <c:v>240</c:v>
                  </c:pt>
                  <c:pt idx="5926">
                    <c:v>222</c:v>
                  </c:pt>
                  <c:pt idx="5927">
                    <c:v>473</c:v>
                  </c:pt>
                  <c:pt idx="5928">
                    <c:v>127</c:v>
                  </c:pt>
                  <c:pt idx="5929">
                    <c:v>401</c:v>
                  </c:pt>
                  <c:pt idx="5930">
                    <c:v>147</c:v>
                  </c:pt>
                  <c:pt idx="5931">
                    <c:v>455</c:v>
                  </c:pt>
                  <c:pt idx="5932">
                    <c:v>27</c:v>
                  </c:pt>
                  <c:pt idx="5933">
                    <c:v>434</c:v>
                  </c:pt>
                  <c:pt idx="5934">
                    <c:v>337</c:v>
                  </c:pt>
                  <c:pt idx="5935">
                    <c:v>446</c:v>
                  </c:pt>
                  <c:pt idx="5936">
                    <c:v>155</c:v>
                  </c:pt>
                  <c:pt idx="5937">
                    <c:v>414</c:v>
                  </c:pt>
                  <c:pt idx="5938">
                    <c:v>35</c:v>
                  </c:pt>
                  <c:pt idx="5939">
                    <c:v>209</c:v>
                  </c:pt>
                  <c:pt idx="5940">
                    <c:v>204</c:v>
                  </c:pt>
                  <c:pt idx="5941">
                    <c:v>419</c:v>
                  </c:pt>
                  <c:pt idx="5942">
                    <c:v>36</c:v>
                  </c:pt>
                  <c:pt idx="5943">
                    <c:v>241</c:v>
                  </c:pt>
                  <c:pt idx="5944">
                    <c:v>226</c:v>
                  </c:pt>
                  <c:pt idx="5945">
                    <c:v>416</c:v>
                  </c:pt>
                  <c:pt idx="5946">
                    <c:v>425</c:v>
                  </c:pt>
                  <c:pt idx="5947">
                    <c:v>198</c:v>
                  </c:pt>
                  <c:pt idx="5948">
                    <c:v>34</c:v>
                  </c:pt>
                  <c:pt idx="5949">
                    <c:v>249</c:v>
                  </c:pt>
                  <c:pt idx="5950">
                    <c:v>136</c:v>
                  </c:pt>
                  <c:pt idx="5951">
                    <c:v>66</c:v>
                  </c:pt>
                  <c:pt idx="5952">
                    <c:v>307</c:v>
                  </c:pt>
                  <c:pt idx="5953">
                    <c:v>402</c:v>
                  </c:pt>
                  <c:pt idx="5954">
                    <c:v>298</c:v>
                  </c:pt>
                  <c:pt idx="5955">
                    <c:v>3</c:v>
                  </c:pt>
                  <c:pt idx="5956">
                    <c:v>478</c:v>
                  </c:pt>
                  <c:pt idx="5957">
                    <c:v>49</c:v>
                  </c:pt>
                  <c:pt idx="5958">
                    <c:v>185</c:v>
                  </c:pt>
                  <c:pt idx="5959">
                    <c:v>166</c:v>
                  </c:pt>
                  <c:pt idx="5960">
                    <c:v>490</c:v>
                  </c:pt>
                  <c:pt idx="5961">
                    <c:v>364</c:v>
                  </c:pt>
                  <c:pt idx="5962">
                    <c:v>433</c:v>
                  </c:pt>
                  <c:pt idx="5963">
                    <c:v>143</c:v>
                  </c:pt>
                  <c:pt idx="5964">
                    <c:v>255</c:v>
                  </c:pt>
                  <c:pt idx="5965">
                    <c:v>261</c:v>
                  </c:pt>
                  <c:pt idx="5966">
                    <c:v>242</c:v>
                  </c:pt>
                  <c:pt idx="5967">
                    <c:v>107</c:v>
                  </c:pt>
                  <c:pt idx="5968">
                    <c:v>345</c:v>
                  </c:pt>
                  <c:pt idx="5969">
                    <c:v>313</c:v>
                  </c:pt>
                  <c:pt idx="5970">
                    <c:v>188</c:v>
                  </c:pt>
                  <c:pt idx="5971">
                    <c:v>157</c:v>
                  </c:pt>
                  <c:pt idx="5972">
                    <c:v>258</c:v>
                  </c:pt>
                  <c:pt idx="5973">
                    <c:v>111</c:v>
                  </c:pt>
                  <c:pt idx="5974">
                    <c:v>50</c:v>
                  </c:pt>
                  <c:pt idx="5975">
                    <c:v>422</c:v>
                  </c:pt>
                  <c:pt idx="5976">
                    <c:v>37</c:v>
                  </c:pt>
                  <c:pt idx="5977">
                    <c:v>121</c:v>
                  </c:pt>
                  <c:pt idx="5978">
                    <c:v>58</c:v>
                  </c:pt>
                  <c:pt idx="5979">
                    <c:v>99</c:v>
                  </c:pt>
                  <c:pt idx="5980">
                    <c:v>495</c:v>
                  </c:pt>
                  <c:pt idx="5981">
                    <c:v>34</c:v>
                  </c:pt>
                  <c:pt idx="5982">
                    <c:v>431</c:v>
                  </c:pt>
                  <c:pt idx="5983">
                    <c:v>288</c:v>
                  </c:pt>
                  <c:pt idx="5984">
                    <c:v>367</c:v>
                  </c:pt>
                  <c:pt idx="5985">
                    <c:v>225</c:v>
                  </c:pt>
                  <c:pt idx="5986">
                    <c:v>181</c:v>
                  </c:pt>
                  <c:pt idx="5987">
                    <c:v>164</c:v>
                  </c:pt>
                  <c:pt idx="5988">
                    <c:v>264</c:v>
                  </c:pt>
                  <c:pt idx="5989">
                    <c:v>57</c:v>
                  </c:pt>
                  <c:pt idx="5990">
                    <c:v>217</c:v>
                  </c:pt>
                  <c:pt idx="5991">
                    <c:v>141</c:v>
                  </c:pt>
                  <c:pt idx="5992">
                    <c:v>82</c:v>
                  </c:pt>
                  <c:pt idx="5993">
                    <c:v>268</c:v>
                  </c:pt>
                  <c:pt idx="5994">
                    <c:v>188</c:v>
                  </c:pt>
                  <c:pt idx="5995">
                    <c:v>6</c:v>
                  </c:pt>
                  <c:pt idx="5996">
                    <c:v>484</c:v>
                  </c:pt>
                  <c:pt idx="5997">
                    <c:v>75</c:v>
                  </c:pt>
                  <c:pt idx="5998">
                    <c:v>196</c:v>
                  </c:pt>
                  <c:pt idx="5999">
                    <c:v>305</c:v>
                  </c:pt>
                  <c:pt idx="6000">
                    <c:v>42</c:v>
                  </c:pt>
                  <c:pt idx="6001">
                    <c:v>259</c:v>
                  </c:pt>
                  <c:pt idx="6002">
                    <c:v>344</c:v>
                  </c:pt>
                  <c:pt idx="6003">
                    <c:v>162</c:v>
                  </c:pt>
                  <c:pt idx="6004">
                    <c:v>246</c:v>
                  </c:pt>
                  <c:pt idx="6005">
                    <c:v>107</c:v>
                  </c:pt>
                  <c:pt idx="6006">
                    <c:v>406</c:v>
                  </c:pt>
                  <c:pt idx="6007">
                    <c:v>317</c:v>
                  </c:pt>
                  <c:pt idx="6008">
                    <c:v>235</c:v>
                  </c:pt>
                  <c:pt idx="6009">
                    <c:v>197</c:v>
                  </c:pt>
                  <c:pt idx="6010">
                    <c:v>16</c:v>
                  </c:pt>
                  <c:pt idx="6011">
                    <c:v>327</c:v>
                  </c:pt>
                  <c:pt idx="6012">
                    <c:v>255</c:v>
                  </c:pt>
                  <c:pt idx="6013">
                    <c:v>204</c:v>
                  </c:pt>
                  <c:pt idx="6014">
                    <c:v>464</c:v>
                  </c:pt>
                  <c:pt idx="6015">
                    <c:v>146</c:v>
                  </c:pt>
                  <c:pt idx="6016">
                    <c:v>170</c:v>
                  </c:pt>
                  <c:pt idx="6017">
                    <c:v>342</c:v>
                  </c:pt>
                  <c:pt idx="6018">
                    <c:v>445</c:v>
                  </c:pt>
                  <c:pt idx="6019">
                    <c:v>88</c:v>
                  </c:pt>
                  <c:pt idx="6020">
                    <c:v>447</c:v>
                  </c:pt>
                  <c:pt idx="6021">
                    <c:v>45</c:v>
                  </c:pt>
                  <c:pt idx="6022">
                    <c:v>387</c:v>
                  </c:pt>
                  <c:pt idx="6023">
                    <c:v>286</c:v>
                  </c:pt>
                  <c:pt idx="6024">
                    <c:v>437</c:v>
                  </c:pt>
                  <c:pt idx="6025">
                    <c:v>48</c:v>
                  </c:pt>
                  <c:pt idx="6026">
                    <c:v>56</c:v>
                  </c:pt>
                  <c:pt idx="6027">
                    <c:v>56</c:v>
                  </c:pt>
                  <c:pt idx="6028">
                    <c:v>203</c:v>
                  </c:pt>
                  <c:pt idx="6029">
                    <c:v>353</c:v>
                  </c:pt>
                  <c:pt idx="6030">
                    <c:v>113</c:v>
                  </c:pt>
                  <c:pt idx="6031">
                    <c:v>484</c:v>
                  </c:pt>
                  <c:pt idx="6032">
                    <c:v>354</c:v>
                  </c:pt>
                  <c:pt idx="6033">
                    <c:v>101</c:v>
                  </c:pt>
                  <c:pt idx="6034">
                    <c:v>412</c:v>
                  </c:pt>
                  <c:pt idx="6035">
                    <c:v>390</c:v>
                  </c:pt>
                  <c:pt idx="6036">
                    <c:v>429</c:v>
                  </c:pt>
                  <c:pt idx="6037">
                    <c:v>313</c:v>
                  </c:pt>
                  <c:pt idx="6038">
                    <c:v>142</c:v>
                  </c:pt>
                  <c:pt idx="6039">
                    <c:v>295</c:v>
                  </c:pt>
                  <c:pt idx="6040">
                    <c:v>416</c:v>
                  </c:pt>
                  <c:pt idx="6041">
                    <c:v>401</c:v>
                  </c:pt>
                  <c:pt idx="6042">
                    <c:v>335</c:v>
                  </c:pt>
                  <c:pt idx="6043">
                    <c:v>228</c:v>
                  </c:pt>
                  <c:pt idx="6044">
                    <c:v>256</c:v>
                  </c:pt>
                  <c:pt idx="6045">
                    <c:v>415</c:v>
                  </c:pt>
                  <c:pt idx="6046">
                    <c:v>277</c:v>
                  </c:pt>
                  <c:pt idx="6047">
                    <c:v>290</c:v>
                  </c:pt>
                  <c:pt idx="6048">
                    <c:v>448</c:v>
                  </c:pt>
                  <c:pt idx="6049">
                    <c:v>472</c:v>
                  </c:pt>
                  <c:pt idx="6050">
                    <c:v>502</c:v>
                  </c:pt>
                  <c:pt idx="6051">
                    <c:v>449</c:v>
                  </c:pt>
                  <c:pt idx="6052">
                    <c:v>149</c:v>
                  </c:pt>
                  <c:pt idx="6053">
                    <c:v>168</c:v>
                  </c:pt>
                  <c:pt idx="6054">
                    <c:v>249</c:v>
                  </c:pt>
                  <c:pt idx="6055">
                    <c:v>392</c:v>
                  </c:pt>
                  <c:pt idx="6056">
                    <c:v>144</c:v>
                  </c:pt>
                  <c:pt idx="6057">
                    <c:v>281</c:v>
                  </c:pt>
                  <c:pt idx="6058">
                    <c:v>389</c:v>
                  </c:pt>
                  <c:pt idx="6059">
                    <c:v>308</c:v>
                  </c:pt>
                  <c:pt idx="6060">
                    <c:v>9</c:v>
                  </c:pt>
                  <c:pt idx="6061">
                    <c:v>447</c:v>
                  </c:pt>
                  <c:pt idx="6062">
                    <c:v>46</c:v>
                  </c:pt>
                  <c:pt idx="6063">
                    <c:v>111</c:v>
                  </c:pt>
                  <c:pt idx="6064">
                    <c:v>367</c:v>
                  </c:pt>
                  <c:pt idx="6065">
                    <c:v>415</c:v>
                  </c:pt>
                  <c:pt idx="6066">
                    <c:v>375</c:v>
                  </c:pt>
                  <c:pt idx="6067">
                    <c:v>433</c:v>
                  </c:pt>
                  <c:pt idx="6068">
                    <c:v>487</c:v>
                  </c:pt>
                  <c:pt idx="6069">
                    <c:v>140</c:v>
                  </c:pt>
                  <c:pt idx="6070">
                    <c:v>346</c:v>
                  </c:pt>
                  <c:pt idx="6071">
                    <c:v>295</c:v>
                  </c:pt>
                  <c:pt idx="6072">
                    <c:v>263</c:v>
                  </c:pt>
                  <c:pt idx="6073">
                    <c:v>352</c:v>
                  </c:pt>
                  <c:pt idx="6074">
                    <c:v>251</c:v>
                  </c:pt>
                  <c:pt idx="6075">
                    <c:v>431</c:v>
                  </c:pt>
                  <c:pt idx="6076">
                    <c:v>160</c:v>
                  </c:pt>
                  <c:pt idx="6077">
                    <c:v>367</c:v>
                  </c:pt>
                  <c:pt idx="6078">
                    <c:v>329</c:v>
                  </c:pt>
                  <c:pt idx="6079">
                    <c:v>103</c:v>
                  </c:pt>
                  <c:pt idx="6080">
                    <c:v>139</c:v>
                  </c:pt>
                  <c:pt idx="6081">
                    <c:v>189</c:v>
                  </c:pt>
                  <c:pt idx="6082">
                    <c:v>92</c:v>
                  </c:pt>
                  <c:pt idx="6083">
                    <c:v>99</c:v>
                  </c:pt>
                  <c:pt idx="6084">
                    <c:v>281</c:v>
                  </c:pt>
                  <c:pt idx="6085">
                    <c:v>203</c:v>
                  </c:pt>
                  <c:pt idx="6086">
                    <c:v>221</c:v>
                  </c:pt>
                  <c:pt idx="6087">
                    <c:v>500</c:v>
                  </c:pt>
                  <c:pt idx="6088">
                    <c:v>14</c:v>
                  </c:pt>
                  <c:pt idx="6089">
                    <c:v>203</c:v>
                  </c:pt>
                  <c:pt idx="6090">
                    <c:v>336</c:v>
                  </c:pt>
                  <c:pt idx="6091">
                    <c:v>391</c:v>
                  </c:pt>
                  <c:pt idx="6092">
                    <c:v>414</c:v>
                  </c:pt>
                  <c:pt idx="6093">
                    <c:v>166</c:v>
                  </c:pt>
                  <c:pt idx="6094">
                    <c:v>138</c:v>
                  </c:pt>
                  <c:pt idx="6095">
                    <c:v>420</c:v>
                  </c:pt>
                  <c:pt idx="6096">
                    <c:v>323</c:v>
                  </c:pt>
                  <c:pt idx="6097">
                    <c:v>178</c:v>
                  </c:pt>
                  <c:pt idx="6098">
                    <c:v>190</c:v>
                  </c:pt>
                  <c:pt idx="6099">
                    <c:v>345</c:v>
                  </c:pt>
                  <c:pt idx="6100">
                    <c:v>141</c:v>
                  </c:pt>
                  <c:pt idx="6101">
                    <c:v>352</c:v>
                  </c:pt>
                  <c:pt idx="6102">
                    <c:v>196</c:v>
                  </c:pt>
                  <c:pt idx="6103">
                    <c:v>460</c:v>
                  </c:pt>
                  <c:pt idx="6104">
                    <c:v>39</c:v>
                  </c:pt>
                  <c:pt idx="6105">
                    <c:v>20</c:v>
                  </c:pt>
                  <c:pt idx="6106">
                    <c:v>311</c:v>
                  </c:pt>
                  <c:pt idx="6107">
                    <c:v>413</c:v>
                  </c:pt>
                  <c:pt idx="6108">
                    <c:v>326</c:v>
                  </c:pt>
                  <c:pt idx="6109">
                    <c:v>137</c:v>
                  </c:pt>
                  <c:pt idx="6110">
                    <c:v>376</c:v>
                  </c:pt>
                  <c:pt idx="6111">
                    <c:v>265</c:v>
                  </c:pt>
                  <c:pt idx="6112">
                    <c:v>509</c:v>
                  </c:pt>
                  <c:pt idx="6113">
                    <c:v>292</c:v>
                  </c:pt>
                  <c:pt idx="6114">
                    <c:v>483</c:v>
                  </c:pt>
                  <c:pt idx="6115">
                    <c:v>227</c:v>
                  </c:pt>
                  <c:pt idx="6116">
                    <c:v>175</c:v>
                  </c:pt>
                  <c:pt idx="6117">
                    <c:v>19</c:v>
                  </c:pt>
                  <c:pt idx="6118">
                    <c:v>127</c:v>
                  </c:pt>
                  <c:pt idx="6119">
                    <c:v>104</c:v>
                  </c:pt>
                  <c:pt idx="6120">
                    <c:v>416</c:v>
                  </c:pt>
                  <c:pt idx="6121">
                    <c:v>111</c:v>
                  </c:pt>
                  <c:pt idx="6122">
                    <c:v>283</c:v>
                  </c:pt>
                  <c:pt idx="6123">
                    <c:v>397</c:v>
                  </c:pt>
                  <c:pt idx="6124">
                    <c:v>255</c:v>
                  </c:pt>
                  <c:pt idx="6125">
                    <c:v>203</c:v>
                  </c:pt>
                  <c:pt idx="6126">
                    <c:v>59</c:v>
                  </c:pt>
                  <c:pt idx="6127">
                    <c:v>134</c:v>
                  </c:pt>
                  <c:pt idx="6128">
                    <c:v>86</c:v>
                  </c:pt>
                  <c:pt idx="6129">
                    <c:v>369</c:v>
                  </c:pt>
                  <c:pt idx="6130">
                    <c:v>311</c:v>
                  </c:pt>
                  <c:pt idx="6131">
                    <c:v>210</c:v>
                  </c:pt>
                  <c:pt idx="6132">
                    <c:v>318</c:v>
                  </c:pt>
                  <c:pt idx="6133">
                    <c:v>252</c:v>
                  </c:pt>
                  <c:pt idx="6134">
                    <c:v>263</c:v>
                  </c:pt>
                  <c:pt idx="6135">
                    <c:v>456</c:v>
                  </c:pt>
                  <c:pt idx="6136">
                    <c:v>410</c:v>
                  </c:pt>
                  <c:pt idx="6137">
                    <c:v>252</c:v>
                  </c:pt>
                  <c:pt idx="6138">
                    <c:v>275</c:v>
                  </c:pt>
                  <c:pt idx="6139">
                    <c:v>384</c:v>
                  </c:pt>
                  <c:pt idx="6140">
                    <c:v>242</c:v>
                  </c:pt>
                  <c:pt idx="6141">
                    <c:v>407</c:v>
                  </c:pt>
                  <c:pt idx="6142">
                    <c:v>14</c:v>
                  </c:pt>
                  <c:pt idx="6143">
                    <c:v>240</c:v>
                  </c:pt>
                  <c:pt idx="6144">
                    <c:v>77</c:v>
                  </c:pt>
                  <c:pt idx="6145">
                    <c:v>86</c:v>
                  </c:pt>
                  <c:pt idx="6146">
                    <c:v>29</c:v>
                  </c:pt>
                  <c:pt idx="6147">
                    <c:v>327</c:v>
                  </c:pt>
                  <c:pt idx="6148">
                    <c:v>1</c:v>
                  </c:pt>
                  <c:pt idx="6149">
                    <c:v>52</c:v>
                  </c:pt>
                  <c:pt idx="6150">
                    <c:v>124</c:v>
                  </c:pt>
                  <c:pt idx="6151">
                    <c:v>427</c:v>
                  </c:pt>
                  <c:pt idx="6152">
                    <c:v>51</c:v>
                  </c:pt>
                  <c:pt idx="6153">
                    <c:v>241</c:v>
                  </c:pt>
                  <c:pt idx="6154">
                    <c:v>142</c:v>
                  </c:pt>
                  <c:pt idx="6155">
                    <c:v>391</c:v>
                  </c:pt>
                  <c:pt idx="6156">
                    <c:v>204</c:v>
                  </c:pt>
                  <c:pt idx="6157">
                    <c:v>69</c:v>
                  </c:pt>
                  <c:pt idx="6158">
                    <c:v>245</c:v>
                  </c:pt>
                  <c:pt idx="6159">
                    <c:v>29</c:v>
                  </c:pt>
                  <c:pt idx="6160">
                    <c:v>501</c:v>
                  </c:pt>
                  <c:pt idx="6161">
                    <c:v>479</c:v>
                  </c:pt>
                  <c:pt idx="6162">
                    <c:v>175</c:v>
                  </c:pt>
                  <c:pt idx="6163">
                    <c:v>175</c:v>
                  </c:pt>
                  <c:pt idx="6164">
                    <c:v>448</c:v>
                  </c:pt>
                  <c:pt idx="6165">
                    <c:v>277</c:v>
                  </c:pt>
                  <c:pt idx="6166">
                    <c:v>40</c:v>
                  </c:pt>
                  <c:pt idx="6167">
                    <c:v>435</c:v>
                  </c:pt>
                  <c:pt idx="6168">
                    <c:v>505</c:v>
                  </c:pt>
                  <c:pt idx="6169">
                    <c:v>320</c:v>
                  </c:pt>
                  <c:pt idx="6170">
                    <c:v>75</c:v>
                  </c:pt>
                  <c:pt idx="6171">
                    <c:v>108</c:v>
                  </c:pt>
                  <c:pt idx="6172">
                    <c:v>91</c:v>
                  </c:pt>
                  <c:pt idx="6173">
                    <c:v>258</c:v>
                  </c:pt>
                  <c:pt idx="6174">
                    <c:v>150</c:v>
                  </c:pt>
                  <c:pt idx="6175">
                    <c:v>325</c:v>
                  </c:pt>
                  <c:pt idx="6176">
                    <c:v>505</c:v>
                  </c:pt>
                  <c:pt idx="6177">
                    <c:v>285</c:v>
                  </c:pt>
                  <c:pt idx="6178">
                    <c:v>429</c:v>
                  </c:pt>
                  <c:pt idx="6179">
                    <c:v>323</c:v>
                  </c:pt>
                  <c:pt idx="6180">
                    <c:v>258</c:v>
                  </c:pt>
                  <c:pt idx="6181">
                    <c:v>510</c:v>
                  </c:pt>
                  <c:pt idx="6182">
                    <c:v>220</c:v>
                  </c:pt>
                  <c:pt idx="6183">
                    <c:v>471</c:v>
                  </c:pt>
                  <c:pt idx="6184">
                    <c:v>108</c:v>
                  </c:pt>
                  <c:pt idx="6185">
                    <c:v>509</c:v>
                  </c:pt>
                  <c:pt idx="6186">
                    <c:v>341</c:v>
                  </c:pt>
                  <c:pt idx="6187">
                    <c:v>374</c:v>
                  </c:pt>
                  <c:pt idx="6188">
                    <c:v>292</c:v>
                  </c:pt>
                  <c:pt idx="6189">
                    <c:v>506</c:v>
                  </c:pt>
                  <c:pt idx="6190">
                    <c:v>383</c:v>
                  </c:pt>
                  <c:pt idx="6191">
                    <c:v>364</c:v>
                  </c:pt>
                  <c:pt idx="6192">
                    <c:v>224</c:v>
                  </c:pt>
                  <c:pt idx="6193">
                    <c:v>297</c:v>
                  </c:pt>
                  <c:pt idx="6194">
                    <c:v>347</c:v>
                  </c:pt>
                  <c:pt idx="6195">
                    <c:v>284</c:v>
                  </c:pt>
                  <c:pt idx="6196">
                    <c:v>174</c:v>
                  </c:pt>
                  <c:pt idx="6197">
                    <c:v>292</c:v>
                  </c:pt>
                  <c:pt idx="6198">
                    <c:v>457</c:v>
                  </c:pt>
                  <c:pt idx="6199">
                    <c:v>33</c:v>
                  </c:pt>
                  <c:pt idx="6200">
                    <c:v>256</c:v>
                  </c:pt>
                  <c:pt idx="6201">
                    <c:v>120</c:v>
                  </c:pt>
                  <c:pt idx="6202">
                    <c:v>246</c:v>
                  </c:pt>
                  <c:pt idx="6203">
                    <c:v>439</c:v>
                  </c:pt>
                  <c:pt idx="6204">
                    <c:v>188</c:v>
                  </c:pt>
                  <c:pt idx="6205">
                    <c:v>391</c:v>
                  </c:pt>
                  <c:pt idx="6206">
                    <c:v>474</c:v>
                  </c:pt>
                  <c:pt idx="6207">
                    <c:v>90</c:v>
                  </c:pt>
                  <c:pt idx="6208">
                    <c:v>407</c:v>
                  </c:pt>
                  <c:pt idx="6209">
                    <c:v>449</c:v>
                  </c:pt>
                  <c:pt idx="6210">
                    <c:v>297</c:v>
                  </c:pt>
                  <c:pt idx="6211">
                    <c:v>453</c:v>
                  </c:pt>
                  <c:pt idx="6212">
                    <c:v>87</c:v>
                  </c:pt>
                  <c:pt idx="6213">
                    <c:v>477</c:v>
                  </c:pt>
                  <c:pt idx="6214">
                    <c:v>43</c:v>
                  </c:pt>
                  <c:pt idx="6215">
                    <c:v>37</c:v>
                  </c:pt>
                  <c:pt idx="6216">
                    <c:v>193</c:v>
                  </c:pt>
                  <c:pt idx="6217">
                    <c:v>123</c:v>
                  </c:pt>
                  <c:pt idx="6218">
                    <c:v>224</c:v>
                  </c:pt>
                  <c:pt idx="6219">
                    <c:v>382</c:v>
                  </c:pt>
                  <c:pt idx="6220">
                    <c:v>444</c:v>
                  </c:pt>
                  <c:pt idx="6221">
                    <c:v>465</c:v>
                  </c:pt>
                  <c:pt idx="6222">
                    <c:v>59</c:v>
                  </c:pt>
                  <c:pt idx="6223">
                    <c:v>70</c:v>
                  </c:pt>
                  <c:pt idx="6224">
                    <c:v>230</c:v>
                  </c:pt>
                  <c:pt idx="6225">
                    <c:v>359</c:v>
                  </c:pt>
                  <c:pt idx="6226">
                    <c:v>44</c:v>
                  </c:pt>
                  <c:pt idx="6227">
                    <c:v>207</c:v>
                  </c:pt>
                  <c:pt idx="6228">
                    <c:v>347</c:v>
                  </c:pt>
                  <c:pt idx="6229">
                    <c:v>27</c:v>
                  </c:pt>
                  <c:pt idx="6230">
                    <c:v>13</c:v>
                  </c:pt>
                  <c:pt idx="6231">
                    <c:v>263</c:v>
                  </c:pt>
                  <c:pt idx="6232">
                    <c:v>210</c:v>
                  </c:pt>
                  <c:pt idx="6233">
                    <c:v>345</c:v>
                  </c:pt>
                  <c:pt idx="6234">
                    <c:v>337</c:v>
                  </c:pt>
                  <c:pt idx="6235">
                    <c:v>72</c:v>
                  </c:pt>
                  <c:pt idx="6236">
                    <c:v>441</c:v>
                  </c:pt>
                  <c:pt idx="6237">
                    <c:v>36</c:v>
                  </c:pt>
                  <c:pt idx="6238">
                    <c:v>468</c:v>
                  </c:pt>
                  <c:pt idx="6239">
                    <c:v>87</c:v>
                  </c:pt>
                  <c:pt idx="6240">
                    <c:v>3</c:v>
                  </c:pt>
                  <c:pt idx="6241">
                    <c:v>332</c:v>
                  </c:pt>
                  <c:pt idx="6242">
                    <c:v>237</c:v>
                  </c:pt>
                  <c:pt idx="6243">
                    <c:v>112</c:v>
                  </c:pt>
                  <c:pt idx="6244">
                    <c:v>221</c:v>
                  </c:pt>
                  <c:pt idx="6245">
                    <c:v>452</c:v>
                  </c:pt>
                  <c:pt idx="6246">
                    <c:v>229</c:v>
                  </c:pt>
                  <c:pt idx="6247">
                    <c:v>250</c:v>
                  </c:pt>
                  <c:pt idx="6248">
                    <c:v>227</c:v>
                  </c:pt>
                  <c:pt idx="6249">
                    <c:v>309</c:v>
                  </c:pt>
                  <c:pt idx="6250">
                    <c:v>362</c:v>
                  </c:pt>
                  <c:pt idx="6251">
                    <c:v>436</c:v>
                  </c:pt>
                  <c:pt idx="6252">
                    <c:v>375</c:v>
                  </c:pt>
                  <c:pt idx="6253">
                    <c:v>392</c:v>
                  </c:pt>
                  <c:pt idx="6254">
                    <c:v>100</c:v>
                  </c:pt>
                  <c:pt idx="6255">
                    <c:v>385</c:v>
                  </c:pt>
                  <c:pt idx="6256">
                    <c:v>416</c:v>
                  </c:pt>
                  <c:pt idx="6257">
                    <c:v>56</c:v>
                  </c:pt>
                  <c:pt idx="6258">
                    <c:v>94</c:v>
                  </c:pt>
                  <c:pt idx="6259">
                    <c:v>439</c:v>
                  </c:pt>
                  <c:pt idx="6260">
                    <c:v>8</c:v>
                  </c:pt>
                  <c:pt idx="6261">
                    <c:v>450</c:v>
                  </c:pt>
                  <c:pt idx="6262">
                    <c:v>102</c:v>
                  </c:pt>
                  <c:pt idx="6263">
                    <c:v>210</c:v>
                  </c:pt>
                  <c:pt idx="6264">
                    <c:v>242</c:v>
                  </c:pt>
                  <c:pt idx="6265">
                    <c:v>455</c:v>
                  </c:pt>
                  <c:pt idx="6266">
                    <c:v>218</c:v>
                  </c:pt>
                  <c:pt idx="6267">
                    <c:v>189</c:v>
                  </c:pt>
                  <c:pt idx="6268">
                    <c:v>231</c:v>
                  </c:pt>
                  <c:pt idx="6269">
                    <c:v>70</c:v>
                  </c:pt>
                  <c:pt idx="6270">
                    <c:v>430</c:v>
                  </c:pt>
                  <c:pt idx="6271">
                    <c:v>508</c:v>
                  </c:pt>
                  <c:pt idx="6272">
                    <c:v>266</c:v>
                  </c:pt>
                  <c:pt idx="6273">
                    <c:v>377</c:v>
                  </c:pt>
                  <c:pt idx="6274">
                    <c:v>101</c:v>
                  </c:pt>
                  <c:pt idx="6275">
                    <c:v>119</c:v>
                  </c:pt>
                  <c:pt idx="6276">
                    <c:v>144</c:v>
                  </c:pt>
                  <c:pt idx="6277">
                    <c:v>282</c:v>
                  </c:pt>
                  <c:pt idx="6278">
                    <c:v>18</c:v>
                  </c:pt>
                  <c:pt idx="6279">
                    <c:v>183</c:v>
                  </c:pt>
                  <c:pt idx="6280">
                    <c:v>324</c:v>
                  </c:pt>
                  <c:pt idx="6281">
                    <c:v>450</c:v>
                  </c:pt>
                  <c:pt idx="6282">
                    <c:v>482</c:v>
                  </c:pt>
                  <c:pt idx="6283">
                    <c:v>468</c:v>
                  </c:pt>
                  <c:pt idx="6284">
                    <c:v>449</c:v>
                  </c:pt>
                  <c:pt idx="6285">
                    <c:v>510</c:v>
                  </c:pt>
                  <c:pt idx="6286">
                    <c:v>150</c:v>
                  </c:pt>
                  <c:pt idx="6287">
                    <c:v>97</c:v>
                  </c:pt>
                  <c:pt idx="6288">
                    <c:v>328</c:v>
                  </c:pt>
                  <c:pt idx="6289">
                    <c:v>245</c:v>
                  </c:pt>
                  <c:pt idx="6290">
                    <c:v>365</c:v>
                  </c:pt>
                  <c:pt idx="6291">
                    <c:v>36</c:v>
                  </c:pt>
                  <c:pt idx="6292">
                    <c:v>236</c:v>
                  </c:pt>
                  <c:pt idx="6293">
                    <c:v>309</c:v>
                  </c:pt>
                  <c:pt idx="6294">
                    <c:v>192</c:v>
                  </c:pt>
                  <c:pt idx="6295">
                    <c:v>57</c:v>
                  </c:pt>
                  <c:pt idx="6296">
                    <c:v>257</c:v>
                  </c:pt>
                  <c:pt idx="6297">
                    <c:v>358</c:v>
                  </c:pt>
                  <c:pt idx="6298">
                    <c:v>127</c:v>
                  </c:pt>
                  <c:pt idx="6299">
                    <c:v>190</c:v>
                  </c:pt>
                  <c:pt idx="6300">
                    <c:v>392</c:v>
                  </c:pt>
                  <c:pt idx="6301">
                    <c:v>176</c:v>
                  </c:pt>
                  <c:pt idx="6302">
                    <c:v>228</c:v>
                  </c:pt>
                  <c:pt idx="6303">
                    <c:v>192</c:v>
                  </c:pt>
                  <c:pt idx="6304">
                    <c:v>97</c:v>
                  </c:pt>
                  <c:pt idx="6305">
                    <c:v>194</c:v>
                  </c:pt>
                  <c:pt idx="6306">
                    <c:v>238</c:v>
                  </c:pt>
                  <c:pt idx="6307">
                    <c:v>233</c:v>
                  </c:pt>
                  <c:pt idx="6308">
                    <c:v>297</c:v>
                  </c:pt>
                  <c:pt idx="6309">
                    <c:v>42</c:v>
                  </c:pt>
                  <c:pt idx="6310">
                    <c:v>382</c:v>
                  </c:pt>
                  <c:pt idx="6311">
                    <c:v>404</c:v>
                  </c:pt>
                  <c:pt idx="6312">
                    <c:v>174</c:v>
                  </c:pt>
                  <c:pt idx="6313">
                    <c:v>222</c:v>
                  </c:pt>
                  <c:pt idx="6314">
                    <c:v>136</c:v>
                  </c:pt>
                  <c:pt idx="6315">
                    <c:v>149</c:v>
                  </c:pt>
                  <c:pt idx="6316">
                    <c:v>255</c:v>
                  </c:pt>
                  <c:pt idx="6317">
                    <c:v>106</c:v>
                  </c:pt>
                  <c:pt idx="6318">
                    <c:v>140</c:v>
                  </c:pt>
                  <c:pt idx="6319">
                    <c:v>28</c:v>
                  </c:pt>
                  <c:pt idx="6320">
                    <c:v>365</c:v>
                  </c:pt>
                  <c:pt idx="6321">
                    <c:v>224</c:v>
                  </c:pt>
                  <c:pt idx="6322">
                    <c:v>324</c:v>
                  </c:pt>
                  <c:pt idx="6323">
                    <c:v>179</c:v>
                  </c:pt>
                  <c:pt idx="6324">
                    <c:v>93</c:v>
                  </c:pt>
                  <c:pt idx="6325">
                    <c:v>294</c:v>
                  </c:pt>
                  <c:pt idx="6326">
                    <c:v>346</c:v>
                  </c:pt>
                  <c:pt idx="6327">
                    <c:v>483</c:v>
                  </c:pt>
                  <c:pt idx="6328">
                    <c:v>77</c:v>
                  </c:pt>
                  <c:pt idx="6329">
                    <c:v>91</c:v>
                  </c:pt>
                  <c:pt idx="6330">
                    <c:v>308</c:v>
                  </c:pt>
                  <c:pt idx="6331">
                    <c:v>320</c:v>
                  </c:pt>
                  <c:pt idx="6332">
                    <c:v>246</c:v>
                  </c:pt>
                  <c:pt idx="6333">
                    <c:v>309</c:v>
                  </c:pt>
                  <c:pt idx="6334">
                    <c:v>462</c:v>
                  </c:pt>
                  <c:pt idx="6335">
                    <c:v>493</c:v>
                  </c:pt>
                  <c:pt idx="6336">
                    <c:v>1</c:v>
                  </c:pt>
                  <c:pt idx="6337">
                    <c:v>394</c:v>
                  </c:pt>
                  <c:pt idx="6338">
                    <c:v>166</c:v>
                  </c:pt>
                  <c:pt idx="6339">
                    <c:v>249</c:v>
                  </c:pt>
                  <c:pt idx="6340">
                    <c:v>25</c:v>
                  </c:pt>
                  <c:pt idx="6341">
                    <c:v>503</c:v>
                  </c:pt>
                  <c:pt idx="6342">
                    <c:v>490</c:v>
                  </c:pt>
                  <c:pt idx="6343">
                    <c:v>253</c:v>
                  </c:pt>
                  <c:pt idx="6344">
                    <c:v>394</c:v>
                  </c:pt>
                  <c:pt idx="6345">
                    <c:v>398</c:v>
                  </c:pt>
                  <c:pt idx="6346">
                    <c:v>452</c:v>
                  </c:pt>
                  <c:pt idx="6347">
                    <c:v>10</c:v>
                  </c:pt>
                  <c:pt idx="6348">
                    <c:v>102</c:v>
                  </c:pt>
                  <c:pt idx="6349">
                    <c:v>506</c:v>
                  </c:pt>
                  <c:pt idx="6350">
                    <c:v>207</c:v>
                  </c:pt>
                  <c:pt idx="6351">
                    <c:v>131</c:v>
                  </c:pt>
                  <c:pt idx="6352">
                    <c:v>479</c:v>
                  </c:pt>
                  <c:pt idx="6353">
                    <c:v>80</c:v>
                  </c:pt>
                  <c:pt idx="6354">
                    <c:v>458</c:v>
                  </c:pt>
                  <c:pt idx="6355">
                    <c:v>508</c:v>
                  </c:pt>
                  <c:pt idx="6356">
                    <c:v>291</c:v>
                  </c:pt>
                  <c:pt idx="6357">
                    <c:v>415</c:v>
                  </c:pt>
                  <c:pt idx="6358">
                    <c:v>166</c:v>
                  </c:pt>
                  <c:pt idx="6359">
                    <c:v>394</c:v>
                  </c:pt>
                  <c:pt idx="6360">
                    <c:v>72</c:v>
                  </c:pt>
                  <c:pt idx="6361">
                    <c:v>130</c:v>
                  </c:pt>
                  <c:pt idx="6362">
                    <c:v>185</c:v>
                  </c:pt>
                  <c:pt idx="6363">
                    <c:v>251</c:v>
                  </c:pt>
                  <c:pt idx="6364">
                    <c:v>237</c:v>
                  </c:pt>
                  <c:pt idx="6365">
                    <c:v>28</c:v>
                  </c:pt>
                  <c:pt idx="6366">
                    <c:v>87</c:v>
                  </c:pt>
                  <c:pt idx="6367">
                    <c:v>134</c:v>
                  </c:pt>
                  <c:pt idx="6368">
                    <c:v>248</c:v>
                  </c:pt>
                  <c:pt idx="6369">
                    <c:v>239</c:v>
                  </c:pt>
                  <c:pt idx="6370">
                    <c:v>229</c:v>
                  </c:pt>
                  <c:pt idx="6371">
                    <c:v>446</c:v>
                  </c:pt>
                  <c:pt idx="6372">
                    <c:v>132</c:v>
                  </c:pt>
                  <c:pt idx="6373">
                    <c:v>404</c:v>
                  </c:pt>
                  <c:pt idx="6374">
                    <c:v>61</c:v>
                  </c:pt>
                  <c:pt idx="6375">
                    <c:v>26</c:v>
                  </c:pt>
                  <c:pt idx="6376">
                    <c:v>394</c:v>
                  </c:pt>
                  <c:pt idx="6377">
                    <c:v>67</c:v>
                  </c:pt>
                  <c:pt idx="6378">
                    <c:v>186</c:v>
                  </c:pt>
                  <c:pt idx="6379">
                    <c:v>297</c:v>
                  </c:pt>
                  <c:pt idx="6380">
                    <c:v>276</c:v>
                  </c:pt>
                  <c:pt idx="6381">
                    <c:v>233</c:v>
                  </c:pt>
                  <c:pt idx="6382">
                    <c:v>323</c:v>
                  </c:pt>
                  <c:pt idx="6383">
                    <c:v>281</c:v>
                  </c:pt>
                  <c:pt idx="6384">
                    <c:v>11</c:v>
                  </c:pt>
                  <c:pt idx="6385">
                    <c:v>189</c:v>
                  </c:pt>
                  <c:pt idx="6386">
                    <c:v>486</c:v>
                  </c:pt>
                  <c:pt idx="6387">
                    <c:v>247</c:v>
                  </c:pt>
                  <c:pt idx="6388">
                    <c:v>459</c:v>
                  </c:pt>
                  <c:pt idx="6389">
                    <c:v>380</c:v>
                  </c:pt>
                  <c:pt idx="6390">
                    <c:v>64</c:v>
                  </c:pt>
                  <c:pt idx="6391">
                    <c:v>404</c:v>
                  </c:pt>
                  <c:pt idx="6392">
                    <c:v>498</c:v>
                  </c:pt>
                  <c:pt idx="6393">
                    <c:v>339</c:v>
                  </c:pt>
                  <c:pt idx="6394">
                    <c:v>486</c:v>
                  </c:pt>
                  <c:pt idx="6395">
                    <c:v>270</c:v>
                  </c:pt>
                  <c:pt idx="6396">
                    <c:v>304</c:v>
                  </c:pt>
                  <c:pt idx="6397">
                    <c:v>350</c:v>
                  </c:pt>
                  <c:pt idx="6398">
                    <c:v>402</c:v>
                  </c:pt>
                  <c:pt idx="6399">
                    <c:v>308</c:v>
                  </c:pt>
                  <c:pt idx="6400">
                    <c:v>338</c:v>
                  </c:pt>
                  <c:pt idx="6401">
                    <c:v>274</c:v>
                  </c:pt>
                  <c:pt idx="6402">
                    <c:v>163</c:v>
                  </c:pt>
                  <c:pt idx="6403">
                    <c:v>384</c:v>
                  </c:pt>
                  <c:pt idx="6404">
                    <c:v>352</c:v>
                  </c:pt>
                  <c:pt idx="6405">
                    <c:v>463</c:v>
                  </c:pt>
                  <c:pt idx="6406">
                    <c:v>104</c:v>
                  </c:pt>
                  <c:pt idx="6407">
                    <c:v>399</c:v>
                  </c:pt>
                  <c:pt idx="6408">
                    <c:v>315</c:v>
                  </c:pt>
                  <c:pt idx="6409">
                    <c:v>14</c:v>
                  </c:pt>
                  <c:pt idx="6410">
                    <c:v>454</c:v>
                  </c:pt>
                  <c:pt idx="6411">
                    <c:v>67</c:v>
                  </c:pt>
                  <c:pt idx="6412">
                    <c:v>320</c:v>
                  </c:pt>
                  <c:pt idx="6413">
                    <c:v>405</c:v>
                  </c:pt>
                  <c:pt idx="6414">
                    <c:v>82</c:v>
                  </c:pt>
                  <c:pt idx="6415">
                    <c:v>407</c:v>
                  </c:pt>
                  <c:pt idx="6416">
                    <c:v>42</c:v>
                  </c:pt>
                  <c:pt idx="6417">
                    <c:v>418</c:v>
                  </c:pt>
                  <c:pt idx="6418">
                    <c:v>94</c:v>
                  </c:pt>
                  <c:pt idx="6419">
                    <c:v>47</c:v>
                  </c:pt>
                  <c:pt idx="6420">
                    <c:v>379</c:v>
                  </c:pt>
                  <c:pt idx="6421">
                    <c:v>360</c:v>
                  </c:pt>
                  <c:pt idx="6422">
                    <c:v>219</c:v>
                  </c:pt>
                  <c:pt idx="6423">
                    <c:v>378</c:v>
                  </c:pt>
                  <c:pt idx="6424">
                    <c:v>509</c:v>
                  </c:pt>
                  <c:pt idx="6425">
                    <c:v>346</c:v>
                  </c:pt>
                  <c:pt idx="6426">
                    <c:v>353</c:v>
                  </c:pt>
                  <c:pt idx="6427">
                    <c:v>322</c:v>
                  </c:pt>
                  <c:pt idx="6428">
                    <c:v>119</c:v>
                  </c:pt>
                  <c:pt idx="6429">
                    <c:v>10</c:v>
                  </c:pt>
                  <c:pt idx="6430">
                    <c:v>249</c:v>
                  </c:pt>
                  <c:pt idx="6431">
                    <c:v>412</c:v>
                  </c:pt>
                  <c:pt idx="6432">
                    <c:v>88</c:v>
                  </c:pt>
                  <c:pt idx="6433">
                    <c:v>210</c:v>
                  </c:pt>
                  <c:pt idx="6434">
                    <c:v>360</c:v>
                  </c:pt>
                  <c:pt idx="6435">
                    <c:v>321</c:v>
                  </c:pt>
                  <c:pt idx="6436">
                    <c:v>435</c:v>
                  </c:pt>
                  <c:pt idx="6437">
                    <c:v>358</c:v>
                  </c:pt>
                  <c:pt idx="6438">
                    <c:v>99</c:v>
                  </c:pt>
                  <c:pt idx="6439">
                    <c:v>475</c:v>
                  </c:pt>
                  <c:pt idx="6440">
                    <c:v>335</c:v>
                  </c:pt>
                  <c:pt idx="6441">
                    <c:v>143</c:v>
                  </c:pt>
                  <c:pt idx="6442">
                    <c:v>115</c:v>
                  </c:pt>
                  <c:pt idx="6443">
                    <c:v>497</c:v>
                  </c:pt>
                  <c:pt idx="6444">
                    <c:v>349</c:v>
                  </c:pt>
                  <c:pt idx="6445">
                    <c:v>158</c:v>
                  </c:pt>
                  <c:pt idx="6446">
                    <c:v>50</c:v>
                  </c:pt>
                  <c:pt idx="6447">
                    <c:v>372</c:v>
                  </c:pt>
                  <c:pt idx="6448">
                    <c:v>47</c:v>
                  </c:pt>
                  <c:pt idx="6449">
                    <c:v>462</c:v>
                  </c:pt>
                  <c:pt idx="6450">
                    <c:v>331</c:v>
                  </c:pt>
                  <c:pt idx="6451">
                    <c:v>260</c:v>
                  </c:pt>
                  <c:pt idx="6452">
                    <c:v>80</c:v>
                  </c:pt>
                  <c:pt idx="6453">
                    <c:v>281</c:v>
                  </c:pt>
                  <c:pt idx="6454">
                    <c:v>509</c:v>
                  </c:pt>
                  <c:pt idx="6455">
                    <c:v>265</c:v>
                  </c:pt>
                  <c:pt idx="6456">
                    <c:v>242</c:v>
                  </c:pt>
                  <c:pt idx="6457">
                    <c:v>264</c:v>
                  </c:pt>
                  <c:pt idx="6458">
                    <c:v>349</c:v>
                  </c:pt>
                  <c:pt idx="6459">
                    <c:v>170</c:v>
                  </c:pt>
                  <c:pt idx="6460">
                    <c:v>188</c:v>
                  </c:pt>
                  <c:pt idx="6461">
                    <c:v>200</c:v>
                  </c:pt>
                  <c:pt idx="6462">
                    <c:v>148</c:v>
                  </c:pt>
                  <c:pt idx="6463">
                    <c:v>17</c:v>
                  </c:pt>
                  <c:pt idx="6464">
                    <c:v>153</c:v>
                  </c:pt>
                  <c:pt idx="6465">
                    <c:v>161</c:v>
                  </c:pt>
                  <c:pt idx="6466">
                    <c:v>378</c:v>
                  </c:pt>
                  <c:pt idx="6467">
                    <c:v>316</c:v>
                  </c:pt>
                  <c:pt idx="6468">
                    <c:v>128</c:v>
                  </c:pt>
                  <c:pt idx="6469">
                    <c:v>209</c:v>
                  </c:pt>
                  <c:pt idx="6470">
                    <c:v>5</c:v>
                  </c:pt>
                  <c:pt idx="6471">
                    <c:v>169</c:v>
                  </c:pt>
                  <c:pt idx="6472">
                    <c:v>167</c:v>
                  </c:pt>
                  <c:pt idx="6473">
                    <c:v>255</c:v>
                  </c:pt>
                  <c:pt idx="6474">
                    <c:v>260</c:v>
                  </c:pt>
                  <c:pt idx="6475">
                    <c:v>302</c:v>
                  </c:pt>
                  <c:pt idx="6476">
                    <c:v>89</c:v>
                  </c:pt>
                  <c:pt idx="6477">
                    <c:v>170</c:v>
                  </c:pt>
                  <c:pt idx="6478">
                    <c:v>377</c:v>
                  </c:pt>
                  <c:pt idx="6479">
                    <c:v>402</c:v>
                  </c:pt>
                  <c:pt idx="6480">
                    <c:v>141</c:v>
                  </c:pt>
                  <c:pt idx="6481">
                    <c:v>264</c:v>
                  </c:pt>
                  <c:pt idx="6482">
                    <c:v>435</c:v>
                  </c:pt>
                  <c:pt idx="6483">
                    <c:v>455</c:v>
                  </c:pt>
                  <c:pt idx="6484">
                    <c:v>496</c:v>
                  </c:pt>
                  <c:pt idx="6485">
                    <c:v>110</c:v>
                  </c:pt>
                  <c:pt idx="6486">
                    <c:v>80</c:v>
                  </c:pt>
                  <c:pt idx="6487">
                    <c:v>482</c:v>
                  </c:pt>
                  <c:pt idx="6488">
                    <c:v>497</c:v>
                  </c:pt>
                  <c:pt idx="6489">
                    <c:v>280</c:v>
                  </c:pt>
                  <c:pt idx="6490">
                    <c:v>181</c:v>
                  </c:pt>
                  <c:pt idx="6491">
                    <c:v>434</c:v>
                  </c:pt>
                  <c:pt idx="6492">
                    <c:v>32</c:v>
                  </c:pt>
                  <c:pt idx="6493">
                    <c:v>100</c:v>
                  </c:pt>
                  <c:pt idx="6494">
                    <c:v>316</c:v>
                  </c:pt>
                  <c:pt idx="6495">
                    <c:v>90</c:v>
                  </c:pt>
                  <c:pt idx="6496">
                    <c:v>68</c:v>
                  </c:pt>
                  <c:pt idx="6497">
                    <c:v>286</c:v>
                  </c:pt>
                  <c:pt idx="6498">
                    <c:v>161</c:v>
                  </c:pt>
                  <c:pt idx="6499">
                    <c:v>268</c:v>
                  </c:pt>
                  <c:pt idx="6500">
                    <c:v>342</c:v>
                  </c:pt>
                  <c:pt idx="6501">
                    <c:v>1</c:v>
                  </c:pt>
                  <c:pt idx="6502">
                    <c:v>378</c:v>
                  </c:pt>
                  <c:pt idx="6503">
                    <c:v>363</c:v>
                  </c:pt>
                  <c:pt idx="6504">
                    <c:v>88</c:v>
                  </c:pt>
                  <c:pt idx="6505">
                    <c:v>353</c:v>
                  </c:pt>
                  <c:pt idx="6506">
                    <c:v>2</c:v>
                  </c:pt>
                  <c:pt idx="6507">
                    <c:v>68</c:v>
                  </c:pt>
                  <c:pt idx="6508">
                    <c:v>113</c:v>
                  </c:pt>
                  <c:pt idx="6509">
                    <c:v>93</c:v>
                  </c:pt>
                  <c:pt idx="6510">
                    <c:v>146</c:v>
                  </c:pt>
                  <c:pt idx="6511">
                    <c:v>502</c:v>
                  </c:pt>
                  <c:pt idx="6512">
                    <c:v>201</c:v>
                  </c:pt>
                  <c:pt idx="6513">
                    <c:v>287</c:v>
                  </c:pt>
                  <c:pt idx="6514">
                    <c:v>392</c:v>
                  </c:pt>
                  <c:pt idx="6515">
                    <c:v>351</c:v>
                  </c:pt>
                  <c:pt idx="6516">
                    <c:v>146</c:v>
                  </c:pt>
                  <c:pt idx="6517">
                    <c:v>134</c:v>
                  </c:pt>
                  <c:pt idx="6518">
                    <c:v>217</c:v>
                  </c:pt>
                  <c:pt idx="6519">
                    <c:v>140</c:v>
                  </c:pt>
                  <c:pt idx="6520">
                    <c:v>383</c:v>
                  </c:pt>
                  <c:pt idx="6521">
                    <c:v>287</c:v>
                  </c:pt>
                  <c:pt idx="6522">
                    <c:v>364</c:v>
                  </c:pt>
                  <c:pt idx="6523">
                    <c:v>322</c:v>
                  </c:pt>
                  <c:pt idx="6524">
                    <c:v>195</c:v>
                  </c:pt>
                  <c:pt idx="6525">
                    <c:v>398</c:v>
                  </c:pt>
                  <c:pt idx="6526">
                    <c:v>113</c:v>
                  </c:pt>
                  <c:pt idx="6527">
                    <c:v>282</c:v>
                  </c:pt>
                  <c:pt idx="6528">
                    <c:v>455</c:v>
                  </c:pt>
                  <c:pt idx="6529">
                    <c:v>434</c:v>
                  </c:pt>
                  <c:pt idx="6530">
                    <c:v>331</c:v>
                  </c:pt>
                  <c:pt idx="6531">
                    <c:v>369</c:v>
                  </c:pt>
                  <c:pt idx="6532">
                    <c:v>389</c:v>
                  </c:pt>
                  <c:pt idx="6533">
                    <c:v>491</c:v>
                  </c:pt>
                  <c:pt idx="6534">
                    <c:v>133</c:v>
                  </c:pt>
                  <c:pt idx="6535">
                    <c:v>500</c:v>
                  </c:pt>
                  <c:pt idx="6536">
                    <c:v>123</c:v>
                  </c:pt>
                  <c:pt idx="6537">
                    <c:v>25</c:v>
                  </c:pt>
                  <c:pt idx="6538">
                    <c:v>235</c:v>
                  </c:pt>
                  <c:pt idx="6539">
                    <c:v>403</c:v>
                  </c:pt>
                  <c:pt idx="6540">
                    <c:v>384</c:v>
                  </c:pt>
                  <c:pt idx="6541">
                    <c:v>89</c:v>
                  </c:pt>
                  <c:pt idx="6542">
                    <c:v>73</c:v>
                  </c:pt>
                  <c:pt idx="6543">
                    <c:v>234</c:v>
                  </c:pt>
                  <c:pt idx="6544">
                    <c:v>299</c:v>
                  </c:pt>
                  <c:pt idx="6545">
                    <c:v>283</c:v>
                  </c:pt>
                  <c:pt idx="6546">
                    <c:v>391</c:v>
                  </c:pt>
                  <c:pt idx="6547">
                    <c:v>311</c:v>
                  </c:pt>
                  <c:pt idx="6548">
                    <c:v>350</c:v>
                  </c:pt>
                  <c:pt idx="6549">
                    <c:v>115</c:v>
                  </c:pt>
                  <c:pt idx="6550">
                    <c:v>60</c:v>
                  </c:pt>
                  <c:pt idx="6551">
                    <c:v>80</c:v>
                  </c:pt>
                  <c:pt idx="6552">
                    <c:v>394</c:v>
                  </c:pt>
                  <c:pt idx="6553">
                    <c:v>285</c:v>
                  </c:pt>
                  <c:pt idx="6554">
                    <c:v>509</c:v>
                  </c:pt>
                  <c:pt idx="6555">
                    <c:v>226</c:v>
                  </c:pt>
                  <c:pt idx="6556">
                    <c:v>298</c:v>
                  </c:pt>
                  <c:pt idx="6557">
                    <c:v>155</c:v>
                  </c:pt>
                  <c:pt idx="6558">
                    <c:v>211</c:v>
                  </c:pt>
                  <c:pt idx="6559">
                    <c:v>294</c:v>
                  </c:pt>
                  <c:pt idx="6560">
                    <c:v>420</c:v>
                  </c:pt>
                  <c:pt idx="6561">
                    <c:v>474</c:v>
                  </c:pt>
                  <c:pt idx="6562">
                    <c:v>73</c:v>
                  </c:pt>
                  <c:pt idx="6563">
                    <c:v>100</c:v>
                  </c:pt>
                  <c:pt idx="6564">
                    <c:v>71</c:v>
                  </c:pt>
                  <c:pt idx="6565">
                    <c:v>178</c:v>
                  </c:pt>
                  <c:pt idx="6566">
                    <c:v>146</c:v>
                  </c:pt>
                  <c:pt idx="6567">
                    <c:v>322</c:v>
                  </c:pt>
                  <c:pt idx="6568">
                    <c:v>353</c:v>
                  </c:pt>
                  <c:pt idx="6569">
                    <c:v>429</c:v>
                  </c:pt>
                  <c:pt idx="6570">
                    <c:v>411</c:v>
                  </c:pt>
                  <c:pt idx="6571">
                    <c:v>46</c:v>
                  </c:pt>
                  <c:pt idx="6572">
                    <c:v>154</c:v>
                  </c:pt>
                  <c:pt idx="6573">
                    <c:v>301</c:v>
                  </c:pt>
                  <c:pt idx="6574">
                    <c:v>152</c:v>
                  </c:pt>
                  <c:pt idx="6575">
                    <c:v>309</c:v>
                  </c:pt>
                  <c:pt idx="6576">
                    <c:v>102</c:v>
                  </c:pt>
                  <c:pt idx="6577">
                    <c:v>41</c:v>
                  </c:pt>
                  <c:pt idx="6578">
                    <c:v>399</c:v>
                  </c:pt>
                  <c:pt idx="6579">
                    <c:v>214</c:v>
                  </c:pt>
                  <c:pt idx="6580">
                    <c:v>512</c:v>
                  </c:pt>
                  <c:pt idx="6581">
                    <c:v>349</c:v>
                  </c:pt>
                  <c:pt idx="6582">
                    <c:v>366</c:v>
                  </c:pt>
                  <c:pt idx="6583">
                    <c:v>146</c:v>
                  </c:pt>
                  <c:pt idx="6584">
                    <c:v>31</c:v>
                  </c:pt>
                  <c:pt idx="6585">
                    <c:v>270</c:v>
                  </c:pt>
                  <c:pt idx="6586">
                    <c:v>263</c:v>
                  </c:pt>
                  <c:pt idx="6587">
                    <c:v>329</c:v>
                  </c:pt>
                  <c:pt idx="6588">
                    <c:v>381</c:v>
                  </c:pt>
                  <c:pt idx="6589">
                    <c:v>375</c:v>
                  </c:pt>
                  <c:pt idx="6590">
                    <c:v>506</c:v>
                  </c:pt>
                  <c:pt idx="6591">
                    <c:v>278</c:v>
                  </c:pt>
                  <c:pt idx="6592">
                    <c:v>90</c:v>
                  </c:pt>
                  <c:pt idx="6593">
                    <c:v>60</c:v>
                  </c:pt>
                  <c:pt idx="6594">
                    <c:v>164</c:v>
                  </c:pt>
                  <c:pt idx="6595">
                    <c:v>265</c:v>
                  </c:pt>
                  <c:pt idx="6596">
                    <c:v>168</c:v>
                  </c:pt>
                  <c:pt idx="6597">
                    <c:v>26</c:v>
                  </c:pt>
                  <c:pt idx="6598">
                    <c:v>466</c:v>
                  </c:pt>
                  <c:pt idx="6599">
                    <c:v>321</c:v>
                  </c:pt>
                  <c:pt idx="6600">
                    <c:v>422</c:v>
                  </c:pt>
                  <c:pt idx="6601">
                    <c:v>474</c:v>
                  </c:pt>
                  <c:pt idx="6602">
                    <c:v>305</c:v>
                  </c:pt>
                  <c:pt idx="6603">
                    <c:v>308</c:v>
                  </c:pt>
                  <c:pt idx="6604">
                    <c:v>190</c:v>
                  </c:pt>
                  <c:pt idx="6605">
                    <c:v>321</c:v>
                  </c:pt>
                  <c:pt idx="6606">
                    <c:v>218</c:v>
                  </c:pt>
                  <c:pt idx="6607">
                    <c:v>56</c:v>
                  </c:pt>
                  <c:pt idx="6608">
                    <c:v>47</c:v>
                  </c:pt>
                  <c:pt idx="6609">
                    <c:v>1</c:v>
                  </c:pt>
                  <c:pt idx="6610">
                    <c:v>53</c:v>
                  </c:pt>
                  <c:pt idx="6611">
                    <c:v>66</c:v>
                  </c:pt>
                  <c:pt idx="6612">
                    <c:v>157</c:v>
                  </c:pt>
                  <c:pt idx="6613">
                    <c:v>170</c:v>
                  </c:pt>
                  <c:pt idx="6614">
                    <c:v>112</c:v>
                  </c:pt>
                  <c:pt idx="6615">
                    <c:v>279</c:v>
                  </c:pt>
                  <c:pt idx="6616">
                    <c:v>103</c:v>
                  </c:pt>
                  <c:pt idx="6617">
                    <c:v>113</c:v>
                  </c:pt>
                  <c:pt idx="6618">
                    <c:v>377</c:v>
                  </c:pt>
                  <c:pt idx="6619">
                    <c:v>498</c:v>
                  </c:pt>
                  <c:pt idx="6620">
                    <c:v>461</c:v>
                  </c:pt>
                  <c:pt idx="6621">
                    <c:v>475</c:v>
                  </c:pt>
                  <c:pt idx="6622">
                    <c:v>448</c:v>
                  </c:pt>
                  <c:pt idx="6623">
                    <c:v>411</c:v>
                  </c:pt>
                  <c:pt idx="6624">
                    <c:v>95</c:v>
                  </c:pt>
                  <c:pt idx="6625">
                    <c:v>426</c:v>
                  </c:pt>
                  <c:pt idx="6626">
                    <c:v>132</c:v>
                  </c:pt>
                  <c:pt idx="6627">
                    <c:v>289</c:v>
                  </c:pt>
                  <c:pt idx="6628">
                    <c:v>379</c:v>
                  </c:pt>
                  <c:pt idx="6629">
                    <c:v>196</c:v>
                  </c:pt>
                  <c:pt idx="6630">
                    <c:v>431</c:v>
                  </c:pt>
                  <c:pt idx="6631">
                    <c:v>267</c:v>
                  </c:pt>
                  <c:pt idx="6632">
                    <c:v>236</c:v>
                  </c:pt>
                  <c:pt idx="6633">
                    <c:v>257</c:v>
                  </c:pt>
                  <c:pt idx="6634">
                    <c:v>439</c:v>
                  </c:pt>
                  <c:pt idx="6635">
                    <c:v>205</c:v>
                  </c:pt>
                  <c:pt idx="6636">
                    <c:v>285</c:v>
                  </c:pt>
                  <c:pt idx="6637">
                    <c:v>160</c:v>
                  </c:pt>
                  <c:pt idx="6638">
                    <c:v>372</c:v>
                  </c:pt>
                  <c:pt idx="6639">
                    <c:v>63</c:v>
                  </c:pt>
                  <c:pt idx="6640">
                    <c:v>190</c:v>
                  </c:pt>
                  <c:pt idx="6641">
                    <c:v>131</c:v>
                  </c:pt>
                  <c:pt idx="6642">
                    <c:v>144</c:v>
                  </c:pt>
                  <c:pt idx="6643">
                    <c:v>478</c:v>
                  </c:pt>
                  <c:pt idx="6644">
                    <c:v>460</c:v>
                  </c:pt>
                  <c:pt idx="6645">
                    <c:v>48</c:v>
                  </c:pt>
                  <c:pt idx="6646">
                    <c:v>393</c:v>
                  </c:pt>
                  <c:pt idx="6647">
                    <c:v>77</c:v>
                  </c:pt>
                  <c:pt idx="6648">
                    <c:v>479</c:v>
                  </c:pt>
                  <c:pt idx="6649">
                    <c:v>286</c:v>
                  </c:pt>
                  <c:pt idx="6650">
                    <c:v>461</c:v>
                  </c:pt>
                  <c:pt idx="6651">
                    <c:v>258</c:v>
                  </c:pt>
                  <c:pt idx="6652">
                    <c:v>266</c:v>
                  </c:pt>
                  <c:pt idx="6653">
                    <c:v>53</c:v>
                  </c:pt>
                  <c:pt idx="6654">
                    <c:v>53</c:v>
                  </c:pt>
                  <c:pt idx="6655">
                    <c:v>153</c:v>
                  </c:pt>
                  <c:pt idx="6656">
                    <c:v>249</c:v>
                  </c:pt>
                  <c:pt idx="6657">
                    <c:v>132</c:v>
                  </c:pt>
                  <c:pt idx="6658">
                    <c:v>184</c:v>
                  </c:pt>
                  <c:pt idx="6659">
                    <c:v>505</c:v>
                  </c:pt>
                  <c:pt idx="6660">
                    <c:v>461</c:v>
                  </c:pt>
                  <c:pt idx="6661">
                    <c:v>426</c:v>
                  </c:pt>
                  <c:pt idx="6662">
                    <c:v>8</c:v>
                  </c:pt>
                  <c:pt idx="6663">
                    <c:v>341</c:v>
                  </c:pt>
                  <c:pt idx="6664">
                    <c:v>224</c:v>
                  </c:pt>
                  <c:pt idx="6665">
                    <c:v>287</c:v>
                  </c:pt>
                  <c:pt idx="6666">
                    <c:v>313</c:v>
                  </c:pt>
                  <c:pt idx="6667">
                    <c:v>283</c:v>
                  </c:pt>
                  <c:pt idx="6668">
                    <c:v>113</c:v>
                  </c:pt>
                  <c:pt idx="6669">
                    <c:v>179</c:v>
                  </c:pt>
                  <c:pt idx="6670">
                    <c:v>60</c:v>
                  </c:pt>
                  <c:pt idx="6671">
                    <c:v>506</c:v>
                  </c:pt>
                  <c:pt idx="6672">
                    <c:v>340</c:v>
                  </c:pt>
                  <c:pt idx="6673">
                    <c:v>338</c:v>
                  </c:pt>
                  <c:pt idx="6674">
                    <c:v>296</c:v>
                  </c:pt>
                  <c:pt idx="6675">
                    <c:v>180</c:v>
                  </c:pt>
                  <c:pt idx="6676">
                    <c:v>182</c:v>
                  </c:pt>
                  <c:pt idx="6677">
                    <c:v>473</c:v>
                  </c:pt>
                  <c:pt idx="6678">
                    <c:v>490</c:v>
                  </c:pt>
                  <c:pt idx="6679">
                    <c:v>505</c:v>
                  </c:pt>
                  <c:pt idx="6680">
                    <c:v>499</c:v>
                  </c:pt>
                  <c:pt idx="6681">
                    <c:v>129</c:v>
                  </c:pt>
                  <c:pt idx="6682">
                    <c:v>337</c:v>
                  </c:pt>
                  <c:pt idx="6683">
                    <c:v>126</c:v>
                  </c:pt>
                  <c:pt idx="6684">
                    <c:v>472</c:v>
                  </c:pt>
                  <c:pt idx="6685">
                    <c:v>138</c:v>
                  </c:pt>
                  <c:pt idx="6686">
                    <c:v>49</c:v>
                  </c:pt>
                  <c:pt idx="6687">
                    <c:v>361</c:v>
                  </c:pt>
                  <c:pt idx="6688">
                    <c:v>240</c:v>
                  </c:pt>
                  <c:pt idx="6689">
                    <c:v>294</c:v>
                  </c:pt>
                  <c:pt idx="6690">
                    <c:v>369</c:v>
                  </c:pt>
                  <c:pt idx="6691">
                    <c:v>44</c:v>
                  </c:pt>
                  <c:pt idx="6692">
                    <c:v>66</c:v>
                  </c:pt>
                  <c:pt idx="6693">
                    <c:v>485</c:v>
                  </c:pt>
                  <c:pt idx="6694">
                    <c:v>482</c:v>
                  </c:pt>
                  <c:pt idx="6695">
                    <c:v>134</c:v>
                  </c:pt>
                  <c:pt idx="6696">
                    <c:v>476</c:v>
                  </c:pt>
                  <c:pt idx="6697">
                    <c:v>43</c:v>
                  </c:pt>
                  <c:pt idx="6698">
                    <c:v>122</c:v>
                  </c:pt>
                  <c:pt idx="6699">
                    <c:v>41</c:v>
                  </c:pt>
                  <c:pt idx="6700">
                    <c:v>488</c:v>
                  </c:pt>
                  <c:pt idx="6701">
                    <c:v>163</c:v>
                  </c:pt>
                  <c:pt idx="6702">
                    <c:v>392</c:v>
                  </c:pt>
                  <c:pt idx="6703">
                    <c:v>256</c:v>
                  </c:pt>
                  <c:pt idx="6704">
                    <c:v>250</c:v>
                  </c:pt>
                  <c:pt idx="6705">
                    <c:v>209</c:v>
                  </c:pt>
                  <c:pt idx="6706">
                    <c:v>431</c:v>
                  </c:pt>
                  <c:pt idx="6707">
                    <c:v>156</c:v>
                  </c:pt>
                  <c:pt idx="6708">
                    <c:v>482</c:v>
                  </c:pt>
                  <c:pt idx="6709">
                    <c:v>13</c:v>
                  </c:pt>
                  <c:pt idx="6710">
                    <c:v>83</c:v>
                  </c:pt>
                  <c:pt idx="6711">
                    <c:v>94</c:v>
                  </c:pt>
                  <c:pt idx="6712">
                    <c:v>158</c:v>
                  </c:pt>
                  <c:pt idx="6713">
                    <c:v>84</c:v>
                  </c:pt>
                  <c:pt idx="6714">
                    <c:v>205</c:v>
                  </c:pt>
                  <c:pt idx="6715">
                    <c:v>348</c:v>
                  </c:pt>
                  <c:pt idx="6716">
                    <c:v>27</c:v>
                  </c:pt>
                  <c:pt idx="6717">
                    <c:v>337</c:v>
                  </c:pt>
                  <c:pt idx="6718">
                    <c:v>130</c:v>
                  </c:pt>
                  <c:pt idx="6719">
                    <c:v>238</c:v>
                  </c:pt>
                  <c:pt idx="6720">
                    <c:v>217</c:v>
                  </c:pt>
                  <c:pt idx="6721">
                    <c:v>443</c:v>
                  </c:pt>
                  <c:pt idx="6722">
                    <c:v>232</c:v>
                  </c:pt>
                  <c:pt idx="6723">
                    <c:v>243</c:v>
                  </c:pt>
                  <c:pt idx="6724">
                    <c:v>381</c:v>
                  </c:pt>
                  <c:pt idx="6725">
                    <c:v>33</c:v>
                  </c:pt>
                  <c:pt idx="6726">
                    <c:v>251</c:v>
                  </c:pt>
                  <c:pt idx="6727">
                    <c:v>138</c:v>
                  </c:pt>
                  <c:pt idx="6728">
                    <c:v>416</c:v>
                  </c:pt>
                  <c:pt idx="6729">
                    <c:v>291</c:v>
                  </c:pt>
                  <c:pt idx="6730">
                    <c:v>144</c:v>
                  </c:pt>
                  <c:pt idx="6731">
                    <c:v>446</c:v>
                  </c:pt>
                  <c:pt idx="6732">
                    <c:v>289</c:v>
                  </c:pt>
                  <c:pt idx="6733">
                    <c:v>177</c:v>
                  </c:pt>
                  <c:pt idx="6734">
                    <c:v>331</c:v>
                  </c:pt>
                  <c:pt idx="6735">
                    <c:v>79</c:v>
                  </c:pt>
                  <c:pt idx="6736">
                    <c:v>418</c:v>
                  </c:pt>
                  <c:pt idx="6737">
                    <c:v>227</c:v>
                  </c:pt>
                  <c:pt idx="6738">
                    <c:v>479</c:v>
                  </c:pt>
                  <c:pt idx="6739">
                    <c:v>228</c:v>
                  </c:pt>
                  <c:pt idx="6740">
                    <c:v>448</c:v>
                  </c:pt>
                  <c:pt idx="6741">
                    <c:v>485</c:v>
                  </c:pt>
                  <c:pt idx="6742">
                    <c:v>376</c:v>
                  </c:pt>
                  <c:pt idx="6743">
                    <c:v>309</c:v>
                  </c:pt>
                  <c:pt idx="6744">
                    <c:v>14</c:v>
                  </c:pt>
                  <c:pt idx="6745">
                    <c:v>98</c:v>
                  </c:pt>
                  <c:pt idx="6746">
                    <c:v>23</c:v>
                  </c:pt>
                  <c:pt idx="6747">
                    <c:v>217</c:v>
                  </c:pt>
                  <c:pt idx="6748">
                    <c:v>244</c:v>
                  </c:pt>
                  <c:pt idx="6749">
                    <c:v>113</c:v>
                  </c:pt>
                  <c:pt idx="6750">
                    <c:v>486</c:v>
                  </c:pt>
                  <c:pt idx="6751">
                    <c:v>309</c:v>
                  </c:pt>
                  <c:pt idx="6752">
                    <c:v>484</c:v>
                  </c:pt>
                  <c:pt idx="6753">
                    <c:v>263</c:v>
                  </c:pt>
                  <c:pt idx="6754">
                    <c:v>175</c:v>
                  </c:pt>
                  <c:pt idx="6755">
                    <c:v>314</c:v>
                  </c:pt>
                  <c:pt idx="6756">
                    <c:v>302</c:v>
                  </c:pt>
                  <c:pt idx="6757">
                    <c:v>227</c:v>
                  </c:pt>
                  <c:pt idx="6758">
                    <c:v>144</c:v>
                  </c:pt>
                  <c:pt idx="6759">
                    <c:v>355</c:v>
                  </c:pt>
                  <c:pt idx="6760">
                    <c:v>449</c:v>
                  </c:pt>
                  <c:pt idx="6761">
                    <c:v>52</c:v>
                  </c:pt>
                  <c:pt idx="6762">
                    <c:v>227</c:v>
                  </c:pt>
                  <c:pt idx="6763">
                    <c:v>188</c:v>
                  </c:pt>
                  <c:pt idx="6764">
                    <c:v>390</c:v>
                  </c:pt>
                  <c:pt idx="6765">
                    <c:v>429</c:v>
                  </c:pt>
                  <c:pt idx="6766">
                    <c:v>91</c:v>
                  </c:pt>
                  <c:pt idx="6767">
                    <c:v>241</c:v>
                  </c:pt>
                  <c:pt idx="6768">
                    <c:v>393</c:v>
                  </c:pt>
                  <c:pt idx="6769">
                    <c:v>314</c:v>
                  </c:pt>
                  <c:pt idx="6770">
                    <c:v>494</c:v>
                  </c:pt>
                  <c:pt idx="6771">
                    <c:v>181</c:v>
                  </c:pt>
                  <c:pt idx="6772">
                    <c:v>466</c:v>
                  </c:pt>
                  <c:pt idx="6773">
                    <c:v>402</c:v>
                  </c:pt>
                  <c:pt idx="6774">
                    <c:v>349</c:v>
                  </c:pt>
                  <c:pt idx="6775">
                    <c:v>8</c:v>
                  </c:pt>
                  <c:pt idx="6776">
                    <c:v>366</c:v>
                  </c:pt>
                  <c:pt idx="6777">
                    <c:v>22</c:v>
                  </c:pt>
                  <c:pt idx="6778">
                    <c:v>113</c:v>
                  </c:pt>
                  <c:pt idx="6779">
                    <c:v>382</c:v>
                  </c:pt>
                  <c:pt idx="6780">
                    <c:v>350</c:v>
                  </c:pt>
                  <c:pt idx="6781">
                    <c:v>465</c:v>
                  </c:pt>
                  <c:pt idx="6782">
                    <c:v>289</c:v>
                  </c:pt>
                  <c:pt idx="6783">
                    <c:v>463</c:v>
                  </c:pt>
                  <c:pt idx="6784">
                    <c:v>192</c:v>
                  </c:pt>
                  <c:pt idx="6785">
                    <c:v>177</c:v>
                  </c:pt>
                  <c:pt idx="6786">
                    <c:v>279</c:v>
                  </c:pt>
                  <c:pt idx="6787">
                    <c:v>215</c:v>
                  </c:pt>
                  <c:pt idx="6788">
                    <c:v>381</c:v>
                  </c:pt>
                  <c:pt idx="6789">
                    <c:v>199</c:v>
                  </c:pt>
                  <c:pt idx="6790">
                    <c:v>89</c:v>
                  </c:pt>
                  <c:pt idx="6791">
                    <c:v>112</c:v>
                  </c:pt>
                  <c:pt idx="6792">
                    <c:v>125</c:v>
                  </c:pt>
                  <c:pt idx="6793">
                    <c:v>441</c:v>
                  </c:pt>
                  <c:pt idx="6794">
                    <c:v>112</c:v>
                  </c:pt>
                  <c:pt idx="6795">
                    <c:v>35</c:v>
                  </c:pt>
                  <c:pt idx="6796">
                    <c:v>291</c:v>
                  </c:pt>
                  <c:pt idx="6797">
                    <c:v>320</c:v>
                  </c:pt>
                  <c:pt idx="6798">
                    <c:v>387</c:v>
                  </c:pt>
                  <c:pt idx="6799">
                    <c:v>477</c:v>
                  </c:pt>
                  <c:pt idx="6800">
                    <c:v>105</c:v>
                  </c:pt>
                  <c:pt idx="6801">
                    <c:v>359</c:v>
                  </c:pt>
                  <c:pt idx="6802">
                    <c:v>179</c:v>
                  </c:pt>
                  <c:pt idx="6803">
                    <c:v>293</c:v>
                  </c:pt>
                  <c:pt idx="6804">
                    <c:v>369</c:v>
                  </c:pt>
                  <c:pt idx="6805">
                    <c:v>351</c:v>
                  </c:pt>
                  <c:pt idx="6806">
                    <c:v>201</c:v>
                  </c:pt>
                  <c:pt idx="6807">
                    <c:v>229</c:v>
                  </c:pt>
                  <c:pt idx="6808">
                    <c:v>220</c:v>
                  </c:pt>
                  <c:pt idx="6809">
                    <c:v>69</c:v>
                  </c:pt>
                  <c:pt idx="6810">
                    <c:v>486</c:v>
                  </c:pt>
                  <c:pt idx="6811">
                    <c:v>325</c:v>
                  </c:pt>
                  <c:pt idx="6812">
                    <c:v>258</c:v>
                  </c:pt>
                  <c:pt idx="6813">
                    <c:v>169</c:v>
                  </c:pt>
                  <c:pt idx="6814">
                    <c:v>390</c:v>
                  </c:pt>
                  <c:pt idx="6815">
                    <c:v>360</c:v>
                  </c:pt>
                  <c:pt idx="6816">
                    <c:v>468</c:v>
                  </c:pt>
                  <c:pt idx="6817">
                    <c:v>74</c:v>
                  </c:pt>
                  <c:pt idx="6818">
                    <c:v>354</c:v>
                  </c:pt>
                  <c:pt idx="6819">
                    <c:v>427</c:v>
                  </c:pt>
                  <c:pt idx="6820">
                    <c:v>83</c:v>
                  </c:pt>
                  <c:pt idx="6821">
                    <c:v>437</c:v>
                  </c:pt>
                  <c:pt idx="6822">
                    <c:v>131</c:v>
                  </c:pt>
                  <c:pt idx="6823">
                    <c:v>467</c:v>
                  </c:pt>
                  <c:pt idx="6824">
                    <c:v>122</c:v>
                  </c:pt>
                  <c:pt idx="6825">
                    <c:v>69</c:v>
                  </c:pt>
                  <c:pt idx="6826">
                    <c:v>253</c:v>
                  </c:pt>
                  <c:pt idx="6827">
                    <c:v>357</c:v>
                  </c:pt>
                  <c:pt idx="6828">
                    <c:v>31</c:v>
                  </c:pt>
                  <c:pt idx="6829">
                    <c:v>123</c:v>
                  </c:pt>
                  <c:pt idx="6830">
                    <c:v>172</c:v>
                  </c:pt>
                  <c:pt idx="6831">
                    <c:v>85</c:v>
                  </c:pt>
                  <c:pt idx="6832">
                    <c:v>263</c:v>
                  </c:pt>
                  <c:pt idx="6833">
                    <c:v>41</c:v>
                  </c:pt>
                  <c:pt idx="6834">
                    <c:v>37</c:v>
                  </c:pt>
                  <c:pt idx="6835">
                    <c:v>148</c:v>
                  </c:pt>
                  <c:pt idx="6836">
                    <c:v>502</c:v>
                  </c:pt>
                  <c:pt idx="6837">
                    <c:v>349</c:v>
                  </c:pt>
                  <c:pt idx="6838">
                    <c:v>28</c:v>
                  </c:pt>
                  <c:pt idx="6839">
                    <c:v>117</c:v>
                  </c:pt>
                  <c:pt idx="6840">
                    <c:v>504</c:v>
                  </c:pt>
                  <c:pt idx="6841">
                    <c:v>252</c:v>
                  </c:pt>
                  <c:pt idx="6842">
                    <c:v>204</c:v>
                  </c:pt>
                  <c:pt idx="6843">
                    <c:v>496</c:v>
                  </c:pt>
                  <c:pt idx="6844">
                    <c:v>404</c:v>
                  </c:pt>
                  <c:pt idx="6845">
                    <c:v>211</c:v>
                  </c:pt>
                  <c:pt idx="6846">
                    <c:v>386</c:v>
                  </c:pt>
                  <c:pt idx="6847">
                    <c:v>478</c:v>
                  </c:pt>
                  <c:pt idx="6848">
                    <c:v>384</c:v>
                  </c:pt>
                  <c:pt idx="6849">
                    <c:v>366</c:v>
                  </c:pt>
                  <c:pt idx="6850">
                    <c:v>416</c:v>
                  </c:pt>
                  <c:pt idx="6851">
                    <c:v>248</c:v>
                  </c:pt>
                  <c:pt idx="6852">
                    <c:v>431</c:v>
                  </c:pt>
                  <c:pt idx="6853">
                    <c:v>145</c:v>
                  </c:pt>
                  <c:pt idx="6854">
                    <c:v>29</c:v>
                  </c:pt>
                  <c:pt idx="6855">
                    <c:v>453</c:v>
                  </c:pt>
                  <c:pt idx="6856">
                    <c:v>133</c:v>
                  </c:pt>
                  <c:pt idx="6857">
                    <c:v>441</c:v>
                  </c:pt>
                  <c:pt idx="6858">
                    <c:v>485</c:v>
                  </c:pt>
                  <c:pt idx="6859">
                    <c:v>89</c:v>
                  </c:pt>
                  <c:pt idx="6860">
                    <c:v>151</c:v>
                  </c:pt>
                  <c:pt idx="6861">
                    <c:v>172</c:v>
                  </c:pt>
                  <c:pt idx="6862">
                    <c:v>422</c:v>
                  </c:pt>
                  <c:pt idx="6863">
                    <c:v>199</c:v>
                  </c:pt>
                  <c:pt idx="6864">
                    <c:v>442</c:v>
                  </c:pt>
                  <c:pt idx="6865">
                    <c:v>107</c:v>
                  </c:pt>
                  <c:pt idx="6866">
                    <c:v>197</c:v>
                  </c:pt>
                  <c:pt idx="6867">
                    <c:v>235</c:v>
                  </c:pt>
                  <c:pt idx="6868">
                    <c:v>408</c:v>
                  </c:pt>
                  <c:pt idx="6869">
                    <c:v>204</c:v>
                  </c:pt>
                  <c:pt idx="6870">
                    <c:v>273</c:v>
                  </c:pt>
                  <c:pt idx="6871">
                    <c:v>310</c:v>
                  </c:pt>
                  <c:pt idx="6872">
                    <c:v>365</c:v>
                  </c:pt>
                  <c:pt idx="6873">
                    <c:v>321</c:v>
                  </c:pt>
                  <c:pt idx="6874">
                    <c:v>249</c:v>
                  </c:pt>
                  <c:pt idx="6875">
                    <c:v>217</c:v>
                  </c:pt>
                  <c:pt idx="6876">
                    <c:v>157</c:v>
                  </c:pt>
                  <c:pt idx="6877">
                    <c:v>427</c:v>
                  </c:pt>
                  <c:pt idx="6878">
                    <c:v>234</c:v>
                  </c:pt>
                  <c:pt idx="6879">
                    <c:v>118</c:v>
                  </c:pt>
                  <c:pt idx="6880">
                    <c:v>207</c:v>
                  </c:pt>
                  <c:pt idx="6881">
                    <c:v>327</c:v>
                  </c:pt>
                  <c:pt idx="6882">
                    <c:v>108</c:v>
                  </c:pt>
                  <c:pt idx="6883">
                    <c:v>221</c:v>
                  </c:pt>
                  <c:pt idx="6884">
                    <c:v>477</c:v>
                  </c:pt>
                  <c:pt idx="6885">
                    <c:v>182</c:v>
                  </c:pt>
                  <c:pt idx="6886">
                    <c:v>497</c:v>
                  </c:pt>
                  <c:pt idx="6887">
                    <c:v>199</c:v>
                  </c:pt>
                  <c:pt idx="6888">
                    <c:v>17</c:v>
                  </c:pt>
                  <c:pt idx="6889">
                    <c:v>65</c:v>
                  </c:pt>
                  <c:pt idx="6890">
                    <c:v>190</c:v>
                  </c:pt>
                  <c:pt idx="6891">
                    <c:v>107</c:v>
                  </c:pt>
                  <c:pt idx="6892">
                    <c:v>16</c:v>
                  </c:pt>
                  <c:pt idx="6893">
                    <c:v>202</c:v>
                  </c:pt>
                  <c:pt idx="6894">
                    <c:v>359</c:v>
                  </c:pt>
                  <c:pt idx="6895">
                    <c:v>330</c:v>
                  </c:pt>
                  <c:pt idx="6896">
                    <c:v>363</c:v>
                  </c:pt>
                  <c:pt idx="6897">
                    <c:v>374</c:v>
                  </c:pt>
                  <c:pt idx="6898">
                    <c:v>402</c:v>
                  </c:pt>
                  <c:pt idx="6899">
                    <c:v>31</c:v>
                  </c:pt>
                  <c:pt idx="6900">
                    <c:v>111</c:v>
                  </c:pt>
                  <c:pt idx="6901">
                    <c:v>367</c:v>
                  </c:pt>
                  <c:pt idx="6902">
                    <c:v>192</c:v>
                  </c:pt>
                  <c:pt idx="6903">
                    <c:v>153</c:v>
                  </c:pt>
                  <c:pt idx="6904">
                    <c:v>104</c:v>
                  </c:pt>
                  <c:pt idx="6905">
                    <c:v>322</c:v>
                  </c:pt>
                  <c:pt idx="6906">
                    <c:v>234</c:v>
                  </c:pt>
                  <c:pt idx="6907">
                    <c:v>102</c:v>
                  </c:pt>
                  <c:pt idx="6908">
                    <c:v>408</c:v>
                  </c:pt>
                  <c:pt idx="6909">
                    <c:v>235</c:v>
                  </c:pt>
                  <c:pt idx="6910">
                    <c:v>47</c:v>
                  </c:pt>
                  <c:pt idx="6911">
                    <c:v>372</c:v>
                  </c:pt>
                  <c:pt idx="6912">
                    <c:v>460</c:v>
                  </c:pt>
                  <c:pt idx="6913">
                    <c:v>379</c:v>
                  </c:pt>
                  <c:pt idx="6914">
                    <c:v>106</c:v>
                  </c:pt>
                  <c:pt idx="6915">
                    <c:v>360</c:v>
                  </c:pt>
                  <c:pt idx="6916">
                    <c:v>373</c:v>
                  </c:pt>
                  <c:pt idx="6917">
                    <c:v>5</c:v>
                  </c:pt>
                  <c:pt idx="6918">
                    <c:v>346</c:v>
                  </c:pt>
                  <c:pt idx="6919">
                    <c:v>433</c:v>
                  </c:pt>
                  <c:pt idx="6920">
                    <c:v>275</c:v>
                  </c:pt>
                  <c:pt idx="6921">
                    <c:v>477</c:v>
                  </c:pt>
                  <c:pt idx="6922">
                    <c:v>273</c:v>
                  </c:pt>
                  <c:pt idx="6923">
                    <c:v>456</c:v>
                  </c:pt>
                  <c:pt idx="6924">
                    <c:v>188</c:v>
                  </c:pt>
                  <c:pt idx="6925">
                    <c:v>303</c:v>
                  </c:pt>
                  <c:pt idx="6926">
                    <c:v>314</c:v>
                  </c:pt>
                  <c:pt idx="6927">
                    <c:v>440</c:v>
                  </c:pt>
                  <c:pt idx="6928">
                    <c:v>342</c:v>
                  </c:pt>
                  <c:pt idx="6929">
                    <c:v>345</c:v>
                  </c:pt>
                  <c:pt idx="6930">
                    <c:v>247</c:v>
                  </c:pt>
                  <c:pt idx="6931">
                    <c:v>169</c:v>
                  </c:pt>
                  <c:pt idx="6932">
                    <c:v>87</c:v>
                  </c:pt>
                  <c:pt idx="6933">
                    <c:v>269</c:v>
                  </c:pt>
                  <c:pt idx="6934">
                    <c:v>82</c:v>
                  </c:pt>
                  <c:pt idx="6935">
                    <c:v>501</c:v>
                  </c:pt>
                  <c:pt idx="6936">
                    <c:v>134</c:v>
                  </c:pt>
                  <c:pt idx="6937">
                    <c:v>234</c:v>
                  </c:pt>
                  <c:pt idx="6938">
                    <c:v>355</c:v>
                  </c:pt>
                  <c:pt idx="6939">
                    <c:v>289</c:v>
                  </c:pt>
                  <c:pt idx="6940">
                    <c:v>171</c:v>
                  </c:pt>
                  <c:pt idx="6941">
                    <c:v>64</c:v>
                  </c:pt>
                  <c:pt idx="6942">
                    <c:v>384</c:v>
                  </c:pt>
                  <c:pt idx="6943">
                    <c:v>489</c:v>
                  </c:pt>
                  <c:pt idx="6944">
                    <c:v>447</c:v>
                  </c:pt>
                  <c:pt idx="6945">
                    <c:v>11</c:v>
                  </c:pt>
                  <c:pt idx="6946">
                    <c:v>249</c:v>
                  </c:pt>
                  <c:pt idx="6947">
                    <c:v>185</c:v>
                  </c:pt>
                  <c:pt idx="6948">
                    <c:v>469</c:v>
                  </c:pt>
                  <c:pt idx="6949">
                    <c:v>161</c:v>
                  </c:pt>
                  <c:pt idx="6950">
                    <c:v>385</c:v>
                  </c:pt>
                  <c:pt idx="6951">
                    <c:v>40</c:v>
                  </c:pt>
                  <c:pt idx="6952">
                    <c:v>223</c:v>
                  </c:pt>
                  <c:pt idx="6953">
                    <c:v>464</c:v>
                  </c:pt>
                  <c:pt idx="6954">
                    <c:v>354</c:v>
                  </c:pt>
                  <c:pt idx="6955">
                    <c:v>237</c:v>
                  </c:pt>
                  <c:pt idx="6956">
                    <c:v>253</c:v>
                  </c:pt>
                  <c:pt idx="6957">
                    <c:v>48</c:v>
                  </c:pt>
                  <c:pt idx="6958">
                    <c:v>16</c:v>
                  </c:pt>
                  <c:pt idx="6959">
                    <c:v>165</c:v>
                  </c:pt>
                  <c:pt idx="6960">
                    <c:v>356</c:v>
                  </c:pt>
                  <c:pt idx="6961">
                    <c:v>204</c:v>
                  </c:pt>
                  <c:pt idx="6962">
                    <c:v>289</c:v>
                  </c:pt>
                  <c:pt idx="6963">
                    <c:v>209</c:v>
                  </c:pt>
                  <c:pt idx="6964">
                    <c:v>415</c:v>
                  </c:pt>
                  <c:pt idx="6965">
                    <c:v>408</c:v>
                  </c:pt>
                  <c:pt idx="6966">
                    <c:v>93</c:v>
                  </c:pt>
                  <c:pt idx="6967">
                    <c:v>242</c:v>
                  </c:pt>
                  <c:pt idx="6968">
                    <c:v>154</c:v>
                  </c:pt>
                  <c:pt idx="6969">
                    <c:v>311</c:v>
                  </c:pt>
                  <c:pt idx="6970">
                    <c:v>485</c:v>
                  </c:pt>
                  <c:pt idx="6971">
                    <c:v>507</c:v>
                  </c:pt>
                  <c:pt idx="6972">
                    <c:v>119</c:v>
                  </c:pt>
                  <c:pt idx="6973">
                    <c:v>333</c:v>
                  </c:pt>
                  <c:pt idx="6974">
                    <c:v>417</c:v>
                  </c:pt>
                  <c:pt idx="6975">
                    <c:v>174</c:v>
                  </c:pt>
                  <c:pt idx="6976">
                    <c:v>115</c:v>
                  </c:pt>
                  <c:pt idx="6977">
                    <c:v>220</c:v>
                  </c:pt>
                  <c:pt idx="6978">
                    <c:v>406</c:v>
                  </c:pt>
                  <c:pt idx="6979">
                    <c:v>417</c:v>
                  </c:pt>
                  <c:pt idx="6980">
                    <c:v>109</c:v>
                  </c:pt>
                  <c:pt idx="6981">
                    <c:v>311</c:v>
                  </c:pt>
                  <c:pt idx="6982">
                    <c:v>496</c:v>
                  </c:pt>
                  <c:pt idx="6983">
                    <c:v>241</c:v>
                  </c:pt>
                  <c:pt idx="6984">
                    <c:v>182</c:v>
                  </c:pt>
                  <c:pt idx="6985">
                    <c:v>145</c:v>
                  </c:pt>
                  <c:pt idx="6986">
                    <c:v>467</c:v>
                  </c:pt>
                  <c:pt idx="6987">
                    <c:v>4</c:v>
                  </c:pt>
                  <c:pt idx="6988">
                    <c:v>245</c:v>
                  </c:pt>
                  <c:pt idx="6989">
                    <c:v>275</c:v>
                  </c:pt>
                  <c:pt idx="6990">
                    <c:v>477</c:v>
                  </c:pt>
                  <c:pt idx="6991">
                    <c:v>369</c:v>
                  </c:pt>
                  <c:pt idx="6992">
                    <c:v>138</c:v>
                  </c:pt>
                  <c:pt idx="6993">
                    <c:v>188</c:v>
                  </c:pt>
                  <c:pt idx="6994">
                    <c:v>276</c:v>
                  </c:pt>
                  <c:pt idx="6995">
                    <c:v>25</c:v>
                  </c:pt>
                  <c:pt idx="6996">
                    <c:v>94</c:v>
                  </c:pt>
                  <c:pt idx="6997">
                    <c:v>487</c:v>
                  </c:pt>
                  <c:pt idx="6998">
                    <c:v>70</c:v>
                  </c:pt>
                  <c:pt idx="6999">
                    <c:v>268</c:v>
                  </c:pt>
                  <c:pt idx="7000">
                    <c:v>418</c:v>
                  </c:pt>
                  <c:pt idx="7001">
                    <c:v>303</c:v>
                  </c:pt>
                  <c:pt idx="7002">
                    <c:v>302</c:v>
                  </c:pt>
                  <c:pt idx="7003">
                    <c:v>9</c:v>
                  </c:pt>
                  <c:pt idx="7004">
                    <c:v>171</c:v>
                  </c:pt>
                  <c:pt idx="7005">
                    <c:v>61</c:v>
                  </c:pt>
                  <c:pt idx="7006">
                    <c:v>106</c:v>
                  </c:pt>
                  <c:pt idx="7007">
                    <c:v>407</c:v>
                  </c:pt>
                  <c:pt idx="7008">
                    <c:v>353</c:v>
                  </c:pt>
                  <c:pt idx="7009">
                    <c:v>485</c:v>
                  </c:pt>
                  <c:pt idx="7010">
                    <c:v>453</c:v>
                  </c:pt>
                  <c:pt idx="7011">
                    <c:v>311</c:v>
                  </c:pt>
                  <c:pt idx="7012">
                    <c:v>279</c:v>
                  </c:pt>
                  <c:pt idx="7013">
                    <c:v>445</c:v>
                  </c:pt>
                  <c:pt idx="7014">
                    <c:v>449</c:v>
                  </c:pt>
                  <c:pt idx="7015">
                    <c:v>235</c:v>
                  </c:pt>
                  <c:pt idx="7016">
                    <c:v>5</c:v>
                  </c:pt>
                  <c:pt idx="7017">
                    <c:v>477</c:v>
                  </c:pt>
                  <c:pt idx="7018">
                    <c:v>194</c:v>
                  </c:pt>
                  <c:pt idx="7019">
                    <c:v>197</c:v>
                  </c:pt>
                  <c:pt idx="7020">
                    <c:v>236</c:v>
                  </c:pt>
                  <c:pt idx="7021">
                    <c:v>84</c:v>
                  </c:pt>
                  <c:pt idx="7022">
                    <c:v>175</c:v>
                  </c:pt>
                  <c:pt idx="7023">
                    <c:v>276</c:v>
                  </c:pt>
                  <c:pt idx="7024">
                    <c:v>228</c:v>
                  </c:pt>
                  <c:pt idx="7025">
                    <c:v>321</c:v>
                  </c:pt>
                  <c:pt idx="7026">
                    <c:v>260</c:v>
                  </c:pt>
                  <c:pt idx="7027">
                    <c:v>281</c:v>
                  </c:pt>
                  <c:pt idx="7028">
                    <c:v>258</c:v>
                  </c:pt>
                  <c:pt idx="7029">
                    <c:v>241</c:v>
                  </c:pt>
                  <c:pt idx="7030">
                    <c:v>203</c:v>
                  </c:pt>
                  <c:pt idx="7031">
                    <c:v>301</c:v>
                  </c:pt>
                  <c:pt idx="7032">
                    <c:v>77</c:v>
                  </c:pt>
                  <c:pt idx="7033">
                    <c:v>392</c:v>
                  </c:pt>
                  <c:pt idx="7034">
                    <c:v>193</c:v>
                  </c:pt>
                  <c:pt idx="7035">
                    <c:v>101</c:v>
                  </c:pt>
                  <c:pt idx="7036">
                    <c:v>425</c:v>
                  </c:pt>
                  <c:pt idx="7037">
                    <c:v>292</c:v>
                  </c:pt>
                  <c:pt idx="7038">
                    <c:v>167</c:v>
                  </c:pt>
                  <c:pt idx="7039">
                    <c:v>489</c:v>
                  </c:pt>
                  <c:pt idx="7040">
                    <c:v>269</c:v>
                  </c:pt>
                  <c:pt idx="7041">
                    <c:v>436</c:v>
                  </c:pt>
                  <c:pt idx="7042">
                    <c:v>370</c:v>
                  </c:pt>
                  <c:pt idx="7043">
                    <c:v>305</c:v>
                  </c:pt>
                  <c:pt idx="7044">
                    <c:v>305</c:v>
                  </c:pt>
                  <c:pt idx="7045">
                    <c:v>277</c:v>
                  </c:pt>
                  <c:pt idx="7046">
                    <c:v>454</c:v>
                  </c:pt>
                  <c:pt idx="7047">
                    <c:v>282</c:v>
                  </c:pt>
                  <c:pt idx="7048">
                    <c:v>172</c:v>
                  </c:pt>
                  <c:pt idx="7049">
                    <c:v>333</c:v>
                  </c:pt>
                  <c:pt idx="7050">
                    <c:v>263</c:v>
                  </c:pt>
                  <c:pt idx="7051">
                    <c:v>395</c:v>
                  </c:pt>
                  <c:pt idx="7052">
                    <c:v>21</c:v>
                  </c:pt>
                  <c:pt idx="7053">
                    <c:v>307</c:v>
                  </c:pt>
                  <c:pt idx="7054">
                    <c:v>154</c:v>
                  </c:pt>
                  <c:pt idx="7055">
                    <c:v>13</c:v>
                  </c:pt>
                  <c:pt idx="7056">
                    <c:v>391</c:v>
                  </c:pt>
                  <c:pt idx="7057">
                    <c:v>484</c:v>
                  </c:pt>
                  <c:pt idx="7058">
                    <c:v>432</c:v>
                  </c:pt>
                  <c:pt idx="7059">
                    <c:v>49</c:v>
                  </c:pt>
                  <c:pt idx="7060">
                    <c:v>118</c:v>
                  </c:pt>
                  <c:pt idx="7061">
                    <c:v>507</c:v>
                  </c:pt>
                  <c:pt idx="7062">
                    <c:v>371</c:v>
                  </c:pt>
                  <c:pt idx="7063">
                    <c:v>298</c:v>
                  </c:pt>
                  <c:pt idx="7064">
                    <c:v>173</c:v>
                  </c:pt>
                  <c:pt idx="7065">
                    <c:v>167</c:v>
                  </c:pt>
                  <c:pt idx="7066">
                    <c:v>80</c:v>
                  </c:pt>
                  <c:pt idx="7067">
                    <c:v>110</c:v>
                  </c:pt>
                  <c:pt idx="7068">
                    <c:v>409</c:v>
                  </c:pt>
                  <c:pt idx="7069">
                    <c:v>373</c:v>
                  </c:pt>
                  <c:pt idx="7070">
                    <c:v>69</c:v>
                  </c:pt>
                  <c:pt idx="7071">
                    <c:v>79</c:v>
                  </c:pt>
                  <c:pt idx="7072">
                    <c:v>139</c:v>
                  </c:pt>
                  <c:pt idx="7073">
                    <c:v>384</c:v>
                  </c:pt>
                  <c:pt idx="7074">
                    <c:v>51</c:v>
                  </c:pt>
                  <c:pt idx="7075">
                    <c:v>445</c:v>
                  </c:pt>
                  <c:pt idx="7076">
                    <c:v>278</c:v>
                  </c:pt>
                  <c:pt idx="7077">
                    <c:v>251</c:v>
                  </c:pt>
                  <c:pt idx="7078">
                    <c:v>139</c:v>
                  </c:pt>
                  <c:pt idx="7079">
                    <c:v>281</c:v>
                  </c:pt>
                  <c:pt idx="7080">
                    <c:v>141</c:v>
                  </c:pt>
                  <c:pt idx="7081">
                    <c:v>201</c:v>
                  </c:pt>
                  <c:pt idx="7082">
                    <c:v>503</c:v>
                  </c:pt>
                  <c:pt idx="7083">
                    <c:v>201</c:v>
                  </c:pt>
                  <c:pt idx="7084">
                    <c:v>359</c:v>
                  </c:pt>
                  <c:pt idx="7085">
                    <c:v>286</c:v>
                  </c:pt>
                  <c:pt idx="7086">
                    <c:v>168</c:v>
                  </c:pt>
                  <c:pt idx="7087">
                    <c:v>139</c:v>
                  </c:pt>
                  <c:pt idx="7088">
                    <c:v>304</c:v>
                  </c:pt>
                  <c:pt idx="7089">
                    <c:v>461</c:v>
                  </c:pt>
                  <c:pt idx="7090">
                    <c:v>445</c:v>
                  </c:pt>
                  <c:pt idx="7091">
                    <c:v>214</c:v>
                  </c:pt>
                  <c:pt idx="7092">
                    <c:v>410</c:v>
                  </c:pt>
                  <c:pt idx="7093">
                    <c:v>55</c:v>
                  </c:pt>
                  <c:pt idx="7094">
                    <c:v>225</c:v>
                  </c:pt>
                  <c:pt idx="7095">
                    <c:v>290</c:v>
                  </c:pt>
                  <c:pt idx="7096">
                    <c:v>144</c:v>
                  </c:pt>
                  <c:pt idx="7097">
                    <c:v>31</c:v>
                  </c:pt>
                  <c:pt idx="7098">
                    <c:v>501</c:v>
                  </c:pt>
                  <c:pt idx="7099">
                    <c:v>135</c:v>
                  </c:pt>
                  <c:pt idx="7100">
                    <c:v>110</c:v>
                  </c:pt>
                  <c:pt idx="7101">
                    <c:v>145</c:v>
                  </c:pt>
                  <c:pt idx="7102">
                    <c:v>253</c:v>
                  </c:pt>
                  <c:pt idx="7103">
                    <c:v>68</c:v>
                  </c:pt>
                  <c:pt idx="7104">
                    <c:v>201</c:v>
                  </c:pt>
                  <c:pt idx="7105">
                    <c:v>232</c:v>
                  </c:pt>
                  <c:pt idx="7106">
                    <c:v>240</c:v>
                  </c:pt>
                  <c:pt idx="7107">
                    <c:v>201</c:v>
                  </c:pt>
                  <c:pt idx="7108">
                    <c:v>296</c:v>
                  </c:pt>
                  <c:pt idx="7109">
                    <c:v>242</c:v>
                  </c:pt>
                  <c:pt idx="7110">
                    <c:v>254</c:v>
                  </c:pt>
                  <c:pt idx="7111">
                    <c:v>246</c:v>
                  </c:pt>
                  <c:pt idx="7112">
                    <c:v>452</c:v>
                  </c:pt>
                  <c:pt idx="7113">
                    <c:v>109</c:v>
                  </c:pt>
                  <c:pt idx="7114">
                    <c:v>65</c:v>
                  </c:pt>
                  <c:pt idx="7115">
                    <c:v>178</c:v>
                  </c:pt>
                  <c:pt idx="7116">
                    <c:v>197</c:v>
                  </c:pt>
                  <c:pt idx="7117">
                    <c:v>250</c:v>
                  </c:pt>
                  <c:pt idx="7118">
                    <c:v>392</c:v>
                  </c:pt>
                  <c:pt idx="7119">
                    <c:v>372</c:v>
                  </c:pt>
                  <c:pt idx="7120">
                    <c:v>497</c:v>
                  </c:pt>
                  <c:pt idx="7121">
                    <c:v>177</c:v>
                  </c:pt>
                  <c:pt idx="7122">
                    <c:v>408</c:v>
                  </c:pt>
                  <c:pt idx="7123">
                    <c:v>353</c:v>
                  </c:pt>
                  <c:pt idx="7124">
                    <c:v>416</c:v>
                  </c:pt>
                  <c:pt idx="7125">
                    <c:v>129</c:v>
                  </c:pt>
                  <c:pt idx="7126">
                    <c:v>378</c:v>
                  </c:pt>
                  <c:pt idx="7127">
                    <c:v>280</c:v>
                  </c:pt>
                  <c:pt idx="7128">
                    <c:v>238</c:v>
                  </c:pt>
                  <c:pt idx="7129">
                    <c:v>275</c:v>
                  </c:pt>
                  <c:pt idx="7130">
                    <c:v>233</c:v>
                  </c:pt>
                  <c:pt idx="7131">
                    <c:v>422</c:v>
                  </c:pt>
                  <c:pt idx="7132">
                    <c:v>407</c:v>
                  </c:pt>
                  <c:pt idx="7133">
                    <c:v>273</c:v>
                  </c:pt>
                  <c:pt idx="7134">
                    <c:v>503</c:v>
                  </c:pt>
                  <c:pt idx="7135">
                    <c:v>457</c:v>
                  </c:pt>
                  <c:pt idx="7136">
                    <c:v>42</c:v>
                  </c:pt>
                  <c:pt idx="7137">
                    <c:v>351</c:v>
                  </c:pt>
                  <c:pt idx="7138">
                    <c:v>486</c:v>
                  </c:pt>
                  <c:pt idx="7139">
                    <c:v>383</c:v>
                  </c:pt>
                  <c:pt idx="7140">
                    <c:v>89</c:v>
                  </c:pt>
                  <c:pt idx="7141">
                    <c:v>503</c:v>
                  </c:pt>
                  <c:pt idx="7142">
                    <c:v>400</c:v>
                  </c:pt>
                  <c:pt idx="7143">
                    <c:v>230</c:v>
                  </c:pt>
                  <c:pt idx="7144">
                    <c:v>330</c:v>
                  </c:pt>
                  <c:pt idx="7145">
                    <c:v>226</c:v>
                  </c:pt>
                  <c:pt idx="7146">
                    <c:v>277</c:v>
                  </c:pt>
                  <c:pt idx="7147">
                    <c:v>328</c:v>
                  </c:pt>
                  <c:pt idx="7148">
                    <c:v>435</c:v>
                  </c:pt>
                  <c:pt idx="7149">
                    <c:v>136</c:v>
                  </c:pt>
                  <c:pt idx="7150">
                    <c:v>16</c:v>
                  </c:pt>
                  <c:pt idx="7151">
                    <c:v>354</c:v>
                  </c:pt>
                  <c:pt idx="7152">
                    <c:v>203</c:v>
                  </c:pt>
                  <c:pt idx="7153">
                    <c:v>273</c:v>
                  </c:pt>
                  <c:pt idx="7154">
                    <c:v>95</c:v>
                  </c:pt>
                  <c:pt idx="7155">
                    <c:v>415</c:v>
                  </c:pt>
                  <c:pt idx="7156">
                    <c:v>422</c:v>
                  </c:pt>
                  <c:pt idx="7157">
                    <c:v>192</c:v>
                  </c:pt>
                  <c:pt idx="7158">
                    <c:v>171</c:v>
                  </c:pt>
                  <c:pt idx="7159">
                    <c:v>512</c:v>
                  </c:pt>
                  <c:pt idx="7160">
                    <c:v>365</c:v>
                  </c:pt>
                  <c:pt idx="7161">
                    <c:v>454</c:v>
                  </c:pt>
                  <c:pt idx="7162">
                    <c:v>383</c:v>
                  </c:pt>
                  <c:pt idx="7163">
                    <c:v>25</c:v>
                  </c:pt>
                  <c:pt idx="7164">
                    <c:v>394</c:v>
                  </c:pt>
                  <c:pt idx="7165">
                    <c:v>164</c:v>
                  </c:pt>
                  <c:pt idx="7166">
                    <c:v>268</c:v>
                  </c:pt>
                  <c:pt idx="7167">
                    <c:v>440</c:v>
                  </c:pt>
                  <c:pt idx="7168">
                    <c:v>285</c:v>
                  </c:pt>
                  <c:pt idx="7169">
                    <c:v>367</c:v>
                  </c:pt>
                  <c:pt idx="7170">
                    <c:v>489</c:v>
                  </c:pt>
                  <c:pt idx="7171">
                    <c:v>114</c:v>
                  </c:pt>
                  <c:pt idx="7172">
                    <c:v>145</c:v>
                  </c:pt>
                  <c:pt idx="7173">
                    <c:v>254</c:v>
                  </c:pt>
                  <c:pt idx="7174">
                    <c:v>477</c:v>
                  </c:pt>
                  <c:pt idx="7175">
                    <c:v>437</c:v>
                  </c:pt>
                  <c:pt idx="7176">
                    <c:v>250</c:v>
                  </c:pt>
                  <c:pt idx="7177">
                    <c:v>186</c:v>
                  </c:pt>
                  <c:pt idx="7178">
                    <c:v>30</c:v>
                  </c:pt>
                  <c:pt idx="7179">
                    <c:v>472</c:v>
                  </c:pt>
                  <c:pt idx="7180">
                    <c:v>169</c:v>
                  </c:pt>
                  <c:pt idx="7181">
                    <c:v>378</c:v>
                  </c:pt>
                  <c:pt idx="7182">
                    <c:v>20</c:v>
                  </c:pt>
                  <c:pt idx="7183">
                    <c:v>398</c:v>
                  </c:pt>
                  <c:pt idx="7184">
                    <c:v>345</c:v>
                  </c:pt>
                  <c:pt idx="7185">
                    <c:v>278</c:v>
                  </c:pt>
                  <c:pt idx="7186">
                    <c:v>269</c:v>
                  </c:pt>
                  <c:pt idx="7187">
                    <c:v>413</c:v>
                  </c:pt>
                  <c:pt idx="7188">
                    <c:v>430</c:v>
                  </c:pt>
                  <c:pt idx="7189">
                    <c:v>220</c:v>
                  </c:pt>
                  <c:pt idx="7190">
                    <c:v>267</c:v>
                  </c:pt>
                  <c:pt idx="7191">
                    <c:v>92</c:v>
                  </c:pt>
                  <c:pt idx="7192">
                    <c:v>90</c:v>
                  </c:pt>
                  <c:pt idx="7193">
                    <c:v>92</c:v>
                  </c:pt>
                  <c:pt idx="7194">
                    <c:v>180</c:v>
                  </c:pt>
                  <c:pt idx="7195">
                    <c:v>337</c:v>
                  </c:pt>
                  <c:pt idx="7196">
                    <c:v>349</c:v>
                  </c:pt>
                  <c:pt idx="7197">
                    <c:v>367</c:v>
                  </c:pt>
                  <c:pt idx="7198">
                    <c:v>178</c:v>
                  </c:pt>
                  <c:pt idx="7199">
                    <c:v>412</c:v>
                  </c:pt>
                  <c:pt idx="7200">
                    <c:v>95</c:v>
                  </c:pt>
                  <c:pt idx="7201">
                    <c:v>304</c:v>
                  </c:pt>
                  <c:pt idx="7202">
                    <c:v>392</c:v>
                  </c:pt>
                  <c:pt idx="7203">
                    <c:v>278</c:v>
                  </c:pt>
                  <c:pt idx="7204">
                    <c:v>76</c:v>
                  </c:pt>
                  <c:pt idx="7205">
                    <c:v>415</c:v>
                  </c:pt>
                  <c:pt idx="7206">
                    <c:v>194</c:v>
                  </c:pt>
                  <c:pt idx="7207">
                    <c:v>256</c:v>
                  </c:pt>
                  <c:pt idx="7208">
                    <c:v>248</c:v>
                  </c:pt>
                  <c:pt idx="7209">
                    <c:v>410</c:v>
                  </c:pt>
                  <c:pt idx="7210">
                    <c:v>189</c:v>
                  </c:pt>
                  <c:pt idx="7211">
                    <c:v>465</c:v>
                  </c:pt>
                  <c:pt idx="7212">
                    <c:v>344</c:v>
                  </c:pt>
                  <c:pt idx="7213">
                    <c:v>47</c:v>
                  </c:pt>
                  <c:pt idx="7214">
                    <c:v>168</c:v>
                  </c:pt>
                  <c:pt idx="7215">
                    <c:v>193</c:v>
                  </c:pt>
                  <c:pt idx="7216">
                    <c:v>188</c:v>
                  </c:pt>
                  <c:pt idx="7217">
                    <c:v>135</c:v>
                  </c:pt>
                  <c:pt idx="7218">
                    <c:v>222</c:v>
                  </c:pt>
                  <c:pt idx="7219">
                    <c:v>135</c:v>
                  </c:pt>
                  <c:pt idx="7220">
                    <c:v>264</c:v>
                  </c:pt>
                  <c:pt idx="7221">
                    <c:v>309</c:v>
                  </c:pt>
                  <c:pt idx="7222">
                    <c:v>177</c:v>
                  </c:pt>
                  <c:pt idx="7223">
                    <c:v>234</c:v>
                  </c:pt>
                  <c:pt idx="7224">
                    <c:v>282</c:v>
                  </c:pt>
                  <c:pt idx="7225">
                    <c:v>196</c:v>
                  </c:pt>
                  <c:pt idx="7226">
                    <c:v>474</c:v>
                  </c:pt>
                  <c:pt idx="7227">
                    <c:v>416</c:v>
                  </c:pt>
                  <c:pt idx="7228">
                    <c:v>161</c:v>
                  </c:pt>
                  <c:pt idx="7229">
                    <c:v>334</c:v>
                  </c:pt>
                  <c:pt idx="7230">
                    <c:v>250</c:v>
                  </c:pt>
                  <c:pt idx="7231">
                    <c:v>273</c:v>
                  </c:pt>
                  <c:pt idx="7232">
                    <c:v>274</c:v>
                  </c:pt>
                  <c:pt idx="7233">
                    <c:v>137</c:v>
                  </c:pt>
                  <c:pt idx="7234">
                    <c:v>215</c:v>
                  </c:pt>
                  <c:pt idx="7235">
                    <c:v>144</c:v>
                  </c:pt>
                  <c:pt idx="7236">
                    <c:v>374</c:v>
                  </c:pt>
                  <c:pt idx="7237">
                    <c:v>501</c:v>
                  </c:pt>
                  <c:pt idx="7238">
                    <c:v>393</c:v>
                  </c:pt>
                  <c:pt idx="7239">
                    <c:v>181</c:v>
                  </c:pt>
                  <c:pt idx="7240">
                    <c:v>386</c:v>
                  </c:pt>
                  <c:pt idx="7241">
                    <c:v>213</c:v>
                  </c:pt>
                  <c:pt idx="7242">
                    <c:v>196</c:v>
                  </c:pt>
                  <c:pt idx="7243">
                    <c:v>243</c:v>
                  </c:pt>
                  <c:pt idx="7244">
                    <c:v>301</c:v>
                  </c:pt>
                  <c:pt idx="7245">
                    <c:v>235</c:v>
                  </c:pt>
                  <c:pt idx="7246">
                    <c:v>486</c:v>
                  </c:pt>
                  <c:pt idx="7247">
                    <c:v>510</c:v>
                  </c:pt>
                  <c:pt idx="7248">
                    <c:v>53</c:v>
                  </c:pt>
                  <c:pt idx="7249">
                    <c:v>150</c:v>
                  </c:pt>
                  <c:pt idx="7250">
                    <c:v>256</c:v>
                  </c:pt>
                  <c:pt idx="7251">
                    <c:v>418</c:v>
                  </c:pt>
                  <c:pt idx="7252">
                    <c:v>446</c:v>
                  </c:pt>
                  <c:pt idx="7253">
                    <c:v>340</c:v>
                  </c:pt>
                  <c:pt idx="7254">
                    <c:v>434</c:v>
                  </c:pt>
                  <c:pt idx="7255">
                    <c:v>158</c:v>
                  </c:pt>
                  <c:pt idx="7256">
                    <c:v>328</c:v>
                  </c:pt>
                  <c:pt idx="7257">
                    <c:v>399</c:v>
                  </c:pt>
                  <c:pt idx="7258">
                    <c:v>39</c:v>
                  </c:pt>
                  <c:pt idx="7259">
                    <c:v>27</c:v>
                  </c:pt>
                  <c:pt idx="7260">
                    <c:v>334</c:v>
                  </c:pt>
                  <c:pt idx="7261">
                    <c:v>479</c:v>
                  </c:pt>
                  <c:pt idx="7262">
                    <c:v>87</c:v>
                  </c:pt>
                  <c:pt idx="7263">
                    <c:v>175</c:v>
                  </c:pt>
                  <c:pt idx="7264">
                    <c:v>136</c:v>
                  </c:pt>
                  <c:pt idx="7265">
                    <c:v>43</c:v>
                  </c:pt>
                  <c:pt idx="7266">
                    <c:v>26</c:v>
                  </c:pt>
                  <c:pt idx="7267">
                    <c:v>288</c:v>
                  </c:pt>
                  <c:pt idx="7268">
                    <c:v>125</c:v>
                  </c:pt>
                  <c:pt idx="7269">
                    <c:v>444</c:v>
                  </c:pt>
                  <c:pt idx="7270">
                    <c:v>162</c:v>
                  </c:pt>
                  <c:pt idx="7271">
                    <c:v>469</c:v>
                  </c:pt>
                  <c:pt idx="7272">
                    <c:v>510</c:v>
                  </c:pt>
                  <c:pt idx="7273">
                    <c:v>112</c:v>
                  </c:pt>
                  <c:pt idx="7274">
                    <c:v>10</c:v>
                  </c:pt>
                  <c:pt idx="7275">
                    <c:v>512</c:v>
                  </c:pt>
                  <c:pt idx="7276">
                    <c:v>192</c:v>
                  </c:pt>
                  <c:pt idx="7277">
                    <c:v>239</c:v>
                  </c:pt>
                  <c:pt idx="7278">
                    <c:v>340</c:v>
                  </c:pt>
                  <c:pt idx="7279">
                    <c:v>464</c:v>
                  </c:pt>
                  <c:pt idx="7280">
                    <c:v>429</c:v>
                  </c:pt>
                  <c:pt idx="7281">
                    <c:v>185</c:v>
                  </c:pt>
                  <c:pt idx="7282">
                    <c:v>405</c:v>
                  </c:pt>
                  <c:pt idx="7283">
                    <c:v>120</c:v>
                  </c:pt>
                  <c:pt idx="7284">
                    <c:v>184</c:v>
                  </c:pt>
                  <c:pt idx="7285">
                    <c:v>156</c:v>
                  </c:pt>
                  <c:pt idx="7286">
                    <c:v>271</c:v>
                  </c:pt>
                  <c:pt idx="7287">
                    <c:v>484</c:v>
                  </c:pt>
                  <c:pt idx="7288">
                    <c:v>282</c:v>
                  </c:pt>
                  <c:pt idx="7289">
                    <c:v>286</c:v>
                  </c:pt>
                  <c:pt idx="7290">
                    <c:v>102</c:v>
                  </c:pt>
                  <c:pt idx="7291">
                    <c:v>182</c:v>
                  </c:pt>
                  <c:pt idx="7292">
                    <c:v>209</c:v>
                  </c:pt>
                  <c:pt idx="7293">
                    <c:v>18</c:v>
                  </c:pt>
                  <c:pt idx="7294">
                    <c:v>170</c:v>
                  </c:pt>
                  <c:pt idx="7295">
                    <c:v>327</c:v>
                  </c:pt>
                  <c:pt idx="7296">
                    <c:v>204</c:v>
                  </c:pt>
                  <c:pt idx="7297">
                    <c:v>469</c:v>
                  </c:pt>
                  <c:pt idx="7298">
                    <c:v>197</c:v>
                  </c:pt>
                  <c:pt idx="7299">
                    <c:v>188</c:v>
                  </c:pt>
                  <c:pt idx="7300">
                    <c:v>198</c:v>
                  </c:pt>
                  <c:pt idx="7301">
                    <c:v>411</c:v>
                  </c:pt>
                  <c:pt idx="7302">
                    <c:v>237</c:v>
                  </c:pt>
                  <c:pt idx="7303">
                    <c:v>369</c:v>
                  </c:pt>
                  <c:pt idx="7304">
                    <c:v>416</c:v>
                  </c:pt>
                  <c:pt idx="7305">
                    <c:v>370</c:v>
                  </c:pt>
                  <c:pt idx="7306">
                    <c:v>377</c:v>
                  </c:pt>
                  <c:pt idx="7307">
                    <c:v>357</c:v>
                  </c:pt>
                  <c:pt idx="7308">
                    <c:v>437</c:v>
                  </c:pt>
                  <c:pt idx="7309">
                    <c:v>424</c:v>
                  </c:pt>
                  <c:pt idx="7310">
                    <c:v>467</c:v>
                  </c:pt>
                  <c:pt idx="7311">
                    <c:v>257</c:v>
                  </c:pt>
                  <c:pt idx="7312">
                    <c:v>387</c:v>
                  </c:pt>
                  <c:pt idx="7313">
                    <c:v>393</c:v>
                  </c:pt>
                  <c:pt idx="7314">
                    <c:v>107</c:v>
                  </c:pt>
                  <c:pt idx="7315">
                    <c:v>30</c:v>
                  </c:pt>
                  <c:pt idx="7316">
                    <c:v>431</c:v>
                  </c:pt>
                  <c:pt idx="7317">
                    <c:v>451</c:v>
                  </c:pt>
                  <c:pt idx="7318">
                    <c:v>307</c:v>
                  </c:pt>
                  <c:pt idx="7319">
                    <c:v>119</c:v>
                  </c:pt>
                  <c:pt idx="7320">
                    <c:v>368</c:v>
                  </c:pt>
                  <c:pt idx="7321">
                    <c:v>328</c:v>
                  </c:pt>
                  <c:pt idx="7322">
                    <c:v>231</c:v>
                  </c:pt>
                  <c:pt idx="7323">
                    <c:v>294</c:v>
                  </c:pt>
                  <c:pt idx="7324">
                    <c:v>506</c:v>
                  </c:pt>
                  <c:pt idx="7325">
                    <c:v>76</c:v>
                  </c:pt>
                  <c:pt idx="7326">
                    <c:v>417</c:v>
                  </c:pt>
                  <c:pt idx="7327">
                    <c:v>131</c:v>
                  </c:pt>
                  <c:pt idx="7328">
                    <c:v>471</c:v>
                  </c:pt>
                  <c:pt idx="7329">
                    <c:v>301</c:v>
                  </c:pt>
                  <c:pt idx="7330">
                    <c:v>204</c:v>
                  </c:pt>
                  <c:pt idx="7331">
                    <c:v>45</c:v>
                  </c:pt>
                  <c:pt idx="7332">
                    <c:v>425</c:v>
                  </c:pt>
                  <c:pt idx="7333">
                    <c:v>27</c:v>
                  </c:pt>
                  <c:pt idx="7334">
                    <c:v>358</c:v>
                  </c:pt>
                  <c:pt idx="7335">
                    <c:v>351</c:v>
                  </c:pt>
                  <c:pt idx="7336">
                    <c:v>489</c:v>
                  </c:pt>
                  <c:pt idx="7337">
                    <c:v>499</c:v>
                  </c:pt>
                  <c:pt idx="7338">
                    <c:v>197</c:v>
                  </c:pt>
                  <c:pt idx="7339">
                    <c:v>213</c:v>
                  </c:pt>
                  <c:pt idx="7340">
                    <c:v>195</c:v>
                  </c:pt>
                  <c:pt idx="7341">
                    <c:v>48</c:v>
                  </c:pt>
                  <c:pt idx="7342">
                    <c:v>356</c:v>
                  </c:pt>
                  <c:pt idx="7343">
                    <c:v>41</c:v>
                  </c:pt>
                  <c:pt idx="7344">
                    <c:v>7</c:v>
                  </c:pt>
                  <c:pt idx="7345">
                    <c:v>431</c:v>
                  </c:pt>
                  <c:pt idx="7346">
                    <c:v>102</c:v>
                  </c:pt>
                  <c:pt idx="7347">
                    <c:v>80</c:v>
                  </c:pt>
                  <c:pt idx="7348">
                    <c:v>268</c:v>
                  </c:pt>
                  <c:pt idx="7349">
                    <c:v>282</c:v>
                  </c:pt>
                  <c:pt idx="7350">
                    <c:v>322</c:v>
                  </c:pt>
                  <c:pt idx="7351">
                    <c:v>241</c:v>
                  </c:pt>
                  <c:pt idx="7352">
                    <c:v>193</c:v>
                  </c:pt>
                  <c:pt idx="7353">
                    <c:v>49</c:v>
                  </c:pt>
                  <c:pt idx="7354">
                    <c:v>499</c:v>
                  </c:pt>
                  <c:pt idx="7355">
                    <c:v>27</c:v>
                  </c:pt>
                  <c:pt idx="7356">
                    <c:v>61</c:v>
                  </c:pt>
                  <c:pt idx="7357">
                    <c:v>266</c:v>
                  </c:pt>
                  <c:pt idx="7358">
                    <c:v>69</c:v>
                  </c:pt>
                  <c:pt idx="7359">
                    <c:v>116</c:v>
                  </c:pt>
                  <c:pt idx="7360">
                    <c:v>309</c:v>
                  </c:pt>
                  <c:pt idx="7361">
                    <c:v>142</c:v>
                  </c:pt>
                  <c:pt idx="7362">
                    <c:v>502</c:v>
                  </c:pt>
                  <c:pt idx="7363">
                    <c:v>496</c:v>
                  </c:pt>
                  <c:pt idx="7364">
                    <c:v>474</c:v>
                  </c:pt>
                  <c:pt idx="7365">
                    <c:v>234</c:v>
                  </c:pt>
                  <c:pt idx="7366">
                    <c:v>353</c:v>
                  </c:pt>
                  <c:pt idx="7367">
                    <c:v>487</c:v>
                  </c:pt>
                  <c:pt idx="7368">
                    <c:v>437</c:v>
                  </c:pt>
                  <c:pt idx="7369">
                    <c:v>59</c:v>
                  </c:pt>
                  <c:pt idx="7370">
                    <c:v>150</c:v>
                  </c:pt>
                  <c:pt idx="7371">
                    <c:v>354</c:v>
                  </c:pt>
                  <c:pt idx="7372">
                    <c:v>372</c:v>
                  </c:pt>
                  <c:pt idx="7373">
                    <c:v>345</c:v>
                  </c:pt>
                  <c:pt idx="7374">
                    <c:v>172</c:v>
                  </c:pt>
                  <c:pt idx="7375">
                    <c:v>186</c:v>
                  </c:pt>
                  <c:pt idx="7376">
                    <c:v>422</c:v>
                  </c:pt>
                  <c:pt idx="7377">
                    <c:v>396</c:v>
                  </c:pt>
                  <c:pt idx="7378">
                    <c:v>313</c:v>
                  </c:pt>
                  <c:pt idx="7379">
                    <c:v>333</c:v>
                  </c:pt>
                  <c:pt idx="7380">
                    <c:v>135</c:v>
                  </c:pt>
                  <c:pt idx="7381">
                    <c:v>396</c:v>
                  </c:pt>
                  <c:pt idx="7382">
                    <c:v>203</c:v>
                  </c:pt>
                  <c:pt idx="7383">
                    <c:v>123</c:v>
                  </c:pt>
                  <c:pt idx="7384">
                    <c:v>404</c:v>
                  </c:pt>
                  <c:pt idx="7385">
                    <c:v>158</c:v>
                  </c:pt>
                  <c:pt idx="7386">
                    <c:v>315</c:v>
                  </c:pt>
                  <c:pt idx="7387">
                    <c:v>273</c:v>
                  </c:pt>
                  <c:pt idx="7388">
                    <c:v>297</c:v>
                  </c:pt>
                  <c:pt idx="7389">
                    <c:v>198</c:v>
                  </c:pt>
                  <c:pt idx="7390">
                    <c:v>315</c:v>
                  </c:pt>
                  <c:pt idx="7391">
                    <c:v>357</c:v>
                  </c:pt>
                  <c:pt idx="7392">
                    <c:v>435</c:v>
                  </c:pt>
                  <c:pt idx="7393">
                    <c:v>160</c:v>
                  </c:pt>
                  <c:pt idx="7394">
                    <c:v>161</c:v>
                  </c:pt>
                  <c:pt idx="7395">
                    <c:v>506</c:v>
                  </c:pt>
                  <c:pt idx="7396">
                    <c:v>420</c:v>
                  </c:pt>
                  <c:pt idx="7397">
                    <c:v>60</c:v>
                  </c:pt>
                  <c:pt idx="7398">
                    <c:v>492</c:v>
                  </c:pt>
                  <c:pt idx="7399">
                    <c:v>232</c:v>
                  </c:pt>
                  <c:pt idx="7400">
                    <c:v>104</c:v>
                  </c:pt>
                  <c:pt idx="7401">
                    <c:v>118</c:v>
                  </c:pt>
                  <c:pt idx="7402">
                    <c:v>271</c:v>
                  </c:pt>
                  <c:pt idx="7403">
                    <c:v>269</c:v>
                  </c:pt>
                  <c:pt idx="7404">
                    <c:v>169</c:v>
                  </c:pt>
                  <c:pt idx="7405">
                    <c:v>415</c:v>
                  </c:pt>
                  <c:pt idx="7406">
                    <c:v>508</c:v>
                  </c:pt>
                  <c:pt idx="7407">
                    <c:v>433</c:v>
                  </c:pt>
                  <c:pt idx="7408">
                    <c:v>411</c:v>
                  </c:pt>
                  <c:pt idx="7409">
                    <c:v>351</c:v>
                  </c:pt>
                  <c:pt idx="7410">
                    <c:v>359</c:v>
                  </c:pt>
                  <c:pt idx="7411">
                    <c:v>360</c:v>
                  </c:pt>
                  <c:pt idx="7412">
                    <c:v>251</c:v>
                  </c:pt>
                  <c:pt idx="7413">
                    <c:v>205</c:v>
                  </c:pt>
                  <c:pt idx="7414">
                    <c:v>444</c:v>
                  </c:pt>
                  <c:pt idx="7415">
                    <c:v>443</c:v>
                  </c:pt>
                  <c:pt idx="7416">
                    <c:v>236</c:v>
                  </c:pt>
                  <c:pt idx="7417">
                    <c:v>292</c:v>
                  </c:pt>
                  <c:pt idx="7418">
                    <c:v>89</c:v>
                  </c:pt>
                  <c:pt idx="7419">
                    <c:v>148</c:v>
                  </c:pt>
                  <c:pt idx="7420">
                    <c:v>399</c:v>
                  </c:pt>
                  <c:pt idx="7421">
                    <c:v>194</c:v>
                  </c:pt>
                  <c:pt idx="7422">
                    <c:v>206</c:v>
                  </c:pt>
                  <c:pt idx="7423">
                    <c:v>402</c:v>
                  </c:pt>
                  <c:pt idx="7424">
                    <c:v>465</c:v>
                  </c:pt>
                  <c:pt idx="7425">
                    <c:v>413</c:v>
                  </c:pt>
                  <c:pt idx="7426">
                    <c:v>67</c:v>
                  </c:pt>
                  <c:pt idx="7427">
                    <c:v>383</c:v>
                  </c:pt>
                  <c:pt idx="7428">
                    <c:v>152</c:v>
                  </c:pt>
                  <c:pt idx="7429">
                    <c:v>3</c:v>
                  </c:pt>
                  <c:pt idx="7430">
                    <c:v>139</c:v>
                  </c:pt>
                  <c:pt idx="7431">
                    <c:v>276</c:v>
                  </c:pt>
                  <c:pt idx="7432">
                    <c:v>489</c:v>
                  </c:pt>
                  <c:pt idx="7433">
                    <c:v>492</c:v>
                  </c:pt>
                  <c:pt idx="7434">
                    <c:v>131</c:v>
                  </c:pt>
                  <c:pt idx="7435">
                    <c:v>46</c:v>
                  </c:pt>
                  <c:pt idx="7436">
                    <c:v>510</c:v>
                  </c:pt>
                  <c:pt idx="7437">
                    <c:v>304</c:v>
                  </c:pt>
                  <c:pt idx="7438">
                    <c:v>467</c:v>
                  </c:pt>
                  <c:pt idx="7439">
                    <c:v>271</c:v>
                  </c:pt>
                  <c:pt idx="7440">
                    <c:v>170</c:v>
                  </c:pt>
                  <c:pt idx="7441">
                    <c:v>346</c:v>
                  </c:pt>
                  <c:pt idx="7442">
                    <c:v>135</c:v>
                  </c:pt>
                  <c:pt idx="7443">
                    <c:v>318</c:v>
                  </c:pt>
                  <c:pt idx="7444">
                    <c:v>137</c:v>
                  </c:pt>
                  <c:pt idx="7445">
                    <c:v>329</c:v>
                  </c:pt>
                  <c:pt idx="7446">
                    <c:v>78</c:v>
                  </c:pt>
                  <c:pt idx="7447">
                    <c:v>294</c:v>
                  </c:pt>
                  <c:pt idx="7448">
                    <c:v>151</c:v>
                  </c:pt>
                  <c:pt idx="7449">
                    <c:v>72</c:v>
                  </c:pt>
                  <c:pt idx="7450">
                    <c:v>253</c:v>
                  </c:pt>
                  <c:pt idx="7451">
                    <c:v>169</c:v>
                  </c:pt>
                  <c:pt idx="7452">
                    <c:v>184</c:v>
                  </c:pt>
                  <c:pt idx="7453">
                    <c:v>61</c:v>
                  </c:pt>
                  <c:pt idx="7454">
                    <c:v>418</c:v>
                  </c:pt>
                  <c:pt idx="7455">
                    <c:v>274</c:v>
                  </c:pt>
                  <c:pt idx="7456">
                    <c:v>505</c:v>
                  </c:pt>
                  <c:pt idx="7457">
                    <c:v>108</c:v>
                  </c:pt>
                  <c:pt idx="7458">
                    <c:v>312</c:v>
                  </c:pt>
                  <c:pt idx="7459">
                    <c:v>319</c:v>
                  </c:pt>
                  <c:pt idx="7460">
                    <c:v>453</c:v>
                  </c:pt>
                  <c:pt idx="7461">
                    <c:v>365</c:v>
                  </c:pt>
                  <c:pt idx="7462">
                    <c:v>447</c:v>
                  </c:pt>
                  <c:pt idx="7463">
                    <c:v>262</c:v>
                  </c:pt>
                  <c:pt idx="7464">
                    <c:v>396</c:v>
                  </c:pt>
                  <c:pt idx="7465">
                    <c:v>179</c:v>
                  </c:pt>
                  <c:pt idx="7466">
                    <c:v>108</c:v>
                  </c:pt>
                  <c:pt idx="7467">
                    <c:v>30</c:v>
                  </c:pt>
                  <c:pt idx="7468">
                    <c:v>325</c:v>
                  </c:pt>
                  <c:pt idx="7469">
                    <c:v>437</c:v>
                  </c:pt>
                  <c:pt idx="7470">
                    <c:v>273</c:v>
                  </c:pt>
                  <c:pt idx="7471">
                    <c:v>37</c:v>
                  </c:pt>
                  <c:pt idx="7472">
                    <c:v>208</c:v>
                  </c:pt>
                  <c:pt idx="7473">
                    <c:v>39</c:v>
                  </c:pt>
                  <c:pt idx="7474">
                    <c:v>320</c:v>
                  </c:pt>
                  <c:pt idx="7475">
                    <c:v>475</c:v>
                  </c:pt>
                  <c:pt idx="7476">
                    <c:v>423</c:v>
                  </c:pt>
                  <c:pt idx="7477">
                    <c:v>35</c:v>
                  </c:pt>
                  <c:pt idx="7478">
                    <c:v>357</c:v>
                  </c:pt>
                  <c:pt idx="7479">
                    <c:v>125</c:v>
                  </c:pt>
                  <c:pt idx="7480">
                    <c:v>156</c:v>
                  </c:pt>
                  <c:pt idx="7481">
                    <c:v>277</c:v>
                  </c:pt>
                  <c:pt idx="7482">
                    <c:v>118</c:v>
                  </c:pt>
                  <c:pt idx="7483">
                    <c:v>437</c:v>
                  </c:pt>
                  <c:pt idx="7484">
                    <c:v>338</c:v>
                  </c:pt>
                  <c:pt idx="7485">
                    <c:v>61</c:v>
                  </c:pt>
                  <c:pt idx="7486">
                    <c:v>140</c:v>
                  </c:pt>
                  <c:pt idx="7487">
                    <c:v>288</c:v>
                  </c:pt>
                  <c:pt idx="7488">
                    <c:v>380</c:v>
                  </c:pt>
                  <c:pt idx="7489">
                    <c:v>273</c:v>
                  </c:pt>
                  <c:pt idx="7490">
                    <c:v>36</c:v>
                  </c:pt>
                  <c:pt idx="7491">
                    <c:v>165</c:v>
                  </c:pt>
                  <c:pt idx="7492">
                    <c:v>157</c:v>
                  </c:pt>
                  <c:pt idx="7493">
                    <c:v>187</c:v>
                  </c:pt>
                  <c:pt idx="7494">
                    <c:v>183</c:v>
                  </c:pt>
                  <c:pt idx="7495">
                    <c:v>375</c:v>
                  </c:pt>
                  <c:pt idx="7496">
                    <c:v>290</c:v>
                  </c:pt>
                  <c:pt idx="7497">
                    <c:v>414</c:v>
                  </c:pt>
                  <c:pt idx="7498">
                    <c:v>421</c:v>
                  </c:pt>
                  <c:pt idx="7499">
                    <c:v>422</c:v>
                  </c:pt>
                  <c:pt idx="7500">
                    <c:v>308</c:v>
                  </c:pt>
                  <c:pt idx="7501">
                    <c:v>300</c:v>
                  </c:pt>
                  <c:pt idx="7502">
                    <c:v>129</c:v>
                  </c:pt>
                  <c:pt idx="7503">
                    <c:v>15</c:v>
                  </c:pt>
                  <c:pt idx="7504">
                    <c:v>465</c:v>
                  </c:pt>
                  <c:pt idx="7505">
                    <c:v>456</c:v>
                  </c:pt>
                  <c:pt idx="7506">
                    <c:v>71</c:v>
                  </c:pt>
                  <c:pt idx="7507">
                    <c:v>174</c:v>
                  </c:pt>
                  <c:pt idx="7508">
                    <c:v>493</c:v>
                  </c:pt>
                  <c:pt idx="7509">
                    <c:v>430</c:v>
                  </c:pt>
                  <c:pt idx="7510">
                    <c:v>204</c:v>
                  </c:pt>
                  <c:pt idx="7511">
                    <c:v>394</c:v>
                  </c:pt>
                  <c:pt idx="7512">
                    <c:v>468</c:v>
                  </c:pt>
                  <c:pt idx="7513">
                    <c:v>145</c:v>
                  </c:pt>
                  <c:pt idx="7514">
                    <c:v>251</c:v>
                  </c:pt>
                  <c:pt idx="7515">
                    <c:v>459</c:v>
                  </c:pt>
                  <c:pt idx="7516">
                    <c:v>73</c:v>
                  </c:pt>
                  <c:pt idx="7517">
                    <c:v>273</c:v>
                  </c:pt>
                  <c:pt idx="7518">
                    <c:v>363</c:v>
                  </c:pt>
                  <c:pt idx="7519">
                    <c:v>270</c:v>
                  </c:pt>
                  <c:pt idx="7520">
                    <c:v>128</c:v>
                  </c:pt>
                  <c:pt idx="7521">
                    <c:v>303</c:v>
                  </c:pt>
                  <c:pt idx="7522">
                    <c:v>278</c:v>
                  </c:pt>
                  <c:pt idx="7523">
                    <c:v>402</c:v>
                  </c:pt>
                  <c:pt idx="7524">
                    <c:v>11</c:v>
                  </c:pt>
                  <c:pt idx="7525">
                    <c:v>368</c:v>
                  </c:pt>
                  <c:pt idx="7526">
                    <c:v>162</c:v>
                  </c:pt>
                  <c:pt idx="7527">
                    <c:v>88</c:v>
                  </c:pt>
                  <c:pt idx="7528">
                    <c:v>227</c:v>
                  </c:pt>
                  <c:pt idx="7529">
                    <c:v>10</c:v>
                  </c:pt>
                  <c:pt idx="7530">
                    <c:v>203</c:v>
                  </c:pt>
                  <c:pt idx="7531">
                    <c:v>296</c:v>
                  </c:pt>
                  <c:pt idx="7532">
                    <c:v>78</c:v>
                  </c:pt>
                  <c:pt idx="7533">
                    <c:v>492</c:v>
                  </c:pt>
                  <c:pt idx="7534">
                    <c:v>31</c:v>
                  </c:pt>
                  <c:pt idx="7535">
                    <c:v>123</c:v>
                  </c:pt>
                  <c:pt idx="7536">
                    <c:v>106</c:v>
                  </c:pt>
                  <c:pt idx="7537">
                    <c:v>157</c:v>
                  </c:pt>
                  <c:pt idx="7538">
                    <c:v>136</c:v>
                  </c:pt>
                  <c:pt idx="7539">
                    <c:v>126</c:v>
                  </c:pt>
                  <c:pt idx="7540">
                    <c:v>441</c:v>
                  </c:pt>
                  <c:pt idx="7541">
                    <c:v>329</c:v>
                  </c:pt>
                  <c:pt idx="7542">
                    <c:v>492</c:v>
                  </c:pt>
                  <c:pt idx="7543">
                    <c:v>64</c:v>
                  </c:pt>
                  <c:pt idx="7544">
                    <c:v>155</c:v>
                  </c:pt>
                  <c:pt idx="7545">
                    <c:v>121</c:v>
                  </c:pt>
                  <c:pt idx="7546">
                    <c:v>18</c:v>
                  </c:pt>
                  <c:pt idx="7547">
                    <c:v>328</c:v>
                  </c:pt>
                  <c:pt idx="7548">
                    <c:v>47</c:v>
                  </c:pt>
                  <c:pt idx="7549">
                    <c:v>466</c:v>
                  </c:pt>
                  <c:pt idx="7550">
                    <c:v>509</c:v>
                  </c:pt>
                  <c:pt idx="7551">
                    <c:v>96</c:v>
                  </c:pt>
                  <c:pt idx="7552">
                    <c:v>299</c:v>
                  </c:pt>
                  <c:pt idx="7553">
                    <c:v>42</c:v>
                  </c:pt>
                  <c:pt idx="7554">
                    <c:v>203</c:v>
                  </c:pt>
                  <c:pt idx="7555">
                    <c:v>440</c:v>
                  </c:pt>
                  <c:pt idx="7556">
                    <c:v>358</c:v>
                  </c:pt>
                  <c:pt idx="7557">
                    <c:v>267</c:v>
                  </c:pt>
                  <c:pt idx="7558">
                    <c:v>109</c:v>
                  </c:pt>
                  <c:pt idx="7559">
                    <c:v>459</c:v>
                  </c:pt>
                  <c:pt idx="7560">
                    <c:v>211</c:v>
                  </c:pt>
                  <c:pt idx="7561">
                    <c:v>368</c:v>
                  </c:pt>
                  <c:pt idx="7562">
                    <c:v>335</c:v>
                  </c:pt>
                  <c:pt idx="7563">
                    <c:v>71</c:v>
                  </c:pt>
                  <c:pt idx="7564">
                    <c:v>400</c:v>
                  </c:pt>
                  <c:pt idx="7565">
                    <c:v>50</c:v>
                  </c:pt>
                  <c:pt idx="7566">
                    <c:v>309</c:v>
                  </c:pt>
                  <c:pt idx="7567">
                    <c:v>30</c:v>
                  </c:pt>
                  <c:pt idx="7568">
                    <c:v>123</c:v>
                  </c:pt>
                  <c:pt idx="7569">
                    <c:v>314</c:v>
                  </c:pt>
                  <c:pt idx="7570">
                    <c:v>1</c:v>
                  </c:pt>
                  <c:pt idx="7571">
                    <c:v>104</c:v>
                  </c:pt>
                  <c:pt idx="7572">
                    <c:v>180</c:v>
                  </c:pt>
                  <c:pt idx="7573">
                    <c:v>88</c:v>
                  </c:pt>
                  <c:pt idx="7574">
                    <c:v>427</c:v>
                  </c:pt>
                  <c:pt idx="7575">
                    <c:v>372</c:v>
                  </c:pt>
                  <c:pt idx="7576">
                    <c:v>359</c:v>
                  </c:pt>
                  <c:pt idx="7577">
                    <c:v>256</c:v>
                  </c:pt>
                  <c:pt idx="7578">
                    <c:v>46</c:v>
                  </c:pt>
                  <c:pt idx="7579">
                    <c:v>232</c:v>
                  </c:pt>
                  <c:pt idx="7580">
                    <c:v>422</c:v>
                  </c:pt>
                  <c:pt idx="7581">
                    <c:v>436</c:v>
                  </c:pt>
                  <c:pt idx="7582">
                    <c:v>347</c:v>
                  </c:pt>
                  <c:pt idx="7583">
                    <c:v>112</c:v>
                  </c:pt>
                  <c:pt idx="7584">
                    <c:v>3</c:v>
                  </c:pt>
                  <c:pt idx="7585">
                    <c:v>490</c:v>
                  </c:pt>
                  <c:pt idx="7586">
                    <c:v>230</c:v>
                  </c:pt>
                  <c:pt idx="7587">
                    <c:v>209</c:v>
                  </c:pt>
                  <c:pt idx="7588">
                    <c:v>343</c:v>
                  </c:pt>
                  <c:pt idx="7589">
                    <c:v>375</c:v>
                  </c:pt>
                  <c:pt idx="7590">
                    <c:v>337</c:v>
                  </c:pt>
                  <c:pt idx="7591">
                    <c:v>481</c:v>
                  </c:pt>
                  <c:pt idx="7592">
                    <c:v>491</c:v>
                  </c:pt>
                  <c:pt idx="7593">
                    <c:v>246</c:v>
                  </c:pt>
                  <c:pt idx="7594">
                    <c:v>371</c:v>
                  </c:pt>
                  <c:pt idx="7595">
                    <c:v>355</c:v>
                  </c:pt>
                  <c:pt idx="7596">
                    <c:v>495</c:v>
                  </c:pt>
                  <c:pt idx="7597">
                    <c:v>267</c:v>
                  </c:pt>
                  <c:pt idx="7598">
                    <c:v>268</c:v>
                  </c:pt>
                  <c:pt idx="7599">
                    <c:v>291</c:v>
                  </c:pt>
                  <c:pt idx="7600">
                    <c:v>294</c:v>
                  </c:pt>
                  <c:pt idx="7601">
                    <c:v>290</c:v>
                  </c:pt>
                  <c:pt idx="7602">
                    <c:v>300</c:v>
                  </c:pt>
                  <c:pt idx="7603">
                    <c:v>381</c:v>
                  </c:pt>
                  <c:pt idx="7604">
                    <c:v>475</c:v>
                  </c:pt>
                  <c:pt idx="7605">
                    <c:v>302</c:v>
                  </c:pt>
                  <c:pt idx="7606">
                    <c:v>171</c:v>
                  </c:pt>
                  <c:pt idx="7607">
                    <c:v>410</c:v>
                  </c:pt>
                  <c:pt idx="7608">
                    <c:v>201</c:v>
                  </c:pt>
                  <c:pt idx="7609">
                    <c:v>174</c:v>
                  </c:pt>
                  <c:pt idx="7610">
                    <c:v>103</c:v>
                  </c:pt>
                  <c:pt idx="7611">
                    <c:v>301</c:v>
                  </c:pt>
                  <c:pt idx="7612">
                    <c:v>466</c:v>
                  </c:pt>
                  <c:pt idx="7613">
                    <c:v>192</c:v>
                  </c:pt>
                  <c:pt idx="7614">
                    <c:v>421</c:v>
                  </c:pt>
                  <c:pt idx="7615">
                    <c:v>484</c:v>
                  </c:pt>
                  <c:pt idx="7616">
                    <c:v>32</c:v>
                  </c:pt>
                  <c:pt idx="7617">
                    <c:v>178</c:v>
                  </c:pt>
                  <c:pt idx="7618">
                    <c:v>106</c:v>
                  </c:pt>
                  <c:pt idx="7619">
                    <c:v>78</c:v>
                  </c:pt>
                  <c:pt idx="7620">
                    <c:v>503</c:v>
                  </c:pt>
                  <c:pt idx="7621">
                    <c:v>350</c:v>
                  </c:pt>
                  <c:pt idx="7622">
                    <c:v>32</c:v>
                  </c:pt>
                  <c:pt idx="7623">
                    <c:v>301</c:v>
                  </c:pt>
                  <c:pt idx="7624">
                    <c:v>286</c:v>
                  </c:pt>
                  <c:pt idx="7625">
                    <c:v>71</c:v>
                  </c:pt>
                  <c:pt idx="7626">
                    <c:v>175</c:v>
                  </c:pt>
                  <c:pt idx="7627">
                    <c:v>74</c:v>
                  </c:pt>
                  <c:pt idx="7628">
                    <c:v>143</c:v>
                  </c:pt>
                  <c:pt idx="7629">
                    <c:v>281</c:v>
                  </c:pt>
                  <c:pt idx="7630">
                    <c:v>247</c:v>
                  </c:pt>
                  <c:pt idx="7631">
                    <c:v>185</c:v>
                  </c:pt>
                  <c:pt idx="7632">
                    <c:v>347</c:v>
                  </c:pt>
                  <c:pt idx="7633">
                    <c:v>449</c:v>
                  </c:pt>
                  <c:pt idx="7634">
                    <c:v>396</c:v>
                  </c:pt>
                  <c:pt idx="7635">
                    <c:v>434</c:v>
                  </c:pt>
                  <c:pt idx="7636">
                    <c:v>151</c:v>
                  </c:pt>
                  <c:pt idx="7637">
                    <c:v>273</c:v>
                  </c:pt>
                  <c:pt idx="7638">
                    <c:v>298</c:v>
                  </c:pt>
                  <c:pt idx="7639">
                    <c:v>434</c:v>
                  </c:pt>
                  <c:pt idx="7640">
                    <c:v>266</c:v>
                  </c:pt>
                  <c:pt idx="7641">
                    <c:v>327</c:v>
                  </c:pt>
                  <c:pt idx="7642">
                    <c:v>105</c:v>
                  </c:pt>
                  <c:pt idx="7643">
                    <c:v>60</c:v>
                  </c:pt>
                  <c:pt idx="7644">
                    <c:v>94</c:v>
                  </c:pt>
                  <c:pt idx="7645">
                    <c:v>187</c:v>
                  </c:pt>
                  <c:pt idx="7646">
                    <c:v>127</c:v>
                  </c:pt>
                  <c:pt idx="7647">
                    <c:v>109</c:v>
                  </c:pt>
                  <c:pt idx="7648">
                    <c:v>195</c:v>
                  </c:pt>
                  <c:pt idx="7649">
                    <c:v>150</c:v>
                  </c:pt>
                  <c:pt idx="7650">
                    <c:v>389</c:v>
                  </c:pt>
                  <c:pt idx="7651">
                    <c:v>341</c:v>
                  </c:pt>
                  <c:pt idx="7652">
                    <c:v>382</c:v>
                  </c:pt>
                  <c:pt idx="7653">
                    <c:v>327</c:v>
                  </c:pt>
                  <c:pt idx="7654">
                    <c:v>149</c:v>
                  </c:pt>
                  <c:pt idx="7655">
                    <c:v>384</c:v>
                  </c:pt>
                  <c:pt idx="7656">
                    <c:v>286</c:v>
                  </c:pt>
                  <c:pt idx="7657">
                    <c:v>244</c:v>
                  </c:pt>
                  <c:pt idx="7658">
                    <c:v>43</c:v>
                  </c:pt>
                  <c:pt idx="7659">
                    <c:v>201</c:v>
                  </c:pt>
                  <c:pt idx="7660">
                    <c:v>184</c:v>
                  </c:pt>
                  <c:pt idx="7661">
                    <c:v>505</c:v>
                  </c:pt>
                  <c:pt idx="7662">
                    <c:v>468</c:v>
                  </c:pt>
                  <c:pt idx="7663">
                    <c:v>241</c:v>
                  </c:pt>
                  <c:pt idx="7664">
                    <c:v>129</c:v>
                  </c:pt>
                  <c:pt idx="7665">
                    <c:v>178</c:v>
                  </c:pt>
                  <c:pt idx="7666">
                    <c:v>255</c:v>
                  </c:pt>
                  <c:pt idx="7667">
                    <c:v>315</c:v>
                  </c:pt>
                  <c:pt idx="7668">
                    <c:v>316</c:v>
                  </c:pt>
                  <c:pt idx="7669">
                    <c:v>80</c:v>
                  </c:pt>
                  <c:pt idx="7670">
                    <c:v>119</c:v>
                  </c:pt>
                  <c:pt idx="7671">
                    <c:v>316</c:v>
                  </c:pt>
                  <c:pt idx="7672">
                    <c:v>385</c:v>
                  </c:pt>
                  <c:pt idx="7673">
                    <c:v>293</c:v>
                  </c:pt>
                  <c:pt idx="7674">
                    <c:v>248</c:v>
                  </c:pt>
                  <c:pt idx="7675">
                    <c:v>397</c:v>
                  </c:pt>
                  <c:pt idx="7676">
                    <c:v>241</c:v>
                  </c:pt>
                  <c:pt idx="7677">
                    <c:v>510</c:v>
                  </c:pt>
                  <c:pt idx="7678">
                    <c:v>253</c:v>
                  </c:pt>
                  <c:pt idx="7679">
                    <c:v>31</c:v>
                  </c:pt>
                  <c:pt idx="7680">
                    <c:v>180</c:v>
                  </c:pt>
                  <c:pt idx="7681">
                    <c:v>175</c:v>
                  </c:pt>
                  <c:pt idx="7682">
                    <c:v>198</c:v>
                  </c:pt>
                  <c:pt idx="7683">
                    <c:v>200</c:v>
                  </c:pt>
                  <c:pt idx="7684">
                    <c:v>295</c:v>
                  </c:pt>
                  <c:pt idx="7685">
                    <c:v>390</c:v>
                  </c:pt>
                  <c:pt idx="7686">
                    <c:v>104</c:v>
                  </c:pt>
                  <c:pt idx="7687">
                    <c:v>268</c:v>
                  </c:pt>
                  <c:pt idx="7688">
                    <c:v>350</c:v>
                  </c:pt>
                  <c:pt idx="7689">
                    <c:v>230</c:v>
                  </c:pt>
                  <c:pt idx="7690">
                    <c:v>4</c:v>
                  </c:pt>
                  <c:pt idx="7691">
                    <c:v>50</c:v>
                  </c:pt>
                  <c:pt idx="7692">
                    <c:v>31</c:v>
                  </c:pt>
                  <c:pt idx="7693">
                    <c:v>230</c:v>
                  </c:pt>
                  <c:pt idx="7694">
                    <c:v>208</c:v>
                  </c:pt>
                  <c:pt idx="7695">
                    <c:v>225</c:v>
                  </c:pt>
                  <c:pt idx="7696">
                    <c:v>71</c:v>
                  </c:pt>
                  <c:pt idx="7697">
                    <c:v>435</c:v>
                  </c:pt>
                  <c:pt idx="7698">
                    <c:v>3</c:v>
                  </c:pt>
                  <c:pt idx="7699">
                    <c:v>353</c:v>
                  </c:pt>
                  <c:pt idx="7700">
                    <c:v>173</c:v>
                  </c:pt>
                  <c:pt idx="7701">
                    <c:v>275</c:v>
                  </c:pt>
                  <c:pt idx="7702">
                    <c:v>306</c:v>
                  </c:pt>
                  <c:pt idx="7703">
                    <c:v>232</c:v>
                  </c:pt>
                  <c:pt idx="7704">
                    <c:v>485</c:v>
                  </c:pt>
                  <c:pt idx="7705">
                    <c:v>400</c:v>
                  </c:pt>
                  <c:pt idx="7706">
                    <c:v>398</c:v>
                  </c:pt>
                  <c:pt idx="7707">
                    <c:v>439</c:v>
                  </c:pt>
                  <c:pt idx="7708">
                    <c:v>505</c:v>
                  </c:pt>
                  <c:pt idx="7709">
                    <c:v>105</c:v>
                  </c:pt>
                  <c:pt idx="7710">
                    <c:v>216</c:v>
                  </c:pt>
                  <c:pt idx="7711">
                    <c:v>309</c:v>
                  </c:pt>
                  <c:pt idx="7712">
                    <c:v>456</c:v>
                  </c:pt>
                  <c:pt idx="7713">
                    <c:v>148</c:v>
                  </c:pt>
                  <c:pt idx="7714">
                    <c:v>341</c:v>
                  </c:pt>
                  <c:pt idx="7715">
                    <c:v>248</c:v>
                  </c:pt>
                  <c:pt idx="7716">
                    <c:v>420</c:v>
                  </c:pt>
                  <c:pt idx="7717">
                    <c:v>485</c:v>
                  </c:pt>
                  <c:pt idx="7718">
                    <c:v>17</c:v>
                  </c:pt>
                  <c:pt idx="7719">
                    <c:v>308</c:v>
                  </c:pt>
                  <c:pt idx="7720">
                    <c:v>510</c:v>
                  </c:pt>
                  <c:pt idx="7721">
                    <c:v>490</c:v>
                  </c:pt>
                  <c:pt idx="7722">
                    <c:v>74</c:v>
                  </c:pt>
                  <c:pt idx="7723">
                    <c:v>242</c:v>
                  </c:pt>
                  <c:pt idx="7724">
                    <c:v>444</c:v>
                  </c:pt>
                  <c:pt idx="7725">
                    <c:v>345</c:v>
                  </c:pt>
                  <c:pt idx="7726">
                    <c:v>82</c:v>
                  </c:pt>
                  <c:pt idx="7727">
                    <c:v>371</c:v>
                  </c:pt>
                  <c:pt idx="7728">
                    <c:v>339</c:v>
                  </c:pt>
                  <c:pt idx="7729">
                    <c:v>404</c:v>
                  </c:pt>
                  <c:pt idx="7730">
                    <c:v>427</c:v>
                  </c:pt>
                  <c:pt idx="7731">
                    <c:v>269</c:v>
                  </c:pt>
                  <c:pt idx="7732">
                    <c:v>418</c:v>
                  </c:pt>
                  <c:pt idx="7733">
                    <c:v>384</c:v>
                  </c:pt>
                  <c:pt idx="7734">
                    <c:v>307</c:v>
                  </c:pt>
                  <c:pt idx="7735">
                    <c:v>321</c:v>
                  </c:pt>
                  <c:pt idx="7736">
                    <c:v>454</c:v>
                  </c:pt>
                  <c:pt idx="7737">
                    <c:v>8</c:v>
                  </c:pt>
                  <c:pt idx="7738">
                    <c:v>230</c:v>
                  </c:pt>
                  <c:pt idx="7739">
                    <c:v>414</c:v>
                  </c:pt>
                  <c:pt idx="7740">
                    <c:v>203</c:v>
                  </c:pt>
                  <c:pt idx="7741">
                    <c:v>133</c:v>
                  </c:pt>
                  <c:pt idx="7742">
                    <c:v>451</c:v>
                  </c:pt>
                  <c:pt idx="7743">
                    <c:v>490</c:v>
                  </c:pt>
                  <c:pt idx="7744">
                    <c:v>42</c:v>
                  </c:pt>
                  <c:pt idx="7745">
                    <c:v>481</c:v>
                  </c:pt>
                  <c:pt idx="7746">
                    <c:v>268</c:v>
                  </c:pt>
                  <c:pt idx="7747">
                    <c:v>363</c:v>
                  </c:pt>
                  <c:pt idx="7748">
                    <c:v>69</c:v>
                  </c:pt>
                  <c:pt idx="7749">
                    <c:v>267</c:v>
                  </c:pt>
                  <c:pt idx="7750">
                    <c:v>317</c:v>
                  </c:pt>
                  <c:pt idx="7751">
                    <c:v>329</c:v>
                  </c:pt>
                  <c:pt idx="7752">
                    <c:v>419</c:v>
                  </c:pt>
                  <c:pt idx="7753">
                    <c:v>160</c:v>
                  </c:pt>
                  <c:pt idx="7754">
                    <c:v>195</c:v>
                  </c:pt>
                  <c:pt idx="7755">
                    <c:v>477</c:v>
                  </c:pt>
                  <c:pt idx="7756">
                    <c:v>64</c:v>
                  </c:pt>
                  <c:pt idx="7757">
                    <c:v>475</c:v>
                  </c:pt>
                  <c:pt idx="7758">
                    <c:v>441</c:v>
                  </c:pt>
                  <c:pt idx="7759">
                    <c:v>114</c:v>
                  </c:pt>
                  <c:pt idx="7760">
                    <c:v>328</c:v>
                  </c:pt>
                  <c:pt idx="7761">
                    <c:v>237</c:v>
                  </c:pt>
                  <c:pt idx="7762">
                    <c:v>175</c:v>
                  </c:pt>
                  <c:pt idx="7763">
                    <c:v>344</c:v>
                  </c:pt>
                  <c:pt idx="7764">
                    <c:v>4</c:v>
                  </c:pt>
                  <c:pt idx="7765">
                    <c:v>387</c:v>
                  </c:pt>
                  <c:pt idx="7766">
                    <c:v>365</c:v>
                  </c:pt>
                  <c:pt idx="7767">
                    <c:v>316</c:v>
                  </c:pt>
                  <c:pt idx="7768">
                    <c:v>220</c:v>
                  </c:pt>
                  <c:pt idx="7769">
                    <c:v>160</c:v>
                  </c:pt>
                  <c:pt idx="7770">
                    <c:v>493</c:v>
                  </c:pt>
                  <c:pt idx="7771">
                    <c:v>352</c:v>
                  </c:pt>
                  <c:pt idx="7772">
                    <c:v>373</c:v>
                  </c:pt>
                  <c:pt idx="7773">
                    <c:v>402</c:v>
                  </c:pt>
                  <c:pt idx="7774">
                    <c:v>466</c:v>
                  </c:pt>
                  <c:pt idx="7775">
                    <c:v>168</c:v>
                  </c:pt>
                  <c:pt idx="7776">
                    <c:v>394</c:v>
                  </c:pt>
                  <c:pt idx="7777">
                    <c:v>92</c:v>
                  </c:pt>
                  <c:pt idx="7778">
                    <c:v>448</c:v>
                  </c:pt>
                  <c:pt idx="7779">
                    <c:v>243</c:v>
                  </c:pt>
                  <c:pt idx="7780">
                    <c:v>46</c:v>
                  </c:pt>
                  <c:pt idx="7781">
                    <c:v>432</c:v>
                  </c:pt>
                  <c:pt idx="7782">
                    <c:v>181</c:v>
                  </c:pt>
                  <c:pt idx="7783">
                    <c:v>287</c:v>
                  </c:pt>
                  <c:pt idx="7784">
                    <c:v>398</c:v>
                  </c:pt>
                  <c:pt idx="7785">
                    <c:v>65</c:v>
                  </c:pt>
                  <c:pt idx="7786">
                    <c:v>453</c:v>
                  </c:pt>
                  <c:pt idx="7787">
                    <c:v>104</c:v>
                  </c:pt>
                  <c:pt idx="7788">
                    <c:v>187</c:v>
                  </c:pt>
                  <c:pt idx="7789">
                    <c:v>344</c:v>
                  </c:pt>
                  <c:pt idx="7790">
                    <c:v>498</c:v>
                  </c:pt>
                  <c:pt idx="7791">
                    <c:v>354</c:v>
                  </c:pt>
                  <c:pt idx="7792">
                    <c:v>164</c:v>
                  </c:pt>
                  <c:pt idx="7793">
                    <c:v>403</c:v>
                  </c:pt>
                  <c:pt idx="7794">
                    <c:v>314</c:v>
                  </c:pt>
                  <c:pt idx="7795">
                    <c:v>226</c:v>
                  </c:pt>
                  <c:pt idx="7796">
                    <c:v>450</c:v>
                  </c:pt>
                  <c:pt idx="7797">
                    <c:v>495</c:v>
                  </c:pt>
                  <c:pt idx="7798">
                    <c:v>186</c:v>
                  </c:pt>
                  <c:pt idx="7799">
                    <c:v>47</c:v>
                  </c:pt>
                  <c:pt idx="7800">
                    <c:v>82</c:v>
                  </c:pt>
                  <c:pt idx="7801">
                    <c:v>421</c:v>
                  </c:pt>
                  <c:pt idx="7802">
                    <c:v>52</c:v>
                  </c:pt>
                  <c:pt idx="7803">
                    <c:v>295</c:v>
                  </c:pt>
                  <c:pt idx="7804">
                    <c:v>372</c:v>
                  </c:pt>
                  <c:pt idx="7805">
                    <c:v>425</c:v>
                  </c:pt>
                  <c:pt idx="7806">
                    <c:v>445</c:v>
                  </c:pt>
                  <c:pt idx="7807">
                    <c:v>294</c:v>
                  </c:pt>
                  <c:pt idx="7808">
                    <c:v>215</c:v>
                  </c:pt>
                  <c:pt idx="7809">
                    <c:v>254</c:v>
                  </c:pt>
                  <c:pt idx="7810">
                    <c:v>321</c:v>
                  </c:pt>
                  <c:pt idx="7811">
                    <c:v>433</c:v>
                  </c:pt>
                  <c:pt idx="7812">
                    <c:v>150</c:v>
                  </c:pt>
                  <c:pt idx="7813">
                    <c:v>438</c:v>
                  </c:pt>
                  <c:pt idx="7814">
                    <c:v>401</c:v>
                  </c:pt>
                  <c:pt idx="7815">
                    <c:v>84</c:v>
                  </c:pt>
                  <c:pt idx="7816">
                    <c:v>132</c:v>
                  </c:pt>
                  <c:pt idx="7817">
                    <c:v>251</c:v>
                  </c:pt>
                  <c:pt idx="7818">
                    <c:v>110</c:v>
                  </c:pt>
                  <c:pt idx="7819">
                    <c:v>264</c:v>
                  </c:pt>
                  <c:pt idx="7820">
                    <c:v>45</c:v>
                  </c:pt>
                  <c:pt idx="7821">
                    <c:v>237</c:v>
                  </c:pt>
                  <c:pt idx="7822">
                    <c:v>171</c:v>
                  </c:pt>
                  <c:pt idx="7823">
                    <c:v>180</c:v>
                  </c:pt>
                  <c:pt idx="7824">
                    <c:v>212</c:v>
                  </c:pt>
                  <c:pt idx="7825">
                    <c:v>190</c:v>
                  </c:pt>
                  <c:pt idx="7826">
                    <c:v>132</c:v>
                  </c:pt>
                  <c:pt idx="7827">
                    <c:v>251</c:v>
                  </c:pt>
                  <c:pt idx="7828">
                    <c:v>376</c:v>
                  </c:pt>
                  <c:pt idx="7829">
                    <c:v>97</c:v>
                  </c:pt>
                  <c:pt idx="7830">
                    <c:v>482</c:v>
                  </c:pt>
                  <c:pt idx="7831">
                    <c:v>244</c:v>
                  </c:pt>
                  <c:pt idx="7832">
                    <c:v>132</c:v>
                  </c:pt>
                  <c:pt idx="7833">
                    <c:v>262</c:v>
                  </c:pt>
                  <c:pt idx="7834">
                    <c:v>379</c:v>
                  </c:pt>
                  <c:pt idx="7835">
                    <c:v>448</c:v>
                  </c:pt>
                  <c:pt idx="7836">
                    <c:v>152</c:v>
                  </c:pt>
                  <c:pt idx="7837">
                    <c:v>401</c:v>
                  </c:pt>
                  <c:pt idx="7838">
                    <c:v>498</c:v>
                  </c:pt>
                  <c:pt idx="7839">
                    <c:v>229</c:v>
                  </c:pt>
                  <c:pt idx="7840">
                    <c:v>394</c:v>
                  </c:pt>
                  <c:pt idx="7841">
                    <c:v>44</c:v>
                  </c:pt>
                  <c:pt idx="7842">
                    <c:v>96</c:v>
                  </c:pt>
                  <c:pt idx="7843">
                    <c:v>245</c:v>
                  </c:pt>
                  <c:pt idx="7844">
                    <c:v>97</c:v>
                  </c:pt>
                  <c:pt idx="7845">
                    <c:v>392</c:v>
                  </c:pt>
                  <c:pt idx="7846">
                    <c:v>126</c:v>
                  </c:pt>
                  <c:pt idx="7847">
                    <c:v>130</c:v>
                  </c:pt>
                  <c:pt idx="7848">
                    <c:v>363</c:v>
                  </c:pt>
                  <c:pt idx="7849">
                    <c:v>504</c:v>
                  </c:pt>
                  <c:pt idx="7850">
                    <c:v>22</c:v>
                  </c:pt>
                  <c:pt idx="7851">
                    <c:v>152</c:v>
                  </c:pt>
                  <c:pt idx="7852">
                    <c:v>6</c:v>
                  </c:pt>
                  <c:pt idx="7853">
                    <c:v>340</c:v>
                  </c:pt>
                  <c:pt idx="7854">
                    <c:v>461</c:v>
                  </c:pt>
                  <c:pt idx="7855">
                    <c:v>167</c:v>
                  </c:pt>
                  <c:pt idx="7856">
                    <c:v>62</c:v>
                  </c:pt>
                  <c:pt idx="7857">
                    <c:v>43</c:v>
                  </c:pt>
                  <c:pt idx="7858">
                    <c:v>58</c:v>
                  </c:pt>
                  <c:pt idx="7859">
                    <c:v>72</c:v>
                  </c:pt>
                  <c:pt idx="7860">
                    <c:v>221</c:v>
                  </c:pt>
                  <c:pt idx="7861">
                    <c:v>184</c:v>
                  </c:pt>
                  <c:pt idx="7862">
                    <c:v>155</c:v>
                  </c:pt>
                  <c:pt idx="7863">
                    <c:v>193</c:v>
                  </c:pt>
                  <c:pt idx="7864">
                    <c:v>189</c:v>
                  </c:pt>
                  <c:pt idx="7865">
                    <c:v>37</c:v>
                  </c:pt>
                  <c:pt idx="7866">
                    <c:v>70</c:v>
                  </c:pt>
                  <c:pt idx="7867">
                    <c:v>254</c:v>
                  </c:pt>
                  <c:pt idx="7868">
                    <c:v>71</c:v>
                  </c:pt>
                  <c:pt idx="7869">
                    <c:v>407</c:v>
                  </c:pt>
                  <c:pt idx="7870">
                    <c:v>223</c:v>
                  </c:pt>
                  <c:pt idx="7871">
                    <c:v>329</c:v>
                  </c:pt>
                  <c:pt idx="7872">
                    <c:v>184</c:v>
                  </c:pt>
                  <c:pt idx="7873">
                    <c:v>467</c:v>
                  </c:pt>
                  <c:pt idx="7874">
                    <c:v>96</c:v>
                  </c:pt>
                  <c:pt idx="7875">
                    <c:v>497</c:v>
                  </c:pt>
                  <c:pt idx="7876">
                    <c:v>129</c:v>
                  </c:pt>
                  <c:pt idx="7877">
                    <c:v>205</c:v>
                  </c:pt>
                  <c:pt idx="7878">
                    <c:v>426</c:v>
                  </c:pt>
                  <c:pt idx="7879">
                    <c:v>328</c:v>
                  </c:pt>
                  <c:pt idx="7880">
                    <c:v>394</c:v>
                  </c:pt>
                  <c:pt idx="7881">
                    <c:v>464</c:v>
                  </c:pt>
                  <c:pt idx="7882">
                    <c:v>292</c:v>
                  </c:pt>
                  <c:pt idx="7883">
                    <c:v>490</c:v>
                  </c:pt>
                  <c:pt idx="7884">
                    <c:v>248</c:v>
                  </c:pt>
                  <c:pt idx="7885">
                    <c:v>41</c:v>
                  </c:pt>
                  <c:pt idx="7886">
                    <c:v>347</c:v>
                  </c:pt>
                  <c:pt idx="7887">
                    <c:v>402</c:v>
                  </c:pt>
                  <c:pt idx="7888">
                    <c:v>441</c:v>
                  </c:pt>
                  <c:pt idx="7889">
                    <c:v>40</c:v>
                  </c:pt>
                  <c:pt idx="7890">
                    <c:v>26</c:v>
                  </c:pt>
                  <c:pt idx="7891">
                    <c:v>146</c:v>
                  </c:pt>
                  <c:pt idx="7892">
                    <c:v>198</c:v>
                  </c:pt>
                  <c:pt idx="7893">
                    <c:v>200</c:v>
                  </c:pt>
                  <c:pt idx="7894">
                    <c:v>458</c:v>
                  </c:pt>
                  <c:pt idx="7895">
                    <c:v>453</c:v>
                  </c:pt>
                  <c:pt idx="7896">
                    <c:v>342</c:v>
                  </c:pt>
                  <c:pt idx="7897">
                    <c:v>236</c:v>
                  </c:pt>
                  <c:pt idx="7898">
                    <c:v>76</c:v>
                  </c:pt>
                  <c:pt idx="7899">
                    <c:v>484</c:v>
                  </c:pt>
                  <c:pt idx="7900">
                    <c:v>488</c:v>
                  </c:pt>
                  <c:pt idx="7901">
                    <c:v>30</c:v>
                  </c:pt>
                  <c:pt idx="7902">
                    <c:v>312</c:v>
                  </c:pt>
                  <c:pt idx="7903">
                    <c:v>385</c:v>
                  </c:pt>
                  <c:pt idx="7904">
                    <c:v>152</c:v>
                  </c:pt>
                  <c:pt idx="7905">
                    <c:v>499</c:v>
                  </c:pt>
                  <c:pt idx="7906">
                    <c:v>472</c:v>
                  </c:pt>
                  <c:pt idx="7907">
                    <c:v>130</c:v>
                  </c:pt>
                  <c:pt idx="7908">
                    <c:v>349</c:v>
                  </c:pt>
                  <c:pt idx="7909">
                    <c:v>245</c:v>
                  </c:pt>
                  <c:pt idx="7910">
                    <c:v>295</c:v>
                  </c:pt>
                  <c:pt idx="7911">
                    <c:v>469</c:v>
                  </c:pt>
                  <c:pt idx="7912">
                    <c:v>293</c:v>
                  </c:pt>
                  <c:pt idx="7913">
                    <c:v>346</c:v>
                  </c:pt>
                  <c:pt idx="7914">
                    <c:v>185</c:v>
                  </c:pt>
                  <c:pt idx="7915">
                    <c:v>444</c:v>
                  </c:pt>
                  <c:pt idx="7916">
                    <c:v>196</c:v>
                  </c:pt>
                  <c:pt idx="7917">
                    <c:v>340</c:v>
                  </c:pt>
                  <c:pt idx="7918">
                    <c:v>101</c:v>
                  </c:pt>
                  <c:pt idx="7919">
                    <c:v>94</c:v>
                  </c:pt>
                  <c:pt idx="7920">
                    <c:v>50</c:v>
                  </c:pt>
                  <c:pt idx="7921">
                    <c:v>298</c:v>
                  </c:pt>
                  <c:pt idx="7922">
                    <c:v>151</c:v>
                  </c:pt>
                  <c:pt idx="7923">
                    <c:v>247</c:v>
                  </c:pt>
                  <c:pt idx="7924">
                    <c:v>385</c:v>
                  </c:pt>
                  <c:pt idx="7925">
                    <c:v>323</c:v>
                  </c:pt>
                  <c:pt idx="7926">
                    <c:v>285</c:v>
                  </c:pt>
                  <c:pt idx="7927">
                    <c:v>387</c:v>
                  </c:pt>
                  <c:pt idx="7928">
                    <c:v>4</c:v>
                  </c:pt>
                  <c:pt idx="7929">
                    <c:v>15</c:v>
                  </c:pt>
                  <c:pt idx="7930">
                    <c:v>158</c:v>
                  </c:pt>
                  <c:pt idx="7931">
                    <c:v>431</c:v>
                  </c:pt>
                  <c:pt idx="7932">
                    <c:v>27</c:v>
                  </c:pt>
                  <c:pt idx="7933">
                    <c:v>77</c:v>
                  </c:pt>
                  <c:pt idx="7934">
                    <c:v>38</c:v>
                  </c:pt>
                  <c:pt idx="7935">
                    <c:v>450</c:v>
                  </c:pt>
                  <c:pt idx="7936">
                    <c:v>448</c:v>
                  </c:pt>
                  <c:pt idx="7937">
                    <c:v>42</c:v>
                  </c:pt>
                  <c:pt idx="7938">
                    <c:v>143</c:v>
                  </c:pt>
                  <c:pt idx="7939">
                    <c:v>168</c:v>
                  </c:pt>
                  <c:pt idx="7940">
                    <c:v>108</c:v>
                  </c:pt>
                  <c:pt idx="7941">
                    <c:v>184</c:v>
                  </c:pt>
                  <c:pt idx="7942">
                    <c:v>301</c:v>
                  </c:pt>
                  <c:pt idx="7943">
                    <c:v>313</c:v>
                  </c:pt>
                  <c:pt idx="7944">
                    <c:v>141</c:v>
                  </c:pt>
                  <c:pt idx="7945">
                    <c:v>120</c:v>
                  </c:pt>
                  <c:pt idx="7946">
                    <c:v>139</c:v>
                  </c:pt>
                  <c:pt idx="7947">
                    <c:v>199</c:v>
                  </c:pt>
                  <c:pt idx="7948">
                    <c:v>264</c:v>
                  </c:pt>
                  <c:pt idx="7949">
                    <c:v>289</c:v>
                  </c:pt>
                  <c:pt idx="7950">
                    <c:v>304</c:v>
                  </c:pt>
                  <c:pt idx="7951">
                    <c:v>281</c:v>
                  </c:pt>
                  <c:pt idx="7952">
                    <c:v>47</c:v>
                  </c:pt>
                  <c:pt idx="7953">
                    <c:v>277</c:v>
                  </c:pt>
                  <c:pt idx="7954">
                    <c:v>281</c:v>
                  </c:pt>
                  <c:pt idx="7955">
                    <c:v>280</c:v>
                  </c:pt>
                  <c:pt idx="7956">
                    <c:v>54</c:v>
                  </c:pt>
                  <c:pt idx="7957">
                    <c:v>120</c:v>
                  </c:pt>
                  <c:pt idx="7958">
                    <c:v>343</c:v>
                  </c:pt>
                  <c:pt idx="7959">
                    <c:v>467</c:v>
                  </c:pt>
                  <c:pt idx="7960">
                    <c:v>336</c:v>
                  </c:pt>
                  <c:pt idx="7961">
                    <c:v>284</c:v>
                  </c:pt>
                  <c:pt idx="7962">
                    <c:v>243</c:v>
                  </c:pt>
                  <c:pt idx="7963">
                    <c:v>323</c:v>
                  </c:pt>
                  <c:pt idx="7964">
                    <c:v>24</c:v>
                  </c:pt>
                  <c:pt idx="7965">
                    <c:v>69</c:v>
                  </c:pt>
                  <c:pt idx="7966">
                    <c:v>97</c:v>
                  </c:pt>
                  <c:pt idx="7967">
                    <c:v>130</c:v>
                  </c:pt>
                  <c:pt idx="7968">
                    <c:v>46</c:v>
                  </c:pt>
                  <c:pt idx="7969">
                    <c:v>199</c:v>
                  </c:pt>
                  <c:pt idx="7970">
                    <c:v>472</c:v>
                  </c:pt>
                  <c:pt idx="7971">
                    <c:v>180</c:v>
                  </c:pt>
                  <c:pt idx="7972">
                    <c:v>456</c:v>
                  </c:pt>
                  <c:pt idx="7973">
                    <c:v>481</c:v>
                  </c:pt>
                  <c:pt idx="7974">
                    <c:v>367</c:v>
                  </c:pt>
                  <c:pt idx="7975">
                    <c:v>267</c:v>
                  </c:pt>
                  <c:pt idx="7976">
                    <c:v>168</c:v>
                  </c:pt>
                  <c:pt idx="7977">
                    <c:v>72</c:v>
                  </c:pt>
                  <c:pt idx="7978">
                    <c:v>479</c:v>
                  </c:pt>
                  <c:pt idx="7979">
                    <c:v>101</c:v>
                  </c:pt>
                  <c:pt idx="7980">
                    <c:v>304</c:v>
                  </c:pt>
                  <c:pt idx="7981">
                    <c:v>467</c:v>
                  </c:pt>
                  <c:pt idx="7982">
                    <c:v>437</c:v>
                  </c:pt>
                  <c:pt idx="7983">
                    <c:v>192</c:v>
                  </c:pt>
                  <c:pt idx="7984">
                    <c:v>162</c:v>
                  </c:pt>
                  <c:pt idx="7985">
                    <c:v>512</c:v>
                  </c:pt>
                  <c:pt idx="7986">
                    <c:v>370</c:v>
                  </c:pt>
                  <c:pt idx="7987">
                    <c:v>338</c:v>
                  </c:pt>
                  <c:pt idx="7988">
                    <c:v>221</c:v>
                  </c:pt>
                  <c:pt idx="7989">
                    <c:v>456</c:v>
                  </c:pt>
                  <c:pt idx="7990">
                    <c:v>290</c:v>
                  </c:pt>
                  <c:pt idx="7991">
                    <c:v>421</c:v>
                  </c:pt>
                  <c:pt idx="7992">
                    <c:v>152</c:v>
                  </c:pt>
                  <c:pt idx="7993">
                    <c:v>274</c:v>
                  </c:pt>
                  <c:pt idx="7994">
                    <c:v>418</c:v>
                  </c:pt>
                  <c:pt idx="7995">
                    <c:v>418</c:v>
                  </c:pt>
                  <c:pt idx="7996">
                    <c:v>316</c:v>
                  </c:pt>
                  <c:pt idx="7997">
                    <c:v>484</c:v>
                  </c:pt>
                  <c:pt idx="7998">
                    <c:v>164</c:v>
                  </c:pt>
                  <c:pt idx="7999">
                    <c:v>281</c:v>
                  </c:pt>
                  <c:pt idx="8000">
                    <c:v>138</c:v>
                  </c:pt>
                  <c:pt idx="8001">
                    <c:v>137</c:v>
                  </c:pt>
                  <c:pt idx="8002">
                    <c:v>164</c:v>
                  </c:pt>
                  <c:pt idx="8003">
                    <c:v>344</c:v>
                  </c:pt>
                  <c:pt idx="8004">
                    <c:v>243</c:v>
                  </c:pt>
                  <c:pt idx="8005">
                    <c:v>192</c:v>
                  </c:pt>
                  <c:pt idx="8006">
                    <c:v>237</c:v>
                  </c:pt>
                  <c:pt idx="8007">
                    <c:v>260</c:v>
                  </c:pt>
                  <c:pt idx="8008">
                    <c:v>248</c:v>
                  </c:pt>
                  <c:pt idx="8009">
                    <c:v>500</c:v>
                  </c:pt>
                  <c:pt idx="8010">
                    <c:v>484</c:v>
                  </c:pt>
                  <c:pt idx="8011">
                    <c:v>138</c:v>
                  </c:pt>
                  <c:pt idx="8012">
                    <c:v>396</c:v>
                  </c:pt>
                  <c:pt idx="8013">
                    <c:v>460</c:v>
                  </c:pt>
                  <c:pt idx="8014">
                    <c:v>466</c:v>
                  </c:pt>
                  <c:pt idx="8015">
                    <c:v>276</c:v>
                  </c:pt>
                  <c:pt idx="8016">
                    <c:v>319</c:v>
                  </c:pt>
                  <c:pt idx="8017">
                    <c:v>445</c:v>
                  </c:pt>
                  <c:pt idx="8018">
                    <c:v>72</c:v>
                  </c:pt>
                  <c:pt idx="8019">
                    <c:v>293</c:v>
                  </c:pt>
                  <c:pt idx="8020">
                    <c:v>425</c:v>
                  </c:pt>
                  <c:pt idx="8021">
                    <c:v>483</c:v>
                  </c:pt>
                  <c:pt idx="8022">
                    <c:v>53</c:v>
                  </c:pt>
                  <c:pt idx="8023">
                    <c:v>219</c:v>
                  </c:pt>
                  <c:pt idx="8024">
                    <c:v>35</c:v>
                  </c:pt>
                  <c:pt idx="8025">
                    <c:v>40</c:v>
                  </c:pt>
                  <c:pt idx="8026">
                    <c:v>408</c:v>
                  </c:pt>
                  <c:pt idx="8027">
                    <c:v>313</c:v>
                  </c:pt>
                  <c:pt idx="8028">
                    <c:v>401</c:v>
                  </c:pt>
                  <c:pt idx="8029">
                    <c:v>233</c:v>
                  </c:pt>
                  <c:pt idx="8030">
                    <c:v>166</c:v>
                  </c:pt>
                  <c:pt idx="8031">
                    <c:v>21</c:v>
                  </c:pt>
                  <c:pt idx="8032">
                    <c:v>337</c:v>
                  </c:pt>
                  <c:pt idx="8033">
                    <c:v>230</c:v>
                  </c:pt>
                  <c:pt idx="8034">
                    <c:v>359</c:v>
                  </c:pt>
                  <c:pt idx="8035">
                    <c:v>299</c:v>
                  </c:pt>
                  <c:pt idx="8036">
                    <c:v>246</c:v>
                  </c:pt>
                  <c:pt idx="8037">
                    <c:v>231</c:v>
                  </c:pt>
                  <c:pt idx="8038">
                    <c:v>372</c:v>
                  </c:pt>
                  <c:pt idx="8039">
                    <c:v>163</c:v>
                  </c:pt>
                  <c:pt idx="8040">
                    <c:v>310</c:v>
                  </c:pt>
                  <c:pt idx="8041">
                    <c:v>395</c:v>
                  </c:pt>
                  <c:pt idx="8042">
                    <c:v>3</c:v>
                  </c:pt>
                  <c:pt idx="8043">
                    <c:v>262</c:v>
                  </c:pt>
                  <c:pt idx="8044">
                    <c:v>369</c:v>
                  </c:pt>
                  <c:pt idx="8045">
                    <c:v>474</c:v>
                  </c:pt>
                  <c:pt idx="8046">
                    <c:v>41</c:v>
                  </c:pt>
                  <c:pt idx="8047">
                    <c:v>447</c:v>
                  </c:pt>
                  <c:pt idx="8048">
                    <c:v>188</c:v>
                  </c:pt>
                  <c:pt idx="8049">
                    <c:v>14</c:v>
                  </c:pt>
                  <c:pt idx="8050">
                    <c:v>102</c:v>
                  </c:pt>
                  <c:pt idx="8051">
                    <c:v>369</c:v>
                  </c:pt>
                  <c:pt idx="8052">
                    <c:v>104</c:v>
                  </c:pt>
                  <c:pt idx="8053">
                    <c:v>265</c:v>
                  </c:pt>
                  <c:pt idx="8054">
                    <c:v>492</c:v>
                  </c:pt>
                  <c:pt idx="8055">
                    <c:v>488</c:v>
                  </c:pt>
                  <c:pt idx="8056">
                    <c:v>59</c:v>
                  </c:pt>
                  <c:pt idx="8057">
                    <c:v>279</c:v>
                  </c:pt>
                  <c:pt idx="8058">
                    <c:v>297</c:v>
                  </c:pt>
                  <c:pt idx="8059">
                    <c:v>188</c:v>
                  </c:pt>
                  <c:pt idx="8060">
                    <c:v>349</c:v>
                  </c:pt>
                  <c:pt idx="8061">
                    <c:v>174</c:v>
                  </c:pt>
                  <c:pt idx="8062">
                    <c:v>53</c:v>
                  </c:pt>
                  <c:pt idx="8063">
                    <c:v>397</c:v>
                  </c:pt>
                  <c:pt idx="8064">
                    <c:v>431</c:v>
                  </c:pt>
                  <c:pt idx="8065">
                    <c:v>225</c:v>
                  </c:pt>
                  <c:pt idx="8066">
                    <c:v>504</c:v>
                  </c:pt>
                  <c:pt idx="8067">
                    <c:v>408</c:v>
                  </c:pt>
                  <c:pt idx="8068">
                    <c:v>228</c:v>
                  </c:pt>
                  <c:pt idx="8069">
                    <c:v>436</c:v>
                  </c:pt>
                  <c:pt idx="8070">
                    <c:v>309</c:v>
                  </c:pt>
                  <c:pt idx="8071">
                    <c:v>249</c:v>
                  </c:pt>
                  <c:pt idx="8072">
                    <c:v>423</c:v>
                  </c:pt>
                  <c:pt idx="8073">
                    <c:v>55</c:v>
                  </c:pt>
                  <c:pt idx="8074">
                    <c:v>120</c:v>
                  </c:pt>
                  <c:pt idx="8075">
                    <c:v>231</c:v>
                  </c:pt>
                  <c:pt idx="8076">
                    <c:v>220</c:v>
                  </c:pt>
                  <c:pt idx="8077">
                    <c:v>409</c:v>
                  </c:pt>
                  <c:pt idx="8078">
                    <c:v>152</c:v>
                  </c:pt>
                  <c:pt idx="8079">
                    <c:v>378</c:v>
                  </c:pt>
                  <c:pt idx="8080">
                    <c:v>463</c:v>
                  </c:pt>
                  <c:pt idx="8081">
                    <c:v>225</c:v>
                  </c:pt>
                  <c:pt idx="8082">
                    <c:v>288</c:v>
                  </c:pt>
                  <c:pt idx="8083">
                    <c:v>363</c:v>
                  </c:pt>
                  <c:pt idx="8084">
                    <c:v>75</c:v>
                  </c:pt>
                  <c:pt idx="8085">
                    <c:v>183</c:v>
                  </c:pt>
                  <c:pt idx="8086">
                    <c:v>220</c:v>
                  </c:pt>
                  <c:pt idx="8087">
                    <c:v>78</c:v>
                  </c:pt>
                  <c:pt idx="8088">
                    <c:v>446</c:v>
                  </c:pt>
                  <c:pt idx="8089">
                    <c:v>380</c:v>
                  </c:pt>
                  <c:pt idx="8090">
                    <c:v>242</c:v>
                  </c:pt>
                  <c:pt idx="8091">
                    <c:v>120</c:v>
                  </c:pt>
                  <c:pt idx="8092">
                    <c:v>33</c:v>
                  </c:pt>
                  <c:pt idx="8093">
                    <c:v>385</c:v>
                  </c:pt>
                  <c:pt idx="8094">
                    <c:v>476</c:v>
                  </c:pt>
                  <c:pt idx="8095">
                    <c:v>63</c:v>
                  </c:pt>
                  <c:pt idx="8096">
                    <c:v>383</c:v>
                  </c:pt>
                  <c:pt idx="8097">
                    <c:v>214</c:v>
                  </c:pt>
                  <c:pt idx="8098">
                    <c:v>392</c:v>
                  </c:pt>
                  <c:pt idx="8099">
                    <c:v>212</c:v>
                  </c:pt>
                  <c:pt idx="8100">
                    <c:v>142</c:v>
                  </c:pt>
                  <c:pt idx="8101">
                    <c:v>109</c:v>
                  </c:pt>
                  <c:pt idx="8102">
                    <c:v>292</c:v>
                  </c:pt>
                  <c:pt idx="8103">
                    <c:v>450</c:v>
                  </c:pt>
                  <c:pt idx="8104">
                    <c:v>44</c:v>
                  </c:pt>
                  <c:pt idx="8105">
                    <c:v>489</c:v>
                  </c:pt>
                  <c:pt idx="8106">
                    <c:v>404</c:v>
                  </c:pt>
                  <c:pt idx="8107">
                    <c:v>445</c:v>
                  </c:pt>
                  <c:pt idx="8108">
                    <c:v>229</c:v>
                  </c:pt>
                  <c:pt idx="8109">
                    <c:v>392</c:v>
                  </c:pt>
                  <c:pt idx="8110">
                    <c:v>90</c:v>
                  </c:pt>
                  <c:pt idx="8111">
                    <c:v>116</c:v>
                  </c:pt>
                  <c:pt idx="8112">
                    <c:v>221</c:v>
                  </c:pt>
                  <c:pt idx="8113">
                    <c:v>36</c:v>
                  </c:pt>
                  <c:pt idx="8114">
                    <c:v>441</c:v>
                  </c:pt>
                  <c:pt idx="8115">
                    <c:v>200</c:v>
                  </c:pt>
                  <c:pt idx="8116">
                    <c:v>194</c:v>
                  </c:pt>
                  <c:pt idx="8117">
                    <c:v>135</c:v>
                  </c:pt>
                  <c:pt idx="8118">
                    <c:v>253</c:v>
                  </c:pt>
                  <c:pt idx="8119">
                    <c:v>324</c:v>
                  </c:pt>
                  <c:pt idx="8120">
                    <c:v>68</c:v>
                  </c:pt>
                  <c:pt idx="8121">
                    <c:v>307</c:v>
                  </c:pt>
                  <c:pt idx="8122">
                    <c:v>502</c:v>
                  </c:pt>
                  <c:pt idx="8123">
                    <c:v>296</c:v>
                  </c:pt>
                  <c:pt idx="8124">
                    <c:v>256</c:v>
                  </c:pt>
                  <c:pt idx="8125">
                    <c:v>188</c:v>
                  </c:pt>
                  <c:pt idx="8126">
                    <c:v>323</c:v>
                  </c:pt>
                  <c:pt idx="8127">
                    <c:v>280</c:v>
                  </c:pt>
                  <c:pt idx="8128">
                    <c:v>380</c:v>
                  </c:pt>
                  <c:pt idx="8129">
                    <c:v>154</c:v>
                  </c:pt>
                  <c:pt idx="8130">
                    <c:v>166</c:v>
                  </c:pt>
                  <c:pt idx="8131">
                    <c:v>178</c:v>
                  </c:pt>
                  <c:pt idx="8132">
                    <c:v>340</c:v>
                  </c:pt>
                  <c:pt idx="8133">
                    <c:v>293</c:v>
                  </c:pt>
                  <c:pt idx="8134">
                    <c:v>502</c:v>
                  </c:pt>
                  <c:pt idx="8135">
                    <c:v>97</c:v>
                  </c:pt>
                  <c:pt idx="8136">
                    <c:v>235</c:v>
                  </c:pt>
                  <c:pt idx="8137">
                    <c:v>389</c:v>
                  </c:pt>
                  <c:pt idx="8138">
                    <c:v>492</c:v>
                  </c:pt>
                  <c:pt idx="8139">
                    <c:v>220</c:v>
                  </c:pt>
                  <c:pt idx="8140">
                    <c:v>328</c:v>
                  </c:pt>
                  <c:pt idx="8141">
                    <c:v>148</c:v>
                  </c:pt>
                  <c:pt idx="8142">
                    <c:v>362</c:v>
                  </c:pt>
                  <c:pt idx="8143">
                    <c:v>123</c:v>
                  </c:pt>
                  <c:pt idx="8144">
                    <c:v>126</c:v>
                  </c:pt>
                  <c:pt idx="8145">
                    <c:v>135</c:v>
                  </c:pt>
                  <c:pt idx="8146">
                    <c:v>459</c:v>
                  </c:pt>
                  <c:pt idx="8147">
                    <c:v>444</c:v>
                  </c:pt>
                  <c:pt idx="8148">
                    <c:v>483</c:v>
                  </c:pt>
                  <c:pt idx="8149">
                    <c:v>2</c:v>
                  </c:pt>
                  <c:pt idx="8150">
                    <c:v>359</c:v>
                  </c:pt>
                  <c:pt idx="8151">
                    <c:v>273</c:v>
                  </c:pt>
                  <c:pt idx="8152">
                    <c:v>302</c:v>
                  </c:pt>
                  <c:pt idx="8153">
                    <c:v>19</c:v>
                  </c:pt>
                  <c:pt idx="8154">
                    <c:v>414</c:v>
                  </c:pt>
                  <c:pt idx="8155">
                    <c:v>422</c:v>
                  </c:pt>
                  <c:pt idx="8156">
                    <c:v>151</c:v>
                  </c:pt>
                  <c:pt idx="8157">
                    <c:v>199</c:v>
                  </c:pt>
                  <c:pt idx="8158">
                    <c:v>354</c:v>
                  </c:pt>
                  <c:pt idx="8159">
                    <c:v>306</c:v>
                  </c:pt>
                  <c:pt idx="8160">
                    <c:v>278</c:v>
                  </c:pt>
                  <c:pt idx="8161">
                    <c:v>407</c:v>
                  </c:pt>
                  <c:pt idx="8162">
                    <c:v>245</c:v>
                  </c:pt>
                  <c:pt idx="8163">
                    <c:v>243</c:v>
                  </c:pt>
                  <c:pt idx="8164">
                    <c:v>187</c:v>
                  </c:pt>
                  <c:pt idx="8165">
                    <c:v>275</c:v>
                  </c:pt>
                  <c:pt idx="8166">
                    <c:v>511</c:v>
                  </c:pt>
                  <c:pt idx="8167">
                    <c:v>222</c:v>
                  </c:pt>
                  <c:pt idx="8168">
                    <c:v>326</c:v>
                  </c:pt>
                  <c:pt idx="8169">
                    <c:v>499</c:v>
                  </c:pt>
                  <c:pt idx="8170">
                    <c:v>214</c:v>
                  </c:pt>
                  <c:pt idx="8171">
                    <c:v>426</c:v>
                  </c:pt>
                  <c:pt idx="8172">
                    <c:v>468</c:v>
                  </c:pt>
                  <c:pt idx="8173">
                    <c:v>438</c:v>
                  </c:pt>
                  <c:pt idx="8174">
                    <c:v>131</c:v>
                  </c:pt>
                  <c:pt idx="8175">
                    <c:v>424</c:v>
                  </c:pt>
                  <c:pt idx="8176">
                    <c:v>316</c:v>
                  </c:pt>
                  <c:pt idx="8177">
                    <c:v>223</c:v>
                  </c:pt>
                  <c:pt idx="8178">
                    <c:v>473</c:v>
                  </c:pt>
                  <c:pt idx="8179">
                    <c:v>367</c:v>
                  </c:pt>
                  <c:pt idx="8180">
                    <c:v>137</c:v>
                  </c:pt>
                  <c:pt idx="8181">
                    <c:v>152</c:v>
                  </c:pt>
                  <c:pt idx="8182">
                    <c:v>468</c:v>
                  </c:pt>
                  <c:pt idx="8183">
                    <c:v>474</c:v>
                  </c:pt>
                  <c:pt idx="8184">
                    <c:v>65</c:v>
                  </c:pt>
                  <c:pt idx="8185">
                    <c:v>113</c:v>
                  </c:pt>
                  <c:pt idx="8186">
                    <c:v>381</c:v>
                  </c:pt>
                  <c:pt idx="8187">
                    <c:v>271</c:v>
                  </c:pt>
                  <c:pt idx="8188">
                    <c:v>374</c:v>
                  </c:pt>
                  <c:pt idx="8189">
                    <c:v>199</c:v>
                  </c:pt>
                  <c:pt idx="8190">
                    <c:v>141</c:v>
                  </c:pt>
                  <c:pt idx="8191">
                    <c:v>229</c:v>
                  </c:pt>
                  <c:pt idx="8192">
                    <c:v>118</c:v>
                  </c:pt>
                  <c:pt idx="8193">
                    <c:v>302</c:v>
                  </c:pt>
                  <c:pt idx="8194">
                    <c:v>275</c:v>
                  </c:pt>
                  <c:pt idx="8195">
                    <c:v>440</c:v>
                  </c:pt>
                  <c:pt idx="8196">
                    <c:v>467</c:v>
                  </c:pt>
                  <c:pt idx="8197">
                    <c:v>453</c:v>
                  </c:pt>
                  <c:pt idx="8198">
                    <c:v>142</c:v>
                  </c:pt>
                  <c:pt idx="8199">
                    <c:v>494</c:v>
                  </c:pt>
                  <c:pt idx="8200">
                    <c:v>43</c:v>
                  </c:pt>
                  <c:pt idx="8201">
                    <c:v>277</c:v>
                  </c:pt>
                  <c:pt idx="8202">
                    <c:v>314</c:v>
                  </c:pt>
                  <c:pt idx="8203">
                    <c:v>426</c:v>
                  </c:pt>
                  <c:pt idx="8204">
                    <c:v>392</c:v>
                  </c:pt>
                  <c:pt idx="8205">
                    <c:v>101</c:v>
                  </c:pt>
                  <c:pt idx="8206">
                    <c:v>502</c:v>
                  </c:pt>
                  <c:pt idx="8207">
                    <c:v>243</c:v>
                  </c:pt>
                  <c:pt idx="8208">
                    <c:v>109</c:v>
                  </c:pt>
                  <c:pt idx="8209">
                    <c:v>146</c:v>
                  </c:pt>
                  <c:pt idx="8210">
                    <c:v>451</c:v>
                  </c:pt>
                  <c:pt idx="8211">
                    <c:v>270</c:v>
                  </c:pt>
                  <c:pt idx="8212">
                    <c:v>264</c:v>
                  </c:pt>
                  <c:pt idx="8213">
                    <c:v>331</c:v>
                  </c:pt>
                  <c:pt idx="8214">
                    <c:v>430</c:v>
                  </c:pt>
                  <c:pt idx="8215">
                    <c:v>310</c:v>
                  </c:pt>
                  <c:pt idx="8216">
                    <c:v>255</c:v>
                  </c:pt>
                  <c:pt idx="8217">
                    <c:v>73</c:v>
                  </c:pt>
                  <c:pt idx="8218">
                    <c:v>293</c:v>
                  </c:pt>
                  <c:pt idx="8219">
                    <c:v>18</c:v>
                  </c:pt>
                  <c:pt idx="8220">
                    <c:v>469</c:v>
                  </c:pt>
                  <c:pt idx="8221">
                    <c:v>182</c:v>
                  </c:pt>
                  <c:pt idx="8222">
                    <c:v>451</c:v>
                  </c:pt>
                  <c:pt idx="8223">
                    <c:v>404</c:v>
                  </c:pt>
                  <c:pt idx="8224">
                    <c:v>105</c:v>
                  </c:pt>
                  <c:pt idx="8225">
                    <c:v>382</c:v>
                  </c:pt>
                  <c:pt idx="8226">
                    <c:v>435</c:v>
                  </c:pt>
                  <c:pt idx="8227">
                    <c:v>18</c:v>
                  </c:pt>
                  <c:pt idx="8228">
                    <c:v>291</c:v>
                  </c:pt>
                  <c:pt idx="8229">
                    <c:v>148</c:v>
                  </c:pt>
                  <c:pt idx="8230">
                    <c:v>276</c:v>
                  </c:pt>
                  <c:pt idx="8231">
                    <c:v>201</c:v>
                  </c:pt>
                  <c:pt idx="8232">
                    <c:v>323</c:v>
                  </c:pt>
                  <c:pt idx="8233">
                    <c:v>323</c:v>
                  </c:pt>
                  <c:pt idx="8234">
                    <c:v>493</c:v>
                  </c:pt>
                  <c:pt idx="8235">
                    <c:v>158</c:v>
                  </c:pt>
                  <c:pt idx="8236">
                    <c:v>347</c:v>
                  </c:pt>
                  <c:pt idx="8237">
                    <c:v>226</c:v>
                  </c:pt>
                  <c:pt idx="8238">
                    <c:v>2</c:v>
                  </c:pt>
                  <c:pt idx="8239">
                    <c:v>321</c:v>
                  </c:pt>
                  <c:pt idx="8240">
                    <c:v>356</c:v>
                  </c:pt>
                  <c:pt idx="8241">
                    <c:v>345</c:v>
                  </c:pt>
                  <c:pt idx="8242">
                    <c:v>288</c:v>
                  </c:pt>
                  <c:pt idx="8243">
                    <c:v>183</c:v>
                  </c:pt>
                  <c:pt idx="8244">
                    <c:v>496</c:v>
                  </c:pt>
                  <c:pt idx="8245">
                    <c:v>357</c:v>
                  </c:pt>
                  <c:pt idx="8246">
                    <c:v>444</c:v>
                  </c:pt>
                  <c:pt idx="8247">
                    <c:v>145</c:v>
                  </c:pt>
                  <c:pt idx="8248">
                    <c:v>381</c:v>
                  </c:pt>
                  <c:pt idx="8249">
                    <c:v>409</c:v>
                  </c:pt>
                  <c:pt idx="8250">
                    <c:v>78</c:v>
                  </c:pt>
                  <c:pt idx="8251">
                    <c:v>103</c:v>
                  </c:pt>
                  <c:pt idx="8252">
                    <c:v>177</c:v>
                  </c:pt>
                  <c:pt idx="8253">
                    <c:v>404</c:v>
                  </c:pt>
                  <c:pt idx="8254">
                    <c:v>402</c:v>
                  </c:pt>
                  <c:pt idx="8255">
                    <c:v>319</c:v>
                  </c:pt>
                  <c:pt idx="8256">
                    <c:v>87</c:v>
                  </c:pt>
                  <c:pt idx="8257">
                    <c:v>76</c:v>
                  </c:pt>
                  <c:pt idx="8258">
                    <c:v>18</c:v>
                  </c:pt>
                  <c:pt idx="8259">
                    <c:v>215</c:v>
                  </c:pt>
                  <c:pt idx="8260">
                    <c:v>7</c:v>
                  </c:pt>
                  <c:pt idx="8261">
                    <c:v>407</c:v>
                  </c:pt>
                  <c:pt idx="8262">
                    <c:v>195</c:v>
                  </c:pt>
                  <c:pt idx="8263">
                    <c:v>195</c:v>
                  </c:pt>
                  <c:pt idx="8264">
                    <c:v>102</c:v>
                  </c:pt>
                  <c:pt idx="8265">
                    <c:v>51</c:v>
                  </c:pt>
                  <c:pt idx="8266">
                    <c:v>396</c:v>
                  </c:pt>
                  <c:pt idx="8267">
                    <c:v>395</c:v>
                  </c:pt>
                  <c:pt idx="8268">
                    <c:v>282</c:v>
                  </c:pt>
                  <c:pt idx="8269">
                    <c:v>431</c:v>
                  </c:pt>
                  <c:pt idx="8270">
                    <c:v>151</c:v>
                  </c:pt>
                  <c:pt idx="8271">
                    <c:v>293</c:v>
                  </c:pt>
                  <c:pt idx="8272">
                    <c:v>462</c:v>
                  </c:pt>
                  <c:pt idx="8273">
                    <c:v>283</c:v>
                  </c:pt>
                  <c:pt idx="8274">
                    <c:v>135</c:v>
                  </c:pt>
                  <c:pt idx="8275">
                    <c:v>78</c:v>
                  </c:pt>
                  <c:pt idx="8276">
                    <c:v>294</c:v>
                  </c:pt>
                  <c:pt idx="8277">
                    <c:v>332</c:v>
                  </c:pt>
                  <c:pt idx="8278">
                    <c:v>257</c:v>
                  </c:pt>
                  <c:pt idx="8279">
                    <c:v>219</c:v>
                  </c:pt>
                  <c:pt idx="8280">
                    <c:v>267</c:v>
                  </c:pt>
                  <c:pt idx="8281">
                    <c:v>330</c:v>
                  </c:pt>
                  <c:pt idx="8282">
                    <c:v>61</c:v>
                  </c:pt>
                  <c:pt idx="8283">
                    <c:v>471</c:v>
                  </c:pt>
                  <c:pt idx="8284">
                    <c:v>488</c:v>
                  </c:pt>
                  <c:pt idx="8285">
                    <c:v>149</c:v>
                  </c:pt>
                  <c:pt idx="8286">
                    <c:v>226</c:v>
                  </c:pt>
                  <c:pt idx="8287">
                    <c:v>271</c:v>
                  </c:pt>
                  <c:pt idx="8288">
                    <c:v>491</c:v>
                  </c:pt>
                  <c:pt idx="8289">
                    <c:v>171</c:v>
                  </c:pt>
                  <c:pt idx="8290">
                    <c:v>48</c:v>
                  </c:pt>
                  <c:pt idx="8291">
                    <c:v>205</c:v>
                  </c:pt>
                  <c:pt idx="8292">
                    <c:v>401</c:v>
                  </c:pt>
                  <c:pt idx="8293">
                    <c:v>78</c:v>
                  </c:pt>
                  <c:pt idx="8294">
                    <c:v>133</c:v>
                  </c:pt>
                  <c:pt idx="8295">
                    <c:v>84</c:v>
                  </c:pt>
                  <c:pt idx="8296">
                    <c:v>424</c:v>
                  </c:pt>
                  <c:pt idx="8297">
                    <c:v>16</c:v>
                  </c:pt>
                  <c:pt idx="8298">
                    <c:v>443</c:v>
                  </c:pt>
                  <c:pt idx="8299">
                    <c:v>298</c:v>
                  </c:pt>
                  <c:pt idx="8300">
                    <c:v>479</c:v>
                  </c:pt>
                  <c:pt idx="8301">
                    <c:v>101</c:v>
                  </c:pt>
                  <c:pt idx="8302">
                    <c:v>85</c:v>
                  </c:pt>
                  <c:pt idx="8303">
                    <c:v>494</c:v>
                  </c:pt>
                  <c:pt idx="8304">
                    <c:v>482</c:v>
                  </c:pt>
                  <c:pt idx="8305">
                    <c:v>128</c:v>
                  </c:pt>
                  <c:pt idx="8306">
                    <c:v>471</c:v>
                  </c:pt>
                  <c:pt idx="8307">
                    <c:v>348</c:v>
                  </c:pt>
                  <c:pt idx="8308">
                    <c:v>246</c:v>
                  </c:pt>
                  <c:pt idx="8309">
                    <c:v>304</c:v>
                  </c:pt>
                  <c:pt idx="8310">
                    <c:v>241</c:v>
                  </c:pt>
                  <c:pt idx="8311">
                    <c:v>93</c:v>
                  </c:pt>
                  <c:pt idx="8312">
                    <c:v>510</c:v>
                  </c:pt>
                  <c:pt idx="8313">
                    <c:v>511</c:v>
                  </c:pt>
                  <c:pt idx="8314">
                    <c:v>291</c:v>
                  </c:pt>
                  <c:pt idx="8315">
                    <c:v>307</c:v>
                  </c:pt>
                  <c:pt idx="8316">
                    <c:v>130</c:v>
                  </c:pt>
                  <c:pt idx="8317">
                    <c:v>305</c:v>
                  </c:pt>
                  <c:pt idx="8318">
                    <c:v>467</c:v>
                  </c:pt>
                  <c:pt idx="8319">
                    <c:v>427</c:v>
                  </c:pt>
                  <c:pt idx="8320">
                    <c:v>370</c:v>
                  </c:pt>
                  <c:pt idx="8321">
                    <c:v>390</c:v>
                  </c:pt>
                  <c:pt idx="8322">
                    <c:v>107</c:v>
                  </c:pt>
                  <c:pt idx="8323">
                    <c:v>469</c:v>
                  </c:pt>
                  <c:pt idx="8324">
                    <c:v>30</c:v>
                  </c:pt>
                  <c:pt idx="8325">
                    <c:v>347</c:v>
                  </c:pt>
                  <c:pt idx="8326">
                    <c:v>211</c:v>
                  </c:pt>
                  <c:pt idx="8327">
                    <c:v>325</c:v>
                  </c:pt>
                  <c:pt idx="8328">
                    <c:v>222</c:v>
                  </c:pt>
                  <c:pt idx="8329">
                    <c:v>53</c:v>
                  </c:pt>
                  <c:pt idx="8330">
                    <c:v>452</c:v>
                  </c:pt>
                  <c:pt idx="8331">
                    <c:v>321</c:v>
                  </c:pt>
                  <c:pt idx="8332">
                    <c:v>350</c:v>
                  </c:pt>
                  <c:pt idx="8333">
                    <c:v>263</c:v>
                  </c:pt>
                  <c:pt idx="8334">
                    <c:v>371</c:v>
                  </c:pt>
                  <c:pt idx="8335">
                    <c:v>472</c:v>
                  </c:pt>
                  <c:pt idx="8336">
                    <c:v>292</c:v>
                  </c:pt>
                  <c:pt idx="8337">
                    <c:v>384</c:v>
                  </c:pt>
                  <c:pt idx="8338">
                    <c:v>48</c:v>
                  </c:pt>
                  <c:pt idx="8339">
                    <c:v>340</c:v>
                  </c:pt>
                  <c:pt idx="8340">
                    <c:v>353</c:v>
                  </c:pt>
                  <c:pt idx="8341">
                    <c:v>130</c:v>
                  </c:pt>
                  <c:pt idx="8342">
                    <c:v>408</c:v>
                  </c:pt>
                  <c:pt idx="8343">
                    <c:v>254</c:v>
                  </c:pt>
                  <c:pt idx="8344">
                    <c:v>78</c:v>
                  </c:pt>
                  <c:pt idx="8345">
                    <c:v>15</c:v>
                  </c:pt>
                  <c:pt idx="8346">
                    <c:v>435</c:v>
                  </c:pt>
                  <c:pt idx="8347">
                    <c:v>466</c:v>
                  </c:pt>
                  <c:pt idx="8348">
                    <c:v>6</c:v>
                  </c:pt>
                  <c:pt idx="8349">
                    <c:v>424</c:v>
                  </c:pt>
                  <c:pt idx="8350">
                    <c:v>146</c:v>
                  </c:pt>
                  <c:pt idx="8351">
                    <c:v>139</c:v>
                  </c:pt>
                  <c:pt idx="8352">
                    <c:v>314</c:v>
                  </c:pt>
                  <c:pt idx="8353">
                    <c:v>33</c:v>
                  </c:pt>
                  <c:pt idx="8354">
                    <c:v>222</c:v>
                  </c:pt>
                  <c:pt idx="8355">
                    <c:v>210</c:v>
                  </c:pt>
                  <c:pt idx="8356">
                    <c:v>230</c:v>
                  </c:pt>
                  <c:pt idx="8357">
                    <c:v>289</c:v>
                  </c:pt>
                  <c:pt idx="8358">
                    <c:v>51</c:v>
                  </c:pt>
                  <c:pt idx="8359">
                    <c:v>18</c:v>
                  </c:pt>
                  <c:pt idx="8360">
                    <c:v>253</c:v>
                  </c:pt>
                  <c:pt idx="8361">
                    <c:v>324</c:v>
                  </c:pt>
                  <c:pt idx="8362">
                    <c:v>88</c:v>
                  </c:pt>
                  <c:pt idx="8363">
                    <c:v>369</c:v>
                  </c:pt>
                  <c:pt idx="8364">
                    <c:v>447</c:v>
                  </c:pt>
                  <c:pt idx="8365">
                    <c:v>140</c:v>
                  </c:pt>
                  <c:pt idx="8366">
                    <c:v>404</c:v>
                  </c:pt>
                  <c:pt idx="8367">
                    <c:v>217</c:v>
                  </c:pt>
                  <c:pt idx="8368">
                    <c:v>299</c:v>
                  </c:pt>
                  <c:pt idx="8369">
                    <c:v>74</c:v>
                  </c:pt>
                  <c:pt idx="8370">
                    <c:v>237</c:v>
                  </c:pt>
                  <c:pt idx="8371">
                    <c:v>205</c:v>
                  </c:pt>
                  <c:pt idx="8372">
                    <c:v>86</c:v>
                  </c:pt>
                  <c:pt idx="8373">
                    <c:v>259</c:v>
                  </c:pt>
                  <c:pt idx="8374">
                    <c:v>106</c:v>
                  </c:pt>
                  <c:pt idx="8375">
                    <c:v>301</c:v>
                  </c:pt>
                  <c:pt idx="8376">
                    <c:v>379</c:v>
                  </c:pt>
                  <c:pt idx="8377">
                    <c:v>114</c:v>
                  </c:pt>
                  <c:pt idx="8378">
                    <c:v>478</c:v>
                  </c:pt>
                  <c:pt idx="8379">
                    <c:v>283</c:v>
                  </c:pt>
                  <c:pt idx="8380">
                    <c:v>7</c:v>
                  </c:pt>
                  <c:pt idx="8381">
                    <c:v>446</c:v>
                  </c:pt>
                  <c:pt idx="8382">
                    <c:v>479</c:v>
                  </c:pt>
                  <c:pt idx="8383">
                    <c:v>151</c:v>
                  </c:pt>
                  <c:pt idx="8384">
                    <c:v>496</c:v>
                  </c:pt>
                  <c:pt idx="8385">
                    <c:v>365</c:v>
                  </c:pt>
                  <c:pt idx="8386">
                    <c:v>350</c:v>
                  </c:pt>
                  <c:pt idx="8387">
                    <c:v>119</c:v>
                  </c:pt>
                  <c:pt idx="8388">
                    <c:v>184</c:v>
                  </c:pt>
                  <c:pt idx="8389">
                    <c:v>478</c:v>
                  </c:pt>
                  <c:pt idx="8390">
                    <c:v>502</c:v>
                  </c:pt>
                  <c:pt idx="8391">
                    <c:v>225</c:v>
                  </c:pt>
                  <c:pt idx="8392">
                    <c:v>209</c:v>
                  </c:pt>
                  <c:pt idx="8393">
                    <c:v>1</c:v>
                  </c:pt>
                  <c:pt idx="8394">
                    <c:v>259</c:v>
                  </c:pt>
                  <c:pt idx="8395">
                    <c:v>57</c:v>
                  </c:pt>
                  <c:pt idx="8396">
                    <c:v>138</c:v>
                  </c:pt>
                  <c:pt idx="8397">
                    <c:v>377</c:v>
                  </c:pt>
                  <c:pt idx="8398">
                    <c:v>36</c:v>
                  </c:pt>
                  <c:pt idx="8399">
                    <c:v>411</c:v>
                  </c:pt>
                  <c:pt idx="8400">
                    <c:v>160</c:v>
                  </c:pt>
                  <c:pt idx="8401">
                    <c:v>251</c:v>
                  </c:pt>
                  <c:pt idx="8402">
                    <c:v>434</c:v>
                  </c:pt>
                  <c:pt idx="8403">
                    <c:v>236</c:v>
                  </c:pt>
                  <c:pt idx="8404">
                    <c:v>39</c:v>
                  </c:pt>
                  <c:pt idx="8405">
                    <c:v>277</c:v>
                  </c:pt>
                  <c:pt idx="8406">
                    <c:v>414</c:v>
                  </c:pt>
                  <c:pt idx="8407">
                    <c:v>449</c:v>
                  </c:pt>
                  <c:pt idx="8408">
                    <c:v>499</c:v>
                  </c:pt>
                  <c:pt idx="8409">
                    <c:v>385</c:v>
                  </c:pt>
                  <c:pt idx="8410">
                    <c:v>223</c:v>
                  </c:pt>
                  <c:pt idx="8411">
                    <c:v>327</c:v>
                  </c:pt>
                  <c:pt idx="8412">
                    <c:v>296</c:v>
                  </c:pt>
                  <c:pt idx="8413">
                    <c:v>382</c:v>
                  </c:pt>
                  <c:pt idx="8414">
                    <c:v>141</c:v>
                  </c:pt>
                  <c:pt idx="8415">
                    <c:v>422</c:v>
                  </c:pt>
                  <c:pt idx="8416">
                    <c:v>268</c:v>
                  </c:pt>
                  <c:pt idx="8417">
                    <c:v>480</c:v>
                  </c:pt>
                  <c:pt idx="8418">
                    <c:v>374</c:v>
                  </c:pt>
                  <c:pt idx="8419">
                    <c:v>510</c:v>
                  </c:pt>
                  <c:pt idx="8420">
                    <c:v>74</c:v>
                  </c:pt>
                  <c:pt idx="8421">
                    <c:v>356</c:v>
                  </c:pt>
                  <c:pt idx="8422">
                    <c:v>82</c:v>
                  </c:pt>
                  <c:pt idx="8423">
                    <c:v>379</c:v>
                  </c:pt>
                  <c:pt idx="8424">
                    <c:v>436</c:v>
                  </c:pt>
                  <c:pt idx="8425">
                    <c:v>182</c:v>
                  </c:pt>
                  <c:pt idx="8426">
                    <c:v>176</c:v>
                  </c:pt>
                  <c:pt idx="8427">
                    <c:v>228</c:v>
                  </c:pt>
                  <c:pt idx="8428">
                    <c:v>481</c:v>
                  </c:pt>
                  <c:pt idx="8429">
                    <c:v>403</c:v>
                  </c:pt>
                  <c:pt idx="8430">
                    <c:v>425</c:v>
                  </c:pt>
                  <c:pt idx="8431">
                    <c:v>297</c:v>
                  </c:pt>
                  <c:pt idx="8432">
                    <c:v>243</c:v>
                  </c:pt>
                  <c:pt idx="8433">
                    <c:v>344</c:v>
                  </c:pt>
                  <c:pt idx="8434">
                    <c:v>349</c:v>
                  </c:pt>
                  <c:pt idx="8435">
                    <c:v>17</c:v>
                  </c:pt>
                  <c:pt idx="8436">
                    <c:v>416</c:v>
                  </c:pt>
                  <c:pt idx="8437">
                    <c:v>471</c:v>
                  </c:pt>
                  <c:pt idx="8438">
                    <c:v>366</c:v>
                  </c:pt>
                  <c:pt idx="8439">
                    <c:v>97</c:v>
                  </c:pt>
                  <c:pt idx="8440">
                    <c:v>99</c:v>
                  </c:pt>
                  <c:pt idx="8441">
                    <c:v>451</c:v>
                  </c:pt>
                  <c:pt idx="8442">
                    <c:v>397</c:v>
                  </c:pt>
                  <c:pt idx="8443">
                    <c:v>432</c:v>
                  </c:pt>
                  <c:pt idx="8444">
                    <c:v>349</c:v>
                  </c:pt>
                  <c:pt idx="8445">
                    <c:v>259</c:v>
                  </c:pt>
                  <c:pt idx="8446">
                    <c:v>138</c:v>
                  </c:pt>
                  <c:pt idx="8447">
                    <c:v>179</c:v>
                  </c:pt>
                  <c:pt idx="8448">
                    <c:v>52</c:v>
                  </c:pt>
                  <c:pt idx="8449">
                    <c:v>121</c:v>
                  </c:pt>
                  <c:pt idx="8450">
                    <c:v>485</c:v>
                  </c:pt>
                  <c:pt idx="8451">
                    <c:v>268</c:v>
                  </c:pt>
                  <c:pt idx="8452">
                    <c:v>76</c:v>
                  </c:pt>
                  <c:pt idx="8453">
                    <c:v>217</c:v>
                  </c:pt>
                  <c:pt idx="8454">
                    <c:v>497</c:v>
                  </c:pt>
                  <c:pt idx="8455">
                    <c:v>497</c:v>
                  </c:pt>
                  <c:pt idx="8456">
                    <c:v>51</c:v>
                  </c:pt>
                  <c:pt idx="8457">
                    <c:v>347</c:v>
                  </c:pt>
                  <c:pt idx="8458">
                    <c:v>396</c:v>
                  </c:pt>
                  <c:pt idx="8459">
                    <c:v>164</c:v>
                  </c:pt>
                  <c:pt idx="8460">
                    <c:v>170</c:v>
                  </c:pt>
                  <c:pt idx="8461">
                    <c:v>475</c:v>
                  </c:pt>
                  <c:pt idx="8462">
                    <c:v>119</c:v>
                  </c:pt>
                  <c:pt idx="8463">
                    <c:v>456</c:v>
                  </c:pt>
                  <c:pt idx="8464">
                    <c:v>185</c:v>
                  </c:pt>
                  <c:pt idx="8465">
                    <c:v>334</c:v>
                  </c:pt>
                  <c:pt idx="8466">
                    <c:v>228</c:v>
                  </c:pt>
                  <c:pt idx="8467">
                    <c:v>417</c:v>
                  </c:pt>
                  <c:pt idx="8468">
                    <c:v>319</c:v>
                  </c:pt>
                  <c:pt idx="8469">
                    <c:v>471</c:v>
                  </c:pt>
                  <c:pt idx="8470">
                    <c:v>31</c:v>
                  </c:pt>
                  <c:pt idx="8471">
                    <c:v>245</c:v>
                  </c:pt>
                  <c:pt idx="8472">
                    <c:v>309</c:v>
                  </c:pt>
                  <c:pt idx="8473">
                    <c:v>414</c:v>
                  </c:pt>
                  <c:pt idx="8474">
                    <c:v>285</c:v>
                  </c:pt>
                  <c:pt idx="8475">
                    <c:v>281</c:v>
                  </c:pt>
                  <c:pt idx="8476">
                    <c:v>335</c:v>
                  </c:pt>
                  <c:pt idx="8477">
                    <c:v>210</c:v>
                  </c:pt>
                  <c:pt idx="8478">
                    <c:v>48</c:v>
                  </c:pt>
                  <c:pt idx="8479">
                    <c:v>397</c:v>
                  </c:pt>
                  <c:pt idx="8480">
                    <c:v>8</c:v>
                  </c:pt>
                  <c:pt idx="8481">
                    <c:v>394</c:v>
                  </c:pt>
                  <c:pt idx="8482">
                    <c:v>198</c:v>
                  </c:pt>
                  <c:pt idx="8483">
                    <c:v>332</c:v>
                  </c:pt>
                  <c:pt idx="8484">
                    <c:v>66</c:v>
                  </c:pt>
                  <c:pt idx="8485">
                    <c:v>324</c:v>
                  </c:pt>
                  <c:pt idx="8486">
                    <c:v>428</c:v>
                  </c:pt>
                  <c:pt idx="8487">
                    <c:v>261</c:v>
                  </c:pt>
                  <c:pt idx="8488">
                    <c:v>484</c:v>
                  </c:pt>
                  <c:pt idx="8489">
                    <c:v>6</c:v>
                  </c:pt>
                  <c:pt idx="8490">
                    <c:v>503</c:v>
                  </c:pt>
                  <c:pt idx="8491">
                    <c:v>172</c:v>
                  </c:pt>
                  <c:pt idx="8492">
                    <c:v>366</c:v>
                  </c:pt>
                  <c:pt idx="8493">
                    <c:v>386</c:v>
                  </c:pt>
                  <c:pt idx="8494">
                    <c:v>394</c:v>
                  </c:pt>
                  <c:pt idx="8495">
                    <c:v>317</c:v>
                  </c:pt>
                  <c:pt idx="8496">
                    <c:v>432</c:v>
                  </c:pt>
                  <c:pt idx="8497">
                    <c:v>406</c:v>
                  </c:pt>
                  <c:pt idx="8498">
                    <c:v>167</c:v>
                  </c:pt>
                  <c:pt idx="8499">
                    <c:v>419</c:v>
                  </c:pt>
                  <c:pt idx="8500">
                    <c:v>24</c:v>
                  </c:pt>
                  <c:pt idx="8501">
                    <c:v>396</c:v>
                  </c:pt>
                  <c:pt idx="8502">
                    <c:v>298</c:v>
                  </c:pt>
                  <c:pt idx="8503">
                    <c:v>201</c:v>
                  </c:pt>
                  <c:pt idx="8504">
                    <c:v>508</c:v>
                  </c:pt>
                  <c:pt idx="8505">
                    <c:v>169</c:v>
                  </c:pt>
                  <c:pt idx="8506">
                    <c:v>114</c:v>
                  </c:pt>
                  <c:pt idx="8507">
                    <c:v>306</c:v>
                  </c:pt>
                  <c:pt idx="8508">
                    <c:v>114</c:v>
                  </c:pt>
                  <c:pt idx="8509">
                    <c:v>505</c:v>
                  </c:pt>
                  <c:pt idx="8510">
                    <c:v>61</c:v>
                  </c:pt>
                  <c:pt idx="8511">
                    <c:v>510</c:v>
                  </c:pt>
                  <c:pt idx="8512">
                    <c:v>286</c:v>
                  </c:pt>
                  <c:pt idx="8513">
                    <c:v>357</c:v>
                  </c:pt>
                  <c:pt idx="8514">
                    <c:v>143</c:v>
                  </c:pt>
                  <c:pt idx="8515">
                    <c:v>446</c:v>
                  </c:pt>
                  <c:pt idx="8516">
                    <c:v>471</c:v>
                  </c:pt>
                  <c:pt idx="8517">
                    <c:v>135</c:v>
                  </c:pt>
                  <c:pt idx="8518">
                    <c:v>341</c:v>
                  </c:pt>
                  <c:pt idx="8519">
                    <c:v>23</c:v>
                  </c:pt>
                  <c:pt idx="8520">
                    <c:v>421</c:v>
                  </c:pt>
                  <c:pt idx="8521">
                    <c:v>434</c:v>
                  </c:pt>
                  <c:pt idx="8522">
                    <c:v>5</c:v>
                  </c:pt>
                  <c:pt idx="8523">
                    <c:v>131</c:v>
                  </c:pt>
                  <c:pt idx="8524">
                    <c:v>256</c:v>
                  </c:pt>
                  <c:pt idx="8525">
                    <c:v>232</c:v>
                  </c:pt>
                  <c:pt idx="8526">
                    <c:v>509</c:v>
                  </c:pt>
                  <c:pt idx="8527">
                    <c:v>6</c:v>
                  </c:pt>
                  <c:pt idx="8528">
                    <c:v>324</c:v>
                  </c:pt>
                  <c:pt idx="8529">
                    <c:v>384</c:v>
                  </c:pt>
                  <c:pt idx="8530">
                    <c:v>221</c:v>
                  </c:pt>
                  <c:pt idx="8531">
                    <c:v>236</c:v>
                  </c:pt>
                  <c:pt idx="8532">
                    <c:v>62</c:v>
                  </c:pt>
                  <c:pt idx="8533">
                    <c:v>55</c:v>
                  </c:pt>
                  <c:pt idx="8534">
                    <c:v>488</c:v>
                  </c:pt>
                  <c:pt idx="8535">
                    <c:v>452</c:v>
                  </c:pt>
                  <c:pt idx="8536">
                    <c:v>261</c:v>
                  </c:pt>
                  <c:pt idx="8537">
                    <c:v>240</c:v>
                  </c:pt>
                  <c:pt idx="8538">
                    <c:v>216</c:v>
                  </c:pt>
                  <c:pt idx="8539">
                    <c:v>222</c:v>
                  </c:pt>
                  <c:pt idx="8540">
                    <c:v>474</c:v>
                  </c:pt>
                  <c:pt idx="8541">
                    <c:v>241</c:v>
                  </c:pt>
                  <c:pt idx="8542">
                    <c:v>10</c:v>
                  </c:pt>
                  <c:pt idx="8543">
                    <c:v>384</c:v>
                  </c:pt>
                  <c:pt idx="8544">
                    <c:v>411</c:v>
                  </c:pt>
                  <c:pt idx="8545">
                    <c:v>378</c:v>
                  </c:pt>
                  <c:pt idx="8546">
                    <c:v>288</c:v>
                  </c:pt>
                  <c:pt idx="8547">
                    <c:v>81</c:v>
                  </c:pt>
                  <c:pt idx="8548">
                    <c:v>464</c:v>
                  </c:pt>
                  <c:pt idx="8549">
                    <c:v>256</c:v>
                  </c:pt>
                  <c:pt idx="8550">
                    <c:v>28</c:v>
                  </c:pt>
                  <c:pt idx="8551">
                    <c:v>72</c:v>
                  </c:pt>
                  <c:pt idx="8552">
                    <c:v>55</c:v>
                  </c:pt>
                  <c:pt idx="8553">
                    <c:v>82</c:v>
                  </c:pt>
                  <c:pt idx="8554">
                    <c:v>192</c:v>
                  </c:pt>
                  <c:pt idx="8555">
                    <c:v>389</c:v>
                  </c:pt>
                  <c:pt idx="8556">
                    <c:v>84</c:v>
                  </c:pt>
                  <c:pt idx="8557">
                    <c:v>368</c:v>
                  </c:pt>
                  <c:pt idx="8558">
                    <c:v>471</c:v>
                  </c:pt>
                  <c:pt idx="8559">
                    <c:v>112</c:v>
                  </c:pt>
                  <c:pt idx="8560">
                    <c:v>433</c:v>
                  </c:pt>
                  <c:pt idx="8561">
                    <c:v>152</c:v>
                  </c:pt>
                  <c:pt idx="8562">
                    <c:v>234</c:v>
                  </c:pt>
                  <c:pt idx="8563">
                    <c:v>51</c:v>
                  </c:pt>
                  <c:pt idx="8564">
                    <c:v>348</c:v>
                  </c:pt>
                  <c:pt idx="8565">
                    <c:v>9</c:v>
                  </c:pt>
                  <c:pt idx="8566">
                    <c:v>78</c:v>
                  </c:pt>
                  <c:pt idx="8567">
                    <c:v>381</c:v>
                  </c:pt>
                  <c:pt idx="8568">
                    <c:v>342</c:v>
                  </c:pt>
                  <c:pt idx="8569">
                    <c:v>421</c:v>
                  </c:pt>
                  <c:pt idx="8570">
                    <c:v>474</c:v>
                  </c:pt>
                  <c:pt idx="8571">
                    <c:v>220</c:v>
                  </c:pt>
                  <c:pt idx="8572">
                    <c:v>19</c:v>
                  </c:pt>
                  <c:pt idx="8573">
                    <c:v>173</c:v>
                  </c:pt>
                  <c:pt idx="8574">
                    <c:v>148</c:v>
                  </c:pt>
                  <c:pt idx="8575">
                    <c:v>374</c:v>
                  </c:pt>
                  <c:pt idx="8576">
                    <c:v>211</c:v>
                  </c:pt>
                  <c:pt idx="8577">
                    <c:v>447</c:v>
                  </c:pt>
                  <c:pt idx="8578">
                    <c:v>245</c:v>
                  </c:pt>
                  <c:pt idx="8579">
                    <c:v>474</c:v>
                  </c:pt>
                  <c:pt idx="8580">
                    <c:v>25</c:v>
                  </c:pt>
                  <c:pt idx="8581">
                    <c:v>134</c:v>
                  </c:pt>
                  <c:pt idx="8582">
                    <c:v>31</c:v>
                  </c:pt>
                  <c:pt idx="8583">
                    <c:v>496</c:v>
                  </c:pt>
                  <c:pt idx="8584">
                    <c:v>383</c:v>
                  </c:pt>
                  <c:pt idx="8585">
                    <c:v>211</c:v>
                  </c:pt>
                  <c:pt idx="8586">
                    <c:v>420</c:v>
                  </c:pt>
                  <c:pt idx="8587">
                    <c:v>298</c:v>
                  </c:pt>
                  <c:pt idx="8588">
                    <c:v>439</c:v>
                  </c:pt>
                  <c:pt idx="8589">
                    <c:v>293</c:v>
                  </c:pt>
                  <c:pt idx="8590">
                    <c:v>149</c:v>
                  </c:pt>
                  <c:pt idx="8591">
                    <c:v>391</c:v>
                  </c:pt>
                  <c:pt idx="8592">
                    <c:v>392</c:v>
                  </c:pt>
                  <c:pt idx="8593">
                    <c:v>450</c:v>
                  </c:pt>
                  <c:pt idx="8594">
                    <c:v>4</c:v>
                  </c:pt>
                  <c:pt idx="8595">
                    <c:v>298</c:v>
                  </c:pt>
                  <c:pt idx="8596">
                    <c:v>283</c:v>
                  </c:pt>
                  <c:pt idx="8597">
                    <c:v>300</c:v>
                  </c:pt>
                  <c:pt idx="8598">
                    <c:v>343</c:v>
                  </c:pt>
                  <c:pt idx="8599">
                    <c:v>429</c:v>
                  </c:pt>
                  <c:pt idx="8600">
                    <c:v>359</c:v>
                  </c:pt>
                  <c:pt idx="8601">
                    <c:v>134</c:v>
                  </c:pt>
                  <c:pt idx="8602">
                    <c:v>110</c:v>
                  </c:pt>
                  <c:pt idx="8603">
                    <c:v>459</c:v>
                  </c:pt>
                  <c:pt idx="8604">
                    <c:v>258</c:v>
                  </c:pt>
                  <c:pt idx="8605">
                    <c:v>477</c:v>
                  </c:pt>
                  <c:pt idx="8606">
                    <c:v>205</c:v>
                  </c:pt>
                  <c:pt idx="8607">
                    <c:v>393</c:v>
                  </c:pt>
                  <c:pt idx="8608">
                    <c:v>358</c:v>
                  </c:pt>
                  <c:pt idx="8609">
                    <c:v>500</c:v>
                  </c:pt>
                  <c:pt idx="8610">
                    <c:v>206</c:v>
                  </c:pt>
                  <c:pt idx="8611">
                    <c:v>267</c:v>
                  </c:pt>
                  <c:pt idx="8612">
                    <c:v>107</c:v>
                  </c:pt>
                  <c:pt idx="8613">
                    <c:v>243</c:v>
                  </c:pt>
                  <c:pt idx="8614">
                    <c:v>415</c:v>
                  </c:pt>
                  <c:pt idx="8615">
                    <c:v>384</c:v>
                  </c:pt>
                  <c:pt idx="8616">
                    <c:v>83</c:v>
                  </c:pt>
                  <c:pt idx="8617">
                    <c:v>40</c:v>
                  </c:pt>
                  <c:pt idx="8618">
                    <c:v>210</c:v>
                  </c:pt>
                  <c:pt idx="8619">
                    <c:v>254</c:v>
                  </c:pt>
                  <c:pt idx="8620">
                    <c:v>312</c:v>
                  </c:pt>
                  <c:pt idx="8621">
                    <c:v>354</c:v>
                  </c:pt>
                  <c:pt idx="8622">
                    <c:v>436</c:v>
                  </c:pt>
                  <c:pt idx="8623">
                    <c:v>455</c:v>
                  </c:pt>
                  <c:pt idx="8624">
                    <c:v>293</c:v>
                  </c:pt>
                  <c:pt idx="8625">
                    <c:v>80</c:v>
                  </c:pt>
                  <c:pt idx="8626">
                    <c:v>57</c:v>
                  </c:pt>
                  <c:pt idx="8627">
                    <c:v>329</c:v>
                  </c:pt>
                  <c:pt idx="8628">
                    <c:v>491</c:v>
                  </c:pt>
                  <c:pt idx="8629">
                    <c:v>472</c:v>
                  </c:pt>
                  <c:pt idx="8630">
                    <c:v>158</c:v>
                  </c:pt>
                  <c:pt idx="8631">
                    <c:v>384</c:v>
                  </c:pt>
                  <c:pt idx="8632">
                    <c:v>250</c:v>
                  </c:pt>
                  <c:pt idx="8633">
                    <c:v>12</c:v>
                  </c:pt>
                  <c:pt idx="8634">
                    <c:v>471</c:v>
                  </c:pt>
                  <c:pt idx="8635">
                    <c:v>396</c:v>
                  </c:pt>
                  <c:pt idx="8636">
                    <c:v>252</c:v>
                  </c:pt>
                  <c:pt idx="8637">
                    <c:v>39</c:v>
                  </c:pt>
                  <c:pt idx="8638">
                    <c:v>280</c:v>
                  </c:pt>
                  <c:pt idx="8639">
                    <c:v>304</c:v>
                  </c:pt>
                  <c:pt idx="8640">
                    <c:v>87</c:v>
                  </c:pt>
                  <c:pt idx="8641">
                    <c:v>314</c:v>
                  </c:pt>
                  <c:pt idx="8642">
                    <c:v>249</c:v>
                  </c:pt>
                  <c:pt idx="8643">
                    <c:v>263</c:v>
                  </c:pt>
                  <c:pt idx="8644">
                    <c:v>472</c:v>
                  </c:pt>
                  <c:pt idx="8645">
                    <c:v>307</c:v>
                  </c:pt>
                  <c:pt idx="8646">
                    <c:v>343</c:v>
                  </c:pt>
                  <c:pt idx="8647">
                    <c:v>46</c:v>
                  </c:pt>
                  <c:pt idx="8648">
                    <c:v>484</c:v>
                  </c:pt>
                  <c:pt idx="8649">
                    <c:v>491</c:v>
                  </c:pt>
                  <c:pt idx="8650">
                    <c:v>450</c:v>
                  </c:pt>
                  <c:pt idx="8651">
                    <c:v>393</c:v>
                  </c:pt>
                  <c:pt idx="8652">
                    <c:v>107</c:v>
                  </c:pt>
                  <c:pt idx="8653">
                    <c:v>435</c:v>
                  </c:pt>
                  <c:pt idx="8654">
                    <c:v>492</c:v>
                  </c:pt>
                  <c:pt idx="8655">
                    <c:v>427</c:v>
                  </c:pt>
                  <c:pt idx="8656">
                    <c:v>344</c:v>
                  </c:pt>
                  <c:pt idx="8657">
                    <c:v>371</c:v>
                  </c:pt>
                  <c:pt idx="8658">
                    <c:v>379</c:v>
                  </c:pt>
                  <c:pt idx="8659">
                    <c:v>315</c:v>
                  </c:pt>
                  <c:pt idx="8660">
                    <c:v>74</c:v>
                  </c:pt>
                  <c:pt idx="8661">
                    <c:v>387</c:v>
                  </c:pt>
                  <c:pt idx="8662">
                    <c:v>387</c:v>
                  </c:pt>
                  <c:pt idx="8663">
                    <c:v>31</c:v>
                  </c:pt>
                  <c:pt idx="8664">
                    <c:v>489</c:v>
                  </c:pt>
                  <c:pt idx="8665">
                    <c:v>156</c:v>
                  </c:pt>
                  <c:pt idx="8666">
                    <c:v>253</c:v>
                  </c:pt>
                  <c:pt idx="8667">
                    <c:v>154</c:v>
                  </c:pt>
                  <c:pt idx="8668">
                    <c:v>438</c:v>
                  </c:pt>
                  <c:pt idx="8669">
                    <c:v>326</c:v>
                  </c:pt>
                  <c:pt idx="8670">
                    <c:v>396</c:v>
                  </c:pt>
                  <c:pt idx="8671">
                    <c:v>287</c:v>
                  </c:pt>
                  <c:pt idx="8672">
                    <c:v>399</c:v>
                  </c:pt>
                  <c:pt idx="8673">
                    <c:v>491</c:v>
                  </c:pt>
                  <c:pt idx="8674">
                    <c:v>260</c:v>
                  </c:pt>
                  <c:pt idx="8675">
                    <c:v>496</c:v>
                  </c:pt>
                  <c:pt idx="8676">
                    <c:v>41</c:v>
                  </c:pt>
                  <c:pt idx="8677">
                    <c:v>438</c:v>
                  </c:pt>
                  <c:pt idx="8678">
                    <c:v>22</c:v>
                  </c:pt>
                  <c:pt idx="8679">
                    <c:v>65</c:v>
                  </c:pt>
                  <c:pt idx="8680">
                    <c:v>454</c:v>
                  </c:pt>
                  <c:pt idx="8681">
                    <c:v>260</c:v>
                  </c:pt>
                  <c:pt idx="8682">
                    <c:v>285</c:v>
                  </c:pt>
                  <c:pt idx="8683">
                    <c:v>15</c:v>
                  </c:pt>
                  <c:pt idx="8684">
                    <c:v>236</c:v>
                  </c:pt>
                  <c:pt idx="8685">
                    <c:v>98</c:v>
                  </c:pt>
                  <c:pt idx="8686">
                    <c:v>95</c:v>
                  </c:pt>
                  <c:pt idx="8687">
                    <c:v>75</c:v>
                  </c:pt>
                  <c:pt idx="8688">
                    <c:v>245</c:v>
                  </c:pt>
                  <c:pt idx="8689">
                    <c:v>439</c:v>
                  </c:pt>
                  <c:pt idx="8690">
                    <c:v>378</c:v>
                  </c:pt>
                  <c:pt idx="8691">
                    <c:v>456</c:v>
                  </c:pt>
                  <c:pt idx="8692">
                    <c:v>372</c:v>
                  </c:pt>
                  <c:pt idx="8693">
                    <c:v>212</c:v>
                  </c:pt>
                  <c:pt idx="8694">
                    <c:v>491</c:v>
                  </c:pt>
                  <c:pt idx="8695">
                    <c:v>404</c:v>
                  </c:pt>
                  <c:pt idx="8696">
                    <c:v>24</c:v>
                  </c:pt>
                  <c:pt idx="8697">
                    <c:v>392</c:v>
                  </c:pt>
                  <c:pt idx="8698">
                    <c:v>387</c:v>
                  </c:pt>
                  <c:pt idx="8699">
                    <c:v>394</c:v>
                  </c:pt>
                  <c:pt idx="8700">
                    <c:v>30</c:v>
                  </c:pt>
                  <c:pt idx="8701">
                    <c:v>420</c:v>
                  </c:pt>
                  <c:pt idx="8702">
                    <c:v>309</c:v>
                  </c:pt>
                  <c:pt idx="8703">
                    <c:v>364</c:v>
                  </c:pt>
                  <c:pt idx="8704">
                    <c:v>294</c:v>
                  </c:pt>
                  <c:pt idx="8705">
                    <c:v>253</c:v>
                  </c:pt>
                  <c:pt idx="8706">
                    <c:v>478</c:v>
                  </c:pt>
                  <c:pt idx="8707">
                    <c:v>25</c:v>
                  </c:pt>
                  <c:pt idx="8708">
                    <c:v>497</c:v>
                  </c:pt>
                  <c:pt idx="8709">
                    <c:v>511</c:v>
                  </c:pt>
                  <c:pt idx="8710">
                    <c:v>121</c:v>
                  </c:pt>
                  <c:pt idx="8711">
                    <c:v>449</c:v>
                  </c:pt>
                  <c:pt idx="8712">
                    <c:v>447</c:v>
                  </c:pt>
                  <c:pt idx="8713">
                    <c:v>432</c:v>
                  </c:pt>
                  <c:pt idx="8714">
                    <c:v>410</c:v>
                  </c:pt>
                  <c:pt idx="8715">
                    <c:v>435</c:v>
                  </c:pt>
                  <c:pt idx="8716">
                    <c:v>427</c:v>
                  </c:pt>
                  <c:pt idx="8717">
                    <c:v>339</c:v>
                  </c:pt>
                  <c:pt idx="8718">
                    <c:v>404</c:v>
                  </c:pt>
                  <c:pt idx="8719">
                    <c:v>507</c:v>
                  </c:pt>
                  <c:pt idx="8720">
                    <c:v>157</c:v>
                  </c:pt>
                  <c:pt idx="8721">
                    <c:v>208</c:v>
                  </c:pt>
                  <c:pt idx="8722">
                    <c:v>390</c:v>
                  </c:pt>
                  <c:pt idx="8723">
                    <c:v>209</c:v>
                  </c:pt>
                  <c:pt idx="8724">
                    <c:v>147</c:v>
                  </c:pt>
                  <c:pt idx="8725">
                    <c:v>226</c:v>
                  </c:pt>
                  <c:pt idx="8726">
                    <c:v>432</c:v>
                  </c:pt>
                  <c:pt idx="8727">
                    <c:v>491</c:v>
                  </c:pt>
                  <c:pt idx="8728">
                    <c:v>252</c:v>
                  </c:pt>
                  <c:pt idx="8729">
                    <c:v>103</c:v>
                  </c:pt>
                  <c:pt idx="8730">
                    <c:v>253</c:v>
                  </c:pt>
                  <c:pt idx="8731">
                    <c:v>292</c:v>
                  </c:pt>
                  <c:pt idx="8732">
                    <c:v>248</c:v>
                  </c:pt>
                  <c:pt idx="8733">
                    <c:v>420</c:v>
                  </c:pt>
                  <c:pt idx="8734">
                    <c:v>167</c:v>
                  </c:pt>
                  <c:pt idx="8735">
                    <c:v>92</c:v>
                  </c:pt>
                  <c:pt idx="8736">
                    <c:v>186</c:v>
                  </c:pt>
                  <c:pt idx="8737">
                    <c:v>73</c:v>
                  </c:pt>
                  <c:pt idx="8738">
                    <c:v>391</c:v>
                  </c:pt>
                  <c:pt idx="8739">
                    <c:v>12</c:v>
                  </c:pt>
                  <c:pt idx="8740">
                    <c:v>319</c:v>
                  </c:pt>
                  <c:pt idx="8741">
                    <c:v>276</c:v>
                  </c:pt>
                  <c:pt idx="8742">
                    <c:v>171</c:v>
                  </c:pt>
                  <c:pt idx="8743">
                    <c:v>360</c:v>
                  </c:pt>
                  <c:pt idx="8744">
                    <c:v>28</c:v>
                  </c:pt>
                  <c:pt idx="8745">
                    <c:v>11</c:v>
                  </c:pt>
                  <c:pt idx="8746">
                    <c:v>472</c:v>
                  </c:pt>
                  <c:pt idx="8747">
                    <c:v>367</c:v>
                  </c:pt>
                  <c:pt idx="8748">
                    <c:v>440</c:v>
                  </c:pt>
                  <c:pt idx="8749">
                    <c:v>348</c:v>
                  </c:pt>
                  <c:pt idx="8750">
                    <c:v>205</c:v>
                  </c:pt>
                  <c:pt idx="8751">
                    <c:v>77</c:v>
                  </c:pt>
                  <c:pt idx="8752">
                    <c:v>352</c:v>
                  </c:pt>
                  <c:pt idx="8753">
                    <c:v>332</c:v>
                  </c:pt>
                  <c:pt idx="8754">
                    <c:v>52</c:v>
                  </c:pt>
                  <c:pt idx="8755">
                    <c:v>41</c:v>
                  </c:pt>
                  <c:pt idx="8756">
                    <c:v>143</c:v>
                  </c:pt>
                  <c:pt idx="8757">
                    <c:v>412</c:v>
                  </c:pt>
                  <c:pt idx="8758">
                    <c:v>236</c:v>
                  </c:pt>
                  <c:pt idx="8759">
                    <c:v>277</c:v>
                  </c:pt>
                  <c:pt idx="8760">
                    <c:v>508</c:v>
                  </c:pt>
                  <c:pt idx="8761">
                    <c:v>329</c:v>
                  </c:pt>
                  <c:pt idx="8762">
                    <c:v>508</c:v>
                  </c:pt>
                  <c:pt idx="8763">
                    <c:v>412</c:v>
                  </c:pt>
                  <c:pt idx="8764">
                    <c:v>67</c:v>
                  </c:pt>
                  <c:pt idx="8765">
                    <c:v>71</c:v>
                  </c:pt>
                  <c:pt idx="8766">
                    <c:v>163</c:v>
                  </c:pt>
                  <c:pt idx="8767">
                    <c:v>246</c:v>
                  </c:pt>
                  <c:pt idx="8768">
                    <c:v>189</c:v>
                  </c:pt>
                  <c:pt idx="8769">
                    <c:v>351</c:v>
                  </c:pt>
                  <c:pt idx="8770">
                    <c:v>299</c:v>
                  </c:pt>
                  <c:pt idx="8771">
                    <c:v>418</c:v>
                  </c:pt>
                  <c:pt idx="8772">
                    <c:v>398</c:v>
                  </c:pt>
                  <c:pt idx="8773">
                    <c:v>401</c:v>
                  </c:pt>
                  <c:pt idx="8774">
                    <c:v>459</c:v>
                  </c:pt>
                  <c:pt idx="8775">
                    <c:v>39</c:v>
                  </c:pt>
                  <c:pt idx="8776">
                    <c:v>112</c:v>
                  </c:pt>
                  <c:pt idx="8777">
                    <c:v>241</c:v>
                  </c:pt>
                  <c:pt idx="8778">
                    <c:v>218</c:v>
                  </c:pt>
                  <c:pt idx="8779">
                    <c:v>127</c:v>
                  </c:pt>
                  <c:pt idx="8780">
                    <c:v>390</c:v>
                  </c:pt>
                  <c:pt idx="8781">
                    <c:v>249</c:v>
                  </c:pt>
                  <c:pt idx="8782">
                    <c:v>226</c:v>
                  </c:pt>
                  <c:pt idx="8783">
                    <c:v>416</c:v>
                  </c:pt>
                  <c:pt idx="8784">
                    <c:v>369</c:v>
                  </c:pt>
                  <c:pt idx="8785">
                    <c:v>34</c:v>
                  </c:pt>
                  <c:pt idx="8786">
                    <c:v>127</c:v>
                  </c:pt>
                  <c:pt idx="8787">
                    <c:v>354</c:v>
                  </c:pt>
                  <c:pt idx="8788">
                    <c:v>300</c:v>
                  </c:pt>
                  <c:pt idx="8789">
                    <c:v>19</c:v>
                  </c:pt>
                  <c:pt idx="8790">
                    <c:v>6</c:v>
                  </c:pt>
                  <c:pt idx="8791">
                    <c:v>337</c:v>
                  </c:pt>
                  <c:pt idx="8792">
                    <c:v>510</c:v>
                  </c:pt>
                  <c:pt idx="8793">
                    <c:v>214</c:v>
                  </c:pt>
                  <c:pt idx="8794">
                    <c:v>507</c:v>
                  </c:pt>
                  <c:pt idx="8795">
                    <c:v>89</c:v>
                  </c:pt>
                  <c:pt idx="8796">
                    <c:v>103</c:v>
                  </c:pt>
                  <c:pt idx="8797">
                    <c:v>84</c:v>
                  </c:pt>
                  <c:pt idx="8798">
                    <c:v>354</c:v>
                  </c:pt>
                  <c:pt idx="8799">
                    <c:v>388</c:v>
                  </c:pt>
                  <c:pt idx="8800">
                    <c:v>140</c:v>
                  </c:pt>
                  <c:pt idx="8801">
                    <c:v>398</c:v>
                  </c:pt>
                  <c:pt idx="8802">
                    <c:v>291</c:v>
                  </c:pt>
                  <c:pt idx="8803">
                    <c:v>130</c:v>
                  </c:pt>
                  <c:pt idx="8804">
                    <c:v>425</c:v>
                  </c:pt>
                  <c:pt idx="8805">
                    <c:v>115</c:v>
                  </c:pt>
                  <c:pt idx="8806">
                    <c:v>257</c:v>
                  </c:pt>
                  <c:pt idx="8807">
                    <c:v>270</c:v>
                  </c:pt>
                  <c:pt idx="8808">
                    <c:v>426</c:v>
                  </c:pt>
                  <c:pt idx="8809">
                    <c:v>409</c:v>
                  </c:pt>
                  <c:pt idx="8810">
                    <c:v>460</c:v>
                  </c:pt>
                  <c:pt idx="8811">
                    <c:v>222</c:v>
                  </c:pt>
                  <c:pt idx="8812">
                    <c:v>353</c:v>
                  </c:pt>
                  <c:pt idx="8813">
                    <c:v>338</c:v>
                  </c:pt>
                  <c:pt idx="8814">
                    <c:v>434</c:v>
                  </c:pt>
                  <c:pt idx="8815">
                    <c:v>274</c:v>
                  </c:pt>
                  <c:pt idx="8816">
                    <c:v>489</c:v>
                  </c:pt>
                  <c:pt idx="8817">
                    <c:v>496</c:v>
                  </c:pt>
                  <c:pt idx="8818">
                    <c:v>288</c:v>
                  </c:pt>
                  <c:pt idx="8819">
                    <c:v>427</c:v>
                  </c:pt>
                  <c:pt idx="8820">
                    <c:v>21</c:v>
                  </c:pt>
                  <c:pt idx="8821">
                    <c:v>428</c:v>
                  </c:pt>
                  <c:pt idx="8822">
                    <c:v>66</c:v>
                  </c:pt>
                  <c:pt idx="8823">
                    <c:v>489</c:v>
                  </c:pt>
                  <c:pt idx="8824">
                    <c:v>175</c:v>
                  </c:pt>
                  <c:pt idx="8825">
                    <c:v>265</c:v>
                  </c:pt>
                  <c:pt idx="8826">
                    <c:v>462</c:v>
                  </c:pt>
                  <c:pt idx="8827">
                    <c:v>443</c:v>
                  </c:pt>
                  <c:pt idx="8828">
                    <c:v>40</c:v>
                  </c:pt>
                  <c:pt idx="8829">
                    <c:v>263</c:v>
                  </c:pt>
                  <c:pt idx="8830">
                    <c:v>424</c:v>
                  </c:pt>
                  <c:pt idx="8831">
                    <c:v>414</c:v>
                  </c:pt>
                  <c:pt idx="8832">
                    <c:v>226</c:v>
                  </c:pt>
                  <c:pt idx="8833">
                    <c:v>155</c:v>
                  </c:pt>
                  <c:pt idx="8834">
                    <c:v>146</c:v>
                  </c:pt>
                  <c:pt idx="8835">
                    <c:v>288</c:v>
                  </c:pt>
                  <c:pt idx="8836">
                    <c:v>151</c:v>
                  </c:pt>
                  <c:pt idx="8837">
                    <c:v>490</c:v>
                  </c:pt>
                  <c:pt idx="8838">
                    <c:v>460</c:v>
                  </c:pt>
                  <c:pt idx="8839">
                    <c:v>360</c:v>
                  </c:pt>
                  <c:pt idx="8840">
                    <c:v>291</c:v>
                  </c:pt>
                  <c:pt idx="8841">
                    <c:v>369</c:v>
                  </c:pt>
                  <c:pt idx="8842">
                    <c:v>226</c:v>
                  </c:pt>
                  <c:pt idx="8843">
                    <c:v>306</c:v>
                  </c:pt>
                  <c:pt idx="8844">
                    <c:v>121</c:v>
                  </c:pt>
                  <c:pt idx="8845">
                    <c:v>425</c:v>
                  </c:pt>
                  <c:pt idx="8846">
                    <c:v>457</c:v>
                  </c:pt>
                  <c:pt idx="8847">
                    <c:v>245</c:v>
                  </c:pt>
                  <c:pt idx="8848">
                    <c:v>361</c:v>
                  </c:pt>
                  <c:pt idx="8849">
                    <c:v>118</c:v>
                  </c:pt>
                  <c:pt idx="8850">
                    <c:v>299</c:v>
                  </c:pt>
                  <c:pt idx="8851">
                    <c:v>49</c:v>
                  </c:pt>
                  <c:pt idx="8852">
                    <c:v>417</c:v>
                  </c:pt>
                  <c:pt idx="8853">
                    <c:v>195</c:v>
                  </c:pt>
                  <c:pt idx="8854">
                    <c:v>493</c:v>
                  </c:pt>
                  <c:pt idx="8855">
                    <c:v>288</c:v>
                  </c:pt>
                  <c:pt idx="8856">
                    <c:v>294</c:v>
                  </c:pt>
                  <c:pt idx="8857">
                    <c:v>314</c:v>
                  </c:pt>
                  <c:pt idx="8858">
                    <c:v>276</c:v>
                  </c:pt>
                  <c:pt idx="8859">
                    <c:v>476</c:v>
                  </c:pt>
                  <c:pt idx="8860">
                    <c:v>312</c:v>
                  </c:pt>
                  <c:pt idx="8861">
                    <c:v>295</c:v>
                  </c:pt>
                  <c:pt idx="8862">
                    <c:v>14</c:v>
                  </c:pt>
                  <c:pt idx="8863">
                    <c:v>68</c:v>
                  </c:pt>
                  <c:pt idx="8864">
                    <c:v>445</c:v>
                  </c:pt>
                  <c:pt idx="8865">
                    <c:v>24</c:v>
                  </c:pt>
                  <c:pt idx="8866">
                    <c:v>507</c:v>
                  </c:pt>
                  <c:pt idx="8867">
                    <c:v>358</c:v>
                  </c:pt>
                  <c:pt idx="8868">
                    <c:v>91</c:v>
                  </c:pt>
                  <c:pt idx="8869">
                    <c:v>411</c:v>
                  </c:pt>
                  <c:pt idx="8870">
                    <c:v>140</c:v>
                  </c:pt>
                  <c:pt idx="8871">
                    <c:v>129</c:v>
                  </c:pt>
                  <c:pt idx="8872">
                    <c:v>478</c:v>
                  </c:pt>
                  <c:pt idx="8873">
                    <c:v>66</c:v>
                  </c:pt>
                  <c:pt idx="8874">
                    <c:v>11</c:v>
                  </c:pt>
                  <c:pt idx="8875">
                    <c:v>480</c:v>
                  </c:pt>
                  <c:pt idx="8876">
                    <c:v>444</c:v>
                  </c:pt>
                  <c:pt idx="8877">
                    <c:v>417</c:v>
                  </c:pt>
                  <c:pt idx="8878">
                    <c:v>29</c:v>
                  </c:pt>
                  <c:pt idx="8879">
                    <c:v>390</c:v>
                  </c:pt>
                  <c:pt idx="8880">
                    <c:v>454</c:v>
                  </c:pt>
                  <c:pt idx="8881">
                    <c:v>397</c:v>
                  </c:pt>
                  <c:pt idx="8882">
                    <c:v>428</c:v>
                  </c:pt>
                  <c:pt idx="8883">
                    <c:v>425</c:v>
                  </c:pt>
                  <c:pt idx="8884">
                    <c:v>135</c:v>
                  </c:pt>
                  <c:pt idx="8885">
                    <c:v>508</c:v>
                  </c:pt>
                  <c:pt idx="8886">
                    <c:v>259</c:v>
                  </c:pt>
                  <c:pt idx="8887">
                    <c:v>145</c:v>
                  </c:pt>
                  <c:pt idx="8888">
                    <c:v>489</c:v>
                  </c:pt>
                  <c:pt idx="8889">
                    <c:v>315</c:v>
                  </c:pt>
                  <c:pt idx="8890">
                    <c:v>55</c:v>
                  </c:pt>
                  <c:pt idx="8891">
                    <c:v>68</c:v>
                  </c:pt>
                  <c:pt idx="8892">
                    <c:v>463</c:v>
                  </c:pt>
                  <c:pt idx="8893">
                    <c:v>340</c:v>
                  </c:pt>
                  <c:pt idx="8894">
                    <c:v>129</c:v>
                  </c:pt>
                  <c:pt idx="8895">
                    <c:v>214</c:v>
                  </c:pt>
                  <c:pt idx="8896">
                    <c:v>251</c:v>
                  </c:pt>
                  <c:pt idx="8897">
                    <c:v>440</c:v>
                  </c:pt>
                  <c:pt idx="8898">
                    <c:v>298</c:v>
                  </c:pt>
                  <c:pt idx="8899">
                    <c:v>312</c:v>
                  </c:pt>
                  <c:pt idx="8900">
                    <c:v>407</c:v>
                  </c:pt>
                  <c:pt idx="8901">
                    <c:v>368</c:v>
                  </c:pt>
                  <c:pt idx="8902">
                    <c:v>229</c:v>
                  </c:pt>
                  <c:pt idx="8903">
                    <c:v>333</c:v>
                  </c:pt>
                  <c:pt idx="8904">
                    <c:v>414</c:v>
                  </c:pt>
                  <c:pt idx="8905">
                    <c:v>28</c:v>
                  </c:pt>
                  <c:pt idx="8906">
                    <c:v>499</c:v>
                  </c:pt>
                  <c:pt idx="8907">
                    <c:v>301</c:v>
                  </c:pt>
                  <c:pt idx="8908">
                    <c:v>288</c:v>
                  </c:pt>
                  <c:pt idx="8909">
                    <c:v>290</c:v>
                  </c:pt>
                  <c:pt idx="8910">
                    <c:v>393</c:v>
                  </c:pt>
                  <c:pt idx="8911">
                    <c:v>138</c:v>
                  </c:pt>
                  <c:pt idx="8912">
                    <c:v>464</c:v>
                  </c:pt>
                  <c:pt idx="8913">
                    <c:v>137</c:v>
                  </c:pt>
                  <c:pt idx="8914">
                    <c:v>242</c:v>
                  </c:pt>
                  <c:pt idx="8915">
                    <c:v>112</c:v>
                  </c:pt>
                  <c:pt idx="8916">
                    <c:v>103</c:v>
                  </c:pt>
                  <c:pt idx="8917">
                    <c:v>166</c:v>
                  </c:pt>
                  <c:pt idx="8918">
                    <c:v>337</c:v>
                  </c:pt>
                  <c:pt idx="8919">
                    <c:v>264</c:v>
                  </c:pt>
                  <c:pt idx="8920">
                    <c:v>499</c:v>
                  </c:pt>
                  <c:pt idx="8921">
                    <c:v>306</c:v>
                  </c:pt>
                  <c:pt idx="8922">
                    <c:v>85</c:v>
                  </c:pt>
                  <c:pt idx="8923">
                    <c:v>51</c:v>
                  </c:pt>
                  <c:pt idx="8924">
                    <c:v>116</c:v>
                  </c:pt>
                  <c:pt idx="8925">
                    <c:v>460</c:v>
                  </c:pt>
                  <c:pt idx="8926">
                    <c:v>299</c:v>
                  </c:pt>
                  <c:pt idx="8927">
                    <c:v>158</c:v>
                  </c:pt>
                  <c:pt idx="8928">
                    <c:v>335</c:v>
                  </c:pt>
                  <c:pt idx="8929">
                    <c:v>133</c:v>
                  </c:pt>
                  <c:pt idx="8930">
                    <c:v>425</c:v>
                  </c:pt>
                  <c:pt idx="8931">
                    <c:v>368</c:v>
                  </c:pt>
                  <c:pt idx="8932">
                    <c:v>164</c:v>
                  </c:pt>
                  <c:pt idx="8933">
                    <c:v>299</c:v>
                  </c:pt>
                  <c:pt idx="8934">
                    <c:v>63</c:v>
                  </c:pt>
                  <c:pt idx="8935">
                    <c:v>142</c:v>
                  </c:pt>
                  <c:pt idx="8936">
                    <c:v>121</c:v>
                  </c:pt>
                  <c:pt idx="8937">
                    <c:v>119</c:v>
                  </c:pt>
                  <c:pt idx="8938">
                    <c:v>295</c:v>
                  </c:pt>
                  <c:pt idx="8939">
                    <c:v>213</c:v>
                  </c:pt>
                  <c:pt idx="8940">
                    <c:v>13</c:v>
                  </c:pt>
                  <c:pt idx="8941">
                    <c:v>236</c:v>
                  </c:pt>
                  <c:pt idx="8942">
                    <c:v>10</c:v>
                  </c:pt>
                  <c:pt idx="8943">
                    <c:v>71</c:v>
                  </c:pt>
                  <c:pt idx="8944">
                    <c:v>224</c:v>
                  </c:pt>
                  <c:pt idx="8945">
                    <c:v>220</c:v>
                  </c:pt>
                  <c:pt idx="8946">
                    <c:v>216</c:v>
                  </c:pt>
                  <c:pt idx="8947">
                    <c:v>371</c:v>
                  </c:pt>
                  <c:pt idx="8948">
                    <c:v>395</c:v>
                  </c:pt>
                  <c:pt idx="8949">
                    <c:v>411</c:v>
                  </c:pt>
                  <c:pt idx="8950">
                    <c:v>231</c:v>
                  </c:pt>
                  <c:pt idx="8951">
                    <c:v>288</c:v>
                  </c:pt>
                  <c:pt idx="8952">
                    <c:v>5</c:v>
                  </c:pt>
                  <c:pt idx="8953">
                    <c:v>201</c:v>
                  </c:pt>
                  <c:pt idx="8954">
                    <c:v>145</c:v>
                  </c:pt>
                  <c:pt idx="8955">
                    <c:v>37</c:v>
                  </c:pt>
                  <c:pt idx="8956">
                    <c:v>301</c:v>
                  </c:pt>
                  <c:pt idx="8957">
                    <c:v>408</c:v>
                  </c:pt>
                  <c:pt idx="8958">
                    <c:v>213</c:v>
                  </c:pt>
                  <c:pt idx="8959">
                    <c:v>297</c:v>
                  </c:pt>
                  <c:pt idx="8960">
                    <c:v>375</c:v>
                  </c:pt>
                  <c:pt idx="8961">
                    <c:v>456</c:v>
                  </c:pt>
                  <c:pt idx="8962">
                    <c:v>70</c:v>
                  </c:pt>
                  <c:pt idx="8963">
                    <c:v>418</c:v>
                  </c:pt>
                  <c:pt idx="8964">
                    <c:v>64</c:v>
                  </c:pt>
                  <c:pt idx="8965">
                    <c:v>506</c:v>
                  </c:pt>
                  <c:pt idx="8966">
                    <c:v>316</c:v>
                  </c:pt>
                  <c:pt idx="8967">
                    <c:v>467</c:v>
                  </c:pt>
                  <c:pt idx="8968">
                    <c:v>246</c:v>
                  </c:pt>
                  <c:pt idx="8969">
                    <c:v>336</c:v>
                  </c:pt>
                  <c:pt idx="8970">
                    <c:v>200</c:v>
                  </c:pt>
                  <c:pt idx="8971">
                    <c:v>388</c:v>
                  </c:pt>
                  <c:pt idx="8972">
                    <c:v>326</c:v>
                  </c:pt>
                  <c:pt idx="8973">
                    <c:v>43</c:v>
                  </c:pt>
                  <c:pt idx="8974">
                    <c:v>278</c:v>
                  </c:pt>
                  <c:pt idx="8975">
                    <c:v>387</c:v>
                  </c:pt>
                  <c:pt idx="8976">
                    <c:v>450</c:v>
                  </c:pt>
                  <c:pt idx="8977">
                    <c:v>486</c:v>
                  </c:pt>
                  <c:pt idx="8978">
                    <c:v>188</c:v>
                  </c:pt>
                  <c:pt idx="8979">
                    <c:v>433</c:v>
                  </c:pt>
                  <c:pt idx="8980">
                    <c:v>195</c:v>
                  </c:pt>
                  <c:pt idx="8981">
                    <c:v>281</c:v>
                  </c:pt>
                  <c:pt idx="8982">
                    <c:v>499</c:v>
                  </c:pt>
                  <c:pt idx="8983">
                    <c:v>313</c:v>
                  </c:pt>
                  <c:pt idx="8984">
                    <c:v>319</c:v>
                  </c:pt>
                  <c:pt idx="8985">
                    <c:v>286</c:v>
                  </c:pt>
                  <c:pt idx="8986">
                    <c:v>220</c:v>
                  </c:pt>
                  <c:pt idx="8987">
                    <c:v>353</c:v>
                  </c:pt>
                  <c:pt idx="8988">
                    <c:v>454</c:v>
                  </c:pt>
                  <c:pt idx="8989">
                    <c:v>358</c:v>
                  </c:pt>
                  <c:pt idx="8990">
                    <c:v>241</c:v>
                  </c:pt>
                  <c:pt idx="8991">
                    <c:v>448</c:v>
                  </c:pt>
                  <c:pt idx="8992">
                    <c:v>338</c:v>
                  </c:pt>
                  <c:pt idx="8993">
                    <c:v>296</c:v>
                  </c:pt>
                  <c:pt idx="8994">
                    <c:v>96</c:v>
                  </c:pt>
                  <c:pt idx="8995">
                    <c:v>221</c:v>
                  </c:pt>
                  <c:pt idx="8996">
                    <c:v>252</c:v>
                  </c:pt>
                  <c:pt idx="8997">
                    <c:v>117</c:v>
                  </c:pt>
                  <c:pt idx="8998">
                    <c:v>61</c:v>
                  </c:pt>
                  <c:pt idx="8999">
                    <c:v>234</c:v>
                  </c:pt>
                  <c:pt idx="9000">
                    <c:v>233</c:v>
                  </c:pt>
                  <c:pt idx="9001">
                    <c:v>47</c:v>
                  </c:pt>
                  <c:pt idx="9002">
                    <c:v>195</c:v>
                  </c:pt>
                  <c:pt idx="9003">
                    <c:v>373</c:v>
                  </c:pt>
                  <c:pt idx="9004">
                    <c:v>377</c:v>
                  </c:pt>
                  <c:pt idx="9005">
                    <c:v>446</c:v>
                  </c:pt>
                  <c:pt idx="9006">
                    <c:v>274</c:v>
                  </c:pt>
                  <c:pt idx="9007">
                    <c:v>16</c:v>
                  </c:pt>
                  <c:pt idx="9008">
                    <c:v>337</c:v>
                  </c:pt>
                  <c:pt idx="9009">
                    <c:v>381</c:v>
                  </c:pt>
                  <c:pt idx="9010">
                    <c:v>334</c:v>
                  </c:pt>
                  <c:pt idx="9011">
                    <c:v>454</c:v>
                  </c:pt>
                  <c:pt idx="9012">
                    <c:v>2</c:v>
                  </c:pt>
                  <c:pt idx="9013">
                    <c:v>471</c:v>
                  </c:pt>
                  <c:pt idx="9014">
                    <c:v>161</c:v>
                  </c:pt>
                  <c:pt idx="9015">
                    <c:v>81</c:v>
                  </c:pt>
                  <c:pt idx="9016">
                    <c:v>456</c:v>
                  </c:pt>
                  <c:pt idx="9017">
                    <c:v>130</c:v>
                  </c:pt>
                  <c:pt idx="9018">
                    <c:v>197</c:v>
                  </c:pt>
                  <c:pt idx="9019">
                    <c:v>452</c:v>
                  </c:pt>
                  <c:pt idx="9020">
                    <c:v>177</c:v>
                  </c:pt>
                  <c:pt idx="9021">
                    <c:v>479</c:v>
                  </c:pt>
                  <c:pt idx="9022">
                    <c:v>418</c:v>
                  </c:pt>
                  <c:pt idx="9023">
                    <c:v>482</c:v>
                  </c:pt>
                  <c:pt idx="9024">
                    <c:v>423</c:v>
                  </c:pt>
                  <c:pt idx="9025">
                    <c:v>339</c:v>
                  </c:pt>
                  <c:pt idx="9026">
                    <c:v>142</c:v>
                  </c:pt>
                  <c:pt idx="9027">
                    <c:v>316</c:v>
                  </c:pt>
                  <c:pt idx="9028">
                    <c:v>83</c:v>
                  </c:pt>
                  <c:pt idx="9029">
                    <c:v>330</c:v>
                  </c:pt>
                  <c:pt idx="9030">
                    <c:v>195</c:v>
                  </c:pt>
                  <c:pt idx="9031">
                    <c:v>228</c:v>
                  </c:pt>
                  <c:pt idx="9032">
                    <c:v>18</c:v>
                  </c:pt>
                  <c:pt idx="9033">
                    <c:v>491</c:v>
                  </c:pt>
                  <c:pt idx="9034">
                    <c:v>348</c:v>
                  </c:pt>
                  <c:pt idx="9035">
                    <c:v>53</c:v>
                  </c:pt>
                  <c:pt idx="9036">
                    <c:v>250</c:v>
                  </c:pt>
                  <c:pt idx="9037">
                    <c:v>133</c:v>
                  </c:pt>
                  <c:pt idx="9038">
                    <c:v>339</c:v>
                  </c:pt>
                  <c:pt idx="9039">
                    <c:v>292</c:v>
                  </c:pt>
                  <c:pt idx="9040">
                    <c:v>33</c:v>
                  </c:pt>
                  <c:pt idx="9041">
                    <c:v>315</c:v>
                  </c:pt>
                  <c:pt idx="9042">
                    <c:v>486</c:v>
                  </c:pt>
                  <c:pt idx="9043">
                    <c:v>88</c:v>
                  </c:pt>
                  <c:pt idx="9044">
                    <c:v>229</c:v>
                  </c:pt>
                  <c:pt idx="9045">
                    <c:v>265</c:v>
                  </c:pt>
                  <c:pt idx="9046">
                    <c:v>364</c:v>
                  </c:pt>
                  <c:pt idx="9047">
                    <c:v>488</c:v>
                  </c:pt>
                  <c:pt idx="9048">
                    <c:v>110</c:v>
                  </c:pt>
                  <c:pt idx="9049">
                    <c:v>399</c:v>
                  </c:pt>
                  <c:pt idx="9050">
                    <c:v>381</c:v>
                  </c:pt>
                  <c:pt idx="9051">
                    <c:v>69</c:v>
                  </c:pt>
                  <c:pt idx="9052">
                    <c:v>127</c:v>
                  </c:pt>
                  <c:pt idx="9053">
                    <c:v>126</c:v>
                  </c:pt>
                  <c:pt idx="9054">
                    <c:v>322</c:v>
                  </c:pt>
                  <c:pt idx="9055">
                    <c:v>468</c:v>
                  </c:pt>
                  <c:pt idx="9056">
                    <c:v>444</c:v>
                  </c:pt>
                  <c:pt idx="9057">
                    <c:v>275</c:v>
                  </c:pt>
                  <c:pt idx="9058">
                    <c:v>362</c:v>
                  </c:pt>
                  <c:pt idx="9059">
                    <c:v>355</c:v>
                  </c:pt>
                  <c:pt idx="9060">
                    <c:v>266</c:v>
                  </c:pt>
                  <c:pt idx="9061">
                    <c:v>4</c:v>
                  </c:pt>
                  <c:pt idx="9062">
                    <c:v>192</c:v>
                  </c:pt>
                  <c:pt idx="9063">
                    <c:v>408</c:v>
                  </c:pt>
                  <c:pt idx="9064">
                    <c:v>480</c:v>
                  </c:pt>
                  <c:pt idx="9065">
                    <c:v>403</c:v>
                  </c:pt>
                  <c:pt idx="9066">
                    <c:v>497</c:v>
                  </c:pt>
                  <c:pt idx="9067">
                    <c:v>35</c:v>
                  </c:pt>
                  <c:pt idx="9068">
                    <c:v>118</c:v>
                  </c:pt>
                  <c:pt idx="9069">
                    <c:v>362</c:v>
                  </c:pt>
                  <c:pt idx="9070">
                    <c:v>101</c:v>
                  </c:pt>
                  <c:pt idx="9071">
                    <c:v>86</c:v>
                  </c:pt>
                  <c:pt idx="9072">
                    <c:v>196</c:v>
                  </c:pt>
                  <c:pt idx="9073">
                    <c:v>316</c:v>
                  </c:pt>
                  <c:pt idx="9074">
                    <c:v>425</c:v>
                  </c:pt>
                  <c:pt idx="9075">
                    <c:v>511</c:v>
                  </c:pt>
                  <c:pt idx="9076">
                    <c:v>131</c:v>
                  </c:pt>
                  <c:pt idx="9077">
                    <c:v>486</c:v>
                  </c:pt>
                  <c:pt idx="9078">
                    <c:v>358</c:v>
                  </c:pt>
                  <c:pt idx="9079">
                    <c:v>33</c:v>
                  </c:pt>
                  <c:pt idx="9080">
                    <c:v>339</c:v>
                  </c:pt>
                  <c:pt idx="9081">
                    <c:v>95</c:v>
                  </c:pt>
                  <c:pt idx="9082">
                    <c:v>454</c:v>
                  </c:pt>
                  <c:pt idx="9083">
                    <c:v>368</c:v>
                  </c:pt>
                  <c:pt idx="9084">
                    <c:v>369</c:v>
                  </c:pt>
                  <c:pt idx="9085">
                    <c:v>488</c:v>
                  </c:pt>
                  <c:pt idx="9086">
                    <c:v>250</c:v>
                  </c:pt>
                  <c:pt idx="9087">
                    <c:v>304</c:v>
                  </c:pt>
                  <c:pt idx="9088">
                    <c:v>371</c:v>
                  </c:pt>
                  <c:pt idx="9089">
                    <c:v>117</c:v>
                  </c:pt>
                  <c:pt idx="9090">
                    <c:v>240</c:v>
                  </c:pt>
                  <c:pt idx="9091">
                    <c:v>480</c:v>
                  </c:pt>
                  <c:pt idx="9092">
                    <c:v>232</c:v>
                  </c:pt>
                  <c:pt idx="9093">
                    <c:v>219</c:v>
                  </c:pt>
                  <c:pt idx="9094">
                    <c:v>302</c:v>
                  </c:pt>
                  <c:pt idx="9095">
                    <c:v>152</c:v>
                  </c:pt>
                  <c:pt idx="9096">
                    <c:v>294</c:v>
                  </c:pt>
                  <c:pt idx="9097">
                    <c:v>496</c:v>
                  </c:pt>
                  <c:pt idx="9098">
                    <c:v>91</c:v>
                  </c:pt>
                  <c:pt idx="9099">
                    <c:v>400</c:v>
                  </c:pt>
                  <c:pt idx="9100">
                    <c:v>155</c:v>
                  </c:pt>
                  <c:pt idx="9101">
                    <c:v>456</c:v>
                  </c:pt>
                  <c:pt idx="9102">
                    <c:v>489</c:v>
                  </c:pt>
                  <c:pt idx="9103">
                    <c:v>267</c:v>
                  </c:pt>
                  <c:pt idx="9104">
                    <c:v>411</c:v>
                  </c:pt>
                  <c:pt idx="9105">
                    <c:v>197</c:v>
                  </c:pt>
                  <c:pt idx="9106">
                    <c:v>419</c:v>
                  </c:pt>
                  <c:pt idx="9107">
                    <c:v>392</c:v>
                  </c:pt>
                  <c:pt idx="9108">
                    <c:v>308</c:v>
                  </c:pt>
                  <c:pt idx="9109">
                    <c:v>512</c:v>
                  </c:pt>
                  <c:pt idx="9110">
                    <c:v>319</c:v>
                  </c:pt>
                  <c:pt idx="9111">
                    <c:v>193</c:v>
                  </c:pt>
                  <c:pt idx="9112">
                    <c:v>397</c:v>
                  </c:pt>
                  <c:pt idx="9113">
                    <c:v>418</c:v>
                  </c:pt>
                  <c:pt idx="9114">
                    <c:v>88</c:v>
                  </c:pt>
                  <c:pt idx="9115">
                    <c:v>202</c:v>
                  </c:pt>
                  <c:pt idx="9116">
                    <c:v>416</c:v>
                  </c:pt>
                  <c:pt idx="9117">
                    <c:v>220</c:v>
                  </c:pt>
                  <c:pt idx="9118">
                    <c:v>220</c:v>
                  </c:pt>
                  <c:pt idx="9119">
                    <c:v>94</c:v>
                  </c:pt>
                  <c:pt idx="9120">
                    <c:v>382</c:v>
                  </c:pt>
                  <c:pt idx="9121">
                    <c:v>293</c:v>
                  </c:pt>
                  <c:pt idx="9122">
                    <c:v>245</c:v>
                  </c:pt>
                  <c:pt idx="9123">
                    <c:v>433</c:v>
                  </c:pt>
                  <c:pt idx="9124">
                    <c:v>461</c:v>
                  </c:pt>
                  <c:pt idx="9125">
                    <c:v>481</c:v>
                  </c:pt>
                  <c:pt idx="9126">
                    <c:v>312</c:v>
                  </c:pt>
                  <c:pt idx="9127">
                    <c:v>304</c:v>
                  </c:pt>
                  <c:pt idx="9128">
                    <c:v>290</c:v>
                  </c:pt>
                  <c:pt idx="9129">
                    <c:v>180</c:v>
                  </c:pt>
                  <c:pt idx="9130">
                    <c:v>392</c:v>
                  </c:pt>
                  <c:pt idx="9131">
                    <c:v>178</c:v>
                  </c:pt>
                  <c:pt idx="9132">
                    <c:v>145</c:v>
                  </c:pt>
                  <c:pt idx="9133">
                    <c:v>126</c:v>
                  </c:pt>
                  <c:pt idx="9134">
                    <c:v>260</c:v>
                  </c:pt>
                  <c:pt idx="9135">
                    <c:v>346</c:v>
                  </c:pt>
                  <c:pt idx="9136">
                    <c:v>88</c:v>
                  </c:pt>
                  <c:pt idx="9137">
                    <c:v>143</c:v>
                  </c:pt>
                  <c:pt idx="9138">
                    <c:v>440</c:v>
                  </c:pt>
                  <c:pt idx="9139">
                    <c:v>321</c:v>
                  </c:pt>
                  <c:pt idx="9140">
                    <c:v>217</c:v>
                  </c:pt>
                  <c:pt idx="9141">
                    <c:v>478</c:v>
                  </c:pt>
                  <c:pt idx="9142">
                    <c:v>424</c:v>
                  </c:pt>
                  <c:pt idx="9143">
                    <c:v>504</c:v>
                  </c:pt>
                  <c:pt idx="9144">
                    <c:v>391</c:v>
                  </c:pt>
                  <c:pt idx="9145">
                    <c:v>109</c:v>
                  </c:pt>
                  <c:pt idx="9146">
                    <c:v>412</c:v>
                  </c:pt>
                  <c:pt idx="9147">
                    <c:v>3</c:v>
                  </c:pt>
                  <c:pt idx="9148">
                    <c:v>108</c:v>
                  </c:pt>
                  <c:pt idx="9149">
                    <c:v>303</c:v>
                  </c:pt>
                  <c:pt idx="9150">
                    <c:v>324</c:v>
                  </c:pt>
                  <c:pt idx="9151">
                    <c:v>447</c:v>
                  </c:pt>
                  <c:pt idx="9152">
                    <c:v>277</c:v>
                  </c:pt>
                  <c:pt idx="9153">
                    <c:v>116</c:v>
                  </c:pt>
                  <c:pt idx="9154">
                    <c:v>372</c:v>
                  </c:pt>
                  <c:pt idx="9155">
                    <c:v>160</c:v>
                  </c:pt>
                  <c:pt idx="9156">
                    <c:v>417</c:v>
                  </c:pt>
                  <c:pt idx="9157">
                    <c:v>110</c:v>
                  </c:pt>
                  <c:pt idx="9158">
                    <c:v>164</c:v>
                  </c:pt>
                  <c:pt idx="9159">
                    <c:v>436</c:v>
                  </c:pt>
                  <c:pt idx="9160">
                    <c:v>260</c:v>
                  </c:pt>
                  <c:pt idx="9161">
                    <c:v>136</c:v>
                  </c:pt>
                  <c:pt idx="9162">
                    <c:v>265</c:v>
                  </c:pt>
                  <c:pt idx="9163">
                    <c:v>385</c:v>
                  </c:pt>
                  <c:pt idx="9164">
                    <c:v>419</c:v>
                  </c:pt>
                  <c:pt idx="9165">
                    <c:v>52</c:v>
                  </c:pt>
                  <c:pt idx="9166">
                    <c:v>488</c:v>
                  </c:pt>
                  <c:pt idx="9167">
                    <c:v>277</c:v>
                  </c:pt>
                  <c:pt idx="9168">
                    <c:v>328</c:v>
                  </c:pt>
                  <c:pt idx="9169">
                    <c:v>269</c:v>
                  </c:pt>
                  <c:pt idx="9170">
                    <c:v>453</c:v>
                  </c:pt>
                  <c:pt idx="9171">
                    <c:v>116</c:v>
                  </c:pt>
                  <c:pt idx="9172">
                    <c:v>286</c:v>
                  </c:pt>
                  <c:pt idx="9173">
                    <c:v>120</c:v>
                  </c:pt>
                  <c:pt idx="9174">
                    <c:v>448</c:v>
                  </c:pt>
                  <c:pt idx="9175">
                    <c:v>316</c:v>
                  </c:pt>
                  <c:pt idx="9176">
                    <c:v>448</c:v>
                  </c:pt>
                  <c:pt idx="9177">
                    <c:v>344</c:v>
                  </c:pt>
                  <c:pt idx="9178">
                    <c:v>168</c:v>
                  </c:pt>
                  <c:pt idx="9179">
                    <c:v>332</c:v>
                  </c:pt>
                  <c:pt idx="9180">
                    <c:v>493</c:v>
                  </c:pt>
                  <c:pt idx="9181">
                    <c:v>319</c:v>
                  </c:pt>
                  <c:pt idx="9182">
                    <c:v>407</c:v>
                  </c:pt>
                  <c:pt idx="9183">
                    <c:v>137</c:v>
                  </c:pt>
                  <c:pt idx="9184">
                    <c:v>500</c:v>
                  </c:pt>
                  <c:pt idx="9185">
                    <c:v>77</c:v>
                  </c:pt>
                  <c:pt idx="9186">
                    <c:v>492</c:v>
                  </c:pt>
                  <c:pt idx="9187">
                    <c:v>505</c:v>
                  </c:pt>
                  <c:pt idx="9188">
                    <c:v>440</c:v>
                  </c:pt>
                  <c:pt idx="9189">
                    <c:v>248</c:v>
                  </c:pt>
                  <c:pt idx="9190">
                    <c:v>457</c:v>
                  </c:pt>
                  <c:pt idx="9191">
                    <c:v>504</c:v>
                  </c:pt>
                  <c:pt idx="9192">
                    <c:v>316</c:v>
                  </c:pt>
                  <c:pt idx="9193">
                    <c:v>323</c:v>
                  </c:pt>
                  <c:pt idx="9194">
                    <c:v>262</c:v>
                  </c:pt>
                  <c:pt idx="9195">
                    <c:v>452</c:v>
                  </c:pt>
                  <c:pt idx="9196">
                    <c:v>196</c:v>
                  </c:pt>
                  <c:pt idx="9197">
                    <c:v>68</c:v>
                  </c:pt>
                  <c:pt idx="9198">
                    <c:v>498</c:v>
                  </c:pt>
                  <c:pt idx="9199">
                    <c:v>319</c:v>
                  </c:pt>
                  <c:pt idx="9200">
                    <c:v>340</c:v>
                  </c:pt>
                  <c:pt idx="9201">
                    <c:v>99</c:v>
                  </c:pt>
                  <c:pt idx="9202">
                    <c:v>162</c:v>
                  </c:pt>
                  <c:pt idx="9203">
                    <c:v>167</c:v>
                  </c:pt>
                  <c:pt idx="9204">
                    <c:v>90</c:v>
                  </c:pt>
                  <c:pt idx="9205">
                    <c:v>246</c:v>
                  </c:pt>
                  <c:pt idx="9206">
                    <c:v>334</c:v>
                  </c:pt>
                  <c:pt idx="9207">
                    <c:v>179</c:v>
                  </c:pt>
                  <c:pt idx="9208">
                    <c:v>399</c:v>
                  </c:pt>
                  <c:pt idx="9209">
                    <c:v>194</c:v>
                  </c:pt>
                  <c:pt idx="9210">
                    <c:v>92</c:v>
                  </c:pt>
                  <c:pt idx="9211">
                    <c:v>176</c:v>
                  </c:pt>
                  <c:pt idx="9212">
                    <c:v>494</c:v>
                  </c:pt>
                  <c:pt idx="9213">
                    <c:v>512</c:v>
                  </c:pt>
                  <c:pt idx="9214">
                    <c:v>358</c:v>
                  </c:pt>
                  <c:pt idx="9215">
                    <c:v>326</c:v>
                  </c:pt>
                  <c:pt idx="9216">
                    <c:v>7</c:v>
                  </c:pt>
                  <c:pt idx="9217">
                    <c:v>289</c:v>
                  </c:pt>
                  <c:pt idx="9218">
                    <c:v>116</c:v>
                  </c:pt>
                  <c:pt idx="9219">
                    <c:v>429</c:v>
                  </c:pt>
                  <c:pt idx="9220">
                    <c:v>186</c:v>
                  </c:pt>
                  <c:pt idx="9221">
                    <c:v>308</c:v>
                  </c:pt>
                  <c:pt idx="9222">
                    <c:v>174</c:v>
                  </c:pt>
                  <c:pt idx="9223">
                    <c:v>465</c:v>
                  </c:pt>
                  <c:pt idx="9224">
                    <c:v>326</c:v>
                  </c:pt>
                  <c:pt idx="9225">
                    <c:v>438</c:v>
                  </c:pt>
                  <c:pt idx="9226">
                    <c:v>504</c:v>
                  </c:pt>
                  <c:pt idx="9227">
                    <c:v>40</c:v>
                  </c:pt>
                  <c:pt idx="9228">
                    <c:v>205</c:v>
                  </c:pt>
                  <c:pt idx="9229">
                    <c:v>4</c:v>
                  </c:pt>
                  <c:pt idx="9230">
                    <c:v>290</c:v>
                  </c:pt>
                  <c:pt idx="9231">
                    <c:v>496</c:v>
                  </c:pt>
                  <c:pt idx="9232">
                    <c:v>106</c:v>
                  </c:pt>
                  <c:pt idx="9233">
                    <c:v>478</c:v>
                  </c:pt>
                  <c:pt idx="9234">
                    <c:v>148</c:v>
                  </c:pt>
                  <c:pt idx="9235">
                    <c:v>178</c:v>
                  </c:pt>
                  <c:pt idx="9236">
                    <c:v>418</c:v>
                  </c:pt>
                  <c:pt idx="9237">
                    <c:v>169</c:v>
                  </c:pt>
                  <c:pt idx="9238">
                    <c:v>382</c:v>
                  </c:pt>
                  <c:pt idx="9239">
                    <c:v>492</c:v>
                  </c:pt>
                  <c:pt idx="9240">
                    <c:v>218</c:v>
                  </c:pt>
                  <c:pt idx="9241">
                    <c:v>51</c:v>
                  </c:pt>
                  <c:pt idx="9242">
                    <c:v>188</c:v>
                  </c:pt>
                  <c:pt idx="9243">
                    <c:v>508</c:v>
                  </c:pt>
                  <c:pt idx="9244">
                    <c:v>304</c:v>
                  </c:pt>
                  <c:pt idx="9245">
                    <c:v>387</c:v>
                  </c:pt>
                  <c:pt idx="9246">
                    <c:v>306</c:v>
                  </c:pt>
                  <c:pt idx="9247">
                    <c:v>136</c:v>
                  </c:pt>
                  <c:pt idx="9248">
                    <c:v>14</c:v>
                  </c:pt>
                  <c:pt idx="9249">
                    <c:v>374</c:v>
                  </c:pt>
                  <c:pt idx="9250">
                    <c:v>88</c:v>
                  </c:pt>
                  <c:pt idx="9251">
                    <c:v>437</c:v>
                  </c:pt>
                  <c:pt idx="9252">
                    <c:v>267</c:v>
                  </c:pt>
                  <c:pt idx="9253">
                    <c:v>416</c:v>
                  </c:pt>
                  <c:pt idx="9254">
                    <c:v>479</c:v>
                  </c:pt>
                  <c:pt idx="9255">
                    <c:v>415</c:v>
                  </c:pt>
                  <c:pt idx="9256">
                    <c:v>452</c:v>
                  </c:pt>
                  <c:pt idx="9257">
                    <c:v>380</c:v>
                  </c:pt>
                  <c:pt idx="9258">
                    <c:v>116</c:v>
                  </c:pt>
                  <c:pt idx="9259">
                    <c:v>405</c:v>
                  </c:pt>
                  <c:pt idx="9260">
                    <c:v>106</c:v>
                  </c:pt>
                  <c:pt idx="9261">
                    <c:v>428</c:v>
                  </c:pt>
                  <c:pt idx="9262">
                    <c:v>359</c:v>
                  </c:pt>
                  <c:pt idx="9263">
                    <c:v>402</c:v>
                  </c:pt>
                  <c:pt idx="9264">
                    <c:v>166</c:v>
                  </c:pt>
                  <c:pt idx="9265">
                    <c:v>499</c:v>
                  </c:pt>
                  <c:pt idx="9266">
                    <c:v>291</c:v>
                  </c:pt>
                  <c:pt idx="9267">
                    <c:v>284</c:v>
                  </c:pt>
                  <c:pt idx="9268">
                    <c:v>465</c:v>
                  </c:pt>
                  <c:pt idx="9269">
                    <c:v>236</c:v>
                  </c:pt>
                  <c:pt idx="9270">
                    <c:v>370</c:v>
                  </c:pt>
                  <c:pt idx="9271">
                    <c:v>362</c:v>
                  </c:pt>
                  <c:pt idx="9272">
                    <c:v>127</c:v>
                  </c:pt>
                  <c:pt idx="9273">
                    <c:v>173</c:v>
                  </c:pt>
                  <c:pt idx="9274">
                    <c:v>412</c:v>
                  </c:pt>
                  <c:pt idx="9275">
                    <c:v>191</c:v>
                  </c:pt>
                  <c:pt idx="9276">
                    <c:v>450</c:v>
                  </c:pt>
                  <c:pt idx="9277">
                    <c:v>324</c:v>
                  </c:pt>
                  <c:pt idx="9278">
                    <c:v>460</c:v>
                  </c:pt>
                  <c:pt idx="9279">
                    <c:v>466</c:v>
                  </c:pt>
                  <c:pt idx="9280">
                    <c:v>198</c:v>
                  </c:pt>
                  <c:pt idx="9281">
                    <c:v>119</c:v>
                  </c:pt>
                  <c:pt idx="9282">
                    <c:v>144</c:v>
                  </c:pt>
                  <c:pt idx="9283">
                    <c:v>389</c:v>
                  </c:pt>
                  <c:pt idx="9284">
                    <c:v>283</c:v>
                  </c:pt>
                  <c:pt idx="9285">
                    <c:v>461</c:v>
                  </c:pt>
                  <c:pt idx="9286">
                    <c:v>203</c:v>
                  </c:pt>
                  <c:pt idx="9287">
                    <c:v>289</c:v>
                  </c:pt>
                  <c:pt idx="9288">
                    <c:v>197</c:v>
                  </c:pt>
                  <c:pt idx="9289">
                    <c:v>123</c:v>
                  </c:pt>
                  <c:pt idx="9290">
                    <c:v>488</c:v>
                  </c:pt>
                  <c:pt idx="9291">
                    <c:v>456</c:v>
                  </c:pt>
                  <c:pt idx="9292">
                    <c:v>429</c:v>
                  </c:pt>
                  <c:pt idx="9293">
                    <c:v>146</c:v>
                  </c:pt>
                  <c:pt idx="9294">
                    <c:v>368</c:v>
                  </c:pt>
                  <c:pt idx="9295">
                    <c:v>459</c:v>
                  </c:pt>
                  <c:pt idx="9296">
                    <c:v>423</c:v>
                  </c:pt>
                  <c:pt idx="9297">
                    <c:v>31</c:v>
                  </c:pt>
                  <c:pt idx="9298">
                    <c:v>345</c:v>
                  </c:pt>
                  <c:pt idx="9299">
                    <c:v>58</c:v>
                  </c:pt>
                  <c:pt idx="9300">
                    <c:v>468</c:v>
                  </c:pt>
                  <c:pt idx="9301">
                    <c:v>288</c:v>
                  </c:pt>
                  <c:pt idx="9302">
                    <c:v>410</c:v>
                  </c:pt>
                  <c:pt idx="9303">
                    <c:v>498</c:v>
                  </c:pt>
                  <c:pt idx="9304">
                    <c:v>277</c:v>
                  </c:pt>
                  <c:pt idx="9305">
                    <c:v>266</c:v>
                  </c:pt>
                  <c:pt idx="9306">
                    <c:v>247</c:v>
                  </c:pt>
                  <c:pt idx="9307">
                    <c:v>212</c:v>
                  </c:pt>
                  <c:pt idx="9308">
                    <c:v>80</c:v>
                  </c:pt>
                  <c:pt idx="9309">
                    <c:v>492</c:v>
                  </c:pt>
                  <c:pt idx="9310">
                    <c:v>397</c:v>
                  </c:pt>
                  <c:pt idx="9311">
                    <c:v>485</c:v>
                  </c:pt>
                  <c:pt idx="9312">
                    <c:v>101</c:v>
                  </c:pt>
                  <c:pt idx="9313">
                    <c:v>356</c:v>
                  </c:pt>
                  <c:pt idx="9314">
                    <c:v>395</c:v>
                  </c:pt>
                  <c:pt idx="9315">
                    <c:v>422</c:v>
                  </c:pt>
                  <c:pt idx="9316">
                    <c:v>69</c:v>
                  </c:pt>
                  <c:pt idx="9317">
                    <c:v>309</c:v>
                  </c:pt>
                  <c:pt idx="9318">
                    <c:v>338</c:v>
                  </c:pt>
                  <c:pt idx="9319">
                    <c:v>35</c:v>
                  </c:pt>
                  <c:pt idx="9320">
                    <c:v>246</c:v>
                  </c:pt>
                  <c:pt idx="9321">
                    <c:v>30</c:v>
                  </c:pt>
                  <c:pt idx="9322">
                    <c:v>84</c:v>
                  </c:pt>
                  <c:pt idx="9323">
                    <c:v>352</c:v>
                  </c:pt>
                  <c:pt idx="9324">
                    <c:v>300</c:v>
                  </c:pt>
                  <c:pt idx="9325">
                    <c:v>286</c:v>
                  </c:pt>
                  <c:pt idx="9326">
                    <c:v>358</c:v>
                  </c:pt>
                  <c:pt idx="9327">
                    <c:v>67</c:v>
                  </c:pt>
                  <c:pt idx="9328">
                    <c:v>257</c:v>
                  </c:pt>
                  <c:pt idx="9329">
                    <c:v>413</c:v>
                  </c:pt>
                  <c:pt idx="9330">
                    <c:v>363</c:v>
                  </c:pt>
                  <c:pt idx="9331">
                    <c:v>205</c:v>
                  </c:pt>
                  <c:pt idx="9332">
                    <c:v>196</c:v>
                  </c:pt>
                  <c:pt idx="9333">
                    <c:v>360</c:v>
                  </c:pt>
                  <c:pt idx="9334">
                    <c:v>439</c:v>
                  </c:pt>
                  <c:pt idx="9335">
                    <c:v>418</c:v>
                  </c:pt>
                  <c:pt idx="9336">
                    <c:v>378</c:v>
                  </c:pt>
                  <c:pt idx="9337">
                    <c:v>230</c:v>
                  </c:pt>
                  <c:pt idx="9338">
                    <c:v>299</c:v>
                  </c:pt>
                  <c:pt idx="9339">
                    <c:v>198</c:v>
                  </c:pt>
                  <c:pt idx="9340">
                    <c:v>456</c:v>
                  </c:pt>
                  <c:pt idx="9341">
                    <c:v>431</c:v>
                  </c:pt>
                  <c:pt idx="9342">
                    <c:v>14</c:v>
                  </c:pt>
                  <c:pt idx="9343">
                    <c:v>396</c:v>
                  </c:pt>
                  <c:pt idx="9344">
                    <c:v>235</c:v>
                  </c:pt>
                  <c:pt idx="9345">
                    <c:v>454</c:v>
                  </c:pt>
                  <c:pt idx="9346">
                    <c:v>478</c:v>
                  </c:pt>
                  <c:pt idx="9347">
                    <c:v>69</c:v>
                  </c:pt>
                  <c:pt idx="9348">
                    <c:v>404</c:v>
                  </c:pt>
                  <c:pt idx="9349">
                    <c:v>62</c:v>
                  </c:pt>
                  <c:pt idx="9350">
                    <c:v>470</c:v>
                  </c:pt>
                  <c:pt idx="9351">
                    <c:v>140</c:v>
                  </c:pt>
                  <c:pt idx="9352">
                    <c:v>382</c:v>
                  </c:pt>
                  <c:pt idx="9353">
                    <c:v>21</c:v>
                  </c:pt>
                  <c:pt idx="9354">
                    <c:v>151</c:v>
                  </c:pt>
                  <c:pt idx="9355">
                    <c:v>403</c:v>
                  </c:pt>
                  <c:pt idx="9356">
                    <c:v>447</c:v>
                  </c:pt>
                  <c:pt idx="9357">
                    <c:v>452</c:v>
                  </c:pt>
                  <c:pt idx="9358">
                    <c:v>15</c:v>
                  </c:pt>
                  <c:pt idx="9359">
                    <c:v>221</c:v>
                  </c:pt>
                  <c:pt idx="9360">
                    <c:v>207</c:v>
                  </c:pt>
                  <c:pt idx="9361">
                    <c:v>422</c:v>
                  </c:pt>
                  <c:pt idx="9362">
                    <c:v>498</c:v>
                  </c:pt>
                  <c:pt idx="9363">
                    <c:v>414</c:v>
                  </c:pt>
                  <c:pt idx="9364">
                    <c:v>402</c:v>
                  </c:pt>
                  <c:pt idx="9365">
                    <c:v>233</c:v>
                  </c:pt>
                  <c:pt idx="9366">
                    <c:v>263</c:v>
                  </c:pt>
                  <c:pt idx="9367">
                    <c:v>509</c:v>
                  </c:pt>
                  <c:pt idx="9368">
                    <c:v>467</c:v>
                  </c:pt>
                  <c:pt idx="9369">
                    <c:v>372</c:v>
                  </c:pt>
                  <c:pt idx="9370">
                    <c:v>460</c:v>
                  </c:pt>
                  <c:pt idx="9371">
                    <c:v>438</c:v>
                  </c:pt>
                  <c:pt idx="9372">
                    <c:v>393</c:v>
                  </c:pt>
                  <c:pt idx="9373">
                    <c:v>309</c:v>
                  </c:pt>
                  <c:pt idx="9374">
                    <c:v>140</c:v>
                  </c:pt>
                  <c:pt idx="9375">
                    <c:v>171</c:v>
                  </c:pt>
                  <c:pt idx="9376">
                    <c:v>247</c:v>
                  </c:pt>
                  <c:pt idx="9377">
                    <c:v>350</c:v>
                  </c:pt>
                  <c:pt idx="9378">
                    <c:v>199</c:v>
                  </c:pt>
                  <c:pt idx="9379">
                    <c:v>445</c:v>
                  </c:pt>
                  <c:pt idx="9380">
                    <c:v>238</c:v>
                  </c:pt>
                  <c:pt idx="9381">
                    <c:v>489</c:v>
                  </c:pt>
                  <c:pt idx="9382">
                    <c:v>48</c:v>
                  </c:pt>
                  <c:pt idx="9383">
                    <c:v>308</c:v>
                  </c:pt>
                  <c:pt idx="9384">
                    <c:v>418</c:v>
                  </c:pt>
                  <c:pt idx="9385">
                    <c:v>169</c:v>
                  </c:pt>
                  <c:pt idx="9386">
                    <c:v>459</c:v>
                  </c:pt>
                  <c:pt idx="9387">
                    <c:v>235</c:v>
                  </c:pt>
                  <c:pt idx="9388">
                    <c:v>392</c:v>
                  </c:pt>
                  <c:pt idx="9389">
                    <c:v>386</c:v>
                  </c:pt>
                  <c:pt idx="9390">
                    <c:v>490</c:v>
                  </c:pt>
                  <c:pt idx="9391">
                    <c:v>318</c:v>
                  </c:pt>
                  <c:pt idx="9392">
                    <c:v>277</c:v>
                  </c:pt>
                  <c:pt idx="9393">
                    <c:v>391</c:v>
                  </c:pt>
                  <c:pt idx="9394">
                    <c:v>119</c:v>
                  </c:pt>
                  <c:pt idx="9395">
                    <c:v>384</c:v>
                  </c:pt>
                  <c:pt idx="9396">
                    <c:v>273</c:v>
                  </c:pt>
                  <c:pt idx="9397">
                    <c:v>285</c:v>
                  </c:pt>
                  <c:pt idx="9398">
                    <c:v>452</c:v>
                  </c:pt>
                  <c:pt idx="9399">
                    <c:v>204</c:v>
                  </c:pt>
                  <c:pt idx="9400">
                    <c:v>60</c:v>
                  </c:pt>
                  <c:pt idx="9401">
                    <c:v>294</c:v>
                  </c:pt>
                  <c:pt idx="9402">
                    <c:v>510</c:v>
                  </c:pt>
                  <c:pt idx="9403">
                    <c:v>433</c:v>
                  </c:pt>
                  <c:pt idx="9404">
                    <c:v>155</c:v>
                  </c:pt>
                  <c:pt idx="9405">
                    <c:v>383</c:v>
                  </c:pt>
                  <c:pt idx="9406">
                    <c:v>454</c:v>
                  </c:pt>
                  <c:pt idx="9407">
                    <c:v>492</c:v>
                  </c:pt>
                  <c:pt idx="9408">
                    <c:v>63</c:v>
                  </c:pt>
                  <c:pt idx="9409">
                    <c:v>261</c:v>
                  </c:pt>
                  <c:pt idx="9410">
                    <c:v>439</c:v>
                  </c:pt>
                  <c:pt idx="9411">
                    <c:v>31</c:v>
                  </c:pt>
                  <c:pt idx="9412">
                    <c:v>249</c:v>
                  </c:pt>
                  <c:pt idx="9413">
                    <c:v>450</c:v>
                  </c:pt>
                  <c:pt idx="9414">
                    <c:v>389</c:v>
                  </c:pt>
                  <c:pt idx="9415">
                    <c:v>448</c:v>
                  </c:pt>
                  <c:pt idx="9416">
                    <c:v>506</c:v>
                  </c:pt>
                  <c:pt idx="9417">
                    <c:v>300</c:v>
                  </c:pt>
                  <c:pt idx="9418">
                    <c:v>499</c:v>
                  </c:pt>
                  <c:pt idx="9419">
                    <c:v>122</c:v>
                  </c:pt>
                  <c:pt idx="9420">
                    <c:v>136</c:v>
                  </c:pt>
                  <c:pt idx="9421">
                    <c:v>287</c:v>
                  </c:pt>
                  <c:pt idx="9422">
                    <c:v>417</c:v>
                  </c:pt>
                  <c:pt idx="9423">
                    <c:v>340</c:v>
                  </c:pt>
                  <c:pt idx="9424">
                    <c:v>492</c:v>
                  </c:pt>
                  <c:pt idx="9425">
                    <c:v>180</c:v>
                  </c:pt>
                  <c:pt idx="9426">
                    <c:v>496</c:v>
                  </c:pt>
                  <c:pt idx="9427">
                    <c:v>68</c:v>
                  </c:pt>
                  <c:pt idx="9428">
                    <c:v>3</c:v>
                  </c:pt>
                  <c:pt idx="9429">
                    <c:v>366</c:v>
                  </c:pt>
                  <c:pt idx="9430">
                    <c:v>371</c:v>
                  </c:pt>
                  <c:pt idx="9431">
                    <c:v>347</c:v>
                  </c:pt>
                  <c:pt idx="9432">
                    <c:v>439</c:v>
                  </c:pt>
                  <c:pt idx="9433">
                    <c:v>274</c:v>
                  </c:pt>
                  <c:pt idx="9434">
                    <c:v>434</c:v>
                  </c:pt>
                  <c:pt idx="9435">
                    <c:v>424</c:v>
                  </c:pt>
                  <c:pt idx="9436">
                    <c:v>245</c:v>
                  </c:pt>
                  <c:pt idx="9437">
                    <c:v>352</c:v>
                  </c:pt>
                  <c:pt idx="9438">
                    <c:v>235</c:v>
                  </c:pt>
                  <c:pt idx="9439">
                    <c:v>4</c:v>
                  </c:pt>
                  <c:pt idx="9440">
                    <c:v>123</c:v>
                  </c:pt>
                  <c:pt idx="9441">
                    <c:v>246</c:v>
                  </c:pt>
                  <c:pt idx="9442">
                    <c:v>369</c:v>
                  </c:pt>
                  <c:pt idx="9443">
                    <c:v>223</c:v>
                  </c:pt>
                  <c:pt idx="9444">
                    <c:v>445</c:v>
                  </c:pt>
                  <c:pt idx="9445">
                    <c:v>427</c:v>
                  </c:pt>
                  <c:pt idx="9446">
                    <c:v>284</c:v>
                  </c:pt>
                  <c:pt idx="9447">
                    <c:v>484</c:v>
                  </c:pt>
                  <c:pt idx="9448">
                    <c:v>65</c:v>
                  </c:pt>
                  <c:pt idx="9449">
                    <c:v>204</c:v>
                  </c:pt>
                  <c:pt idx="9450">
                    <c:v>400</c:v>
                  </c:pt>
                  <c:pt idx="9451">
                    <c:v>373</c:v>
                  </c:pt>
                  <c:pt idx="9452">
                    <c:v>94</c:v>
                  </c:pt>
                  <c:pt idx="9453">
                    <c:v>284</c:v>
                  </c:pt>
                  <c:pt idx="9454">
                    <c:v>56</c:v>
                  </c:pt>
                  <c:pt idx="9455">
                    <c:v>149</c:v>
                  </c:pt>
                  <c:pt idx="9456">
                    <c:v>318</c:v>
                  </c:pt>
                  <c:pt idx="9457">
                    <c:v>391</c:v>
                  </c:pt>
                  <c:pt idx="9458">
                    <c:v>6</c:v>
                  </c:pt>
                  <c:pt idx="9459">
                    <c:v>344</c:v>
                  </c:pt>
                  <c:pt idx="9460">
                    <c:v>466</c:v>
                  </c:pt>
                  <c:pt idx="9461">
                    <c:v>186</c:v>
                  </c:pt>
                  <c:pt idx="9462">
                    <c:v>6</c:v>
                  </c:pt>
                  <c:pt idx="9463">
                    <c:v>242</c:v>
                  </c:pt>
                  <c:pt idx="9464">
                    <c:v>110</c:v>
                  </c:pt>
                  <c:pt idx="9465">
                    <c:v>508</c:v>
                  </c:pt>
                  <c:pt idx="9466">
                    <c:v>282</c:v>
                  </c:pt>
                  <c:pt idx="9467">
                    <c:v>406</c:v>
                  </c:pt>
                  <c:pt idx="9468">
                    <c:v>189</c:v>
                  </c:pt>
                  <c:pt idx="9469">
                    <c:v>45</c:v>
                  </c:pt>
                  <c:pt idx="9470">
                    <c:v>321</c:v>
                  </c:pt>
                  <c:pt idx="9471">
                    <c:v>383</c:v>
                  </c:pt>
                  <c:pt idx="9472">
                    <c:v>250</c:v>
                  </c:pt>
                  <c:pt idx="9473">
                    <c:v>366</c:v>
                  </c:pt>
                  <c:pt idx="9474">
                    <c:v>204</c:v>
                  </c:pt>
                  <c:pt idx="9475">
                    <c:v>29</c:v>
                  </c:pt>
                  <c:pt idx="9476">
                    <c:v>71</c:v>
                  </c:pt>
                  <c:pt idx="9477">
                    <c:v>479</c:v>
                  </c:pt>
                  <c:pt idx="9478">
                    <c:v>175</c:v>
                  </c:pt>
                  <c:pt idx="9479">
                    <c:v>44</c:v>
                  </c:pt>
                  <c:pt idx="9480">
                    <c:v>358</c:v>
                  </c:pt>
                  <c:pt idx="9481">
                    <c:v>500</c:v>
                  </c:pt>
                  <c:pt idx="9482">
                    <c:v>59</c:v>
                  </c:pt>
                  <c:pt idx="9483">
                    <c:v>431</c:v>
                  </c:pt>
                  <c:pt idx="9484">
                    <c:v>94</c:v>
                  </c:pt>
                  <c:pt idx="9485">
                    <c:v>223</c:v>
                  </c:pt>
                  <c:pt idx="9486">
                    <c:v>151</c:v>
                  </c:pt>
                  <c:pt idx="9487">
                    <c:v>87</c:v>
                  </c:pt>
                  <c:pt idx="9488">
                    <c:v>178</c:v>
                  </c:pt>
                  <c:pt idx="9489">
                    <c:v>512</c:v>
                  </c:pt>
                  <c:pt idx="9490">
                    <c:v>406</c:v>
                  </c:pt>
                  <c:pt idx="9491">
                    <c:v>225</c:v>
                  </c:pt>
                  <c:pt idx="9492">
                    <c:v>455</c:v>
                  </c:pt>
                  <c:pt idx="9493">
                    <c:v>468</c:v>
                  </c:pt>
                  <c:pt idx="9494">
                    <c:v>359</c:v>
                  </c:pt>
                  <c:pt idx="9495">
                    <c:v>441</c:v>
                  </c:pt>
                  <c:pt idx="9496">
                    <c:v>8</c:v>
                  </c:pt>
                  <c:pt idx="9497">
                    <c:v>452</c:v>
                  </c:pt>
                  <c:pt idx="9498">
                    <c:v>414</c:v>
                  </c:pt>
                  <c:pt idx="9499">
                    <c:v>339</c:v>
                  </c:pt>
                  <c:pt idx="9500">
                    <c:v>326</c:v>
                  </c:pt>
                  <c:pt idx="9501">
                    <c:v>221</c:v>
                  </c:pt>
                  <c:pt idx="9502">
                    <c:v>466</c:v>
                  </c:pt>
                  <c:pt idx="9503">
                    <c:v>374</c:v>
                  </c:pt>
                  <c:pt idx="9504">
                    <c:v>346</c:v>
                  </c:pt>
                  <c:pt idx="9505">
                    <c:v>205</c:v>
                  </c:pt>
                  <c:pt idx="9506">
                    <c:v>400</c:v>
                  </c:pt>
                  <c:pt idx="9507">
                    <c:v>167</c:v>
                  </c:pt>
                  <c:pt idx="9508">
                    <c:v>158</c:v>
                  </c:pt>
                  <c:pt idx="9509">
                    <c:v>323</c:v>
                  </c:pt>
                  <c:pt idx="9510">
                    <c:v>492</c:v>
                  </c:pt>
                  <c:pt idx="9511">
                    <c:v>404</c:v>
                  </c:pt>
                  <c:pt idx="9512">
                    <c:v>311</c:v>
                  </c:pt>
                  <c:pt idx="9513">
                    <c:v>64</c:v>
                  </c:pt>
                  <c:pt idx="9514">
                    <c:v>281</c:v>
                  </c:pt>
                  <c:pt idx="9515">
                    <c:v>365</c:v>
                  </c:pt>
                  <c:pt idx="9516">
                    <c:v>489</c:v>
                  </c:pt>
                  <c:pt idx="9517">
                    <c:v>390</c:v>
                  </c:pt>
                  <c:pt idx="9518">
                    <c:v>447</c:v>
                  </c:pt>
                  <c:pt idx="9519">
                    <c:v>456</c:v>
                  </c:pt>
                  <c:pt idx="9520">
                    <c:v>421</c:v>
                  </c:pt>
                  <c:pt idx="9521">
                    <c:v>480</c:v>
                  </c:pt>
                  <c:pt idx="9522">
                    <c:v>379</c:v>
                  </c:pt>
                  <c:pt idx="9523">
                    <c:v>348</c:v>
                  </c:pt>
                  <c:pt idx="9524">
                    <c:v>316</c:v>
                  </c:pt>
                  <c:pt idx="9525">
                    <c:v>450</c:v>
                  </c:pt>
                  <c:pt idx="9526">
                    <c:v>21</c:v>
                  </c:pt>
                  <c:pt idx="9527">
                    <c:v>385</c:v>
                  </c:pt>
                  <c:pt idx="9528">
                    <c:v>1</c:v>
                  </c:pt>
                  <c:pt idx="9529">
                    <c:v>160</c:v>
                  </c:pt>
                  <c:pt idx="9530">
                    <c:v>466</c:v>
                  </c:pt>
                  <c:pt idx="9531">
                    <c:v>353</c:v>
                  </c:pt>
                  <c:pt idx="9532">
                    <c:v>149</c:v>
                  </c:pt>
                  <c:pt idx="9533">
                    <c:v>511</c:v>
                  </c:pt>
                  <c:pt idx="9534">
                    <c:v>460</c:v>
                  </c:pt>
                  <c:pt idx="9535">
                    <c:v>453</c:v>
                  </c:pt>
                  <c:pt idx="9536">
                    <c:v>400</c:v>
                  </c:pt>
                  <c:pt idx="9537">
                    <c:v>501</c:v>
                  </c:pt>
                  <c:pt idx="9538">
                    <c:v>462</c:v>
                  </c:pt>
                  <c:pt idx="9539">
                    <c:v>109</c:v>
                  </c:pt>
                  <c:pt idx="9540">
                    <c:v>386</c:v>
                  </c:pt>
                  <c:pt idx="9541">
                    <c:v>498</c:v>
                  </c:pt>
                  <c:pt idx="9542">
                    <c:v>176</c:v>
                  </c:pt>
                  <c:pt idx="9543">
                    <c:v>507</c:v>
                  </c:pt>
                  <c:pt idx="9544">
                    <c:v>209</c:v>
                  </c:pt>
                  <c:pt idx="9545">
                    <c:v>408</c:v>
                  </c:pt>
                  <c:pt idx="9546">
                    <c:v>254</c:v>
                  </c:pt>
                  <c:pt idx="9547">
                    <c:v>206</c:v>
                  </c:pt>
                  <c:pt idx="9548">
                    <c:v>195</c:v>
                  </c:pt>
                  <c:pt idx="9549">
                    <c:v>382</c:v>
                  </c:pt>
                  <c:pt idx="9550">
                    <c:v>3</c:v>
                  </c:pt>
                  <c:pt idx="9551">
                    <c:v>232</c:v>
                  </c:pt>
                  <c:pt idx="9552">
                    <c:v>231</c:v>
                  </c:pt>
                  <c:pt idx="9553">
                    <c:v>319</c:v>
                  </c:pt>
                  <c:pt idx="9554">
                    <c:v>259</c:v>
                  </c:pt>
                  <c:pt idx="9555">
                    <c:v>444</c:v>
                  </c:pt>
                  <c:pt idx="9556">
                    <c:v>74</c:v>
                  </c:pt>
                  <c:pt idx="9557">
                    <c:v>472</c:v>
                  </c:pt>
                  <c:pt idx="9558">
                    <c:v>211</c:v>
                  </c:pt>
                  <c:pt idx="9559">
                    <c:v>274</c:v>
                  </c:pt>
                  <c:pt idx="9560">
                    <c:v>476</c:v>
                  </c:pt>
                  <c:pt idx="9561">
                    <c:v>403</c:v>
                  </c:pt>
                  <c:pt idx="9562">
                    <c:v>468</c:v>
                  </c:pt>
                  <c:pt idx="9563">
                    <c:v>508</c:v>
                  </c:pt>
                  <c:pt idx="9564">
                    <c:v>174</c:v>
                  </c:pt>
                  <c:pt idx="9565">
                    <c:v>361</c:v>
                  </c:pt>
                  <c:pt idx="9566">
                    <c:v>467</c:v>
                  </c:pt>
                  <c:pt idx="9567">
                    <c:v>36</c:v>
                  </c:pt>
                  <c:pt idx="9568">
                    <c:v>392</c:v>
                  </c:pt>
                  <c:pt idx="9569">
                    <c:v>125</c:v>
                  </c:pt>
                  <c:pt idx="9570">
                    <c:v>364</c:v>
                  </c:pt>
                  <c:pt idx="9571">
                    <c:v>473</c:v>
                  </c:pt>
                  <c:pt idx="9572">
                    <c:v>354</c:v>
                  </c:pt>
                  <c:pt idx="9573">
                    <c:v>351</c:v>
                  </c:pt>
                  <c:pt idx="9574">
                    <c:v>457</c:v>
                  </c:pt>
                  <c:pt idx="9575">
                    <c:v>191</c:v>
                  </c:pt>
                  <c:pt idx="9576">
                    <c:v>275</c:v>
                  </c:pt>
                  <c:pt idx="9577">
                    <c:v>168</c:v>
                  </c:pt>
                  <c:pt idx="9578">
                    <c:v>430</c:v>
                  </c:pt>
                  <c:pt idx="9579">
                    <c:v>456</c:v>
                  </c:pt>
                  <c:pt idx="9580">
                    <c:v>123</c:v>
                  </c:pt>
                  <c:pt idx="9581">
                    <c:v>130</c:v>
                  </c:pt>
                  <c:pt idx="9582">
                    <c:v>50</c:v>
                  </c:pt>
                  <c:pt idx="9583">
                    <c:v>391</c:v>
                  </c:pt>
                  <c:pt idx="9584">
                    <c:v>114</c:v>
                  </c:pt>
                  <c:pt idx="9585">
                    <c:v>295</c:v>
                  </c:pt>
                  <c:pt idx="9586">
                    <c:v>36</c:v>
                  </c:pt>
                  <c:pt idx="9587">
                    <c:v>450</c:v>
                  </c:pt>
                  <c:pt idx="9588">
                    <c:v>215</c:v>
                  </c:pt>
                  <c:pt idx="9589">
                    <c:v>59</c:v>
                  </c:pt>
                  <c:pt idx="9590">
                    <c:v>472</c:v>
                  </c:pt>
                  <c:pt idx="9591">
                    <c:v>377</c:v>
                  </c:pt>
                  <c:pt idx="9592">
                    <c:v>487</c:v>
                  </c:pt>
                  <c:pt idx="9593">
                    <c:v>390</c:v>
                  </c:pt>
                  <c:pt idx="9594">
                    <c:v>184</c:v>
                  </c:pt>
                  <c:pt idx="9595">
                    <c:v>237</c:v>
                  </c:pt>
                  <c:pt idx="9596">
                    <c:v>224</c:v>
                  </c:pt>
                  <c:pt idx="9597">
                    <c:v>365</c:v>
                  </c:pt>
                  <c:pt idx="9598">
                    <c:v>494</c:v>
                  </c:pt>
                  <c:pt idx="9599">
                    <c:v>50</c:v>
                  </c:pt>
                  <c:pt idx="9600">
                    <c:v>31</c:v>
                  </c:pt>
                  <c:pt idx="9601">
                    <c:v>376</c:v>
                  </c:pt>
                  <c:pt idx="9602">
                    <c:v>78</c:v>
                  </c:pt>
                  <c:pt idx="9603">
                    <c:v>215</c:v>
                  </c:pt>
                  <c:pt idx="9604">
                    <c:v>132</c:v>
                  </c:pt>
                  <c:pt idx="9605">
                    <c:v>291</c:v>
                  </c:pt>
                  <c:pt idx="9606">
                    <c:v>154</c:v>
                  </c:pt>
                  <c:pt idx="9607">
                    <c:v>86</c:v>
                  </c:pt>
                  <c:pt idx="9608">
                    <c:v>310</c:v>
                  </c:pt>
                  <c:pt idx="9609">
                    <c:v>364</c:v>
                  </c:pt>
                  <c:pt idx="9610">
                    <c:v>395</c:v>
                  </c:pt>
                  <c:pt idx="9611">
                    <c:v>361</c:v>
                  </c:pt>
                  <c:pt idx="9612">
                    <c:v>76</c:v>
                  </c:pt>
                  <c:pt idx="9613">
                    <c:v>348</c:v>
                  </c:pt>
                  <c:pt idx="9614">
                    <c:v>337</c:v>
                  </c:pt>
                  <c:pt idx="9615">
                    <c:v>472</c:v>
                  </c:pt>
                  <c:pt idx="9616">
                    <c:v>10</c:v>
                  </c:pt>
                  <c:pt idx="9617">
                    <c:v>125</c:v>
                  </c:pt>
                  <c:pt idx="9618">
                    <c:v>108</c:v>
                  </c:pt>
                  <c:pt idx="9619">
                    <c:v>453</c:v>
                  </c:pt>
                  <c:pt idx="9620">
                    <c:v>497</c:v>
                  </c:pt>
                  <c:pt idx="9621">
                    <c:v>509</c:v>
                  </c:pt>
                  <c:pt idx="9622">
                    <c:v>10</c:v>
                  </c:pt>
                  <c:pt idx="9623">
                    <c:v>387</c:v>
                  </c:pt>
                  <c:pt idx="9624">
                    <c:v>90</c:v>
                  </c:pt>
                  <c:pt idx="9625">
                    <c:v>510</c:v>
                  </c:pt>
                  <c:pt idx="9626">
                    <c:v>236</c:v>
                  </c:pt>
                  <c:pt idx="9627">
                    <c:v>481</c:v>
                  </c:pt>
                  <c:pt idx="9628">
                    <c:v>214</c:v>
                  </c:pt>
                  <c:pt idx="9629">
                    <c:v>212</c:v>
                  </c:pt>
                  <c:pt idx="9630">
                    <c:v>505</c:v>
                  </c:pt>
                  <c:pt idx="9631">
                    <c:v>79</c:v>
                  </c:pt>
                  <c:pt idx="9632">
                    <c:v>421</c:v>
                  </c:pt>
                  <c:pt idx="9633">
                    <c:v>280</c:v>
                  </c:pt>
                  <c:pt idx="9634">
                    <c:v>261</c:v>
                  </c:pt>
                  <c:pt idx="9635">
                    <c:v>303</c:v>
                  </c:pt>
                  <c:pt idx="9636">
                    <c:v>459</c:v>
                  </c:pt>
                  <c:pt idx="9637">
                    <c:v>346</c:v>
                  </c:pt>
                  <c:pt idx="9638">
                    <c:v>342</c:v>
                  </c:pt>
                  <c:pt idx="9639">
                    <c:v>361</c:v>
                  </c:pt>
                  <c:pt idx="9640">
                    <c:v>225</c:v>
                  </c:pt>
                  <c:pt idx="9641">
                    <c:v>151</c:v>
                  </c:pt>
                  <c:pt idx="9642">
                    <c:v>411</c:v>
                  </c:pt>
                  <c:pt idx="9643">
                    <c:v>442</c:v>
                  </c:pt>
                  <c:pt idx="9644">
                    <c:v>310</c:v>
                  </c:pt>
                  <c:pt idx="9645">
                    <c:v>62</c:v>
                  </c:pt>
                  <c:pt idx="9646">
                    <c:v>112</c:v>
                  </c:pt>
                  <c:pt idx="9647">
                    <c:v>25</c:v>
                  </c:pt>
                  <c:pt idx="9648">
                    <c:v>280</c:v>
                  </c:pt>
                  <c:pt idx="9649">
                    <c:v>98</c:v>
                  </c:pt>
                  <c:pt idx="9650">
                    <c:v>433</c:v>
                  </c:pt>
                  <c:pt idx="9651">
                    <c:v>367</c:v>
                  </c:pt>
                  <c:pt idx="9652">
                    <c:v>480</c:v>
                  </c:pt>
                  <c:pt idx="9653">
                    <c:v>152</c:v>
                  </c:pt>
                  <c:pt idx="9654">
                    <c:v>59</c:v>
                  </c:pt>
                  <c:pt idx="9655">
                    <c:v>16</c:v>
                  </c:pt>
                  <c:pt idx="9656">
                    <c:v>468</c:v>
                  </c:pt>
                  <c:pt idx="9657">
                    <c:v>417</c:v>
                  </c:pt>
                  <c:pt idx="9658">
                    <c:v>71</c:v>
                  </c:pt>
                  <c:pt idx="9659">
                    <c:v>74</c:v>
                  </c:pt>
                  <c:pt idx="9660">
                    <c:v>373</c:v>
                  </c:pt>
                  <c:pt idx="9661">
                    <c:v>443</c:v>
                  </c:pt>
                  <c:pt idx="9662">
                    <c:v>395</c:v>
                  </c:pt>
                  <c:pt idx="9663">
                    <c:v>493</c:v>
                  </c:pt>
                  <c:pt idx="9664">
                    <c:v>219</c:v>
                  </c:pt>
                  <c:pt idx="9665">
                    <c:v>390</c:v>
                  </c:pt>
                  <c:pt idx="9666">
                    <c:v>457</c:v>
                  </c:pt>
                  <c:pt idx="9667">
                    <c:v>493</c:v>
                  </c:pt>
                  <c:pt idx="9668">
                    <c:v>338</c:v>
                  </c:pt>
                  <c:pt idx="9669">
                    <c:v>74</c:v>
                  </c:pt>
                  <c:pt idx="9670">
                    <c:v>488</c:v>
                  </c:pt>
                  <c:pt idx="9671">
                    <c:v>350</c:v>
                  </c:pt>
                  <c:pt idx="9672">
                    <c:v>119</c:v>
                  </c:pt>
                  <c:pt idx="9673">
                    <c:v>352</c:v>
                  </c:pt>
                  <c:pt idx="9674">
                    <c:v>45</c:v>
                  </c:pt>
                  <c:pt idx="9675">
                    <c:v>248</c:v>
                  </c:pt>
                  <c:pt idx="9676">
                    <c:v>269</c:v>
                  </c:pt>
                  <c:pt idx="9677">
                    <c:v>86</c:v>
                  </c:pt>
                  <c:pt idx="9678">
                    <c:v>324</c:v>
                  </c:pt>
                  <c:pt idx="9679">
                    <c:v>399</c:v>
                  </c:pt>
                  <c:pt idx="9680">
                    <c:v>430</c:v>
                  </c:pt>
                  <c:pt idx="9681">
                    <c:v>434</c:v>
                  </c:pt>
                  <c:pt idx="9682">
                    <c:v>272</c:v>
                  </c:pt>
                  <c:pt idx="9683">
                    <c:v>355</c:v>
                  </c:pt>
                  <c:pt idx="9684">
                    <c:v>308</c:v>
                  </c:pt>
                  <c:pt idx="9685">
                    <c:v>281</c:v>
                  </c:pt>
                  <c:pt idx="9686">
                    <c:v>121</c:v>
                  </c:pt>
                  <c:pt idx="9687">
                    <c:v>220</c:v>
                  </c:pt>
                  <c:pt idx="9688">
                    <c:v>507</c:v>
                  </c:pt>
                  <c:pt idx="9689">
                    <c:v>359</c:v>
                  </c:pt>
                  <c:pt idx="9690">
                    <c:v>351</c:v>
                  </c:pt>
                  <c:pt idx="9691">
                    <c:v>378</c:v>
                  </c:pt>
                  <c:pt idx="9692">
                    <c:v>229</c:v>
                  </c:pt>
                  <c:pt idx="9693">
                    <c:v>65</c:v>
                  </c:pt>
                  <c:pt idx="9694">
                    <c:v>234</c:v>
                  </c:pt>
                  <c:pt idx="9695">
                    <c:v>471</c:v>
                  </c:pt>
                  <c:pt idx="9696">
                    <c:v>262</c:v>
                  </c:pt>
                  <c:pt idx="9697">
                    <c:v>328</c:v>
                  </c:pt>
                  <c:pt idx="9698">
                    <c:v>239</c:v>
                  </c:pt>
                  <c:pt idx="9699">
                    <c:v>117</c:v>
                  </c:pt>
                  <c:pt idx="9700">
                    <c:v>288</c:v>
                  </c:pt>
                  <c:pt idx="9701">
                    <c:v>219</c:v>
                  </c:pt>
                  <c:pt idx="9702">
                    <c:v>272</c:v>
                  </c:pt>
                  <c:pt idx="9703">
                    <c:v>258</c:v>
                  </c:pt>
                  <c:pt idx="9704">
                    <c:v>44</c:v>
                  </c:pt>
                  <c:pt idx="9705">
                    <c:v>130</c:v>
                  </c:pt>
                  <c:pt idx="9706">
                    <c:v>222</c:v>
                  </c:pt>
                  <c:pt idx="9707">
                    <c:v>401</c:v>
                  </c:pt>
                  <c:pt idx="9708">
                    <c:v>286</c:v>
                  </c:pt>
                  <c:pt idx="9709">
                    <c:v>401</c:v>
                  </c:pt>
                  <c:pt idx="9710">
                    <c:v>278</c:v>
                  </c:pt>
                  <c:pt idx="9711">
                    <c:v>322</c:v>
                  </c:pt>
                  <c:pt idx="9712">
                    <c:v>221</c:v>
                  </c:pt>
                  <c:pt idx="9713">
                    <c:v>489</c:v>
                  </c:pt>
                  <c:pt idx="9714">
                    <c:v>422</c:v>
                  </c:pt>
                  <c:pt idx="9715">
                    <c:v>91</c:v>
                  </c:pt>
                  <c:pt idx="9716">
                    <c:v>459</c:v>
                  </c:pt>
                  <c:pt idx="9717">
                    <c:v>52</c:v>
                  </c:pt>
                  <c:pt idx="9718">
                    <c:v>461</c:v>
                  </c:pt>
                  <c:pt idx="9719">
                    <c:v>259</c:v>
                  </c:pt>
                  <c:pt idx="9720">
                    <c:v>68</c:v>
                  </c:pt>
                  <c:pt idx="9721">
                    <c:v>469</c:v>
                  </c:pt>
                  <c:pt idx="9722">
                    <c:v>347</c:v>
                  </c:pt>
                  <c:pt idx="9723">
                    <c:v>503</c:v>
                  </c:pt>
                  <c:pt idx="9724">
                    <c:v>68</c:v>
                  </c:pt>
                  <c:pt idx="9725">
                    <c:v>497</c:v>
                  </c:pt>
                  <c:pt idx="9726">
                    <c:v>459</c:v>
                  </c:pt>
                  <c:pt idx="9727">
                    <c:v>292</c:v>
                  </c:pt>
                  <c:pt idx="9728">
                    <c:v>256</c:v>
                  </c:pt>
                  <c:pt idx="9729">
                    <c:v>500</c:v>
                  </c:pt>
                  <c:pt idx="9730">
                    <c:v>452</c:v>
                  </c:pt>
                  <c:pt idx="9731">
                    <c:v>435</c:v>
                  </c:pt>
                  <c:pt idx="9732">
                    <c:v>11</c:v>
                  </c:pt>
                  <c:pt idx="9733">
                    <c:v>365</c:v>
                  </c:pt>
                  <c:pt idx="9734">
                    <c:v>337</c:v>
                  </c:pt>
                  <c:pt idx="9735">
                    <c:v>437</c:v>
                  </c:pt>
                  <c:pt idx="9736">
                    <c:v>452</c:v>
                  </c:pt>
                  <c:pt idx="9737">
                    <c:v>502</c:v>
                  </c:pt>
                  <c:pt idx="9738">
                    <c:v>294</c:v>
                  </c:pt>
                  <c:pt idx="9739">
                    <c:v>114</c:v>
                  </c:pt>
                  <c:pt idx="9740">
                    <c:v>332</c:v>
                  </c:pt>
                  <c:pt idx="9741">
                    <c:v>242</c:v>
                  </c:pt>
                  <c:pt idx="9742">
                    <c:v>346</c:v>
                  </c:pt>
                  <c:pt idx="9743">
                    <c:v>55</c:v>
                  </c:pt>
                  <c:pt idx="9744">
                    <c:v>235</c:v>
                  </c:pt>
                  <c:pt idx="9745">
                    <c:v>476</c:v>
                  </c:pt>
                  <c:pt idx="9746">
                    <c:v>28</c:v>
                  </c:pt>
                  <c:pt idx="9747">
                    <c:v>441</c:v>
                  </c:pt>
                  <c:pt idx="9748">
                    <c:v>345</c:v>
                  </c:pt>
                  <c:pt idx="9749">
                    <c:v>349</c:v>
                  </c:pt>
                  <c:pt idx="9750">
                    <c:v>326</c:v>
                  </c:pt>
                  <c:pt idx="9751">
                    <c:v>103</c:v>
                  </c:pt>
                  <c:pt idx="9752">
                    <c:v>197</c:v>
                  </c:pt>
                  <c:pt idx="9753">
                    <c:v>504</c:v>
                  </c:pt>
                  <c:pt idx="9754">
                    <c:v>385</c:v>
                  </c:pt>
                  <c:pt idx="9755">
                    <c:v>495</c:v>
                  </c:pt>
                  <c:pt idx="9756">
                    <c:v>429</c:v>
                  </c:pt>
                  <c:pt idx="9757">
                    <c:v>422</c:v>
                  </c:pt>
                  <c:pt idx="9758">
                    <c:v>406</c:v>
                  </c:pt>
                  <c:pt idx="9759">
                    <c:v>261</c:v>
                  </c:pt>
                  <c:pt idx="9760">
                    <c:v>233</c:v>
                  </c:pt>
                  <c:pt idx="9761">
                    <c:v>195</c:v>
                  </c:pt>
                  <c:pt idx="9762">
                    <c:v>196</c:v>
                  </c:pt>
                  <c:pt idx="9763">
                    <c:v>265</c:v>
                  </c:pt>
                  <c:pt idx="9764">
                    <c:v>500</c:v>
                  </c:pt>
                  <c:pt idx="9765">
                    <c:v>165</c:v>
                  </c:pt>
                  <c:pt idx="9766">
                    <c:v>444</c:v>
                  </c:pt>
                  <c:pt idx="9767">
                    <c:v>91</c:v>
                  </c:pt>
                  <c:pt idx="9768">
                    <c:v>358</c:v>
                  </c:pt>
                  <c:pt idx="9769">
                    <c:v>474</c:v>
                  </c:pt>
                  <c:pt idx="9770">
                    <c:v>245</c:v>
                  </c:pt>
                  <c:pt idx="9771">
                    <c:v>357</c:v>
                  </c:pt>
                  <c:pt idx="9772">
                    <c:v>443</c:v>
                  </c:pt>
                  <c:pt idx="9773">
                    <c:v>123</c:v>
                  </c:pt>
                  <c:pt idx="9774">
                    <c:v>67</c:v>
                  </c:pt>
                  <c:pt idx="9775">
                    <c:v>111</c:v>
                  </c:pt>
                  <c:pt idx="9776">
                    <c:v>70</c:v>
                  </c:pt>
                  <c:pt idx="9777">
                    <c:v>196</c:v>
                  </c:pt>
                  <c:pt idx="9778">
                    <c:v>360</c:v>
                  </c:pt>
                  <c:pt idx="9779">
                    <c:v>490</c:v>
                  </c:pt>
                  <c:pt idx="9780">
                    <c:v>194</c:v>
                  </c:pt>
                  <c:pt idx="9781">
                    <c:v>509</c:v>
                  </c:pt>
                  <c:pt idx="9782">
                    <c:v>485</c:v>
                  </c:pt>
                  <c:pt idx="9783">
                    <c:v>6</c:v>
                  </c:pt>
                  <c:pt idx="9784">
                    <c:v>362</c:v>
                  </c:pt>
                  <c:pt idx="9785">
                    <c:v>260</c:v>
                  </c:pt>
                  <c:pt idx="9786">
                    <c:v>385</c:v>
                  </c:pt>
                  <c:pt idx="9787">
                    <c:v>71</c:v>
                  </c:pt>
                  <c:pt idx="9788">
                    <c:v>351</c:v>
                  </c:pt>
                  <c:pt idx="9789">
                    <c:v>449</c:v>
                  </c:pt>
                  <c:pt idx="9790">
                    <c:v>464</c:v>
                  </c:pt>
                  <c:pt idx="9791">
                    <c:v>316</c:v>
                  </c:pt>
                  <c:pt idx="9792">
                    <c:v>256</c:v>
                  </c:pt>
                  <c:pt idx="9793">
                    <c:v>12</c:v>
                  </c:pt>
                  <c:pt idx="9794">
                    <c:v>456</c:v>
                  </c:pt>
                  <c:pt idx="9795">
                    <c:v>344</c:v>
                  </c:pt>
                  <c:pt idx="9796">
                    <c:v>381</c:v>
                  </c:pt>
                  <c:pt idx="9797">
                    <c:v>223</c:v>
                  </c:pt>
                  <c:pt idx="9798">
                    <c:v>229</c:v>
                  </c:pt>
                  <c:pt idx="9799">
                    <c:v>343</c:v>
                  </c:pt>
                  <c:pt idx="9800">
                    <c:v>492</c:v>
                  </c:pt>
                  <c:pt idx="9801">
                    <c:v>452</c:v>
                  </c:pt>
                  <c:pt idx="9802">
                    <c:v>257</c:v>
                  </c:pt>
                  <c:pt idx="9803">
                    <c:v>275</c:v>
                  </c:pt>
                  <c:pt idx="9804">
                    <c:v>101</c:v>
                  </c:pt>
                  <c:pt idx="9805">
                    <c:v>347</c:v>
                  </c:pt>
                  <c:pt idx="9806">
                    <c:v>172</c:v>
                  </c:pt>
                  <c:pt idx="9807">
                    <c:v>303</c:v>
                  </c:pt>
                  <c:pt idx="9808">
                    <c:v>398</c:v>
                  </c:pt>
                  <c:pt idx="9809">
                    <c:v>459</c:v>
                  </c:pt>
                  <c:pt idx="9810">
                    <c:v>144</c:v>
                  </c:pt>
                  <c:pt idx="9811">
                    <c:v>284</c:v>
                  </c:pt>
                  <c:pt idx="9812">
                    <c:v>157</c:v>
                  </c:pt>
                  <c:pt idx="9813">
                    <c:v>261</c:v>
                  </c:pt>
                  <c:pt idx="9814">
                    <c:v>86</c:v>
                  </c:pt>
                  <c:pt idx="9815">
                    <c:v>203</c:v>
                  </c:pt>
                  <c:pt idx="9816">
                    <c:v>481</c:v>
                  </c:pt>
                  <c:pt idx="9817">
                    <c:v>353</c:v>
                  </c:pt>
                  <c:pt idx="9818">
                    <c:v>508</c:v>
                  </c:pt>
                  <c:pt idx="9819">
                    <c:v>204</c:v>
                  </c:pt>
                  <c:pt idx="9820">
                    <c:v>428</c:v>
                  </c:pt>
                  <c:pt idx="9821">
                    <c:v>321</c:v>
                  </c:pt>
                  <c:pt idx="9822">
                    <c:v>389</c:v>
                  </c:pt>
                  <c:pt idx="9823">
                    <c:v>464</c:v>
                  </c:pt>
                  <c:pt idx="9824">
                    <c:v>332</c:v>
                  </c:pt>
                  <c:pt idx="9825">
                    <c:v>180</c:v>
                  </c:pt>
                  <c:pt idx="9826">
                    <c:v>197</c:v>
                  </c:pt>
                  <c:pt idx="9827">
                    <c:v>8</c:v>
                  </c:pt>
                  <c:pt idx="9828">
                    <c:v>419</c:v>
                  </c:pt>
                  <c:pt idx="9829">
                    <c:v>213</c:v>
                  </c:pt>
                  <c:pt idx="9830">
                    <c:v>412</c:v>
                  </c:pt>
                  <c:pt idx="9831">
                    <c:v>105</c:v>
                  </c:pt>
                  <c:pt idx="9832">
                    <c:v>187</c:v>
                  </c:pt>
                  <c:pt idx="9833">
                    <c:v>468</c:v>
                  </c:pt>
                  <c:pt idx="9834">
                    <c:v>321</c:v>
                  </c:pt>
                  <c:pt idx="9835">
                    <c:v>512</c:v>
                  </c:pt>
                  <c:pt idx="9836">
                    <c:v>365</c:v>
                  </c:pt>
                  <c:pt idx="9837">
                    <c:v>387</c:v>
                  </c:pt>
                  <c:pt idx="9838">
                    <c:v>250</c:v>
                  </c:pt>
                  <c:pt idx="9839">
                    <c:v>465</c:v>
                  </c:pt>
                  <c:pt idx="9840">
                    <c:v>311</c:v>
                  </c:pt>
                  <c:pt idx="9841">
                    <c:v>34</c:v>
                  </c:pt>
                  <c:pt idx="9842">
                    <c:v>509</c:v>
                  </c:pt>
                  <c:pt idx="9843">
                    <c:v>348</c:v>
                  </c:pt>
                  <c:pt idx="9844">
                    <c:v>472</c:v>
                  </c:pt>
                  <c:pt idx="9845">
                    <c:v>472</c:v>
                  </c:pt>
                  <c:pt idx="9846">
                    <c:v>385</c:v>
                  </c:pt>
                  <c:pt idx="9847">
                    <c:v>297</c:v>
                  </c:pt>
                  <c:pt idx="9848">
                    <c:v>162</c:v>
                  </c:pt>
                  <c:pt idx="9849">
                    <c:v>489</c:v>
                  </c:pt>
                  <c:pt idx="9850">
                    <c:v>17</c:v>
                  </c:pt>
                  <c:pt idx="9851">
                    <c:v>449</c:v>
                  </c:pt>
                  <c:pt idx="9852">
                    <c:v>416</c:v>
                  </c:pt>
                  <c:pt idx="9853">
                    <c:v>317</c:v>
                  </c:pt>
                  <c:pt idx="9854">
                    <c:v>37</c:v>
                  </c:pt>
                  <c:pt idx="9855">
                    <c:v>234</c:v>
                  </c:pt>
                  <c:pt idx="9856">
                    <c:v>24</c:v>
                  </c:pt>
                  <c:pt idx="9857">
                    <c:v>509</c:v>
                  </c:pt>
                  <c:pt idx="9858">
                    <c:v>30</c:v>
                  </c:pt>
                  <c:pt idx="9859">
                    <c:v>306</c:v>
                  </c:pt>
                  <c:pt idx="9860">
                    <c:v>388</c:v>
                  </c:pt>
                  <c:pt idx="9861">
                    <c:v>180</c:v>
                  </c:pt>
                  <c:pt idx="9862">
                    <c:v>417</c:v>
                  </c:pt>
                  <c:pt idx="9863">
                    <c:v>494</c:v>
                  </c:pt>
                  <c:pt idx="9864">
                    <c:v>233</c:v>
                  </c:pt>
                  <c:pt idx="9865">
                    <c:v>225</c:v>
                  </c:pt>
                  <c:pt idx="9866">
                    <c:v>455</c:v>
                  </c:pt>
                  <c:pt idx="9867">
                    <c:v>469</c:v>
                  </c:pt>
                  <c:pt idx="9868">
                    <c:v>146</c:v>
                  </c:pt>
                  <c:pt idx="9869">
                    <c:v>84</c:v>
                  </c:pt>
                  <c:pt idx="9870">
                    <c:v>23</c:v>
                  </c:pt>
                  <c:pt idx="9871">
                    <c:v>254</c:v>
                  </c:pt>
                  <c:pt idx="9872">
                    <c:v>452</c:v>
                  </c:pt>
                  <c:pt idx="9873">
                    <c:v>259</c:v>
                  </c:pt>
                  <c:pt idx="9874">
                    <c:v>489</c:v>
                  </c:pt>
                  <c:pt idx="9875">
                    <c:v>497</c:v>
                  </c:pt>
                  <c:pt idx="9876">
                    <c:v>242</c:v>
                  </c:pt>
                  <c:pt idx="9877">
                    <c:v>248</c:v>
                  </c:pt>
                  <c:pt idx="9878">
                    <c:v>427</c:v>
                  </c:pt>
                  <c:pt idx="9879">
                    <c:v>264</c:v>
                  </c:pt>
                  <c:pt idx="9880">
                    <c:v>506</c:v>
                  </c:pt>
                  <c:pt idx="9881">
                    <c:v>244</c:v>
                  </c:pt>
                  <c:pt idx="9882">
                    <c:v>404</c:v>
                  </c:pt>
                  <c:pt idx="9883">
                    <c:v>306</c:v>
                  </c:pt>
                  <c:pt idx="9884">
                    <c:v>459</c:v>
                  </c:pt>
                  <c:pt idx="9885">
                    <c:v>449</c:v>
                  </c:pt>
                  <c:pt idx="9886">
                    <c:v>56</c:v>
                  </c:pt>
                  <c:pt idx="9887">
                    <c:v>500</c:v>
                  </c:pt>
                  <c:pt idx="9888">
                    <c:v>198</c:v>
                  </c:pt>
                  <c:pt idx="9889">
                    <c:v>399</c:v>
                  </c:pt>
                  <c:pt idx="9890">
                    <c:v>64</c:v>
                  </c:pt>
                  <c:pt idx="9891">
                    <c:v>13</c:v>
                  </c:pt>
                  <c:pt idx="9892">
                    <c:v>215</c:v>
                  </c:pt>
                  <c:pt idx="9893">
                    <c:v>473</c:v>
                  </c:pt>
                  <c:pt idx="9894">
                    <c:v>399</c:v>
                  </c:pt>
                  <c:pt idx="9895">
                    <c:v>374</c:v>
                  </c:pt>
                  <c:pt idx="9896">
                    <c:v>355</c:v>
                  </c:pt>
                  <c:pt idx="9897">
                    <c:v>342</c:v>
                  </c:pt>
                  <c:pt idx="9898">
                    <c:v>444</c:v>
                  </c:pt>
                  <c:pt idx="9899">
                    <c:v>497</c:v>
                  </c:pt>
                  <c:pt idx="9900">
                    <c:v>236</c:v>
                  </c:pt>
                  <c:pt idx="9901">
                    <c:v>256</c:v>
                  </c:pt>
                  <c:pt idx="9902">
                    <c:v>283</c:v>
                  </c:pt>
                  <c:pt idx="9903">
                    <c:v>454</c:v>
                  </c:pt>
                  <c:pt idx="9904">
                    <c:v>19</c:v>
                  </c:pt>
                  <c:pt idx="9905">
                    <c:v>172</c:v>
                  </c:pt>
                  <c:pt idx="9906">
                    <c:v>267</c:v>
                  </c:pt>
                  <c:pt idx="9907">
                    <c:v>163</c:v>
                  </c:pt>
                  <c:pt idx="9908">
                    <c:v>512</c:v>
                  </c:pt>
                  <c:pt idx="9909">
                    <c:v>449</c:v>
                  </c:pt>
                  <c:pt idx="9910">
                    <c:v>250</c:v>
                  </c:pt>
                  <c:pt idx="9911">
                    <c:v>466</c:v>
                  </c:pt>
                  <c:pt idx="9912">
                    <c:v>446</c:v>
                  </c:pt>
                  <c:pt idx="9913">
                    <c:v>482</c:v>
                  </c:pt>
                  <c:pt idx="9914">
                    <c:v>306</c:v>
                  </c:pt>
                  <c:pt idx="9915">
                    <c:v>384</c:v>
                  </c:pt>
                  <c:pt idx="9916">
                    <c:v>449</c:v>
                  </c:pt>
                  <c:pt idx="9917">
                    <c:v>453</c:v>
                  </c:pt>
                  <c:pt idx="9918">
                    <c:v>286</c:v>
                  </c:pt>
                  <c:pt idx="9919">
                    <c:v>487</c:v>
                  </c:pt>
                  <c:pt idx="9920">
                    <c:v>398</c:v>
                  </c:pt>
                  <c:pt idx="9921">
                    <c:v>457</c:v>
                  </c:pt>
                  <c:pt idx="9922">
                    <c:v>439</c:v>
                  </c:pt>
                  <c:pt idx="9923">
                    <c:v>390</c:v>
                  </c:pt>
                  <c:pt idx="9924">
                    <c:v>457</c:v>
                  </c:pt>
                  <c:pt idx="9925">
                    <c:v>467</c:v>
                  </c:pt>
                  <c:pt idx="9926">
                    <c:v>360</c:v>
                  </c:pt>
                  <c:pt idx="9927">
                    <c:v>263</c:v>
                  </c:pt>
                  <c:pt idx="9928">
                    <c:v>437</c:v>
                  </c:pt>
                  <c:pt idx="9929">
                    <c:v>206</c:v>
                  </c:pt>
                  <c:pt idx="9930">
                    <c:v>461</c:v>
                  </c:pt>
                  <c:pt idx="9931">
                    <c:v>292</c:v>
                  </c:pt>
                  <c:pt idx="9932">
                    <c:v>357</c:v>
                  </c:pt>
                  <c:pt idx="9933">
                    <c:v>280</c:v>
                  </c:pt>
                  <c:pt idx="9934">
                    <c:v>69</c:v>
                  </c:pt>
                  <c:pt idx="9935">
                    <c:v>449</c:v>
                  </c:pt>
                  <c:pt idx="9936">
                    <c:v>478</c:v>
                  </c:pt>
                  <c:pt idx="9937">
                    <c:v>430</c:v>
                  </c:pt>
                  <c:pt idx="9938">
                    <c:v>37</c:v>
                  </c:pt>
                  <c:pt idx="9939">
                    <c:v>294</c:v>
                  </c:pt>
                  <c:pt idx="9940">
                    <c:v>458</c:v>
                  </c:pt>
                  <c:pt idx="9941">
                    <c:v>23</c:v>
                  </c:pt>
                  <c:pt idx="9942">
                    <c:v>1</c:v>
                  </c:pt>
                  <c:pt idx="9943">
                    <c:v>12</c:v>
                  </c:pt>
                  <c:pt idx="9944">
                    <c:v>184</c:v>
                  </c:pt>
                  <c:pt idx="9945">
                    <c:v>476</c:v>
                  </c:pt>
                </c:lvl>
                <c:lvl>
                  <c:pt idx="0">
                    <c:v>rename:</c:v>
                  </c:pt>
                  <c:pt idx="1">
                    <c:v>291</c:v>
                  </c:pt>
                  <c:pt idx="2">
                    <c:v>248</c:v>
                  </c:pt>
                  <c:pt idx="3">
                    <c:v>87</c:v>
                  </c:pt>
                  <c:pt idx="4">
                    <c:v>392</c:v>
                  </c:pt>
                  <c:pt idx="5">
                    <c:v>183</c:v>
                  </c:pt>
                  <c:pt idx="6">
                    <c:v>274</c:v>
                  </c:pt>
                  <c:pt idx="7">
                    <c:v>145</c:v>
                  </c:pt>
                  <c:pt idx="8">
                    <c:v>154</c:v>
                  </c:pt>
                  <c:pt idx="9">
                    <c:v>497</c:v>
                  </c:pt>
                  <c:pt idx="10">
                    <c:v>392</c:v>
                  </c:pt>
                  <c:pt idx="11">
                    <c:v>95</c:v>
                  </c:pt>
                  <c:pt idx="12">
                    <c:v>33</c:v>
                  </c:pt>
                  <c:pt idx="13">
                    <c:v>27</c:v>
                  </c:pt>
                  <c:pt idx="14">
                    <c:v>280</c:v>
                  </c:pt>
                  <c:pt idx="15">
                    <c:v>171</c:v>
                  </c:pt>
                  <c:pt idx="16">
                    <c:v>395</c:v>
                  </c:pt>
                  <c:pt idx="17">
                    <c:v>148</c:v>
                  </c:pt>
                  <c:pt idx="18">
                    <c:v>313</c:v>
                  </c:pt>
                  <c:pt idx="19">
                    <c:v>408</c:v>
                  </c:pt>
                  <c:pt idx="20">
                    <c:v>409</c:v>
                  </c:pt>
                  <c:pt idx="21">
                    <c:v>470</c:v>
                  </c:pt>
                  <c:pt idx="22">
                    <c:v>7</c:v>
                  </c:pt>
                  <c:pt idx="23">
                    <c:v>23</c:v>
                  </c:pt>
                  <c:pt idx="24">
                    <c:v>305</c:v>
                  </c:pt>
                  <c:pt idx="25">
                    <c:v>98</c:v>
                  </c:pt>
                  <c:pt idx="26">
                    <c:v>358</c:v>
                  </c:pt>
                  <c:pt idx="27">
                    <c:v>197</c:v>
                  </c:pt>
                  <c:pt idx="28">
                    <c:v>459</c:v>
                  </c:pt>
                  <c:pt idx="29">
                    <c:v>512</c:v>
                  </c:pt>
                  <c:pt idx="30">
                    <c:v>183</c:v>
                  </c:pt>
                  <c:pt idx="31">
                    <c:v>122</c:v>
                  </c:pt>
                  <c:pt idx="32">
                    <c:v>144</c:v>
                  </c:pt>
                  <c:pt idx="33">
                    <c:v>412</c:v>
                  </c:pt>
                  <c:pt idx="34">
                    <c:v>76</c:v>
                  </c:pt>
                  <c:pt idx="35">
                    <c:v>469</c:v>
                  </c:pt>
                  <c:pt idx="36">
                    <c:v>252</c:v>
                  </c:pt>
                  <c:pt idx="37">
                    <c:v>44</c:v>
                  </c:pt>
                  <c:pt idx="38">
                    <c:v>310</c:v>
                  </c:pt>
                  <c:pt idx="39">
                    <c:v>156</c:v>
                  </c:pt>
                  <c:pt idx="40">
                    <c:v>113</c:v>
                  </c:pt>
                  <c:pt idx="41">
                    <c:v>205</c:v>
                  </c:pt>
                  <c:pt idx="42">
                    <c:v>18</c:v>
                  </c:pt>
                  <c:pt idx="43">
                    <c:v>244</c:v>
                  </c:pt>
                  <c:pt idx="44">
                    <c:v>453</c:v>
                  </c:pt>
                  <c:pt idx="45">
                    <c:v>385</c:v>
                  </c:pt>
                  <c:pt idx="46">
                    <c:v>431</c:v>
                  </c:pt>
                  <c:pt idx="47">
                    <c:v>504</c:v>
                  </c:pt>
                  <c:pt idx="48">
                    <c:v>491</c:v>
                  </c:pt>
                  <c:pt idx="49">
                    <c:v>305</c:v>
                  </c:pt>
                  <c:pt idx="50">
                    <c:v>31</c:v>
                  </c:pt>
                  <c:pt idx="51">
                    <c:v>168</c:v>
                  </c:pt>
                  <c:pt idx="52">
                    <c:v>241</c:v>
                  </c:pt>
                  <c:pt idx="53">
                    <c:v>288</c:v>
                  </c:pt>
                  <c:pt idx="54">
                    <c:v>438</c:v>
                  </c:pt>
                  <c:pt idx="55">
                    <c:v>76</c:v>
                  </c:pt>
                  <c:pt idx="56">
                    <c:v>196</c:v>
                  </c:pt>
                  <c:pt idx="57">
                    <c:v>340</c:v>
                  </c:pt>
                  <c:pt idx="58">
                    <c:v>149</c:v>
                  </c:pt>
                  <c:pt idx="59">
                    <c:v>32</c:v>
                  </c:pt>
                  <c:pt idx="60">
                    <c:v>198</c:v>
                  </c:pt>
                  <c:pt idx="61">
                    <c:v>421</c:v>
                  </c:pt>
                  <c:pt idx="62">
                    <c:v>105</c:v>
                  </c:pt>
                  <c:pt idx="63">
                    <c:v>44</c:v>
                  </c:pt>
                  <c:pt idx="64">
                    <c:v>411</c:v>
                  </c:pt>
                  <c:pt idx="65">
                    <c:v>219</c:v>
                  </c:pt>
                  <c:pt idx="66">
                    <c:v>67</c:v>
                  </c:pt>
                  <c:pt idx="67">
                    <c:v>172</c:v>
                  </c:pt>
                  <c:pt idx="68">
                    <c:v>288</c:v>
                  </c:pt>
                  <c:pt idx="69">
                    <c:v>112</c:v>
                  </c:pt>
                  <c:pt idx="70">
                    <c:v>108</c:v>
                  </c:pt>
                  <c:pt idx="71">
                    <c:v>41</c:v>
                  </c:pt>
                  <c:pt idx="72">
                    <c:v>205</c:v>
                  </c:pt>
                  <c:pt idx="73">
                    <c:v>319</c:v>
                  </c:pt>
                  <c:pt idx="74">
                    <c:v>472</c:v>
                  </c:pt>
                  <c:pt idx="75">
                    <c:v>14</c:v>
                  </c:pt>
                  <c:pt idx="76">
                    <c:v>104</c:v>
                  </c:pt>
                  <c:pt idx="77">
                    <c:v>112</c:v>
                  </c:pt>
                  <c:pt idx="78">
                    <c:v>432</c:v>
                  </c:pt>
                  <c:pt idx="79">
                    <c:v>79</c:v>
                  </c:pt>
                  <c:pt idx="80">
                    <c:v>361</c:v>
                  </c:pt>
                  <c:pt idx="81">
                    <c:v>334</c:v>
                  </c:pt>
                  <c:pt idx="82">
                    <c:v>36</c:v>
                  </c:pt>
                  <c:pt idx="83">
                    <c:v>243</c:v>
                  </c:pt>
                  <c:pt idx="84">
                    <c:v>88</c:v>
                  </c:pt>
                  <c:pt idx="85">
                    <c:v>170</c:v>
                  </c:pt>
                  <c:pt idx="86">
                    <c:v>108</c:v>
                  </c:pt>
                  <c:pt idx="87">
                    <c:v>386</c:v>
                  </c:pt>
                  <c:pt idx="88">
                    <c:v>5</c:v>
                  </c:pt>
                  <c:pt idx="89">
                    <c:v>457</c:v>
                  </c:pt>
                  <c:pt idx="90">
                    <c:v>230</c:v>
                  </c:pt>
                  <c:pt idx="91">
                    <c:v>273</c:v>
                  </c:pt>
                  <c:pt idx="92">
                    <c:v>95</c:v>
                  </c:pt>
                  <c:pt idx="93">
                    <c:v>72</c:v>
                  </c:pt>
                  <c:pt idx="94">
                    <c:v>194</c:v>
                  </c:pt>
                  <c:pt idx="95">
                    <c:v>14</c:v>
                  </c:pt>
                  <c:pt idx="96">
                    <c:v>198</c:v>
                  </c:pt>
                  <c:pt idx="97">
                    <c:v>450</c:v>
                  </c:pt>
                  <c:pt idx="98">
                    <c:v>190</c:v>
                  </c:pt>
                  <c:pt idx="99">
                    <c:v>401</c:v>
                  </c:pt>
                  <c:pt idx="100">
                    <c:v>318</c:v>
                  </c:pt>
                  <c:pt idx="101">
                    <c:v>189</c:v>
                  </c:pt>
                  <c:pt idx="102">
                    <c:v>2</c:v>
                  </c:pt>
                  <c:pt idx="103">
                    <c:v>96</c:v>
                  </c:pt>
                  <c:pt idx="104">
                    <c:v>398</c:v>
                  </c:pt>
                  <c:pt idx="105">
                    <c:v>355</c:v>
                  </c:pt>
                  <c:pt idx="106">
                    <c:v>223</c:v>
                  </c:pt>
                  <c:pt idx="107">
                    <c:v>362</c:v>
                  </c:pt>
                  <c:pt idx="108">
                    <c:v>317</c:v>
                  </c:pt>
                  <c:pt idx="109">
                    <c:v>152</c:v>
                  </c:pt>
                  <c:pt idx="110">
                    <c:v>183</c:v>
                  </c:pt>
                  <c:pt idx="111">
                    <c:v>241</c:v>
                  </c:pt>
                  <c:pt idx="112">
                    <c:v>142</c:v>
                  </c:pt>
                  <c:pt idx="113">
                    <c:v>23</c:v>
                  </c:pt>
                  <c:pt idx="114">
                    <c:v>494</c:v>
                  </c:pt>
                  <c:pt idx="115">
                    <c:v>80</c:v>
                  </c:pt>
                  <c:pt idx="116">
                    <c:v>240</c:v>
                  </c:pt>
                  <c:pt idx="117">
                    <c:v>211</c:v>
                  </c:pt>
                  <c:pt idx="118">
                    <c:v>470</c:v>
                  </c:pt>
                  <c:pt idx="119">
                    <c:v>364</c:v>
                  </c:pt>
                  <c:pt idx="120">
                    <c:v>210</c:v>
                  </c:pt>
                  <c:pt idx="121">
                    <c:v>284</c:v>
                  </c:pt>
                  <c:pt idx="122">
                    <c:v>326</c:v>
                  </c:pt>
                  <c:pt idx="123">
                    <c:v>180</c:v>
                  </c:pt>
                  <c:pt idx="124">
                    <c:v>352</c:v>
                  </c:pt>
                  <c:pt idx="125">
                    <c:v>288</c:v>
                  </c:pt>
                  <c:pt idx="126">
                    <c:v>128</c:v>
                  </c:pt>
                  <c:pt idx="127">
                    <c:v>32</c:v>
                  </c:pt>
                  <c:pt idx="128">
                    <c:v>143</c:v>
                  </c:pt>
                  <c:pt idx="129">
                    <c:v>329</c:v>
                  </c:pt>
                  <c:pt idx="130">
                    <c:v>343</c:v>
                  </c:pt>
                  <c:pt idx="131">
                    <c:v>111</c:v>
                  </c:pt>
                  <c:pt idx="132">
                    <c:v>481</c:v>
                  </c:pt>
                  <c:pt idx="133">
                    <c:v>74</c:v>
                  </c:pt>
                  <c:pt idx="134">
                    <c:v>164</c:v>
                  </c:pt>
                  <c:pt idx="135">
                    <c:v>183</c:v>
                  </c:pt>
                  <c:pt idx="136">
                    <c:v>138</c:v>
                  </c:pt>
                  <c:pt idx="137">
                    <c:v>418</c:v>
                  </c:pt>
                  <c:pt idx="138">
                    <c:v>453</c:v>
                  </c:pt>
                  <c:pt idx="139">
                    <c:v>114</c:v>
                  </c:pt>
                  <c:pt idx="140">
                    <c:v>510</c:v>
                  </c:pt>
                  <c:pt idx="141">
                    <c:v>38</c:v>
                  </c:pt>
                  <c:pt idx="142">
                    <c:v>420</c:v>
                  </c:pt>
                  <c:pt idx="143">
                    <c:v>118</c:v>
                  </c:pt>
                  <c:pt idx="144">
                    <c:v>443</c:v>
                  </c:pt>
                  <c:pt idx="145">
                    <c:v>43</c:v>
                  </c:pt>
                  <c:pt idx="146">
                    <c:v>380</c:v>
                  </c:pt>
                  <c:pt idx="147">
                    <c:v>318</c:v>
                  </c:pt>
                  <c:pt idx="148">
                    <c:v>187</c:v>
                  </c:pt>
                  <c:pt idx="149">
                    <c:v>493</c:v>
                  </c:pt>
                  <c:pt idx="150">
                    <c:v>190</c:v>
                  </c:pt>
                  <c:pt idx="151">
                    <c:v>84</c:v>
                  </c:pt>
                  <c:pt idx="152">
                    <c:v>400</c:v>
                  </c:pt>
                  <c:pt idx="153">
                    <c:v>311</c:v>
                  </c:pt>
                  <c:pt idx="154">
                    <c:v>286</c:v>
                  </c:pt>
                  <c:pt idx="155">
                    <c:v>88</c:v>
                  </c:pt>
                  <c:pt idx="156">
                    <c:v>249</c:v>
                  </c:pt>
                  <c:pt idx="157">
                    <c:v>233</c:v>
                  </c:pt>
                  <c:pt idx="158">
                    <c:v>94</c:v>
                  </c:pt>
                  <c:pt idx="159">
                    <c:v>61</c:v>
                  </c:pt>
                  <c:pt idx="160">
                    <c:v>280</c:v>
                  </c:pt>
                  <c:pt idx="161">
                    <c:v>99</c:v>
                  </c:pt>
                  <c:pt idx="162">
                    <c:v>90</c:v>
                  </c:pt>
                  <c:pt idx="163">
                    <c:v>249</c:v>
                  </c:pt>
                  <c:pt idx="164">
                    <c:v>301</c:v>
                  </c:pt>
                  <c:pt idx="165">
                    <c:v>2</c:v>
                  </c:pt>
                  <c:pt idx="166">
                    <c:v>180</c:v>
                  </c:pt>
                  <c:pt idx="167">
                    <c:v>240</c:v>
                  </c:pt>
                  <c:pt idx="168">
                    <c:v>285</c:v>
                  </c:pt>
                  <c:pt idx="169">
                    <c:v>352</c:v>
                  </c:pt>
                  <c:pt idx="170">
                    <c:v>341</c:v>
                  </c:pt>
                  <c:pt idx="171">
                    <c:v>302</c:v>
                  </c:pt>
                  <c:pt idx="172">
                    <c:v>10</c:v>
                  </c:pt>
                  <c:pt idx="173">
                    <c:v>47</c:v>
                  </c:pt>
                  <c:pt idx="174">
                    <c:v>451</c:v>
                  </c:pt>
                  <c:pt idx="175">
                    <c:v>254</c:v>
                  </c:pt>
                  <c:pt idx="176">
                    <c:v>80</c:v>
                  </c:pt>
                  <c:pt idx="177">
                    <c:v>310</c:v>
                  </c:pt>
                  <c:pt idx="178">
                    <c:v>397</c:v>
                  </c:pt>
                  <c:pt idx="179">
                    <c:v>431</c:v>
                  </c:pt>
                  <c:pt idx="180">
                    <c:v>64</c:v>
                  </c:pt>
                  <c:pt idx="181">
                    <c:v>60</c:v>
                  </c:pt>
                  <c:pt idx="182">
                    <c:v>341</c:v>
                  </c:pt>
                  <c:pt idx="183">
                    <c:v>307</c:v>
                  </c:pt>
                  <c:pt idx="184">
                    <c:v>269</c:v>
                  </c:pt>
                  <c:pt idx="185">
                    <c:v>356</c:v>
                  </c:pt>
                  <c:pt idx="186">
                    <c:v>481</c:v>
                  </c:pt>
                  <c:pt idx="187">
                    <c:v>247</c:v>
                  </c:pt>
                  <c:pt idx="188">
                    <c:v>393</c:v>
                  </c:pt>
                  <c:pt idx="189">
                    <c:v>271</c:v>
                  </c:pt>
                  <c:pt idx="190">
                    <c:v>170</c:v>
                  </c:pt>
                  <c:pt idx="191">
                    <c:v>230</c:v>
                  </c:pt>
                  <c:pt idx="192">
                    <c:v>389</c:v>
                  </c:pt>
                  <c:pt idx="193">
                    <c:v>284</c:v>
                  </c:pt>
                  <c:pt idx="194">
                    <c:v>305</c:v>
                  </c:pt>
                  <c:pt idx="195">
                    <c:v>266</c:v>
                  </c:pt>
                  <c:pt idx="196">
                    <c:v>212</c:v>
                  </c:pt>
                  <c:pt idx="197">
                    <c:v>227</c:v>
                  </c:pt>
                  <c:pt idx="198">
                    <c:v>298</c:v>
                  </c:pt>
                  <c:pt idx="199">
                    <c:v>437</c:v>
                  </c:pt>
                  <c:pt idx="200">
                    <c:v>12</c:v>
                  </c:pt>
                  <c:pt idx="201">
                    <c:v>442</c:v>
                  </c:pt>
                  <c:pt idx="202">
                    <c:v>402</c:v>
                  </c:pt>
                  <c:pt idx="203">
                    <c:v>260</c:v>
                  </c:pt>
                  <c:pt idx="204">
                    <c:v>498</c:v>
                  </c:pt>
                  <c:pt idx="205">
                    <c:v>132</c:v>
                  </c:pt>
                  <c:pt idx="206">
                    <c:v>167</c:v>
                  </c:pt>
                  <c:pt idx="207">
                    <c:v>130</c:v>
                  </c:pt>
                  <c:pt idx="208">
                    <c:v>138</c:v>
                  </c:pt>
                  <c:pt idx="209">
                    <c:v>393</c:v>
                  </c:pt>
                  <c:pt idx="210">
                    <c:v>483</c:v>
                  </c:pt>
                  <c:pt idx="211">
                    <c:v>472</c:v>
                  </c:pt>
                  <c:pt idx="212">
                    <c:v>188</c:v>
                  </c:pt>
                  <c:pt idx="213">
                    <c:v>332</c:v>
                  </c:pt>
                  <c:pt idx="214">
                    <c:v>465</c:v>
                  </c:pt>
                  <c:pt idx="215">
                    <c:v>202</c:v>
                  </c:pt>
                  <c:pt idx="216">
                    <c:v>314</c:v>
                  </c:pt>
                  <c:pt idx="217">
                    <c:v>111</c:v>
                  </c:pt>
                  <c:pt idx="218">
                    <c:v>271</c:v>
                  </c:pt>
                  <c:pt idx="219">
                    <c:v>467</c:v>
                  </c:pt>
                  <c:pt idx="220">
                    <c:v>424</c:v>
                  </c:pt>
                  <c:pt idx="221">
                    <c:v>410</c:v>
                  </c:pt>
                  <c:pt idx="222">
                    <c:v>135</c:v>
                  </c:pt>
                  <c:pt idx="223">
                    <c:v>284</c:v>
                  </c:pt>
                  <c:pt idx="224">
                    <c:v>237</c:v>
                  </c:pt>
                  <c:pt idx="225">
                    <c:v>492</c:v>
                  </c:pt>
                  <c:pt idx="226">
                    <c:v>393</c:v>
                  </c:pt>
                  <c:pt idx="227">
                    <c:v>293</c:v>
                  </c:pt>
                  <c:pt idx="228">
                    <c:v>65</c:v>
                  </c:pt>
                  <c:pt idx="229">
                    <c:v>120</c:v>
                  </c:pt>
                  <c:pt idx="230">
                    <c:v>458</c:v>
                  </c:pt>
                  <c:pt idx="231">
                    <c:v>360</c:v>
                  </c:pt>
                  <c:pt idx="232">
                    <c:v>145</c:v>
                  </c:pt>
                  <c:pt idx="233">
                    <c:v>442</c:v>
                  </c:pt>
                  <c:pt idx="234">
                    <c:v>33</c:v>
                  </c:pt>
                  <c:pt idx="235">
                    <c:v>478</c:v>
                  </c:pt>
                  <c:pt idx="236">
                    <c:v>34</c:v>
                  </c:pt>
                  <c:pt idx="237">
                    <c:v>207</c:v>
                  </c:pt>
                  <c:pt idx="238">
                    <c:v>287</c:v>
                  </c:pt>
                  <c:pt idx="239">
                    <c:v>496</c:v>
                  </c:pt>
                  <c:pt idx="240">
                    <c:v>310</c:v>
                  </c:pt>
                  <c:pt idx="241">
                    <c:v>364</c:v>
                  </c:pt>
                  <c:pt idx="242">
                    <c:v>153</c:v>
                  </c:pt>
                  <c:pt idx="243">
                    <c:v>339</c:v>
                  </c:pt>
                  <c:pt idx="244">
                    <c:v>385</c:v>
                  </c:pt>
                  <c:pt idx="245">
                    <c:v>93</c:v>
                  </c:pt>
                  <c:pt idx="246">
                    <c:v>416</c:v>
                  </c:pt>
                  <c:pt idx="247">
                    <c:v>226</c:v>
                  </c:pt>
                  <c:pt idx="248">
                    <c:v>342</c:v>
                  </c:pt>
                  <c:pt idx="249">
                    <c:v>387</c:v>
                  </c:pt>
                  <c:pt idx="250">
                    <c:v>294</c:v>
                  </c:pt>
                  <c:pt idx="251">
                    <c:v>186</c:v>
                  </c:pt>
                  <c:pt idx="252">
                    <c:v>176</c:v>
                  </c:pt>
                  <c:pt idx="253">
                    <c:v>471</c:v>
                  </c:pt>
                  <c:pt idx="254">
                    <c:v>233</c:v>
                  </c:pt>
                  <c:pt idx="255">
                    <c:v>53</c:v>
                  </c:pt>
                  <c:pt idx="256">
                    <c:v>250</c:v>
                  </c:pt>
                  <c:pt idx="257">
                    <c:v>76</c:v>
                  </c:pt>
                  <c:pt idx="258">
                    <c:v>321</c:v>
                  </c:pt>
                  <c:pt idx="259">
                    <c:v>316</c:v>
                  </c:pt>
                  <c:pt idx="260">
                    <c:v>428</c:v>
                  </c:pt>
                  <c:pt idx="261">
                    <c:v>481</c:v>
                  </c:pt>
                  <c:pt idx="262">
                    <c:v>223</c:v>
                  </c:pt>
                  <c:pt idx="263">
                    <c:v>66</c:v>
                  </c:pt>
                  <c:pt idx="264">
                    <c:v>167</c:v>
                  </c:pt>
                  <c:pt idx="265">
                    <c:v>130</c:v>
                  </c:pt>
                  <c:pt idx="266">
                    <c:v>331</c:v>
                  </c:pt>
                  <c:pt idx="267">
                    <c:v>114</c:v>
                  </c:pt>
                  <c:pt idx="268">
                    <c:v>88</c:v>
                  </c:pt>
                  <c:pt idx="269">
                    <c:v>14</c:v>
                  </c:pt>
                  <c:pt idx="270">
                    <c:v>67</c:v>
                  </c:pt>
                  <c:pt idx="271">
                    <c:v>146</c:v>
                  </c:pt>
                  <c:pt idx="272">
                    <c:v>320</c:v>
                  </c:pt>
                  <c:pt idx="273">
                    <c:v>147</c:v>
                  </c:pt>
                  <c:pt idx="274">
                    <c:v>296</c:v>
                  </c:pt>
                  <c:pt idx="275">
                    <c:v>247</c:v>
                  </c:pt>
                  <c:pt idx="276">
                    <c:v>255</c:v>
                  </c:pt>
                  <c:pt idx="277">
                    <c:v>315</c:v>
                  </c:pt>
                  <c:pt idx="278">
                    <c:v>3</c:v>
                  </c:pt>
                  <c:pt idx="279">
                    <c:v>102</c:v>
                  </c:pt>
                  <c:pt idx="280">
                    <c:v>168</c:v>
                  </c:pt>
                  <c:pt idx="281">
                    <c:v>382</c:v>
                  </c:pt>
                  <c:pt idx="282">
                    <c:v>267</c:v>
                  </c:pt>
                  <c:pt idx="283">
                    <c:v>90</c:v>
                  </c:pt>
                  <c:pt idx="284">
                    <c:v>409</c:v>
                  </c:pt>
                  <c:pt idx="285">
                    <c:v>133</c:v>
                  </c:pt>
                  <c:pt idx="286">
                    <c:v>227</c:v>
                  </c:pt>
                  <c:pt idx="287">
                    <c:v>358</c:v>
                  </c:pt>
                  <c:pt idx="288">
                    <c:v>459</c:v>
                  </c:pt>
                  <c:pt idx="289">
                    <c:v>274</c:v>
                  </c:pt>
                  <c:pt idx="290">
                    <c:v>320</c:v>
                  </c:pt>
                  <c:pt idx="291">
                    <c:v>443</c:v>
                  </c:pt>
                  <c:pt idx="292">
                    <c:v>77</c:v>
                  </c:pt>
                  <c:pt idx="293">
                    <c:v>268</c:v>
                  </c:pt>
                  <c:pt idx="294">
                    <c:v>172</c:v>
                  </c:pt>
                  <c:pt idx="295">
                    <c:v>421</c:v>
                  </c:pt>
                  <c:pt idx="296">
                    <c:v>331</c:v>
                  </c:pt>
                  <c:pt idx="297">
                    <c:v>184</c:v>
                  </c:pt>
                  <c:pt idx="298">
                    <c:v>165</c:v>
                  </c:pt>
                  <c:pt idx="299">
                    <c:v>506</c:v>
                  </c:pt>
                  <c:pt idx="300">
                    <c:v>40</c:v>
                  </c:pt>
                  <c:pt idx="301">
                    <c:v>408</c:v>
                  </c:pt>
                  <c:pt idx="302">
                    <c:v>112</c:v>
                  </c:pt>
                  <c:pt idx="303">
                    <c:v>239</c:v>
                  </c:pt>
                  <c:pt idx="304">
                    <c:v>164</c:v>
                  </c:pt>
                  <c:pt idx="305">
                    <c:v>129</c:v>
                  </c:pt>
                  <c:pt idx="306">
                    <c:v>403</c:v>
                  </c:pt>
                  <c:pt idx="307">
                    <c:v>208</c:v>
                  </c:pt>
                  <c:pt idx="308">
                    <c:v>58</c:v>
                  </c:pt>
                  <c:pt idx="309">
                    <c:v>18</c:v>
                  </c:pt>
                  <c:pt idx="310">
                    <c:v>83</c:v>
                  </c:pt>
                  <c:pt idx="311">
                    <c:v>379</c:v>
                  </c:pt>
                  <c:pt idx="312">
                    <c:v>213</c:v>
                  </c:pt>
                  <c:pt idx="313">
                    <c:v>473</c:v>
                  </c:pt>
                  <c:pt idx="314">
                    <c:v>440</c:v>
                  </c:pt>
                  <c:pt idx="315">
                    <c:v>176</c:v>
                  </c:pt>
                  <c:pt idx="316">
                    <c:v>490</c:v>
                  </c:pt>
                  <c:pt idx="317">
                    <c:v>379</c:v>
                  </c:pt>
                  <c:pt idx="318">
                    <c:v>231</c:v>
                  </c:pt>
                  <c:pt idx="319">
                    <c:v>455</c:v>
                  </c:pt>
                  <c:pt idx="320">
                    <c:v>252</c:v>
                  </c:pt>
                  <c:pt idx="321">
                    <c:v>335</c:v>
                  </c:pt>
                  <c:pt idx="322">
                    <c:v>274</c:v>
                  </c:pt>
                  <c:pt idx="323">
                    <c:v>467</c:v>
                  </c:pt>
                  <c:pt idx="324">
                    <c:v>89</c:v>
                  </c:pt>
                  <c:pt idx="325">
                    <c:v>266</c:v>
                  </c:pt>
                  <c:pt idx="326">
                    <c:v>147</c:v>
                  </c:pt>
                  <c:pt idx="327">
                    <c:v>200</c:v>
                  </c:pt>
                  <c:pt idx="328">
                    <c:v>135</c:v>
                  </c:pt>
                  <c:pt idx="329">
                    <c:v>285</c:v>
                  </c:pt>
                  <c:pt idx="330">
                    <c:v>262</c:v>
                  </c:pt>
                  <c:pt idx="331">
                    <c:v>475</c:v>
                  </c:pt>
                  <c:pt idx="332">
                    <c:v>29</c:v>
                  </c:pt>
                  <c:pt idx="333">
                    <c:v>274</c:v>
                  </c:pt>
                  <c:pt idx="334">
                    <c:v>157</c:v>
                  </c:pt>
                  <c:pt idx="335">
                    <c:v>491</c:v>
                  </c:pt>
                  <c:pt idx="336">
                    <c:v>496</c:v>
                  </c:pt>
                  <c:pt idx="337">
                    <c:v>363</c:v>
                  </c:pt>
                  <c:pt idx="338">
                    <c:v>390</c:v>
                  </c:pt>
                  <c:pt idx="339">
                    <c:v>185</c:v>
                  </c:pt>
                  <c:pt idx="340">
                    <c:v>386</c:v>
                  </c:pt>
                  <c:pt idx="341">
                    <c:v>277</c:v>
                  </c:pt>
                  <c:pt idx="342">
                    <c:v>384</c:v>
                  </c:pt>
                  <c:pt idx="343">
                    <c:v>260</c:v>
                  </c:pt>
                  <c:pt idx="344">
                    <c:v>498</c:v>
                  </c:pt>
                  <c:pt idx="345">
                    <c:v>473</c:v>
                  </c:pt>
                  <c:pt idx="346">
                    <c:v>434</c:v>
                  </c:pt>
                  <c:pt idx="347">
                    <c:v>150</c:v>
                  </c:pt>
                  <c:pt idx="348">
                    <c:v>114</c:v>
                  </c:pt>
                  <c:pt idx="349">
                    <c:v>119</c:v>
                  </c:pt>
                  <c:pt idx="350">
                    <c:v>442</c:v>
                  </c:pt>
                  <c:pt idx="351">
                    <c:v>450</c:v>
                  </c:pt>
                  <c:pt idx="352">
                    <c:v>158</c:v>
                  </c:pt>
                  <c:pt idx="353">
                    <c:v>21</c:v>
                  </c:pt>
                  <c:pt idx="354">
                    <c:v>223</c:v>
                  </c:pt>
                  <c:pt idx="355">
                    <c:v>179</c:v>
                  </c:pt>
                  <c:pt idx="356">
                    <c:v>282</c:v>
                  </c:pt>
                  <c:pt idx="357">
                    <c:v>441</c:v>
                  </c:pt>
                  <c:pt idx="358">
                    <c:v>24</c:v>
                  </c:pt>
                  <c:pt idx="359">
                    <c:v>213</c:v>
                  </c:pt>
                  <c:pt idx="360">
                    <c:v>133</c:v>
                  </c:pt>
                  <c:pt idx="361">
                    <c:v>216</c:v>
                  </c:pt>
                  <c:pt idx="362">
                    <c:v>118</c:v>
                  </c:pt>
                  <c:pt idx="363">
                    <c:v>455</c:v>
                  </c:pt>
                  <c:pt idx="364">
                    <c:v>347</c:v>
                  </c:pt>
                  <c:pt idx="365">
                    <c:v>350</c:v>
                  </c:pt>
                  <c:pt idx="366">
                    <c:v>389</c:v>
                  </c:pt>
                  <c:pt idx="367">
                    <c:v>393</c:v>
                  </c:pt>
                  <c:pt idx="368">
                    <c:v>239</c:v>
                  </c:pt>
                  <c:pt idx="369">
                    <c:v>286</c:v>
                  </c:pt>
                  <c:pt idx="370">
                    <c:v>45</c:v>
                  </c:pt>
                  <c:pt idx="371">
                    <c:v>441</c:v>
                  </c:pt>
                  <c:pt idx="372">
                    <c:v>248</c:v>
                  </c:pt>
                  <c:pt idx="373">
                    <c:v>16</c:v>
                  </c:pt>
                  <c:pt idx="374">
                    <c:v>323</c:v>
                  </c:pt>
                  <c:pt idx="375">
                    <c:v>182</c:v>
                  </c:pt>
                  <c:pt idx="376">
                    <c:v>195</c:v>
                  </c:pt>
                  <c:pt idx="377">
                    <c:v>288</c:v>
                  </c:pt>
                  <c:pt idx="378">
                    <c:v>398</c:v>
                  </c:pt>
                  <c:pt idx="379">
                    <c:v>388</c:v>
                  </c:pt>
                  <c:pt idx="380">
                    <c:v>254</c:v>
                  </c:pt>
                  <c:pt idx="381">
                    <c:v>388</c:v>
                  </c:pt>
                  <c:pt idx="382">
                    <c:v>357</c:v>
                  </c:pt>
                  <c:pt idx="383">
                    <c:v>240</c:v>
                  </c:pt>
                  <c:pt idx="384">
                    <c:v>236</c:v>
                  </c:pt>
                  <c:pt idx="385">
                    <c:v>494</c:v>
                  </c:pt>
                  <c:pt idx="386">
                    <c:v>365</c:v>
                  </c:pt>
                  <c:pt idx="387">
                    <c:v>147</c:v>
                  </c:pt>
                  <c:pt idx="388">
                    <c:v>277</c:v>
                  </c:pt>
                  <c:pt idx="389">
                    <c:v>428</c:v>
                  </c:pt>
                  <c:pt idx="390">
                    <c:v>485</c:v>
                  </c:pt>
                  <c:pt idx="391">
                    <c:v>486</c:v>
                  </c:pt>
                  <c:pt idx="392">
                    <c:v>429</c:v>
                  </c:pt>
                  <c:pt idx="393">
                    <c:v>147</c:v>
                  </c:pt>
                  <c:pt idx="394">
                    <c:v>341</c:v>
                  </c:pt>
                  <c:pt idx="395">
                    <c:v>48</c:v>
                  </c:pt>
                  <c:pt idx="396">
                    <c:v>411</c:v>
                  </c:pt>
                  <c:pt idx="397">
                    <c:v>172</c:v>
                  </c:pt>
                  <c:pt idx="398">
                    <c:v>175</c:v>
                  </c:pt>
                  <c:pt idx="399">
                    <c:v>204</c:v>
                  </c:pt>
                  <c:pt idx="400">
                    <c:v>39</c:v>
                  </c:pt>
                  <c:pt idx="401">
                    <c:v>218</c:v>
                  </c:pt>
                  <c:pt idx="402">
                    <c:v>63</c:v>
                  </c:pt>
                  <c:pt idx="403">
                    <c:v>409</c:v>
                  </c:pt>
                  <c:pt idx="404">
                    <c:v>7</c:v>
                  </c:pt>
                  <c:pt idx="405">
                    <c:v>14</c:v>
                  </c:pt>
                  <c:pt idx="406">
                    <c:v>416</c:v>
                  </c:pt>
                  <c:pt idx="407">
                    <c:v>441</c:v>
                  </c:pt>
                  <c:pt idx="408">
                    <c:v>458</c:v>
                  </c:pt>
                  <c:pt idx="409">
                    <c:v>493</c:v>
                  </c:pt>
                  <c:pt idx="410">
                    <c:v>374</c:v>
                  </c:pt>
                  <c:pt idx="411">
                    <c:v>192</c:v>
                  </c:pt>
                  <c:pt idx="412">
                    <c:v>223</c:v>
                  </c:pt>
                  <c:pt idx="413">
                    <c:v>233</c:v>
                  </c:pt>
                  <c:pt idx="414">
                    <c:v>406</c:v>
                  </c:pt>
                  <c:pt idx="415">
                    <c:v>486</c:v>
                  </c:pt>
                  <c:pt idx="416">
                    <c:v>178</c:v>
                  </c:pt>
                  <c:pt idx="417">
                    <c:v>240</c:v>
                  </c:pt>
                  <c:pt idx="418">
                    <c:v>73</c:v>
                  </c:pt>
                  <c:pt idx="419">
                    <c:v>252</c:v>
                  </c:pt>
                  <c:pt idx="420">
                    <c:v>250</c:v>
                  </c:pt>
                  <c:pt idx="421">
                    <c:v>339</c:v>
                  </c:pt>
                  <c:pt idx="422">
                    <c:v>444</c:v>
                  </c:pt>
                  <c:pt idx="423">
                    <c:v>254</c:v>
                  </c:pt>
                  <c:pt idx="424">
                    <c:v>289</c:v>
                  </c:pt>
                  <c:pt idx="425">
                    <c:v>510</c:v>
                  </c:pt>
                  <c:pt idx="426">
                    <c:v>209</c:v>
                  </c:pt>
                  <c:pt idx="427">
                    <c:v>190</c:v>
                  </c:pt>
                  <c:pt idx="428">
                    <c:v>477</c:v>
                  </c:pt>
                  <c:pt idx="429">
                    <c:v>482</c:v>
                  </c:pt>
                  <c:pt idx="430">
                    <c:v>35</c:v>
                  </c:pt>
                  <c:pt idx="431">
                    <c:v>337</c:v>
                  </c:pt>
                  <c:pt idx="432">
                    <c:v>278</c:v>
                  </c:pt>
                  <c:pt idx="433">
                    <c:v>486</c:v>
                  </c:pt>
                  <c:pt idx="434">
                    <c:v>235</c:v>
                  </c:pt>
                  <c:pt idx="435">
                    <c:v>241</c:v>
                  </c:pt>
                  <c:pt idx="436">
                    <c:v>292</c:v>
                  </c:pt>
                  <c:pt idx="437">
                    <c:v>358</c:v>
                  </c:pt>
                  <c:pt idx="438">
                    <c:v>30</c:v>
                  </c:pt>
                  <c:pt idx="439">
                    <c:v>304</c:v>
                  </c:pt>
                  <c:pt idx="440">
                    <c:v>373</c:v>
                  </c:pt>
                  <c:pt idx="441">
                    <c:v>102</c:v>
                  </c:pt>
                  <c:pt idx="442">
                    <c:v>309</c:v>
                  </c:pt>
                  <c:pt idx="443">
                    <c:v>159</c:v>
                  </c:pt>
                  <c:pt idx="444">
                    <c:v>461</c:v>
                  </c:pt>
                  <c:pt idx="445">
                    <c:v>153</c:v>
                  </c:pt>
                  <c:pt idx="446">
                    <c:v>15</c:v>
                  </c:pt>
                  <c:pt idx="447">
                    <c:v>229</c:v>
                  </c:pt>
                  <c:pt idx="448">
                    <c:v>199</c:v>
                  </c:pt>
                  <c:pt idx="449">
                    <c:v>298</c:v>
                  </c:pt>
                  <c:pt idx="450">
                    <c:v>219</c:v>
                  </c:pt>
                  <c:pt idx="451">
                    <c:v>194</c:v>
                  </c:pt>
                  <c:pt idx="452">
                    <c:v>91</c:v>
                  </c:pt>
                  <c:pt idx="453">
                    <c:v>469</c:v>
                  </c:pt>
                  <c:pt idx="454">
                    <c:v>282</c:v>
                  </c:pt>
                  <c:pt idx="455">
                    <c:v>399</c:v>
                  </c:pt>
                  <c:pt idx="456">
                    <c:v>84</c:v>
                  </c:pt>
                  <c:pt idx="457">
                    <c:v>36</c:v>
                  </c:pt>
                  <c:pt idx="458">
                    <c:v>363</c:v>
                  </c:pt>
                  <c:pt idx="459">
                    <c:v>93</c:v>
                  </c:pt>
                  <c:pt idx="460">
                    <c:v>387</c:v>
                  </c:pt>
                  <c:pt idx="461">
                    <c:v>405</c:v>
                  </c:pt>
                  <c:pt idx="462">
                    <c:v>73</c:v>
                  </c:pt>
                  <c:pt idx="463">
                    <c:v>483</c:v>
                  </c:pt>
                  <c:pt idx="464">
                    <c:v>49</c:v>
                  </c:pt>
                  <c:pt idx="465">
                    <c:v>57</c:v>
                  </c:pt>
                  <c:pt idx="466">
                    <c:v>61</c:v>
                  </c:pt>
                  <c:pt idx="467">
                    <c:v>272</c:v>
                  </c:pt>
                  <c:pt idx="468">
                    <c:v>418</c:v>
                  </c:pt>
                  <c:pt idx="469">
                    <c:v>323</c:v>
                  </c:pt>
                  <c:pt idx="470">
                    <c:v>410</c:v>
                  </c:pt>
                  <c:pt idx="471">
                    <c:v>233</c:v>
                  </c:pt>
                  <c:pt idx="472">
                    <c:v>93</c:v>
                  </c:pt>
                  <c:pt idx="473">
                    <c:v>278</c:v>
                  </c:pt>
                  <c:pt idx="474">
                    <c:v>78</c:v>
                  </c:pt>
                  <c:pt idx="475">
                    <c:v>259</c:v>
                  </c:pt>
                  <c:pt idx="476">
                    <c:v>430</c:v>
                  </c:pt>
                  <c:pt idx="477">
                    <c:v>275</c:v>
                  </c:pt>
                  <c:pt idx="478">
                    <c:v>85</c:v>
                  </c:pt>
                  <c:pt idx="479">
                    <c:v>175</c:v>
                  </c:pt>
                  <c:pt idx="480">
                    <c:v>496</c:v>
                  </c:pt>
                  <c:pt idx="481">
                    <c:v>147</c:v>
                  </c:pt>
                  <c:pt idx="482">
                    <c:v>150</c:v>
                  </c:pt>
                  <c:pt idx="483">
                    <c:v>205</c:v>
                  </c:pt>
                  <c:pt idx="484">
                    <c:v>446</c:v>
                  </c:pt>
                  <c:pt idx="485">
                    <c:v>507</c:v>
                  </c:pt>
                  <c:pt idx="486">
                    <c:v>386</c:v>
                  </c:pt>
                  <c:pt idx="487">
                    <c:v>163</c:v>
                  </c:pt>
                  <c:pt idx="488">
                    <c:v>214</c:v>
                  </c:pt>
                  <c:pt idx="489">
                    <c:v>336</c:v>
                  </c:pt>
                  <c:pt idx="490">
                    <c:v>367</c:v>
                  </c:pt>
                  <c:pt idx="491">
                    <c:v>61</c:v>
                  </c:pt>
                  <c:pt idx="492">
                    <c:v>413</c:v>
                  </c:pt>
                  <c:pt idx="493">
                    <c:v>441</c:v>
                  </c:pt>
                  <c:pt idx="494">
                    <c:v>434</c:v>
                  </c:pt>
                  <c:pt idx="495">
                    <c:v>345</c:v>
                  </c:pt>
                  <c:pt idx="496">
                    <c:v>428</c:v>
                  </c:pt>
                  <c:pt idx="497">
                    <c:v>505</c:v>
                  </c:pt>
                  <c:pt idx="498">
                    <c:v>115</c:v>
                  </c:pt>
                  <c:pt idx="499">
                    <c:v>101</c:v>
                  </c:pt>
                  <c:pt idx="500">
                    <c:v>303</c:v>
                  </c:pt>
                  <c:pt idx="501">
                    <c:v>46</c:v>
                  </c:pt>
                  <c:pt idx="502">
                    <c:v>223</c:v>
                  </c:pt>
                  <c:pt idx="503">
                    <c:v>97</c:v>
                  </c:pt>
                  <c:pt idx="504">
                    <c:v>211</c:v>
                  </c:pt>
                  <c:pt idx="505">
                    <c:v>212</c:v>
                  </c:pt>
                  <c:pt idx="506">
                    <c:v>206</c:v>
                  </c:pt>
                  <c:pt idx="507">
                    <c:v>82</c:v>
                  </c:pt>
                  <c:pt idx="508">
                    <c:v>109</c:v>
                  </c:pt>
                  <c:pt idx="509">
                    <c:v>154</c:v>
                  </c:pt>
                  <c:pt idx="510">
                    <c:v>186</c:v>
                  </c:pt>
                  <c:pt idx="511">
                    <c:v>149</c:v>
                  </c:pt>
                  <c:pt idx="512">
                    <c:v>298</c:v>
                  </c:pt>
                  <c:pt idx="513">
                    <c:v>163</c:v>
                  </c:pt>
                  <c:pt idx="514">
                    <c:v>138</c:v>
                  </c:pt>
                  <c:pt idx="515">
                    <c:v>216</c:v>
                  </c:pt>
                  <c:pt idx="516">
                    <c:v>372</c:v>
                  </c:pt>
                  <c:pt idx="517">
                    <c:v>283</c:v>
                  </c:pt>
                  <c:pt idx="518">
                    <c:v>480</c:v>
                  </c:pt>
                  <c:pt idx="519">
                    <c:v>63</c:v>
                  </c:pt>
                  <c:pt idx="520">
                    <c:v>470</c:v>
                  </c:pt>
                  <c:pt idx="521">
                    <c:v>321</c:v>
                  </c:pt>
                  <c:pt idx="522">
                    <c:v>392</c:v>
                  </c:pt>
                  <c:pt idx="523">
                    <c:v>449</c:v>
                  </c:pt>
                  <c:pt idx="524">
                    <c:v>335</c:v>
                  </c:pt>
                  <c:pt idx="525">
                    <c:v>199</c:v>
                  </c:pt>
                  <c:pt idx="526">
                    <c:v>251</c:v>
                  </c:pt>
                  <c:pt idx="527">
                    <c:v>314</c:v>
                  </c:pt>
                  <c:pt idx="528">
                    <c:v>412</c:v>
                  </c:pt>
                  <c:pt idx="529">
                    <c:v>217</c:v>
                  </c:pt>
                  <c:pt idx="530">
                    <c:v>405</c:v>
                  </c:pt>
                  <c:pt idx="531">
                    <c:v>310</c:v>
                  </c:pt>
                  <c:pt idx="532">
                    <c:v>434</c:v>
                  </c:pt>
                  <c:pt idx="533">
                    <c:v>14</c:v>
                  </c:pt>
                  <c:pt idx="534">
                    <c:v>120</c:v>
                  </c:pt>
                  <c:pt idx="535">
                    <c:v>389</c:v>
                  </c:pt>
                  <c:pt idx="536">
                    <c:v>121</c:v>
                  </c:pt>
                  <c:pt idx="537">
                    <c:v>93</c:v>
                  </c:pt>
                  <c:pt idx="538">
                    <c:v>466</c:v>
                  </c:pt>
                  <c:pt idx="539">
                    <c:v>428</c:v>
                  </c:pt>
                  <c:pt idx="540">
                    <c:v>401</c:v>
                  </c:pt>
                  <c:pt idx="541">
                    <c:v>53</c:v>
                  </c:pt>
                  <c:pt idx="542">
                    <c:v>1</c:v>
                  </c:pt>
                  <c:pt idx="543">
                    <c:v>346</c:v>
                  </c:pt>
                  <c:pt idx="544">
                    <c:v>282</c:v>
                  </c:pt>
                  <c:pt idx="545">
                    <c:v>242</c:v>
                  </c:pt>
                  <c:pt idx="546">
                    <c:v>492</c:v>
                  </c:pt>
                  <c:pt idx="547">
                    <c:v>171</c:v>
                  </c:pt>
                  <c:pt idx="548">
                    <c:v>148</c:v>
                  </c:pt>
                  <c:pt idx="549">
                    <c:v>145</c:v>
                  </c:pt>
                  <c:pt idx="550">
                    <c:v>285</c:v>
                  </c:pt>
                  <c:pt idx="551">
                    <c:v>347</c:v>
                  </c:pt>
                  <c:pt idx="552">
                    <c:v>90</c:v>
                  </c:pt>
                  <c:pt idx="553">
                    <c:v>247</c:v>
                  </c:pt>
                  <c:pt idx="554">
                    <c:v>178</c:v>
                  </c:pt>
                  <c:pt idx="555">
                    <c:v>192</c:v>
                  </c:pt>
                  <c:pt idx="556">
                    <c:v>43</c:v>
                  </c:pt>
                  <c:pt idx="557">
                    <c:v>320</c:v>
                  </c:pt>
                  <c:pt idx="558">
                    <c:v>379</c:v>
                  </c:pt>
                  <c:pt idx="559">
                    <c:v>469</c:v>
                  </c:pt>
                  <c:pt idx="560">
                    <c:v>266</c:v>
                  </c:pt>
                  <c:pt idx="561">
                    <c:v>478</c:v>
                  </c:pt>
                  <c:pt idx="562">
                    <c:v>306</c:v>
                  </c:pt>
                  <c:pt idx="563">
                    <c:v>155</c:v>
                  </c:pt>
                  <c:pt idx="564">
                    <c:v>305</c:v>
                  </c:pt>
                  <c:pt idx="565">
                    <c:v>129</c:v>
                  </c:pt>
                  <c:pt idx="566">
                    <c:v>64</c:v>
                  </c:pt>
                  <c:pt idx="567">
                    <c:v>1</c:v>
                  </c:pt>
                  <c:pt idx="568">
                    <c:v>384</c:v>
                  </c:pt>
                  <c:pt idx="569">
                    <c:v>357</c:v>
                  </c:pt>
                  <c:pt idx="570">
                    <c:v>337</c:v>
                  </c:pt>
                  <c:pt idx="571">
                    <c:v>424</c:v>
                  </c:pt>
                  <c:pt idx="572">
                    <c:v>19</c:v>
                  </c:pt>
                  <c:pt idx="573">
                    <c:v>99</c:v>
                  </c:pt>
                  <c:pt idx="574">
                    <c:v>133</c:v>
                  </c:pt>
                  <c:pt idx="575">
                    <c:v>494</c:v>
                  </c:pt>
                  <c:pt idx="576">
                    <c:v>491</c:v>
                  </c:pt>
                  <c:pt idx="577">
                    <c:v>335</c:v>
                  </c:pt>
                  <c:pt idx="578">
                    <c:v>5</c:v>
                  </c:pt>
                  <c:pt idx="579">
                    <c:v>65</c:v>
                  </c:pt>
                  <c:pt idx="580">
                    <c:v>36</c:v>
                  </c:pt>
                  <c:pt idx="581">
                    <c:v>256</c:v>
                  </c:pt>
                  <c:pt idx="582">
                    <c:v>329</c:v>
                  </c:pt>
                  <c:pt idx="583">
                    <c:v>458</c:v>
                  </c:pt>
                  <c:pt idx="584">
                    <c:v>275</c:v>
                  </c:pt>
                  <c:pt idx="585">
                    <c:v>334</c:v>
                  </c:pt>
                  <c:pt idx="586">
                    <c:v>214</c:v>
                  </c:pt>
                  <c:pt idx="587">
                    <c:v>211</c:v>
                  </c:pt>
                  <c:pt idx="588">
                    <c:v>234</c:v>
                  </c:pt>
                  <c:pt idx="589">
                    <c:v>197</c:v>
                  </c:pt>
                  <c:pt idx="590">
                    <c:v>286</c:v>
                  </c:pt>
                  <c:pt idx="591">
                    <c:v>205</c:v>
                  </c:pt>
                  <c:pt idx="592">
                    <c:v>423</c:v>
                  </c:pt>
                  <c:pt idx="593">
                    <c:v>400</c:v>
                  </c:pt>
                  <c:pt idx="594">
                    <c:v>66</c:v>
                  </c:pt>
                  <c:pt idx="595">
                    <c:v>238</c:v>
                  </c:pt>
                  <c:pt idx="596">
                    <c:v>100</c:v>
                  </c:pt>
                  <c:pt idx="597">
                    <c:v>157</c:v>
                  </c:pt>
                  <c:pt idx="598">
                    <c:v>182</c:v>
                  </c:pt>
                  <c:pt idx="599">
                    <c:v>458</c:v>
                  </c:pt>
                  <c:pt idx="600">
                    <c:v>385</c:v>
                  </c:pt>
                  <c:pt idx="601">
                    <c:v>342</c:v>
                  </c:pt>
                  <c:pt idx="602">
                    <c:v>314</c:v>
                  </c:pt>
                  <c:pt idx="603">
                    <c:v>263</c:v>
                  </c:pt>
                  <c:pt idx="604">
                    <c:v>473</c:v>
                  </c:pt>
                  <c:pt idx="605">
                    <c:v>8</c:v>
                  </c:pt>
                  <c:pt idx="606">
                    <c:v>466</c:v>
                  </c:pt>
                  <c:pt idx="607">
                    <c:v>263</c:v>
                  </c:pt>
                  <c:pt idx="608">
                    <c:v>322</c:v>
                  </c:pt>
                  <c:pt idx="609">
                    <c:v>111</c:v>
                  </c:pt>
                  <c:pt idx="610">
                    <c:v>384</c:v>
                  </c:pt>
                  <c:pt idx="611">
                    <c:v>16</c:v>
                  </c:pt>
                  <c:pt idx="612">
                    <c:v>218</c:v>
                  </c:pt>
                  <c:pt idx="613">
                    <c:v>502</c:v>
                  </c:pt>
                  <c:pt idx="614">
                    <c:v>463</c:v>
                  </c:pt>
                  <c:pt idx="615">
                    <c:v>230</c:v>
                  </c:pt>
                  <c:pt idx="616">
                    <c:v>321</c:v>
                  </c:pt>
                  <c:pt idx="617">
                    <c:v>172</c:v>
                  </c:pt>
                  <c:pt idx="618">
                    <c:v>175</c:v>
                  </c:pt>
                  <c:pt idx="619">
                    <c:v>227</c:v>
                  </c:pt>
                  <c:pt idx="620">
                    <c:v>85</c:v>
                  </c:pt>
                  <c:pt idx="621">
                    <c:v>82</c:v>
                  </c:pt>
                  <c:pt idx="622">
                    <c:v>2</c:v>
                  </c:pt>
                  <c:pt idx="623">
                    <c:v>191</c:v>
                  </c:pt>
                  <c:pt idx="624">
                    <c:v>34</c:v>
                  </c:pt>
                  <c:pt idx="625">
                    <c:v>511</c:v>
                  </c:pt>
                  <c:pt idx="626">
                    <c:v>388</c:v>
                  </c:pt>
                  <c:pt idx="627">
                    <c:v>121</c:v>
                  </c:pt>
                  <c:pt idx="628">
                    <c:v>136</c:v>
                  </c:pt>
                  <c:pt idx="629">
                    <c:v>259</c:v>
                  </c:pt>
                  <c:pt idx="630">
                    <c:v>304</c:v>
                  </c:pt>
                  <c:pt idx="631">
                    <c:v>124</c:v>
                  </c:pt>
                  <c:pt idx="632">
                    <c:v>37</c:v>
                  </c:pt>
                  <c:pt idx="633">
                    <c:v>150</c:v>
                  </c:pt>
                  <c:pt idx="634">
                    <c:v>244</c:v>
                  </c:pt>
                  <c:pt idx="635">
                    <c:v>170</c:v>
                  </c:pt>
                  <c:pt idx="636">
                    <c:v>402</c:v>
                  </c:pt>
                  <c:pt idx="637">
                    <c:v>260</c:v>
                  </c:pt>
                  <c:pt idx="638">
                    <c:v>35</c:v>
                  </c:pt>
                  <c:pt idx="639">
                    <c:v>502</c:v>
                  </c:pt>
                  <c:pt idx="640">
                    <c:v>50</c:v>
                  </c:pt>
                  <c:pt idx="641">
                    <c:v>280</c:v>
                  </c:pt>
                  <c:pt idx="642">
                    <c:v>350</c:v>
                  </c:pt>
                  <c:pt idx="643">
                    <c:v>325</c:v>
                  </c:pt>
                  <c:pt idx="644">
                    <c:v>228</c:v>
                  </c:pt>
                  <c:pt idx="645">
                    <c:v>111</c:v>
                  </c:pt>
                  <c:pt idx="646">
                    <c:v>273</c:v>
                  </c:pt>
                  <c:pt idx="647">
                    <c:v>466</c:v>
                  </c:pt>
                  <c:pt idx="648">
                    <c:v>45</c:v>
                  </c:pt>
                  <c:pt idx="649">
                    <c:v>206</c:v>
                  </c:pt>
                  <c:pt idx="650">
                    <c:v>426</c:v>
                  </c:pt>
                  <c:pt idx="651">
                    <c:v>357</c:v>
                  </c:pt>
                  <c:pt idx="652">
                    <c:v>312</c:v>
                  </c:pt>
                  <c:pt idx="653">
                    <c:v>126</c:v>
                  </c:pt>
                  <c:pt idx="654">
                    <c:v>397</c:v>
                  </c:pt>
                  <c:pt idx="655">
                    <c:v>349</c:v>
                  </c:pt>
                  <c:pt idx="656">
                    <c:v>436</c:v>
                  </c:pt>
                  <c:pt idx="657">
                    <c:v>126</c:v>
                  </c:pt>
                  <c:pt idx="658">
                    <c:v>108</c:v>
                  </c:pt>
                  <c:pt idx="659">
                    <c:v>246</c:v>
                  </c:pt>
                  <c:pt idx="660">
                    <c:v>136</c:v>
                  </c:pt>
                  <c:pt idx="661">
                    <c:v>131</c:v>
                  </c:pt>
                  <c:pt idx="662">
                    <c:v>166</c:v>
                  </c:pt>
                  <c:pt idx="663">
                    <c:v>375</c:v>
                  </c:pt>
                  <c:pt idx="664">
                    <c:v>172</c:v>
                  </c:pt>
                  <c:pt idx="665">
                    <c:v>423</c:v>
                  </c:pt>
                  <c:pt idx="666">
                    <c:v>270</c:v>
                  </c:pt>
                  <c:pt idx="667">
                    <c:v>195</c:v>
                  </c:pt>
                  <c:pt idx="668">
                    <c:v>5</c:v>
                  </c:pt>
                  <c:pt idx="669">
                    <c:v>73</c:v>
                  </c:pt>
                  <c:pt idx="670">
                    <c:v>396</c:v>
                  </c:pt>
                  <c:pt idx="671">
                    <c:v>400</c:v>
                  </c:pt>
                  <c:pt idx="672">
                    <c:v>103</c:v>
                  </c:pt>
                  <c:pt idx="673">
                    <c:v>428</c:v>
                  </c:pt>
                  <c:pt idx="674">
                    <c:v>217</c:v>
                  </c:pt>
                  <c:pt idx="675">
                    <c:v>259</c:v>
                  </c:pt>
                  <c:pt idx="676">
                    <c:v>75</c:v>
                  </c:pt>
                  <c:pt idx="677">
                    <c:v>452</c:v>
                  </c:pt>
                  <c:pt idx="678">
                    <c:v>381</c:v>
                  </c:pt>
                  <c:pt idx="679">
                    <c:v>403</c:v>
                  </c:pt>
                  <c:pt idx="680">
                    <c:v>473</c:v>
                  </c:pt>
                  <c:pt idx="681">
                    <c:v>345</c:v>
                  </c:pt>
                  <c:pt idx="682">
                    <c:v>221</c:v>
                  </c:pt>
                  <c:pt idx="683">
                    <c:v>56</c:v>
                  </c:pt>
                  <c:pt idx="684">
                    <c:v>355</c:v>
                  </c:pt>
                  <c:pt idx="685">
                    <c:v>207</c:v>
                  </c:pt>
                  <c:pt idx="686">
                    <c:v>85</c:v>
                  </c:pt>
                  <c:pt idx="687">
                    <c:v>257</c:v>
                  </c:pt>
                  <c:pt idx="688">
                    <c:v>151</c:v>
                  </c:pt>
                  <c:pt idx="689">
                    <c:v>89</c:v>
                  </c:pt>
                  <c:pt idx="690">
                    <c:v>457</c:v>
                  </c:pt>
                  <c:pt idx="691">
                    <c:v>454</c:v>
                  </c:pt>
                  <c:pt idx="692">
                    <c:v>492</c:v>
                  </c:pt>
                  <c:pt idx="693">
                    <c:v>278</c:v>
                  </c:pt>
                  <c:pt idx="694">
                    <c:v>53</c:v>
                  </c:pt>
                  <c:pt idx="695">
                    <c:v>213</c:v>
                  </c:pt>
                  <c:pt idx="696">
                    <c:v>317</c:v>
                  </c:pt>
                  <c:pt idx="697">
                    <c:v>38</c:v>
                  </c:pt>
                  <c:pt idx="698">
                    <c:v>58</c:v>
                  </c:pt>
                  <c:pt idx="699">
                    <c:v>123</c:v>
                  </c:pt>
                  <c:pt idx="700">
                    <c:v>508</c:v>
                  </c:pt>
                  <c:pt idx="701">
                    <c:v>255</c:v>
                  </c:pt>
                  <c:pt idx="702">
                    <c:v>172</c:v>
                  </c:pt>
                  <c:pt idx="703">
                    <c:v>404</c:v>
                  </c:pt>
                  <c:pt idx="704">
                    <c:v>324</c:v>
                  </c:pt>
                  <c:pt idx="705">
                    <c:v>222</c:v>
                  </c:pt>
                  <c:pt idx="706">
                    <c:v>72</c:v>
                  </c:pt>
                  <c:pt idx="707">
                    <c:v>476</c:v>
                  </c:pt>
                  <c:pt idx="708">
                    <c:v>234</c:v>
                  </c:pt>
                  <c:pt idx="709">
                    <c:v>223</c:v>
                  </c:pt>
                  <c:pt idx="710">
                    <c:v>428</c:v>
                  </c:pt>
                  <c:pt idx="711">
                    <c:v>490</c:v>
                  </c:pt>
                  <c:pt idx="712">
                    <c:v>103</c:v>
                  </c:pt>
                  <c:pt idx="713">
                    <c:v>210</c:v>
                  </c:pt>
                  <c:pt idx="714">
                    <c:v>253</c:v>
                  </c:pt>
                  <c:pt idx="715">
                    <c:v>429</c:v>
                  </c:pt>
                  <c:pt idx="716">
                    <c:v>176</c:v>
                  </c:pt>
                  <c:pt idx="717">
                    <c:v>190</c:v>
                  </c:pt>
                  <c:pt idx="718">
                    <c:v>463</c:v>
                  </c:pt>
                  <c:pt idx="719">
                    <c:v>128</c:v>
                  </c:pt>
                  <c:pt idx="720">
                    <c:v>75</c:v>
                  </c:pt>
                  <c:pt idx="721">
                    <c:v>92</c:v>
                  </c:pt>
                  <c:pt idx="722">
                    <c:v>84</c:v>
                  </c:pt>
                  <c:pt idx="723">
                    <c:v>292</c:v>
                  </c:pt>
                  <c:pt idx="724">
                    <c:v>425</c:v>
                  </c:pt>
                  <c:pt idx="725">
                    <c:v>419</c:v>
                  </c:pt>
                  <c:pt idx="726">
                    <c:v>112</c:v>
                  </c:pt>
                  <c:pt idx="727">
                    <c:v>166</c:v>
                  </c:pt>
                  <c:pt idx="728">
                    <c:v>491</c:v>
                  </c:pt>
                  <c:pt idx="729">
                    <c:v>216</c:v>
                  </c:pt>
                  <c:pt idx="730">
                    <c:v>407</c:v>
                  </c:pt>
                  <c:pt idx="731">
                    <c:v>467</c:v>
                  </c:pt>
                  <c:pt idx="732">
                    <c:v>138</c:v>
                  </c:pt>
                  <c:pt idx="733">
                    <c:v>120</c:v>
                  </c:pt>
                  <c:pt idx="734">
                    <c:v>183</c:v>
                  </c:pt>
                  <c:pt idx="735">
                    <c:v>506</c:v>
                  </c:pt>
                  <c:pt idx="736">
                    <c:v>256</c:v>
                  </c:pt>
                  <c:pt idx="737">
                    <c:v>158</c:v>
                  </c:pt>
                  <c:pt idx="738">
                    <c:v>370</c:v>
                  </c:pt>
                  <c:pt idx="739">
                    <c:v>465</c:v>
                  </c:pt>
                  <c:pt idx="740">
                    <c:v>496</c:v>
                  </c:pt>
                  <c:pt idx="741">
                    <c:v>272</c:v>
                  </c:pt>
                  <c:pt idx="742">
                    <c:v>345</c:v>
                  </c:pt>
                  <c:pt idx="743">
                    <c:v>193</c:v>
                  </c:pt>
                  <c:pt idx="744">
                    <c:v>413</c:v>
                  </c:pt>
                  <c:pt idx="745">
                    <c:v>217</c:v>
                  </c:pt>
                  <c:pt idx="746">
                    <c:v>175</c:v>
                  </c:pt>
                  <c:pt idx="747">
                    <c:v>254</c:v>
                  </c:pt>
                  <c:pt idx="748">
                    <c:v>234</c:v>
                  </c:pt>
                  <c:pt idx="749">
                    <c:v>412</c:v>
                  </c:pt>
                  <c:pt idx="750">
                    <c:v>93</c:v>
                  </c:pt>
                  <c:pt idx="751">
                    <c:v>235</c:v>
                  </c:pt>
                  <c:pt idx="752">
                    <c:v>198</c:v>
                  </c:pt>
                  <c:pt idx="753">
                    <c:v>48</c:v>
                  </c:pt>
                  <c:pt idx="754">
                    <c:v>130</c:v>
                  </c:pt>
                  <c:pt idx="755">
                    <c:v>206</c:v>
                  </c:pt>
                  <c:pt idx="756">
                    <c:v>89</c:v>
                  </c:pt>
                  <c:pt idx="757">
                    <c:v>116</c:v>
                  </c:pt>
                  <c:pt idx="758">
                    <c:v>145</c:v>
                  </c:pt>
                  <c:pt idx="759">
                    <c:v>346</c:v>
                  </c:pt>
                  <c:pt idx="760">
                    <c:v>431</c:v>
                  </c:pt>
                  <c:pt idx="761">
                    <c:v>161</c:v>
                  </c:pt>
                  <c:pt idx="762">
                    <c:v>295</c:v>
                  </c:pt>
                  <c:pt idx="763">
                    <c:v>186</c:v>
                  </c:pt>
                  <c:pt idx="764">
                    <c:v>203</c:v>
                  </c:pt>
                  <c:pt idx="765">
                    <c:v>436</c:v>
                  </c:pt>
                  <c:pt idx="766">
                    <c:v>54</c:v>
                  </c:pt>
                  <c:pt idx="767">
                    <c:v>326</c:v>
                  </c:pt>
                  <c:pt idx="768">
                    <c:v>107</c:v>
                  </c:pt>
                  <c:pt idx="769">
                    <c:v>77</c:v>
                  </c:pt>
                  <c:pt idx="770">
                    <c:v>323</c:v>
                  </c:pt>
                  <c:pt idx="771">
                    <c:v>265</c:v>
                  </c:pt>
                  <c:pt idx="772">
                    <c:v>79</c:v>
                  </c:pt>
                  <c:pt idx="773">
                    <c:v>185</c:v>
                  </c:pt>
                  <c:pt idx="774">
                    <c:v>445</c:v>
                  </c:pt>
                  <c:pt idx="775">
                    <c:v>216</c:v>
                  </c:pt>
                  <c:pt idx="776">
                    <c:v>61</c:v>
                  </c:pt>
                  <c:pt idx="777">
                    <c:v>177</c:v>
                  </c:pt>
                  <c:pt idx="778">
                    <c:v>235</c:v>
                  </c:pt>
                  <c:pt idx="779">
                    <c:v>103</c:v>
                  </c:pt>
                  <c:pt idx="780">
                    <c:v>291</c:v>
                  </c:pt>
                  <c:pt idx="781">
                    <c:v>299</c:v>
                  </c:pt>
                  <c:pt idx="782">
                    <c:v>192</c:v>
                  </c:pt>
                  <c:pt idx="783">
                    <c:v>220</c:v>
                  </c:pt>
                  <c:pt idx="784">
                    <c:v>225</c:v>
                  </c:pt>
                  <c:pt idx="785">
                    <c:v>269</c:v>
                  </c:pt>
                  <c:pt idx="786">
                    <c:v>319</c:v>
                  </c:pt>
                  <c:pt idx="787">
                    <c:v>422</c:v>
                  </c:pt>
                  <c:pt idx="788">
                    <c:v>221</c:v>
                  </c:pt>
                  <c:pt idx="789">
                    <c:v>285</c:v>
                  </c:pt>
                  <c:pt idx="790">
                    <c:v>379</c:v>
                  </c:pt>
                  <c:pt idx="791">
                    <c:v>281</c:v>
                  </c:pt>
                  <c:pt idx="792">
                    <c:v>362</c:v>
                  </c:pt>
                  <c:pt idx="793">
                    <c:v>20</c:v>
                  </c:pt>
                  <c:pt idx="794">
                    <c:v>265</c:v>
                  </c:pt>
                  <c:pt idx="795">
                    <c:v>267</c:v>
                  </c:pt>
                  <c:pt idx="796">
                    <c:v>222</c:v>
                  </c:pt>
                  <c:pt idx="797">
                    <c:v>155</c:v>
                  </c:pt>
                  <c:pt idx="798">
                    <c:v>152</c:v>
                  </c:pt>
                  <c:pt idx="799">
                    <c:v>362</c:v>
                  </c:pt>
                  <c:pt idx="800">
                    <c:v>134</c:v>
                  </c:pt>
                  <c:pt idx="801">
                    <c:v>52</c:v>
                  </c:pt>
                  <c:pt idx="802">
                    <c:v>249</c:v>
                  </c:pt>
                  <c:pt idx="803">
                    <c:v>487</c:v>
                  </c:pt>
                  <c:pt idx="804">
                    <c:v>142</c:v>
                  </c:pt>
                  <c:pt idx="805">
                    <c:v>154</c:v>
                  </c:pt>
                  <c:pt idx="806">
                    <c:v>134</c:v>
                  </c:pt>
                  <c:pt idx="807">
                    <c:v>444</c:v>
                  </c:pt>
                  <c:pt idx="808">
                    <c:v>132</c:v>
                  </c:pt>
                  <c:pt idx="809">
                    <c:v>41</c:v>
                  </c:pt>
                  <c:pt idx="810">
                    <c:v>470</c:v>
                  </c:pt>
                  <c:pt idx="811">
                    <c:v>268</c:v>
                  </c:pt>
                  <c:pt idx="812">
                    <c:v>428</c:v>
                  </c:pt>
                  <c:pt idx="813">
                    <c:v>307</c:v>
                  </c:pt>
                  <c:pt idx="814">
                    <c:v>261</c:v>
                  </c:pt>
                  <c:pt idx="815">
                    <c:v>12</c:v>
                  </c:pt>
                  <c:pt idx="816">
                    <c:v>116</c:v>
                  </c:pt>
                  <c:pt idx="817">
                    <c:v>496</c:v>
                  </c:pt>
                  <c:pt idx="818">
                    <c:v>397</c:v>
                  </c:pt>
                  <c:pt idx="819">
                    <c:v>14</c:v>
                  </c:pt>
                  <c:pt idx="820">
                    <c:v>334</c:v>
                  </c:pt>
                  <c:pt idx="821">
                    <c:v>53</c:v>
                  </c:pt>
                  <c:pt idx="822">
                    <c:v>17</c:v>
                  </c:pt>
                  <c:pt idx="823">
                    <c:v>147</c:v>
                  </c:pt>
                  <c:pt idx="824">
                    <c:v>212</c:v>
                  </c:pt>
                  <c:pt idx="825">
                    <c:v>189</c:v>
                  </c:pt>
                  <c:pt idx="826">
                    <c:v>471</c:v>
                  </c:pt>
                  <c:pt idx="827">
                    <c:v>454</c:v>
                  </c:pt>
                  <c:pt idx="828">
                    <c:v>492</c:v>
                  </c:pt>
                  <c:pt idx="829">
                    <c:v>428</c:v>
                  </c:pt>
                  <c:pt idx="830">
                    <c:v>272</c:v>
                  </c:pt>
                  <c:pt idx="831">
                    <c:v>414</c:v>
                  </c:pt>
                  <c:pt idx="832">
                    <c:v>346</c:v>
                  </c:pt>
                  <c:pt idx="833">
                    <c:v>445</c:v>
                  </c:pt>
                  <c:pt idx="834">
                    <c:v>186</c:v>
                  </c:pt>
                  <c:pt idx="835">
                    <c:v>225</c:v>
                  </c:pt>
                  <c:pt idx="836">
                    <c:v>228</c:v>
                  </c:pt>
                  <c:pt idx="837">
                    <c:v>171</c:v>
                  </c:pt>
                  <c:pt idx="838">
                    <c:v>511</c:v>
                  </c:pt>
                  <c:pt idx="839">
                    <c:v>25</c:v>
                  </c:pt>
                  <c:pt idx="840">
                    <c:v>258</c:v>
                  </c:pt>
                  <c:pt idx="841">
                    <c:v>130</c:v>
                  </c:pt>
                  <c:pt idx="842">
                    <c:v>129</c:v>
                  </c:pt>
                  <c:pt idx="843">
                    <c:v>267</c:v>
                  </c:pt>
                  <c:pt idx="844">
                    <c:v>56</c:v>
                  </c:pt>
                  <c:pt idx="845">
                    <c:v>354</c:v>
                  </c:pt>
                  <c:pt idx="846">
                    <c:v>101</c:v>
                  </c:pt>
                  <c:pt idx="847">
                    <c:v>165</c:v>
                  </c:pt>
                  <c:pt idx="848">
                    <c:v>359</c:v>
                  </c:pt>
                  <c:pt idx="849">
                    <c:v>434</c:v>
                  </c:pt>
                  <c:pt idx="850">
                    <c:v>86</c:v>
                  </c:pt>
                  <c:pt idx="851">
                    <c:v>27</c:v>
                  </c:pt>
                  <c:pt idx="852">
                    <c:v>398</c:v>
                  </c:pt>
                  <c:pt idx="853">
                    <c:v>245</c:v>
                  </c:pt>
                  <c:pt idx="854">
                    <c:v>448</c:v>
                  </c:pt>
                  <c:pt idx="855">
                    <c:v>175</c:v>
                  </c:pt>
                  <c:pt idx="856">
                    <c:v>443</c:v>
                  </c:pt>
                  <c:pt idx="857">
                    <c:v>390</c:v>
                  </c:pt>
                  <c:pt idx="858">
                    <c:v>290</c:v>
                  </c:pt>
                  <c:pt idx="859">
                    <c:v>169</c:v>
                  </c:pt>
                  <c:pt idx="860">
                    <c:v>70</c:v>
                  </c:pt>
                  <c:pt idx="861">
                    <c:v>353</c:v>
                  </c:pt>
                  <c:pt idx="862">
                    <c:v>109</c:v>
                  </c:pt>
                  <c:pt idx="863">
                    <c:v>317</c:v>
                  </c:pt>
                  <c:pt idx="864">
                    <c:v>41</c:v>
                  </c:pt>
                  <c:pt idx="865">
                    <c:v>113</c:v>
                  </c:pt>
                  <c:pt idx="866">
                    <c:v>120</c:v>
                  </c:pt>
                  <c:pt idx="867">
                    <c:v>406</c:v>
                  </c:pt>
                  <c:pt idx="868">
                    <c:v>250</c:v>
                  </c:pt>
                  <c:pt idx="869">
                    <c:v>52</c:v>
                  </c:pt>
                  <c:pt idx="870">
                    <c:v>41</c:v>
                  </c:pt>
                  <c:pt idx="871">
                    <c:v>253</c:v>
                  </c:pt>
                  <c:pt idx="872">
                    <c:v>27</c:v>
                  </c:pt>
                  <c:pt idx="873">
                    <c:v>307</c:v>
                  </c:pt>
                  <c:pt idx="874">
                    <c:v>433</c:v>
                  </c:pt>
                  <c:pt idx="875">
                    <c:v>72</c:v>
                  </c:pt>
                  <c:pt idx="876">
                    <c:v>417</c:v>
                  </c:pt>
                  <c:pt idx="877">
                    <c:v>109</c:v>
                  </c:pt>
                  <c:pt idx="878">
                    <c:v>57</c:v>
                  </c:pt>
                  <c:pt idx="879">
                    <c:v>38</c:v>
                  </c:pt>
                  <c:pt idx="880">
                    <c:v>158</c:v>
                  </c:pt>
                  <c:pt idx="881">
                    <c:v>366</c:v>
                  </c:pt>
                  <c:pt idx="882">
                    <c:v>240</c:v>
                  </c:pt>
                  <c:pt idx="883">
                    <c:v>399</c:v>
                  </c:pt>
                  <c:pt idx="884">
                    <c:v>494</c:v>
                  </c:pt>
                  <c:pt idx="885">
                    <c:v>35</c:v>
                  </c:pt>
                  <c:pt idx="886">
                    <c:v>262</c:v>
                  </c:pt>
                  <c:pt idx="887">
                    <c:v>242</c:v>
                  </c:pt>
                  <c:pt idx="888">
                    <c:v>368</c:v>
                  </c:pt>
                  <c:pt idx="889">
                    <c:v>118</c:v>
                  </c:pt>
                  <c:pt idx="890">
                    <c:v>431</c:v>
                  </c:pt>
                  <c:pt idx="891">
                    <c:v>143</c:v>
                  </c:pt>
                  <c:pt idx="892">
                    <c:v>418</c:v>
                  </c:pt>
                  <c:pt idx="893">
                    <c:v>71</c:v>
                  </c:pt>
                  <c:pt idx="894">
                    <c:v>73</c:v>
                  </c:pt>
                  <c:pt idx="895">
                    <c:v>143</c:v>
                  </c:pt>
                  <c:pt idx="896">
                    <c:v>299</c:v>
                  </c:pt>
                  <c:pt idx="897">
                    <c:v>238</c:v>
                  </c:pt>
                  <c:pt idx="898">
                    <c:v>48</c:v>
                  </c:pt>
                  <c:pt idx="899">
                    <c:v>280</c:v>
                  </c:pt>
                  <c:pt idx="900">
                    <c:v>34</c:v>
                  </c:pt>
                  <c:pt idx="901">
                    <c:v>253</c:v>
                  </c:pt>
                  <c:pt idx="902">
                    <c:v>474</c:v>
                  </c:pt>
                  <c:pt idx="903">
                    <c:v>136</c:v>
                  </c:pt>
                  <c:pt idx="904">
                    <c:v>179</c:v>
                  </c:pt>
                  <c:pt idx="905">
                    <c:v>232</c:v>
                  </c:pt>
                  <c:pt idx="906">
                    <c:v>237</c:v>
                  </c:pt>
                  <c:pt idx="907">
                    <c:v>373</c:v>
                  </c:pt>
                  <c:pt idx="908">
                    <c:v>126</c:v>
                  </c:pt>
                  <c:pt idx="909">
                    <c:v>75</c:v>
                  </c:pt>
                  <c:pt idx="910">
                    <c:v>463</c:v>
                  </c:pt>
                  <c:pt idx="911">
                    <c:v>355</c:v>
                  </c:pt>
                  <c:pt idx="912">
                    <c:v>320</c:v>
                  </c:pt>
                  <c:pt idx="913">
                    <c:v>492</c:v>
                  </c:pt>
                  <c:pt idx="914">
                    <c:v>60</c:v>
                  </c:pt>
                  <c:pt idx="915">
                    <c:v>38</c:v>
                  </c:pt>
                  <c:pt idx="916">
                    <c:v>136</c:v>
                  </c:pt>
                  <c:pt idx="917">
                    <c:v>199</c:v>
                  </c:pt>
                  <c:pt idx="918">
                    <c:v>189</c:v>
                  </c:pt>
                  <c:pt idx="919">
                    <c:v>389</c:v>
                  </c:pt>
                  <c:pt idx="920">
                    <c:v>279</c:v>
                  </c:pt>
                  <c:pt idx="921">
                    <c:v>284</c:v>
                  </c:pt>
                  <c:pt idx="922">
                    <c:v>450</c:v>
                  </c:pt>
                  <c:pt idx="923">
                    <c:v>214</c:v>
                  </c:pt>
                  <c:pt idx="924">
                    <c:v>237</c:v>
                  </c:pt>
                  <c:pt idx="925">
                    <c:v>329</c:v>
                  </c:pt>
                  <c:pt idx="926">
                    <c:v>48</c:v>
                  </c:pt>
                  <c:pt idx="927">
                    <c:v>421</c:v>
                  </c:pt>
                  <c:pt idx="928">
                    <c:v>153</c:v>
                  </c:pt>
                  <c:pt idx="929">
                    <c:v>225</c:v>
                  </c:pt>
                  <c:pt idx="930">
                    <c:v>312</c:v>
                  </c:pt>
                  <c:pt idx="931">
                    <c:v>309</c:v>
                  </c:pt>
                  <c:pt idx="932">
                    <c:v>110</c:v>
                  </c:pt>
                  <c:pt idx="933">
                    <c:v>283</c:v>
                  </c:pt>
                  <c:pt idx="934">
                    <c:v>258</c:v>
                  </c:pt>
                  <c:pt idx="935">
                    <c:v>182</c:v>
                  </c:pt>
                  <c:pt idx="936">
                    <c:v>475</c:v>
                  </c:pt>
                  <c:pt idx="937">
                    <c:v>216</c:v>
                  </c:pt>
                  <c:pt idx="938">
                    <c:v>367</c:v>
                  </c:pt>
                  <c:pt idx="939">
                    <c:v>314</c:v>
                  </c:pt>
                  <c:pt idx="940">
                    <c:v>122</c:v>
                  </c:pt>
                  <c:pt idx="941">
                    <c:v>98</c:v>
                  </c:pt>
                  <c:pt idx="942">
                    <c:v>16</c:v>
                  </c:pt>
                  <c:pt idx="943">
                    <c:v>22</c:v>
                  </c:pt>
                  <c:pt idx="944">
                    <c:v>199</c:v>
                  </c:pt>
                  <c:pt idx="945">
                    <c:v>501</c:v>
                  </c:pt>
                  <c:pt idx="946">
                    <c:v>219</c:v>
                  </c:pt>
                  <c:pt idx="947">
                    <c:v>93</c:v>
                  </c:pt>
                  <c:pt idx="948">
                    <c:v>408</c:v>
                  </c:pt>
                  <c:pt idx="949">
                    <c:v>42</c:v>
                  </c:pt>
                  <c:pt idx="950">
                    <c:v>75</c:v>
                  </c:pt>
                  <c:pt idx="951">
                    <c:v>469</c:v>
                  </c:pt>
                  <c:pt idx="952">
                    <c:v>142</c:v>
                  </c:pt>
                  <c:pt idx="953">
                    <c:v>188</c:v>
                  </c:pt>
                  <c:pt idx="954">
                    <c:v>214</c:v>
                  </c:pt>
                  <c:pt idx="955">
                    <c:v>462</c:v>
                  </c:pt>
                  <c:pt idx="956">
                    <c:v>363</c:v>
                  </c:pt>
                  <c:pt idx="957">
                    <c:v>21</c:v>
                  </c:pt>
                  <c:pt idx="958">
                    <c:v>15</c:v>
                  </c:pt>
                  <c:pt idx="959">
                    <c:v>282</c:v>
                  </c:pt>
                  <c:pt idx="960">
                    <c:v>439</c:v>
                  </c:pt>
                  <c:pt idx="961">
                    <c:v>211</c:v>
                  </c:pt>
                  <c:pt idx="962">
                    <c:v>193</c:v>
                  </c:pt>
                  <c:pt idx="963">
                    <c:v>236</c:v>
                  </c:pt>
                  <c:pt idx="964">
                    <c:v>382</c:v>
                  </c:pt>
                  <c:pt idx="965">
                    <c:v>466</c:v>
                  </c:pt>
                  <c:pt idx="966">
                    <c:v>407</c:v>
                  </c:pt>
                  <c:pt idx="967">
                    <c:v>34</c:v>
                  </c:pt>
                  <c:pt idx="968">
                    <c:v>258</c:v>
                  </c:pt>
                  <c:pt idx="969">
                    <c:v>115</c:v>
                  </c:pt>
                  <c:pt idx="970">
                    <c:v>153</c:v>
                  </c:pt>
                  <c:pt idx="971">
                    <c:v>83</c:v>
                  </c:pt>
                  <c:pt idx="972">
                    <c:v>60</c:v>
                  </c:pt>
                  <c:pt idx="973">
                    <c:v>96</c:v>
                  </c:pt>
                  <c:pt idx="974">
                    <c:v>320</c:v>
                  </c:pt>
                  <c:pt idx="975">
                    <c:v>165</c:v>
                  </c:pt>
                  <c:pt idx="976">
                    <c:v>481</c:v>
                  </c:pt>
                  <c:pt idx="977">
                    <c:v>306</c:v>
                  </c:pt>
                  <c:pt idx="978">
                    <c:v>455</c:v>
                  </c:pt>
                  <c:pt idx="979">
                    <c:v>306</c:v>
                  </c:pt>
                  <c:pt idx="980">
                    <c:v>375</c:v>
                  </c:pt>
                  <c:pt idx="981">
                    <c:v>335</c:v>
                  </c:pt>
                  <c:pt idx="982">
                    <c:v>271</c:v>
                  </c:pt>
                  <c:pt idx="983">
                    <c:v>426</c:v>
                  </c:pt>
                  <c:pt idx="984">
                    <c:v>132</c:v>
                  </c:pt>
                  <c:pt idx="985">
                    <c:v>60</c:v>
                  </c:pt>
                  <c:pt idx="986">
                    <c:v>406</c:v>
                  </c:pt>
                  <c:pt idx="987">
                    <c:v>500</c:v>
                  </c:pt>
                  <c:pt idx="988">
                    <c:v>83</c:v>
                  </c:pt>
                  <c:pt idx="989">
                    <c:v>158</c:v>
                  </c:pt>
                  <c:pt idx="990">
                    <c:v>446</c:v>
                  </c:pt>
                  <c:pt idx="991">
                    <c:v>284</c:v>
                  </c:pt>
                  <c:pt idx="992">
                    <c:v>193</c:v>
                  </c:pt>
                  <c:pt idx="993">
                    <c:v>58</c:v>
                  </c:pt>
                  <c:pt idx="994">
                    <c:v>292</c:v>
                  </c:pt>
                  <c:pt idx="995">
                    <c:v>457</c:v>
                  </c:pt>
                  <c:pt idx="996">
                    <c:v>426</c:v>
                  </c:pt>
                  <c:pt idx="997">
                    <c:v>10</c:v>
                  </c:pt>
                  <c:pt idx="998">
                    <c:v>213</c:v>
                  </c:pt>
                  <c:pt idx="999">
                    <c:v>271</c:v>
                  </c:pt>
                  <c:pt idx="1000">
                    <c:v>357</c:v>
                  </c:pt>
                  <c:pt idx="1001">
                    <c:v>483</c:v>
                  </c:pt>
                  <c:pt idx="1002">
                    <c:v>239</c:v>
                  </c:pt>
                  <c:pt idx="1003">
                    <c:v>211</c:v>
                  </c:pt>
                  <c:pt idx="1004">
                    <c:v>330</c:v>
                  </c:pt>
                  <c:pt idx="1005">
                    <c:v>13</c:v>
                  </c:pt>
                  <c:pt idx="1006">
                    <c:v>429</c:v>
                  </c:pt>
                  <c:pt idx="1007">
                    <c:v>42</c:v>
                  </c:pt>
                  <c:pt idx="1008">
                    <c:v>444</c:v>
                  </c:pt>
                  <c:pt idx="1009">
                    <c:v>224</c:v>
                  </c:pt>
                  <c:pt idx="1010">
                    <c:v>31</c:v>
                  </c:pt>
                  <c:pt idx="1011">
                    <c:v>310</c:v>
                  </c:pt>
                  <c:pt idx="1012">
                    <c:v>480</c:v>
                  </c:pt>
                  <c:pt idx="1013">
                    <c:v>163</c:v>
                  </c:pt>
                  <c:pt idx="1014">
                    <c:v>109</c:v>
                  </c:pt>
                  <c:pt idx="1015">
                    <c:v>339</c:v>
                  </c:pt>
                  <c:pt idx="1016">
                    <c:v>356</c:v>
                  </c:pt>
                  <c:pt idx="1017">
                    <c:v>225</c:v>
                  </c:pt>
                  <c:pt idx="1018">
                    <c:v>27</c:v>
                  </c:pt>
                  <c:pt idx="1019">
                    <c:v>151</c:v>
                  </c:pt>
                  <c:pt idx="1020">
                    <c:v>26</c:v>
                  </c:pt>
                  <c:pt idx="1021">
                    <c:v>412</c:v>
                  </c:pt>
                  <c:pt idx="1022">
                    <c:v>81</c:v>
                  </c:pt>
                  <c:pt idx="1023">
                    <c:v>490</c:v>
                  </c:pt>
                  <c:pt idx="1024">
                    <c:v>259</c:v>
                  </c:pt>
                  <c:pt idx="1025">
                    <c:v>78</c:v>
                  </c:pt>
                  <c:pt idx="1026">
                    <c:v>451</c:v>
                  </c:pt>
                  <c:pt idx="1027">
                    <c:v>34</c:v>
                  </c:pt>
                  <c:pt idx="1028">
                    <c:v>333</c:v>
                  </c:pt>
                  <c:pt idx="1029">
                    <c:v>265</c:v>
                  </c:pt>
                  <c:pt idx="1030">
                    <c:v>471</c:v>
                  </c:pt>
                  <c:pt idx="1031">
                    <c:v>213</c:v>
                  </c:pt>
                  <c:pt idx="1032">
                    <c:v>117</c:v>
                  </c:pt>
                  <c:pt idx="1033">
                    <c:v>409</c:v>
                  </c:pt>
                  <c:pt idx="1034">
                    <c:v>138</c:v>
                  </c:pt>
                  <c:pt idx="1035">
                    <c:v>126</c:v>
                  </c:pt>
                  <c:pt idx="1036">
                    <c:v>240</c:v>
                  </c:pt>
                  <c:pt idx="1037">
                    <c:v>257</c:v>
                  </c:pt>
                  <c:pt idx="1038">
                    <c:v>268</c:v>
                  </c:pt>
                  <c:pt idx="1039">
                    <c:v>393</c:v>
                  </c:pt>
                  <c:pt idx="1040">
                    <c:v>433</c:v>
                  </c:pt>
                  <c:pt idx="1041">
                    <c:v>213</c:v>
                  </c:pt>
                  <c:pt idx="1042">
                    <c:v>165</c:v>
                  </c:pt>
                  <c:pt idx="1043">
                    <c:v>257</c:v>
                  </c:pt>
                  <c:pt idx="1044">
                    <c:v>175</c:v>
                  </c:pt>
                  <c:pt idx="1045">
                    <c:v>500</c:v>
                  </c:pt>
                  <c:pt idx="1046">
                    <c:v>193</c:v>
                  </c:pt>
                  <c:pt idx="1047">
                    <c:v>423</c:v>
                  </c:pt>
                  <c:pt idx="1048">
                    <c:v>474</c:v>
                  </c:pt>
                  <c:pt idx="1049">
                    <c:v>480</c:v>
                  </c:pt>
                  <c:pt idx="1050">
                    <c:v>234</c:v>
                  </c:pt>
                  <c:pt idx="1051">
                    <c:v>148</c:v>
                  </c:pt>
                  <c:pt idx="1052">
                    <c:v>97</c:v>
                  </c:pt>
                  <c:pt idx="1053">
                    <c:v>32</c:v>
                  </c:pt>
                  <c:pt idx="1054">
                    <c:v>165</c:v>
                  </c:pt>
                  <c:pt idx="1055">
                    <c:v>155</c:v>
                  </c:pt>
                  <c:pt idx="1056">
                    <c:v>129</c:v>
                  </c:pt>
                  <c:pt idx="1057">
                    <c:v>506</c:v>
                  </c:pt>
                  <c:pt idx="1058">
                    <c:v>162</c:v>
                  </c:pt>
                  <c:pt idx="1059">
                    <c:v>406</c:v>
                  </c:pt>
                  <c:pt idx="1060">
                    <c:v>253</c:v>
                  </c:pt>
                  <c:pt idx="1061">
                    <c:v>429</c:v>
                  </c:pt>
                  <c:pt idx="1062">
                    <c:v>170</c:v>
                  </c:pt>
                  <c:pt idx="1063">
                    <c:v>186</c:v>
                  </c:pt>
                  <c:pt idx="1064">
                    <c:v>407</c:v>
                  </c:pt>
                  <c:pt idx="1065">
                    <c:v>391</c:v>
                  </c:pt>
                  <c:pt idx="1066">
                    <c:v>393</c:v>
                  </c:pt>
                  <c:pt idx="1067">
                    <c:v>142</c:v>
                  </c:pt>
                  <c:pt idx="1068">
                    <c:v>369</c:v>
                  </c:pt>
                  <c:pt idx="1069">
                    <c:v>444</c:v>
                  </c:pt>
                  <c:pt idx="1070">
                    <c:v>212</c:v>
                  </c:pt>
                  <c:pt idx="1071">
                    <c:v>490</c:v>
                  </c:pt>
                  <c:pt idx="1072">
                    <c:v>12</c:v>
                  </c:pt>
                  <c:pt idx="1073">
                    <c:v>490</c:v>
                  </c:pt>
                  <c:pt idx="1074">
                    <c:v>474</c:v>
                  </c:pt>
                  <c:pt idx="1075">
                    <c:v>4</c:v>
                  </c:pt>
                  <c:pt idx="1076">
                    <c:v>330</c:v>
                  </c:pt>
                  <c:pt idx="1077">
                    <c:v>50</c:v>
                  </c:pt>
                  <c:pt idx="1078">
                    <c:v>80</c:v>
                  </c:pt>
                  <c:pt idx="1079">
                    <c:v>249</c:v>
                  </c:pt>
                  <c:pt idx="1080">
                    <c:v>334</c:v>
                  </c:pt>
                  <c:pt idx="1081">
                    <c:v>366</c:v>
                  </c:pt>
                  <c:pt idx="1082">
                    <c:v>400</c:v>
                  </c:pt>
                  <c:pt idx="1083">
                    <c:v>24</c:v>
                  </c:pt>
                  <c:pt idx="1084">
                    <c:v>25</c:v>
                  </c:pt>
                  <c:pt idx="1085">
                    <c:v>241</c:v>
                  </c:pt>
                  <c:pt idx="1086">
                    <c:v>110</c:v>
                  </c:pt>
                  <c:pt idx="1087">
                    <c:v>410</c:v>
                  </c:pt>
                  <c:pt idx="1088">
                    <c:v>331</c:v>
                  </c:pt>
                  <c:pt idx="1089">
                    <c:v>365</c:v>
                  </c:pt>
                  <c:pt idx="1090">
                    <c:v>76</c:v>
                  </c:pt>
                  <c:pt idx="1091">
                    <c:v>257</c:v>
                  </c:pt>
                  <c:pt idx="1092">
                    <c:v>294</c:v>
                  </c:pt>
                  <c:pt idx="1093">
                    <c:v>196</c:v>
                  </c:pt>
                  <c:pt idx="1094">
                    <c:v>431</c:v>
                  </c:pt>
                  <c:pt idx="1095">
                    <c:v>282</c:v>
                  </c:pt>
                  <c:pt idx="1096">
                    <c:v>128</c:v>
                  </c:pt>
                  <c:pt idx="1097">
                    <c:v>472</c:v>
                  </c:pt>
                  <c:pt idx="1098">
                    <c:v>429</c:v>
                  </c:pt>
                  <c:pt idx="1099">
                    <c:v>511</c:v>
                  </c:pt>
                  <c:pt idx="1100">
                    <c:v>231</c:v>
                  </c:pt>
                  <c:pt idx="1101">
                    <c:v>362</c:v>
                  </c:pt>
                  <c:pt idx="1102">
                    <c:v>101</c:v>
                  </c:pt>
                  <c:pt idx="1103">
                    <c:v>202</c:v>
                  </c:pt>
                  <c:pt idx="1104">
                    <c:v>476</c:v>
                  </c:pt>
                  <c:pt idx="1105">
                    <c:v>46</c:v>
                  </c:pt>
                  <c:pt idx="1106">
                    <c:v>74</c:v>
                  </c:pt>
                  <c:pt idx="1107">
                    <c:v>209</c:v>
                  </c:pt>
                  <c:pt idx="1108">
                    <c:v>57</c:v>
                  </c:pt>
                  <c:pt idx="1109">
                    <c:v>243</c:v>
                  </c:pt>
                  <c:pt idx="1110">
                    <c:v>225</c:v>
                  </c:pt>
                  <c:pt idx="1111">
                    <c:v>211</c:v>
                  </c:pt>
                  <c:pt idx="1112">
                    <c:v>360</c:v>
                  </c:pt>
                  <c:pt idx="1113">
                    <c:v>290</c:v>
                  </c:pt>
                  <c:pt idx="1114">
                    <c:v>331</c:v>
                  </c:pt>
                  <c:pt idx="1115">
                    <c:v>313</c:v>
                  </c:pt>
                  <c:pt idx="1116">
                    <c:v>85</c:v>
                  </c:pt>
                  <c:pt idx="1117">
                    <c:v>424</c:v>
                  </c:pt>
                  <c:pt idx="1118">
                    <c:v>265</c:v>
                  </c:pt>
                  <c:pt idx="1119">
                    <c:v>477</c:v>
                  </c:pt>
                  <c:pt idx="1120">
                    <c:v>198</c:v>
                  </c:pt>
                  <c:pt idx="1121">
                    <c:v>191</c:v>
                  </c:pt>
                  <c:pt idx="1122">
                    <c:v>223</c:v>
                  </c:pt>
                  <c:pt idx="1123">
                    <c:v>117</c:v>
                  </c:pt>
                  <c:pt idx="1124">
                    <c:v>429</c:v>
                  </c:pt>
                  <c:pt idx="1125">
                    <c:v>490</c:v>
                  </c:pt>
                  <c:pt idx="1126">
                    <c:v>23</c:v>
                  </c:pt>
                  <c:pt idx="1127">
                    <c:v>40</c:v>
                  </c:pt>
                  <c:pt idx="1128">
                    <c:v>424</c:v>
                  </c:pt>
                  <c:pt idx="1129">
                    <c:v>458</c:v>
                  </c:pt>
                  <c:pt idx="1130">
                    <c:v>67</c:v>
                  </c:pt>
                  <c:pt idx="1131">
                    <c:v>278</c:v>
                  </c:pt>
                  <c:pt idx="1132">
                    <c:v>11</c:v>
                  </c:pt>
                  <c:pt idx="1133">
                    <c:v>429</c:v>
                  </c:pt>
                  <c:pt idx="1134">
                    <c:v>158</c:v>
                  </c:pt>
                  <c:pt idx="1135">
                    <c:v>176</c:v>
                  </c:pt>
                  <c:pt idx="1136">
                    <c:v>68</c:v>
                  </c:pt>
                  <c:pt idx="1137">
                    <c:v>95</c:v>
                  </c:pt>
                  <c:pt idx="1138">
                    <c:v>130</c:v>
                  </c:pt>
                  <c:pt idx="1139">
                    <c:v>62</c:v>
                  </c:pt>
                  <c:pt idx="1140">
                    <c:v>421</c:v>
                  </c:pt>
                  <c:pt idx="1141">
                    <c:v>477</c:v>
                  </c:pt>
                  <c:pt idx="1142">
                    <c:v>402</c:v>
                  </c:pt>
                  <c:pt idx="1143">
                    <c:v>188</c:v>
                  </c:pt>
                  <c:pt idx="1144">
                    <c:v>299</c:v>
                  </c:pt>
                  <c:pt idx="1145">
                    <c:v>474</c:v>
                  </c:pt>
                  <c:pt idx="1146">
                    <c:v>500</c:v>
                  </c:pt>
                  <c:pt idx="1147">
                    <c:v>66</c:v>
                  </c:pt>
                  <c:pt idx="1148">
                    <c:v>193</c:v>
                  </c:pt>
                  <c:pt idx="1149">
                    <c:v>152</c:v>
                  </c:pt>
                  <c:pt idx="1150">
                    <c:v>219</c:v>
                  </c:pt>
                  <c:pt idx="1151">
                    <c:v>179</c:v>
                  </c:pt>
                  <c:pt idx="1152">
                    <c:v>119</c:v>
                  </c:pt>
                  <c:pt idx="1153">
                    <c:v>304</c:v>
                  </c:pt>
                  <c:pt idx="1154">
                    <c:v>153</c:v>
                  </c:pt>
                  <c:pt idx="1155">
                    <c:v>501</c:v>
                  </c:pt>
                  <c:pt idx="1156">
                    <c:v>501</c:v>
                  </c:pt>
                  <c:pt idx="1157">
                    <c:v>330</c:v>
                  </c:pt>
                  <c:pt idx="1158">
                    <c:v>55</c:v>
                  </c:pt>
                  <c:pt idx="1159">
                    <c:v>75</c:v>
                  </c:pt>
                  <c:pt idx="1160">
                    <c:v>217</c:v>
                  </c:pt>
                  <c:pt idx="1161">
                    <c:v>69</c:v>
                  </c:pt>
                  <c:pt idx="1162">
                    <c:v>371</c:v>
                  </c:pt>
                  <c:pt idx="1163">
                    <c:v>200</c:v>
                  </c:pt>
                  <c:pt idx="1164">
                    <c:v>179</c:v>
                  </c:pt>
                  <c:pt idx="1165">
                    <c:v>487</c:v>
                  </c:pt>
                  <c:pt idx="1166">
                    <c:v>162</c:v>
                  </c:pt>
                  <c:pt idx="1167">
                    <c:v>428</c:v>
                  </c:pt>
                  <c:pt idx="1168">
                    <c:v>46</c:v>
                  </c:pt>
                  <c:pt idx="1169">
                    <c:v>38</c:v>
                  </c:pt>
                  <c:pt idx="1170">
                    <c:v>59</c:v>
                  </c:pt>
                  <c:pt idx="1171">
                    <c:v>503</c:v>
                  </c:pt>
                  <c:pt idx="1172">
                    <c:v>356</c:v>
                  </c:pt>
                  <c:pt idx="1173">
                    <c:v>176</c:v>
                  </c:pt>
                  <c:pt idx="1174">
                    <c:v>134</c:v>
                  </c:pt>
                  <c:pt idx="1175">
                    <c:v>402</c:v>
                  </c:pt>
                  <c:pt idx="1176">
                    <c:v>464</c:v>
                  </c:pt>
                  <c:pt idx="1177">
                    <c:v>182</c:v>
                  </c:pt>
                  <c:pt idx="1178">
                    <c:v>169</c:v>
                  </c:pt>
                  <c:pt idx="1179">
                    <c:v>385</c:v>
                  </c:pt>
                  <c:pt idx="1180">
                    <c:v>277</c:v>
                  </c:pt>
                  <c:pt idx="1181">
                    <c:v>58</c:v>
                  </c:pt>
                  <c:pt idx="1182">
                    <c:v>119</c:v>
                  </c:pt>
                  <c:pt idx="1183">
                    <c:v>425</c:v>
                  </c:pt>
                  <c:pt idx="1184">
                    <c:v>502</c:v>
                  </c:pt>
                  <c:pt idx="1185">
                    <c:v>289</c:v>
                  </c:pt>
                  <c:pt idx="1186">
                    <c:v>378</c:v>
                  </c:pt>
                  <c:pt idx="1187">
                    <c:v>455</c:v>
                  </c:pt>
                  <c:pt idx="1188">
                    <c:v>350</c:v>
                  </c:pt>
                  <c:pt idx="1189">
                    <c:v>479</c:v>
                  </c:pt>
                  <c:pt idx="1190">
                    <c:v>99</c:v>
                  </c:pt>
                  <c:pt idx="1191">
                    <c:v>486</c:v>
                  </c:pt>
                  <c:pt idx="1192">
                    <c:v>201</c:v>
                  </c:pt>
                  <c:pt idx="1193">
                    <c:v>177</c:v>
                  </c:pt>
                  <c:pt idx="1194">
                    <c:v>5</c:v>
                  </c:pt>
                  <c:pt idx="1195">
                    <c:v>372</c:v>
                  </c:pt>
                  <c:pt idx="1196">
                    <c:v>464</c:v>
                  </c:pt>
                  <c:pt idx="1197">
                    <c:v>6</c:v>
                  </c:pt>
                  <c:pt idx="1198">
                    <c:v>374</c:v>
                  </c:pt>
                  <c:pt idx="1199">
                    <c:v>246</c:v>
                  </c:pt>
                  <c:pt idx="1200">
                    <c:v>56</c:v>
                  </c:pt>
                  <c:pt idx="1201">
                    <c:v>238</c:v>
                  </c:pt>
                  <c:pt idx="1202">
                    <c:v>21</c:v>
                  </c:pt>
                  <c:pt idx="1203">
                    <c:v>332</c:v>
                  </c:pt>
                  <c:pt idx="1204">
                    <c:v>97</c:v>
                  </c:pt>
                  <c:pt idx="1205">
                    <c:v>44</c:v>
                  </c:pt>
                  <c:pt idx="1206">
                    <c:v>396</c:v>
                  </c:pt>
                  <c:pt idx="1207">
                    <c:v>225</c:v>
                  </c:pt>
                  <c:pt idx="1208">
                    <c:v>245</c:v>
                  </c:pt>
                  <c:pt idx="1209">
                    <c:v>272</c:v>
                  </c:pt>
                  <c:pt idx="1210">
                    <c:v>250</c:v>
                  </c:pt>
                  <c:pt idx="1211">
                    <c:v>332</c:v>
                  </c:pt>
                  <c:pt idx="1212">
                    <c:v>147</c:v>
                  </c:pt>
                  <c:pt idx="1213">
                    <c:v>83</c:v>
                  </c:pt>
                  <c:pt idx="1214">
                    <c:v>66</c:v>
                  </c:pt>
                  <c:pt idx="1215">
                    <c:v>164</c:v>
                  </c:pt>
                  <c:pt idx="1216">
                    <c:v>430</c:v>
                  </c:pt>
                  <c:pt idx="1217">
                    <c:v>150</c:v>
                  </c:pt>
                  <c:pt idx="1218">
                    <c:v>493</c:v>
                  </c:pt>
                  <c:pt idx="1219">
                    <c:v>18</c:v>
                  </c:pt>
                  <c:pt idx="1220">
                    <c:v>107</c:v>
                  </c:pt>
                  <c:pt idx="1221">
                    <c:v>122</c:v>
                  </c:pt>
                  <c:pt idx="1222">
                    <c:v>480</c:v>
                  </c:pt>
                  <c:pt idx="1223">
                    <c:v>308</c:v>
                  </c:pt>
                  <c:pt idx="1224">
                    <c:v>427</c:v>
                  </c:pt>
                  <c:pt idx="1225">
                    <c:v>405</c:v>
                  </c:pt>
                  <c:pt idx="1226">
                    <c:v>370</c:v>
                  </c:pt>
                  <c:pt idx="1227">
                    <c:v>230</c:v>
                  </c:pt>
                  <c:pt idx="1228">
                    <c:v>51</c:v>
                  </c:pt>
                  <c:pt idx="1229">
                    <c:v>124</c:v>
                  </c:pt>
                  <c:pt idx="1230">
                    <c:v>372</c:v>
                  </c:pt>
                  <c:pt idx="1231">
                    <c:v>339</c:v>
                  </c:pt>
                  <c:pt idx="1232">
                    <c:v>489</c:v>
                  </c:pt>
                  <c:pt idx="1233">
                    <c:v>172</c:v>
                  </c:pt>
                  <c:pt idx="1234">
                    <c:v>421</c:v>
                  </c:pt>
                  <c:pt idx="1235">
                    <c:v>141</c:v>
                  </c:pt>
                  <c:pt idx="1236">
                    <c:v>58</c:v>
                  </c:pt>
                  <c:pt idx="1237">
                    <c:v>60</c:v>
                  </c:pt>
                  <c:pt idx="1238">
                    <c:v>75</c:v>
                  </c:pt>
                  <c:pt idx="1239">
                    <c:v>250</c:v>
                  </c:pt>
                  <c:pt idx="1240">
                    <c:v>322</c:v>
                  </c:pt>
                  <c:pt idx="1241">
                    <c:v>119</c:v>
                  </c:pt>
                  <c:pt idx="1242">
                    <c:v>368</c:v>
                  </c:pt>
                  <c:pt idx="1243">
                    <c:v>249</c:v>
                  </c:pt>
                  <c:pt idx="1244">
                    <c:v>464</c:v>
                  </c:pt>
                  <c:pt idx="1245">
                    <c:v>2</c:v>
                  </c:pt>
                  <c:pt idx="1246">
                    <c:v>387</c:v>
                  </c:pt>
                  <c:pt idx="1247">
                    <c:v>32</c:v>
                  </c:pt>
                  <c:pt idx="1248">
                    <c:v>395</c:v>
                  </c:pt>
                  <c:pt idx="1249">
                    <c:v>481</c:v>
                  </c:pt>
                  <c:pt idx="1250">
                    <c:v>224</c:v>
                  </c:pt>
                  <c:pt idx="1251">
                    <c:v>365</c:v>
                  </c:pt>
                  <c:pt idx="1252">
                    <c:v>253</c:v>
                  </c:pt>
                  <c:pt idx="1253">
                    <c:v>199</c:v>
                  </c:pt>
                  <c:pt idx="1254">
                    <c:v>88</c:v>
                  </c:pt>
                  <c:pt idx="1255">
                    <c:v>204</c:v>
                  </c:pt>
                  <c:pt idx="1256">
                    <c:v>106</c:v>
                  </c:pt>
                  <c:pt idx="1257">
                    <c:v>258</c:v>
                  </c:pt>
                  <c:pt idx="1258">
                    <c:v>375</c:v>
                  </c:pt>
                  <c:pt idx="1259">
                    <c:v>431</c:v>
                  </c:pt>
                  <c:pt idx="1260">
                    <c:v>161</c:v>
                  </c:pt>
                  <c:pt idx="1261">
                    <c:v>54</c:v>
                  </c:pt>
                  <c:pt idx="1262">
                    <c:v>234</c:v>
                  </c:pt>
                  <c:pt idx="1263">
                    <c:v>385</c:v>
                  </c:pt>
                  <c:pt idx="1264">
                    <c:v>79</c:v>
                  </c:pt>
                  <c:pt idx="1265">
                    <c:v>212</c:v>
                  </c:pt>
                  <c:pt idx="1266">
                    <c:v>124</c:v>
                  </c:pt>
                  <c:pt idx="1267">
                    <c:v>226</c:v>
                  </c:pt>
                  <c:pt idx="1268">
                    <c:v>258</c:v>
                  </c:pt>
                  <c:pt idx="1269">
                    <c:v>319</c:v>
                  </c:pt>
                  <c:pt idx="1270">
                    <c:v>315</c:v>
                  </c:pt>
                  <c:pt idx="1271">
                    <c:v>376</c:v>
                  </c:pt>
                  <c:pt idx="1272">
                    <c:v>318</c:v>
                  </c:pt>
                  <c:pt idx="1273">
                    <c:v>472</c:v>
                  </c:pt>
                  <c:pt idx="1274">
                    <c:v>321</c:v>
                  </c:pt>
                  <c:pt idx="1275">
                    <c:v>103</c:v>
                  </c:pt>
                  <c:pt idx="1276">
                    <c:v>352</c:v>
                  </c:pt>
                  <c:pt idx="1277">
                    <c:v>223</c:v>
                  </c:pt>
                  <c:pt idx="1278">
                    <c:v>302</c:v>
                  </c:pt>
                  <c:pt idx="1279">
                    <c:v>164</c:v>
                  </c:pt>
                  <c:pt idx="1280">
                    <c:v>2</c:v>
                  </c:pt>
                  <c:pt idx="1281">
                    <c:v>421</c:v>
                  </c:pt>
                  <c:pt idx="1282">
                    <c:v>419</c:v>
                  </c:pt>
                  <c:pt idx="1283">
                    <c:v>256</c:v>
                  </c:pt>
                  <c:pt idx="1284">
                    <c:v>427</c:v>
                  </c:pt>
                  <c:pt idx="1285">
                    <c:v>188</c:v>
                  </c:pt>
                  <c:pt idx="1286">
                    <c:v>242</c:v>
                  </c:pt>
                  <c:pt idx="1287">
                    <c:v>5</c:v>
                  </c:pt>
                  <c:pt idx="1288">
                    <c:v>375</c:v>
                  </c:pt>
                  <c:pt idx="1289">
                    <c:v>471</c:v>
                  </c:pt>
                  <c:pt idx="1290">
                    <c:v>465</c:v>
                  </c:pt>
                  <c:pt idx="1291">
                    <c:v>288</c:v>
                  </c:pt>
                  <c:pt idx="1292">
                    <c:v>97</c:v>
                  </c:pt>
                  <c:pt idx="1293">
                    <c:v>473</c:v>
                  </c:pt>
                  <c:pt idx="1294">
                    <c:v>343</c:v>
                  </c:pt>
                  <c:pt idx="1295">
                    <c:v>201</c:v>
                  </c:pt>
                  <c:pt idx="1296">
                    <c:v>474</c:v>
                  </c:pt>
                  <c:pt idx="1297">
                    <c:v>493</c:v>
                  </c:pt>
                  <c:pt idx="1298">
                    <c:v>443</c:v>
                  </c:pt>
                  <c:pt idx="1299">
                    <c:v>308</c:v>
                  </c:pt>
                  <c:pt idx="1300">
                    <c:v>181</c:v>
                  </c:pt>
                  <c:pt idx="1301">
                    <c:v>251</c:v>
                  </c:pt>
                  <c:pt idx="1302">
                    <c:v>35</c:v>
                  </c:pt>
                  <c:pt idx="1303">
                    <c:v>185</c:v>
                  </c:pt>
                  <c:pt idx="1304">
                    <c:v>359</c:v>
                  </c:pt>
                  <c:pt idx="1305">
                    <c:v>28</c:v>
                  </c:pt>
                  <c:pt idx="1306">
                    <c:v>494</c:v>
                  </c:pt>
                  <c:pt idx="1307">
                    <c:v>370</c:v>
                  </c:pt>
                  <c:pt idx="1308">
                    <c:v>128</c:v>
                  </c:pt>
                  <c:pt idx="1309">
                    <c:v>333</c:v>
                  </c:pt>
                  <c:pt idx="1310">
                    <c:v>210</c:v>
                  </c:pt>
                  <c:pt idx="1311">
                    <c:v>35</c:v>
                  </c:pt>
                  <c:pt idx="1312">
                    <c:v>69</c:v>
                  </c:pt>
                  <c:pt idx="1313">
                    <c:v>483</c:v>
                  </c:pt>
                  <c:pt idx="1314">
                    <c:v>88</c:v>
                  </c:pt>
                  <c:pt idx="1315">
                    <c:v>373</c:v>
                  </c:pt>
                  <c:pt idx="1316">
                    <c:v>187</c:v>
                  </c:pt>
                  <c:pt idx="1317">
                    <c:v>321</c:v>
                  </c:pt>
                  <c:pt idx="1318">
                    <c:v>369</c:v>
                  </c:pt>
                  <c:pt idx="1319">
                    <c:v>47</c:v>
                  </c:pt>
                  <c:pt idx="1320">
                    <c:v>241</c:v>
                  </c:pt>
                  <c:pt idx="1321">
                    <c:v>428</c:v>
                  </c:pt>
                  <c:pt idx="1322">
                    <c:v>89</c:v>
                  </c:pt>
                  <c:pt idx="1323">
                    <c:v>115</c:v>
                  </c:pt>
                  <c:pt idx="1324">
                    <c:v>307</c:v>
                  </c:pt>
                  <c:pt idx="1325">
                    <c:v>237</c:v>
                  </c:pt>
                  <c:pt idx="1326">
                    <c:v>256</c:v>
                  </c:pt>
                  <c:pt idx="1327">
                    <c:v>53</c:v>
                  </c:pt>
                  <c:pt idx="1328">
                    <c:v>162</c:v>
                  </c:pt>
                  <c:pt idx="1329">
                    <c:v>13</c:v>
                  </c:pt>
                  <c:pt idx="1330">
                    <c:v>468</c:v>
                  </c:pt>
                  <c:pt idx="1331">
                    <c:v>479</c:v>
                  </c:pt>
                  <c:pt idx="1332">
                    <c:v>185</c:v>
                  </c:pt>
                  <c:pt idx="1333">
                    <c:v>27</c:v>
                  </c:pt>
                  <c:pt idx="1334">
                    <c:v>250</c:v>
                  </c:pt>
                  <c:pt idx="1335">
                    <c:v>442</c:v>
                  </c:pt>
                  <c:pt idx="1336">
                    <c:v>157</c:v>
                  </c:pt>
                  <c:pt idx="1337">
                    <c:v>264</c:v>
                  </c:pt>
                  <c:pt idx="1338">
                    <c:v>13</c:v>
                  </c:pt>
                  <c:pt idx="1339">
                    <c:v>455</c:v>
                  </c:pt>
                  <c:pt idx="1340">
                    <c:v>367</c:v>
                  </c:pt>
                  <c:pt idx="1341">
                    <c:v>73</c:v>
                  </c:pt>
                  <c:pt idx="1342">
                    <c:v>384</c:v>
                  </c:pt>
                  <c:pt idx="1343">
                    <c:v>368</c:v>
                  </c:pt>
                  <c:pt idx="1344">
                    <c:v>45</c:v>
                  </c:pt>
                  <c:pt idx="1345">
                    <c:v>155</c:v>
                  </c:pt>
                  <c:pt idx="1346">
                    <c:v>407</c:v>
                  </c:pt>
                  <c:pt idx="1347">
                    <c:v>407</c:v>
                  </c:pt>
                  <c:pt idx="1348">
                    <c:v>445</c:v>
                  </c:pt>
                  <c:pt idx="1349">
                    <c:v>11</c:v>
                  </c:pt>
                  <c:pt idx="1350">
                    <c:v>118</c:v>
                  </c:pt>
                  <c:pt idx="1351">
                    <c:v>355</c:v>
                  </c:pt>
                  <c:pt idx="1352">
                    <c:v>436</c:v>
                  </c:pt>
                  <c:pt idx="1353">
                    <c:v>217</c:v>
                  </c:pt>
                  <c:pt idx="1354">
                    <c:v>242</c:v>
                  </c:pt>
                  <c:pt idx="1355">
                    <c:v>378</c:v>
                  </c:pt>
                  <c:pt idx="1356">
                    <c:v>36</c:v>
                  </c:pt>
                  <c:pt idx="1357">
                    <c:v>475</c:v>
                  </c:pt>
                  <c:pt idx="1358">
                    <c:v>289</c:v>
                  </c:pt>
                  <c:pt idx="1359">
                    <c:v>217</c:v>
                  </c:pt>
                  <c:pt idx="1360">
                    <c:v>383</c:v>
                  </c:pt>
                  <c:pt idx="1361">
                    <c:v>485</c:v>
                  </c:pt>
                  <c:pt idx="1362">
                    <c:v>473</c:v>
                  </c:pt>
                  <c:pt idx="1363">
                    <c:v>466</c:v>
                  </c:pt>
                  <c:pt idx="1364">
                    <c:v>358</c:v>
                  </c:pt>
                  <c:pt idx="1365">
                    <c:v>118</c:v>
                  </c:pt>
                  <c:pt idx="1366">
                    <c:v>144</c:v>
                  </c:pt>
                  <c:pt idx="1367">
                    <c:v>201</c:v>
                  </c:pt>
                  <c:pt idx="1368">
                    <c:v>282</c:v>
                  </c:pt>
                  <c:pt idx="1369">
                    <c:v>314</c:v>
                  </c:pt>
                  <c:pt idx="1370">
                    <c:v>394</c:v>
                  </c:pt>
                  <c:pt idx="1371">
                    <c:v>69</c:v>
                  </c:pt>
                  <c:pt idx="1372">
                    <c:v>102</c:v>
                  </c:pt>
                  <c:pt idx="1373">
                    <c:v>219</c:v>
                  </c:pt>
                  <c:pt idx="1374">
                    <c:v>181</c:v>
                  </c:pt>
                  <c:pt idx="1375">
                    <c:v>333</c:v>
                  </c:pt>
                  <c:pt idx="1376">
                    <c:v>218</c:v>
                  </c:pt>
                  <c:pt idx="1377">
                    <c:v>439</c:v>
                  </c:pt>
                  <c:pt idx="1378">
                    <c:v>438</c:v>
                  </c:pt>
                  <c:pt idx="1379">
                    <c:v>356</c:v>
                  </c:pt>
                  <c:pt idx="1380">
                    <c:v>453</c:v>
                  </c:pt>
                  <c:pt idx="1381">
                    <c:v>339</c:v>
                  </c:pt>
                  <c:pt idx="1382">
                    <c:v>175</c:v>
                  </c:pt>
                  <c:pt idx="1383">
                    <c:v>330</c:v>
                  </c:pt>
                  <c:pt idx="1384">
                    <c:v>414</c:v>
                  </c:pt>
                  <c:pt idx="1385">
                    <c:v>231</c:v>
                  </c:pt>
                  <c:pt idx="1386">
                    <c:v>75</c:v>
                  </c:pt>
                  <c:pt idx="1387">
                    <c:v>62</c:v>
                  </c:pt>
                  <c:pt idx="1388">
                    <c:v>314</c:v>
                  </c:pt>
                  <c:pt idx="1389">
                    <c:v>72</c:v>
                  </c:pt>
                  <c:pt idx="1390">
                    <c:v>315</c:v>
                  </c:pt>
                  <c:pt idx="1391">
                    <c:v>89</c:v>
                  </c:pt>
                  <c:pt idx="1392">
                    <c:v>105</c:v>
                  </c:pt>
                  <c:pt idx="1393">
                    <c:v>442</c:v>
                  </c:pt>
                  <c:pt idx="1394">
                    <c:v>285</c:v>
                  </c:pt>
                  <c:pt idx="1395">
                    <c:v>336</c:v>
                  </c:pt>
                  <c:pt idx="1396">
                    <c:v>337</c:v>
                  </c:pt>
                  <c:pt idx="1397">
                    <c:v>87</c:v>
                  </c:pt>
                  <c:pt idx="1398">
                    <c:v>228</c:v>
                  </c:pt>
                  <c:pt idx="1399">
                    <c:v>378</c:v>
                  </c:pt>
                  <c:pt idx="1400">
                    <c:v>65</c:v>
                  </c:pt>
                  <c:pt idx="1401">
                    <c:v>228</c:v>
                  </c:pt>
                  <c:pt idx="1402">
                    <c:v>212</c:v>
                  </c:pt>
                  <c:pt idx="1403">
                    <c:v>3</c:v>
                  </c:pt>
                  <c:pt idx="1404">
                    <c:v>276</c:v>
                  </c:pt>
                  <c:pt idx="1405">
                    <c:v>119</c:v>
                  </c:pt>
                  <c:pt idx="1406">
                    <c:v>448</c:v>
                  </c:pt>
                  <c:pt idx="1407">
                    <c:v>220</c:v>
                  </c:pt>
                  <c:pt idx="1408">
                    <c:v>109</c:v>
                  </c:pt>
                  <c:pt idx="1409">
                    <c:v>52</c:v>
                  </c:pt>
                  <c:pt idx="1410">
                    <c:v>374</c:v>
                  </c:pt>
                  <c:pt idx="1411">
                    <c:v>313</c:v>
                  </c:pt>
                  <c:pt idx="1412">
                    <c:v>79</c:v>
                  </c:pt>
                  <c:pt idx="1413">
                    <c:v>446</c:v>
                  </c:pt>
                  <c:pt idx="1414">
                    <c:v>26</c:v>
                  </c:pt>
                  <c:pt idx="1415">
                    <c:v>414</c:v>
                  </c:pt>
                  <c:pt idx="1416">
                    <c:v>146</c:v>
                  </c:pt>
                  <c:pt idx="1417">
                    <c:v>128</c:v>
                  </c:pt>
                  <c:pt idx="1418">
                    <c:v>255</c:v>
                  </c:pt>
                  <c:pt idx="1419">
                    <c:v>134</c:v>
                  </c:pt>
                  <c:pt idx="1420">
                    <c:v>173</c:v>
                  </c:pt>
                  <c:pt idx="1421">
                    <c:v>180</c:v>
                  </c:pt>
                  <c:pt idx="1422">
                    <c:v>174</c:v>
                  </c:pt>
                  <c:pt idx="1423">
                    <c:v>359</c:v>
                  </c:pt>
                  <c:pt idx="1424">
                    <c:v>20</c:v>
                  </c:pt>
                  <c:pt idx="1425">
                    <c:v>373</c:v>
                  </c:pt>
                  <c:pt idx="1426">
                    <c:v>281</c:v>
                  </c:pt>
                  <c:pt idx="1427">
                    <c:v>404</c:v>
                  </c:pt>
                  <c:pt idx="1428">
                    <c:v>286</c:v>
                  </c:pt>
                  <c:pt idx="1429">
                    <c:v>347</c:v>
                  </c:pt>
                  <c:pt idx="1430">
                    <c:v>128</c:v>
                  </c:pt>
                  <c:pt idx="1431">
                    <c:v>394</c:v>
                  </c:pt>
                  <c:pt idx="1432">
                    <c:v>196</c:v>
                  </c:pt>
                  <c:pt idx="1433">
                    <c:v>193</c:v>
                  </c:pt>
                  <c:pt idx="1434">
                    <c:v>300</c:v>
                  </c:pt>
                  <c:pt idx="1435">
                    <c:v>510</c:v>
                  </c:pt>
                  <c:pt idx="1436">
                    <c:v>128</c:v>
                  </c:pt>
                  <c:pt idx="1437">
                    <c:v>478</c:v>
                  </c:pt>
                  <c:pt idx="1438">
                    <c:v>195</c:v>
                  </c:pt>
                  <c:pt idx="1439">
                    <c:v>257</c:v>
                  </c:pt>
                  <c:pt idx="1440">
                    <c:v>282</c:v>
                  </c:pt>
                  <c:pt idx="1441">
                    <c:v>4</c:v>
                  </c:pt>
                  <c:pt idx="1442">
                    <c:v>66</c:v>
                  </c:pt>
                  <c:pt idx="1443">
                    <c:v>71</c:v>
                  </c:pt>
                  <c:pt idx="1444">
                    <c:v>222</c:v>
                  </c:pt>
                  <c:pt idx="1445">
                    <c:v>202</c:v>
                  </c:pt>
                  <c:pt idx="1446">
                    <c:v>267</c:v>
                  </c:pt>
                  <c:pt idx="1447">
                    <c:v>124</c:v>
                  </c:pt>
                  <c:pt idx="1448">
                    <c:v>215</c:v>
                  </c:pt>
                  <c:pt idx="1449">
                    <c:v>165</c:v>
                  </c:pt>
                  <c:pt idx="1450">
                    <c:v>282</c:v>
                  </c:pt>
                  <c:pt idx="1451">
                    <c:v>240</c:v>
                  </c:pt>
                  <c:pt idx="1452">
                    <c:v>49</c:v>
                  </c:pt>
                  <c:pt idx="1453">
                    <c:v>165</c:v>
                  </c:pt>
                  <c:pt idx="1454">
                    <c:v>281</c:v>
                  </c:pt>
                  <c:pt idx="1455">
                    <c:v>351</c:v>
                  </c:pt>
                  <c:pt idx="1456">
                    <c:v>153</c:v>
                  </c:pt>
                  <c:pt idx="1457">
                    <c:v>477</c:v>
                  </c:pt>
                  <c:pt idx="1458">
                    <c:v>253</c:v>
                  </c:pt>
                  <c:pt idx="1459">
                    <c:v>58</c:v>
                  </c:pt>
                  <c:pt idx="1460">
                    <c:v>472</c:v>
                  </c:pt>
                  <c:pt idx="1461">
                    <c:v>108</c:v>
                  </c:pt>
                  <c:pt idx="1462">
                    <c:v>234</c:v>
                  </c:pt>
                  <c:pt idx="1463">
                    <c:v>62</c:v>
                  </c:pt>
                  <c:pt idx="1464">
                    <c:v>344</c:v>
                  </c:pt>
                  <c:pt idx="1465">
                    <c:v>22</c:v>
                  </c:pt>
                  <c:pt idx="1466">
                    <c:v>168</c:v>
                  </c:pt>
                  <c:pt idx="1467">
                    <c:v>135</c:v>
                  </c:pt>
                  <c:pt idx="1468">
                    <c:v>90</c:v>
                  </c:pt>
                  <c:pt idx="1469">
                    <c:v>290</c:v>
                  </c:pt>
                  <c:pt idx="1470">
                    <c:v>173</c:v>
                  </c:pt>
                  <c:pt idx="1471">
                    <c:v>121</c:v>
                  </c:pt>
                  <c:pt idx="1472">
                    <c:v>258</c:v>
                  </c:pt>
                  <c:pt idx="1473">
                    <c:v>304</c:v>
                  </c:pt>
                  <c:pt idx="1474">
                    <c:v>84</c:v>
                  </c:pt>
                  <c:pt idx="1475">
                    <c:v>508</c:v>
                  </c:pt>
                  <c:pt idx="1476">
                    <c:v>320</c:v>
                  </c:pt>
                  <c:pt idx="1477">
                    <c:v>226</c:v>
                  </c:pt>
                  <c:pt idx="1478">
                    <c:v>428</c:v>
                  </c:pt>
                  <c:pt idx="1479">
                    <c:v>323</c:v>
                  </c:pt>
                  <c:pt idx="1480">
                    <c:v>433</c:v>
                  </c:pt>
                  <c:pt idx="1481">
                    <c:v>11</c:v>
                  </c:pt>
                  <c:pt idx="1482">
                    <c:v>439</c:v>
                  </c:pt>
                  <c:pt idx="1483">
                    <c:v>296</c:v>
                  </c:pt>
                  <c:pt idx="1484">
                    <c:v>222</c:v>
                  </c:pt>
                  <c:pt idx="1485">
                    <c:v>33</c:v>
                  </c:pt>
                  <c:pt idx="1486">
                    <c:v>263</c:v>
                  </c:pt>
                  <c:pt idx="1487">
                    <c:v>255</c:v>
                  </c:pt>
                  <c:pt idx="1488">
                    <c:v>329</c:v>
                  </c:pt>
                  <c:pt idx="1489">
                    <c:v>157</c:v>
                  </c:pt>
                  <c:pt idx="1490">
                    <c:v>335</c:v>
                  </c:pt>
                  <c:pt idx="1491">
                    <c:v>352</c:v>
                  </c:pt>
                  <c:pt idx="1492">
                    <c:v>62</c:v>
                  </c:pt>
                  <c:pt idx="1493">
                    <c:v>12</c:v>
                  </c:pt>
                  <c:pt idx="1494">
                    <c:v>270</c:v>
                  </c:pt>
                  <c:pt idx="1495">
                    <c:v>243</c:v>
                  </c:pt>
                  <c:pt idx="1496">
                    <c:v>260</c:v>
                  </c:pt>
                  <c:pt idx="1497">
                    <c:v>67</c:v>
                  </c:pt>
                  <c:pt idx="1498">
                    <c:v>437</c:v>
                  </c:pt>
                  <c:pt idx="1499">
                    <c:v>381</c:v>
                  </c:pt>
                  <c:pt idx="1500">
                    <c:v>123</c:v>
                  </c:pt>
                  <c:pt idx="1501">
                    <c:v>461</c:v>
                  </c:pt>
                  <c:pt idx="1502">
                    <c:v>346</c:v>
                  </c:pt>
                  <c:pt idx="1503">
                    <c:v>138</c:v>
                  </c:pt>
                  <c:pt idx="1504">
                    <c:v>345</c:v>
                  </c:pt>
                  <c:pt idx="1505">
                    <c:v>66</c:v>
                  </c:pt>
                  <c:pt idx="1506">
                    <c:v>441</c:v>
                  </c:pt>
                  <c:pt idx="1507">
                    <c:v>228</c:v>
                  </c:pt>
                  <c:pt idx="1508">
                    <c:v>393</c:v>
                  </c:pt>
                  <c:pt idx="1509">
                    <c:v>272</c:v>
                  </c:pt>
                  <c:pt idx="1510">
                    <c:v>285</c:v>
                  </c:pt>
                  <c:pt idx="1511">
                    <c:v>511</c:v>
                  </c:pt>
                  <c:pt idx="1512">
                    <c:v>397</c:v>
                  </c:pt>
                  <c:pt idx="1513">
                    <c:v>384</c:v>
                  </c:pt>
                  <c:pt idx="1514">
                    <c:v>388</c:v>
                  </c:pt>
                  <c:pt idx="1515">
                    <c:v>13</c:v>
                  </c:pt>
                  <c:pt idx="1516">
                    <c:v>246</c:v>
                  </c:pt>
                  <c:pt idx="1517">
                    <c:v>475</c:v>
                  </c:pt>
                  <c:pt idx="1518">
                    <c:v>48</c:v>
                  </c:pt>
                  <c:pt idx="1519">
                    <c:v>425</c:v>
                  </c:pt>
                  <c:pt idx="1520">
                    <c:v>367</c:v>
                  </c:pt>
                  <c:pt idx="1521">
                    <c:v>30</c:v>
                  </c:pt>
                  <c:pt idx="1522">
                    <c:v>163</c:v>
                  </c:pt>
                  <c:pt idx="1523">
                    <c:v>302</c:v>
                  </c:pt>
                  <c:pt idx="1524">
                    <c:v>417</c:v>
                  </c:pt>
                  <c:pt idx="1525">
                    <c:v>83</c:v>
                  </c:pt>
                  <c:pt idx="1526">
                    <c:v>296</c:v>
                  </c:pt>
                  <c:pt idx="1527">
                    <c:v>467</c:v>
                  </c:pt>
                  <c:pt idx="1528">
                    <c:v>8</c:v>
                  </c:pt>
                  <c:pt idx="1529">
                    <c:v>137</c:v>
                  </c:pt>
                  <c:pt idx="1530">
                    <c:v>262</c:v>
                  </c:pt>
                  <c:pt idx="1531">
                    <c:v>311</c:v>
                  </c:pt>
                  <c:pt idx="1532">
                    <c:v>283</c:v>
                  </c:pt>
                  <c:pt idx="1533">
                    <c:v>90</c:v>
                  </c:pt>
                  <c:pt idx="1534">
                    <c:v>202</c:v>
                  </c:pt>
                  <c:pt idx="1535">
                    <c:v>504</c:v>
                  </c:pt>
                  <c:pt idx="1536">
                    <c:v>252</c:v>
                  </c:pt>
                  <c:pt idx="1537">
                    <c:v>466</c:v>
                  </c:pt>
                  <c:pt idx="1538">
                    <c:v>52</c:v>
                  </c:pt>
                  <c:pt idx="1539">
                    <c:v>268</c:v>
                  </c:pt>
                  <c:pt idx="1540">
                    <c:v>71</c:v>
                  </c:pt>
                  <c:pt idx="1541">
                    <c:v>248</c:v>
                  </c:pt>
                  <c:pt idx="1542">
                    <c:v>221</c:v>
                  </c:pt>
                  <c:pt idx="1543">
                    <c:v>181</c:v>
                  </c:pt>
                  <c:pt idx="1544">
                    <c:v>232</c:v>
                  </c:pt>
                  <c:pt idx="1545">
                    <c:v>120</c:v>
                  </c:pt>
                  <c:pt idx="1546">
                    <c:v>265</c:v>
                  </c:pt>
                  <c:pt idx="1547">
                    <c:v>376</c:v>
                  </c:pt>
                  <c:pt idx="1548">
                    <c:v>502</c:v>
                  </c:pt>
                  <c:pt idx="1549">
                    <c:v>49</c:v>
                  </c:pt>
                  <c:pt idx="1550">
                    <c:v>444</c:v>
                  </c:pt>
                  <c:pt idx="1551">
                    <c:v>253</c:v>
                  </c:pt>
                  <c:pt idx="1552">
                    <c:v>253</c:v>
                  </c:pt>
                  <c:pt idx="1553">
                    <c:v>120</c:v>
                  </c:pt>
                  <c:pt idx="1554">
                    <c:v>149</c:v>
                  </c:pt>
                  <c:pt idx="1555">
                    <c:v>85</c:v>
                  </c:pt>
                  <c:pt idx="1556">
                    <c:v>198</c:v>
                  </c:pt>
                  <c:pt idx="1557">
                    <c:v>4</c:v>
                  </c:pt>
                  <c:pt idx="1558">
                    <c:v>332</c:v>
                  </c:pt>
                  <c:pt idx="1559">
                    <c:v>280</c:v>
                  </c:pt>
                  <c:pt idx="1560">
                    <c:v>434</c:v>
                  </c:pt>
                  <c:pt idx="1561">
                    <c:v>437</c:v>
                  </c:pt>
                  <c:pt idx="1562">
                    <c:v>165</c:v>
                  </c:pt>
                  <c:pt idx="1563">
                    <c:v>210</c:v>
                  </c:pt>
                  <c:pt idx="1564">
                    <c:v>287</c:v>
                  </c:pt>
                  <c:pt idx="1565">
                    <c:v>424</c:v>
                  </c:pt>
                  <c:pt idx="1566">
                    <c:v>482</c:v>
                  </c:pt>
                  <c:pt idx="1567">
                    <c:v>498</c:v>
                  </c:pt>
                  <c:pt idx="1568">
                    <c:v>365</c:v>
                  </c:pt>
                  <c:pt idx="1569">
                    <c:v>372</c:v>
                  </c:pt>
                  <c:pt idx="1570">
                    <c:v>176</c:v>
                  </c:pt>
                  <c:pt idx="1571">
                    <c:v>202</c:v>
                  </c:pt>
                  <c:pt idx="1572">
                    <c:v>304</c:v>
                  </c:pt>
                  <c:pt idx="1573">
                    <c:v>21</c:v>
                  </c:pt>
                  <c:pt idx="1574">
                    <c:v>9</c:v>
                  </c:pt>
                  <c:pt idx="1575">
                    <c:v>86</c:v>
                  </c:pt>
                  <c:pt idx="1576">
                    <c:v>60</c:v>
                  </c:pt>
                  <c:pt idx="1577">
                    <c:v>91</c:v>
                  </c:pt>
                  <c:pt idx="1578">
                    <c:v>15</c:v>
                  </c:pt>
                  <c:pt idx="1579">
                    <c:v>206</c:v>
                  </c:pt>
                  <c:pt idx="1580">
                    <c:v>153</c:v>
                  </c:pt>
                  <c:pt idx="1581">
                    <c:v>75</c:v>
                  </c:pt>
                  <c:pt idx="1582">
                    <c:v>478</c:v>
                  </c:pt>
                  <c:pt idx="1583">
                    <c:v>69</c:v>
                  </c:pt>
                  <c:pt idx="1584">
                    <c:v>172</c:v>
                  </c:pt>
                  <c:pt idx="1585">
                    <c:v>267</c:v>
                  </c:pt>
                  <c:pt idx="1586">
                    <c:v>217</c:v>
                  </c:pt>
                  <c:pt idx="1587">
                    <c:v>340</c:v>
                  </c:pt>
                  <c:pt idx="1588">
                    <c:v>194</c:v>
                  </c:pt>
                  <c:pt idx="1589">
                    <c:v>171</c:v>
                  </c:pt>
                  <c:pt idx="1590">
                    <c:v>250</c:v>
                  </c:pt>
                  <c:pt idx="1591">
                    <c:v>317</c:v>
                  </c:pt>
                  <c:pt idx="1592">
                    <c:v>107</c:v>
                  </c:pt>
                  <c:pt idx="1593">
                    <c:v>460</c:v>
                  </c:pt>
                  <c:pt idx="1594">
                    <c:v>361</c:v>
                  </c:pt>
                  <c:pt idx="1595">
                    <c:v>478</c:v>
                  </c:pt>
                  <c:pt idx="1596">
                    <c:v>236</c:v>
                  </c:pt>
                  <c:pt idx="1597">
                    <c:v>300</c:v>
                  </c:pt>
                  <c:pt idx="1598">
                    <c:v>313</c:v>
                  </c:pt>
                  <c:pt idx="1599">
                    <c:v>217</c:v>
                  </c:pt>
                  <c:pt idx="1600">
                    <c:v>179</c:v>
                  </c:pt>
                  <c:pt idx="1601">
                    <c:v>204</c:v>
                  </c:pt>
                  <c:pt idx="1602">
                    <c:v>37</c:v>
                  </c:pt>
                  <c:pt idx="1603">
                    <c:v>214</c:v>
                  </c:pt>
                  <c:pt idx="1604">
                    <c:v>286</c:v>
                  </c:pt>
                  <c:pt idx="1605">
                    <c:v>398</c:v>
                  </c:pt>
                  <c:pt idx="1606">
                    <c:v>49</c:v>
                  </c:pt>
                  <c:pt idx="1607">
                    <c:v>268</c:v>
                  </c:pt>
                  <c:pt idx="1608">
                    <c:v>184</c:v>
                  </c:pt>
                  <c:pt idx="1609">
                    <c:v>280</c:v>
                  </c:pt>
                  <c:pt idx="1610">
                    <c:v>95</c:v>
                  </c:pt>
                  <c:pt idx="1611">
                    <c:v>128</c:v>
                  </c:pt>
                  <c:pt idx="1612">
                    <c:v>209</c:v>
                  </c:pt>
                  <c:pt idx="1613">
                    <c:v>40</c:v>
                  </c:pt>
                  <c:pt idx="1614">
                    <c:v>132</c:v>
                  </c:pt>
                  <c:pt idx="1615">
                    <c:v>390</c:v>
                  </c:pt>
                  <c:pt idx="1616">
                    <c:v>344</c:v>
                  </c:pt>
                  <c:pt idx="1617">
                    <c:v>52</c:v>
                  </c:pt>
                  <c:pt idx="1618">
                    <c:v>68</c:v>
                  </c:pt>
                  <c:pt idx="1619">
                    <c:v>51</c:v>
                  </c:pt>
                  <c:pt idx="1620">
                    <c:v>304</c:v>
                  </c:pt>
                  <c:pt idx="1621">
                    <c:v>382</c:v>
                  </c:pt>
                  <c:pt idx="1622">
                    <c:v>2</c:v>
                  </c:pt>
                  <c:pt idx="1623">
                    <c:v>21</c:v>
                  </c:pt>
                  <c:pt idx="1624">
                    <c:v>119</c:v>
                  </c:pt>
                  <c:pt idx="1625">
                    <c:v>166</c:v>
                  </c:pt>
                  <c:pt idx="1626">
                    <c:v>343</c:v>
                  </c:pt>
                  <c:pt idx="1627">
                    <c:v>390</c:v>
                  </c:pt>
                  <c:pt idx="1628">
                    <c:v>489</c:v>
                  </c:pt>
                  <c:pt idx="1629">
                    <c:v>246</c:v>
                  </c:pt>
                  <c:pt idx="1630">
                    <c:v>413</c:v>
                  </c:pt>
                  <c:pt idx="1631">
                    <c:v>306</c:v>
                  </c:pt>
                  <c:pt idx="1632">
                    <c:v>214</c:v>
                  </c:pt>
                  <c:pt idx="1633">
                    <c:v>281</c:v>
                  </c:pt>
                  <c:pt idx="1634">
                    <c:v>244</c:v>
                  </c:pt>
                  <c:pt idx="1635">
                    <c:v>140</c:v>
                  </c:pt>
                  <c:pt idx="1636">
                    <c:v>455</c:v>
                  </c:pt>
                  <c:pt idx="1637">
                    <c:v>444</c:v>
                  </c:pt>
                  <c:pt idx="1638">
                    <c:v>416</c:v>
                  </c:pt>
                  <c:pt idx="1639">
                    <c:v>16</c:v>
                  </c:pt>
                  <c:pt idx="1640">
                    <c:v>334</c:v>
                  </c:pt>
                  <c:pt idx="1641">
                    <c:v>393</c:v>
                  </c:pt>
                  <c:pt idx="1642">
                    <c:v>51</c:v>
                  </c:pt>
                  <c:pt idx="1643">
                    <c:v>206</c:v>
                  </c:pt>
                  <c:pt idx="1644">
                    <c:v>110</c:v>
                  </c:pt>
                  <c:pt idx="1645">
                    <c:v>55</c:v>
                  </c:pt>
                  <c:pt idx="1646">
                    <c:v>105</c:v>
                  </c:pt>
                  <c:pt idx="1647">
                    <c:v>303</c:v>
                  </c:pt>
                  <c:pt idx="1648">
                    <c:v>352</c:v>
                  </c:pt>
                  <c:pt idx="1649">
                    <c:v>460</c:v>
                  </c:pt>
                  <c:pt idx="1650">
                    <c:v>428</c:v>
                  </c:pt>
                  <c:pt idx="1651">
                    <c:v>459</c:v>
                  </c:pt>
                  <c:pt idx="1652">
                    <c:v>59</c:v>
                  </c:pt>
                  <c:pt idx="1653">
                    <c:v>301</c:v>
                  </c:pt>
                  <c:pt idx="1654">
                    <c:v>390</c:v>
                  </c:pt>
                  <c:pt idx="1655">
                    <c:v>239</c:v>
                  </c:pt>
                  <c:pt idx="1656">
                    <c:v>506</c:v>
                  </c:pt>
                  <c:pt idx="1657">
                    <c:v>220</c:v>
                  </c:pt>
                  <c:pt idx="1658">
                    <c:v>398</c:v>
                  </c:pt>
                  <c:pt idx="1659">
                    <c:v>306</c:v>
                  </c:pt>
                  <c:pt idx="1660">
                    <c:v>306</c:v>
                  </c:pt>
                  <c:pt idx="1661">
                    <c:v>50</c:v>
                  </c:pt>
                  <c:pt idx="1662">
                    <c:v>295</c:v>
                  </c:pt>
                  <c:pt idx="1663">
                    <c:v>368</c:v>
                  </c:pt>
                  <c:pt idx="1664">
                    <c:v>318</c:v>
                  </c:pt>
                  <c:pt idx="1665">
                    <c:v>364</c:v>
                  </c:pt>
                  <c:pt idx="1666">
                    <c:v>324</c:v>
                  </c:pt>
                  <c:pt idx="1667">
                    <c:v>364</c:v>
                  </c:pt>
                  <c:pt idx="1668">
                    <c:v>85</c:v>
                  </c:pt>
                  <c:pt idx="1669">
                    <c:v>230</c:v>
                  </c:pt>
                  <c:pt idx="1670">
                    <c:v>23</c:v>
                  </c:pt>
                  <c:pt idx="1671">
                    <c:v>345</c:v>
                  </c:pt>
                  <c:pt idx="1672">
                    <c:v>23</c:v>
                  </c:pt>
                  <c:pt idx="1673">
                    <c:v>208</c:v>
                  </c:pt>
                  <c:pt idx="1674">
                    <c:v>329</c:v>
                  </c:pt>
                  <c:pt idx="1675">
                    <c:v>462</c:v>
                  </c:pt>
                  <c:pt idx="1676">
                    <c:v>97</c:v>
                  </c:pt>
                  <c:pt idx="1677">
                    <c:v>80</c:v>
                  </c:pt>
                  <c:pt idx="1678">
                    <c:v>213</c:v>
                  </c:pt>
                  <c:pt idx="1679">
                    <c:v>177</c:v>
                  </c:pt>
                  <c:pt idx="1680">
                    <c:v>387</c:v>
                  </c:pt>
                  <c:pt idx="1681">
                    <c:v>421</c:v>
                  </c:pt>
                  <c:pt idx="1682">
                    <c:v>467</c:v>
                  </c:pt>
                  <c:pt idx="1683">
                    <c:v>267</c:v>
                  </c:pt>
                  <c:pt idx="1684">
                    <c:v>368</c:v>
                  </c:pt>
                  <c:pt idx="1685">
                    <c:v>101</c:v>
                  </c:pt>
                  <c:pt idx="1686">
                    <c:v>337</c:v>
                  </c:pt>
                  <c:pt idx="1687">
                    <c:v>6</c:v>
                  </c:pt>
                  <c:pt idx="1688">
                    <c:v>174</c:v>
                  </c:pt>
                  <c:pt idx="1689">
                    <c:v>12</c:v>
                  </c:pt>
                  <c:pt idx="1690">
                    <c:v>250</c:v>
                  </c:pt>
                  <c:pt idx="1691">
                    <c:v>368</c:v>
                  </c:pt>
                  <c:pt idx="1692">
                    <c:v>179</c:v>
                  </c:pt>
                  <c:pt idx="1693">
                    <c:v>39</c:v>
                  </c:pt>
                  <c:pt idx="1694">
                    <c:v>376</c:v>
                  </c:pt>
                  <c:pt idx="1695">
                    <c:v>173</c:v>
                  </c:pt>
                  <c:pt idx="1696">
                    <c:v>384</c:v>
                  </c:pt>
                  <c:pt idx="1697">
                    <c:v>156</c:v>
                  </c:pt>
                  <c:pt idx="1698">
                    <c:v>423</c:v>
                  </c:pt>
                  <c:pt idx="1699">
                    <c:v>122</c:v>
                  </c:pt>
                  <c:pt idx="1700">
                    <c:v>367</c:v>
                  </c:pt>
                  <c:pt idx="1701">
                    <c:v>254</c:v>
                  </c:pt>
                  <c:pt idx="1702">
                    <c:v>62</c:v>
                  </c:pt>
                  <c:pt idx="1703">
                    <c:v>151</c:v>
                  </c:pt>
                  <c:pt idx="1704">
                    <c:v>371</c:v>
                  </c:pt>
                  <c:pt idx="1705">
                    <c:v>92</c:v>
                  </c:pt>
                  <c:pt idx="1706">
                    <c:v>73</c:v>
                  </c:pt>
                  <c:pt idx="1707">
                    <c:v>468</c:v>
                  </c:pt>
                  <c:pt idx="1708">
                    <c:v>426</c:v>
                  </c:pt>
                  <c:pt idx="1709">
                    <c:v>8</c:v>
                  </c:pt>
                  <c:pt idx="1710">
                    <c:v>303</c:v>
                  </c:pt>
                  <c:pt idx="1711">
                    <c:v>369</c:v>
                  </c:pt>
                  <c:pt idx="1712">
                    <c:v>480</c:v>
                  </c:pt>
                  <c:pt idx="1713">
                    <c:v>292</c:v>
                  </c:pt>
                  <c:pt idx="1714">
                    <c:v>42</c:v>
                  </c:pt>
                  <c:pt idx="1715">
                    <c:v>356</c:v>
                  </c:pt>
                  <c:pt idx="1716">
                    <c:v>466</c:v>
                  </c:pt>
                  <c:pt idx="1717">
                    <c:v>225</c:v>
                  </c:pt>
                  <c:pt idx="1718">
                    <c:v>255</c:v>
                  </c:pt>
                  <c:pt idx="1719">
                    <c:v>61</c:v>
                  </c:pt>
                  <c:pt idx="1720">
                    <c:v>195</c:v>
                  </c:pt>
                  <c:pt idx="1721">
                    <c:v>241</c:v>
                  </c:pt>
                  <c:pt idx="1722">
                    <c:v>186</c:v>
                  </c:pt>
                  <c:pt idx="1723">
                    <c:v>67</c:v>
                  </c:pt>
                  <c:pt idx="1724">
                    <c:v>252</c:v>
                  </c:pt>
                  <c:pt idx="1725">
                    <c:v>393</c:v>
                  </c:pt>
                  <c:pt idx="1726">
                    <c:v>316</c:v>
                  </c:pt>
                  <c:pt idx="1727">
                    <c:v>288</c:v>
                  </c:pt>
                  <c:pt idx="1728">
                    <c:v>292</c:v>
                  </c:pt>
                  <c:pt idx="1729">
                    <c:v>53</c:v>
                  </c:pt>
                  <c:pt idx="1730">
                    <c:v>268</c:v>
                  </c:pt>
                  <c:pt idx="1731">
                    <c:v>41</c:v>
                  </c:pt>
                  <c:pt idx="1732">
                    <c:v>267</c:v>
                  </c:pt>
                  <c:pt idx="1733">
                    <c:v>367</c:v>
                  </c:pt>
                  <c:pt idx="1734">
                    <c:v>482</c:v>
                  </c:pt>
                  <c:pt idx="1735">
                    <c:v>425</c:v>
                  </c:pt>
                  <c:pt idx="1736">
                    <c:v>388</c:v>
                  </c:pt>
                  <c:pt idx="1737">
                    <c:v>83</c:v>
                  </c:pt>
                  <c:pt idx="1738">
                    <c:v>249</c:v>
                  </c:pt>
                  <c:pt idx="1739">
                    <c:v>297</c:v>
                  </c:pt>
                  <c:pt idx="1740">
                    <c:v>365</c:v>
                  </c:pt>
                  <c:pt idx="1741">
                    <c:v>238</c:v>
                  </c:pt>
                  <c:pt idx="1742">
                    <c:v>147</c:v>
                  </c:pt>
                  <c:pt idx="1743">
                    <c:v>155</c:v>
                  </c:pt>
                  <c:pt idx="1744">
                    <c:v>49</c:v>
                  </c:pt>
                  <c:pt idx="1745">
                    <c:v>469</c:v>
                  </c:pt>
                  <c:pt idx="1746">
                    <c:v>364</c:v>
                  </c:pt>
                  <c:pt idx="1747">
                    <c:v>459</c:v>
                  </c:pt>
                  <c:pt idx="1748">
                    <c:v>357</c:v>
                  </c:pt>
                  <c:pt idx="1749">
                    <c:v>23</c:v>
                  </c:pt>
                  <c:pt idx="1750">
                    <c:v>270</c:v>
                  </c:pt>
                  <c:pt idx="1751">
                    <c:v>165</c:v>
                  </c:pt>
                  <c:pt idx="1752">
                    <c:v>191</c:v>
                  </c:pt>
                  <c:pt idx="1753">
                    <c:v>186</c:v>
                  </c:pt>
                  <c:pt idx="1754">
                    <c:v>218</c:v>
                  </c:pt>
                  <c:pt idx="1755">
                    <c:v>184</c:v>
                  </c:pt>
                  <c:pt idx="1756">
                    <c:v>497</c:v>
                  </c:pt>
                  <c:pt idx="1757">
                    <c:v>144</c:v>
                  </c:pt>
                  <c:pt idx="1758">
                    <c:v>226</c:v>
                  </c:pt>
                  <c:pt idx="1759">
                    <c:v>251</c:v>
                  </c:pt>
                  <c:pt idx="1760">
                    <c:v>477</c:v>
                  </c:pt>
                  <c:pt idx="1761">
                    <c:v>388</c:v>
                  </c:pt>
                  <c:pt idx="1762">
                    <c:v>384</c:v>
                  </c:pt>
                  <c:pt idx="1763">
                    <c:v>239</c:v>
                  </c:pt>
                  <c:pt idx="1764">
                    <c:v>397</c:v>
                  </c:pt>
                  <c:pt idx="1765">
                    <c:v>60</c:v>
                  </c:pt>
                  <c:pt idx="1766">
                    <c:v>187</c:v>
                  </c:pt>
                  <c:pt idx="1767">
                    <c:v>10</c:v>
                  </c:pt>
                  <c:pt idx="1768">
                    <c:v>72</c:v>
                  </c:pt>
                  <c:pt idx="1769">
                    <c:v>512</c:v>
                  </c:pt>
                  <c:pt idx="1770">
                    <c:v>154</c:v>
                  </c:pt>
                  <c:pt idx="1771">
                    <c:v>118</c:v>
                  </c:pt>
                  <c:pt idx="1772">
                    <c:v>1</c:v>
                  </c:pt>
                  <c:pt idx="1773">
                    <c:v>145</c:v>
                  </c:pt>
                  <c:pt idx="1774">
                    <c:v>189</c:v>
                  </c:pt>
                  <c:pt idx="1775">
                    <c:v>156</c:v>
                  </c:pt>
                  <c:pt idx="1776">
                    <c:v>169</c:v>
                  </c:pt>
                  <c:pt idx="1777">
                    <c:v>375</c:v>
                  </c:pt>
                  <c:pt idx="1778">
                    <c:v>394</c:v>
                  </c:pt>
                  <c:pt idx="1779">
                    <c:v>165</c:v>
                  </c:pt>
                  <c:pt idx="1780">
                    <c:v>183</c:v>
                  </c:pt>
                  <c:pt idx="1781">
                    <c:v>98</c:v>
                  </c:pt>
                  <c:pt idx="1782">
                    <c:v>7</c:v>
                  </c:pt>
                  <c:pt idx="1783">
                    <c:v>224</c:v>
                  </c:pt>
                  <c:pt idx="1784">
                    <c:v>194</c:v>
                  </c:pt>
                  <c:pt idx="1785">
                    <c:v>393</c:v>
                  </c:pt>
                  <c:pt idx="1786">
                    <c:v>393</c:v>
                  </c:pt>
                  <c:pt idx="1787">
                    <c:v>200</c:v>
                  </c:pt>
                  <c:pt idx="1788">
                    <c:v>260</c:v>
                  </c:pt>
                  <c:pt idx="1789">
                    <c:v>120</c:v>
                  </c:pt>
                  <c:pt idx="1790">
                    <c:v>58</c:v>
                  </c:pt>
                  <c:pt idx="1791">
                    <c:v>131</c:v>
                  </c:pt>
                  <c:pt idx="1792">
                    <c:v>258</c:v>
                  </c:pt>
                  <c:pt idx="1793">
                    <c:v>91</c:v>
                  </c:pt>
                  <c:pt idx="1794">
                    <c:v>348</c:v>
                  </c:pt>
                  <c:pt idx="1795">
                    <c:v>330</c:v>
                  </c:pt>
                  <c:pt idx="1796">
                    <c:v>97</c:v>
                  </c:pt>
                  <c:pt idx="1797">
                    <c:v>387</c:v>
                  </c:pt>
                  <c:pt idx="1798">
                    <c:v>162</c:v>
                  </c:pt>
                  <c:pt idx="1799">
                    <c:v>358</c:v>
                  </c:pt>
                  <c:pt idx="1800">
                    <c:v>432</c:v>
                  </c:pt>
                  <c:pt idx="1801">
                    <c:v>376</c:v>
                  </c:pt>
                  <c:pt idx="1802">
                    <c:v>215</c:v>
                  </c:pt>
                  <c:pt idx="1803">
                    <c:v>16</c:v>
                  </c:pt>
                  <c:pt idx="1804">
                    <c:v>412</c:v>
                  </c:pt>
                  <c:pt idx="1805">
                    <c:v>37</c:v>
                  </c:pt>
                  <c:pt idx="1806">
                    <c:v>76</c:v>
                  </c:pt>
                  <c:pt idx="1807">
                    <c:v>418</c:v>
                  </c:pt>
                  <c:pt idx="1808">
                    <c:v>54</c:v>
                  </c:pt>
                  <c:pt idx="1809">
                    <c:v>512</c:v>
                  </c:pt>
                  <c:pt idx="1810">
                    <c:v>458</c:v>
                  </c:pt>
                  <c:pt idx="1811">
                    <c:v>169</c:v>
                  </c:pt>
                  <c:pt idx="1812">
                    <c:v>313</c:v>
                  </c:pt>
                  <c:pt idx="1813">
                    <c:v>211</c:v>
                  </c:pt>
                  <c:pt idx="1814">
                    <c:v>139</c:v>
                  </c:pt>
                  <c:pt idx="1815">
                    <c:v>291</c:v>
                  </c:pt>
                  <c:pt idx="1816">
                    <c:v>308</c:v>
                  </c:pt>
                  <c:pt idx="1817">
                    <c:v>398</c:v>
                  </c:pt>
                  <c:pt idx="1818">
                    <c:v>62</c:v>
                  </c:pt>
                  <c:pt idx="1819">
                    <c:v>54</c:v>
                  </c:pt>
                  <c:pt idx="1820">
                    <c:v>135</c:v>
                  </c:pt>
                  <c:pt idx="1821">
                    <c:v>467</c:v>
                  </c:pt>
                  <c:pt idx="1822">
                    <c:v>354</c:v>
                  </c:pt>
                  <c:pt idx="1823">
                    <c:v>228</c:v>
                  </c:pt>
                  <c:pt idx="1824">
                    <c:v>432</c:v>
                  </c:pt>
                  <c:pt idx="1825">
                    <c:v>161</c:v>
                  </c:pt>
                  <c:pt idx="1826">
                    <c:v>462</c:v>
                  </c:pt>
                  <c:pt idx="1827">
                    <c:v>444</c:v>
                  </c:pt>
                  <c:pt idx="1828">
                    <c:v>467</c:v>
                  </c:pt>
                  <c:pt idx="1829">
                    <c:v>202</c:v>
                  </c:pt>
                  <c:pt idx="1830">
                    <c:v>186</c:v>
                  </c:pt>
                  <c:pt idx="1831">
                    <c:v>209</c:v>
                  </c:pt>
                  <c:pt idx="1832">
                    <c:v>252</c:v>
                  </c:pt>
                  <c:pt idx="1833">
                    <c:v>38</c:v>
                  </c:pt>
                  <c:pt idx="1834">
                    <c:v>136</c:v>
                  </c:pt>
                  <c:pt idx="1835">
                    <c:v>101</c:v>
                  </c:pt>
                  <c:pt idx="1836">
                    <c:v>447</c:v>
                  </c:pt>
                  <c:pt idx="1837">
                    <c:v>162</c:v>
                  </c:pt>
                  <c:pt idx="1838">
                    <c:v>442</c:v>
                  </c:pt>
                  <c:pt idx="1839">
                    <c:v>309</c:v>
                  </c:pt>
                  <c:pt idx="1840">
                    <c:v>505</c:v>
                  </c:pt>
                  <c:pt idx="1841">
                    <c:v>155</c:v>
                  </c:pt>
                  <c:pt idx="1842">
                    <c:v>116</c:v>
                  </c:pt>
                  <c:pt idx="1843">
                    <c:v>447</c:v>
                  </c:pt>
                  <c:pt idx="1844">
                    <c:v>76</c:v>
                  </c:pt>
                  <c:pt idx="1845">
                    <c:v>167</c:v>
                  </c:pt>
                  <c:pt idx="1846">
                    <c:v>256</c:v>
                  </c:pt>
                  <c:pt idx="1847">
                    <c:v>215</c:v>
                  </c:pt>
                  <c:pt idx="1848">
                    <c:v>233</c:v>
                  </c:pt>
                  <c:pt idx="1849">
                    <c:v>410</c:v>
                  </c:pt>
                  <c:pt idx="1850">
                    <c:v>426</c:v>
                  </c:pt>
                  <c:pt idx="1851">
                    <c:v>109</c:v>
                  </c:pt>
                  <c:pt idx="1852">
                    <c:v>465</c:v>
                  </c:pt>
                  <c:pt idx="1853">
                    <c:v>42</c:v>
                  </c:pt>
                  <c:pt idx="1854">
                    <c:v>464</c:v>
                  </c:pt>
                  <c:pt idx="1855">
                    <c:v>228</c:v>
                  </c:pt>
                  <c:pt idx="1856">
                    <c:v>397</c:v>
                  </c:pt>
                  <c:pt idx="1857">
                    <c:v>206</c:v>
                  </c:pt>
                  <c:pt idx="1858">
                    <c:v>459</c:v>
                  </c:pt>
                  <c:pt idx="1859">
                    <c:v>446</c:v>
                  </c:pt>
                  <c:pt idx="1860">
                    <c:v>226</c:v>
                  </c:pt>
                  <c:pt idx="1861">
                    <c:v>89</c:v>
                  </c:pt>
                  <c:pt idx="1862">
                    <c:v>435</c:v>
                  </c:pt>
                  <c:pt idx="1863">
                    <c:v>17</c:v>
                  </c:pt>
                  <c:pt idx="1864">
                    <c:v>96</c:v>
                  </c:pt>
                  <c:pt idx="1865">
                    <c:v>187</c:v>
                  </c:pt>
                  <c:pt idx="1866">
                    <c:v>455</c:v>
                  </c:pt>
                  <c:pt idx="1867">
                    <c:v>62</c:v>
                  </c:pt>
                  <c:pt idx="1868">
                    <c:v>35</c:v>
                  </c:pt>
                  <c:pt idx="1869">
                    <c:v>512</c:v>
                  </c:pt>
                  <c:pt idx="1870">
                    <c:v>129</c:v>
                  </c:pt>
                  <c:pt idx="1871">
                    <c:v>330</c:v>
                  </c:pt>
                  <c:pt idx="1872">
                    <c:v>363</c:v>
                  </c:pt>
                  <c:pt idx="1873">
                    <c:v>349</c:v>
                  </c:pt>
                  <c:pt idx="1874">
                    <c:v>449</c:v>
                  </c:pt>
                  <c:pt idx="1875">
                    <c:v>370</c:v>
                  </c:pt>
                  <c:pt idx="1876">
                    <c:v>245</c:v>
                  </c:pt>
                  <c:pt idx="1877">
                    <c:v>466</c:v>
                  </c:pt>
                  <c:pt idx="1878">
                    <c:v>198</c:v>
                  </c:pt>
                  <c:pt idx="1879">
                    <c:v>5</c:v>
                  </c:pt>
                  <c:pt idx="1880">
                    <c:v>472</c:v>
                  </c:pt>
                  <c:pt idx="1881">
                    <c:v>272</c:v>
                  </c:pt>
                  <c:pt idx="1882">
                    <c:v>65</c:v>
                  </c:pt>
                  <c:pt idx="1883">
                    <c:v>51</c:v>
                  </c:pt>
                  <c:pt idx="1884">
                    <c:v>230</c:v>
                  </c:pt>
                  <c:pt idx="1885">
                    <c:v>444</c:v>
                  </c:pt>
                  <c:pt idx="1886">
                    <c:v>425</c:v>
                  </c:pt>
                  <c:pt idx="1887">
                    <c:v>169</c:v>
                  </c:pt>
                  <c:pt idx="1888">
                    <c:v>292</c:v>
                  </c:pt>
                  <c:pt idx="1889">
                    <c:v>251</c:v>
                  </c:pt>
                  <c:pt idx="1890">
                    <c:v>477</c:v>
                  </c:pt>
                  <c:pt idx="1891">
                    <c:v>237</c:v>
                  </c:pt>
                  <c:pt idx="1892">
                    <c:v>299</c:v>
                  </c:pt>
                  <c:pt idx="1893">
                    <c:v>320</c:v>
                  </c:pt>
                  <c:pt idx="1894">
                    <c:v>23</c:v>
                  </c:pt>
                  <c:pt idx="1895">
                    <c:v>268</c:v>
                  </c:pt>
                  <c:pt idx="1896">
                    <c:v>260</c:v>
                  </c:pt>
                  <c:pt idx="1897">
                    <c:v>315</c:v>
                  </c:pt>
                  <c:pt idx="1898">
                    <c:v>215</c:v>
                  </c:pt>
                  <c:pt idx="1899">
                    <c:v>274</c:v>
                  </c:pt>
                  <c:pt idx="1900">
                    <c:v>349</c:v>
                  </c:pt>
                  <c:pt idx="1901">
                    <c:v>402</c:v>
                  </c:pt>
                  <c:pt idx="1902">
                    <c:v>108</c:v>
                  </c:pt>
                  <c:pt idx="1903">
                    <c:v>247</c:v>
                  </c:pt>
                  <c:pt idx="1904">
                    <c:v>60</c:v>
                  </c:pt>
                  <c:pt idx="1905">
                    <c:v>466</c:v>
                  </c:pt>
                  <c:pt idx="1906">
                    <c:v>230</c:v>
                  </c:pt>
                  <c:pt idx="1907">
                    <c:v>506</c:v>
                  </c:pt>
                  <c:pt idx="1908">
                    <c:v>470</c:v>
                  </c:pt>
                  <c:pt idx="1909">
                    <c:v>254</c:v>
                  </c:pt>
                  <c:pt idx="1910">
                    <c:v>334</c:v>
                  </c:pt>
                  <c:pt idx="1911">
                    <c:v>158</c:v>
                  </c:pt>
                  <c:pt idx="1912">
                    <c:v>284</c:v>
                  </c:pt>
                  <c:pt idx="1913">
                    <c:v>398</c:v>
                  </c:pt>
                  <c:pt idx="1914">
                    <c:v>29</c:v>
                  </c:pt>
                  <c:pt idx="1915">
                    <c:v>216</c:v>
                  </c:pt>
                  <c:pt idx="1916">
                    <c:v>428</c:v>
                  </c:pt>
                  <c:pt idx="1917">
                    <c:v>196</c:v>
                  </c:pt>
                  <c:pt idx="1918">
                    <c:v>358</c:v>
                  </c:pt>
                  <c:pt idx="1919">
                    <c:v>430</c:v>
                  </c:pt>
                  <c:pt idx="1920">
                    <c:v>482</c:v>
                  </c:pt>
                  <c:pt idx="1921">
                    <c:v>349</c:v>
                  </c:pt>
                  <c:pt idx="1922">
                    <c:v>267</c:v>
                  </c:pt>
                  <c:pt idx="1923">
                    <c:v>408</c:v>
                  </c:pt>
                  <c:pt idx="1924">
                    <c:v>461</c:v>
                  </c:pt>
                  <c:pt idx="1925">
                    <c:v>492</c:v>
                  </c:pt>
                  <c:pt idx="1926">
                    <c:v>111</c:v>
                  </c:pt>
                  <c:pt idx="1927">
                    <c:v>243</c:v>
                  </c:pt>
                  <c:pt idx="1928">
                    <c:v>127</c:v>
                  </c:pt>
                  <c:pt idx="1929">
                    <c:v>125</c:v>
                  </c:pt>
                  <c:pt idx="1930">
                    <c:v>483</c:v>
                  </c:pt>
                  <c:pt idx="1931">
                    <c:v>381</c:v>
                  </c:pt>
                  <c:pt idx="1932">
                    <c:v>356</c:v>
                  </c:pt>
                  <c:pt idx="1933">
                    <c:v>441</c:v>
                  </c:pt>
                  <c:pt idx="1934">
                    <c:v>493</c:v>
                  </c:pt>
                  <c:pt idx="1935">
                    <c:v>327</c:v>
                  </c:pt>
                  <c:pt idx="1936">
                    <c:v>389</c:v>
                  </c:pt>
                  <c:pt idx="1937">
                    <c:v>320</c:v>
                  </c:pt>
                  <c:pt idx="1938">
                    <c:v>91</c:v>
                  </c:pt>
                  <c:pt idx="1939">
                    <c:v>434</c:v>
                  </c:pt>
                  <c:pt idx="1940">
                    <c:v>374</c:v>
                  </c:pt>
                  <c:pt idx="1941">
                    <c:v>191</c:v>
                  </c:pt>
                  <c:pt idx="1942">
                    <c:v>394</c:v>
                  </c:pt>
                  <c:pt idx="1943">
                    <c:v>52</c:v>
                  </c:pt>
                  <c:pt idx="1944">
                    <c:v>222</c:v>
                  </c:pt>
                  <c:pt idx="1945">
                    <c:v>236</c:v>
                  </c:pt>
                  <c:pt idx="1946">
                    <c:v>460</c:v>
                  </c:pt>
                  <c:pt idx="1947">
                    <c:v>478</c:v>
                  </c:pt>
                  <c:pt idx="1948">
                    <c:v>111</c:v>
                  </c:pt>
                  <c:pt idx="1949">
                    <c:v>227</c:v>
                  </c:pt>
                  <c:pt idx="1950">
                    <c:v>164</c:v>
                  </c:pt>
                  <c:pt idx="1951">
                    <c:v>21</c:v>
                  </c:pt>
                  <c:pt idx="1952">
                    <c:v>371</c:v>
                  </c:pt>
                  <c:pt idx="1953">
                    <c:v>389</c:v>
                  </c:pt>
                  <c:pt idx="1954">
                    <c:v>484</c:v>
                  </c:pt>
                  <c:pt idx="1955">
                    <c:v>10</c:v>
                  </c:pt>
                  <c:pt idx="1956">
                    <c:v>98</c:v>
                  </c:pt>
                  <c:pt idx="1957">
                    <c:v>154</c:v>
                  </c:pt>
                  <c:pt idx="1958">
                    <c:v>356</c:v>
                  </c:pt>
                  <c:pt idx="1959">
                    <c:v>137</c:v>
                  </c:pt>
                  <c:pt idx="1960">
                    <c:v>406</c:v>
                  </c:pt>
                  <c:pt idx="1961">
                    <c:v>364</c:v>
                  </c:pt>
                  <c:pt idx="1962">
                    <c:v>444</c:v>
                  </c:pt>
                  <c:pt idx="1963">
                    <c:v>162</c:v>
                  </c:pt>
                  <c:pt idx="1964">
                    <c:v>223</c:v>
                  </c:pt>
                  <c:pt idx="1965">
                    <c:v>294</c:v>
                  </c:pt>
                  <c:pt idx="1966">
                    <c:v>358</c:v>
                  </c:pt>
                  <c:pt idx="1967">
                    <c:v>263</c:v>
                  </c:pt>
                  <c:pt idx="1968">
                    <c:v>259</c:v>
                  </c:pt>
                  <c:pt idx="1969">
                    <c:v>496</c:v>
                  </c:pt>
                  <c:pt idx="1970">
                    <c:v>292</c:v>
                  </c:pt>
                  <c:pt idx="1971">
                    <c:v>343</c:v>
                  </c:pt>
                  <c:pt idx="1972">
                    <c:v>191</c:v>
                  </c:pt>
                  <c:pt idx="1973">
                    <c:v>45</c:v>
                  </c:pt>
                  <c:pt idx="1974">
                    <c:v>424</c:v>
                  </c:pt>
                  <c:pt idx="1975">
                    <c:v>426</c:v>
                  </c:pt>
                  <c:pt idx="1976">
                    <c:v>279</c:v>
                  </c:pt>
                  <c:pt idx="1977">
                    <c:v>149</c:v>
                  </c:pt>
                  <c:pt idx="1978">
                    <c:v>499</c:v>
                  </c:pt>
                  <c:pt idx="1979">
                    <c:v>180</c:v>
                  </c:pt>
                  <c:pt idx="1980">
                    <c:v>74</c:v>
                  </c:pt>
                  <c:pt idx="1981">
                    <c:v>13</c:v>
                  </c:pt>
                  <c:pt idx="1982">
                    <c:v>464</c:v>
                  </c:pt>
                  <c:pt idx="1983">
                    <c:v>278</c:v>
                  </c:pt>
                  <c:pt idx="1984">
                    <c:v>446</c:v>
                  </c:pt>
                  <c:pt idx="1985">
                    <c:v>84</c:v>
                  </c:pt>
                  <c:pt idx="1986">
                    <c:v>109</c:v>
                  </c:pt>
                  <c:pt idx="1987">
                    <c:v>27</c:v>
                  </c:pt>
                  <c:pt idx="1988">
                    <c:v>181</c:v>
                  </c:pt>
                  <c:pt idx="1989">
                    <c:v>299</c:v>
                  </c:pt>
                  <c:pt idx="1990">
                    <c:v>6</c:v>
                  </c:pt>
                  <c:pt idx="1991">
                    <c:v>30</c:v>
                  </c:pt>
                  <c:pt idx="1992">
                    <c:v>134</c:v>
                  </c:pt>
                  <c:pt idx="1993">
                    <c:v>175</c:v>
                  </c:pt>
                  <c:pt idx="1994">
                    <c:v>502</c:v>
                  </c:pt>
                  <c:pt idx="1995">
                    <c:v>304</c:v>
                  </c:pt>
                  <c:pt idx="1996">
                    <c:v>49</c:v>
                  </c:pt>
                  <c:pt idx="1997">
                    <c:v>86</c:v>
                  </c:pt>
                  <c:pt idx="1998">
                    <c:v>475</c:v>
                  </c:pt>
                  <c:pt idx="1999">
                    <c:v>439</c:v>
                  </c:pt>
                  <c:pt idx="2000">
                    <c:v>222</c:v>
                  </c:pt>
                  <c:pt idx="2001">
                    <c:v>423</c:v>
                  </c:pt>
                  <c:pt idx="2002">
                    <c:v>257</c:v>
                  </c:pt>
                  <c:pt idx="2003">
                    <c:v>25</c:v>
                  </c:pt>
                  <c:pt idx="2004">
                    <c:v>104</c:v>
                  </c:pt>
                  <c:pt idx="2005">
                    <c:v>408</c:v>
                  </c:pt>
                  <c:pt idx="2006">
                    <c:v>241</c:v>
                  </c:pt>
                  <c:pt idx="2007">
                    <c:v>414</c:v>
                  </c:pt>
                  <c:pt idx="2008">
                    <c:v>379</c:v>
                  </c:pt>
                  <c:pt idx="2009">
                    <c:v>461</c:v>
                  </c:pt>
                  <c:pt idx="2010">
                    <c:v>440</c:v>
                  </c:pt>
                  <c:pt idx="2011">
                    <c:v>472</c:v>
                  </c:pt>
                  <c:pt idx="2012">
                    <c:v>63</c:v>
                  </c:pt>
                  <c:pt idx="2013">
                    <c:v>304</c:v>
                  </c:pt>
                  <c:pt idx="2014">
                    <c:v>357</c:v>
                  </c:pt>
                  <c:pt idx="2015">
                    <c:v>351</c:v>
                  </c:pt>
                  <c:pt idx="2016">
                    <c:v>339</c:v>
                  </c:pt>
                  <c:pt idx="2017">
                    <c:v>408</c:v>
                  </c:pt>
                  <c:pt idx="2018">
                    <c:v>319</c:v>
                  </c:pt>
                  <c:pt idx="2019">
                    <c:v>226</c:v>
                  </c:pt>
                  <c:pt idx="2020">
                    <c:v>379</c:v>
                  </c:pt>
                  <c:pt idx="2021">
                    <c:v>230</c:v>
                  </c:pt>
                  <c:pt idx="2022">
                    <c:v>252</c:v>
                  </c:pt>
                  <c:pt idx="2023">
                    <c:v>104</c:v>
                  </c:pt>
                  <c:pt idx="2024">
                    <c:v>444</c:v>
                  </c:pt>
                  <c:pt idx="2025">
                    <c:v>19</c:v>
                  </c:pt>
                  <c:pt idx="2026">
                    <c:v>399</c:v>
                  </c:pt>
                  <c:pt idx="2027">
                    <c:v>497</c:v>
                  </c:pt>
                  <c:pt idx="2028">
                    <c:v>296</c:v>
                  </c:pt>
                  <c:pt idx="2029">
                    <c:v>273</c:v>
                  </c:pt>
                  <c:pt idx="2030">
                    <c:v>465</c:v>
                  </c:pt>
                  <c:pt idx="2031">
                    <c:v>206</c:v>
                  </c:pt>
                  <c:pt idx="2032">
                    <c:v>114</c:v>
                  </c:pt>
                  <c:pt idx="2033">
                    <c:v>361</c:v>
                  </c:pt>
                  <c:pt idx="2034">
                    <c:v>402</c:v>
                  </c:pt>
                  <c:pt idx="2035">
                    <c:v>157</c:v>
                  </c:pt>
                  <c:pt idx="2036">
                    <c:v>20</c:v>
                  </c:pt>
                  <c:pt idx="2037">
                    <c:v>267</c:v>
                  </c:pt>
                  <c:pt idx="2038">
                    <c:v>71</c:v>
                  </c:pt>
                  <c:pt idx="2039">
                    <c:v>156</c:v>
                  </c:pt>
                  <c:pt idx="2040">
                    <c:v>210</c:v>
                  </c:pt>
                  <c:pt idx="2041">
                    <c:v>360</c:v>
                  </c:pt>
                  <c:pt idx="2042">
                    <c:v>217</c:v>
                  </c:pt>
                  <c:pt idx="2043">
                    <c:v>164</c:v>
                  </c:pt>
                  <c:pt idx="2044">
                    <c:v>415</c:v>
                  </c:pt>
                  <c:pt idx="2045">
                    <c:v>280</c:v>
                  </c:pt>
                  <c:pt idx="2046">
                    <c:v>186</c:v>
                  </c:pt>
                  <c:pt idx="2047">
                    <c:v>225</c:v>
                  </c:pt>
                  <c:pt idx="2048">
                    <c:v>381</c:v>
                  </c:pt>
                  <c:pt idx="2049">
                    <c:v>218</c:v>
                  </c:pt>
                  <c:pt idx="2050">
                    <c:v>267</c:v>
                  </c:pt>
                  <c:pt idx="2051">
                    <c:v>102</c:v>
                  </c:pt>
                  <c:pt idx="2052">
                    <c:v>125</c:v>
                  </c:pt>
                  <c:pt idx="2053">
                    <c:v>229</c:v>
                  </c:pt>
                  <c:pt idx="2054">
                    <c:v>185</c:v>
                  </c:pt>
                  <c:pt idx="2055">
                    <c:v>196</c:v>
                  </c:pt>
                  <c:pt idx="2056">
                    <c:v>463</c:v>
                  </c:pt>
                  <c:pt idx="2057">
                    <c:v>26</c:v>
                  </c:pt>
                  <c:pt idx="2058">
                    <c:v>29</c:v>
                  </c:pt>
                  <c:pt idx="2059">
                    <c:v>386</c:v>
                  </c:pt>
                  <c:pt idx="2060">
                    <c:v>295</c:v>
                  </c:pt>
                  <c:pt idx="2061">
                    <c:v>216</c:v>
                  </c:pt>
                  <c:pt idx="2062">
                    <c:v>393</c:v>
                  </c:pt>
                  <c:pt idx="2063">
                    <c:v>495</c:v>
                  </c:pt>
                  <c:pt idx="2064">
                    <c:v>367</c:v>
                  </c:pt>
                  <c:pt idx="2065">
                    <c:v>34</c:v>
                  </c:pt>
                  <c:pt idx="2066">
                    <c:v>449</c:v>
                  </c:pt>
                  <c:pt idx="2067">
                    <c:v>257</c:v>
                  </c:pt>
                  <c:pt idx="2068">
                    <c:v>15</c:v>
                  </c:pt>
                  <c:pt idx="2069">
                    <c:v>160</c:v>
                  </c:pt>
                  <c:pt idx="2070">
                    <c:v>66</c:v>
                  </c:pt>
                  <c:pt idx="2071">
                    <c:v>282</c:v>
                  </c:pt>
                  <c:pt idx="2072">
                    <c:v>38</c:v>
                  </c:pt>
                  <c:pt idx="2073">
                    <c:v>483</c:v>
                  </c:pt>
                  <c:pt idx="2074">
                    <c:v>193</c:v>
                  </c:pt>
                  <c:pt idx="2075">
                    <c:v>229</c:v>
                  </c:pt>
                  <c:pt idx="2076">
                    <c:v>196</c:v>
                  </c:pt>
                  <c:pt idx="2077">
                    <c:v>375</c:v>
                  </c:pt>
                  <c:pt idx="2078">
                    <c:v>139</c:v>
                  </c:pt>
                  <c:pt idx="2079">
                    <c:v>152</c:v>
                  </c:pt>
                  <c:pt idx="2080">
                    <c:v>201</c:v>
                  </c:pt>
                  <c:pt idx="2081">
                    <c:v>32</c:v>
                  </c:pt>
                  <c:pt idx="2082">
                    <c:v>393</c:v>
                  </c:pt>
                  <c:pt idx="2083">
                    <c:v>159</c:v>
                  </c:pt>
                  <c:pt idx="2084">
                    <c:v>226</c:v>
                  </c:pt>
                  <c:pt idx="2085">
                    <c:v>404</c:v>
                  </c:pt>
                  <c:pt idx="2086">
                    <c:v>434</c:v>
                  </c:pt>
                  <c:pt idx="2087">
                    <c:v>319</c:v>
                  </c:pt>
                  <c:pt idx="2088">
                    <c:v>477</c:v>
                  </c:pt>
                  <c:pt idx="2089">
                    <c:v>299</c:v>
                  </c:pt>
                  <c:pt idx="2090">
                    <c:v>222</c:v>
                  </c:pt>
                  <c:pt idx="2091">
                    <c:v>296</c:v>
                  </c:pt>
                  <c:pt idx="2092">
                    <c:v>49</c:v>
                  </c:pt>
                  <c:pt idx="2093">
                    <c:v>80</c:v>
                  </c:pt>
                  <c:pt idx="2094">
                    <c:v>410</c:v>
                  </c:pt>
                  <c:pt idx="2095">
                    <c:v>102</c:v>
                  </c:pt>
                  <c:pt idx="2096">
                    <c:v>285</c:v>
                  </c:pt>
                  <c:pt idx="2097">
                    <c:v>39</c:v>
                  </c:pt>
                  <c:pt idx="2098">
                    <c:v>83</c:v>
                  </c:pt>
                  <c:pt idx="2099">
                    <c:v>322</c:v>
                  </c:pt>
                  <c:pt idx="2100">
                    <c:v>67</c:v>
                  </c:pt>
                  <c:pt idx="2101">
                    <c:v>255</c:v>
                  </c:pt>
                  <c:pt idx="2102">
                    <c:v>163</c:v>
                  </c:pt>
                  <c:pt idx="2103">
                    <c:v>99</c:v>
                  </c:pt>
                  <c:pt idx="2104">
                    <c:v>450</c:v>
                  </c:pt>
                  <c:pt idx="2105">
                    <c:v>338</c:v>
                  </c:pt>
                  <c:pt idx="2106">
                    <c:v>347</c:v>
                  </c:pt>
                  <c:pt idx="2107">
                    <c:v>377</c:v>
                  </c:pt>
                  <c:pt idx="2108">
                    <c:v>288</c:v>
                  </c:pt>
                  <c:pt idx="2109">
                    <c:v>238</c:v>
                  </c:pt>
                  <c:pt idx="2110">
                    <c:v>204</c:v>
                  </c:pt>
                  <c:pt idx="2111">
                    <c:v>417</c:v>
                  </c:pt>
                  <c:pt idx="2112">
                    <c:v>301</c:v>
                  </c:pt>
                  <c:pt idx="2113">
                    <c:v>12</c:v>
                  </c:pt>
                  <c:pt idx="2114">
                    <c:v>367</c:v>
                  </c:pt>
                  <c:pt idx="2115">
                    <c:v>285</c:v>
                  </c:pt>
                  <c:pt idx="2116">
                    <c:v>347</c:v>
                  </c:pt>
                  <c:pt idx="2117">
                    <c:v>419</c:v>
                  </c:pt>
                  <c:pt idx="2118">
                    <c:v>476</c:v>
                  </c:pt>
                  <c:pt idx="2119">
                    <c:v>385</c:v>
                  </c:pt>
                  <c:pt idx="2120">
                    <c:v>504</c:v>
                  </c:pt>
                  <c:pt idx="2121">
                    <c:v>80</c:v>
                  </c:pt>
                  <c:pt idx="2122">
                    <c:v>202</c:v>
                  </c:pt>
                  <c:pt idx="2123">
                    <c:v>454</c:v>
                  </c:pt>
                  <c:pt idx="2124">
                    <c:v>169</c:v>
                  </c:pt>
                  <c:pt idx="2125">
                    <c:v>489</c:v>
                  </c:pt>
                  <c:pt idx="2126">
                    <c:v>184</c:v>
                  </c:pt>
                  <c:pt idx="2127">
                    <c:v>215</c:v>
                  </c:pt>
                  <c:pt idx="2128">
                    <c:v>198</c:v>
                  </c:pt>
                  <c:pt idx="2129">
                    <c:v>450</c:v>
                  </c:pt>
                  <c:pt idx="2130">
                    <c:v>87</c:v>
                  </c:pt>
                  <c:pt idx="2131">
                    <c:v>507</c:v>
                  </c:pt>
                  <c:pt idx="2132">
                    <c:v>490</c:v>
                  </c:pt>
                  <c:pt idx="2133">
                    <c:v>43</c:v>
                  </c:pt>
                  <c:pt idx="2134">
                    <c:v>457</c:v>
                  </c:pt>
                  <c:pt idx="2135">
                    <c:v>167</c:v>
                  </c:pt>
                  <c:pt idx="2136">
                    <c:v>122</c:v>
                  </c:pt>
                  <c:pt idx="2137">
                    <c:v>487</c:v>
                  </c:pt>
                  <c:pt idx="2138">
                    <c:v>128</c:v>
                  </c:pt>
                  <c:pt idx="2139">
                    <c:v>300</c:v>
                  </c:pt>
                  <c:pt idx="2140">
                    <c:v>213</c:v>
                  </c:pt>
                  <c:pt idx="2141">
                    <c:v>318</c:v>
                  </c:pt>
                  <c:pt idx="2142">
                    <c:v>141</c:v>
                  </c:pt>
                  <c:pt idx="2143">
                    <c:v>269</c:v>
                  </c:pt>
                  <c:pt idx="2144">
                    <c:v>131</c:v>
                  </c:pt>
                  <c:pt idx="2145">
                    <c:v>416</c:v>
                  </c:pt>
                  <c:pt idx="2146">
                    <c:v>214</c:v>
                  </c:pt>
                  <c:pt idx="2147">
                    <c:v>50</c:v>
                  </c:pt>
                  <c:pt idx="2148">
                    <c:v>290</c:v>
                  </c:pt>
                  <c:pt idx="2149">
                    <c:v>429</c:v>
                  </c:pt>
                  <c:pt idx="2150">
                    <c:v>170</c:v>
                  </c:pt>
                  <c:pt idx="2151">
                    <c:v>233</c:v>
                  </c:pt>
                  <c:pt idx="2152">
                    <c:v>417</c:v>
                  </c:pt>
                  <c:pt idx="2153">
                    <c:v>319</c:v>
                  </c:pt>
                  <c:pt idx="2154">
                    <c:v>159</c:v>
                  </c:pt>
                  <c:pt idx="2155">
                    <c:v>33</c:v>
                  </c:pt>
                  <c:pt idx="2156">
                    <c:v>88</c:v>
                  </c:pt>
                  <c:pt idx="2157">
                    <c:v>284</c:v>
                  </c:pt>
                  <c:pt idx="2158">
                    <c:v>355</c:v>
                  </c:pt>
                  <c:pt idx="2159">
                    <c:v>402</c:v>
                  </c:pt>
                  <c:pt idx="2160">
                    <c:v>135</c:v>
                  </c:pt>
                  <c:pt idx="2161">
                    <c:v>490</c:v>
                  </c:pt>
                  <c:pt idx="2162">
                    <c:v>80</c:v>
                  </c:pt>
                  <c:pt idx="2163">
                    <c:v>26</c:v>
                  </c:pt>
                  <c:pt idx="2164">
                    <c:v>477</c:v>
                  </c:pt>
                  <c:pt idx="2165">
                    <c:v>451</c:v>
                  </c:pt>
                  <c:pt idx="2166">
                    <c:v>148</c:v>
                  </c:pt>
                  <c:pt idx="2167">
                    <c:v>208</c:v>
                  </c:pt>
                  <c:pt idx="2168">
                    <c:v>413</c:v>
                  </c:pt>
                  <c:pt idx="2169">
                    <c:v>260</c:v>
                  </c:pt>
                  <c:pt idx="2170">
                    <c:v>351</c:v>
                  </c:pt>
                  <c:pt idx="2171">
                    <c:v>20</c:v>
                  </c:pt>
                  <c:pt idx="2172">
                    <c:v>30</c:v>
                  </c:pt>
                  <c:pt idx="2173">
                    <c:v>81</c:v>
                  </c:pt>
                  <c:pt idx="2174">
                    <c:v>426</c:v>
                  </c:pt>
                  <c:pt idx="2175">
                    <c:v>505</c:v>
                  </c:pt>
                  <c:pt idx="2176">
                    <c:v>191</c:v>
                  </c:pt>
                  <c:pt idx="2177">
                    <c:v>111</c:v>
                  </c:pt>
                  <c:pt idx="2178">
                    <c:v>225</c:v>
                  </c:pt>
                  <c:pt idx="2179">
                    <c:v>191</c:v>
                  </c:pt>
                  <c:pt idx="2180">
                    <c:v>363</c:v>
                  </c:pt>
                  <c:pt idx="2181">
                    <c:v>426</c:v>
                  </c:pt>
                  <c:pt idx="2182">
                    <c:v>482</c:v>
                  </c:pt>
                  <c:pt idx="2183">
                    <c:v>357</c:v>
                  </c:pt>
                  <c:pt idx="2184">
                    <c:v>212</c:v>
                  </c:pt>
                  <c:pt idx="2185">
                    <c:v>370</c:v>
                  </c:pt>
                  <c:pt idx="2186">
                    <c:v>305</c:v>
                  </c:pt>
                  <c:pt idx="2187">
                    <c:v>457</c:v>
                  </c:pt>
                  <c:pt idx="2188">
                    <c:v>500</c:v>
                  </c:pt>
                  <c:pt idx="2189">
                    <c:v>90</c:v>
                  </c:pt>
                  <c:pt idx="2190">
                    <c:v>218</c:v>
                  </c:pt>
                  <c:pt idx="2191">
                    <c:v>68</c:v>
                  </c:pt>
                  <c:pt idx="2192">
                    <c:v>76</c:v>
                  </c:pt>
                  <c:pt idx="2193">
                    <c:v>377</c:v>
                  </c:pt>
                  <c:pt idx="2194">
                    <c:v>232</c:v>
                  </c:pt>
                  <c:pt idx="2195">
                    <c:v>55</c:v>
                  </c:pt>
                  <c:pt idx="2196">
                    <c:v>145</c:v>
                  </c:pt>
                  <c:pt idx="2197">
                    <c:v>320</c:v>
                  </c:pt>
                  <c:pt idx="2198">
                    <c:v>199</c:v>
                  </c:pt>
                  <c:pt idx="2199">
                    <c:v>221</c:v>
                  </c:pt>
                  <c:pt idx="2200">
                    <c:v>352</c:v>
                  </c:pt>
                  <c:pt idx="2201">
                    <c:v>476</c:v>
                  </c:pt>
                  <c:pt idx="2202">
                    <c:v>317</c:v>
                  </c:pt>
                  <c:pt idx="2203">
                    <c:v>472</c:v>
                  </c:pt>
                  <c:pt idx="2204">
                    <c:v>362</c:v>
                  </c:pt>
                  <c:pt idx="2205">
                    <c:v>173</c:v>
                  </c:pt>
                  <c:pt idx="2206">
                    <c:v>463</c:v>
                  </c:pt>
                  <c:pt idx="2207">
                    <c:v>76</c:v>
                  </c:pt>
                  <c:pt idx="2208">
                    <c:v>432</c:v>
                  </c:pt>
                  <c:pt idx="2209">
                    <c:v>258</c:v>
                  </c:pt>
                  <c:pt idx="2210">
                    <c:v>328</c:v>
                  </c:pt>
                  <c:pt idx="2211">
                    <c:v>461</c:v>
                  </c:pt>
                  <c:pt idx="2212">
                    <c:v>507</c:v>
                  </c:pt>
                  <c:pt idx="2213">
                    <c:v>379</c:v>
                  </c:pt>
                  <c:pt idx="2214">
                    <c:v>440</c:v>
                  </c:pt>
                  <c:pt idx="2215">
                    <c:v>16</c:v>
                  </c:pt>
                  <c:pt idx="2216">
                    <c:v>325</c:v>
                  </c:pt>
                  <c:pt idx="2217">
                    <c:v>186</c:v>
                  </c:pt>
                  <c:pt idx="2218">
                    <c:v>404</c:v>
                  </c:pt>
                  <c:pt idx="2219">
                    <c:v>467</c:v>
                  </c:pt>
                  <c:pt idx="2220">
                    <c:v>318</c:v>
                  </c:pt>
                  <c:pt idx="2221">
                    <c:v>233</c:v>
                  </c:pt>
                  <c:pt idx="2222">
                    <c:v>490</c:v>
                  </c:pt>
                  <c:pt idx="2223">
                    <c:v>245</c:v>
                  </c:pt>
                  <c:pt idx="2224">
                    <c:v>173</c:v>
                  </c:pt>
                  <c:pt idx="2225">
                    <c:v>270</c:v>
                  </c:pt>
                  <c:pt idx="2226">
                    <c:v>176</c:v>
                  </c:pt>
                  <c:pt idx="2227">
                    <c:v>391</c:v>
                  </c:pt>
                  <c:pt idx="2228">
                    <c:v>265</c:v>
                  </c:pt>
                  <c:pt idx="2229">
                    <c:v>127</c:v>
                  </c:pt>
                  <c:pt idx="2230">
                    <c:v>355</c:v>
                  </c:pt>
                  <c:pt idx="2231">
                    <c:v>374</c:v>
                  </c:pt>
                  <c:pt idx="2232">
                    <c:v>90</c:v>
                  </c:pt>
                  <c:pt idx="2233">
                    <c:v>456</c:v>
                  </c:pt>
                  <c:pt idx="2234">
                    <c:v>247</c:v>
                  </c:pt>
                  <c:pt idx="2235">
                    <c:v>168</c:v>
                  </c:pt>
                  <c:pt idx="2236">
                    <c:v>264</c:v>
                  </c:pt>
                  <c:pt idx="2237">
                    <c:v>388</c:v>
                  </c:pt>
                  <c:pt idx="2238">
                    <c:v>453</c:v>
                  </c:pt>
                  <c:pt idx="2239">
                    <c:v>85</c:v>
                  </c:pt>
                  <c:pt idx="2240">
                    <c:v>114</c:v>
                  </c:pt>
                  <c:pt idx="2241">
                    <c:v>106</c:v>
                  </c:pt>
                  <c:pt idx="2242">
                    <c:v>93</c:v>
                  </c:pt>
                  <c:pt idx="2243">
                    <c:v>197</c:v>
                  </c:pt>
                  <c:pt idx="2244">
                    <c:v>146</c:v>
                  </c:pt>
                  <c:pt idx="2245">
                    <c:v>194</c:v>
                  </c:pt>
                  <c:pt idx="2246">
                    <c:v>245</c:v>
                  </c:pt>
                  <c:pt idx="2247">
                    <c:v>25</c:v>
                  </c:pt>
                  <c:pt idx="2248">
                    <c:v>57</c:v>
                  </c:pt>
                  <c:pt idx="2249">
                    <c:v>71</c:v>
                  </c:pt>
                  <c:pt idx="2250">
                    <c:v>439</c:v>
                  </c:pt>
                  <c:pt idx="2251">
                    <c:v>490</c:v>
                  </c:pt>
                  <c:pt idx="2252">
                    <c:v>182</c:v>
                  </c:pt>
                  <c:pt idx="2253">
                    <c:v>245</c:v>
                  </c:pt>
                  <c:pt idx="2254">
                    <c:v>196</c:v>
                  </c:pt>
                  <c:pt idx="2255">
                    <c:v>402</c:v>
                  </c:pt>
                  <c:pt idx="2256">
                    <c:v>283</c:v>
                  </c:pt>
                  <c:pt idx="2257">
                    <c:v>126</c:v>
                  </c:pt>
                  <c:pt idx="2258">
                    <c:v>426</c:v>
                  </c:pt>
                  <c:pt idx="2259">
                    <c:v>342</c:v>
                  </c:pt>
                  <c:pt idx="2260">
                    <c:v>267</c:v>
                  </c:pt>
                  <c:pt idx="2261">
                    <c:v>112</c:v>
                  </c:pt>
                  <c:pt idx="2262">
                    <c:v>203</c:v>
                  </c:pt>
                  <c:pt idx="2263">
                    <c:v>500</c:v>
                  </c:pt>
                  <c:pt idx="2264">
                    <c:v>289</c:v>
                  </c:pt>
                  <c:pt idx="2265">
                    <c:v>89</c:v>
                  </c:pt>
                  <c:pt idx="2266">
                    <c:v>174</c:v>
                  </c:pt>
                  <c:pt idx="2267">
                    <c:v>5</c:v>
                  </c:pt>
                  <c:pt idx="2268">
                    <c:v>209</c:v>
                  </c:pt>
                  <c:pt idx="2269">
                    <c:v>162</c:v>
                  </c:pt>
                  <c:pt idx="2270">
                    <c:v>141</c:v>
                  </c:pt>
                  <c:pt idx="2271">
                    <c:v>20</c:v>
                  </c:pt>
                  <c:pt idx="2272">
                    <c:v>274</c:v>
                  </c:pt>
                  <c:pt idx="2273">
                    <c:v>496</c:v>
                  </c:pt>
                  <c:pt idx="2274">
                    <c:v>473</c:v>
                  </c:pt>
                  <c:pt idx="2275">
                    <c:v>279</c:v>
                  </c:pt>
                  <c:pt idx="2276">
                    <c:v>175</c:v>
                  </c:pt>
                  <c:pt idx="2277">
                    <c:v>25</c:v>
                  </c:pt>
                  <c:pt idx="2278">
                    <c:v>500</c:v>
                  </c:pt>
                  <c:pt idx="2279">
                    <c:v>84</c:v>
                  </c:pt>
                  <c:pt idx="2280">
                    <c:v>347</c:v>
                  </c:pt>
                  <c:pt idx="2281">
                    <c:v>62</c:v>
                  </c:pt>
                  <c:pt idx="2282">
                    <c:v>361</c:v>
                  </c:pt>
                  <c:pt idx="2283">
                    <c:v>180</c:v>
                  </c:pt>
                  <c:pt idx="2284">
                    <c:v>29</c:v>
                  </c:pt>
                  <c:pt idx="2285">
                    <c:v>43</c:v>
                  </c:pt>
                  <c:pt idx="2286">
                    <c:v>31</c:v>
                  </c:pt>
                  <c:pt idx="2287">
                    <c:v>378</c:v>
                  </c:pt>
                  <c:pt idx="2288">
                    <c:v>34</c:v>
                  </c:pt>
                  <c:pt idx="2289">
                    <c:v>305</c:v>
                  </c:pt>
                  <c:pt idx="2290">
                    <c:v>276</c:v>
                  </c:pt>
                  <c:pt idx="2291">
                    <c:v>79</c:v>
                  </c:pt>
                  <c:pt idx="2292">
                    <c:v>239</c:v>
                  </c:pt>
                  <c:pt idx="2293">
                    <c:v>487</c:v>
                  </c:pt>
                  <c:pt idx="2294">
                    <c:v>69</c:v>
                  </c:pt>
                  <c:pt idx="2295">
                    <c:v>446</c:v>
                  </c:pt>
                  <c:pt idx="2296">
                    <c:v>267</c:v>
                  </c:pt>
                  <c:pt idx="2297">
                    <c:v>385</c:v>
                  </c:pt>
                  <c:pt idx="2298">
                    <c:v>112</c:v>
                  </c:pt>
                  <c:pt idx="2299">
                    <c:v>58</c:v>
                  </c:pt>
                  <c:pt idx="2300">
                    <c:v>430</c:v>
                  </c:pt>
                  <c:pt idx="2301">
                    <c:v>18</c:v>
                  </c:pt>
                  <c:pt idx="2302">
                    <c:v>296</c:v>
                  </c:pt>
                  <c:pt idx="2303">
                    <c:v>358</c:v>
                  </c:pt>
                  <c:pt idx="2304">
                    <c:v>76</c:v>
                  </c:pt>
                  <c:pt idx="2305">
                    <c:v>244</c:v>
                  </c:pt>
                  <c:pt idx="2306">
                    <c:v>290</c:v>
                  </c:pt>
                  <c:pt idx="2307">
                    <c:v>327</c:v>
                  </c:pt>
                  <c:pt idx="2308">
                    <c:v>208</c:v>
                  </c:pt>
                  <c:pt idx="2309">
                    <c:v>285</c:v>
                  </c:pt>
                  <c:pt idx="2310">
                    <c:v>324</c:v>
                  </c:pt>
                  <c:pt idx="2311">
                    <c:v>225</c:v>
                  </c:pt>
                  <c:pt idx="2312">
                    <c:v>47</c:v>
                  </c:pt>
                  <c:pt idx="2313">
                    <c:v>476</c:v>
                  </c:pt>
                  <c:pt idx="2314">
                    <c:v>58</c:v>
                  </c:pt>
                  <c:pt idx="2315">
                    <c:v>509</c:v>
                  </c:pt>
                  <c:pt idx="2316">
                    <c:v>366</c:v>
                  </c:pt>
                  <c:pt idx="2317">
                    <c:v>116</c:v>
                  </c:pt>
                  <c:pt idx="2318">
                    <c:v>150</c:v>
                  </c:pt>
                  <c:pt idx="2319">
                    <c:v>74</c:v>
                  </c:pt>
                  <c:pt idx="2320">
                    <c:v>258</c:v>
                  </c:pt>
                  <c:pt idx="2321">
                    <c:v>264</c:v>
                  </c:pt>
                  <c:pt idx="2322">
                    <c:v>366</c:v>
                  </c:pt>
                  <c:pt idx="2323">
                    <c:v>363</c:v>
                  </c:pt>
                  <c:pt idx="2324">
                    <c:v>258</c:v>
                  </c:pt>
                  <c:pt idx="2325">
                    <c:v>254</c:v>
                  </c:pt>
                  <c:pt idx="2326">
                    <c:v>256</c:v>
                  </c:pt>
                  <c:pt idx="2327">
                    <c:v>322</c:v>
                  </c:pt>
                  <c:pt idx="2328">
                    <c:v>50</c:v>
                  </c:pt>
                  <c:pt idx="2329">
                    <c:v>294</c:v>
                  </c:pt>
                  <c:pt idx="2330">
                    <c:v>312</c:v>
                  </c:pt>
                  <c:pt idx="2331">
                    <c:v>229</c:v>
                  </c:pt>
                  <c:pt idx="2332">
                    <c:v>233</c:v>
                  </c:pt>
                  <c:pt idx="2333">
                    <c:v>183</c:v>
                  </c:pt>
                  <c:pt idx="2334">
                    <c:v>141</c:v>
                  </c:pt>
                  <c:pt idx="2335">
                    <c:v>68</c:v>
                  </c:pt>
                  <c:pt idx="2336">
                    <c:v>389</c:v>
                  </c:pt>
                  <c:pt idx="2337">
                    <c:v>123</c:v>
                  </c:pt>
                  <c:pt idx="2338">
                    <c:v>414</c:v>
                  </c:pt>
                  <c:pt idx="2339">
                    <c:v>441</c:v>
                  </c:pt>
                  <c:pt idx="2340">
                    <c:v>416</c:v>
                  </c:pt>
                  <c:pt idx="2341">
                    <c:v>398</c:v>
                  </c:pt>
                  <c:pt idx="2342">
                    <c:v>368</c:v>
                  </c:pt>
                  <c:pt idx="2343">
                    <c:v>21</c:v>
                  </c:pt>
                  <c:pt idx="2344">
                    <c:v>439</c:v>
                  </c:pt>
                  <c:pt idx="2345">
                    <c:v>466</c:v>
                  </c:pt>
                  <c:pt idx="2346">
                    <c:v>135</c:v>
                  </c:pt>
                  <c:pt idx="2347">
                    <c:v>445</c:v>
                  </c:pt>
                  <c:pt idx="2348">
                    <c:v>359</c:v>
                  </c:pt>
                  <c:pt idx="2349">
                    <c:v>355</c:v>
                  </c:pt>
                  <c:pt idx="2350">
                    <c:v>233</c:v>
                  </c:pt>
                  <c:pt idx="2351">
                    <c:v>221</c:v>
                  </c:pt>
                  <c:pt idx="2352">
                    <c:v>246</c:v>
                  </c:pt>
                  <c:pt idx="2353">
                    <c:v>422</c:v>
                  </c:pt>
                  <c:pt idx="2354">
                    <c:v>216</c:v>
                  </c:pt>
                  <c:pt idx="2355">
                    <c:v>441</c:v>
                  </c:pt>
                  <c:pt idx="2356">
                    <c:v>37</c:v>
                  </c:pt>
                  <c:pt idx="2357">
                    <c:v>10</c:v>
                  </c:pt>
                  <c:pt idx="2358">
                    <c:v>396</c:v>
                  </c:pt>
                  <c:pt idx="2359">
                    <c:v>425</c:v>
                  </c:pt>
                  <c:pt idx="2360">
                    <c:v>468</c:v>
                  </c:pt>
                  <c:pt idx="2361">
                    <c:v>104</c:v>
                  </c:pt>
                  <c:pt idx="2362">
                    <c:v>129</c:v>
                  </c:pt>
                  <c:pt idx="2363">
                    <c:v>7</c:v>
                  </c:pt>
                  <c:pt idx="2364">
                    <c:v>256</c:v>
                  </c:pt>
                  <c:pt idx="2365">
                    <c:v>352</c:v>
                  </c:pt>
                  <c:pt idx="2366">
                    <c:v>377</c:v>
                  </c:pt>
                  <c:pt idx="2367">
                    <c:v>158</c:v>
                  </c:pt>
                  <c:pt idx="2368">
                    <c:v>435</c:v>
                  </c:pt>
                  <c:pt idx="2369">
                    <c:v>452</c:v>
                  </c:pt>
                  <c:pt idx="2370">
                    <c:v>319</c:v>
                  </c:pt>
                  <c:pt idx="2371">
                    <c:v>302</c:v>
                  </c:pt>
                  <c:pt idx="2372">
                    <c:v>129</c:v>
                  </c:pt>
                  <c:pt idx="2373">
                    <c:v>33</c:v>
                  </c:pt>
                  <c:pt idx="2374">
                    <c:v>496</c:v>
                  </c:pt>
                  <c:pt idx="2375">
                    <c:v>484</c:v>
                  </c:pt>
                  <c:pt idx="2376">
                    <c:v>510</c:v>
                  </c:pt>
                  <c:pt idx="2377">
                    <c:v>44</c:v>
                  </c:pt>
                  <c:pt idx="2378">
                    <c:v>117</c:v>
                  </c:pt>
                  <c:pt idx="2379">
                    <c:v>277</c:v>
                  </c:pt>
                  <c:pt idx="2380">
                    <c:v>145</c:v>
                  </c:pt>
                  <c:pt idx="2381">
                    <c:v>102</c:v>
                  </c:pt>
                  <c:pt idx="2382">
                    <c:v>494</c:v>
                  </c:pt>
                  <c:pt idx="2383">
                    <c:v>439</c:v>
                  </c:pt>
                  <c:pt idx="2384">
                    <c:v>487</c:v>
                  </c:pt>
                  <c:pt idx="2385">
                    <c:v>427</c:v>
                  </c:pt>
                  <c:pt idx="2386">
                    <c:v>402</c:v>
                  </c:pt>
                  <c:pt idx="2387">
                    <c:v>116</c:v>
                  </c:pt>
                  <c:pt idx="2388">
                    <c:v>82</c:v>
                  </c:pt>
                  <c:pt idx="2389">
                    <c:v>109</c:v>
                  </c:pt>
                  <c:pt idx="2390">
                    <c:v>199</c:v>
                  </c:pt>
                  <c:pt idx="2391">
                    <c:v>184</c:v>
                  </c:pt>
                  <c:pt idx="2392">
                    <c:v>113</c:v>
                  </c:pt>
                  <c:pt idx="2393">
                    <c:v>69</c:v>
                  </c:pt>
                  <c:pt idx="2394">
                    <c:v>252</c:v>
                  </c:pt>
                  <c:pt idx="2395">
                    <c:v>364</c:v>
                  </c:pt>
                  <c:pt idx="2396">
                    <c:v>488</c:v>
                  </c:pt>
                  <c:pt idx="2397">
                    <c:v>140</c:v>
                  </c:pt>
                  <c:pt idx="2398">
                    <c:v>211</c:v>
                  </c:pt>
                  <c:pt idx="2399">
                    <c:v>14</c:v>
                  </c:pt>
                  <c:pt idx="2400">
                    <c:v>139</c:v>
                  </c:pt>
                  <c:pt idx="2401">
                    <c:v>154</c:v>
                  </c:pt>
                  <c:pt idx="2402">
                    <c:v>350</c:v>
                  </c:pt>
                  <c:pt idx="2403">
                    <c:v>93</c:v>
                  </c:pt>
                  <c:pt idx="2404">
                    <c:v>470</c:v>
                  </c:pt>
                  <c:pt idx="2405">
                    <c:v>427</c:v>
                  </c:pt>
                  <c:pt idx="2406">
                    <c:v>301</c:v>
                  </c:pt>
                  <c:pt idx="2407">
                    <c:v>106</c:v>
                  </c:pt>
                  <c:pt idx="2408">
                    <c:v>450</c:v>
                  </c:pt>
                  <c:pt idx="2409">
                    <c:v>212</c:v>
                  </c:pt>
                  <c:pt idx="2410">
                    <c:v>24</c:v>
                  </c:pt>
                  <c:pt idx="2411">
                    <c:v>209</c:v>
                  </c:pt>
                  <c:pt idx="2412">
                    <c:v>326</c:v>
                  </c:pt>
                  <c:pt idx="2413">
                    <c:v>199</c:v>
                  </c:pt>
                  <c:pt idx="2414">
                    <c:v>117</c:v>
                  </c:pt>
                  <c:pt idx="2415">
                    <c:v>48</c:v>
                  </c:pt>
                  <c:pt idx="2416">
                    <c:v>219</c:v>
                  </c:pt>
                  <c:pt idx="2417">
                    <c:v>506</c:v>
                  </c:pt>
                  <c:pt idx="2418">
                    <c:v>44</c:v>
                  </c:pt>
                  <c:pt idx="2419">
                    <c:v>338</c:v>
                  </c:pt>
                  <c:pt idx="2420">
                    <c:v>34</c:v>
                  </c:pt>
                  <c:pt idx="2421">
                    <c:v>119</c:v>
                  </c:pt>
                  <c:pt idx="2422">
                    <c:v>149</c:v>
                  </c:pt>
                  <c:pt idx="2423">
                    <c:v>244</c:v>
                  </c:pt>
                  <c:pt idx="2424">
                    <c:v>174</c:v>
                  </c:pt>
                  <c:pt idx="2425">
                    <c:v>471</c:v>
                  </c:pt>
                  <c:pt idx="2426">
                    <c:v>424</c:v>
                  </c:pt>
                  <c:pt idx="2427">
                    <c:v>289</c:v>
                  </c:pt>
                  <c:pt idx="2428">
                    <c:v>211</c:v>
                  </c:pt>
                  <c:pt idx="2429">
                    <c:v>36</c:v>
                  </c:pt>
                  <c:pt idx="2430">
                    <c:v>152</c:v>
                  </c:pt>
                  <c:pt idx="2431">
                    <c:v>338</c:v>
                  </c:pt>
                  <c:pt idx="2432">
                    <c:v>135</c:v>
                  </c:pt>
                  <c:pt idx="2433">
                    <c:v>52</c:v>
                  </c:pt>
                  <c:pt idx="2434">
                    <c:v>93</c:v>
                  </c:pt>
                  <c:pt idx="2435">
                    <c:v>447</c:v>
                  </c:pt>
                  <c:pt idx="2436">
                    <c:v>501</c:v>
                  </c:pt>
                  <c:pt idx="2437">
                    <c:v>121</c:v>
                  </c:pt>
                  <c:pt idx="2438">
                    <c:v>326</c:v>
                  </c:pt>
                  <c:pt idx="2439">
                    <c:v>59</c:v>
                  </c:pt>
                  <c:pt idx="2440">
                    <c:v>152</c:v>
                  </c:pt>
                  <c:pt idx="2441">
                    <c:v>426</c:v>
                  </c:pt>
                  <c:pt idx="2442">
                    <c:v>63</c:v>
                  </c:pt>
                  <c:pt idx="2443">
                    <c:v>32</c:v>
                  </c:pt>
                  <c:pt idx="2444">
                    <c:v>51</c:v>
                  </c:pt>
                  <c:pt idx="2445">
                    <c:v>224</c:v>
                  </c:pt>
                  <c:pt idx="2446">
                    <c:v>147</c:v>
                  </c:pt>
                  <c:pt idx="2447">
                    <c:v>372</c:v>
                  </c:pt>
                  <c:pt idx="2448">
                    <c:v>325</c:v>
                  </c:pt>
                  <c:pt idx="2449">
                    <c:v>103</c:v>
                  </c:pt>
                  <c:pt idx="2450">
                    <c:v>127</c:v>
                  </c:pt>
                  <c:pt idx="2451">
                    <c:v>303</c:v>
                  </c:pt>
                  <c:pt idx="2452">
                    <c:v>425</c:v>
                  </c:pt>
                  <c:pt idx="2453">
                    <c:v>260</c:v>
                  </c:pt>
                  <c:pt idx="2454">
                    <c:v>64</c:v>
                  </c:pt>
                  <c:pt idx="2455">
                    <c:v>250</c:v>
                  </c:pt>
                  <c:pt idx="2456">
                    <c:v>488</c:v>
                  </c:pt>
                  <c:pt idx="2457">
                    <c:v>253</c:v>
                  </c:pt>
                  <c:pt idx="2458">
                    <c:v>63</c:v>
                  </c:pt>
                  <c:pt idx="2459">
                    <c:v>124</c:v>
                  </c:pt>
                  <c:pt idx="2460">
                    <c:v>503</c:v>
                  </c:pt>
                  <c:pt idx="2461">
                    <c:v>78</c:v>
                  </c:pt>
                  <c:pt idx="2462">
                    <c:v>187</c:v>
                  </c:pt>
                  <c:pt idx="2463">
                    <c:v>253</c:v>
                  </c:pt>
                  <c:pt idx="2464">
                    <c:v>306</c:v>
                  </c:pt>
                  <c:pt idx="2465">
                    <c:v>410</c:v>
                  </c:pt>
                  <c:pt idx="2466">
                    <c:v>181</c:v>
                  </c:pt>
                  <c:pt idx="2467">
                    <c:v>252</c:v>
                  </c:pt>
                  <c:pt idx="2468">
                    <c:v>326</c:v>
                  </c:pt>
                  <c:pt idx="2469">
                    <c:v>89</c:v>
                  </c:pt>
                  <c:pt idx="2470">
                    <c:v>203</c:v>
                  </c:pt>
                  <c:pt idx="2471">
                    <c:v>244</c:v>
                  </c:pt>
                  <c:pt idx="2472">
                    <c:v>155</c:v>
                  </c:pt>
                  <c:pt idx="2473">
                    <c:v>7</c:v>
                  </c:pt>
                  <c:pt idx="2474">
                    <c:v>368</c:v>
                  </c:pt>
                  <c:pt idx="2475">
                    <c:v>145</c:v>
                  </c:pt>
                  <c:pt idx="2476">
                    <c:v>85</c:v>
                  </c:pt>
                  <c:pt idx="2477">
                    <c:v>241</c:v>
                  </c:pt>
                  <c:pt idx="2478">
                    <c:v>10</c:v>
                  </c:pt>
                  <c:pt idx="2479">
                    <c:v>322</c:v>
                  </c:pt>
                  <c:pt idx="2480">
                    <c:v>301</c:v>
                  </c:pt>
                  <c:pt idx="2481">
                    <c:v>196</c:v>
                  </c:pt>
                  <c:pt idx="2482">
                    <c:v>482</c:v>
                  </c:pt>
                  <c:pt idx="2483">
                    <c:v>183</c:v>
                  </c:pt>
                  <c:pt idx="2484">
                    <c:v>440</c:v>
                  </c:pt>
                  <c:pt idx="2485">
                    <c:v>193</c:v>
                  </c:pt>
                  <c:pt idx="2486">
                    <c:v>488</c:v>
                  </c:pt>
                  <c:pt idx="2487">
                    <c:v>270</c:v>
                  </c:pt>
                  <c:pt idx="2488">
                    <c:v>48</c:v>
                  </c:pt>
                  <c:pt idx="2489">
                    <c:v>97</c:v>
                  </c:pt>
                  <c:pt idx="2490">
                    <c:v>48</c:v>
                  </c:pt>
                  <c:pt idx="2491">
                    <c:v>261</c:v>
                  </c:pt>
                  <c:pt idx="2492">
                    <c:v>375</c:v>
                  </c:pt>
                  <c:pt idx="2493">
                    <c:v>382</c:v>
                  </c:pt>
                  <c:pt idx="2494">
                    <c:v>371</c:v>
                  </c:pt>
                  <c:pt idx="2495">
                    <c:v>31</c:v>
                  </c:pt>
                  <c:pt idx="2496">
                    <c:v>342</c:v>
                  </c:pt>
                  <c:pt idx="2497">
                    <c:v>319</c:v>
                  </c:pt>
                  <c:pt idx="2498">
                    <c:v>453</c:v>
                  </c:pt>
                  <c:pt idx="2499">
                    <c:v>394</c:v>
                  </c:pt>
                  <c:pt idx="2500">
                    <c:v>158</c:v>
                  </c:pt>
                  <c:pt idx="2501">
                    <c:v>496</c:v>
                  </c:pt>
                  <c:pt idx="2502">
                    <c:v>230</c:v>
                  </c:pt>
                  <c:pt idx="2503">
                    <c:v>299</c:v>
                  </c:pt>
                  <c:pt idx="2504">
                    <c:v>100</c:v>
                  </c:pt>
                  <c:pt idx="2505">
                    <c:v>488</c:v>
                  </c:pt>
                  <c:pt idx="2506">
                    <c:v>456</c:v>
                  </c:pt>
                  <c:pt idx="2507">
                    <c:v>349</c:v>
                  </c:pt>
                  <c:pt idx="2508">
                    <c:v>224</c:v>
                  </c:pt>
                  <c:pt idx="2509">
                    <c:v>10</c:v>
                  </c:pt>
                  <c:pt idx="2510">
                    <c:v>346</c:v>
                  </c:pt>
                  <c:pt idx="2511">
                    <c:v>500</c:v>
                  </c:pt>
                  <c:pt idx="2512">
                    <c:v>180</c:v>
                  </c:pt>
                  <c:pt idx="2513">
                    <c:v>372</c:v>
                  </c:pt>
                  <c:pt idx="2514">
                    <c:v>413</c:v>
                  </c:pt>
                  <c:pt idx="2515">
                    <c:v>273</c:v>
                  </c:pt>
                  <c:pt idx="2516">
                    <c:v>293</c:v>
                  </c:pt>
                  <c:pt idx="2517">
                    <c:v>308</c:v>
                  </c:pt>
                  <c:pt idx="2518">
                    <c:v>397</c:v>
                  </c:pt>
                  <c:pt idx="2519">
                    <c:v>93</c:v>
                  </c:pt>
                  <c:pt idx="2520">
                    <c:v>132</c:v>
                  </c:pt>
                  <c:pt idx="2521">
                    <c:v>268</c:v>
                  </c:pt>
                  <c:pt idx="2522">
                    <c:v>487</c:v>
                  </c:pt>
                  <c:pt idx="2523">
                    <c:v>61</c:v>
                  </c:pt>
                  <c:pt idx="2524">
                    <c:v>145</c:v>
                  </c:pt>
                  <c:pt idx="2525">
                    <c:v>349</c:v>
                  </c:pt>
                  <c:pt idx="2526">
                    <c:v>40</c:v>
                  </c:pt>
                  <c:pt idx="2527">
                    <c:v>52</c:v>
                  </c:pt>
                  <c:pt idx="2528">
                    <c:v>195</c:v>
                  </c:pt>
                  <c:pt idx="2529">
                    <c:v>149</c:v>
                  </c:pt>
                  <c:pt idx="2530">
                    <c:v>15</c:v>
                  </c:pt>
                  <c:pt idx="2531">
                    <c:v>339</c:v>
                  </c:pt>
                  <c:pt idx="2532">
                    <c:v>462</c:v>
                  </c:pt>
                  <c:pt idx="2533">
                    <c:v>385</c:v>
                  </c:pt>
                  <c:pt idx="2534">
                    <c:v>369</c:v>
                  </c:pt>
                  <c:pt idx="2535">
                    <c:v>73</c:v>
                  </c:pt>
                  <c:pt idx="2536">
                    <c:v>319</c:v>
                  </c:pt>
                  <c:pt idx="2537">
                    <c:v>210</c:v>
                  </c:pt>
                  <c:pt idx="2538">
                    <c:v>298</c:v>
                  </c:pt>
                  <c:pt idx="2539">
                    <c:v>484</c:v>
                  </c:pt>
                  <c:pt idx="2540">
                    <c:v>277</c:v>
                  </c:pt>
                  <c:pt idx="2541">
                    <c:v>366</c:v>
                  </c:pt>
                  <c:pt idx="2542">
                    <c:v>65</c:v>
                  </c:pt>
                  <c:pt idx="2543">
                    <c:v>260</c:v>
                  </c:pt>
                  <c:pt idx="2544">
                    <c:v>20</c:v>
                  </c:pt>
                  <c:pt idx="2545">
                    <c:v>105</c:v>
                  </c:pt>
                  <c:pt idx="2546">
                    <c:v>26</c:v>
                  </c:pt>
                  <c:pt idx="2547">
                    <c:v>160</c:v>
                  </c:pt>
                  <c:pt idx="2548">
                    <c:v>500</c:v>
                  </c:pt>
                  <c:pt idx="2549">
                    <c:v>231</c:v>
                  </c:pt>
                  <c:pt idx="2550">
                    <c:v>492</c:v>
                  </c:pt>
                  <c:pt idx="2551">
                    <c:v>510</c:v>
                  </c:pt>
                  <c:pt idx="2552">
                    <c:v>56</c:v>
                  </c:pt>
                  <c:pt idx="2553">
                    <c:v>484</c:v>
                  </c:pt>
                  <c:pt idx="2554">
                    <c:v>148</c:v>
                  </c:pt>
                  <c:pt idx="2555">
                    <c:v>357</c:v>
                  </c:pt>
                  <c:pt idx="2556">
                    <c:v>372</c:v>
                  </c:pt>
                  <c:pt idx="2557">
                    <c:v>258</c:v>
                  </c:pt>
                  <c:pt idx="2558">
                    <c:v>62</c:v>
                  </c:pt>
                  <c:pt idx="2559">
                    <c:v>140</c:v>
                  </c:pt>
                  <c:pt idx="2560">
                    <c:v>295</c:v>
                  </c:pt>
                  <c:pt idx="2561">
                    <c:v>295</c:v>
                  </c:pt>
                  <c:pt idx="2562">
                    <c:v>298</c:v>
                  </c:pt>
                  <c:pt idx="2563">
                    <c:v>114</c:v>
                  </c:pt>
                  <c:pt idx="2564">
                    <c:v>26</c:v>
                  </c:pt>
                  <c:pt idx="2565">
                    <c:v>323</c:v>
                  </c:pt>
                  <c:pt idx="2566">
                    <c:v>484</c:v>
                  </c:pt>
                  <c:pt idx="2567">
                    <c:v>417</c:v>
                  </c:pt>
                  <c:pt idx="2568">
                    <c:v>122</c:v>
                  </c:pt>
                  <c:pt idx="2569">
                    <c:v>120</c:v>
                  </c:pt>
                  <c:pt idx="2570">
                    <c:v>191</c:v>
                  </c:pt>
                  <c:pt idx="2571">
                    <c:v>437</c:v>
                  </c:pt>
                  <c:pt idx="2572">
                    <c:v>210</c:v>
                  </c:pt>
                  <c:pt idx="2573">
                    <c:v>387</c:v>
                  </c:pt>
                  <c:pt idx="2574">
                    <c:v>49</c:v>
                  </c:pt>
                  <c:pt idx="2575">
                    <c:v>2</c:v>
                  </c:pt>
                  <c:pt idx="2576">
                    <c:v>52</c:v>
                  </c:pt>
                  <c:pt idx="2577">
                    <c:v>58</c:v>
                  </c:pt>
                  <c:pt idx="2578">
                    <c:v>34</c:v>
                  </c:pt>
                  <c:pt idx="2579">
                    <c:v>373</c:v>
                  </c:pt>
                  <c:pt idx="2580">
                    <c:v>281</c:v>
                  </c:pt>
                  <c:pt idx="2581">
                    <c:v>356</c:v>
                  </c:pt>
                  <c:pt idx="2582">
                    <c:v>104</c:v>
                  </c:pt>
                  <c:pt idx="2583">
                    <c:v>285</c:v>
                  </c:pt>
                  <c:pt idx="2584">
                    <c:v>283</c:v>
                  </c:pt>
                  <c:pt idx="2585">
                    <c:v>299</c:v>
                  </c:pt>
                  <c:pt idx="2586">
                    <c:v>212</c:v>
                  </c:pt>
                  <c:pt idx="2587">
                    <c:v>220</c:v>
                  </c:pt>
                  <c:pt idx="2588">
                    <c:v>146</c:v>
                  </c:pt>
                  <c:pt idx="2589">
                    <c:v>157</c:v>
                  </c:pt>
                  <c:pt idx="2590">
                    <c:v>138</c:v>
                  </c:pt>
                  <c:pt idx="2591">
                    <c:v>354</c:v>
                  </c:pt>
                  <c:pt idx="2592">
                    <c:v>34</c:v>
                  </c:pt>
                  <c:pt idx="2593">
                    <c:v>469</c:v>
                  </c:pt>
                  <c:pt idx="2594">
                    <c:v>11</c:v>
                  </c:pt>
                  <c:pt idx="2595">
                    <c:v>493</c:v>
                  </c:pt>
                  <c:pt idx="2596">
                    <c:v>170</c:v>
                  </c:pt>
                  <c:pt idx="2597">
                    <c:v>374</c:v>
                  </c:pt>
                  <c:pt idx="2598">
                    <c:v>328</c:v>
                  </c:pt>
                  <c:pt idx="2599">
                    <c:v>122</c:v>
                  </c:pt>
                  <c:pt idx="2600">
                    <c:v>453</c:v>
                  </c:pt>
                  <c:pt idx="2601">
                    <c:v>230</c:v>
                  </c:pt>
                  <c:pt idx="2602">
                    <c:v>438</c:v>
                  </c:pt>
                  <c:pt idx="2603">
                    <c:v>354</c:v>
                  </c:pt>
                  <c:pt idx="2604">
                    <c:v>463</c:v>
                  </c:pt>
                  <c:pt idx="2605">
                    <c:v>217</c:v>
                  </c:pt>
                  <c:pt idx="2606">
                    <c:v>295</c:v>
                  </c:pt>
                  <c:pt idx="2607">
                    <c:v>26</c:v>
                  </c:pt>
                  <c:pt idx="2608">
                    <c:v>411</c:v>
                  </c:pt>
                  <c:pt idx="2609">
                    <c:v>461</c:v>
                  </c:pt>
                  <c:pt idx="2610">
                    <c:v>385</c:v>
                  </c:pt>
                  <c:pt idx="2611">
                    <c:v>399</c:v>
                  </c:pt>
                  <c:pt idx="2612">
                    <c:v>149</c:v>
                  </c:pt>
                  <c:pt idx="2613">
                    <c:v>47</c:v>
                  </c:pt>
                  <c:pt idx="2614">
                    <c:v>80</c:v>
                  </c:pt>
                  <c:pt idx="2615">
                    <c:v>283</c:v>
                  </c:pt>
                  <c:pt idx="2616">
                    <c:v>497</c:v>
                  </c:pt>
                  <c:pt idx="2617">
                    <c:v>52</c:v>
                  </c:pt>
                  <c:pt idx="2618">
                    <c:v>396</c:v>
                  </c:pt>
                  <c:pt idx="2619">
                    <c:v>162</c:v>
                  </c:pt>
                  <c:pt idx="2620">
                    <c:v>249</c:v>
                  </c:pt>
                  <c:pt idx="2621">
                    <c:v>511</c:v>
                  </c:pt>
                  <c:pt idx="2622">
                    <c:v>168</c:v>
                  </c:pt>
                  <c:pt idx="2623">
                    <c:v>493</c:v>
                  </c:pt>
                  <c:pt idx="2624">
                    <c:v>78</c:v>
                  </c:pt>
                  <c:pt idx="2625">
                    <c:v>469</c:v>
                  </c:pt>
                  <c:pt idx="2626">
                    <c:v>483</c:v>
                  </c:pt>
                  <c:pt idx="2627">
                    <c:v>243</c:v>
                  </c:pt>
                  <c:pt idx="2628">
                    <c:v>44</c:v>
                  </c:pt>
                  <c:pt idx="2629">
                    <c:v>200</c:v>
                  </c:pt>
                  <c:pt idx="2630">
                    <c:v>205</c:v>
                  </c:pt>
                  <c:pt idx="2631">
                    <c:v>175</c:v>
                  </c:pt>
                  <c:pt idx="2632">
                    <c:v>56</c:v>
                  </c:pt>
                  <c:pt idx="2633">
                    <c:v>316</c:v>
                  </c:pt>
                  <c:pt idx="2634">
                    <c:v>218</c:v>
                  </c:pt>
                  <c:pt idx="2635">
                    <c:v>242</c:v>
                  </c:pt>
                  <c:pt idx="2636">
                    <c:v>242</c:v>
                  </c:pt>
                  <c:pt idx="2637">
                    <c:v>292</c:v>
                  </c:pt>
                  <c:pt idx="2638">
                    <c:v>236</c:v>
                  </c:pt>
                  <c:pt idx="2639">
                    <c:v>248</c:v>
                  </c:pt>
                  <c:pt idx="2640">
                    <c:v>355</c:v>
                  </c:pt>
                  <c:pt idx="2641">
                    <c:v>195</c:v>
                  </c:pt>
                  <c:pt idx="2642">
                    <c:v>255</c:v>
                  </c:pt>
                  <c:pt idx="2643">
                    <c:v>387</c:v>
                  </c:pt>
                  <c:pt idx="2644">
                    <c:v>399</c:v>
                  </c:pt>
                  <c:pt idx="2645">
                    <c:v>397</c:v>
                  </c:pt>
                  <c:pt idx="2646">
                    <c:v>190</c:v>
                  </c:pt>
                  <c:pt idx="2647">
                    <c:v>241</c:v>
                  </c:pt>
                  <c:pt idx="2648">
                    <c:v>159</c:v>
                  </c:pt>
                  <c:pt idx="2649">
                    <c:v>196</c:v>
                  </c:pt>
                  <c:pt idx="2650">
                    <c:v>470</c:v>
                  </c:pt>
                  <c:pt idx="2651">
                    <c:v>489</c:v>
                  </c:pt>
                  <c:pt idx="2652">
                    <c:v>301</c:v>
                  </c:pt>
                  <c:pt idx="2653">
                    <c:v>276</c:v>
                  </c:pt>
                  <c:pt idx="2654">
                    <c:v>471</c:v>
                  </c:pt>
                  <c:pt idx="2655">
                    <c:v>373</c:v>
                  </c:pt>
                  <c:pt idx="2656">
                    <c:v>155</c:v>
                  </c:pt>
                  <c:pt idx="2657">
                    <c:v>101</c:v>
                  </c:pt>
                  <c:pt idx="2658">
                    <c:v>278</c:v>
                  </c:pt>
                  <c:pt idx="2659">
                    <c:v>441</c:v>
                  </c:pt>
                  <c:pt idx="2660">
                    <c:v>5</c:v>
                  </c:pt>
                  <c:pt idx="2661">
                    <c:v>294</c:v>
                  </c:pt>
                  <c:pt idx="2662">
                    <c:v>62</c:v>
                  </c:pt>
                  <c:pt idx="2663">
                    <c:v>367</c:v>
                  </c:pt>
                  <c:pt idx="2664">
                    <c:v>449</c:v>
                  </c:pt>
                  <c:pt idx="2665">
                    <c:v>411</c:v>
                  </c:pt>
                  <c:pt idx="2666">
                    <c:v>502</c:v>
                  </c:pt>
                  <c:pt idx="2667">
                    <c:v>482</c:v>
                  </c:pt>
                  <c:pt idx="2668">
                    <c:v>226</c:v>
                  </c:pt>
                  <c:pt idx="2669">
                    <c:v>241</c:v>
                  </c:pt>
                  <c:pt idx="2670">
                    <c:v>25</c:v>
                  </c:pt>
                  <c:pt idx="2671">
                    <c:v>335</c:v>
                  </c:pt>
                  <c:pt idx="2672">
                    <c:v>225</c:v>
                  </c:pt>
                  <c:pt idx="2673">
                    <c:v>22</c:v>
                  </c:pt>
                  <c:pt idx="2674">
                    <c:v>301</c:v>
                  </c:pt>
                  <c:pt idx="2675">
                    <c:v>212</c:v>
                  </c:pt>
                  <c:pt idx="2676">
                    <c:v>428</c:v>
                  </c:pt>
                  <c:pt idx="2677">
                    <c:v>426</c:v>
                  </c:pt>
                  <c:pt idx="2678">
                    <c:v>319</c:v>
                  </c:pt>
                  <c:pt idx="2679">
                    <c:v>2</c:v>
                  </c:pt>
                  <c:pt idx="2680">
                    <c:v>349</c:v>
                  </c:pt>
                  <c:pt idx="2681">
                    <c:v>434</c:v>
                  </c:pt>
                  <c:pt idx="2682">
                    <c:v>457</c:v>
                  </c:pt>
                  <c:pt idx="2683">
                    <c:v>222</c:v>
                  </c:pt>
                  <c:pt idx="2684">
                    <c:v>268</c:v>
                  </c:pt>
                  <c:pt idx="2685">
                    <c:v>477</c:v>
                  </c:pt>
                  <c:pt idx="2686">
                    <c:v>125</c:v>
                  </c:pt>
                  <c:pt idx="2687">
                    <c:v>484</c:v>
                  </c:pt>
                  <c:pt idx="2688">
                    <c:v>369</c:v>
                  </c:pt>
                  <c:pt idx="2689">
                    <c:v>509</c:v>
                  </c:pt>
                  <c:pt idx="2690">
                    <c:v>348</c:v>
                  </c:pt>
                  <c:pt idx="2691">
                    <c:v>222</c:v>
                  </c:pt>
                  <c:pt idx="2692">
                    <c:v>373</c:v>
                  </c:pt>
                  <c:pt idx="2693">
                    <c:v>90</c:v>
                  </c:pt>
                  <c:pt idx="2694">
                    <c:v>118</c:v>
                  </c:pt>
                  <c:pt idx="2695">
                    <c:v>359</c:v>
                  </c:pt>
                  <c:pt idx="2696">
                    <c:v>163</c:v>
                  </c:pt>
                  <c:pt idx="2697">
                    <c:v>245</c:v>
                  </c:pt>
                  <c:pt idx="2698">
                    <c:v>156</c:v>
                  </c:pt>
                  <c:pt idx="2699">
                    <c:v>112</c:v>
                  </c:pt>
                  <c:pt idx="2700">
                    <c:v>20</c:v>
                  </c:pt>
                  <c:pt idx="2701">
                    <c:v>397</c:v>
                  </c:pt>
                  <c:pt idx="2702">
                    <c:v>131</c:v>
                  </c:pt>
                  <c:pt idx="2703">
                    <c:v>127</c:v>
                  </c:pt>
                  <c:pt idx="2704">
                    <c:v>292</c:v>
                  </c:pt>
                  <c:pt idx="2705">
                    <c:v>59</c:v>
                  </c:pt>
                  <c:pt idx="2706">
                    <c:v>106</c:v>
                  </c:pt>
                  <c:pt idx="2707">
                    <c:v>257</c:v>
                  </c:pt>
                  <c:pt idx="2708">
                    <c:v>254</c:v>
                  </c:pt>
                  <c:pt idx="2709">
                    <c:v>238</c:v>
                  </c:pt>
                  <c:pt idx="2710">
                    <c:v>351</c:v>
                  </c:pt>
                  <c:pt idx="2711">
                    <c:v>192</c:v>
                  </c:pt>
                  <c:pt idx="2712">
                    <c:v>423</c:v>
                  </c:pt>
                  <c:pt idx="2713">
                    <c:v>220</c:v>
                  </c:pt>
                  <c:pt idx="2714">
                    <c:v>26</c:v>
                  </c:pt>
                  <c:pt idx="2715">
                    <c:v>206</c:v>
                  </c:pt>
                  <c:pt idx="2716">
                    <c:v>358</c:v>
                  </c:pt>
                  <c:pt idx="2717">
                    <c:v>224</c:v>
                  </c:pt>
                  <c:pt idx="2718">
                    <c:v>235</c:v>
                  </c:pt>
                  <c:pt idx="2719">
                    <c:v>121</c:v>
                  </c:pt>
                  <c:pt idx="2720">
                    <c:v>77</c:v>
                  </c:pt>
                  <c:pt idx="2721">
                    <c:v>288</c:v>
                  </c:pt>
                  <c:pt idx="2722">
                    <c:v>347</c:v>
                  </c:pt>
                  <c:pt idx="2723">
                    <c:v>422</c:v>
                  </c:pt>
                  <c:pt idx="2724">
                    <c:v>252</c:v>
                  </c:pt>
                  <c:pt idx="2725">
                    <c:v>512</c:v>
                  </c:pt>
                  <c:pt idx="2726">
                    <c:v>146</c:v>
                  </c:pt>
                  <c:pt idx="2727">
                    <c:v>259</c:v>
                  </c:pt>
                  <c:pt idx="2728">
                    <c:v>230</c:v>
                  </c:pt>
                  <c:pt idx="2729">
                    <c:v>139</c:v>
                  </c:pt>
                  <c:pt idx="2730">
                    <c:v>76</c:v>
                  </c:pt>
                  <c:pt idx="2731">
                    <c:v>367</c:v>
                  </c:pt>
                  <c:pt idx="2732">
                    <c:v>97</c:v>
                  </c:pt>
                  <c:pt idx="2733">
                    <c:v>221</c:v>
                  </c:pt>
                  <c:pt idx="2734">
                    <c:v>364</c:v>
                  </c:pt>
                  <c:pt idx="2735">
                    <c:v>381</c:v>
                  </c:pt>
                  <c:pt idx="2736">
                    <c:v>178</c:v>
                  </c:pt>
                  <c:pt idx="2737">
                    <c:v>256</c:v>
                  </c:pt>
                  <c:pt idx="2738">
                    <c:v>189</c:v>
                  </c:pt>
                  <c:pt idx="2739">
                    <c:v>15</c:v>
                  </c:pt>
                  <c:pt idx="2740">
                    <c:v>114</c:v>
                  </c:pt>
                  <c:pt idx="2741">
                    <c:v>179</c:v>
                  </c:pt>
                  <c:pt idx="2742">
                    <c:v>27</c:v>
                  </c:pt>
                  <c:pt idx="2743">
                    <c:v>48</c:v>
                  </c:pt>
                  <c:pt idx="2744">
                    <c:v>394</c:v>
                  </c:pt>
                  <c:pt idx="2745">
                    <c:v>381</c:v>
                  </c:pt>
                  <c:pt idx="2746">
                    <c:v>416</c:v>
                  </c:pt>
                  <c:pt idx="2747">
                    <c:v>480</c:v>
                  </c:pt>
                  <c:pt idx="2748">
                    <c:v>89</c:v>
                  </c:pt>
                  <c:pt idx="2749">
                    <c:v>14</c:v>
                  </c:pt>
                  <c:pt idx="2750">
                    <c:v>163</c:v>
                  </c:pt>
                  <c:pt idx="2751">
                    <c:v>139</c:v>
                  </c:pt>
                  <c:pt idx="2752">
                    <c:v>293</c:v>
                  </c:pt>
                  <c:pt idx="2753">
                    <c:v>368</c:v>
                  </c:pt>
                  <c:pt idx="2754">
                    <c:v>310</c:v>
                  </c:pt>
                  <c:pt idx="2755">
                    <c:v>456</c:v>
                  </c:pt>
                  <c:pt idx="2756">
                    <c:v>353</c:v>
                  </c:pt>
                  <c:pt idx="2757">
                    <c:v>378</c:v>
                  </c:pt>
                  <c:pt idx="2758">
                    <c:v>48</c:v>
                  </c:pt>
                  <c:pt idx="2759">
                    <c:v>395</c:v>
                  </c:pt>
                  <c:pt idx="2760">
                    <c:v>197</c:v>
                  </c:pt>
                  <c:pt idx="2761">
                    <c:v>360</c:v>
                  </c:pt>
                  <c:pt idx="2762">
                    <c:v>488</c:v>
                  </c:pt>
                  <c:pt idx="2763">
                    <c:v>158</c:v>
                  </c:pt>
                  <c:pt idx="2764">
                    <c:v>114</c:v>
                  </c:pt>
                  <c:pt idx="2765">
                    <c:v>360</c:v>
                  </c:pt>
                  <c:pt idx="2766">
                    <c:v>30</c:v>
                  </c:pt>
                  <c:pt idx="2767">
                    <c:v>232</c:v>
                  </c:pt>
                  <c:pt idx="2768">
                    <c:v>402</c:v>
                  </c:pt>
                  <c:pt idx="2769">
                    <c:v>73</c:v>
                  </c:pt>
                  <c:pt idx="2770">
                    <c:v>157</c:v>
                  </c:pt>
                  <c:pt idx="2771">
                    <c:v>323</c:v>
                  </c:pt>
                  <c:pt idx="2772">
                    <c:v>123</c:v>
                  </c:pt>
                  <c:pt idx="2773">
                    <c:v>235</c:v>
                  </c:pt>
                  <c:pt idx="2774">
                    <c:v>445</c:v>
                  </c:pt>
                  <c:pt idx="2775">
                    <c:v>35</c:v>
                  </c:pt>
                  <c:pt idx="2776">
                    <c:v>355</c:v>
                  </c:pt>
                  <c:pt idx="2777">
                    <c:v>256</c:v>
                  </c:pt>
                  <c:pt idx="2778">
                    <c:v>168</c:v>
                  </c:pt>
                  <c:pt idx="2779">
                    <c:v>303</c:v>
                  </c:pt>
                  <c:pt idx="2780">
                    <c:v>331</c:v>
                  </c:pt>
                  <c:pt idx="2781">
                    <c:v>287</c:v>
                  </c:pt>
                  <c:pt idx="2782">
                    <c:v>2</c:v>
                  </c:pt>
                  <c:pt idx="2783">
                    <c:v>124</c:v>
                  </c:pt>
                  <c:pt idx="2784">
                    <c:v>424</c:v>
                  </c:pt>
                  <c:pt idx="2785">
                    <c:v>186</c:v>
                  </c:pt>
                  <c:pt idx="2786">
                    <c:v>498</c:v>
                  </c:pt>
                  <c:pt idx="2787">
                    <c:v>206</c:v>
                  </c:pt>
                  <c:pt idx="2788">
                    <c:v>351</c:v>
                  </c:pt>
                  <c:pt idx="2789">
                    <c:v>433</c:v>
                  </c:pt>
                  <c:pt idx="2790">
                    <c:v>115</c:v>
                  </c:pt>
                  <c:pt idx="2791">
                    <c:v>419</c:v>
                  </c:pt>
                  <c:pt idx="2792">
                    <c:v>246</c:v>
                  </c:pt>
                  <c:pt idx="2793">
                    <c:v>270</c:v>
                  </c:pt>
                  <c:pt idx="2794">
                    <c:v>320</c:v>
                  </c:pt>
                  <c:pt idx="2795">
                    <c:v>471</c:v>
                  </c:pt>
                  <c:pt idx="2796">
                    <c:v>280</c:v>
                  </c:pt>
                  <c:pt idx="2797">
                    <c:v>431</c:v>
                  </c:pt>
                  <c:pt idx="2798">
                    <c:v>14</c:v>
                  </c:pt>
                  <c:pt idx="2799">
                    <c:v>372</c:v>
                  </c:pt>
                  <c:pt idx="2800">
                    <c:v>330</c:v>
                  </c:pt>
                  <c:pt idx="2801">
                    <c:v>85</c:v>
                  </c:pt>
                  <c:pt idx="2802">
                    <c:v>158</c:v>
                  </c:pt>
                  <c:pt idx="2803">
                    <c:v>267</c:v>
                  </c:pt>
                  <c:pt idx="2804">
                    <c:v>413</c:v>
                  </c:pt>
                  <c:pt idx="2805">
                    <c:v>312</c:v>
                  </c:pt>
                  <c:pt idx="2806">
                    <c:v>254</c:v>
                  </c:pt>
                  <c:pt idx="2807">
                    <c:v>229</c:v>
                  </c:pt>
                  <c:pt idx="2808">
                    <c:v>89</c:v>
                  </c:pt>
                  <c:pt idx="2809">
                    <c:v>421</c:v>
                  </c:pt>
                  <c:pt idx="2810">
                    <c:v>260</c:v>
                  </c:pt>
                  <c:pt idx="2811">
                    <c:v>159</c:v>
                  </c:pt>
                  <c:pt idx="2812">
                    <c:v>388</c:v>
                  </c:pt>
                  <c:pt idx="2813">
                    <c:v>447</c:v>
                  </c:pt>
                  <c:pt idx="2814">
                    <c:v>426</c:v>
                  </c:pt>
                  <c:pt idx="2815">
                    <c:v>468</c:v>
                  </c:pt>
                  <c:pt idx="2816">
                    <c:v>506</c:v>
                  </c:pt>
                  <c:pt idx="2817">
                    <c:v>223</c:v>
                  </c:pt>
                  <c:pt idx="2818">
                    <c:v>240</c:v>
                  </c:pt>
                  <c:pt idx="2819">
                    <c:v>53</c:v>
                  </c:pt>
                  <c:pt idx="2820">
                    <c:v>52</c:v>
                  </c:pt>
                  <c:pt idx="2821">
                    <c:v>230</c:v>
                  </c:pt>
                  <c:pt idx="2822">
                    <c:v>333</c:v>
                  </c:pt>
                  <c:pt idx="2823">
                    <c:v>67</c:v>
                  </c:pt>
                  <c:pt idx="2824">
                    <c:v>71</c:v>
                  </c:pt>
                  <c:pt idx="2825">
                    <c:v>376</c:v>
                  </c:pt>
                  <c:pt idx="2826">
                    <c:v>332</c:v>
                  </c:pt>
                  <c:pt idx="2827">
                    <c:v>139</c:v>
                  </c:pt>
                  <c:pt idx="2828">
                    <c:v>17</c:v>
                  </c:pt>
                  <c:pt idx="2829">
                    <c:v>212</c:v>
                  </c:pt>
                  <c:pt idx="2830">
                    <c:v>194</c:v>
                  </c:pt>
                  <c:pt idx="2831">
                    <c:v>111</c:v>
                  </c:pt>
                  <c:pt idx="2832">
                    <c:v>420</c:v>
                  </c:pt>
                  <c:pt idx="2833">
                    <c:v>24</c:v>
                  </c:pt>
                  <c:pt idx="2834">
                    <c:v>512</c:v>
                  </c:pt>
                  <c:pt idx="2835">
                    <c:v>205</c:v>
                  </c:pt>
                  <c:pt idx="2836">
                    <c:v>269</c:v>
                  </c:pt>
                  <c:pt idx="2837">
                    <c:v>199</c:v>
                  </c:pt>
                  <c:pt idx="2838">
                    <c:v>6</c:v>
                  </c:pt>
                  <c:pt idx="2839">
                    <c:v>96</c:v>
                  </c:pt>
                  <c:pt idx="2840">
                    <c:v>243</c:v>
                  </c:pt>
                  <c:pt idx="2841">
                    <c:v>133</c:v>
                  </c:pt>
                  <c:pt idx="2842">
                    <c:v>42</c:v>
                  </c:pt>
                  <c:pt idx="2843">
                    <c:v>327</c:v>
                  </c:pt>
                  <c:pt idx="2844">
                    <c:v>48</c:v>
                  </c:pt>
                  <c:pt idx="2845">
                    <c:v>330</c:v>
                  </c:pt>
                  <c:pt idx="2846">
                    <c:v>404</c:v>
                  </c:pt>
                  <c:pt idx="2847">
                    <c:v>231</c:v>
                  </c:pt>
                  <c:pt idx="2848">
                    <c:v>44</c:v>
                  </c:pt>
                  <c:pt idx="2849">
                    <c:v>510</c:v>
                  </c:pt>
                  <c:pt idx="2850">
                    <c:v>384</c:v>
                  </c:pt>
                  <c:pt idx="2851">
                    <c:v>341</c:v>
                  </c:pt>
                  <c:pt idx="2852">
                    <c:v>424</c:v>
                  </c:pt>
                  <c:pt idx="2853">
                    <c:v>432</c:v>
                  </c:pt>
                  <c:pt idx="2854">
                    <c:v>229</c:v>
                  </c:pt>
                  <c:pt idx="2855">
                    <c:v>88</c:v>
                  </c:pt>
                  <c:pt idx="2856">
                    <c:v>348</c:v>
                  </c:pt>
                  <c:pt idx="2857">
                    <c:v>352</c:v>
                  </c:pt>
                  <c:pt idx="2858">
                    <c:v>350</c:v>
                  </c:pt>
                  <c:pt idx="2859">
                    <c:v>426</c:v>
                  </c:pt>
                  <c:pt idx="2860">
                    <c:v>80</c:v>
                  </c:pt>
                  <c:pt idx="2861">
                    <c:v>505</c:v>
                  </c:pt>
                  <c:pt idx="2862">
                    <c:v>480</c:v>
                  </c:pt>
                  <c:pt idx="2863">
                    <c:v>220</c:v>
                  </c:pt>
                  <c:pt idx="2864">
                    <c:v>266</c:v>
                  </c:pt>
                  <c:pt idx="2865">
                    <c:v>344</c:v>
                  </c:pt>
                  <c:pt idx="2866">
                    <c:v>59</c:v>
                  </c:pt>
                  <c:pt idx="2867">
                    <c:v>304</c:v>
                  </c:pt>
                  <c:pt idx="2868">
                    <c:v>179</c:v>
                  </c:pt>
                  <c:pt idx="2869">
                    <c:v>327</c:v>
                  </c:pt>
                  <c:pt idx="2870">
                    <c:v>63</c:v>
                  </c:pt>
                  <c:pt idx="2871">
                    <c:v>243</c:v>
                  </c:pt>
                  <c:pt idx="2872">
                    <c:v>339</c:v>
                  </c:pt>
                  <c:pt idx="2873">
                    <c:v>380</c:v>
                  </c:pt>
                  <c:pt idx="2874">
                    <c:v>487</c:v>
                  </c:pt>
                  <c:pt idx="2875">
                    <c:v>482</c:v>
                  </c:pt>
                  <c:pt idx="2876">
                    <c:v>282</c:v>
                  </c:pt>
                  <c:pt idx="2877">
                    <c:v>256</c:v>
                  </c:pt>
                  <c:pt idx="2878">
                    <c:v>224</c:v>
                  </c:pt>
                  <c:pt idx="2879">
                    <c:v>377</c:v>
                  </c:pt>
                  <c:pt idx="2880">
                    <c:v>412</c:v>
                  </c:pt>
                  <c:pt idx="2881">
                    <c:v>158</c:v>
                  </c:pt>
                  <c:pt idx="2882">
                    <c:v>41</c:v>
                  </c:pt>
                  <c:pt idx="2883">
                    <c:v>403</c:v>
                  </c:pt>
                  <c:pt idx="2884">
                    <c:v>126</c:v>
                  </c:pt>
                  <c:pt idx="2885">
                    <c:v>287</c:v>
                  </c:pt>
                  <c:pt idx="2886">
                    <c:v>327</c:v>
                  </c:pt>
                  <c:pt idx="2887">
                    <c:v>25</c:v>
                  </c:pt>
                  <c:pt idx="2888">
                    <c:v>243</c:v>
                  </c:pt>
                  <c:pt idx="2889">
                    <c:v>330</c:v>
                  </c:pt>
                  <c:pt idx="2890">
                    <c:v>23</c:v>
                  </c:pt>
                  <c:pt idx="2891">
                    <c:v>509</c:v>
                  </c:pt>
                  <c:pt idx="2892">
                    <c:v>487</c:v>
                  </c:pt>
                  <c:pt idx="2893">
                    <c:v>29</c:v>
                  </c:pt>
                  <c:pt idx="2894">
                    <c:v>275</c:v>
                  </c:pt>
                  <c:pt idx="2895">
                    <c:v>407</c:v>
                  </c:pt>
                  <c:pt idx="2896">
                    <c:v>111</c:v>
                  </c:pt>
                  <c:pt idx="2897">
                    <c:v>118</c:v>
                  </c:pt>
                  <c:pt idx="2898">
                    <c:v>466</c:v>
                  </c:pt>
                  <c:pt idx="2899">
                    <c:v>405</c:v>
                  </c:pt>
                  <c:pt idx="2900">
                    <c:v>248</c:v>
                  </c:pt>
                  <c:pt idx="2901">
                    <c:v>467</c:v>
                  </c:pt>
                  <c:pt idx="2902">
                    <c:v>88</c:v>
                  </c:pt>
                  <c:pt idx="2903">
                    <c:v>374</c:v>
                  </c:pt>
                  <c:pt idx="2904">
                    <c:v>140</c:v>
                  </c:pt>
                  <c:pt idx="2905">
                    <c:v>242</c:v>
                  </c:pt>
                  <c:pt idx="2906">
                    <c:v>21</c:v>
                  </c:pt>
                  <c:pt idx="2907">
                    <c:v>62</c:v>
                  </c:pt>
                  <c:pt idx="2908">
                    <c:v>5</c:v>
                  </c:pt>
                  <c:pt idx="2909">
                    <c:v>428</c:v>
                  </c:pt>
                  <c:pt idx="2910">
                    <c:v>215</c:v>
                  </c:pt>
                  <c:pt idx="2911">
                    <c:v>189</c:v>
                  </c:pt>
                  <c:pt idx="2912">
                    <c:v>315</c:v>
                  </c:pt>
                  <c:pt idx="2913">
                    <c:v>200</c:v>
                  </c:pt>
                  <c:pt idx="2914">
                    <c:v>141</c:v>
                  </c:pt>
                  <c:pt idx="2915">
                    <c:v>137</c:v>
                  </c:pt>
                  <c:pt idx="2916">
                    <c:v>413</c:v>
                  </c:pt>
                  <c:pt idx="2917">
                    <c:v>230</c:v>
                  </c:pt>
                  <c:pt idx="2918">
                    <c:v>349</c:v>
                  </c:pt>
                  <c:pt idx="2919">
                    <c:v>252</c:v>
                  </c:pt>
                  <c:pt idx="2920">
                    <c:v>8</c:v>
                  </c:pt>
                  <c:pt idx="2921">
                    <c:v>48</c:v>
                  </c:pt>
                  <c:pt idx="2922">
                    <c:v>479</c:v>
                  </c:pt>
                  <c:pt idx="2923">
                    <c:v>381</c:v>
                  </c:pt>
                  <c:pt idx="2924">
                    <c:v>219</c:v>
                  </c:pt>
                  <c:pt idx="2925">
                    <c:v>401</c:v>
                  </c:pt>
                  <c:pt idx="2926">
                    <c:v>428</c:v>
                  </c:pt>
                  <c:pt idx="2927">
                    <c:v>238</c:v>
                  </c:pt>
                  <c:pt idx="2928">
                    <c:v>293</c:v>
                  </c:pt>
                  <c:pt idx="2929">
                    <c:v>101</c:v>
                  </c:pt>
                  <c:pt idx="2930">
                    <c:v>312</c:v>
                  </c:pt>
                  <c:pt idx="2931">
                    <c:v>100</c:v>
                  </c:pt>
                  <c:pt idx="2932">
                    <c:v>178</c:v>
                  </c:pt>
                  <c:pt idx="2933">
                    <c:v>497</c:v>
                  </c:pt>
                  <c:pt idx="2934">
                    <c:v>84</c:v>
                  </c:pt>
                  <c:pt idx="2935">
                    <c:v>12</c:v>
                  </c:pt>
                  <c:pt idx="2936">
                    <c:v>319</c:v>
                  </c:pt>
                  <c:pt idx="2937">
                    <c:v>448</c:v>
                  </c:pt>
                  <c:pt idx="2938">
                    <c:v>500</c:v>
                  </c:pt>
                  <c:pt idx="2939">
                    <c:v>116</c:v>
                  </c:pt>
                  <c:pt idx="2940">
                    <c:v>471</c:v>
                  </c:pt>
                  <c:pt idx="2941">
                    <c:v>209</c:v>
                  </c:pt>
                  <c:pt idx="2942">
                    <c:v>103</c:v>
                  </c:pt>
                  <c:pt idx="2943">
                    <c:v>202</c:v>
                  </c:pt>
                  <c:pt idx="2944">
                    <c:v>378</c:v>
                  </c:pt>
                  <c:pt idx="2945">
                    <c:v>511</c:v>
                  </c:pt>
                  <c:pt idx="2946">
                    <c:v>58</c:v>
                  </c:pt>
                  <c:pt idx="2947">
                    <c:v>279</c:v>
                  </c:pt>
                  <c:pt idx="2948">
                    <c:v>435</c:v>
                  </c:pt>
                  <c:pt idx="2949">
                    <c:v>477</c:v>
                  </c:pt>
                  <c:pt idx="2950">
                    <c:v>322</c:v>
                  </c:pt>
                  <c:pt idx="2951">
                    <c:v>311</c:v>
                  </c:pt>
                  <c:pt idx="2952">
                    <c:v>424</c:v>
                  </c:pt>
                  <c:pt idx="2953">
                    <c:v>349</c:v>
                  </c:pt>
                  <c:pt idx="2954">
                    <c:v>295</c:v>
                  </c:pt>
                  <c:pt idx="2955">
                    <c:v>176</c:v>
                  </c:pt>
                  <c:pt idx="2956">
                    <c:v>370</c:v>
                  </c:pt>
                  <c:pt idx="2957">
                    <c:v>352</c:v>
                  </c:pt>
                  <c:pt idx="2958">
                    <c:v>142</c:v>
                  </c:pt>
                  <c:pt idx="2959">
                    <c:v>107</c:v>
                  </c:pt>
                  <c:pt idx="2960">
                    <c:v>325</c:v>
                  </c:pt>
                  <c:pt idx="2961">
                    <c:v>467</c:v>
                  </c:pt>
                  <c:pt idx="2962">
                    <c:v>99</c:v>
                  </c:pt>
                  <c:pt idx="2963">
                    <c:v>280</c:v>
                  </c:pt>
                  <c:pt idx="2964">
                    <c:v>56</c:v>
                  </c:pt>
                  <c:pt idx="2965">
                    <c:v>41</c:v>
                  </c:pt>
                  <c:pt idx="2966">
                    <c:v>16</c:v>
                  </c:pt>
                  <c:pt idx="2967">
                    <c:v>159</c:v>
                  </c:pt>
                  <c:pt idx="2968">
                    <c:v>451</c:v>
                  </c:pt>
                  <c:pt idx="2969">
                    <c:v>464</c:v>
                  </c:pt>
                  <c:pt idx="2970">
                    <c:v>76</c:v>
                  </c:pt>
                  <c:pt idx="2971">
                    <c:v>338</c:v>
                  </c:pt>
                  <c:pt idx="2972">
                    <c:v>140</c:v>
                  </c:pt>
                  <c:pt idx="2973">
                    <c:v>18</c:v>
                  </c:pt>
                  <c:pt idx="2974">
                    <c:v>470</c:v>
                  </c:pt>
                  <c:pt idx="2975">
                    <c:v>24</c:v>
                  </c:pt>
                  <c:pt idx="2976">
                    <c:v>135</c:v>
                  </c:pt>
                  <c:pt idx="2977">
                    <c:v>3</c:v>
                  </c:pt>
                  <c:pt idx="2978">
                    <c:v>509</c:v>
                  </c:pt>
                  <c:pt idx="2979">
                    <c:v>346</c:v>
                  </c:pt>
                  <c:pt idx="2980">
                    <c:v>37</c:v>
                  </c:pt>
                  <c:pt idx="2981">
                    <c:v>190</c:v>
                  </c:pt>
                  <c:pt idx="2982">
                    <c:v>308</c:v>
                  </c:pt>
                  <c:pt idx="2983">
                    <c:v>281</c:v>
                  </c:pt>
                  <c:pt idx="2984">
                    <c:v>457</c:v>
                  </c:pt>
                  <c:pt idx="2985">
                    <c:v>242</c:v>
                  </c:pt>
                  <c:pt idx="2986">
                    <c:v>293</c:v>
                  </c:pt>
                  <c:pt idx="2987">
                    <c:v>124</c:v>
                  </c:pt>
                  <c:pt idx="2988">
                    <c:v>212</c:v>
                  </c:pt>
                  <c:pt idx="2989">
                    <c:v>57</c:v>
                  </c:pt>
                  <c:pt idx="2990">
                    <c:v>337</c:v>
                  </c:pt>
                  <c:pt idx="2991">
                    <c:v>413</c:v>
                  </c:pt>
                  <c:pt idx="2992">
                    <c:v>449</c:v>
                  </c:pt>
                  <c:pt idx="2993">
                    <c:v>450</c:v>
                  </c:pt>
                  <c:pt idx="2994">
                    <c:v>504</c:v>
                  </c:pt>
                  <c:pt idx="2995">
                    <c:v>231</c:v>
                  </c:pt>
                  <c:pt idx="2996">
                    <c:v>104</c:v>
                  </c:pt>
                  <c:pt idx="2997">
                    <c:v>197</c:v>
                  </c:pt>
                  <c:pt idx="2998">
                    <c:v>439</c:v>
                  </c:pt>
                  <c:pt idx="2999">
                    <c:v>309</c:v>
                  </c:pt>
                  <c:pt idx="3000">
                    <c:v>42</c:v>
                  </c:pt>
                  <c:pt idx="3001">
                    <c:v>379</c:v>
                  </c:pt>
                  <c:pt idx="3002">
                    <c:v>450</c:v>
                  </c:pt>
                  <c:pt idx="3003">
                    <c:v>326</c:v>
                  </c:pt>
                  <c:pt idx="3004">
                    <c:v>475</c:v>
                  </c:pt>
                  <c:pt idx="3005">
                    <c:v>366</c:v>
                  </c:pt>
                  <c:pt idx="3006">
                    <c:v>272</c:v>
                  </c:pt>
                  <c:pt idx="3007">
                    <c:v>16</c:v>
                  </c:pt>
                  <c:pt idx="3008">
                    <c:v>129</c:v>
                  </c:pt>
                  <c:pt idx="3009">
                    <c:v>185</c:v>
                  </c:pt>
                  <c:pt idx="3010">
                    <c:v>285</c:v>
                  </c:pt>
                  <c:pt idx="3011">
                    <c:v>250</c:v>
                  </c:pt>
                  <c:pt idx="3012">
                    <c:v>317</c:v>
                  </c:pt>
                  <c:pt idx="3013">
                    <c:v>242</c:v>
                  </c:pt>
                  <c:pt idx="3014">
                    <c:v>361</c:v>
                  </c:pt>
                  <c:pt idx="3015">
                    <c:v>227</c:v>
                  </c:pt>
                  <c:pt idx="3016">
                    <c:v>425</c:v>
                  </c:pt>
                  <c:pt idx="3017">
                    <c:v>383</c:v>
                  </c:pt>
                  <c:pt idx="3018">
                    <c:v>271</c:v>
                  </c:pt>
                  <c:pt idx="3019">
                    <c:v>123</c:v>
                  </c:pt>
                  <c:pt idx="3020">
                    <c:v>165</c:v>
                  </c:pt>
                  <c:pt idx="3021">
                    <c:v>21</c:v>
                  </c:pt>
                  <c:pt idx="3022">
                    <c:v>82</c:v>
                  </c:pt>
                  <c:pt idx="3023">
                    <c:v>209</c:v>
                  </c:pt>
                  <c:pt idx="3024">
                    <c:v>406</c:v>
                  </c:pt>
                  <c:pt idx="3025">
                    <c:v>353</c:v>
                  </c:pt>
                  <c:pt idx="3026">
                    <c:v>11</c:v>
                  </c:pt>
                  <c:pt idx="3027">
                    <c:v>396</c:v>
                  </c:pt>
                  <c:pt idx="3028">
                    <c:v>316</c:v>
                  </c:pt>
                  <c:pt idx="3029">
                    <c:v>400</c:v>
                  </c:pt>
                  <c:pt idx="3030">
                    <c:v>476</c:v>
                  </c:pt>
                  <c:pt idx="3031">
                    <c:v>16</c:v>
                  </c:pt>
                  <c:pt idx="3032">
                    <c:v>495</c:v>
                  </c:pt>
                  <c:pt idx="3033">
                    <c:v>84</c:v>
                  </c:pt>
                  <c:pt idx="3034">
                    <c:v>138</c:v>
                  </c:pt>
                  <c:pt idx="3035">
                    <c:v>456</c:v>
                  </c:pt>
                  <c:pt idx="3036">
                    <c:v>234</c:v>
                  </c:pt>
                  <c:pt idx="3037">
                    <c:v>255</c:v>
                  </c:pt>
                  <c:pt idx="3038">
                    <c:v>313</c:v>
                  </c:pt>
                  <c:pt idx="3039">
                    <c:v>120</c:v>
                  </c:pt>
                  <c:pt idx="3040">
                    <c:v>268</c:v>
                  </c:pt>
                  <c:pt idx="3041">
                    <c:v>273</c:v>
                  </c:pt>
                  <c:pt idx="3042">
                    <c:v>170</c:v>
                  </c:pt>
                  <c:pt idx="3043">
                    <c:v>496</c:v>
                  </c:pt>
                  <c:pt idx="3044">
                    <c:v>90</c:v>
                  </c:pt>
                  <c:pt idx="3045">
                    <c:v>167</c:v>
                  </c:pt>
                  <c:pt idx="3046">
                    <c:v>257</c:v>
                  </c:pt>
                  <c:pt idx="3047">
                    <c:v>59</c:v>
                  </c:pt>
                  <c:pt idx="3048">
                    <c:v>295</c:v>
                  </c:pt>
                  <c:pt idx="3049">
                    <c:v>471</c:v>
                  </c:pt>
                  <c:pt idx="3050">
                    <c:v>59</c:v>
                  </c:pt>
                  <c:pt idx="3051">
                    <c:v>301</c:v>
                  </c:pt>
                  <c:pt idx="3052">
                    <c:v>504</c:v>
                  </c:pt>
                  <c:pt idx="3053">
                    <c:v>335</c:v>
                  </c:pt>
                  <c:pt idx="3054">
                    <c:v>2</c:v>
                  </c:pt>
                  <c:pt idx="3055">
                    <c:v>296</c:v>
                  </c:pt>
                  <c:pt idx="3056">
                    <c:v>375</c:v>
                  </c:pt>
                  <c:pt idx="3057">
                    <c:v>128</c:v>
                  </c:pt>
                  <c:pt idx="3058">
                    <c:v>72</c:v>
                  </c:pt>
                  <c:pt idx="3059">
                    <c:v>21</c:v>
                  </c:pt>
                  <c:pt idx="3060">
                    <c:v>382</c:v>
                  </c:pt>
                  <c:pt idx="3061">
                    <c:v>62</c:v>
                  </c:pt>
                  <c:pt idx="3062">
                    <c:v>361</c:v>
                  </c:pt>
                  <c:pt idx="3063">
                    <c:v>99</c:v>
                  </c:pt>
                  <c:pt idx="3064">
                    <c:v>181</c:v>
                  </c:pt>
                  <c:pt idx="3065">
                    <c:v>220</c:v>
                  </c:pt>
                  <c:pt idx="3066">
                    <c:v>335</c:v>
                  </c:pt>
                  <c:pt idx="3067">
                    <c:v>223</c:v>
                  </c:pt>
                  <c:pt idx="3068">
                    <c:v>417</c:v>
                  </c:pt>
                  <c:pt idx="3069">
                    <c:v>344</c:v>
                  </c:pt>
                  <c:pt idx="3070">
                    <c:v>154</c:v>
                  </c:pt>
                  <c:pt idx="3071">
                    <c:v>427</c:v>
                  </c:pt>
                  <c:pt idx="3072">
                    <c:v>22</c:v>
                  </c:pt>
                  <c:pt idx="3073">
                    <c:v>446</c:v>
                  </c:pt>
                  <c:pt idx="3074">
                    <c:v>139</c:v>
                  </c:pt>
                  <c:pt idx="3075">
                    <c:v>389</c:v>
                  </c:pt>
                  <c:pt idx="3076">
                    <c:v>489</c:v>
                  </c:pt>
                  <c:pt idx="3077">
                    <c:v>198</c:v>
                  </c:pt>
                  <c:pt idx="3078">
                    <c:v>363</c:v>
                  </c:pt>
                  <c:pt idx="3079">
                    <c:v>462</c:v>
                  </c:pt>
                  <c:pt idx="3080">
                    <c:v>176</c:v>
                  </c:pt>
                  <c:pt idx="3081">
                    <c:v>127</c:v>
                  </c:pt>
                  <c:pt idx="3082">
                    <c:v>189</c:v>
                  </c:pt>
                  <c:pt idx="3083">
                    <c:v>210</c:v>
                  </c:pt>
                  <c:pt idx="3084">
                    <c:v>193</c:v>
                  </c:pt>
                  <c:pt idx="3085">
                    <c:v>363</c:v>
                  </c:pt>
                  <c:pt idx="3086">
                    <c:v>270</c:v>
                  </c:pt>
                  <c:pt idx="3087">
                    <c:v>241</c:v>
                  </c:pt>
                  <c:pt idx="3088">
                    <c:v>158</c:v>
                  </c:pt>
                  <c:pt idx="3089">
                    <c:v>494</c:v>
                  </c:pt>
                  <c:pt idx="3090">
                    <c:v>146</c:v>
                  </c:pt>
                  <c:pt idx="3091">
                    <c:v>369</c:v>
                  </c:pt>
                  <c:pt idx="3092">
                    <c:v>466</c:v>
                  </c:pt>
                  <c:pt idx="3093">
                    <c:v>167</c:v>
                  </c:pt>
                  <c:pt idx="3094">
                    <c:v>68</c:v>
                  </c:pt>
                  <c:pt idx="3095">
                    <c:v>130</c:v>
                  </c:pt>
                  <c:pt idx="3096">
                    <c:v>512</c:v>
                  </c:pt>
                  <c:pt idx="3097">
                    <c:v>392</c:v>
                  </c:pt>
                  <c:pt idx="3098">
                    <c:v>21</c:v>
                  </c:pt>
                  <c:pt idx="3099">
                    <c:v>160</c:v>
                  </c:pt>
                  <c:pt idx="3100">
                    <c:v>80</c:v>
                  </c:pt>
                  <c:pt idx="3101">
                    <c:v>11</c:v>
                  </c:pt>
                  <c:pt idx="3102">
                    <c:v>38</c:v>
                  </c:pt>
                  <c:pt idx="3103">
                    <c:v>300</c:v>
                  </c:pt>
                  <c:pt idx="3104">
                    <c:v>18</c:v>
                  </c:pt>
                  <c:pt idx="3105">
                    <c:v>251</c:v>
                  </c:pt>
                  <c:pt idx="3106">
                    <c:v>129</c:v>
                  </c:pt>
                  <c:pt idx="3107">
                    <c:v>364</c:v>
                  </c:pt>
                  <c:pt idx="3108">
                    <c:v>70</c:v>
                  </c:pt>
                  <c:pt idx="3109">
                    <c:v>202</c:v>
                  </c:pt>
                  <c:pt idx="3110">
                    <c:v>26</c:v>
                  </c:pt>
                  <c:pt idx="3111">
                    <c:v>227</c:v>
                  </c:pt>
                  <c:pt idx="3112">
                    <c:v>161</c:v>
                  </c:pt>
                  <c:pt idx="3113">
                    <c:v>184</c:v>
                  </c:pt>
                  <c:pt idx="3114">
                    <c:v>492</c:v>
                  </c:pt>
                  <c:pt idx="3115">
                    <c:v>473</c:v>
                  </c:pt>
                  <c:pt idx="3116">
                    <c:v>20</c:v>
                  </c:pt>
                  <c:pt idx="3117">
                    <c:v>120</c:v>
                  </c:pt>
                  <c:pt idx="3118">
                    <c:v>374</c:v>
                  </c:pt>
                  <c:pt idx="3119">
                    <c:v>411</c:v>
                  </c:pt>
                  <c:pt idx="3120">
                    <c:v>93</c:v>
                  </c:pt>
                  <c:pt idx="3121">
                    <c:v>37</c:v>
                  </c:pt>
                  <c:pt idx="3122">
                    <c:v>178</c:v>
                  </c:pt>
                  <c:pt idx="3123">
                    <c:v>93</c:v>
                  </c:pt>
                  <c:pt idx="3124">
                    <c:v>510</c:v>
                  </c:pt>
                  <c:pt idx="3125">
                    <c:v>344</c:v>
                  </c:pt>
                  <c:pt idx="3126">
                    <c:v>104</c:v>
                  </c:pt>
                  <c:pt idx="3127">
                    <c:v>399</c:v>
                  </c:pt>
                  <c:pt idx="3128">
                    <c:v>242</c:v>
                  </c:pt>
                  <c:pt idx="3129">
                    <c:v>302</c:v>
                  </c:pt>
                  <c:pt idx="3130">
                    <c:v>202</c:v>
                  </c:pt>
                  <c:pt idx="3131">
                    <c:v>313</c:v>
                  </c:pt>
                  <c:pt idx="3132">
                    <c:v>226</c:v>
                  </c:pt>
                  <c:pt idx="3133">
                    <c:v>197</c:v>
                  </c:pt>
                  <c:pt idx="3134">
                    <c:v>134</c:v>
                  </c:pt>
                  <c:pt idx="3135">
                    <c:v>120</c:v>
                  </c:pt>
                  <c:pt idx="3136">
                    <c:v>436</c:v>
                  </c:pt>
                  <c:pt idx="3137">
                    <c:v>101</c:v>
                  </c:pt>
                  <c:pt idx="3138">
                    <c:v>92</c:v>
                  </c:pt>
                  <c:pt idx="3139">
                    <c:v>337</c:v>
                  </c:pt>
                  <c:pt idx="3140">
                    <c:v>504</c:v>
                  </c:pt>
                  <c:pt idx="3141">
                    <c:v>204</c:v>
                  </c:pt>
                  <c:pt idx="3142">
                    <c:v>221</c:v>
                  </c:pt>
                  <c:pt idx="3143">
                    <c:v>230</c:v>
                  </c:pt>
                  <c:pt idx="3144">
                    <c:v>484</c:v>
                  </c:pt>
                  <c:pt idx="3145">
                    <c:v>150</c:v>
                  </c:pt>
                  <c:pt idx="3146">
                    <c:v>427</c:v>
                  </c:pt>
                  <c:pt idx="3147">
                    <c:v>439</c:v>
                  </c:pt>
                  <c:pt idx="3148">
                    <c:v>181</c:v>
                  </c:pt>
                  <c:pt idx="3149">
                    <c:v>65</c:v>
                  </c:pt>
                  <c:pt idx="3150">
                    <c:v>413</c:v>
                  </c:pt>
                  <c:pt idx="3151">
                    <c:v>392</c:v>
                  </c:pt>
                  <c:pt idx="3152">
                    <c:v>98</c:v>
                  </c:pt>
                  <c:pt idx="3153">
                    <c:v>495</c:v>
                  </c:pt>
                  <c:pt idx="3154">
                    <c:v>466</c:v>
                  </c:pt>
                  <c:pt idx="3155">
                    <c:v>312</c:v>
                  </c:pt>
                  <c:pt idx="3156">
                    <c:v>420</c:v>
                  </c:pt>
                  <c:pt idx="3157">
                    <c:v>142</c:v>
                  </c:pt>
                  <c:pt idx="3158">
                    <c:v>164</c:v>
                  </c:pt>
                  <c:pt idx="3159">
                    <c:v>352</c:v>
                  </c:pt>
                  <c:pt idx="3160">
                    <c:v>103</c:v>
                  </c:pt>
                  <c:pt idx="3161">
                    <c:v>397</c:v>
                  </c:pt>
                  <c:pt idx="3162">
                    <c:v>140</c:v>
                  </c:pt>
                  <c:pt idx="3163">
                    <c:v>311</c:v>
                  </c:pt>
                  <c:pt idx="3164">
                    <c:v>118</c:v>
                  </c:pt>
                  <c:pt idx="3165">
                    <c:v>386</c:v>
                  </c:pt>
                  <c:pt idx="3166">
                    <c:v>338</c:v>
                  </c:pt>
                  <c:pt idx="3167">
                    <c:v>298</c:v>
                  </c:pt>
                  <c:pt idx="3168">
                    <c:v>328</c:v>
                  </c:pt>
                  <c:pt idx="3169">
                    <c:v>147</c:v>
                  </c:pt>
                  <c:pt idx="3170">
                    <c:v>107</c:v>
                  </c:pt>
                  <c:pt idx="3171">
                    <c:v>5</c:v>
                  </c:pt>
                  <c:pt idx="3172">
                    <c:v>451</c:v>
                  </c:pt>
                  <c:pt idx="3173">
                    <c:v>260</c:v>
                  </c:pt>
                  <c:pt idx="3174">
                    <c:v>447</c:v>
                  </c:pt>
                  <c:pt idx="3175">
                    <c:v>281</c:v>
                  </c:pt>
                  <c:pt idx="3176">
                    <c:v>483</c:v>
                  </c:pt>
                  <c:pt idx="3177">
                    <c:v>462</c:v>
                  </c:pt>
                  <c:pt idx="3178">
                    <c:v>488</c:v>
                  </c:pt>
                  <c:pt idx="3179">
                    <c:v>445</c:v>
                  </c:pt>
                  <c:pt idx="3180">
                    <c:v>91</c:v>
                  </c:pt>
                  <c:pt idx="3181">
                    <c:v>411</c:v>
                  </c:pt>
                  <c:pt idx="3182">
                    <c:v>225</c:v>
                  </c:pt>
                  <c:pt idx="3183">
                    <c:v>48</c:v>
                  </c:pt>
                  <c:pt idx="3184">
                    <c:v>305</c:v>
                  </c:pt>
                  <c:pt idx="3185">
                    <c:v>492</c:v>
                  </c:pt>
                  <c:pt idx="3186">
                    <c:v>176</c:v>
                  </c:pt>
                  <c:pt idx="3187">
                    <c:v>364</c:v>
                  </c:pt>
                  <c:pt idx="3188">
                    <c:v>145</c:v>
                  </c:pt>
                  <c:pt idx="3189">
                    <c:v>266</c:v>
                  </c:pt>
                  <c:pt idx="3190">
                    <c:v>301</c:v>
                  </c:pt>
                  <c:pt idx="3191">
                    <c:v>428</c:v>
                  </c:pt>
                  <c:pt idx="3192">
                    <c:v>503</c:v>
                  </c:pt>
                  <c:pt idx="3193">
                    <c:v>401</c:v>
                  </c:pt>
                  <c:pt idx="3194">
                    <c:v>169</c:v>
                  </c:pt>
                  <c:pt idx="3195">
                    <c:v>193</c:v>
                  </c:pt>
                  <c:pt idx="3196">
                    <c:v>238</c:v>
                  </c:pt>
                  <c:pt idx="3197">
                    <c:v>502</c:v>
                  </c:pt>
                  <c:pt idx="3198">
                    <c:v>367</c:v>
                  </c:pt>
                  <c:pt idx="3199">
                    <c:v>442</c:v>
                  </c:pt>
                  <c:pt idx="3200">
                    <c:v>116</c:v>
                  </c:pt>
                  <c:pt idx="3201">
                    <c:v>19</c:v>
                  </c:pt>
                  <c:pt idx="3202">
                    <c:v>268</c:v>
                  </c:pt>
                  <c:pt idx="3203">
                    <c:v>419</c:v>
                  </c:pt>
                  <c:pt idx="3204">
                    <c:v>247</c:v>
                  </c:pt>
                  <c:pt idx="3205">
                    <c:v>349</c:v>
                  </c:pt>
                  <c:pt idx="3206">
                    <c:v>85</c:v>
                  </c:pt>
                  <c:pt idx="3207">
                    <c:v>352</c:v>
                  </c:pt>
                  <c:pt idx="3208">
                    <c:v>144</c:v>
                  </c:pt>
                  <c:pt idx="3209">
                    <c:v>487</c:v>
                  </c:pt>
                  <c:pt idx="3210">
                    <c:v>476</c:v>
                  </c:pt>
                  <c:pt idx="3211">
                    <c:v>191</c:v>
                  </c:pt>
                  <c:pt idx="3212">
                    <c:v>67</c:v>
                  </c:pt>
                  <c:pt idx="3213">
                    <c:v>223</c:v>
                  </c:pt>
                  <c:pt idx="3214">
                    <c:v>483</c:v>
                  </c:pt>
                  <c:pt idx="3215">
                    <c:v>472</c:v>
                  </c:pt>
                  <c:pt idx="3216">
                    <c:v>242</c:v>
                  </c:pt>
                  <c:pt idx="3217">
                    <c:v>95</c:v>
                  </c:pt>
                  <c:pt idx="3218">
                    <c:v>340</c:v>
                  </c:pt>
                  <c:pt idx="3219">
                    <c:v>61</c:v>
                  </c:pt>
                  <c:pt idx="3220">
                    <c:v>351</c:v>
                  </c:pt>
                  <c:pt idx="3221">
                    <c:v>103</c:v>
                  </c:pt>
                  <c:pt idx="3222">
                    <c:v>494</c:v>
                  </c:pt>
                  <c:pt idx="3223">
                    <c:v>345</c:v>
                  </c:pt>
                  <c:pt idx="3224">
                    <c:v>341</c:v>
                  </c:pt>
                  <c:pt idx="3225">
                    <c:v>236</c:v>
                  </c:pt>
                  <c:pt idx="3226">
                    <c:v>338</c:v>
                  </c:pt>
                  <c:pt idx="3227">
                    <c:v>274</c:v>
                  </c:pt>
                  <c:pt idx="3228">
                    <c:v>119</c:v>
                  </c:pt>
                  <c:pt idx="3229">
                    <c:v>400</c:v>
                  </c:pt>
                  <c:pt idx="3230">
                    <c:v>114</c:v>
                  </c:pt>
                  <c:pt idx="3231">
                    <c:v>470</c:v>
                  </c:pt>
                  <c:pt idx="3232">
                    <c:v>398</c:v>
                  </c:pt>
                  <c:pt idx="3233">
                    <c:v>155</c:v>
                  </c:pt>
                  <c:pt idx="3234">
                    <c:v>494</c:v>
                  </c:pt>
                  <c:pt idx="3235">
                    <c:v>468</c:v>
                  </c:pt>
                  <c:pt idx="3236">
                    <c:v>150</c:v>
                  </c:pt>
                  <c:pt idx="3237">
                    <c:v>207</c:v>
                  </c:pt>
                  <c:pt idx="3238">
                    <c:v>50</c:v>
                  </c:pt>
                  <c:pt idx="3239">
                    <c:v>459</c:v>
                  </c:pt>
                  <c:pt idx="3240">
                    <c:v>352</c:v>
                  </c:pt>
                  <c:pt idx="3241">
                    <c:v>68</c:v>
                  </c:pt>
                  <c:pt idx="3242">
                    <c:v>241</c:v>
                  </c:pt>
                  <c:pt idx="3243">
                    <c:v>408</c:v>
                  </c:pt>
                  <c:pt idx="3244">
                    <c:v>305</c:v>
                  </c:pt>
                  <c:pt idx="3245">
                    <c:v>280</c:v>
                  </c:pt>
                  <c:pt idx="3246">
                    <c:v>293</c:v>
                  </c:pt>
                  <c:pt idx="3247">
                    <c:v>13</c:v>
                  </c:pt>
                  <c:pt idx="3248">
                    <c:v>238</c:v>
                  </c:pt>
                  <c:pt idx="3249">
                    <c:v>442</c:v>
                  </c:pt>
                  <c:pt idx="3250">
                    <c:v>346</c:v>
                  </c:pt>
                  <c:pt idx="3251">
                    <c:v>116</c:v>
                  </c:pt>
                  <c:pt idx="3252">
                    <c:v>327</c:v>
                  </c:pt>
                  <c:pt idx="3253">
                    <c:v>292</c:v>
                  </c:pt>
                  <c:pt idx="3254">
                    <c:v>395</c:v>
                  </c:pt>
                  <c:pt idx="3255">
                    <c:v>368</c:v>
                  </c:pt>
                  <c:pt idx="3256">
                    <c:v>124</c:v>
                  </c:pt>
                  <c:pt idx="3257">
                    <c:v>224</c:v>
                  </c:pt>
                  <c:pt idx="3258">
                    <c:v>62</c:v>
                  </c:pt>
                  <c:pt idx="3259">
                    <c:v>228</c:v>
                  </c:pt>
                  <c:pt idx="3260">
                    <c:v>366</c:v>
                  </c:pt>
                  <c:pt idx="3261">
                    <c:v>70</c:v>
                  </c:pt>
                  <c:pt idx="3262">
                    <c:v>29</c:v>
                  </c:pt>
                  <c:pt idx="3263">
                    <c:v>27</c:v>
                  </c:pt>
                  <c:pt idx="3264">
                    <c:v>77</c:v>
                  </c:pt>
                  <c:pt idx="3265">
                    <c:v>416</c:v>
                  </c:pt>
                  <c:pt idx="3266">
                    <c:v>374</c:v>
                  </c:pt>
                  <c:pt idx="3267">
                    <c:v>390</c:v>
                  </c:pt>
                  <c:pt idx="3268">
                    <c:v>428</c:v>
                  </c:pt>
                  <c:pt idx="3269">
                    <c:v>353</c:v>
                  </c:pt>
                  <c:pt idx="3270">
                    <c:v>178</c:v>
                  </c:pt>
                  <c:pt idx="3271">
                    <c:v>173</c:v>
                  </c:pt>
                  <c:pt idx="3272">
                    <c:v>487</c:v>
                  </c:pt>
                  <c:pt idx="3273">
                    <c:v>249</c:v>
                  </c:pt>
                  <c:pt idx="3274">
                    <c:v>354</c:v>
                  </c:pt>
                  <c:pt idx="3275">
                    <c:v>168</c:v>
                  </c:pt>
                  <c:pt idx="3276">
                    <c:v>10</c:v>
                  </c:pt>
                  <c:pt idx="3277">
                    <c:v>274</c:v>
                  </c:pt>
                  <c:pt idx="3278">
                    <c:v>172</c:v>
                  </c:pt>
                  <c:pt idx="3279">
                    <c:v>124</c:v>
                  </c:pt>
                  <c:pt idx="3280">
                    <c:v>21</c:v>
                  </c:pt>
                  <c:pt idx="3281">
                    <c:v>32</c:v>
                  </c:pt>
                  <c:pt idx="3282">
                    <c:v>44</c:v>
                  </c:pt>
                  <c:pt idx="3283">
                    <c:v>108</c:v>
                  </c:pt>
                  <c:pt idx="3284">
                    <c:v>476</c:v>
                  </c:pt>
                  <c:pt idx="3285">
                    <c:v>405</c:v>
                  </c:pt>
                  <c:pt idx="3286">
                    <c:v>355</c:v>
                  </c:pt>
                  <c:pt idx="3287">
                    <c:v>501</c:v>
                  </c:pt>
                  <c:pt idx="3288">
                    <c:v>9</c:v>
                  </c:pt>
                  <c:pt idx="3289">
                    <c:v>109</c:v>
                  </c:pt>
                  <c:pt idx="3290">
                    <c:v>334</c:v>
                  </c:pt>
                  <c:pt idx="3291">
                    <c:v>501</c:v>
                  </c:pt>
                  <c:pt idx="3292">
                    <c:v>26</c:v>
                  </c:pt>
                  <c:pt idx="3293">
                    <c:v>188</c:v>
                  </c:pt>
                  <c:pt idx="3294">
                    <c:v>498</c:v>
                  </c:pt>
                  <c:pt idx="3295">
                    <c:v>204</c:v>
                  </c:pt>
                  <c:pt idx="3296">
                    <c:v>25</c:v>
                  </c:pt>
                  <c:pt idx="3297">
                    <c:v>330</c:v>
                  </c:pt>
                  <c:pt idx="3298">
                    <c:v>484</c:v>
                  </c:pt>
                  <c:pt idx="3299">
                    <c:v>348</c:v>
                  </c:pt>
                  <c:pt idx="3300">
                    <c:v>107</c:v>
                  </c:pt>
                  <c:pt idx="3301">
                    <c:v>348</c:v>
                  </c:pt>
                  <c:pt idx="3302">
                    <c:v>434</c:v>
                  </c:pt>
                  <c:pt idx="3303">
                    <c:v>441</c:v>
                  </c:pt>
                  <c:pt idx="3304">
                    <c:v>379</c:v>
                  </c:pt>
                  <c:pt idx="3305">
                    <c:v>227</c:v>
                  </c:pt>
                  <c:pt idx="3306">
                    <c:v>296</c:v>
                  </c:pt>
                  <c:pt idx="3307">
                    <c:v>56</c:v>
                  </c:pt>
                  <c:pt idx="3308">
                    <c:v>286</c:v>
                  </c:pt>
                  <c:pt idx="3309">
                    <c:v>170</c:v>
                  </c:pt>
                  <c:pt idx="3310">
                    <c:v>83</c:v>
                  </c:pt>
                  <c:pt idx="3311">
                    <c:v>67</c:v>
                  </c:pt>
                  <c:pt idx="3312">
                    <c:v>368</c:v>
                  </c:pt>
                  <c:pt idx="3313">
                    <c:v>230</c:v>
                  </c:pt>
                  <c:pt idx="3314">
                    <c:v>72</c:v>
                  </c:pt>
                  <c:pt idx="3315">
                    <c:v>96</c:v>
                  </c:pt>
                  <c:pt idx="3316">
                    <c:v>434</c:v>
                  </c:pt>
                  <c:pt idx="3317">
                    <c:v>171</c:v>
                  </c:pt>
                  <c:pt idx="3318">
                    <c:v>89</c:v>
                  </c:pt>
                  <c:pt idx="3319">
                    <c:v>437</c:v>
                  </c:pt>
                  <c:pt idx="3320">
                    <c:v>498</c:v>
                  </c:pt>
                  <c:pt idx="3321">
                    <c:v>264</c:v>
                  </c:pt>
                  <c:pt idx="3322">
                    <c:v>86</c:v>
                  </c:pt>
                  <c:pt idx="3323">
                    <c:v>453</c:v>
                  </c:pt>
                  <c:pt idx="3324">
                    <c:v>88</c:v>
                  </c:pt>
                  <c:pt idx="3325">
                    <c:v>171</c:v>
                  </c:pt>
                  <c:pt idx="3326">
                    <c:v>418</c:v>
                  </c:pt>
                  <c:pt idx="3327">
                    <c:v>464</c:v>
                  </c:pt>
                  <c:pt idx="3328">
                    <c:v>429</c:v>
                  </c:pt>
                  <c:pt idx="3329">
                    <c:v>31</c:v>
                  </c:pt>
                  <c:pt idx="3330">
                    <c:v>461</c:v>
                  </c:pt>
                  <c:pt idx="3331">
                    <c:v>112</c:v>
                  </c:pt>
                  <c:pt idx="3332">
                    <c:v>75</c:v>
                  </c:pt>
                  <c:pt idx="3333">
                    <c:v>409</c:v>
                  </c:pt>
                  <c:pt idx="3334">
                    <c:v>464</c:v>
                  </c:pt>
                  <c:pt idx="3335">
                    <c:v>358</c:v>
                  </c:pt>
                  <c:pt idx="3336">
                    <c:v>249</c:v>
                  </c:pt>
                  <c:pt idx="3337">
                    <c:v>145</c:v>
                  </c:pt>
                  <c:pt idx="3338">
                    <c:v>246</c:v>
                  </c:pt>
                  <c:pt idx="3339">
                    <c:v>246</c:v>
                  </c:pt>
                  <c:pt idx="3340">
                    <c:v>397</c:v>
                  </c:pt>
                  <c:pt idx="3341">
                    <c:v>466</c:v>
                  </c:pt>
                  <c:pt idx="3342">
                    <c:v>50</c:v>
                  </c:pt>
                  <c:pt idx="3343">
                    <c:v>410</c:v>
                  </c:pt>
                  <c:pt idx="3344">
                    <c:v>409</c:v>
                  </c:pt>
                  <c:pt idx="3345">
                    <c:v>147</c:v>
                  </c:pt>
                  <c:pt idx="3346">
                    <c:v>466</c:v>
                  </c:pt>
                  <c:pt idx="3347">
                    <c:v>125</c:v>
                  </c:pt>
                  <c:pt idx="3348">
                    <c:v>464</c:v>
                  </c:pt>
                  <c:pt idx="3349">
                    <c:v>151</c:v>
                  </c:pt>
                  <c:pt idx="3350">
                    <c:v>417</c:v>
                  </c:pt>
                  <c:pt idx="3351">
                    <c:v>31</c:v>
                  </c:pt>
                  <c:pt idx="3352">
                    <c:v>442</c:v>
                  </c:pt>
                  <c:pt idx="3353">
                    <c:v>443</c:v>
                  </c:pt>
                  <c:pt idx="3354">
                    <c:v>478</c:v>
                  </c:pt>
                  <c:pt idx="3355">
                    <c:v>221</c:v>
                  </c:pt>
                  <c:pt idx="3356">
                    <c:v>298</c:v>
                  </c:pt>
                  <c:pt idx="3357">
                    <c:v>488</c:v>
                  </c:pt>
                  <c:pt idx="3358">
                    <c:v>363</c:v>
                  </c:pt>
                  <c:pt idx="3359">
                    <c:v>340</c:v>
                  </c:pt>
                  <c:pt idx="3360">
                    <c:v>31</c:v>
                  </c:pt>
                  <c:pt idx="3361">
                    <c:v>462</c:v>
                  </c:pt>
                  <c:pt idx="3362">
                    <c:v>305</c:v>
                  </c:pt>
                  <c:pt idx="3363">
                    <c:v>392</c:v>
                  </c:pt>
                  <c:pt idx="3364">
                    <c:v>473</c:v>
                  </c:pt>
                  <c:pt idx="3365">
                    <c:v>269</c:v>
                  </c:pt>
                  <c:pt idx="3366">
                    <c:v>186</c:v>
                  </c:pt>
                  <c:pt idx="3367">
                    <c:v>277</c:v>
                  </c:pt>
                  <c:pt idx="3368">
                    <c:v>388</c:v>
                  </c:pt>
                  <c:pt idx="3369">
                    <c:v>69</c:v>
                  </c:pt>
                  <c:pt idx="3370">
                    <c:v>10</c:v>
                  </c:pt>
                  <c:pt idx="3371">
                    <c:v>34</c:v>
                  </c:pt>
                  <c:pt idx="3372">
                    <c:v>61</c:v>
                  </c:pt>
                  <c:pt idx="3373">
                    <c:v>155</c:v>
                  </c:pt>
                  <c:pt idx="3374">
                    <c:v>355</c:v>
                  </c:pt>
                  <c:pt idx="3375">
                    <c:v>443</c:v>
                  </c:pt>
                  <c:pt idx="3376">
                    <c:v>391</c:v>
                  </c:pt>
                  <c:pt idx="3377">
                    <c:v>45</c:v>
                  </c:pt>
                  <c:pt idx="3378">
                    <c:v>264</c:v>
                  </c:pt>
                  <c:pt idx="3379">
                    <c:v>157</c:v>
                  </c:pt>
                  <c:pt idx="3380">
                    <c:v>260</c:v>
                  </c:pt>
                  <c:pt idx="3381">
                    <c:v>427</c:v>
                  </c:pt>
                  <c:pt idx="3382">
                    <c:v>211</c:v>
                  </c:pt>
                  <c:pt idx="3383">
                    <c:v>371</c:v>
                  </c:pt>
                  <c:pt idx="3384">
                    <c:v>224</c:v>
                  </c:pt>
                  <c:pt idx="3385">
                    <c:v>56</c:v>
                  </c:pt>
                  <c:pt idx="3386">
                    <c:v>236</c:v>
                  </c:pt>
                  <c:pt idx="3387">
                    <c:v>91</c:v>
                  </c:pt>
                  <c:pt idx="3388">
                    <c:v>144</c:v>
                  </c:pt>
                  <c:pt idx="3389">
                    <c:v>285</c:v>
                  </c:pt>
                  <c:pt idx="3390">
                    <c:v>352</c:v>
                  </c:pt>
                  <c:pt idx="3391">
                    <c:v>411</c:v>
                  </c:pt>
                  <c:pt idx="3392">
                    <c:v>365</c:v>
                  </c:pt>
                  <c:pt idx="3393">
                    <c:v>500</c:v>
                  </c:pt>
                  <c:pt idx="3394">
                    <c:v>510</c:v>
                  </c:pt>
                  <c:pt idx="3395">
                    <c:v>443</c:v>
                  </c:pt>
                  <c:pt idx="3396">
                    <c:v>104</c:v>
                  </c:pt>
                  <c:pt idx="3397">
                    <c:v>273</c:v>
                  </c:pt>
                  <c:pt idx="3398">
                    <c:v>198</c:v>
                  </c:pt>
                  <c:pt idx="3399">
                    <c:v>194</c:v>
                  </c:pt>
                  <c:pt idx="3400">
                    <c:v>80</c:v>
                  </c:pt>
                  <c:pt idx="3401">
                    <c:v>376</c:v>
                  </c:pt>
                  <c:pt idx="3402">
                    <c:v>282</c:v>
                  </c:pt>
                  <c:pt idx="3403">
                    <c:v>429</c:v>
                  </c:pt>
                  <c:pt idx="3404">
                    <c:v>173</c:v>
                  </c:pt>
                  <c:pt idx="3405">
                    <c:v>381</c:v>
                  </c:pt>
                  <c:pt idx="3406">
                    <c:v>509</c:v>
                  </c:pt>
                  <c:pt idx="3407">
                    <c:v>321</c:v>
                  </c:pt>
                  <c:pt idx="3408">
                    <c:v>341</c:v>
                  </c:pt>
                  <c:pt idx="3409">
                    <c:v>26</c:v>
                  </c:pt>
                  <c:pt idx="3410">
                    <c:v>461</c:v>
                  </c:pt>
                  <c:pt idx="3411">
                    <c:v>33</c:v>
                  </c:pt>
                  <c:pt idx="3412">
                    <c:v>47</c:v>
                  </c:pt>
                  <c:pt idx="3413">
                    <c:v>468</c:v>
                  </c:pt>
                  <c:pt idx="3414">
                    <c:v>265</c:v>
                  </c:pt>
                  <c:pt idx="3415">
                    <c:v>263</c:v>
                  </c:pt>
                  <c:pt idx="3416">
                    <c:v>421</c:v>
                  </c:pt>
                  <c:pt idx="3417">
                    <c:v>323</c:v>
                  </c:pt>
                  <c:pt idx="3418">
                    <c:v>223</c:v>
                  </c:pt>
                  <c:pt idx="3419">
                    <c:v>16</c:v>
                  </c:pt>
                  <c:pt idx="3420">
                    <c:v>502</c:v>
                  </c:pt>
                  <c:pt idx="3421">
                    <c:v>361</c:v>
                  </c:pt>
                  <c:pt idx="3422">
                    <c:v>275</c:v>
                  </c:pt>
                  <c:pt idx="3423">
                    <c:v>181</c:v>
                  </c:pt>
                  <c:pt idx="3424">
                    <c:v>193</c:v>
                  </c:pt>
                  <c:pt idx="3425">
                    <c:v>284</c:v>
                  </c:pt>
                  <c:pt idx="3426">
                    <c:v>190</c:v>
                  </c:pt>
                  <c:pt idx="3427">
                    <c:v>235</c:v>
                  </c:pt>
                  <c:pt idx="3428">
                    <c:v>81</c:v>
                  </c:pt>
                  <c:pt idx="3429">
                    <c:v>231</c:v>
                  </c:pt>
                  <c:pt idx="3430">
                    <c:v>25</c:v>
                  </c:pt>
                  <c:pt idx="3431">
                    <c:v>323</c:v>
                  </c:pt>
                  <c:pt idx="3432">
                    <c:v>271</c:v>
                  </c:pt>
                  <c:pt idx="3433">
                    <c:v>349</c:v>
                  </c:pt>
                  <c:pt idx="3434">
                    <c:v>260</c:v>
                  </c:pt>
                  <c:pt idx="3435">
                    <c:v>32</c:v>
                  </c:pt>
                  <c:pt idx="3436">
                    <c:v>17</c:v>
                  </c:pt>
                  <c:pt idx="3437">
                    <c:v>220</c:v>
                  </c:pt>
                  <c:pt idx="3438">
                    <c:v>48</c:v>
                  </c:pt>
                  <c:pt idx="3439">
                    <c:v>57</c:v>
                  </c:pt>
                  <c:pt idx="3440">
                    <c:v>487</c:v>
                  </c:pt>
                  <c:pt idx="3441">
                    <c:v>244</c:v>
                  </c:pt>
                  <c:pt idx="3442">
                    <c:v>420</c:v>
                  </c:pt>
                  <c:pt idx="3443">
                    <c:v>66</c:v>
                  </c:pt>
                  <c:pt idx="3444">
                    <c:v>63</c:v>
                  </c:pt>
                  <c:pt idx="3445">
                    <c:v>133</c:v>
                  </c:pt>
                  <c:pt idx="3446">
                    <c:v>443</c:v>
                  </c:pt>
                  <c:pt idx="3447">
                    <c:v>121</c:v>
                  </c:pt>
                  <c:pt idx="3448">
                    <c:v>430</c:v>
                  </c:pt>
                  <c:pt idx="3449">
                    <c:v>444</c:v>
                  </c:pt>
                  <c:pt idx="3450">
                    <c:v>97</c:v>
                  </c:pt>
                  <c:pt idx="3451">
                    <c:v>162</c:v>
                  </c:pt>
                  <c:pt idx="3452">
                    <c:v>289</c:v>
                  </c:pt>
                  <c:pt idx="3453">
                    <c:v>276</c:v>
                  </c:pt>
                  <c:pt idx="3454">
                    <c:v>145</c:v>
                  </c:pt>
                  <c:pt idx="3455">
                    <c:v>137</c:v>
                  </c:pt>
                  <c:pt idx="3456">
                    <c:v>407</c:v>
                  </c:pt>
                  <c:pt idx="3457">
                    <c:v>278</c:v>
                  </c:pt>
                  <c:pt idx="3458">
                    <c:v>488</c:v>
                  </c:pt>
                  <c:pt idx="3459">
                    <c:v>250</c:v>
                  </c:pt>
                  <c:pt idx="3460">
                    <c:v>95</c:v>
                  </c:pt>
                  <c:pt idx="3461">
                    <c:v>120</c:v>
                  </c:pt>
                  <c:pt idx="3462">
                    <c:v>277</c:v>
                  </c:pt>
                  <c:pt idx="3463">
                    <c:v>112</c:v>
                  </c:pt>
                  <c:pt idx="3464">
                    <c:v>22</c:v>
                  </c:pt>
                  <c:pt idx="3465">
                    <c:v>470</c:v>
                  </c:pt>
                  <c:pt idx="3466">
                    <c:v>336</c:v>
                  </c:pt>
                  <c:pt idx="3467">
                    <c:v>445</c:v>
                  </c:pt>
                  <c:pt idx="3468">
                    <c:v>105</c:v>
                  </c:pt>
                  <c:pt idx="3469">
                    <c:v>350</c:v>
                  </c:pt>
                  <c:pt idx="3470">
                    <c:v>359</c:v>
                  </c:pt>
                  <c:pt idx="3471">
                    <c:v>441</c:v>
                  </c:pt>
                  <c:pt idx="3472">
                    <c:v>99</c:v>
                  </c:pt>
                  <c:pt idx="3473">
                    <c:v>115</c:v>
                  </c:pt>
                  <c:pt idx="3474">
                    <c:v>150</c:v>
                  </c:pt>
                  <c:pt idx="3475">
                    <c:v>370</c:v>
                  </c:pt>
                  <c:pt idx="3476">
                    <c:v>442</c:v>
                  </c:pt>
                  <c:pt idx="3477">
                    <c:v>123</c:v>
                  </c:pt>
                  <c:pt idx="3478">
                    <c:v>405</c:v>
                  </c:pt>
                  <c:pt idx="3479">
                    <c:v>275</c:v>
                  </c:pt>
                  <c:pt idx="3480">
                    <c:v>102</c:v>
                  </c:pt>
                  <c:pt idx="3481">
                    <c:v>419</c:v>
                  </c:pt>
                  <c:pt idx="3482">
                    <c:v>361</c:v>
                  </c:pt>
                  <c:pt idx="3483">
                    <c:v>381</c:v>
                  </c:pt>
                  <c:pt idx="3484">
                    <c:v>318</c:v>
                  </c:pt>
                  <c:pt idx="3485">
                    <c:v>128</c:v>
                  </c:pt>
                  <c:pt idx="3486">
                    <c:v>99</c:v>
                  </c:pt>
                  <c:pt idx="3487">
                    <c:v>211</c:v>
                  </c:pt>
                  <c:pt idx="3488">
                    <c:v>382</c:v>
                  </c:pt>
                  <c:pt idx="3489">
                    <c:v>218</c:v>
                  </c:pt>
                  <c:pt idx="3490">
                    <c:v>279</c:v>
                  </c:pt>
                  <c:pt idx="3491">
                    <c:v>375</c:v>
                  </c:pt>
                  <c:pt idx="3492">
                    <c:v>300</c:v>
                  </c:pt>
                  <c:pt idx="3493">
                    <c:v>448</c:v>
                  </c:pt>
                  <c:pt idx="3494">
                    <c:v>297</c:v>
                  </c:pt>
                  <c:pt idx="3495">
                    <c:v>464</c:v>
                  </c:pt>
                  <c:pt idx="3496">
                    <c:v>316</c:v>
                  </c:pt>
                  <c:pt idx="3497">
                    <c:v>59</c:v>
                  </c:pt>
                  <c:pt idx="3498">
                    <c:v>305</c:v>
                  </c:pt>
                  <c:pt idx="3499">
                    <c:v>57</c:v>
                  </c:pt>
                  <c:pt idx="3500">
                    <c:v>416</c:v>
                  </c:pt>
                  <c:pt idx="3501">
                    <c:v>358</c:v>
                  </c:pt>
                  <c:pt idx="3502">
                    <c:v>394</c:v>
                  </c:pt>
                  <c:pt idx="3503">
                    <c:v>43</c:v>
                  </c:pt>
                  <c:pt idx="3504">
                    <c:v>352</c:v>
                  </c:pt>
                  <c:pt idx="3505">
                    <c:v>174</c:v>
                  </c:pt>
                  <c:pt idx="3506">
                    <c:v>58</c:v>
                  </c:pt>
                  <c:pt idx="3507">
                    <c:v>302</c:v>
                  </c:pt>
                  <c:pt idx="3508">
                    <c:v>255</c:v>
                  </c:pt>
                  <c:pt idx="3509">
                    <c:v>274</c:v>
                  </c:pt>
                  <c:pt idx="3510">
                    <c:v>289</c:v>
                  </c:pt>
                  <c:pt idx="3511">
                    <c:v>114</c:v>
                  </c:pt>
                  <c:pt idx="3512">
                    <c:v>260</c:v>
                  </c:pt>
                  <c:pt idx="3513">
                    <c:v>203</c:v>
                  </c:pt>
                  <c:pt idx="3514">
                    <c:v>182</c:v>
                  </c:pt>
                  <c:pt idx="3515">
                    <c:v>247</c:v>
                  </c:pt>
                  <c:pt idx="3516">
                    <c:v>142</c:v>
                  </c:pt>
                  <c:pt idx="3517">
                    <c:v>305</c:v>
                  </c:pt>
                  <c:pt idx="3518">
                    <c:v>73</c:v>
                  </c:pt>
                  <c:pt idx="3519">
                    <c:v>30</c:v>
                  </c:pt>
                  <c:pt idx="3520">
                    <c:v>510</c:v>
                  </c:pt>
                  <c:pt idx="3521">
                    <c:v>469</c:v>
                  </c:pt>
                  <c:pt idx="3522">
                    <c:v>414</c:v>
                  </c:pt>
                  <c:pt idx="3523">
                    <c:v>388</c:v>
                  </c:pt>
                  <c:pt idx="3524">
                    <c:v>103</c:v>
                  </c:pt>
                  <c:pt idx="3525">
                    <c:v>444</c:v>
                  </c:pt>
                  <c:pt idx="3526">
                    <c:v>346</c:v>
                  </c:pt>
                  <c:pt idx="3527">
                    <c:v>191</c:v>
                  </c:pt>
                  <c:pt idx="3528">
                    <c:v>2</c:v>
                  </c:pt>
                  <c:pt idx="3529">
                    <c:v>312</c:v>
                  </c:pt>
                  <c:pt idx="3530">
                    <c:v>24</c:v>
                  </c:pt>
                  <c:pt idx="3531">
                    <c:v>232</c:v>
                  </c:pt>
                  <c:pt idx="3532">
                    <c:v>391</c:v>
                  </c:pt>
                  <c:pt idx="3533">
                    <c:v>490</c:v>
                  </c:pt>
                  <c:pt idx="3534">
                    <c:v>381</c:v>
                  </c:pt>
                  <c:pt idx="3535">
                    <c:v>372</c:v>
                  </c:pt>
                  <c:pt idx="3536">
                    <c:v>395</c:v>
                  </c:pt>
                  <c:pt idx="3537">
                    <c:v>173</c:v>
                  </c:pt>
                  <c:pt idx="3538">
                    <c:v>74</c:v>
                  </c:pt>
                  <c:pt idx="3539">
                    <c:v>250</c:v>
                  </c:pt>
                  <c:pt idx="3540">
                    <c:v>130</c:v>
                  </c:pt>
                  <c:pt idx="3541">
                    <c:v>315</c:v>
                  </c:pt>
                  <c:pt idx="3542">
                    <c:v>509</c:v>
                  </c:pt>
                  <c:pt idx="3543">
                    <c:v>407</c:v>
                  </c:pt>
                  <c:pt idx="3544">
                    <c:v>354</c:v>
                  </c:pt>
                  <c:pt idx="3545">
                    <c:v>320</c:v>
                  </c:pt>
                  <c:pt idx="3546">
                    <c:v>206</c:v>
                  </c:pt>
                  <c:pt idx="3547">
                    <c:v>329</c:v>
                  </c:pt>
                  <c:pt idx="3548">
                    <c:v>259</c:v>
                  </c:pt>
                  <c:pt idx="3549">
                    <c:v>258</c:v>
                  </c:pt>
                  <c:pt idx="3550">
                    <c:v>121</c:v>
                  </c:pt>
                  <c:pt idx="3551">
                    <c:v>394</c:v>
                  </c:pt>
                  <c:pt idx="3552">
                    <c:v>22</c:v>
                  </c:pt>
                  <c:pt idx="3553">
                    <c:v>48</c:v>
                  </c:pt>
                  <c:pt idx="3554">
                    <c:v>64</c:v>
                  </c:pt>
                  <c:pt idx="3555">
                    <c:v>23</c:v>
                  </c:pt>
                  <c:pt idx="3556">
                    <c:v>81</c:v>
                  </c:pt>
                  <c:pt idx="3557">
                    <c:v>385</c:v>
                  </c:pt>
                  <c:pt idx="3558">
                    <c:v>477</c:v>
                  </c:pt>
                  <c:pt idx="3559">
                    <c:v>277</c:v>
                  </c:pt>
                  <c:pt idx="3560">
                    <c:v>192</c:v>
                  </c:pt>
                  <c:pt idx="3561">
                    <c:v>290</c:v>
                  </c:pt>
                  <c:pt idx="3562">
                    <c:v>375</c:v>
                  </c:pt>
                  <c:pt idx="3563">
                    <c:v>74</c:v>
                  </c:pt>
                  <c:pt idx="3564">
                    <c:v>381</c:v>
                  </c:pt>
                  <c:pt idx="3565">
                    <c:v>468</c:v>
                  </c:pt>
                  <c:pt idx="3566">
                    <c:v>210</c:v>
                  </c:pt>
                  <c:pt idx="3567">
                    <c:v>329</c:v>
                  </c:pt>
                  <c:pt idx="3568">
                    <c:v>217</c:v>
                  </c:pt>
                  <c:pt idx="3569">
                    <c:v>147</c:v>
                  </c:pt>
                  <c:pt idx="3570">
                    <c:v>370</c:v>
                  </c:pt>
                  <c:pt idx="3571">
                    <c:v>298</c:v>
                  </c:pt>
                  <c:pt idx="3572">
                    <c:v>121</c:v>
                  </c:pt>
                  <c:pt idx="3573">
                    <c:v>116</c:v>
                  </c:pt>
                  <c:pt idx="3574">
                    <c:v>6</c:v>
                  </c:pt>
                  <c:pt idx="3575">
                    <c:v>254</c:v>
                  </c:pt>
                  <c:pt idx="3576">
                    <c:v>511</c:v>
                  </c:pt>
                  <c:pt idx="3577">
                    <c:v>396</c:v>
                  </c:pt>
                  <c:pt idx="3578">
                    <c:v>225</c:v>
                  </c:pt>
                  <c:pt idx="3579">
                    <c:v>208</c:v>
                  </c:pt>
                  <c:pt idx="3580">
                    <c:v>280</c:v>
                  </c:pt>
                  <c:pt idx="3581">
                    <c:v>230</c:v>
                  </c:pt>
                  <c:pt idx="3582">
                    <c:v>66</c:v>
                  </c:pt>
                  <c:pt idx="3583">
                    <c:v>323</c:v>
                  </c:pt>
                  <c:pt idx="3584">
                    <c:v>62</c:v>
                  </c:pt>
                  <c:pt idx="3585">
                    <c:v>404</c:v>
                  </c:pt>
                  <c:pt idx="3586">
                    <c:v>166</c:v>
                  </c:pt>
                  <c:pt idx="3587">
                    <c:v>296</c:v>
                  </c:pt>
                  <c:pt idx="3588">
                    <c:v>111</c:v>
                  </c:pt>
                  <c:pt idx="3589">
                    <c:v>8</c:v>
                  </c:pt>
                  <c:pt idx="3590">
                    <c:v>220</c:v>
                  </c:pt>
                  <c:pt idx="3591">
                    <c:v>175</c:v>
                  </c:pt>
                  <c:pt idx="3592">
                    <c:v>285</c:v>
                  </c:pt>
                  <c:pt idx="3593">
                    <c:v>267</c:v>
                  </c:pt>
                  <c:pt idx="3594">
                    <c:v>57</c:v>
                  </c:pt>
                  <c:pt idx="3595">
                    <c:v>501</c:v>
                  </c:pt>
                  <c:pt idx="3596">
                    <c:v>148</c:v>
                  </c:pt>
                  <c:pt idx="3597">
                    <c:v>241</c:v>
                  </c:pt>
                  <c:pt idx="3598">
                    <c:v>474</c:v>
                  </c:pt>
                  <c:pt idx="3599">
                    <c:v>255</c:v>
                  </c:pt>
                  <c:pt idx="3600">
                    <c:v>461</c:v>
                  </c:pt>
                  <c:pt idx="3601">
                    <c:v>111</c:v>
                  </c:pt>
                  <c:pt idx="3602">
                    <c:v>210</c:v>
                  </c:pt>
                  <c:pt idx="3603">
                    <c:v>246</c:v>
                  </c:pt>
                  <c:pt idx="3604">
                    <c:v>9</c:v>
                  </c:pt>
                  <c:pt idx="3605">
                    <c:v>481</c:v>
                  </c:pt>
                  <c:pt idx="3606">
                    <c:v>255</c:v>
                  </c:pt>
                  <c:pt idx="3607">
                    <c:v>230</c:v>
                  </c:pt>
                  <c:pt idx="3608">
                    <c:v>164</c:v>
                  </c:pt>
                  <c:pt idx="3609">
                    <c:v>191</c:v>
                  </c:pt>
                  <c:pt idx="3610">
                    <c:v>253</c:v>
                  </c:pt>
                  <c:pt idx="3611">
                    <c:v>295</c:v>
                  </c:pt>
                  <c:pt idx="3612">
                    <c:v>356</c:v>
                  </c:pt>
                  <c:pt idx="3613">
                    <c:v>274</c:v>
                  </c:pt>
                  <c:pt idx="3614">
                    <c:v>320</c:v>
                  </c:pt>
                  <c:pt idx="3615">
                    <c:v>267</c:v>
                  </c:pt>
                  <c:pt idx="3616">
                    <c:v>96</c:v>
                  </c:pt>
                  <c:pt idx="3617">
                    <c:v>71</c:v>
                  </c:pt>
                  <c:pt idx="3618">
                    <c:v>224</c:v>
                  </c:pt>
                  <c:pt idx="3619">
                    <c:v>131</c:v>
                  </c:pt>
                  <c:pt idx="3620">
                    <c:v>355</c:v>
                  </c:pt>
                  <c:pt idx="3621">
                    <c:v>214</c:v>
                  </c:pt>
                  <c:pt idx="3622">
                    <c:v>436</c:v>
                  </c:pt>
                  <c:pt idx="3623">
                    <c:v>308</c:v>
                  </c:pt>
                  <c:pt idx="3624">
                    <c:v>419</c:v>
                  </c:pt>
                  <c:pt idx="3625">
                    <c:v>254</c:v>
                  </c:pt>
                  <c:pt idx="3626">
                    <c:v>412</c:v>
                  </c:pt>
                  <c:pt idx="3627">
                    <c:v>369</c:v>
                  </c:pt>
                  <c:pt idx="3628">
                    <c:v>204</c:v>
                  </c:pt>
                  <c:pt idx="3629">
                    <c:v>268</c:v>
                  </c:pt>
                  <c:pt idx="3630">
                    <c:v>394</c:v>
                  </c:pt>
                  <c:pt idx="3631">
                    <c:v>380</c:v>
                  </c:pt>
                  <c:pt idx="3632">
                    <c:v>193</c:v>
                  </c:pt>
                  <c:pt idx="3633">
                    <c:v>434</c:v>
                  </c:pt>
                  <c:pt idx="3634">
                    <c:v>8</c:v>
                  </c:pt>
                  <c:pt idx="3635">
                    <c:v>284</c:v>
                  </c:pt>
                  <c:pt idx="3636">
                    <c:v>438</c:v>
                  </c:pt>
                  <c:pt idx="3637">
                    <c:v>339</c:v>
                  </c:pt>
                  <c:pt idx="3638">
                    <c:v>211</c:v>
                  </c:pt>
                  <c:pt idx="3639">
                    <c:v>497</c:v>
                  </c:pt>
                  <c:pt idx="3640">
                    <c:v>14</c:v>
                  </c:pt>
                  <c:pt idx="3641">
                    <c:v>12</c:v>
                  </c:pt>
                  <c:pt idx="3642">
                    <c:v>58</c:v>
                  </c:pt>
                  <c:pt idx="3643">
                    <c:v>4</c:v>
                  </c:pt>
                  <c:pt idx="3644">
                    <c:v>284</c:v>
                  </c:pt>
                  <c:pt idx="3645">
                    <c:v>124</c:v>
                  </c:pt>
                  <c:pt idx="3646">
                    <c:v>502</c:v>
                  </c:pt>
                  <c:pt idx="3647">
                    <c:v>340</c:v>
                  </c:pt>
                  <c:pt idx="3648">
                    <c:v>330</c:v>
                  </c:pt>
                  <c:pt idx="3649">
                    <c:v>74</c:v>
                  </c:pt>
                  <c:pt idx="3650">
                    <c:v>176</c:v>
                  </c:pt>
                  <c:pt idx="3651">
                    <c:v>33</c:v>
                  </c:pt>
                  <c:pt idx="3652">
                    <c:v>390</c:v>
                  </c:pt>
                  <c:pt idx="3653">
                    <c:v>265</c:v>
                  </c:pt>
                  <c:pt idx="3654">
                    <c:v>150</c:v>
                  </c:pt>
                  <c:pt idx="3655">
                    <c:v>84</c:v>
                  </c:pt>
                  <c:pt idx="3656">
                    <c:v>412</c:v>
                  </c:pt>
                  <c:pt idx="3657">
                    <c:v>52</c:v>
                  </c:pt>
                  <c:pt idx="3658">
                    <c:v>503</c:v>
                  </c:pt>
                  <c:pt idx="3659">
                    <c:v>353</c:v>
                  </c:pt>
                  <c:pt idx="3660">
                    <c:v>225</c:v>
                  </c:pt>
                  <c:pt idx="3661">
                    <c:v>247</c:v>
                  </c:pt>
                  <c:pt idx="3662">
                    <c:v>245</c:v>
                  </c:pt>
                  <c:pt idx="3663">
                    <c:v>269</c:v>
                  </c:pt>
                  <c:pt idx="3664">
                    <c:v>160</c:v>
                  </c:pt>
                  <c:pt idx="3665">
                    <c:v>163</c:v>
                  </c:pt>
                  <c:pt idx="3666">
                    <c:v>100</c:v>
                  </c:pt>
                  <c:pt idx="3667">
                    <c:v>259</c:v>
                  </c:pt>
                  <c:pt idx="3668">
                    <c:v>341</c:v>
                  </c:pt>
                  <c:pt idx="3669">
                    <c:v>128</c:v>
                  </c:pt>
                  <c:pt idx="3670">
                    <c:v>376</c:v>
                  </c:pt>
                  <c:pt idx="3671">
                    <c:v>507</c:v>
                  </c:pt>
                  <c:pt idx="3672">
                    <c:v>410</c:v>
                  </c:pt>
                  <c:pt idx="3673">
                    <c:v>152</c:v>
                  </c:pt>
                  <c:pt idx="3674">
                    <c:v>205</c:v>
                  </c:pt>
                  <c:pt idx="3675">
                    <c:v>438</c:v>
                  </c:pt>
                  <c:pt idx="3676">
                    <c:v>206</c:v>
                  </c:pt>
                  <c:pt idx="3677">
                    <c:v>167</c:v>
                  </c:pt>
                  <c:pt idx="3678">
                    <c:v>321</c:v>
                  </c:pt>
                  <c:pt idx="3679">
                    <c:v>178</c:v>
                  </c:pt>
                  <c:pt idx="3680">
                    <c:v>436</c:v>
                  </c:pt>
                  <c:pt idx="3681">
                    <c:v>403</c:v>
                  </c:pt>
                  <c:pt idx="3682">
                    <c:v>345</c:v>
                  </c:pt>
                  <c:pt idx="3683">
                    <c:v>111</c:v>
                  </c:pt>
                  <c:pt idx="3684">
                    <c:v>439</c:v>
                  </c:pt>
                  <c:pt idx="3685">
                    <c:v>494</c:v>
                  </c:pt>
                  <c:pt idx="3686">
                    <c:v>504</c:v>
                  </c:pt>
                  <c:pt idx="3687">
                    <c:v>382</c:v>
                  </c:pt>
                  <c:pt idx="3688">
                    <c:v>384</c:v>
                  </c:pt>
                  <c:pt idx="3689">
                    <c:v>444</c:v>
                  </c:pt>
                  <c:pt idx="3690">
                    <c:v>456</c:v>
                  </c:pt>
                  <c:pt idx="3691">
                    <c:v>184</c:v>
                  </c:pt>
                  <c:pt idx="3692">
                    <c:v>166</c:v>
                  </c:pt>
                  <c:pt idx="3693">
                    <c:v>360</c:v>
                  </c:pt>
                  <c:pt idx="3694">
                    <c:v>369</c:v>
                  </c:pt>
                  <c:pt idx="3695">
                    <c:v>497</c:v>
                  </c:pt>
                  <c:pt idx="3696">
                    <c:v>197</c:v>
                  </c:pt>
                  <c:pt idx="3697">
                    <c:v>463</c:v>
                  </c:pt>
                  <c:pt idx="3698">
                    <c:v>423</c:v>
                  </c:pt>
                  <c:pt idx="3699">
                    <c:v>329</c:v>
                  </c:pt>
                  <c:pt idx="3700">
                    <c:v>453</c:v>
                  </c:pt>
                  <c:pt idx="3701">
                    <c:v>236</c:v>
                  </c:pt>
                  <c:pt idx="3702">
                    <c:v>177</c:v>
                  </c:pt>
                  <c:pt idx="3703">
                    <c:v>140</c:v>
                  </c:pt>
                  <c:pt idx="3704">
                    <c:v>344</c:v>
                  </c:pt>
                  <c:pt idx="3705">
                    <c:v>239</c:v>
                  </c:pt>
                  <c:pt idx="3706">
                    <c:v>485</c:v>
                  </c:pt>
                  <c:pt idx="3707">
                    <c:v>411</c:v>
                  </c:pt>
                  <c:pt idx="3708">
                    <c:v>293</c:v>
                  </c:pt>
                  <c:pt idx="3709">
                    <c:v>181</c:v>
                  </c:pt>
                  <c:pt idx="3710">
                    <c:v>124</c:v>
                  </c:pt>
                  <c:pt idx="3711">
                    <c:v>120</c:v>
                  </c:pt>
                  <c:pt idx="3712">
                    <c:v>15</c:v>
                  </c:pt>
                  <c:pt idx="3713">
                    <c:v>93</c:v>
                  </c:pt>
                  <c:pt idx="3714">
                    <c:v>110</c:v>
                  </c:pt>
                  <c:pt idx="3715">
                    <c:v>186</c:v>
                  </c:pt>
                  <c:pt idx="3716">
                    <c:v>412</c:v>
                  </c:pt>
                  <c:pt idx="3717">
                    <c:v>254</c:v>
                  </c:pt>
                  <c:pt idx="3718">
                    <c:v>4</c:v>
                  </c:pt>
                  <c:pt idx="3719">
                    <c:v>309</c:v>
                  </c:pt>
                  <c:pt idx="3720">
                    <c:v>416</c:v>
                  </c:pt>
                  <c:pt idx="3721">
                    <c:v>302</c:v>
                  </c:pt>
                  <c:pt idx="3722">
                    <c:v>427</c:v>
                  </c:pt>
                  <c:pt idx="3723">
                    <c:v>225</c:v>
                  </c:pt>
                  <c:pt idx="3724">
                    <c:v>275</c:v>
                  </c:pt>
                  <c:pt idx="3725">
                    <c:v>223</c:v>
                  </c:pt>
                  <c:pt idx="3726">
                    <c:v>495</c:v>
                  </c:pt>
                  <c:pt idx="3727">
                    <c:v>269</c:v>
                  </c:pt>
                  <c:pt idx="3728">
                    <c:v>23</c:v>
                  </c:pt>
                  <c:pt idx="3729">
                    <c:v>478</c:v>
                  </c:pt>
                  <c:pt idx="3730">
                    <c:v>98</c:v>
                  </c:pt>
                  <c:pt idx="3731">
                    <c:v>67</c:v>
                  </c:pt>
                  <c:pt idx="3732">
                    <c:v>321</c:v>
                  </c:pt>
                  <c:pt idx="3733">
                    <c:v>36</c:v>
                  </c:pt>
                  <c:pt idx="3734">
                    <c:v>480</c:v>
                  </c:pt>
                  <c:pt idx="3735">
                    <c:v>442</c:v>
                  </c:pt>
                  <c:pt idx="3736">
                    <c:v>198</c:v>
                  </c:pt>
                  <c:pt idx="3737">
                    <c:v>193</c:v>
                  </c:pt>
                  <c:pt idx="3738">
                    <c:v>273</c:v>
                  </c:pt>
                  <c:pt idx="3739">
                    <c:v>315</c:v>
                  </c:pt>
                  <c:pt idx="3740">
                    <c:v>443</c:v>
                  </c:pt>
                  <c:pt idx="3741">
                    <c:v>391</c:v>
                  </c:pt>
                  <c:pt idx="3742">
                    <c:v>497</c:v>
                  </c:pt>
                  <c:pt idx="3743">
                    <c:v>67</c:v>
                  </c:pt>
                  <c:pt idx="3744">
                    <c:v>275</c:v>
                  </c:pt>
                  <c:pt idx="3745">
                    <c:v>505</c:v>
                  </c:pt>
                  <c:pt idx="3746">
                    <c:v>506</c:v>
                  </c:pt>
                  <c:pt idx="3747">
                    <c:v>374</c:v>
                  </c:pt>
                  <c:pt idx="3748">
                    <c:v>287</c:v>
                  </c:pt>
                  <c:pt idx="3749">
                    <c:v>88</c:v>
                  </c:pt>
                  <c:pt idx="3750">
                    <c:v>74</c:v>
                  </c:pt>
                  <c:pt idx="3751">
                    <c:v>62</c:v>
                  </c:pt>
                  <c:pt idx="3752">
                    <c:v>267</c:v>
                  </c:pt>
                  <c:pt idx="3753">
                    <c:v>130</c:v>
                  </c:pt>
                  <c:pt idx="3754">
                    <c:v>262</c:v>
                  </c:pt>
                  <c:pt idx="3755">
                    <c:v>206</c:v>
                  </c:pt>
                  <c:pt idx="3756">
                    <c:v>133</c:v>
                  </c:pt>
                  <c:pt idx="3757">
                    <c:v>94</c:v>
                  </c:pt>
                  <c:pt idx="3758">
                    <c:v>391</c:v>
                  </c:pt>
                  <c:pt idx="3759">
                    <c:v>203</c:v>
                  </c:pt>
                  <c:pt idx="3760">
                    <c:v>333</c:v>
                  </c:pt>
                  <c:pt idx="3761">
                    <c:v>202</c:v>
                  </c:pt>
                  <c:pt idx="3762">
                    <c:v>24</c:v>
                  </c:pt>
                  <c:pt idx="3763">
                    <c:v>19</c:v>
                  </c:pt>
                  <c:pt idx="3764">
                    <c:v>173</c:v>
                  </c:pt>
                  <c:pt idx="3765">
                    <c:v>326</c:v>
                  </c:pt>
                  <c:pt idx="3766">
                    <c:v>426</c:v>
                  </c:pt>
                  <c:pt idx="3767">
                    <c:v>107</c:v>
                  </c:pt>
                  <c:pt idx="3768">
                    <c:v>185</c:v>
                  </c:pt>
                  <c:pt idx="3769">
                    <c:v>153</c:v>
                  </c:pt>
                  <c:pt idx="3770">
                    <c:v>28</c:v>
                  </c:pt>
                  <c:pt idx="3771">
                    <c:v>143</c:v>
                  </c:pt>
                  <c:pt idx="3772">
                    <c:v>155</c:v>
                  </c:pt>
                  <c:pt idx="3773">
                    <c:v>101</c:v>
                  </c:pt>
                  <c:pt idx="3774">
                    <c:v>397</c:v>
                  </c:pt>
                  <c:pt idx="3775">
                    <c:v>88</c:v>
                  </c:pt>
                  <c:pt idx="3776">
                    <c:v>492</c:v>
                  </c:pt>
                  <c:pt idx="3777">
                    <c:v>158</c:v>
                  </c:pt>
                  <c:pt idx="3778">
                    <c:v>471</c:v>
                  </c:pt>
                  <c:pt idx="3779">
                    <c:v>492</c:v>
                  </c:pt>
                  <c:pt idx="3780">
                    <c:v>355</c:v>
                  </c:pt>
                  <c:pt idx="3781">
                    <c:v>278</c:v>
                  </c:pt>
                  <c:pt idx="3782">
                    <c:v>10</c:v>
                  </c:pt>
                  <c:pt idx="3783">
                    <c:v>3</c:v>
                  </c:pt>
                  <c:pt idx="3784">
                    <c:v>427</c:v>
                  </c:pt>
                  <c:pt idx="3785">
                    <c:v>25</c:v>
                  </c:pt>
                  <c:pt idx="3786">
                    <c:v>107</c:v>
                  </c:pt>
                  <c:pt idx="3787">
                    <c:v>414</c:v>
                  </c:pt>
                  <c:pt idx="3788">
                    <c:v>77</c:v>
                  </c:pt>
                  <c:pt idx="3789">
                    <c:v>399</c:v>
                  </c:pt>
                  <c:pt idx="3790">
                    <c:v>203</c:v>
                  </c:pt>
                  <c:pt idx="3791">
                    <c:v>246</c:v>
                  </c:pt>
                  <c:pt idx="3792">
                    <c:v>374</c:v>
                  </c:pt>
                  <c:pt idx="3793">
                    <c:v>253</c:v>
                  </c:pt>
                  <c:pt idx="3794">
                    <c:v>416</c:v>
                  </c:pt>
                  <c:pt idx="3795">
                    <c:v>405</c:v>
                  </c:pt>
                  <c:pt idx="3796">
                    <c:v>41</c:v>
                  </c:pt>
                  <c:pt idx="3797">
                    <c:v>450</c:v>
                  </c:pt>
                  <c:pt idx="3798">
                    <c:v>161</c:v>
                  </c:pt>
                  <c:pt idx="3799">
                    <c:v>52</c:v>
                  </c:pt>
                  <c:pt idx="3800">
                    <c:v>123</c:v>
                  </c:pt>
                  <c:pt idx="3801">
                    <c:v>483</c:v>
                  </c:pt>
                  <c:pt idx="3802">
                    <c:v>357</c:v>
                  </c:pt>
                  <c:pt idx="3803">
                    <c:v>492</c:v>
                  </c:pt>
                  <c:pt idx="3804">
                    <c:v>370</c:v>
                  </c:pt>
                  <c:pt idx="3805">
                    <c:v>270</c:v>
                  </c:pt>
                  <c:pt idx="3806">
                    <c:v>8</c:v>
                  </c:pt>
                  <c:pt idx="3807">
                    <c:v>90</c:v>
                  </c:pt>
                  <c:pt idx="3808">
                    <c:v>159</c:v>
                  </c:pt>
                  <c:pt idx="3809">
                    <c:v>384</c:v>
                  </c:pt>
                  <c:pt idx="3810">
                    <c:v>321</c:v>
                  </c:pt>
                  <c:pt idx="3811">
                    <c:v>160</c:v>
                  </c:pt>
                  <c:pt idx="3812">
                    <c:v>248</c:v>
                  </c:pt>
                  <c:pt idx="3813">
                    <c:v>90</c:v>
                  </c:pt>
                  <c:pt idx="3814">
                    <c:v>142</c:v>
                  </c:pt>
                  <c:pt idx="3815">
                    <c:v>194</c:v>
                  </c:pt>
                  <c:pt idx="3816">
                    <c:v>160</c:v>
                  </c:pt>
                  <c:pt idx="3817">
                    <c:v>143</c:v>
                  </c:pt>
                  <c:pt idx="3818">
                    <c:v>171</c:v>
                  </c:pt>
                  <c:pt idx="3819">
                    <c:v>343</c:v>
                  </c:pt>
                  <c:pt idx="3820">
                    <c:v>207</c:v>
                  </c:pt>
                  <c:pt idx="3821">
                    <c:v>169</c:v>
                  </c:pt>
                  <c:pt idx="3822">
                    <c:v>448</c:v>
                  </c:pt>
                  <c:pt idx="3823">
                    <c:v>424</c:v>
                  </c:pt>
                  <c:pt idx="3824">
                    <c:v>186</c:v>
                  </c:pt>
                  <c:pt idx="3825">
                    <c:v>421</c:v>
                  </c:pt>
                  <c:pt idx="3826">
                    <c:v>414</c:v>
                  </c:pt>
                  <c:pt idx="3827">
                    <c:v>398</c:v>
                  </c:pt>
                  <c:pt idx="3828">
                    <c:v>437</c:v>
                  </c:pt>
                  <c:pt idx="3829">
                    <c:v>70</c:v>
                  </c:pt>
                  <c:pt idx="3830">
                    <c:v>324</c:v>
                  </c:pt>
                  <c:pt idx="3831">
                    <c:v>105</c:v>
                  </c:pt>
                  <c:pt idx="3832">
                    <c:v>482</c:v>
                  </c:pt>
                  <c:pt idx="3833">
                    <c:v>475</c:v>
                  </c:pt>
                  <c:pt idx="3834">
                    <c:v>123</c:v>
                  </c:pt>
                  <c:pt idx="3835">
                    <c:v>151</c:v>
                  </c:pt>
                  <c:pt idx="3836">
                    <c:v>198</c:v>
                  </c:pt>
                  <c:pt idx="3837">
                    <c:v>465</c:v>
                  </c:pt>
                  <c:pt idx="3838">
                    <c:v>490</c:v>
                  </c:pt>
                  <c:pt idx="3839">
                    <c:v>469</c:v>
                  </c:pt>
                  <c:pt idx="3840">
                    <c:v>206</c:v>
                  </c:pt>
                  <c:pt idx="3841">
                    <c:v>350</c:v>
                  </c:pt>
                  <c:pt idx="3842">
                    <c:v>186</c:v>
                  </c:pt>
                  <c:pt idx="3843">
                    <c:v>452</c:v>
                  </c:pt>
                  <c:pt idx="3844">
                    <c:v>307</c:v>
                  </c:pt>
                  <c:pt idx="3845">
                    <c:v>197</c:v>
                  </c:pt>
                  <c:pt idx="3846">
                    <c:v>204</c:v>
                  </c:pt>
                  <c:pt idx="3847">
                    <c:v>138</c:v>
                  </c:pt>
                  <c:pt idx="3848">
                    <c:v>75</c:v>
                  </c:pt>
                  <c:pt idx="3849">
                    <c:v>341</c:v>
                  </c:pt>
                  <c:pt idx="3850">
                    <c:v>125</c:v>
                  </c:pt>
                  <c:pt idx="3851">
                    <c:v>496</c:v>
                  </c:pt>
                  <c:pt idx="3852">
                    <c:v>442</c:v>
                  </c:pt>
                  <c:pt idx="3853">
                    <c:v>263</c:v>
                  </c:pt>
                  <c:pt idx="3854">
                    <c:v>379</c:v>
                  </c:pt>
                  <c:pt idx="3855">
                    <c:v>315</c:v>
                  </c:pt>
                  <c:pt idx="3856">
                    <c:v>77</c:v>
                  </c:pt>
                  <c:pt idx="3857">
                    <c:v>458</c:v>
                  </c:pt>
                  <c:pt idx="3858">
                    <c:v>341</c:v>
                  </c:pt>
                  <c:pt idx="3859">
                    <c:v>453</c:v>
                  </c:pt>
                  <c:pt idx="3860">
                    <c:v>439</c:v>
                  </c:pt>
                  <c:pt idx="3861">
                    <c:v>512</c:v>
                  </c:pt>
                  <c:pt idx="3862">
                    <c:v>377</c:v>
                  </c:pt>
                  <c:pt idx="3863">
                    <c:v>352</c:v>
                  </c:pt>
                  <c:pt idx="3864">
                    <c:v>328</c:v>
                  </c:pt>
                  <c:pt idx="3865">
                    <c:v>495</c:v>
                  </c:pt>
                  <c:pt idx="3866">
                    <c:v>62</c:v>
                  </c:pt>
                  <c:pt idx="3867">
                    <c:v>451</c:v>
                  </c:pt>
                  <c:pt idx="3868">
                    <c:v>102</c:v>
                  </c:pt>
                  <c:pt idx="3869">
                    <c:v>400</c:v>
                  </c:pt>
                  <c:pt idx="3870">
                    <c:v>491</c:v>
                  </c:pt>
                  <c:pt idx="3871">
                    <c:v>278</c:v>
                  </c:pt>
                  <c:pt idx="3872">
                    <c:v>192</c:v>
                  </c:pt>
                  <c:pt idx="3873">
                    <c:v>123</c:v>
                  </c:pt>
                  <c:pt idx="3874">
                    <c:v>165</c:v>
                  </c:pt>
                  <c:pt idx="3875">
                    <c:v>441</c:v>
                  </c:pt>
                  <c:pt idx="3876">
                    <c:v>273</c:v>
                  </c:pt>
                  <c:pt idx="3877">
                    <c:v>113</c:v>
                  </c:pt>
                  <c:pt idx="3878">
                    <c:v>506</c:v>
                  </c:pt>
                  <c:pt idx="3879">
                    <c:v>155</c:v>
                  </c:pt>
                  <c:pt idx="3880">
                    <c:v>255</c:v>
                  </c:pt>
                  <c:pt idx="3881">
                    <c:v>247</c:v>
                  </c:pt>
                  <c:pt idx="3882">
                    <c:v>164</c:v>
                  </c:pt>
                  <c:pt idx="3883">
                    <c:v>269</c:v>
                  </c:pt>
                  <c:pt idx="3884">
                    <c:v>321</c:v>
                  </c:pt>
                  <c:pt idx="3885">
                    <c:v>154</c:v>
                  </c:pt>
                  <c:pt idx="3886">
                    <c:v>135</c:v>
                  </c:pt>
                  <c:pt idx="3887">
                    <c:v>301</c:v>
                  </c:pt>
                  <c:pt idx="3888">
                    <c:v>392</c:v>
                  </c:pt>
                  <c:pt idx="3889">
                    <c:v>511</c:v>
                  </c:pt>
                  <c:pt idx="3890">
                    <c:v>135</c:v>
                  </c:pt>
                  <c:pt idx="3891">
                    <c:v>61</c:v>
                  </c:pt>
                  <c:pt idx="3892">
                    <c:v>337</c:v>
                  </c:pt>
                  <c:pt idx="3893">
                    <c:v>6</c:v>
                  </c:pt>
                  <c:pt idx="3894">
                    <c:v>367</c:v>
                  </c:pt>
                  <c:pt idx="3895">
                    <c:v>252</c:v>
                  </c:pt>
                  <c:pt idx="3896">
                    <c:v>113</c:v>
                  </c:pt>
                  <c:pt idx="3897">
                    <c:v>305</c:v>
                  </c:pt>
                  <c:pt idx="3898">
                    <c:v>456</c:v>
                  </c:pt>
                  <c:pt idx="3899">
                    <c:v>67</c:v>
                  </c:pt>
                  <c:pt idx="3900">
                    <c:v>383</c:v>
                  </c:pt>
                  <c:pt idx="3901">
                    <c:v>382</c:v>
                  </c:pt>
                  <c:pt idx="3902">
                    <c:v>438</c:v>
                  </c:pt>
                  <c:pt idx="3903">
                    <c:v>492</c:v>
                  </c:pt>
                  <c:pt idx="3904">
                    <c:v>466</c:v>
                  </c:pt>
                  <c:pt idx="3905">
                    <c:v>428</c:v>
                  </c:pt>
                  <c:pt idx="3906">
                    <c:v>434</c:v>
                  </c:pt>
                  <c:pt idx="3907">
                    <c:v>6</c:v>
                  </c:pt>
                  <c:pt idx="3908">
                    <c:v>30</c:v>
                  </c:pt>
                  <c:pt idx="3909">
                    <c:v>153</c:v>
                  </c:pt>
                  <c:pt idx="3910">
                    <c:v>108</c:v>
                  </c:pt>
                  <c:pt idx="3911">
                    <c:v>136</c:v>
                  </c:pt>
                  <c:pt idx="3912">
                    <c:v>328</c:v>
                  </c:pt>
                  <c:pt idx="3913">
                    <c:v>307</c:v>
                  </c:pt>
                  <c:pt idx="3914">
                    <c:v>371</c:v>
                  </c:pt>
                  <c:pt idx="3915">
                    <c:v>341</c:v>
                  </c:pt>
                  <c:pt idx="3916">
                    <c:v>348</c:v>
                  </c:pt>
                  <c:pt idx="3917">
                    <c:v>8</c:v>
                  </c:pt>
                  <c:pt idx="3918">
                    <c:v>383</c:v>
                  </c:pt>
                  <c:pt idx="3919">
                    <c:v>348</c:v>
                  </c:pt>
                  <c:pt idx="3920">
                    <c:v>447</c:v>
                  </c:pt>
                  <c:pt idx="3921">
                    <c:v>212</c:v>
                  </c:pt>
                  <c:pt idx="3922">
                    <c:v>407</c:v>
                  </c:pt>
                  <c:pt idx="3923">
                    <c:v>379</c:v>
                  </c:pt>
                  <c:pt idx="3924">
                    <c:v>480</c:v>
                  </c:pt>
                  <c:pt idx="3925">
                    <c:v>106</c:v>
                  </c:pt>
                  <c:pt idx="3926">
                    <c:v>129</c:v>
                  </c:pt>
                  <c:pt idx="3927">
                    <c:v>31</c:v>
                  </c:pt>
                  <c:pt idx="3928">
                    <c:v>458</c:v>
                  </c:pt>
                  <c:pt idx="3929">
                    <c:v>144</c:v>
                  </c:pt>
                  <c:pt idx="3930">
                    <c:v>245</c:v>
                  </c:pt>
                  <c:pt idx="3931">
                    <c:v>29</c:v>
                  </c:pt>
                  <c:pt idx="3932">
                    <c:v>273</c:v>
                  </c:pt>
                  <c:pt idx="3933">
                    <c:v>493</c:v>
                  </c:pt>
                  <c:pt idx="3934">
                    <c:v>147</c:v>
                  </c:pt>
                  <c:pt idx="3935">
                    <c:v>322</c:v>
                  </c:pt>
                  <c:pt idx="3936">
                    <c:v>2</c:v>
                  </c:pt>
                  <c:pt idx="3937">
                    <c:v>59</c:v>
                  </c:pt>
                  <c:pt idx="3938">
                    <c:v>93</c:v>
                  </c:pt>
                  <c:pt idx="3939">
                    <c:v>449</c:v>
                  </c:pt>
                  <c:pt idx="3940">
                    <c:v>208</c:v>
                  </c:pt>
                  <c:pt idx="3941">
                    <c:v>464</c:v>
                  </c:pt>
                  <c:pt idx="3942">
                    <c:v>209</c:v>
                  </c:pt>
                  <c:pt idx="3943">
                    <c:v>134</c:v>
                  </c:pt>
                  <c:pt idx="3944">
                    <c:v>15</c:v>
                  </c:pt>
                  <c:pt idx="3945">
                    <c:v>209</c:v>
                  </c:pt>
                  <c:pt idx="3946">
                    <c:v>452</c:v>
                  </c:pt>
                  <c:pt idx="3947">
                    <c:v>38</c:v>
                  </c:pt>
                  <c:pt idx="3948">
                    <c:v>32</c:v>
                  </c:pt>
                  <c:pt idx="3949">
                    <c:v>284</c:v>
                  </c:pt>
                  <c:pt idx="3950">
                    <c:v>398</c:v>
                  </c:pt>
                  <c:pt idx="3951">
                    <c:v>181</c:v>
                  </c:pt>
                  <c:pt idx="3952">
                    <c:v>396</c:v>
                  </c:pt>
                  <c:pt idx="3953">
                    <c:v>122</c:v>
                  </c:pt>
                  <c:pt idx="3954">
                    <c:v>300</c:v>
                  </c:pt>
                  <c:pt idx="3955">
                    <c:v>243</c:v>
                  </c:pt>
                  <c:pt idx="3956">
                    <c:v>40</c:v>
                  </c:pt>
                  <c:pt idx="3957">
                    <c:v>247</c:v>
                  </c:pt>
                  <c:pt idx="3958">
                    <c:v>377</c:v>
                  </c:pt>
                  <c:pt idx="3959">
                    <c:v>84</c:v>
                  </c:pt>
                  <c:pt idx="3960">
                    <c:v>298</c:v>
                  </c:pt>
                  <c:pt idx="3961">
                    <c:v>193</c:v>
                  </c:pt>
                  <c:pt idx="3962">
                    <c:v>369</c:v>
                  </c:pt>
                  <c:pt idx="3963">
                    <c:v>222</c:v>
                  </c:pt>
                  <c:pt idx="3964">
                    <c:v>256</c:v>
                  </c:pt>
                  <c:pt idx="3965">
                    <c:v>93</c:v>
                  </c:pt>
                  <c:pt idx="3966">
                    <c:v>39</c:v>
                  </c:pt>
                  <c:pt idx="3967">
                    <c:v>34</c:v>
                  </c:pt>
                  <c:pt idx="3968">
                    <c:v>219</c:v>
                  </c:pt>
                  <c:pt idx="3969">
                    <c:v>268</c:v>
                  </c:pt>
                  <c:pt idx="3970">
                    <c:v>393</c:v>
                  </c:pt>
                  <c:pt idx="3971">
                    <c:v>463</c:v>
                  </c:pt>
                  <c:pt idx="3972">
                    <c:v>352</c:v>
                  </c:pt>
                  <c:pt idx="3973">
                    <c:v>486</c:v>
                  </c:pt>
                  <c:pt idx="3974">
                    <c:v>97</c:v>
                  </c:pt>
                  <c:pt idx="3975">
                    <c:v>433</c:v>
                  </c:pt>
                  <c:pt idx="3976">
                    <c:v>329</c:v>
                  </c:pt>
                  <c:pt idx="3977">
                    <c:v>1</c:v>
                  </c:pt>
                  <c:pt idx="3978">
                    <c:v>297</c:v>
                  </c:pt>
                  <c:pt idx="3979">
                    <c:v>235</c:v>
                  </c:pt>
                  <c:pt idx="3980">
                    <c:v>168</c:v>
                  </c:pt>
                  <c:pt idx="3981">
                    <c:v>328</c:v>
                  </c:pt>
                  <c:pt idx="3982">
                    <c:v>504</c:v>
                  </c:pt>
                  <c:pt idx="3983">
                    <c:v>26</c:v>
                  </c:pt>
                  <c:pt idx="3984">
                    <c:v>402</c:v>
                  </c:pt>
                  <c:pt idx="3985">
                    <c:v>362</c:v>
                  </c:pt>
                  <c:pt idx="3986">
                    <c:v>412</c:v>
                  </c:pt>
                  <c:pt idx="3987">
                    <c:v>20</c:v>
                  </c:pt>
                  <c:pt idx="3988">
                    <c:v>67</c:v>
                  </c:pt>
                  <c:pt idx="3989">
                    <c:v>212</c:v>
                  </c:pt>
                  <c:pt idx="3990">
                    <c:v>203</c:v>
                  </c:pt>
                  <c:pt idx="3991">
                    <c:v>297</c:v>
                  </c:pt>
                  <c:pt idx="3992">
                    <c:v>422</c:v>
                  </c:pt>
                  <c:pt idx="3993">
                    <c:v>493</c:v>
                  </c:pt>
                  <c:pt idx="3994">
                    <c:v>159</c:v>
                  </c:pt>
                  <c:pt idx="3995">
                    <c:v>199</c:v>
                  </c:pt>
                  <c:pt idx="3996">
                    <c:v>93</c:v>
                  </c:pt>
                  <c:pt idx="3997">
                    <c:v>320</c:v>
                  </c:pt>
                  <c:pt idx="3998">
                    <c:v>37</c:v>
                  </c:pt>
                  <c:pt idx="3999">
                    <c:v>390</c:v>
                  </c:pt>
                  <c:pt idx="4000">
                    <c:v>177</c:v>
                  </c:pt>
                  <c:pt idx="4001">
                    <c:v>98</c:v>
                  </c:pt>
                  <c:pt idx="4002">
                    <c:v>147</c:v>
                  </c:pt>
                  <c:pt idx="4003">
                    <c:v>310</c:v>
                  </c:pt>
                  <c:pt idx="4004">
                    <c:v>28</c:v>
                  </c:pt>
                  <c:pt idx="4005">
                    <c:v>462</c:v>
                  </c:pt>
                  <c:pt idx="4006">
                    <c:v>489</c:v>
                  </c:pt>
                  <c:pt idx="4007">
                    <c:v>418</c:v>
                  </c:pt>
                  <c:pt idx="4008">
                    <c:v>462</c:v>
                  </c:pt>
                  <c:pt idx="4009">
                    <c:v>215</c:v>
                  </c:pt>
                  <c:pt idx="4010">
                    <c:v>195</c:v>
                  </c:pt>
                  <c:pt idx="4011">
                    <c:v>49</c:v>
                  </c:pt>
                  <c:pt idx="4012">
                    <c:v>8</c:v>
                  </c:pt>
                  <c:pt idx="4013">
                    <c:v>336</c:v>
                  </c:pt>
                  <c:pt idx="4014">
                    <c:v>339</c:v>
                  </c:pt>
                  <c:pt idx="4015">
                    <c:v>187</c:v>
                  </c:pt>
                  <c:pt idx="4016">
                    <c:v>511</c:v>
                  </c:pt>
                  <c:pt idx="4017">
                    <c:v>214</c:v>
                  </c:pt>
                  <c:pt idx="4018">
                    <c:v>334</c:v>
                  </c:pt>
                  <c:pt idx="4019">
                    <c:v>46</c:v>
                  </c:pt>
                  <c:pt idx="4020">
                    <c:v>158</c:v>
                  </c:pt>
                  <c:pt idx="4021">
                    <c:v>453</c:v>
                  </c:pt>
                  <c:pt idx="4022">
                    <c:v>120</c:v>
                  </c:pt>
                  <c:pt idx="4023">
                    <c:v>414</c:v>
                  </c:pt>
                  <c:pt idx="4024">
                    <c:v>211</c:v>
                  </c:pt>
                  <c:pt idx="4025">
                    <c:v>89</c:v>
                  </c:pt>
                  <c:pt idx="4026">
                    <c:v>234</c:v>
                  </c:pt>
                  <c:pt idx="4027">
                    <c:v>51</c:v>
                  </c:pt>
                  <c:pt idx="4028">
                    <c:v>464</c:v>
                  </c:pt>
                  <c:pt idx="4029">
                    <c:v>504</c:v>
                  </c:pt>
                  <c:pt idx="4030">
                    <c:v>32</c:v>
                  </c:pt>
                  <c:pt idx="4031">
                    <c:v>188</c:v>
                  </c:pt>
                  <c:pt idx="4032">
                    <c:v>129</c:v>
                  </c:pt>
                  <c:pt idx="4033">
                    <c:v>481</c:v>
                  </c:pt>
                  <c:pt idx="4034">
                    <c:v>312</c:v>
                  </c:pt>
                  <c:pt idx="4035">
                    <c:v>34</c:v>
                  </c:pt>
                  <c:pt idx="4036">
                    <c:v>117</c:v>
                  </c:pt>
                  <c:pt idx="4037">
                    <c:v>294</c:v>
                  </c:pt>
                  <c:pt idx="4038">
                    <c:v>123</c:v>
                  </c:pt>
                  <c:pt idx="4039">
                    <c:v>131</c:v>
                  </c:pt>
                  <c:pt idx="4040">
                    <c:v>2</c:v>
                  </c:pt>
                  <c:pt idx="4041">
                    <c:v>9</c:v>
                  </c:pt>
                  <c:pt idx="4042">
                    <c:v>262</c:v>
                  </c:pt>
                  <c:pt idx="4043">
                    <c:v>376</c:v>
                  </c:pt>
                  <c:pt idx="4044">
                    <c:v>379</c:v>
                  </c:pt>
                  <c:pt idx="4045">
                    <c:v>214</c:v>
                  </c:pt>
                  <c:pt idx="4046">
                    <c:v>171</c:v>
                  </c:pt>
                  <c:pt idx="4047">
                    <c:v>409</c:v>
                  </c:pt>
                  <c:pt idx="4048">
                    <c:v>226</c:v>
                  </c:pt>
                  <c:pt idx="4049">
                    <c:v>353</c:v>
                  </c:pt>
                  <c:pt idx="4050">
                    <c:v>63</c:v>
                  </c:pt>
                  <c:pt idx="4051">
                    <c:v>388</c:v>
                  </c:pt>
                  <c:pt idx="4052">
                    <c:v>243</c:v>
                  </c:pt>
                  <c:pt idx="4053">
                    <c:v>414</c:v>
                  </c:pt>
                  <c:pt idx="4054">
                    <c:v>357</c:v>
                  </c:pt>
                  <c:pt idx="4055">
                    <c:v>219</c:v>
                  </c:pt>
                  <c:pt idx="4056">
                    <c:v>18</c:v>
                  </c:pt>
                  <c:pt idx="4057">
                    <c:v>421</c:v>
                  </c:pt>
                  <c:pt idx="4058">
                    <c:v>306</c:v>
                  </c:pt>
                  <c:pt idx="4059">
                    <c:v>376</c:v>
                  </c:pt>
                  <c:pt idx="4060">
                    <c:v>39</c:v>
                  </c:pt>
                  <c:pt idx="4061">
                    <c:v>315</c:v>
                  </c:pt>
                  <c:pt idx="4062">
                    <c:v>132</c:v>
                  </c:pt>
                  <c:pt idx="4063">
                    <c:v>71</c:v>
                  </c:pt>
                  <c:pt idx="4064">
                    <c:v>176</c:v>
                  </c:pt>
                  <c:pt idx="4065">
                    <c:v>275</c:v>
                  </c:pt>
                  <c:pt idx="4066">
                    <c:v>272</c:v>
                  </c:pt>
                  <c:pt idx="4067">
                    <c:v>238</c:v>
                  </c:pt>
                  <c:pt idx="4068">
                    <c:v>377</c:v>
                  </c:pt>
                  <c:pt idx="4069">
                    <c:v>504</c:v>
                  </c:pt>
                  <c:pt idx="4070">
                    <c:v>328</c:v>
                  </c:pt>
                  <c:pt idx="4071">
                    <c:v>382</c:v>
                  </c:pt>
                  <c:pt idx="4072">
                    <c:v>389</c:v>
                  </c:pt>
                  <c:pt idx="4073">
                    <c:v>258</c:v>
                  </c:pt>
                  <c:pt idx="4074">
                    <c:v>186</c:v>
                  </c:pt>
                  <c:pt idx="4075">
                    <c:v>401</c:v>
                  </c:pt>
                  <c:pt idx="4076">
                    <c:v>121</c:v>
                  </c:pt>
                  <c:pt idx="4077">
                    <c:v>98</c:v>
                  </c:pt>
                  <c:pt idx="4078">
                    <c:v>411</c:v>
                  </c:pt>
                  <c:pt idx="4079">
                    <c:v>141</c:v>
                  </c:pt>
                  <c:pt idx="4080">
                    <c:v>22</c:v>
                  </c:pt>
                  <c:pt idx="4081">
                    <c:v>439</c:v>
                  </c:pt>
                  <c:pt idx="4082">
                    <c:v>156</c:v>
                  </c:pt>
                  <c:pt idx="4083">
                    <c:v>484</c:v>
                  </c:pt>
                  <c:pt idx="4084">
                    <c:v>49</c:v>
                  </c:pt>
                  <c:pt idx="4085">
                    <c:v>309</c:v>
                  </c:pt>
                  <c:pt idx="4086">
                    <c:v>222</c:v>
                  </c:pt>
                  <c:pt idx="4087">
                    <c:v>329</c:v>
                  </c:pt>
                  <c:pt idx="4088">
                    <c:v>68</c:v>
                  </c:pt>
                  <c:pt idx="4089">
                    <c:v>149</c:v>
                  </c:pt>
                  <c:pt idx="4090">
                    <c:v>505</c:v>
                  </c:pt>
                  <c:pt idx="4091">
                    <c:v>381</c:v>
                  </c:pt>
                  <c:pt idx="4092">
                    <c:v>162</c:v>
                  </c:pt>
                  <c:pt idx="4093">
                    <c:v>332</c:v>
                  </c:pt>
                  <c:pt idx="4094">
                    <c:v>404</c:v>
                  </c:pt>
                  <c:pt idx="4095">
                    <c:v>120</c:v>
                  </c:pt>
                  <c:pt idx="4096">
                    <c:v>342</c:v>
                  </c:pt>
                  <c:pt idx="4097">
                    <c:v>426</c:v>
                  </c:pt>
                  <c:pt idx="4098">
                    <c:v>362</c:v>
                  </c:pt>
                  <c:pt idx="4099">
                    <c:v>41</c:v>
                  </c:pt>
                  <c:pt idx="4100">
                    <c:v>408</c:v>
                  </c:pt>
                  <c:pt idx="4101">
                    <c:v>159</c:v>
                  </c:pt>
                  <c:pt idx="4102">
                    <c:v>375</c:v>
                  </c:pt>
                  <c:pt idx="4103">
                    <c:v>278</c:v>
                  </c:pt>
                  <c:pt idx="4104">
                    <c:v>151</c:v>
                  </c:pt>
                  <c:pt idx="4105">
                    <c:v>295</c:v>
                  </c:pt>
                  <c:pt idx="4106">
                    <c:v>377</c:v>
                  </c:pt>
                  <c:pt idx="4107">
                    <c:v>164</c:v>
                  </c:pt>
                  <c:pt idx="4108">
                    <c:v>326</c:v>
                  </c:pt>
                  <c:pt idx="4109">
                    <c:v>113</c:v>
                  </c:pt>
                  <c:pt idx="4110">
                    <c:v>300</c:v>
                  </c:pt>
                  <c:pt idx="4111">
                    <c:v>124</c:v>
                  </c:pt>
                  <c:pt idx="4112">
                    <c:v>248</c:v>
                  </c:pt>
                  <c:pt idx="4113">
                    <c:v>49</c:v>
                  </c:pt>
                  <c:pt idx="4114">
                    <c:v>481</c:v>
                  </c:pt>
                  <c:pt idx="4115">
                    <c:v>39</c:v>
                  </c:pt>
                  <c:pt idx="4116">
                    <c:v>135</c:v>
                  </c:pt>
                  <c:pt idx="4117">
                    <c:v>30</c:v>
                  </c:pt>
                  <c:pt idx="4118">
                    <c:v>334</c:v>
                  </c:pt>
                  <c:pt idx="4119">
                    <c:v>216</c:v>
                  </c:pt>
                  <c:pt idx="4120">
                    <c:v>363</c:v>
                  </c:pt>
                  <c:pt idx="4121">
                    <c:v>28</c:v>
                  </c:pt>
                  <c:pt idx="4122">
                    <c:v>133</c:v>
                  </c:pt>
                  <c:pt idx="4123">
                    <c:v>442</c:v>
                  </c:pt>
                  <c:pt idx="4124">
                    <c:v>500</c:v>
                  </c:pt>
                  <c:pt idx="4125">
                    <c:v>177</c:v>
                  </c:pt>
                  <c:pt idx="4126">
                    <c:v>87</c:v>
                  </c:pt>
                  <c:pt idx="4127">
                    <c:v>512</c:v>
                  </c:pt>
                  <c:pt idx="4128">
                    <c:v>461</c:v>
                  </c:pt>
                  <c:pt idx="4129">
                    <c:v>74</c:v>
                  </c:pt>
                  <c:pt idx="4130">
                    <c:v>290</c:v>
                  </c:pt>
                  <c:pt idx="4131">
                    <c:v>20</c:v>
                  </c:pt>
                  <c:pt idx="4132">
                    <c:v>8</c:v>
                  </c:pt>
                  <c:pt idx="4133">
                    <c:v>156</c:v>
                  </c:pt>
                  <c:pt idx="4134">
                    <c:v>308</c:v>
                  </c:pt>
                  <c:pt idx="4135">
                    <c:v>321</c:v>
                  </c:pt>
                  <c:pt idx="4136">
                    <c:v>51</c:v>
                  </c:pt>
                  <c:pt idx="4137">
                    <c:v>193</c:v>
                  </c:pt>
                  <c:pt idx="4138">
                    <c:v>32</c:v>
                  </c:pt>
                  <c:pt idx="4139">
                    <c:v>495</c:v>
                  </c:pt>
                  <c:pt idx="4140">
                    <c:v>164</c:v>
                  </c:pt>
                  <c:pt idx="4141">
                    <c:v>404</c:v>
                  </c:pt>
                  <c:pt idx="4142">
                    <c:v>504</c:v>
                  </c:pt>
                  <c:pt idx="4143">
                    <c:v>28</c:v>
                  </c:pt>
                  <c:pt idx="4144">
                    <c:v>209</c:v>
                  </c:pt>
                  <c:pt idx="4145">
                    <c:v>197</c:v>
                  </c:pt>
                  <c:pt idx="4146">
                    <c:v>365</c:v>
                  </c:pt>
                  <c:pt idx="4147">
                    <c:v>487</c:v>
                  </c:pt>
                  <c:pt idx="4148">
                    <c:v>312</c:v>
                  </c:pt>
                  <c:pt idx="4149">
                    <c:v>168</c:v>
                  </c:pt>
                  <c:pt idx="4150">
                    <c:v>137</c:v>
                  </c:pt>
                  <c:pt idx="4151">
                    <c:v>331</c:v>
                  </c:pt>
                  <c:pt idx="4152">
                    <c:v>226</c:v>
                  </c:pt>
                  <c:pt idx="4153">
                    <c:v>196</c:v>
                  </c:pt>
                  <c:pt idx="4154">
                    <c:v>343</c:v>
                  </c:pt>
                  <c:pt idx="4155">
                    <c:v>351</c:v>
                  </c:pt>
                  <c:pt idx="4156">
                    <c:v>201</c:v>
                  </c:pt>
                  <c:pt idx="4157">
                    <c:v>47</c:v>
                  </c:pt>
                  <c:pt idx="4158">
                    <c:v>44</c:v>
                  </c:pt>
                  <c:pt idx="4159">
                    <c:v>491</c:v>
                  </c:pt>
                  <c:pt idx="4160">
                    <c:v>179</c:v>
                  </c:pt>
                  <c:pt idx="4161">
                    <c:v>449</c:v>
                  </c:pt>
                  <c:pt idx="4162">
                    <c:v>340</c:v>
                  </c:pt>
                  <c:pt idx="4163">
                    <c:v>57</c:v>
                  </c:pt>
                  <c:pt idx="4164">
                    <c:v>499</c:v>
                  </c:pt>
                  <c:pt idx="4165">
                    <c:v>381</c:v>
                  </c:pt>
                  <c:pt idx="4166">
                    <c:v>377</c:v>
                  </c:pt>
                  <c:pt idx="4167">
                    <c:v>461</c:v>
                  </c:pt>
                  <c:pt idx="4168">
                    <c:v>184</c:v>
                  </c:pt>
                  <c:pt idx="4169">
                    <c:v>239</c:v>
                  </c:pt>
                  <c:pt idx="4170">
                    <c:v>155</c:v>
                  </c:pt>
                  <c:pt idx="4171">
                    <c:v>119</c:v>
                  </c:pt>
                  <c:pt idx="4172">
                    <c:v>359</c:v>
                  </c:pt>
                  <c:pt idx="4173">
                    <c:v>154</c:v>
                  </c:pt>
                  <c:pt idx="4174">
                    <c:v>417</c:v>
                  </c:pt>
                  <c:pt idx="4175">
                    <c:v>262</c:v>
                  </c:pt>
                  <c:pt idx="4176">
                    <c:v>373</c:v>
                  </c:pt>
                  <c:pt idx="4177">
                    <c:v>200</c:v>
                  </c:pt>
                  <c:pt idx="4178">
                    <c:v>1</c:v>
                  </c:pt>
                  <c:pt idx="4179">
                    <c:v>249</c:v>
                  </c:pt>
                  <c:pt idx="4180">
                    <c:v>184</c:v>
                  </c:pt>
                  <c:pt idx="4181">
                    <c:v>195</c:v>
                  </c:pt>
                  <c:pt idx="4182">
                    <c:v>89</c:v>
                  </c:pt>
                  <c:pt idx="4183">
                    <c:v>83</c:v>
                  </c:pt>
                  <c:pt idx="4184">
                    <c:v>248</c:v>
                  </c:pt>
                  <c:pt idx="4185">
                    <c:v>109</c:v>
                  </c:pt>
                  <c:pt idx="4186">
                    <c:v>62</c:v>
                  </c:pt>
                  <c:pt idx="4187">
                    <c:v>406</c:v>
                  </c:pt>
                  <c:pt idx="4188">
                    <c:v>92</c:v>
                  </c:pt>
                  <c:pt idx="4189">
                    <c:v>8</c:v>
                  </c:pt>
                  <c:pt idx="4190">
                    <c:v>168</c:v>
                  </c:pt>
                  <c:pt idx="4191">
                    <c:v>387</c:v>
                  </c:pt>
                  <c:pt idx="4192">
                    <c:v>94</c:v>
                  </c:pt>
                  <c:pt idx="4193">
                    <c:v>51</c:v>
                  </c:pt>
                  <c:pt idx="4194">
                    <c:v>395</c:v>
                  </c:pt>
                  <c:pt idx="4195">
                    <c:v>360</c:v>
                  </c:pt>
                  <c:pt idx="4196">
                    <c:v>94</c:v>
                  </c:pt>
                  <c:pt idx="4197">
                    <c:v>409</c:v>
                  </c:pt>
                  <c:pt idx="4198">
                    <c:v>135</c:v>
                  </c:pt>
                  <c:pt idx="4199">
                    <c:v>260</c:v>
                  </c:pt>
                  <c:pt idx="4200">
                    <c:v>303</c:v>
                  </c:pt>
                  <c:pt idx="4201">
                    <c:v>181</c:v>
                  </c:pt>
                  <c:pt idx="4202">
                    <c:v>35</c:v>
                  </c:pt>
                  <c:pt idx="4203">
                    <c:v>155</c:v>
                  </c:pt>
                  <c:pt idx="4204">
                    <c:v>347</c:v>
                  </c:pt>
                  <c:pt idx="4205">
                    <c:v>430</c:v>
                  </c:pt>
                  <c:pt idx="4206">
                    <c:v>28</c:v>
                  </c:pt>
                  <c:pt idx="4207">
                    <c:v>120</c:v>
                  </c:pt>
                  <c:pt idx="4208">
                    <c:v>87</c:v>
                  </c:pt>
                  <c:pt idx="4209">
                    <c:v>228</c:v>
                  </c:pt>
                  <c:pt idx="4210">
                    <c:v>209</c:v>
                  </c:pt>
                  <c:pt idx="4211">
                    <c:v>77</c:v>
                  </c:pt>
                  <c:pt idx="4212">
                    <c:v>47</c:v>
                  </c:pt>
                  <c:pt idx="4213">
                    <c:v>494</c:v>
                  </c:pt>
                  <c:pt idx="4214">
                    <c:v>219</c:v>
                  </c:pt>
                  <c:pt idx="4215">
                    <c:v>9</c:v>
                  </c:pt>
                  <c:pt idx="4216">
                    <c:v>343</c:v>
                  </c:pt>
                  <c:pt idx="4217">
                    <c:v>377</c:v>
                  </c:pt>
                  <c:pt idx="4218">
                    <c:v>494</c:v>
                  </c:pt>
                  <c:pt idx="4219">
                    <c:v>409</c:v>
                  </c:pt>
                  <c:pt idx="4220">
                    <c:v>382</c:v>
                  </c:pt>
                  <c:pt idx="4221">
                    <c:v>388</c:v>
                  </c:pt>
                  <c:pt idx="4222">
                    <c:v>165</c:v>
                  </c:pt>
                  <c:pt idx="4223">
                    <c:v>12</c:v>
                  </c:pt>
                  <c:pt idx="4224">
                    <c:v>364</c:v>
                  </c:pt>
                  <c:pt idx="4225">
                    <c:v>209</c:v>
                  </c:pt>
                  <c:pt idx="4226">
                    <c:v>337</c:v>
                  </c:pt>
                  <c:pt idx="4227">
                    <c:v>343</c:v>
                  </c:pt>
                  <c:pt idx="4228">
                    <c:v>103</c:v>
                  </c:pt>
                  <c:pt idx="4229">
                    <c:v>116</c:v>
                  </c:pt>
                  <c:pt idx="4230">
                    <c:v>329</c:v>
                  </c:pt>
                  <c:pt idx="4231">
                    <c:v>287</c:v>
                  </c:pt>
                  <c:pt idx="4232">
                    <c:v>85</c:v>
                  </c:pt>
                  <c:pt idx="4233">
                    <c:v>366</c:v>
                  </c:pt>
                  <c:pt idx="4234">
                    <c:v>175</c:v>
                  </c:pt>
                  <c:pt idx="4235">
                    <c:v>30</c:v>
                  </c:pt>
                  <c:pt idx="4236">
                    <c:v>428</c:v>
                  </c:pt>
                  <c:pt idx="4237">
                    <c:v>177</c:v>
                  </c:pt>
                  <c:pt idx="4238">
                    <c:v>15</c:v>
                  </c:pt>
                  <c:pt idx="4239">
                    <c:v>276</c:v>
                  </c:pt>
                  <c:pt idx="4240">
                    <c:v>368</c:v>
                  </c:pt>
                  <c:pt idx="4241">
                    <c:v>101</c:v>
                  </c:pt>
                  <c:pt idx="4242">
                    <c:v>67</c:v>
                  </c:pt>
                  <c:pt idx="4243">
                    <c:v>182</c:v>
                  </c:pt>
                  <c:pt idx="4244">
                    <c:v>167</c:v>
                  </c:pt>
                  <c:pt idx="4245">
                    <c:v>364</c:v>
                  </c:pt>
                  <c:pt idx="4246">
                    <c:v>97</c:v>
                  </c:pt>
                  <c:pt idx="4247">
                    <c:v>490</c:v>
                  </c:pt>
                  <c:pt idx="4248">
                    <c:v>151</c:v>
                  </c:pt>
                  <c:pt idx="4249">
                    <c:v>21</c:v>
                  </c:pt>
                  <c:pt idx="4250">
                    <c:v>89</c:v>
                  </c:pt>
                  <c:pt idx="4251">
                    <c:v>161</c:v>
                  </c:pt>
                  <c:pt idx="4252">
                    <c:v>18</c:v>
                  </c:pt>
                  <c:pt idx="4253">
                    <c:v>303</c:v>
                  </c:pt>
                  <c:pt idx="4254">
                    <c:v>229</c:v>
                  </c:pt>
                  <c:pt idx="4255">
                    <c:v>50</c:v>
                  </c:pt>
                  <c:pt idx="4256">
                    <c:v>102</c:v>
                  </c:pt>
                  <c:pt idx="4257">
                    <c:v>51</c:v>
                  </c:pt>
                  <c:pt idx="4258">
                    <c:v>233</c:v>
                  </c:pt>
                  <c:pt idx="4259">
                    <c:v>450</c:v>
                  </c:pt>
                  <c:pt idx="4260">
                    <c:v>14</c:v>
                  </c:pt>
                  <c:pt idx="4261">
                    <c:v>485</c:v>
                  </c:pt>
                  <c:pt idx="4262">
                    <c:v>456</c:v>
                  </c:pt>
                  <c:pt idx="4263">
                    <c:v>501</c:v>
                  </c:pt>
                  <c:pt idx="4264">
                    <c:v>45</c:v>
                  </c:pt>
                  <c:pt idx="4265">
                    <c:v>378</c:v>
                  </c:pt>
                  <c:pt idx="4266">
                    <c:v>102</c:v>
                  </c:pt>
                  <c:pt idx="4267">
                    <c:v>456</c:v>
                  </c:pt>
                  <c:pt idx="4268">
                    <c:v>165</c:v>
                  </c:pt>
                  <c:pt idx="4269">
                    <c:v>354</c:v>
                  </c:pt>
                  <c:pt idx="4270">
                    <c:v>191</c:v>
                  </c:pt>
                  <c:pt idx="4271">
                    <c:v>85</c:v>
                  </c:pt>
                  <c:pt idx="4272">
                    <c:v>511</c:v>
                  </c:pt>
                  <c:pt idx="4273">
                    <c:v>159</c:v>
                  </c:pt>
                  <c:pt idx="4274">
                    <c:v>197</c:v>
                  </c:pt>
                  <c:pt idx="4275">
                    <c:v>53</c:v>
                  </c:pt>
                  <c:pt idx="4276">
                    <c:v>473</c:v>
                  </c:pt>
                  <c:pt idx="4277">
                    <c:v>455</c:v>
                  </c:pt>
                  <c:pt idx="4278">
                    <c:v>349</c:v>
                  </c:pt>
                  <c:pt idx="4279">
                    <c:v>387</c:v>
                  </c:pt>
                  <c:pt idx="4280">
                    <c:v>202</c:v>
                  </c:pt>
                  <c:pt idx="4281">
                    <c:v>104</c:v>
                  </c:pt>
                  <c:pt idx="4282">
                    <c:v>447</c:v>
                  </c:pt>
                  <c:pt idx="4283">
                    <c:v>225</c:v>
                  </c:pt>
                  <c:pt idx="4284">
                    <c:v>222</c:v>
                  </c:pt>
                  <c:pt idx="4285">
                    <c:v>186</c:v>
                  </c:pt>
                  <c:pt idx="4286">
                    <c:v>217</c:v>
                  </c:pt>
                  <c:pt idx="4287">
                    <c:v>256</c:v>
                  </c:pt>
                  <c:pt idx="4288">
                    <c:v>409</c:v>
                  </c:pt>
                  <c:pt idx="4289">
                    <c:v>440</c:v>
                  </c:pt>
                  <c:pt idx="4290">
                    <c:v>63</c:v>
                  </c:pt>
                  <c:pt idx="4291">
                    <c:v>72</c:v>
                  </c:pt>
                  <c:pt idx="4292">
                    <c:v>404</c:v>
                  </c:pt>
                  <c:pt idx="4293">
                    <c:v>379</c:v>
                  </c:pt>
                  <c:pt idx="4294">
                    <c:v>167</c:v>
                  </c:pt>
                  <c:pt idx="4295">
                    <c:v>91</c:v>
                  </c:pt>
                  <c:pt idx="4296">
                    <c:v>86</c:v>
                  </c:pt>
                  <c:pt idx="4297">
                    <c:v>468</c:v>
                  </c:pt>
                  <c:pt idx="4298">
                    <c:v>68</c:v>
                  </c:pt>
                  <c:pt idx="4299">
                    <c:v>90</c:v>
                  </c:pt>
                  <c:pt idx="4300">
                    <c:v>264</c:v>
                  </c:pt>
                  <c:pt idx="4301">
                    <c:v>242</c:v>
                  </c:pt>
                  <c:pt idx="4302">
                    <c:v>358</c:v>
                  </c:pt>
                  <c:pt idx="4303">
                    <c:v>131</c:v>
                  </c:pt>
                  <c:pt idx="4304">
                    <c:v>510</c:v>
                  </c:pt>
                  <c:pt idx="4305">
                    <c:v>246</c:v>
                  </c:pt>
                  <c:pt idx="4306">
                    <c:v>223</c:v>
                  </c:pt>
                  <c:pt idx="4307">
                    <c:v>312</c:v>
                  </c:pt>
                  <c:pt idx="4308">
                    <c:v>200</c:v>
                  </c:pt>
                  <c:pt idx="4309">
                    <c:v>420</c:v>
                  </c:pt>
                  <c:pt idx="4310">
                    <c:v>45</c:v>
                  </c:pt>
                  <c:pt idx="4311">
                    <c:v>39</c:v>
                  </c:pt>
                  <c:pt idx="4312">
                    <c:v>80</c:v>
                  </c:pt>
                  <c:pt idx="4313">
                    <c:v>232</c:v>
                  </c:pt>
                  <c:pt idx="4314">
                    <c:v>159</c:v>
                  </c:pt>
                  <c:pt idx="4315">
                    <c:v>395</c:v>
                  </c:pt>
                  <c:pt idx="4316">
                    <c:v>407</c:v>
                  </c:pt>
                  <c:pt idx="4317">
                    <c:v>215</c:v>
                  </c:pt>
                  <c:pt idx="4318">
                    <c:v>130</c:v>
                  </c:pt>
                  <c:pt idx="4319">
                    <c:v>242</c:v>
                  </c:pt>
                  <c:pt idx="4320">
                    <c:v>1</c:v>
                  </c:pt>
                  <c:pt idx="4321">
                    <c:v>339</c:v>
                  </c:pt>
                  <c:pt idx="4322">
                    <c:v>405</c:v>
                  </c:pt>
                  <c:pt idx="4323">
                    <c:v>384</c:v>
                  </c:pt>
                  <c:pt idx="4324">
                    <c:v>207</c:v>
                  </c:pt>
                  <c:pt idx="4325">
                    <c:v>227</c:v>
                  </c:pt>
                  <c:pt idx="4326">
                    <c:v>238</c:v>
                  </c:pt>
                  <c:pt idx="4327">
                    <c:v>361</c:v>
                  </c:pt>
                  <c:pt idx="4328">
                    <c:v>227</c:v>
                  </c:pt>
                  <c:pt idx="4329">
                    <c:v>419</c:v>
                  </c:pt>
                  <c:pt idx="4330">
                    <c:v>273</c:v>
                  </c:pt>
                  <c:pt idx="4331">
                    <c:v>293</c:v>
                  </c:pt>
                  <c:pt idx="4332">
                    <c:v>19</c:v>
                  </c:pt>
                  <c:pt idx="4333">
                    <c:v>2</c:v>
                  </c:pt>
                  <c:pt idx="4334">
                    <c:v>138</c:v>
                  </c:pt>
                  <c:pt idx="4335">
                    <c:v>321</c:v>
                  </c:pt>
                  <c:pt idx="4336">
                    <c:v>82</c:v>
                  </c:pt>
                  <c:pt idx="4337">
                    <c:v>345</c:v>
                  </c:pt>
                  <c:pt idx="4338">
                    <c:v>504</c:v>
                  </c:pt>
                  <c:pt idx="4339">
                    <c:v>58</c:v>
                  </c:pt>
                  <c:pt idx="4340">
                    <c:v>348</c:v>
                  </c:pt>
                  <c:pt idx="4341">
                    <c:v>410</c:v>
                  </c:pt>
                  <c:pt idx="4342">
                    <c:v>125</c:v>
                  </c:pt>
                  <c:pt idx="4343">
                    <c:v>212</c:v>
                  </c:pt>
                  <c:pt idx="4344">
                    <c:v>274</c:v>
                  </c:pt>
                  <c:pt idx="4345">
                    <c:v>196</c:v>
                  </c:pt>
                  <c:pt idx="4346">
                    <c:v>314</c:v>
                  </c:pt>
                  <c:pt idx="4347">
                    <c:v>41</c:v>
                  </c:pt>
                  <c:pt idx="4348">
                    <c:v>43</c:v>
                  </c:pt>
                  <c:pt idx="4349">
                    <c:v>414</c:v>
                  </c:pt>
                  <c:pt idx="4350">
                    <c:v>490</c:v>
                  </c:pt>
                  <c:pt idx="4351">
                    <c:v>331</c:v>
                  </c:pt>
                  <c:pt idx="4352">
                    <c:v>87</c:v>
                  </c:pt>
                  <c:pt idx="4353">
                    <c:v>87</c:v>
                  </c:pt>
                  <c:pt idx="4354">
                    <c:v>492</c:v>
                  </c:pt>
                  <c:pt idx="4355">
                    <c:v>38</c:v>
                  </c:pt>
                  <c:pt idx="4356">
                    <c:v>45</c:v>
                  </c:pt>
                  <c:pt idx="4357">
                    <c:v>68</c:v>
                  </c:pt>
                  <c:pt idx="4358">
                    <c:v>108</c:v>
                  </c:pt>
                  <c:pt idx="4359">
                    <c:v>255</c:v>
                  </c:pt>
                  <c:pt idx="4360">
                    <c:v>388</c:v>
                  </c:pt>
                  <c:pt idx="4361">
                    <c:v>51</c:v>
                  </c:pt>
                  <c:pt idx="4362">
                    <c:v>392</c:v>
                  </c:pt>
                  <c:pt idx="4363">
                    <c:v>162</c:v>
                  </c:pt>
                  <c:pt idx="4364">
                    <c:v>362</c:v>
                  </c:pt>
                  <c:pt idx="4365">
                    <c:v>241</c:v>
                  </c:pt>
                  <c:pt idx="4366">
                    <c:v>285</c:v>
                  </c:pt>
                  <c:pt idx="4367">
                    <c:v>372</c:v>
                  </c:pt>
                  <c:pt idx="4368">
                    <c:v>64</c:v>
                  </c:pt>
                  <c:pt idx="4369">
                    <c:v>11</c:v>
                  </c:pt>
                  <c:pt idx="4370">
                    <c:v>300</c:v>
                  </c:pt>
                  <c:pt idx="4371">
                    <c:v>87</c:v>
                  </c:pt>
                  <c:pt idx="4372">
                    <c:v>480</c:v>
                  </c:pt>
                  <c:pt idx="4373">
                    <c:v>486</c:v>
                  </c:pt>
                  <c:pt idx="4374">
                    <c:v>312</c:v>
                  </c:pt>
                  <c:pt idx="4375">
                    <c:v>136</c:v>
                  </c:pt>
                  <c:pt idx="4376">
                    <c:v>319</c:v>
                  </c:pt>
                  <c:pt idx="4377">
                    <c:v>403</c:v>
                  </c:pt>
                  <c:pt idx="4378">
                    <c:v>118</c:v>
                  </c:pt>
                  <c:pt idx="4379">
                    <c:v>137</c:v>
                  </c:pt>
                  <c:pt idx="4380">
                    <c:v>433</c:v>
                  </c:pt>
                  <c:pt idx="4381">
                    <c:v>155</c:v>
                  </c:pt>
                  <c:pt idx="4382">
                    <c:v>382</c:v>
                  </c:pt>
                  <c:pt idx="4383">
                    <c:v>477</c:v>
                  </c:pt>
                  <c:pt idx="4384">
                    <c:v>20</c:v>
                  </c:pt>
                  <c:pt idx="4385">
                    <c:v>268</c:v>
                  </c:pt>
                  <c:pt idx="4386">
                    <c:v>129</c:v>
                  </c:pt>
                  <c:pt idx="4387">
                    <c:v>287</c:v>
                  </c:pt>
                  <c:pt idx="4388">
                    <c:v>494</c:v>
                  </c:pt>
                  <c:pt idx="4389">
                    <c:v>438</c:v>
                  </c:pt>
                  <c:pt idx="4390">
                    <c:v>13</c:v>
                  </c:pt>
                  <c:pt idx="4391">
                    <c:v>250</c:v>
                  </c:pt>
                  <c:pt idx="4392">
                    <c:v>158</c:v>
                  </c:pt>
                  <c:pt idx="4393">
                    <c:v>282</c:v>
                  </c:pt>
                  <c:pt idx="4394">
                    <c:v>236</c:v>
                  </c:pt>
                  <c:pt idx="4395">
                    <c:v>93</c:v>
                  </c:pt>
                  <c:pt idx="4396">
                    <c:v>495</c:v>
                  </c:pt>
                  <c:pt idx="4397">
                    <c:v>205</c:v>
                  </c:pt>
                  <c:pt idx="4398">
                    <c:v>236</c:v>
                  </c:pt>
                  <c:pt idx="4399">
                    <c:v>200</c:v>
                  </c:pt>
                  <c:pt idx="4400">
                    <c:v>486</c:v>
                  </c:pt>
                  <c:pt idx="4401">
                    <c:v>16</c:v>
                  </c:pt>
                  <c:pt idx="4402">
                    <c:v>303</c:v>
                  </c:pt>
                  <c:pt idx="4403">
                    <c:v>422</c:v>
                  </c:pt>
                  <c:pt idx="4404">
                    <c:v>210</c:v>
                  </c:pt>
                  <c:pt idx="4405">
                    <c:v>463</c:v>
                  </c:pt>
                  <c:pt idx="4406">
                    <c:v>480</c:v>
                  </c:pt>
                  <c:pt idx="4407">
                    <c:v>383</c:v>
                  </c:pt>
                  <c:pt idx="4408">
                    <c:v>342</c:v>
                  </c:pt>
                  <c:pt idx="4409">
                    <c:v>328</c:v>
                  </c:pt>
                  <c:pt idx="4410">
                    <c:v>446</c:v>
                  </c:pt>
                  <c:pt idx="4411">
                    <c:v>201</c:v>
                  </c:pt>
                  <c:pt idx="4412">
                    <c:v>324</c:v>
                  </c:pt>
                  <c:pt idx="4413">
                    <c:v>212</c:v>
                  </c:pt>
                  <c:pt idx="4414">
                    <c:v>19</c:v>
                  </c:pt>
                  <c:pt idx="4415">
                    <c:v>474</c:v>
                  </c:pt>
                  <c:pt idx="4416">
                    <c:v>213</c:v>
                  </c:pt>
                  <c:pt idx="4417">
                    <c:v>413</c:v>
                  </c:pt>
                  <c:pt idx="4418">
                    <c:v>468</c:v>
                  </c:pt>
                  <c:pt idx="4419">
                    <c:v>123</c:v>
                  </c:pt>
                  <c:pt idx="4420">
                    <c:v>209</c:v>
                  </c:pt>
                  <c:pt idx="4421">
                    <c:v>161</c:v>
                  </c:pt>
                  <c:pt idx="4422">
                    <c:v>166</c:v>
                  </c:pt>
                  <c:pt idx="4423">
                    <c:v>269</c:v>
                  </c:pt>
                  <c:pt idx="4424">
                    <c:v>422</c:v>
                  </c:pt>
                  <c:pt idx="4425">
                    <c:v>66</c:v>
                  </c:pt>
                  <c:pt idx="4426">
                    <c:v>109</c:v>
                  </c:pt>
                  <c:pt idx="4427">
                    <c:v>465</c:v>
                  </c:pt>
                  <c:pt idx="4428">
                    <c:v>93</c:v>
                  </c:pt>
                  <c:pt idx="4429">
                    <c:v>452</c:v>
                  </c:pt>
                  <c:pt idx="4430">
                    <c:v>484</c:v>
                  </c:pt>
                  <c:pt idx="4431">
                    <c:v>335</c:v>
                  </c:pt>
                  <c:pt idx="4432">
                    <c:v>274</c:v>
                  </c:pt>
                  <c:pt idx="4433">
                    <c:v>356</c:v>
                  </c:pt>
                  <c:pt idx="4434">
                    <c:v>506</c:v>
                  </c:pt>
                  <c:pt idx="4435">
                    <c:v>174</c:v>
                  </c:pt>
                  <c:pt idx="4436">
                    <c:v>278</c:v>
                  </c:pt>
                  <c:pt idx="4437">
                    <c:v>127</c:v>
                  </c:pt>
                  <c:pt idx="4438">
                    <c:v>288</c:v>
                  </c:pt>
                  <c:pt idx="4439">
                    <c:v>356</c:v>
                  </c:pt>
                  <c:pt idx="4440">
                    <c:v>85</c:v>
                  </c:pt>
                  <c:pt idx="4441">
                    <c:v>154</c:v>
                  </c:pt>
                  <c:pt idx="4442">
                    <c:v>284</c:v>
                  </c:pt>
                  <c:pt idx="4443">
                    <c:v>340</c:v>
                  </c:pt>
                  <c:pt idx="4444">
                    <c:v>262</c:v>
                  </c:pt>
                  <c:pt idx="4445">
                    <c:v>290</c:v>
                  </c:pt>
                  <c:pt idx="4446">
                    <c:v>18</c:v>
                  </c:pt>
                  <c:pt idx="4447">
                    <c:v>303</c:v>
                  </c:pt>
                  <c:pt idx="4448">
                    <c:v>392</c:v>
                  </c:pt>
                  <c:pt idx="4449">
                    <c:v>353</c:v>
                  </c:pt>
                  <c:pt idx="4450">
                    <c:v>442</c:v>
                  </c:pt>
                  <c:pt idx="4451">
                    <c:v>153</c:v>
                  </c:pt>
                  <c:pt idx="4452">
                    <c:v>222</c:v>
                  </c:pt>
                  <c:pt idx="4453">
                    <c:v>69</c:v>
                  </c:pt>
                  <c:pt idx="4454">
                    <c:v>284</c:v>
                  </c:pt>
                  <c:pt idx="4455">
                    <c:v>445</c:v>
                  </c:pt>
                  <c:pt idx="4456">
                    <c:v>325</c:v>
                  </c:pt>
                  <c:pt idx="4457">
                    <c:v>384</c:v>
                  </c:pt>
                  <c:pt idx="4458">
                    <c:v>400</c:v>
                  </c:pt>
                  <c:pt idx="4459">
                    <c:v>491</c:v>
                  </c:pt>
                  <c:pt idx="4460">
                    <c:v>270</c:v>
                  </c:pt>
                  <c:pt idx="4461">
                    <c:v>311</c:v>
                  </c:pt>
                  <c:pt idx="4462">
                    <c:v>259</c:v>
                  </c:pt>
                  <c:pt idx="4463">
                    <c:v>228</c:v>
                  </c:pt>
                  <c:pt idx="4464">
                    <c:v>66</c:v>
                  </c:pt>
                  <c:pt idx="4465">
                    <c:v>273</c:v>
                  </c:pt>
                  <c:pt idx="4466">
                    <c:v>374</c:v>
                  </c:pt>
                  <c:pt idx="4467">
                    <c:v>228</c:v>
                  </c:pt>
                  <c:pt idx="4468">
                    <c:v>49</c:v>
                  </c:pt>
                  <c:pt idx="4469">
                    <c:v>52</c:v>
                  </c:pt>
                  <c:pt idx="4470">
                    <c:v>137</c:v>
                  </c:pt>
                  <c:pt idx="4471">
                    <c:v>292</c:v>
                  </c:pt>
                  <c:pt idx="4472">
                    <c:v>62</c:v>
                  </c:pt>
                  <c:pt idx="4473">
                    <c:v>67</c:v>
                  </c:pt>
                  <c:pt idx="4474">
                    <c:v>49</c:v>
                  </c:pt>
                  <c:pt idx="4475">
                    <c:v>368</c:v>
                  </c:pt>
                  <c:pt idx="4476">
                    <c:v>363</c:v>
                  </c:pt>
                  <c:pt idx="4477">
                    <c:v>22</c:v>
                  </c:pt>
                  <c:pt idx="4478">
                    <c:v>394</c:v>
                  </c:pt>
                  <c:pt idx="4479">
                    <c:v>339</c:v>
                  </c:pt>
                  <c:pt idx="4480">
                    <c:v>202</c:v>
                  </c:pt>
                  <c:pt idx="4481">
                    <c:v>181</c:v>
                  </c:pt>
                  <c:pt idx="4482">
                    <c:v>14</c:v>
                  </c:pt>
                  <c:pt idx="4483">
                    <c:v>153</c:v>
                  </c:pt>
                  <c:pt idx="4484">
                    <c:v>46</c:v>
                  </c:pt>
                  <c:pt idx="4485">
                    <c:v>437</c:v>
                  </c:pt>
                  <c:pt idx="4486">
                    <c:v>239</c:v>
                  </c:pt>
                  <c:pt idx="4487">
                    <c:v>442</c:v>
                  </c:pt>
                  <c:pt idx="4488">
                    <c:v>170</c:v>
                  </c:pt>
                  <c:pt idx="4489">
                    <c:v>153</c:v>
                  </c:pt>
                  <c:pt idx="4490">
                    <c:v>107</c:v>
                  </c:pt>
                  <c:pt idx="4491">
                    <c:v>314</c:v>
                  </c:pt>
                  <c:pt idx="4492">
                    <c:v>201</c:v>
                  </c:pt>
                  <c:pt idx="4493">
                    <c:v>437</c:v>
                  </c:pt>
                  <c:pt idx="4494">
                    <c:v>22</c:v>
                  </c:pt>
                  <c:pt idx="4495">
                    <c:v>344</c:v>
                  </c:pt>
                  <c:pt idx="4496">
                    <c:v>98</c:v>
                  </c:pt>
                  <c:pt idx="4497">
                    <c:v>29</c:v>
                  </c:pt>
                  <c:pt idx="4498">
                    <c:v>480</c:v>
                  </c:pt>
                  <c:pt idx="4499">
                    <c:v>498</c:v>
                  </c:pt>
                  <c:pt idx="4500">
                    <c:v>271</c:v>
                  </c:pt>
                  <c:pt idx="4501">
                    <c:v>265</c:v>
                  </c:pt>
                  <c:pt idx="4502">
                    <c:v>506</c:v>
                  </c:pt>
                  <c:pt idx="4503">
                    <c:v>53</c:v>
                  </c:pt>
                  <c:pt idx="4504">
                    <c:v>455</c:v>
                  </c:pt>
                  <c:pt idx="4505">
                    <c:v>93</c:v>
                  </c:pt>
                  <c:pt idx="4506">
                    <c:v>391</c:v>
                  </c:pt>
                  <c:pt idx="4507">
                    <c:v>75</c:v>
                  </c:pt>
                  <c:pt idx="4508">
                    <c:v>502</c:v>
                  </c:pt>
                  <c:pt idx="4509">
                    <c:v>463</c:v>
                  </c:pt>
                  <c:pt idx="4510">
                    <c:v>409</c:v>
                  </c:pt>
                  <c:pt idx="4511">
                    <c:v>240</c:v>
                  </c:pt>
                  <c:pt idx="4512">
                    <c:v>107</c:v>
                  </c:pt>
                  <c:pt idx="4513">
                    <c:v>78</c:v>
                  </c:pt>
                  <c:pt idx="4514">
                    <c:v>237</c:v>
                  </c:pt>
                  <c:pt idx="4515">
                    <c:v>383</c:v>
                  </c:pt>
                  <c:pt idx="4516">
                    <c:v>487</c:v>
                  </c:pt>
                  <c:pt idx="4517">
                    <c:v>465</c:v>
                  </c:pt>
                  <c:pt idx="4518">
                    <c:v>151</c:v>
                  </c:pt>
                  <c:pt idx="4519">
                    <c:v>160</c:v>
                  </c:pt>
                  <c:pt idx="4520">
                    <c:v>463</c:v>
                  </c:pt>
                  <c:pt idx="4521">
                    <c:v>289</c:v>
                  </c:pt>
                  <c:pt idx="4522">
                    <c:v>5</c:v>
                  </c:pt>
                  <c:pt idx="4523">
                    <c:v>134</c:v>
                  </c:pt>
                  <c:pt idx="4524">
                    <c:v>363</c:v>
                  </c:pt>
                  <c:pt idx="4525">
                    <c:v>233</c:v>
                  </c:pt>
                  <c:pt idx="4526">
                    <c:v>397</c:v>
                  </c:pt>
                  <c:pt idx="4527">
                    <c:v>448</c:v>
                  </c:pt>
                  <c:pt idx="4528">
                    <c:v>287</c:v>
                  </c:pt>
                  <c:pt idx="4529">
                    <c:v>6</c:v>
                  </c:pt>
                  <c:pt idx="4530">
                    <c:v>236</c:v>
                  </c:pt>
                  <c:pt idx="4531">
                    <c:v>289</c:v>
                  </c:pt>
                  <c:pt idx="4532">
                    <c:v>212</c:v>
                  </c:pt>
                  <c:pt idx="4533">
                    <c:v>385</c:v>
                  </c:pt>
                  <c:pt idx="4534">
                    <c:v>379</c:v>
                  </c:pt>
                  <c:pt idx="4535">
                    <c:v>347</c:v>
                  </c:pt>
                  <c:pt idx="4536">
                    <c:v>291</c:v>
                  </c:pt>
                  <c:pt idx="4537">
                    <c:v>347</c:v>
                  </c:pt>
                  <c:pt idx="4538">
                    <c:v>394</c:v>
                  </c:pt>
                  <c:pt idx="4539">
                    <c:v>148</c:v>
                  </c:pt>
                  <c:pt idx="4540">
                    <c:v>79</c:v>
                  </c:pt>
                  <c:pt idx="4541">
                    <c:v>206</c:v>
                  </c:pt>
                  <c:pt idx="4542">
                    <c:v>339</c:v>
                  </c:pt>
                  <c:pt idx="4543">
                    <c:v>431</c:v>
                  </c:pt>
                  <c:pt idx="4544">
                    <c:v>121</c:v>
                  </c:pt>
                  <c:pt idx="4545">
                    <c:v>157</c:v>
                  </c:pt>
                  <c:pt idx="4546">
                    <c:v>223</c:v>
                  </c:pt>
                  <c:pt idx="4547">
                    <c:v>208</c:v>
                  </c:pt>
                  <c:pt idx="4548">
                    <c:v>446</c:v>
                  </c:pt>
                  <c:pt idx="4549">
                    <c:v>386</c:v>
                  </c:pt>
                  <c:pt idx="4550">
                    <c:v>464</c:v>
                  </c:pt>
                  <c:pt idx="4551">
                    <c:v>329</c:v>
                  </c:pt>
                  <c:pt idx="4552">
                    <c:v>486</c:v>
                  </c:pt>
                  <c:pt idx="4553">
                    <c:v>83</c:v>
                  </c:pt>
                  <c:pt idx="4554">
                    <c:v>73</c:v>
                  </c:pt>
                  <c:pt idx="4555">
                    <c:v>314</c:v>
                  </c:pt>
                  <c:pt idx="4556">
                    <c:v>19</c:v>
                  </c:pt>
                  <c:pt idx="4557">
                    <c:v>91</c:v>
                  </c:pt>
                  <c:pt idx="4558">
                    <c:v>179</c:v>
                  </c:pt>
                  <c:pt idx="4559">
                    <c:v>505</c:v>
                  </c:pt>
                  <c:pt idx="4560">
                    <c:v>499</c:v>
                  </c:pt>
                  <c:pt idx="4561">
                    <c:v>227</c:v>
                  </c:pt>
                  <c:pt idx="4562">
                    <c:v>458</c:v>
                  </c:pt>
                  <c:pt idx="4563">
                    <c:v>367</c:v>
                  </c:pt>
                  <c:pt idx="4564">
                    <c:v>488</c:v>
                  </c:pt>
                  <c:pt idx="4565">
                    <c:v>338</c:v>
                  </c:pt>
                  <c:pt idx="4566">
                    <c:v>381</c:v>
                  </c:pt>
                  <c:pt idx="4567">
                    <c:v>285</c:v>
                  </c:pt>
                  <c:pt idx="4568">
                    <c:v>329</c:v>
                  </c:pt>
                  <c:pt idx="4569">
                    <c:v>28</c:v>
                  </c:pt>
                  <c:pt idx="4570">
                    <c:v>512</c:v>
                  </c:pt>
                  <c:pt idx="4571">
                    <c:v>281</c:v>
                  </c:pt>
                  <c:pt idx="4572">
                    <c:v>197</c:v>
                  </c:pt>
                  <c:pt idx="4573">
                    <c:v>287</c:v>
                  </c:pt>
                  <c:pt idx="4574">
                    <c:v>30</c:v>
                  </c:pt>
                  <c:pt idx="4575">
                    <c:v>51</c:v>
                  </c:pt>
                  <c:pt idx="4576">
                    <c:v>422</c:v>
                  </c:pt>
                  <c:pt idx="4577">
                    <c:v>200</c:v>
                  </c:pt>
                  <c:pt idx="4578">
                    <c:v>223</c:v>
                  </c:pt>
                  <c:pt idx="4579">
                    <c:v>175</c:v>
                  </c:pt>
                  <c:pt idx="4580">
                    <c:v>328</c:v>
                  </c:pt>
                  <c:pt idx="4581">
                    <c:v>150</c:v>
                  </c:pt>
                  <c:pt idx="4582">
                    <c:v>275</c:v>
                  </c:pt>
                  <c:pt idx="4583">
                    <c:v>78</c:v>
                  </c:pt>
                  <c:pt idx="4584">
                    <c:v>402</c:v>
                  </c:pt>
                  <c:pt idx="4585">
                    <c:v>4</c:v>
                  </c:pt>
                  <c:pt idx="4586">
                    <c:v>466</c:v>
                  </c:pt>
                  <c:pt idx="4587">
                    <c:v>478</c:v>
                  </c:pt>
                  <c:pt idx="4588">
                    <c:v>492</c:v>
                  </c:pt>
                  <c:pt idx="4589">
                    <c:v>152</c:v>
                  </c:pt>
                  <c:pt idx="4590">
                    <c:v>317</c:v>
                  </c:pt>
                  <c:pt idx="4591">
                    <c:v>382</c:v>
                  </c:pt>
                  <c:pt idx="4592">
                    <c:v>344</c:v>
                  </c:pt>
                  <c:pt idx="4593">
                    <c:v>217</c:v>
                  </c:pt>
                  <c:pt idx="4594">
                    <c:v>10</c:v>
                  </c:pt>
                  <c:pt idx="4595">
                    <c:v>454</c:v>
                  </c:pt>
                  <c:pt idx="4596">
                    <c:v>297</c:v>
                  </c:pt>
                  <c:pt idx="4597">
                    <c:v>328</c:v>
                  </c:pt>
                  <c:pt idx="4598">
                    <c:v>362</c:v>
                  </c:pt>
                  <c:pt idx="4599">
                    <c:v>100</c:v>
                  </c:pt>
                  <c:pt idx="4600">
                    <c:v>90</c:v>
                  </c:pt>
                  <c:pt idx="4601">
                    <c:v>271</c:v>
                  </c:pt>
                  <c:pt idx="4602">
                    <c:v>229</c:v>
                  </c:pt>
                  <c:pt idx="4603">
                    <c:v>182</c:v>
                  </c:pt>
                  <c:pt idx="4604">
                    <c:v>409</c:v>
                  </c:pt>
                  <c:pt idx="4605">
                    <c:v>394</c:v>
                  </c:pt>
                  <c:pt idx="4606">
                    <c:v>129</c:v>
                  </c:pt>
                  <c:pt idx="4607">
                    <c:v>181</c:v>
                  </c:pt>
                  <c:pt idx="4608">
                    <c:v>128</c:v>
                  </c:pt>
                  <c:pt idx="4609">
                    <c:v>101</c:v>
                  </c:pt>
                  <c:pt idx="4610">
                    <c:v>248</c:v>
                  </c:pt>
                  <c:pt idx="4611">
                    <c:v>359</c:v>
                  </c:pt>
                  <c:pt idx="4612">
                    <c:v>358</c:v>
                  </c:pt>
                  <c:pt idx="4613">
                    <c:v>137</c:v>
                  </c:pt>
                  <c:pt idx="4614">
                    <c:v>386</c:v>
                  </c:pt>
                  <c:pt idx="4615">
                    <c:v>316</c:v>
                  </c:pt>
                  <c:pt idx="4616">
                    <c:v>432</c:v>
                  </c:pt>
                  <c:pt idx="4617">
                    <c:v>101</c:v>
                  </c:pt>
                  <c:pt idx="4618">
                    <c:v>80</c:v>
                  </c:pt>
                  <c:pt idx="4619">
                    <c:v>239</c:v>
                  </c:pt>
                  <c:pt idx="4620">
                    <c:v>95</c:v>
                  </c:pt>
                  <c:pt idx="4621">
                    <c:v>224</c:v>
                  </c:pt>
                  <c:pt idx="4622">
                    <c:v>509</c:v>
                  </c:pt>
                  <c:pt idx="4623">
                    <c:v>313</c:v>
                  </c:pt>
                  <c:pt idx="4624">
                    <c:v>461</c:v>
                  </c:pt>
                  <c:pt idx="4625">
                    <c:v>110</c:v>
                  </c:pt>
                  <c:pt idx="4626">
                    <c:v>391</c:v>
                  </c:pt>
                  <c:pt idx="4627">
                    <c:v>64</c:v>
                  </c:pt>
                  <c:pt idx="4628">
                    <c:v>407</c:v>
                  </c:pt>
                  <c:pt idx="4629">
                    <c:v>107</c:v>
                  </c:pt>
                  <c:pt idx="4630">
                    <c:v>84</c:v>
                  </c:pt>
                  <c:pt idx="4631">
                    <c:v>438</c:v>
                  </c:pt>
                  <c:pt idx="4632">
                    <c:v>434</c:v>
                  </c:pt>
                  <c:pt idx="4633">
                    <c:v>54</c:v>
                  </c:pt>
                  <c:pt idx="4634">
                    <c:v>241</c:v>
                  </c:pt>
                  <c:pt idx="4635">
                    <c:v>468</c:v>
                  </c:pt>
                  <c:pt idx="4636">
                    <c:v>436</c:v>
                  </c:pt>
                  <c:pt idx="4637">
                    <c:v>313</c:v>
                  </c:pt>
                  <c:pt idx="4638">
                    <c:v>233</c:v>
                  </c:pt>
                  <c:pt idx="4639">
                    <c:v>185</c:v>
                  </c:pt>
                  <c:pt idx="4640">
                    <c:v>124</c:v>
                  </c:pt>
                  <c:pt idx="4641">
                    <c:v>128</c:v>
                  </c:pt>
                  <c:pt idx="4642">
                    <c:v>403</c:v>
                  </c:pt>
                  <c:pt idx="4643">
                    <c:v>81</c:v>
                  </c:pt>
                  <c:pt idx="4644">
                    <c:v>137</c:v>
                  </c:pt>
                  <c:pt idx="4645">
                    <c:v>456</c:v>
                  </c:pt>
                  <c:pt idx="4646">
                    <c:v>489</c:v>
                  </c:pt>
                  <c:pt idx="4647">
                    <c:v>112</c:v>
                  </c:pt>
                  <c:pt idx="4648">
                    <c:v>27</c:v>
                  </c:pt>
                  <c:pt idx="4649">
                    <c:v>309</c:v>
                  </c:pt>
                  <c:pt idx="4650">
                    <c:v>391</c:v>
                  </c:pt>
                  <c:pt idx="4651">
                    <c:v>18</c:v>
                  </c:pt>
                  <c:pt idx="4652">
                    <c:v>111</c:v>
                  </c:pt>
                  <c:pt idx="4653">
                    <c:v>202</c:v>
                  </c:pt>
                  <c:pt idx="4654">
                    <c:v>47</c:v>
                  </c:pt>
                  <c:pt idx="4655">
                    <c:v>340</c:v>
                  </c:pt>
                  <c:pt idx="4656">
                    <c:v>384</c:v>
                  </c:pt>
                  <c:pt idx="4657">
                    <c:v>92</c:v>
                  </c:pt>
                  <c:pt idx="4658">
                    <c:v>230</c:v>
                  </c:pt>
                  <c:pt idx="4659">
                    <c:v>202</c:v>
                  </c:pt>
                  <c:pt idx="4660">
                    <c:v>363</c:v>
                  </c:pt>
                  <c:pt idx="4661">
                    <c:v>311</c:v>
                  </c:pt>
                  <c:pt idx="4662">
                    <c:v>52</c:v>
                  </c:pt>
                  <c:pt idx="4663">
                    <c:v>360</c:v>
                  </c:pt>
                  <c:pt idx="4664">
                    <c:v>110</c:v>
                  </c:pt>
                  <c:pt idx="4665">
                    <c:v>125</c:v>
                  </c:pt>
                  <c:pt idx="4666">
                    <c:v>259</c:v>
                  </c:pt>
                  <c:pt idx="4667">
                    <c:v>105</c:v>
                  </c:pt>
                  <c:pt idx="4668">
                    <c:v>419</c:v>
                  </c:pt>
                  <c:pt idx="4669">
                    <c:v>300</c:v>
                  </c:pt>
                  <c:pt idx="4670">
                    <c:v>496</c:v>
                  </c:pt>
                  <c:pt idx="4671">
                    <c:v>398</c:v>
                  </c:pt>
                  <c:pt idx="4672">
                    <c:v>252</c:v>
                  </c:pt>
                  <c:pt idx="4673">
                    <c:v>321</c:v>
                  </c:pt>
                  <c:pt idx="4674">
                    <c:v>459</c:v>
                  </c:pt>
                  <c:pt idx="4675">
                    <c:v>195</c:v>
                  </c:pt>
                  <c:pt idx="4676">
                    <c:v>402</c:v>
                  </c:pt>
                  <c:pt idx="4677">
                    <c:v>159</c:v>
                  </c:pt>
                  <c:pt idx="4678">
                    <c:v>220</c:v>
                  </c:pt>
                  <c:pt idx="4679">
                    <c:v>312</c:v>
                  </c:pt>
                  <c:pt idx="4680">
                    <c:v>178</c:v>
                  </c:pt>
                  <c:pt idx="4681">
                    <c:v>54</c:v>
                  </c:pt>
                  <c:pt idx="4682">
                    <c:v>481</c:v>
                  </c:pt>
                  <c:pt idx="4683">
                    <c:v>477</c:v>
                  </c:pt>
                  <c:pt idx="4684">
                    <c:v>330</c:v>
                  </c:pt>
                  <c:pt idx="4685">
                    <c:v>69</c:v>
                  </c:pt>
                  <c:pt idx="4686">
                    <c:v>95</c:v>
                  </c:pt>
                  <c:pt idx="4687">
                    <c:v>437</c:v>
                  </c:pt>
                  <c:pt idx="4688">
                    <c:v>448</c:v>
                  </c:pt>
                  <c:pt idx="4689">
                    <c:v>473</c:v>
                  </c:pt>
                  <c:pt idx="4690">
                    <c:v>381</c:v>
                  </c:pt>
                  <c:pt idx="4691">
                    <c:v>341</c:v>
                  </c:pt>
                  <c:pt idx="4692">
                    <c:v>113</c:v>
                  </c:pt>
                  <c:pt idx="4693">
                    <c:v>11</c:v>
                  </c:pt>
                  <c:pt idx="4694">
                    <c:v>268</c:v>
                  </c:pt>
                  <c:pt idx="4695">
                    <c:v>4</c:v>
                  </c:pt>
                  <c:pt idx="4696">
                    <c:v>265</c:v>
                  </c:pt>
                  <c:pt idx="4697">
                    <c:v>224</c:v>
                  </c:pt>
                  <c:pt idx="4698">
                    <c:v>378</c:v>
                  </c:pt>
                  <c:pt idx="4699">
                    <c:v>253</c:v>
                  </c:pt>
                  <c:pt idx="4700">
                    <c:v>39</c:v>
                  </c:pt>
                  <c:pt idx="4701">
                    <c:v>356</c:v>
                  </c:pt>
                  <c:pt idx="4702">
                    <c:v>433</c:v>
                  </c:pt>
                  <c:pt idx="4703">
                    <c:v>463</c:v>
                  </c:pt>
                  <c:pt idx="4704">
                    <c:v>450</c:v>
                  </c:pt>
                  <c:pt idx="4705">
                    <c:v>123</c:v>
                  </c:pt>
                  <c:pt idx="4706">
                    <c:v>414</c:v>
                  </c:pt>
                  <c:pt idx="4707">
                    <c:v>408</c:v>
                  </c:pt>
                  <c:pt idx="4708">
                    <c:v>427</c:v>
                  </c:pt>
                  <c:pt idx="4709">
                    <c:v>267</c:v>
                  </c:pt>
                  <c:pt idx="4710">
                    <c:v>319</c:v>
                  </c:pt>
                  <c:pt idx="4711">
                    <c:v>75</c:v>
                  </c:pt>
                  <c:pt idx="4712">
                    <c:v>78</c:v>
                  </c:pt>
                  <c:pt idx="4713">
                    <c:v>295</c:v>
                  </c:pt>
                  <c:pt idx="4714">
                    <c:v>400</c:v>
                  </c:pt>
                  <c:pt idx="4715">
                    <c:v>461</c:v>
                  </c:pt>
                  <c:pt idx="4716">
                    <c:v>161</c:v>
                  </c:pt>
                  <c:pt idx="4717">
                    <c:v>95</c:v>
                  </c:pt>
                  <c:pt idx="4718">
                    <c:v>148</c:v>
                  </c:pt>
                  <c:pt idx="4719">
                    <c:v>366</c:v>
                  </c:pt>
                  <c:pt idx="4720">
                    <c:v>420</c:v>
                  </c:pt>
                  <c:pt idx="4721">
                    <c:v>64</c:v>
                  </c:pt>
                  <c:pt idx="4722">
                    <c:v>348</c:v>
                  </c:pt>
                  <c:pt idx="4723">
                    <c:v>326</c:v>
                  </c:pt>
                  <c:pt idx="4724">
                    <c:v>280</c:v>
                  </c:pt>
                  <c:pt idx="4725">
                    <c:v>65</c:v>
                  </c:pt>
                  <c:pt idx="4726">
                    <c:v>150</c:v>
                  </c:pt>
                  <c:pt idx="4727">
                    <c:v>369</c:v>
                  </c:pt>
                  <c:pt idx="4728">
                    <c:v>325</c:v>
                  </c:pt>
                  <c:pt idx="4729">
                    <c:v>119</c:v>
                  </c:pt>
                  <c:pt idx="4730">
                    <c:v>215</c:v>
                  </c:pt>
                  <c:pt idx="4731">
                    <c:v>237</c:v>
                  </c:pt>
                  <c:pt idx="4732">
                    <c:v>208</c:v>
                  </c:pt>
                  <c:pt idx="4733">
                    <c:v>104</c:v>
                  </c:pt>
                  <c:pt idx="4734">
                    <c:v>492</c:v>
                  </c:pt>
                  <c:pt idx="4735">
                    <c:v>415</c:v>
                  </c:pt>
                  <c:pt idx="4736">
                    <c:v>135</c:v>
                  </c:pt>
                  <c:pt idx="4737">
                    <c:v>321</c:v>
                  </c:pt>
                  <c:pt idx="4738">
                    <c:v>238</c:v>
                  </c:pt>
                  <c:pt idx="4739">
                    <c:v>264</c:v>
                  </c:pt>
                  <c:pt idx="4740">
                    <c:v>113</c:v>
                  </c:pt>
                  <c:pt idx="4741">
                    <c:v>166</c:v>
                  </c:pt>
                  <c:pt idx="4742">
                    <c:v>54</c:v>
                  </c:pt>
                  <c:pt idx="4743">
                    <c:v>132</c:v>
                  </c:pt>
                  <c:pt idx="4744">
                    <c:v>249</c:v>
                  </c:pt>
                  <c:pt idx="4745">
                    <c:v>45</c:v>
                  </c:pt>
                  <c:pt idx="4746">
                    <c:v>465</c:v>
                  </c:pt>
                  <c:pt idx="4747">
                    <c:v>331</c:v>
                  </c:pt>
                  <c:pt idx="4748">
                    <c:v>338</c:v>
                  </c:pt>
                  <c:pt idx="4749">
                    <c:v>190</c:v>
                  </c:pt>
                  <c:pt idx="4750">
                    <c:v>187</c:v>
                  </c:pt>
                  <c:pt idx="4751">
                    <c:v>122</c:v>
                  </c:pt>
                  <c:pt idx="4752">
                    <c:v>459</c:v>
                  </c:pt>
                  <c:pt idx="4753">
                    <c:v>196</c:v>
                  </c:pt>
                  <c:pt idx="4754">
                    <c:v>281</c:v>
                  </c:pt>
                  <c:pt idx="4755">
                    <c:v>223</c:v>
                  </c:pt>
                  <c:pt idx="4756">
                    <c:v>409</c:v>
                  </c:pt>
                  <c:pt idx="4757">
                    <c:v>131</c:v>
                  </c:pt>
                  <c:pt idx="4758">
                    <c:v>228</c:v>
                  </c:pt>
                  <c:pt idx="4759">
                    <c:v>446</c:v>
                  </c:pt>
                  <c:pt idx="4760">
                    <c:v>246</c:v>
                  </c:pt>
                  <c:pt idx="4761">
                    <c:v>187</c:v>
                  </c:pt>
                  <c:pt idx="4762">
                    <c:v>230</c:v>
                  </c:pt>
                  <c:pt idx="4763">
                    <c:v>486</c:v>
                  </c:pt>
                  <c:pt idx="4764">
                    <c:v>174</c:v>
                  </c:pt>
                  <c:pt idx="4765">
                    <c:v>20</c:v>
                  </c:pt>
                  <c:pt idx="4766">
                    <c:v>74</c:v>
                  </c:pt>
                  <c:pt idx="4767">
                    <c:v>459</c:v>
                  </c:pt>
                  <c:pt idx="4768">
                    <c:v>184</c:v>
                  </c:pt>
                  <c:pt idx="4769">
                    <c:v>241</c:v>
                  </c:pt>
                  <c:pt idx="4770">
                    <c:v>295</c:v>
                  </c:pt>
                  <c:pt idx="4771">
                    <c:v>152</c:v>
                  </c:pt>
                  <c:pt idx="4772">
                    <c:v>265</c:v>
                  </c:pt>
                  <c:pt idx="4773">
                    <c:v>402</c:v>
                  </c:pt>
                  <c:pt idx="4774">
                    <c:v>276</c:v>
                  </c:pt>
                  <c:pt idx="4775">
                    <c:v>506</c:v>
                  </c:pt>
                  <c:pt idx="4776">
                    <c:v>445</c:v>
                  </c:pt>
                  <c:pt idx="4777">
                    <c:v>372</c:v>
                  </c:pt>
                  <c:pt idx="4778">
                    <c:v>119</c:v>
                  </c:pt>
                  <c:pt idx="4779">
                    <c:v>366</c:v>
                  </c:pt>
                  <c:pt idx="4780">
                    <c:v>294</c:v>
                  </c:pt>
                  <c:pt idx="4781">
                    <c:v>262</c:v>
                  </c:pt>
                  <c:pt idx="4782">
                    <c:v>315</c:v>
                  </c:pt>
                  <c:pt idx="4783">
                    <c:v>44</c:v>
                  </c:pt>
                  <c:pt idx="4784">
                    <c:v>120</c:v>
                  </c:pt>
                  <c:pt idx="4785">
                    <c:v>206</c:v>
                  </c:pt>
                  <c:pt idx="4786">
                    <c:v>311</c:v>
                  </c:pt>
                  <c:pt idx="4787">
                    <c:v>213</c:v>
                  </c:pt>
                  <c:pt idx="4788">
                    <c:v>425</c:v>
                  </c:pt>
                  <c:pt idx="4789">
                    <c:v>277</c:v>
                  </c:pt>
                  <c:pt idx="4790">
                    <c:v>395</c:v>
                  </c:pt>
                  <c:pt idx="4791">
                    <c:v>507</c:v>
                  </c:pt>
                  <c:pt idx="4792">
                    <c:v>223</c:v>
                  </c:pt>
                  <c:pt idx="4793">
                    <c:v>481</c:v>
                  </c:pt>
                  <c:pt idx="4794">
                    <c:v>19</c:v>
                  </c:pt>
                  <c:pt idx="4795">
                    <c:v>279</c:v>
                  </c:pt>
                  <c:pt idx="4796">
                    <c:v>235</c:v>
                  </c:pt>
                  <c:pt idx="4797">
                    <c:v>19</c:v>
                  </c:pt>
                  <c:pt idx="4798">
                    <c:v>7</c:v>
                  </c:pt>
                  <c:pt idx="4799">
                    <c:v>456</c:v>
                  </c:pt>
                  <c:pt idx="4800">
                    <c:v>420</c:v>
                  </c:pt>
                  <c:pt idx="4801">
                    <c:v>171</c:v>
                  </c:pt>
                  <c:pt idx="4802">
                    <c:v>136</c:v>
                  </c:pt>
                  <c:pt idx="4803">
                    <c:v>157</c:v>
                  </c:pt>
                  <c:pt idx="4804">
                    <c:v>197</c:v>
                  </c:pt>
                  <c:pt idx="4805">
                    <c:v>293</c:v>
                  </c:pt>
                  <c:pt idx="4806">
                    <c:v>423</c:v>
                  </c:pt>
                  <c:pt idx="4807">
                    <c:v>180</c:v>
                  </c:pt>
                  <c:pt idx="4808">
                    <c:v>430</c:v>
                  </c:pt>
                  <c:pt idx="4809">
                    <c:v>502</c:v>
                  </c:pt>
                  <c:pt idx="4810">
                    <c:v>111</c:v>
                  </c:pt>
                  <c:pt idx="4811">
                    <c:v>475</c:v>
                  </c:pt>
                  <c:pt idx="4812">
                    <c:v>239</c:v>
                  </c:pt>
                  <c:pt idx="4813">
                    <c:v>118</c:v>
                  </c:pt>
                  <c:pt idx="4814">
                    <c:v>423</c:v>
                  </c:pt>
                  <c:pt idx="4815">
                    <c:v>174</c:v>
                  </c:pt>
                  <c:pt idx="4816">
                    <c:v>151</c:v>
                  </c:pt>
                  <c:pt idx="4817">
                    <c:v>2</c:v>
                  </c:pt>
                  <c:pt idx="4818">
                    <c:v>124</c:v>
                  </c:pt>
                  <c:pt idx="4819">
                    <c:v>457</c:v>
                  </c:pt>
                  <c:pt idx="4820">
                    <c:v>191</c:v>
                  </c:pt>
                  <c:pt idx="4821">
                    <c:v>231</c:v>
                  </c:pt>
                  <c:pt idx="4822">
                    <c:v>417</c:v>
                  </c:pt>
                  <c:pt idx="4823">
                    <c:v>494</c:v>
                  </c:pt>
                  <c:pt idx="4824">
                    <c:v>357</c:v>
                  </c:pt>
                  <c:pt idx="4825">
                    <c:v>499</c:v>
                  </c:pt>
                  <c:pt idx="4826">
                    <c:v>500</c:v>
                  </c:pt>
                  <c:pt idx="4827">
                    <c:v>57</c:v>
                  </c:pt>
                  <c:pt idx="4828">
                    <c:v>409</c:v>
                  </c:pt>
                  <c:pt idx="4829">
                    <c:v>349</c:v>
                  </c:pt>
                  <c:pt idx="4830">
                    <c:v>331</c:v>
                  </c:pt>
                  <c:pt idx="4831">
                    <c:v>29</c:v>
                  </c:pt>
                  <c:pt idx="4832">
                    <c:v>344</c:v>
                  </c:pt>
                  <c:pt idx="4833">
                    <c:v>359</c:v>
                  </c:pt>
                  <c:pt idx="4834">
                    <c:v>314</c:v>
                  </c:pt>
                  <c:pt idx="4835">
                    <c:v>50</c:v>
                  </c:pt>
                  <c:pt idx="4836">
                    <c:v>387</c:v>
                  </c:pt>
                  <c:pt idx="4837">
                    <c:v>306</c:v>
                  </c:pt>
                  <c:pt idx="4838">
                    <c:v>489</c:v>
                  </c:pt>
                  <c:pt idx="4839">
                    <c:v>42</c:v>
                  </c:pt>
                  <c:pt idx="4840">
                    <c:v>435</c:v>
                  </c:pt>
                  <c:pt idx="4841">
                    <c:v>294</c:v>
                  </c:pt>
                  <c:pt idx="4842">
                    <c:v>21</c:v>
                  </c:pt>
                  <c:pt idx="4843">
                    <c:v>203</c:v>
                  </c:pt>
                  <c:pt idx="4844">
                    <c:v>465</c:v>
                  </c:pt>
                  <c:pt idx="4845">
                    <c:v>489</c:v>
                  </c:pt>
                  <c:pt idx="4846">
                    <c:v>167</c:v>
                  </c:pt>
                  <c:pt idx="4847">
                    <c:v>120</c:v>
                  </c:pt>
                  <c:pt idx="4848">
                    <c:v>488</c:v>
                  </c:pt>
                  <c:pt idx="4849">
                    <c:v>301</c:v>
                  </c:pt>
                  <c:pt idx="4850">
                    <c:v>132</c:v>
                  </c:pt>
                  <c:pt idx="4851">
                    <c:v>330</c:v>
                  </c:pt>
                  <c:pt idx="4852">
                    <c:v>357</c:v>
                  </c:pt>
                  <c:pt idx="4853">
                    <c:v>29</c:v>
                  </c:pt>
                  <c:pt idx="4854">
                    <c:v>375</c:v>
                  </c:pt>
                  <c:pt idx="4855">
                    <c:v>189</c:v>
                  </c:pt>
                  <c:pt idx="4856">
                    <c:v>498</c:v>
                  </c:pt>
                  <c:pt idx="4857">
                    <c:v>359</c:v>
                  </c:pt>
                  <c:pt idx="4858">
                    <c:v>454</c:v>
                  </c:pt>
                  <c:pt idx="4859">
                    <c:v>360</c:v>
                  </c:pt>
                  <c:pt idx="4860">
                    <c:v>243</c:v>
                  </c:pt>
                  <c:pt idx="4861">
                    <c:v>9</c:v>
                  </c:pt>
                  <c:pt idx="4862">
                    <c:v>141</c:v>
                  </c:pt>
                  <c:pt idx="4863">
                    <c:v>57</c:v>
                  </c:pt>
                  <c:pt idx="4864">
                    <c:v>477</c:v>
                  </c:pt>
                  <c:pt idx="4865">
                    <c:v>315</c:v>
                  </c:pt>
                  <c:pt idx="4866">
                    <c:v>121</c:v>
                  </c:pt>
                  <c:pt idx="4867">
                    <c:v>496</c:v>
                  </c:pt>
                  <c:pt idx="4868">
                    <c:v>283</c:v>
                  </c:pt>
                  <c:pt idx="4869">
                    <c:v>459</c:v>
                  </c:pt>
                  <c:pt idx="4870">
                    <c:v>97</c:v>
                  </c:pt>
                  <c:pt idx="4871">
                    <c:v>394</c:v>
                  </c:pt>
                  <c:pt idx="4872">
                    <c:v>467</c:v>
                  </c:pt>
                  <c:pt idx="4873">
                    <c:v>336</c:v>
                  </c:pt>
                  <c:pt idx="4874">
                    <c:v>437</c:v>
                  </c:pt>
                  <c:pt idx="4875">
                    <c:v>337</c:v>
                  </c:pt>
                  <c:pt idx="4876">
                    <c:v>274</c:v>
                  </c:pt>
                  <c:pt idx="4877">
                    <c:v>281</c:v>
                  </c:pt>
                  <c:pt idx="4878">
                    <c:v>493</c:v>
                  </c:pt>
                  <c:pt idx="4879">
                    <c:v>465</c:v>
                  </c:pt>
                  <c:pt idx="4880">
                    <c:v>240</c:v>
                  </c:pt>
                  <c:pt idx="4881">
                    <c:v>135</c:v>
                  </c:pt>
                  <c:pt idx="4882">
                    <c:v>92</c:v>
                  </c:pt>
                  <c:pt idx="4883">
                    <c:v>231</c:v>
                  </c:pt>
                  <c:pt idx="4884">
                    <c:v>395</c:v>
                  </c:pt>
                  <c:pt idx="4885">
                    <c:v>401</c:v>
                  </c:pt>
                  <c:pt idx="4886">
                    <c:v>268</c:v>
                  </c:pt>
                  <c:pt idx="4887">
                    <c:v>38</c:v>
                  </c:pt>
                  <c:pt idx="4888">
                    <c:v>376</c:v>
                  </c:pt>
                  <c:pt idx="4889">
                    <c:v>82</c:v>
                  </c:pt>
                  <c:pt idx="4890">
                    <c:v>330</c:v>
                  </c:pt>
                  <c:pt idx="4891">
                    <c:v>483</c:v>
                  </c:pt>
                  <c:pt idx="4892">
                    <c:v>87</c:v>
                  </c:pt>
                  <c:pt idx="4893">
                    <c:v>423</c:v>
                  </c:pt>
                  <c:pt idx="4894">
                    <c:v>371</c:v>
                  </c:pt>
                  <c:pt idx="4895">
                    <c:v>233</c:v>
                  </c:pt>
                  <c:pt idx="4896">
                    <c:v>426</c:v>
                  </c:pt>
                  <c:pt idx="4897">
                    <c:v>404</c:v>
                  </c:pt>
                  <c:pt idx="4898">
                    <c:v>491</c:v>
                  </c:pt>
                  <c:pt idx="4899">
                    <c:v>471</c:v>
                  </c:pt>
                  <c:pt idx="4900">
                    <c:v>418</c:v>
                  </c:pt>
                  <c:pt idx="4901">
                    <c:v>511</c:v>
                  </c:pt>
                  <c:pt idx="4902">
                    <c:v>22</c:v>
                  </c:pt>
                  <c:pt idx="4903">
                    <c:v>456</c:v>
                  </c:pt>
                  <c:pt idx="4904">
                    <c:v>382</c:v>
                  </c:pt>
                  <c:pt idx="4905">
                    <c:v>65</c:v>
                  </c:pt>
                  <c:pt idx="4906">
                    <c:v>33</c:v>
                  </c:pt>
                  <c:pt idx="4907">
                    <c:v>367</c:v>
                  </c:pt>
                  <c:pt idx="4908">
                    <c:v>453</c:v>
                  </c:pt>
                  <c:pt idx="4909">
                    <c:v>187</c:v>
                  </c:pt>
                  <c:pt idx="4910">
                    <c:v>140</c:v>
                  </c:pt>
                  <c:pt idx="4911">
                    <c:v>390</c:v>
                  </c:pt>
                  <c:pt idx="4912">
                    <c:v>180</c:v>
                  </c:pt>
                  <c:pt idx="4913">
                    <c:v>317</c:v>
                  </c:pt>
                  <c:pt idx="4914">
                    <c:v>136</c:v>
                  </c:pt>
                  <c:pt idx="4915">
                    <c:v>124</c:v>
                  </c:pt>
                  <c:pt idx="4916">
                    <c:v>428</c:v>
                  </c:pt>
                  <c:pt idx="4917">
                    <c:v>106</c:v>
                  </c:pt>
                  <c:pt idx="4918">
                    <c:v>296</c:v>
                  </c:pt>
                  <c:pt idx="4919">
                    <c:v>401</c:v>
                  </c:pt>
                  <c:pt idx="4920">
                    <c:v>286</c:v>
                  </c:pt>
                  <c:pt idx="4921">
                    <c:v>11</c:v>
                  </c:pt>
                  <c:pt idx="4922">
                    <c:v>334</c:v>
                  </c:pt>
                  <c:pt idx="4923">
                    <c:v>360</c:v>
                  </c:pt>
                  <c:pt idx="4924">
                    <c:v>440</c:v>
                  </c:pt>
                  <c:pt idx="4925">
                    <c:v>276</c:v>
                  </c:pt>
                  <c:pt idx="4926">
                    <c:v>107</c:v>
                  </c:pt>
                  <c:pt idx="4927">
                    <c:v>245</c:v>
                  </c:pt>
                  <c:pt idx="4928">
                    <c:v>324</c:v>
                  </c:pt>
                  <c:pt idx="4929">
                    <c:v>100</c:v>
                  </c:pt>
                  <c:pt idx="4930">
                    <c:v>242</c:v>
                  </c:pt>
                  <c:pt idx="4931">
                    <c:v>238</c:v>
                  </c:pt>
                  <c:pt idx="4932">
                    <c:v>34</c:v>
                  </c:pt>
                  <c:pt idx="4933">
                    <c:v>469</c:v>
                  </c:pt>
                  <c:pt idx="4934">
                    <c:v>109</c:v>
                  </c:pt>
                  <c:pt idx="4935">
                    <c:v>45</c:v>
                  </c:pt>
                  <c:pt idx="4936">
                    <c:v>36</c:v>
                  </c:pt>
                  <c:pt idx="4937">
                    <c:v>243</c:v>
                  </c:pt>
                  <c:pt idx="4938">
                    <c:v>441</c:v>
                  </c:pt>
                  <c:pt idx="4939">
                    <c:v>226</c:v>
                  </c:pt>
                  <c:pt idx="4940">
                    <c:v>257</c:v>
                  </c:pt>
                  <c:pt idx="4941">
                    <c:v>28</c:v>
                  </c:pt>
                  <c:pt idx="4942">
                    <c:v>199</c:v>
                  </c:pt>
                  <c:pt idx="4943">
                    <c:v>157</c:v>
                  </c:pt>
                  <c:pt idx="4944">
                    <c:v>489</c:v>
                  </c:pt>
                  <c:pt idx="4945">
                    <c:v>347</c:v>
                  </c:pt>
                  <c:pt idx="4946">
                    <c:v>318</c:v>
                  </c:pt>
                  <c:pt idx="4947">
                    <c:v>15</c:v>
                  </c:pt>
                  <c:pt idx="4948">
                    <c:v>225</c:v>
                  </c:pt>
                  <c:pt idx="4949">
                    <c:v>353</c:v>
                  </c:pt>
                  <c:pt idx="4950">
                    <c:v>272</c:v>
                  </c:pt>
                  <c:pt idx="4951">
                    <c:v>279</c:v>
                  </c:pt>
                  <c:pt idx="4952">
                    <c:v>181</c:v>
                  </c:pt>
                  <c:pt idx="4953">
                    <c:v>430</c:v>
                  </c:pt>
                  <c:pt idx="4954">
                    <c:v>33</c:v>
                  </c:pt>
                  <c:pt idx="4955">
                    <c:v>142</c:v>
                  </c:pt>
                  <c:pt idx="4956">
                    <c:v>161</c:v>
                  </c:pt>
                  <c:pt idx="4957">
                    <c:v>282</c:v>
                  </c:pt>
                  <c:pt idx="4958">
                    <c:v>205</c:v>
                  </c:pt>
                  <c:pt idx="4959">
                    <c:v>216</c:v>
                  </c:pt>
                  <c:pt idx="4960">
                    <c:v>250</c:v>
                  </c:pt>
                  <c:pt idx="4961">
                    <c:v>68</c:v>
                  </c:pt>
                  <c:pt idx="4962">
                    <c:v>139</c:v>
                  </c:pt>
                  <c:pt idx="4963">
                    <c:v>35</c:v>
                  </c:pt>
                  <c:pt idx="4964">
                    <c:v>324</c:v>
                  </c:pt>
                  <c:pt idx="4965">
                    <c:v>40</c:v>
                  </c:pt>
                  <c:pt idx="4966">
                    <c:v>305</c:v>
                  </c:pt>
                  <c:pt idx="4967">
                    <c:v>509</c:v>
                  </c:pt>
                  <c:pt idx="4968">
                    <c:v>143</c:v>
                  </c:pt>
                  <c:pt idx="4969">
                    <c:v>104</c:v>
                  </c:pt>
                  <c:pt idx="4970">
                    <c:v>273</c:v>
                  </c:pt>
                  <c:pt idx="4971">
                    <c:v>232</c:v>
                  </c:pt>
                  <c:pt idx="4972">
                    <c:v>143</c:v>
                  </c:pt>
                  <c:pt idx="4973">
                    <c:v>69</c:v>
                  </c:pt>
                  <c:pt idx="4974">
                    <c:v>49</c:v>
                  </c:pt>
                  <c:pt idx="4975">
                    <c:v>30</c:v>
                  </c:pt>
                  <c:pt idx="4976">
                    <c:v>66</c:v>
                  </c:pt>
                  <c:pt idx="4977">
                    <c:v>102</c:v>
                  </c:pt>
                  <c:pt idx="4978">
                    <c:v>236</c:v>
                  </c:pt>
                  <c:pt idx="4979">
                    <c:v>357</c:v>
                  </c:pt>
                  <c:pt idx="4980">
                    <c:v>115</c:v>
                  </c:pt>
                  <c:pt idx="4981">
                    <c:v>464</c:v>
                  </c:pt>
                  <c:pt idx="4982">
                    <c:v>451</c:v>
                  </c:pt>
                  <c:pt idx="4983">
                    <c:v>61</c:v>
                  </c:pt>
                  <c:pt idx="4984">
                    <c:v>385</c:v>
                  </c:pt>
                  <c:pt idx="4985">
                    <c:v>213</c:v>
                  </c:pt>
                  <c:pt idx="4986">
                    <c:v>312</c:v>
                  </c:pt>
                  <c:pt idx="4987">
                    <c:v>501</c:v>
                  </c:pt>
                  <c:pt idx="4988">
                    <c:v>93</c:v>
                  </c:pt>
                  <c:pt idx="4989">
                    <c:v>267</c:v>
                  </c:pt>
                  <c:pt idx="4990">
                    <c:v>261</c:v>
                  </c:pt>
                  <c:pt idx="4991">
                    <c:v>422</c:v>
                  </c:pt>
                  <c:pt idx="4992">
                    <c:v>229</c:v>
                  </c:pt>
                  <c:pt idx="4993">
                    <c:v>335</c:v>
                  </c:pt>
                  <c:pt idx="4994">
                    <c:v>156</c:v>
                  </c:pt>
                  <c:pt idx="4995">
                    <c:v>35</c:v>
                  </c:pt>
                  <c:pt idx="4996">
                    <c:v>127</c:v>
                  </c:pt>
                  <c:pt idx="4997">
                    <c:v>53</c:v>
                  </c:pt>
                  <c:pt idx="4998">
                    <c:v>400</c:v>
                  </c:pt>
                  <c:pt idx="4999">
                    <c:v>173</c:v>
                  </c:pt>
                  <c:pt idx="5000">
                    <c:v>491</c:v>
                  </c:pt>
                  <c:pt idx="5001">
                    <c:v>2</c:v>
                  </c:pt>
                  <c:pt idx="5002">
                    <c:v>305</c:v>
                  </c:pt>
                  <c:pt idx="5003">
                    <c:v>29</c:v>
                  </c:pt>
                  <c:pt idx="5004">
                    <c:v>226</c:v>
                  </c:pt>
                  <c:pt idx="5005">
                    <c:v>329</c:v>
                  </c:pt>
                  <c:pt idx="5006">
                    <c:v>450</c:v>
                  </c:pt>
                  <c:pt idx="5007">
                    <c:v>113</c:v>
                  </c:pt>
                  <c:pt idx="5008">
                    <c:v>308</c:v>
                  </c:pt>
                  <c:pt idx="5009">
                    <c:v>505</c:v>
                  </c:pt>
                  <c:pt idx="5010">
                    <c:v>135</c:v>
                  </c:pt>
                  <c:pt idx="5011">
                    <c:v>120</c:v>
                  </c:pt>
                  <c:pt idx="5012">
                    <c:v>162</c:v>
                  </c:pt>
                  <c:pt idx="5013">
                    <c:v>250</c:v>
                  </c:pt>
                  <c:pt idx="5014">
                    <c:v>434</c:v>
                  </c:pt>
                  <c:pt idx="5015">
                    <c:v>511</c:v>
                  </c:pt>
                  <c:pt idx="5016">
                    <c:v>295</c:v>
                  </c:pt>
                  <c:pt idx="5017">
                    <c:v>283</c:v>
                  </c:pt>
                  <c:pt idx="5018">
                    <c:v>485</c:v>
                  </c:pt>
                  <c:pt idx="5019">
                    <c:v>499</c:v>
                  </c:pt>
                  <c:pt idx="5020">
                    <c:v>54</c:v>
                  </c:pt>
                  <c:pt idx="5021">
                    <c:v>299</c:v>
                  </c:pt>
                  <c:pt idx="5022">
                    <c:v>369</c:v>
                  </c:pt>
                  <c:pt idx="5023">
                    <c:v>2</c:v>
                  </c:pt>
                  <c:pt idx="5024">
                    <c:v>109</c:v>
                  </c:pt>
                  <c:pt idx="5025">
                    <c:v>419</c:v>
                  </c:pt>
                  <c:pt idx="5026">
                    <c:v>395</c:v>
                  </c:pt>
                  <c:pt idx="5027">
                    <c:v>188</c:v>
                  </c:pt>
                  <c:pt idx="5028">
                    <c:v>437</c:v>
                  </c:pt>
                  <c:pt idx="5029">
                    <c:v>234</c:v>
                  </c:pt>
                  <c:pt idx="5030">
                    <c:v>445</c:v>
                  </c:pt>
                  <c:pt idx="5031">
                    <c:v>78</c:v>
                  </c:pt>
                  <c:pt idx="5032">
                    <c:v>387</c:v>
                  </c:pt>
                  <c:pt idx="5033">
                    <c:v>20</c:v>
                  </c:pt>
                  <c:pt idx="5034">
                    <c:v>233</c:v>
                  </c:pt>
                  <c:pt idx="5035">
                    <c:v>250</c:v>
                  </c:pt>
                  <c:pt idx="5036">
                    <c:v>85</c:v>
                  </c:pt>
                  <c:pt idx="5037">
                    <c:v>22</c:v>
                  </c:pt>
                  <c:pt idx="5038">
                    <c:v>290</c:v>
                  </c:pt>
                  <c:pt idx="5039">
                    <c:v>108</c:v>
                  </c:pt>
                  <c:pt idx="5040">
                    <c:v>56</c:v>
                  </c:pt>
                  <c:pt idx="5041">
                    <c:v>136</c:v>
                  </c:pt>
                  <c:pt idx="5042">
                    <c:v>338</c:v>
                  </c:pt>
                  <c:pt idx="5043">
                    <c:v>352</c:v>
                  </c:pt>
                  <c:pt idx="5044">
                    <c:v>62</c:v>
                  </c:pt>
                  <c:pt idx="5045">
                    <c:v>336</c:v>
                  </c:pt>
                  <c:pt idx="5046">
                    <c:v>104</c:v>
                  </c:pt>
                  <c:pt idx="5047">
                    <c:v>242</c:v>
                  </c:pt>
                  <c:pt idx="5048">
                    <c:v>474</c:v>
                  </c:pt>
                  <c:pt idx="5049">
                    <c:v>311</c:v>
                  </c:pt>
                  <c:pt idx="5050">
                    <c:v>292</c:v>
                  </c:pt>
                  <c:pt idx="5051">
                    <c:v>452</c:v>
                  </c:pt>
                  <c:pt idx="5052">
                    <c:v>282</c:v>
                  </c:pt>
                  <c:pt idx="5053">
                    <c:v>147</c:v>
                  </c:pt>
                  <c:pt idx="5054">
                    <c:v>482</c:v>
                  </c:pt>
                  <c:pt idx="5055">
                    <c:v>268</c:v>
                  </c:pt>
                  <c:pt idx="5056">
                    <c:v>482</c:v>
                  </c:pt>
                  <c:pt idx="5057">
                    <c:v>300</c:v>
                  </c:pt>
                  <c:pt idx="5058">
                    <c:v>237</c:v>
                  </c:pt>
                  <c:pt idx="5059">
                    <c:v>148</c:v>
                  </c:pt>
                  <c:pt idx="5060">
                    <c:v>452</c:v>
                  </c:pt>
                  <c:pt idx="5061">
                    <c:v>219</c:v>
                  </c:pt>
                  <c:pt idx="5062">
                    <c:v>5</c:v>
                  </c:pt>
                  <c:pt idx="5063">
                    <c:v>1</c:v>
                  </c:pt>
                  <c:pt idx="5064">
                    <c:v>128</c:v>
                  </c:pt>
                  <c:pt idx="5065">
                    <c:v>75</c:v>
                  </c:pt>
                  <c:pt idx="5066">
                    <c:v>393</c:v>
                  </c:pt>
                  <c:pt idx="5067">
                    <c:v>64</c:v>
                  </c:pt>
                  <c:pt idx="5068">
                    <c:v>477</c:v>
                  </c:pt>
                  <c:pt idx="5069">
                    <c:v>18</c:v>
                  </c:pt>
                  <c:pt idx="5070">
                    <c:v>177</c:v>
                  </c:pt>
                  <c:pt idx="5071">
                    <c:v>404</c:v>
                  </c:pt>
                  <c:pt idx="5072">
                    <c:v>304</c:v>
                  </c:pt>
                  <c:pt idx="5073">
                    <c:v>413</c:v>
                  </c:pt>
                  <c:pt idx="5074">
                    <c:v>210</c:v>
                  </c:pt>
                  <c:pt idx="5075">
                    <c:v>136</c:v>
                  </c:pt>
                  <c:pt idx="5076">
                    <c:v>355</c:v>
                  </c:pt>
                  <c:pt idx="5077">
                    <c:v>493</c:v>
                  </c:pt>
                  <c:pt idx="5078">
                    <c:v>455</c:v>
                  </c:pt>
                  <c:pt idx="5079">
                    <c:v>7</c:v>
                  </c:pt>
                  <c:pt idx="5080">
                    <c:v>288</c:v>
                  </c:pt>
                  <c:pt idx="5081">
                    <c:v>394</c:v>
                  </c:pt>
                  <c:pt idx="5082">
                    <c:v>324</c:v>
                  </c:pt>
                  <c:pt idx="5083">
                    <c:v>248</c:v>
                  </c:pt>
                  <c:pt idx="5084">
                    <c:v>175</c:v>
                  </c:pt>
                  <c:pt idx="5085">
                    <c:v>426</c:v>
                  </c:pt>
                  <c:pt idx="5086">
                    <c:v>35</c:v>
                  </c:pt>
                  <c:pt idx="5087">
                    <c:v>29</c:v>
                  </c:pt>
                  <c:pt idx="5088">
                    <c:v>94</c:v>
                  </c:pt>
                  <c:pt idx="5089">
                    <c:v>270</c:v>
                  </c:pt>
                  <c:pt idx="5090">
                    <c:v>116</c:v>
                  </c:pt>
                  <c:pt idx="5091">
                    <c:v>354</c:v>
                  </c:pt>
                  <c:pt idx="5092">
                    <c:v>408</c:v>
                  </c:pt>
                  <c:pt idx="5093">
                    <c:v>42</c:v>
                  </c:pt>
                  <c:pt idx="5094">
                    <c:v>418</c:v>
                  </c:pt>
                  <c:pt idx="5095">
                    <c:v>128</c:v>
                  </c:pt>
                  <c:pt idx="5096">
                    <c:v>305</c:v>
                  </c:pt>
                  <c:pt idx="5097">
                    <c:v>339</c:v>
                  </c:pt>
                  <c:pt idx="5098">
                    <c:v>173</c:v>
                  </c:pt>
                  <c:pt idx="5099">
                    <c:v>266</c:v>
                  </c:pt>
                  <c:pt idx="5100">
                    <c:v>232</c:v>
                  </c:pt>
                  <c:pt idx="5101">
                    <c:v>507</c:v>
                  </c:pt>
                  <c:pt idx="5102">
                    <c:v>135</c:v>
                  </c:pt>
                  <c:pt idx="5103">
                    <c:v>185</c:v>
                  </c:pt>
                  <c:pt idx="5104">
                    <c:v>54</c:v>
                  </c:pt>
                  <c:pt idx="5105">
                    <c:v>47</c:v>
                  </c:pt>
                  <c:pt idx="5106">
                    <c:v>258</c:v>
                  </c:pt>
                  <c:pt idx="5107">
                    <c:v>123</c:v>
                  </c:pt>
                  <c:pt idx="5108">
                    <c:v>28</c:v>
                  </c:pt>
                  <c:pt idx="5109">
                    <c:v>303</c:v>
                  </c:pt>
                  <c:pt idx="5110">
                    <c:v>404</c:v>
                  </c:pt>
                  <c:pt idx="5111">
                    <c:v>92</c:v>
                  </c:pt>
                  <c:pt idx="5112">
                    <c:v>416</c:v>
                  </c:pt>
                  <c:pt idx="5113">
                    <c:v>341</c:v>
                  </c:pt>
                  <c:pt idx="5114">
                    <c:v>162</c:v>
                  </c:pt>
                  <c:pt idx="5115">
                    <c:v>359</c:v>
                  </c:pt>
                  <c:pt idx="5116">
                    <c:v>119</c:v>
                  </c:pt>
                  <c:pt idx="5117">
                    <c:v>100</c:v>
                  </c:pt>
                  <c:pt idx="5118">
                    <c:v>126</c:v>
                  </c:pt>
                  <c:pt idx="5119">
                    <c:v>309</c:v>
                  </c:pt>
                  <c:pt idx="5120">
                    <c:v>267</c:v>
                  </c:pt>
                  <c:pt idx="5121">
                    <c:v>436</c:v>
                  </c:pt>
                  <c:pt idx="5122">
                    <c:v>144</c:v>
                  </c:pt>
                  <c:pt idx="5123">
                    <c:v>249</c:v>
                  </c:pt>
                  <c:pt idx="5124">
                    <c:v>10</c:v>
                  </c:pt>
                  <c:pt idx="5125">
                    <c:v>369</c:v>
                  </c:pt>
                  <c:pt idx="5126">
                    <c:v>52</c:v>
                  </c:pt>
                  <c:pt idx="5127">
                    <c:v>239</c:v>
                  </c:pt>
                  <c:pt idx="5128">
                    <c:v>63</c:v>
                  </c:pt>
                  <c:pt idx="5129">
                    <c:v>105</c:v>
                  </c:pt>
                  <c:pt idx="5130">
                    <c:v>420</c:v>
                  </c:pt>
                  <c:pt idx="5131">
                    <c:v>184</c:v>
                  </c:pt>
                  <c:pt idx="5132">
                    <c:v>206</c:v>
                  </c:pt>
                  <c:pt idx="5133">
                    <c:v>276</c:v>
                  </c:pt>
                  <c:pt idx="5134">
                    <c:v>188</c:v>
                  </c:pt>
                  <c:pt idx="5135">
                    <c:v>281</c:v>
                  </c:pt>
                  <c:pt idx="5136">
                    <c:v>494</c:v>
                  </c:pt>
                  <c:pt idx="5137">
                    <c:v>332</c:v>
                  </c:pt>
                  <c:pt idx="5138">
                    <c:v>259</c:v>
                  </c:pt>
                  <c:pt idx="5139">
                    <c:v>124</c:v>
                  </c:pt>
                  <c:pt idx="5140">
                    <c:v>137</c:v>
                  </c:pt>
                  <c:pt idx="5141">
                    <c:v>249</c:v>
                  </c:pt>
                  <c:pt idx="5142">
                    <c:v>89</c:v>
                  </c:pt>
                  <c:pt idx="5143">
                    <c:v>13</c:v>
                  </c:pt>
                  <c:pt idx="5144">
                    <c:v>220</c:v>
                  </c:pt>
                  <c:pt idx="5145">
                    <c:v>3</c:v>
                  </c:pt>
                  <c:pt idx="5146">
                    <c:v>284</c:v>
                  </c:pt>
                  <c:pt idx="5147">
                    <c:v>434</c:v>
                  </c:pt>
                  <c:pt idx="5148">
                    <c:v>62</c:v>
                  </c:pt>
                  <c:pt idx="5149">
                    <c:v>477</c:v>
                  </c:pt>
                  <c:pt idx="5150">
                    <c:v>491</c:v>
                  </c:pt>
                  <c:pt idx="5151">
                    <c:v>51</c:v>
                  </c:pt>
                  <c:pt idx="5152">
                    <c:v>243</c:v>
                  </c:pt>
                  <c:pt idx="5153">
                    <c:v>193</c:v>
                  </c:pt>
                  <c:pt idx="5154">
                    <c:v>85</c:v>
                  </c:pt>
                  <c:pt idx="5155">
                    <c:v>344</c:v>
                  </c:pt>
                  <c:pt idx="5156">
                    <c:v>303</c:v>
                  </c:pt>
                  <c:pt idx="5157">
                    <c:v>122</c:v>
                  </c:pt>
                  <c:pt idx="5158">
                    <c:v>250</c:v>
                  </c:pt>
                  <c:pt idx="5159">
                    <c:v>14</c:v>
                  </c:pt>
                  <c:pt idx="5160">
                    <c:v>322</c:v>
                  </c:pt>
                  <c:pt idx="5161">
                    <c:v>89</c:v>
                  </c:pt>
                  <c:pt idx="5162">
                    <c:v>357</c:v>
                  </c:pt>
                  <c:pt idx="5163">
                    <c:v>142</c:v>
                  </c:pt>
                  <c:pt idx="5164">
                    <c:v>367</c:v>
                  </c:pt>
                  <c:pt idx="5165">
                    <c:v>372</c:v>
                  </c:pt>
                  <c:pt idx="5166">
                    <c:v>17</c:v>
                  </c:pt>
                  <c:pt idx="5167">
                    <c:v>332</c:v>
                  </c:pt>
                  <c:pt idx="5168">
                    <c:v>483</c:v>
                  </c:pt>
                  <c:pt idx="5169">
                    <c:v>295</c:v>
                  </c:pt>
                  <c:pt idx="5170">
                    <c:v>309</c:v>
                  </c:pt>
                  <c:pt idx="5171">
                    <c:v>354</c:v>
                  </c:pt>
                  <c:pt idx="5172">
                    <c:v>224</c:v>
                  </c:pt>
                  <c:pt idx="5173">
                    <c:v>347</c:v>
                  </c:pt>
                  <c:pt idx="5174">
                    <c:v>37</c:v>
                  </c:pt>
                  <c:pt idx="5175">
                    <c:v>368</c:v>
                  </c:pt>
                  <c:pt idx="5176">
                    <c:v>204</c:v>
                  </c:pt>
                  <c:pt idx="5177">
                    <c:v>219</c:v>
                  </c:pt>
                  <c:pt idx="5178">
                    <c:v>65</c:v>
                  </c:pt>
                  <c:pt idx="5179">
                    <c:v>333</c:v>
                  </c:pt>
                  <c:pt idx="5180">
                    <c:v>176</c:v>
                  </c:pt>
                  <c:pt idx="5181">
                    <c:v>122</c:v>
                  </c:pt>
                  <c:pt idx="5182">
                    <c:v>212</c:v>
                  </c:pt>
                  <c:pt idx="5183">
                    <c:v>45</c:v>
                  </c:pt>
                  <c:pt idx="5184">
                    <c:v>443</c:v>
                  </c:pt>
                  <c:pt idx="5185">
                    <c:v>427</c:v>
                  </c:pt>
                  <c:pt idx="5186">
                    <c:v>83</c:v>
                  </c:pt>
                  <c:pt idx="5187">
                    <c:v>228</c:v>
                  </c:pt>
                  <c:pt idx="5188">
                    <c:v>309</c:v>
                  </c:pt>
                  <c:pt idx="5189">
                    <c:v>505</c:v>
                  </c:pt>
                  <c:pt idx="5190">
                    <c:v>210</c:v>
                  </c:pt>
                  <c:pt idx="5191">
                    <c:v>261</c:v>
                  </c:pt>
                  <c:pt idx="5192">
                    <c:v>278</c:v>
                  </c:pt>
                  <c:pt idx="5193">
                    <c:v>127</c:v>
                  </c:pt>
                  <c:pt idx="5194">
                    <c:v>110</c:v>
                  </c:pt>
                  <c:pt idx="5195">
                    <c:v>281</c:v>
                  </c:pt>
                  <c:pt idx="5196">
                    <c:v>310</c:v>
                  </c:pt>
                  <c:pt idx="5197">
                    <c:v>495</c:v>
                  </c:pt>
                  <c:pt idx="5198">
                    <c:v>86</c:v>
                  </c:pt>
                  <c:pt idx="5199">
                    <c:v>285</c:v>
                  </c:pt>
                  <c:pt idx="5200">
                    <c:v>264</c:v>
                  </c:pt>
                  <c:pt idx="5201">
                    <c:v>389</c:v>
                  </c:pt>
                  <c:pt idx="5202">
                    <c:v>285</c:v>
                  </c:pt>
                  <c:pt idx="5203">
                    <c:v>492</c:v>
                  </c:pt>
                  <c:pt idx="5204">
                    <c:v>250</c:v>
                  </c:pt>
                  <c:pt idx="5205">
                    <c:v>102</c:v>
                  </c:pt>
                  <c:pt idx="5206">
                    <c:v>210</c:v>
                  </c:pt>
                  <c:pt idx="5207">
                    <c:v>410</c:v>
                  </c:pt>
                  <c:pt idx="5208">
                    <c:v>217</c:v>
                  </c:pt>
                  <c:pt idx="5209">
                    <c:v>452</c:v>
                  </c:pt>
                  <c:pt idx="5210">
                    <c:v>252</c:v>
                  </c:pt>
                  <c:pt idx="5211">
                    <c:v>393</c:v>
                  </c:pt>
                  <c:pt idx="5212">
                    <c:v>457</c:v>
                  </c:pt>
                  <c:pt idx="5213">
                    <c:v>34</c:v>
                  </c:pt>
                  <c:pt idx="5214">
                    <c:v>209</c:v>
                  </c:pt>
                  <c:pt idx="5215">
                    <c:v>79</c:v>
                  </c:pt>
                  <c:pt idx="5216">
                    <c:v>14</c:v>
                  </c:pt>
                  <c:pt idx="5217">
                    <c:v>402</c:v>
                  </c:pt>
                  <c:pt idx="5218">
                    <c:v>363</c:v>
                  </c:pt>
                  <c:pt idx="5219">
                    <c:v>417</c:v>
                  </c:pt>
                  <c:pt idx="5220">
                    <c:v>156</c:v>
                  </c:pt>
                  <c:pt idx="5221">
                    <c:v>453</c:v>
                  </c:pt>
                  <c:pt idx="5222">
                    <c:v>444</c:v>
                  </c:pt>
                  <c:pt idx="5223">
                    <c:v>257</c:v>
                  </c:pt>
                  <c:pt idx="5224">
                    <c:v>145</c:v>
                  </c:pt>
                  <c:pt idx="5225">
                    <c:v>469</c:v>
                  </c:pt>
                  <c:pt idx="5226">
                    <c:v>281</c:v>
                  </c:pt>
                  <c:pt idx="5227">
                    <c:v>136</c:v>
                  </c:pt>
                  <c:pt idx="5228">
                    <c:v>120</c:v>
                  </c:pt>
                  <c:pt idx="5229">
                    <c:v>6</c:v>
                  </c:pt>
                  <c:pt idx="5230">
                    <c:v>63</c:v>
                  </c:pt>
                  <c:pt idx="5231">
                    <c:v>353</c:v>
                  </c:pt>
                  <c:pt idx="5232">
                    <c:v>372</c:v>
                  </c:pt>
                  <c:pt idx="5233">
                    <c:v>510</c:v>
                  </c:pt>
                  <c:pt idx="5234">
                    <c:v>130</c:v>
                  </c:pt>
                  <c:pt idx="5235">
                    <c:v>143</c:v>
                  </c:pt>
                  <c:pt idx="5236">
                    <c:v>428</c:v>
                  </c:pt>
                  <c:pt idx="5237">
                    <c:v>166</c:v>
                  </c:pt>
                  <c:pt idx="5238">
                    <c:v>371</c:v>
                  </c:pt>
                  <c:pt idx="5239">
                    <c:v>414</c:v>
                  </c:pt>
                  <c:pt idx="5240">
                    <c:v>109</c:v>
                  </c:pt>
                  <c:pt idx="5241">
                    <c:v>69</c:v>
                  </c:pt>
                  <c:pt idx="5242">
                    <c:v>414</c:v>
                  </c:pt>
                  <c:pt idx="5243">
                    <c:v>462</c:v>
                  </c:pt>
                  <c:pt idx="5244">
                    <c:v>91</c:v>
                  </c:pt>
                  <c:pt idx="5245">
                    <c:v>468</c:v>
                  </c:pt>
                  <c:pt idx="5246">
                    <c:v>316</c:v>
                  </c:pt>
                  <c:pt idx="5247">
                    <c:v>79</c:v>
                  </c:pt>
                  <c:pt idx="5248">
                    <c:v>170</c:v>
                  </c:pt>
                  <c:pt idx="5249">
                    <c:v>453</c:v>
                  </c:pt>
                  <c:pt idx="5250">
                    <c:v>161</c:v>
                  </c:pt>
                  <c:pt idx="5251">
                    <c:v>430</c:v>
                  </c:pt>
                  <c:pt idx="5252">
                    <c:v>348</c:v>
                  </c:pt>
                  <c:pt idx="5253">
                    <c:v>372</c:v>
                  </c:pt>
                  <c:pt idx="5254">
                    <c:v>191</c:v>
                  </c:pt>
                  <c:pt idx="5255">
                    <c:v>394</c:v>
                  </c:pt>
                  <c:pt idx="5256">
                    <c:v>455</c:v>
                  </c:pt>
                  <c:pt idx="5257">
                    <c:v>426</c:v>
                  </c:pt>
                  <c:pt idx="5258">
                    <c:v>404</c:v>
                  </c:pt>
                  <c:pt idx="5259">
                    <c:v>379</c:v>
                  </c:pt>
                  <c:pt idx="5260">
                    <c:v>72</c:v>
                  </c:pt>
                  <c:pt idx="5261">
                    <c:v>291</c:v>
                  </c:pt>
                  <c:pt idx="5262">
                    <c:v>67</c:v>
                  </c:pt>
                  <c:pt idx="5263">
                    <c:v>256</c:v>
                  </c:pt>
                  <c:pt idx="5264">
                    <c:v>354</c:v>
                  </c:pt>
                  <c:pt idx="5265">
                    <c:v>338</c:v>
                  </c:pt>
                  <c:pt idx="5266">
                    <c:v>130</c:v>
                  </c:pt>
                  <c:pt idx="5267">
                    <c:v>315</c:v>
                  </c:pt>
                  <c:pt idx="5268">
                    <c:v>3</c:v>
                  </c:pt>
                  <c:pt idx="5269">
                    <c:v>217</c:v>
                  </c:pt>
                  <c:pt idx="5270">
                    <c:v>365</c:v>
                  </c:pt>
                  <c:pt idx="5271">
                    <c:v>369</c:v>
                  </c:pt>
                  <c:pt idx="5272">
                    <c:v>31</c:v>
                  </c:pt>
                  <c:pt idx="5273">
                    <c:v>167</c:v>
                  </c:pt>
                  <c:pt idx="5274">
                    <c:v>213</c:v>
                  </c:pt>
                  <c:pt idx="5275">
                    <c:v>371</c:v>
                  </c:pt>
                  <c:pt idx="5276">
                    <c:v>34</c:v>
                  </c:pt>
                  <c:pt idx="5277">
                    <c:v>297</c:v>
                  </c:pt>
                  <c:pt idx="5278">
                    <c:v>204</c:v>
                  </c:pt>
                  <c:pt idx="5279">
                    <c:v>478</c:v>
                  </c:pt>
                  <c:pt idx="5280">
                    <c:v>341</c:v>
                  </c:pt>
                  <c:pt idx="5281">
                    <c:v>169</c:v>
                  </c:pt>
                  <c:pt idx="5282">
                    <c:v>339</c:v>
                  </c:pt>
                  <c:pt idx="5283">
                    <c:v>236</c:v>
                  </c:pt>
                  <c:pt idx="5284">
                    <c:v>418</c:v>
                  </c:pt>
                  <c:pt idx="5285">
                    <c:v>75</c:v>
                  </c:pt>
                  <c:pt idx="5286">
                    <c:v>262</c:v>
                  </c:pt>
                  <c:pt idx="5287">
                    <c:v>39</c:v>
                  </c:pt>
                  <c:pt idx="5288">
                    <c:v>494</c:v>
                  </c:pt>
                  <c:pt idx="5289">
                    <c:v>59</c:v>
                  </c:pt>
                  <c:pt idx="5290">
                    <c:v>482</c:v>
                  </c:pt>
                  <c:pt idx="5291">
                    <c:v>34</c:v>
                  </c:pt>
                  <c:pt idx="5292">
                    <c:v>407</c:v>
                  </c:pt>
                  <c:pt idx="5293">
                    <c:v>250</c:v>
                  </c:pt>
                  <c:pt idx="5294">
                    <c:v>474</c:v>
                  </c:pt>
                  <c:pt idx="5295">
                    <c:v>374</c:v>
                  </c:pt>
                  <c:pt idx="5296">
                    <c:v>97</c:v>
                  </c:pt>
                  <c:pt idx="5297">
                    <c:v>482</c:v>
                  </c:pt>
                  <c:pt idx="5298">
                    <c:v>119</c:v>
                  </c:pt>
                  <c:pt idx="5299">
                    <c:v>413</c:v>
                  </c:pt>
                  <c:pt idx="5300">
                    <c:v>472</c:v>
                  </c:pt>
                  <c:pt idx="5301">
                    <c:v>265</c:v>
                  </c:pt>
                  <c:pt idx="5302">
                    <c:v>430</c:v>
                  </c:pt>
                  <c:pt idx="5303">
                    <c:v>21</c:v>
                  </c:pt>
                  <c:pt idx="5304">
                    <c:v>393</c:v>
                  </c:pt>
                  <c:pt idx="5305">
                    <c:v>490</c:v>
                  </c:pt>
                  <c:pt idx="5306">
                    <c:v>175</c:v>
                  </c:pt>
                  <c:pt idx="5307">
                    <c:v>493</c:v>
                  </c:pt>
                  <c:pt idx="5308">
                    <c:v>29</c:v>
                  </c:pt>
                  <c:pt idx="5309">
                    <c:v>351</c:v>
                  </c:pt>
                  <c:pt idx="5310">
                    <c:v>314</c:v>
                  </c:pt>
                  <c:pt idx="5311">
                    <c:v>436</c:v>
                  </c:pt>
                  <c:pt idx="5312">
                    <c:v>204</c:v>
                  </c:pt>
                  <c:pt idx="5313">
                    <c:v>280</c:v>
                  </c:pt>
                  <c:pt idx="5314">
                    <c:v>262</c:v>
                  </c:pt>
                  <c:pt idx="5315">
                    <c:v>196</c:v>
                  </c:pt>
                  <c:pt idx="5316">
                    <c:v>506</c:v>
                  </c:pt>
                  <c:pt idx="5317">
                    <c:v>471</c:v>
                  </c:pt>
                  <c:pt idx="5318">
                    <c:v>426</c:v>
                  </c:pt>
                  <c:pt idx="5319">
                    <c:v>140</c:v>
                  </c:pt>
                  <c:pt idx="5320">
                    <c:v>422</c:v>
                  </c:pt>
                  <c:pt idx="5321">
                    <c:v>415</c:v>
                  </c:pt>
                  <c:pt idx="5322">
                    <c:v>153</c:v>
                  </c:pt>
                  <c:pt idx="5323">
                    <c:v>467</c:v>
                  </c:pt>
                  <c:pt idx="5324">
                    <c:v>98</c:v>
                  </c:pt>
                  <c:pt idx="5325">
                    <c:v>374</c:v>
                  </c:pt>
                  <c:pt idx="5326">
                    <c:v>392</c:v>
                  </c:pt>
                  <c:pt idx="5327">
                    <c:v>237</c:v>
                  </c:pt>
                  <c:pt idx="5328">
                    <c:v>255</c:v>
                  </c:pt>
                  <c:pt idx="5329">
                    <c:v>170</c:v>
                  </c:pt>
                  <c:pt idx="5330">
                    <c:v>115</c:v>
                  </c:pt>
                  <c:pt idx="5331">
                    <c:v>287</c:v>
                  </c:pt>
                  <c:pt idx="5332">
                    <c:v>17</c:v>
                  </c:pt>
                  <c:pt idx="5333">
                    <c:v>321</c:v>
                  </c:pt>
                  <c:pt idx="5334">
                    <c:v>23</c:v>
                  </c:pt>
                  <c:pt idx="5335">
                    <c:v>299</c:v>
                  </c:pt>
                  <c:pt idx="5336">
                    <c:v>95</c:v>
                  </c:pt>
                  <c:pt idx="5337">
                    <c:v>134</c:v>
                  </c:pt>
                  <c:pt idx="5338">
                    <c:v>158</c:v>
                  </c:pt>
                  <c:pt idx="5339">
                    <c:v>5</c:v>
                  </c:pt>
                  <c:pt idx="5340">
                    <c:v>295</c:v>
                  </c:pt>
                  <c:pt idx="5341">
                    <c:v>441</c:v>
                  </c:pt>
                  <c:pt idx="5342">
                    <c:v>267</c:v>
                  </c:pt>
                  <c:pt idx="5343">
                    <c:v>165</c:v>
                  </c:pt>
                  <c:pt idx="5344">
                    <c:v>194</c:v>
                  </c:pt>
                  <c:pt idx="5345">
                    <c:v>259</c:v>
                  </c:pt>
                  <c:pt idx="5346">
                    <c:v>222</c:v>
                  </c:pt>
                  <c:pt idx="5347">
                    <c:v>448</c:v>
                  </c:pt>
                  <c:pt idx="5348">
                    <c:v>364</c:v>
                  </c:pt>
                  <c:pt idx="5349">
                    <c:v>185</c:v>
                  </c:pt>
                  <c:pt idx="5350">
                    <c:v>166</c:v>
                  </c:pt>
                  <c:pt idx="5351">
                    <c:v>74</c:v>
                  </c:pt>
                  <c:pt idx="5352">
                    <c:v>401</c:v>
                  </c:pt>
                  <c:pt idx="5353">
                    <c:v>499</c:v>
                  </c:pt>
                  <c:pt idx="5354">
                    <c:v>404</c:v>
                  </c:pt>
                  <c:pt idx="5355">
                    <c:v>372</c:v>
                  </c:pt>
                  <c:pt idx="5356">
                    <c:v>151</c:v>
                  </c:pt>
                  <c:pt idx="5357">
                    <c:v>346</c:v>
                  </c:pt>
                  <c:pt idx="5358">
                    <c:v>353</c:v>
                  </c:pt>
                  <c:pt idx="5359">
                    <c:v>474</c:v>
                  </c:pt>
                  <c:pt idx="5360">
                    <c:v>425</c:v>
                  </c:pt>
                  <c:pt idx="5361">
                    <c:v>236</c:v>
                  </c:pt>
                  <c:pt idx="5362">
                    <c:v>229</c:v>
                  </c:pt>
                  <c:pt idx="5363">
                    <c:v>174</c:v>
                  </c:pt>
                  <c:pt idx="5364">
                    <c:v>353</c:v>
                  </c:pt>
                  <c:pt idx="5365">
                    <c:v>357</c:v>
                  </c:pt>
                  <c:pt idx="5366">
                    <c:v>225</c:v>
                  </c:pt>
                  <c:pt idx="5367">
                    <c:v>134</c:v>
                  </c:pt>
                  <c:pt idx="5368">
                    <c:v>82</c:v>
                  </c:pt>
                  <c:pt idx="5369">
                    <c:v>73</c:v>
                  </c:pt>
                  <c:pt idx="5370">
                    <c:v>185</c:v>
                  </c:pt>
                  <c:pt idx="5371">
                    <c:v>386</c:v>
                  </c:pt>
                  <c:pt idx="5372">
                    <c:v>426</c:v>
                  </c:pt>
                  <c:pt idx="5373">
                    <c:v>74</c:v>
                  </c:pt>
                  <c:pt idx="5374">
                    <c:v>126</c:v>
                  </c:pt>
                  <c:pt idx="5375">
                    <c:v>198</c:v>
                  </c:pt>
                  <c:pt idx="5376">
                    <c:v>397</c:v>
                  </c:pt>
                  <c:pt idx="5377">
                    <c:v>3</c:v>
                  </c:pt>
                  <c:pt idx="5378">
                    <c:v>220</c:v>
                  </c:pt>
                  <c:pt idx="5379">
                    <c:v>397</c:v>
                  </c:pt>
                  <c:pt idx="5380">
                    <c:v>384</c:v>
                  </c:pt>
                  <c:pt idx="5381">
                    <c:v>62</c:v>
                  </c:pt>
                  <c:pt idx="5382">
                    <c:v>356</c:v>
                  </c:pt>
                  <c:pt idx="5383">
                    <c:v>352</c:v>
                  </c:pt>
                  <c:pt idx="5384">
                    <c:v>341</c:v>
                  </c:pt>
                  <c:pt idx="5385">
                    <c:v>508</c:v>
                  </c:pt>
                  <c:pt idx="5386">
                    <c:v>126</c:v>
                  </c:pt>
                  <c:pt idx="5387">
                    <c:v>101</c:v>
                  </c:pt>
                  <c:pt idx="5388">
                    <c:v>171</c:v>
                  </c:pt>
                  <c:pt idx="5389">
                    <c:v>185</c:v>
                  </c:pt>
                  <c:pt idx="5390">
                    <c:v>437</c:v>
                  </c:pt>
                  <c:pt idx="5391">
                    <c:v>179</c:v>
                  </c:pt>
                  <c:pt idx="5392">
                    <c:v>32</c:v>
                  </c:pt>
                  <c:pt idx="5393">
                    <c:v>56</c:v>
                  </c:pt>
                  <c:pt idx="5394">
                    <c:v>37</c:v>
                  </c:pt>
                  <c:pt idx="5395">
                    <c:v>448</c:v>
                  </c:pt>
                  <c:pt idx="5396">
                    <c:v>438</c:v>
                  </c:pt>
                  <c:pt idx="5397">
                    <c:v>367</c:v>
                  </c:pt>
                  <c:pt idx="5398">
                    <c:v>511</c:v>
                  </c:pt>
                  <c:pt idx="5399">
                    <c:v>462</c:v>
                  </c:pt>
                  <c:pt idx="5400">
                    <c:v>447</c:v>
                  </c:pt>
                  <c:pt idx="5401">
                    <c:v>423</c:v>
                  </c:pt>
                  <c:pt idx="5402">
                    <c:v>346</c:v>
                  </c:pt>
                  <c:pt idx="5403">
                    <c:v>307</c:v>
                  </c:pt>
                  <c:pt idx="5404">
                    <c:v>105</c:v>
                  </c:pt>
                  <c:pt idx="5405">
                    <c:v>434</c:v>
                  </c:pt>
                  <c:pt idx="5406">
                    <c:v>38</c:v>
                  </c:pt>
                  <c:pt idx="5407">
                    <c:v>345</c:v>
                  </c:pt>
                  <c:pt idx="5408">
                    <c:v>119</c:v>
                  </c:pt>
                  <c:pt idx="5409">
                    <c:v>66</c:v>
                  </c:pt>
                  <c:pt idx="5410">
                    <c:v>213</c:v>
                  </c:pt>
                  <c:pt idx="5411">
                    <c:v>234</c:v>
                  </c:pt>
                  <c:pt idx="5412">
                    <c:v>242</c:v>
                  </c:pt>
                  <c:pt idx="5413">
                    <c:v>341</c:v>
                  </c:pt>
                  <c:pt idx="5414">
                    <c:v>482</c:v>
                  </c:pt>
                  <c:pt idx="5415">
                    <c:v>178</c:v>
                  </c:pt>
                  <c:pt idx="5416">
                    <c:v>109</c:v>
                  </c:pt>
                  <c:pt idx="5417">
                    <c:v>512</c:v>
                  </c:pt>
                  <c:pt idx="5418">
                    <c:v>168</c:v>
                  </c:pt>
                  <c:pt idx="5419">
                    <c:v>322</c:v>
                  </c:pt>
                  <c:pt idx="5420">
                    <c:v>480</c:v>
                  </c:pt>
                  <c:pt idx="5421">
                    <c:v>164</c:v>
                  </c:pt>
                  <c:pt idx="5422">
                    <c:v>95</c:v>
                  </c:pt>
                  <c:pt idx="5423">
                    <c:v>428</c:v>
                  </c:pt>
                  <c:pt idx="5424">
                    <c:v>476</c:v>
                  </c:pt>
                  <c:pt idx="5425">
                    <c:v>391</c:v>
                  </c:pt>
                  <c:pt idx="5426">
                    <c:v>12</c:v>
                  </c:pt>
                  <c:pt idx="5427">
                    <c:v>251</c:v>
                  </c:pt>
                  <c:pt idx="5428">
                    <c:v>456</c:v>
                  </c:pt>
                  <c:pt idx="5429">
                    <c:v>132</c:v>
                  </c:pt>
                  <c:pt idx="5430">
                    <c:v>17</c:v>
                  </c:pt>
                  <c:pt idx="5431">
                    <c:v>82</c:v>
                  </c:pt>
                  <c:pt idx="5432">
                    <c:v>396</c:v>
                  </c:pt>
                  <c:pt idx="5433">
                    <c:v>86</c:v>
                  </c:pt>
                  <c:pt idx="5434">
                    <c:v>283</c:v>
                  </c:pt>
                  <c:pt idx="5435">
                    <c:v>477</c:v>
                  </c:pt>
                  <c:pt idx="5436">
                    <c:v>127</c:v>
                  </c:pt>
                  <c:pt idx="5437">
                    <c:v>320</c:v>
                  </c:pt>
                  <c:pt idx="5438">
                    <c:v>46</c:v>
                  </c:pt>
                  <c:pt idx="5439">
                    <c:v>321</c:v>
                  </c:pt>
                  <c:pt idx="5440">
                    <c:v>93</c:v>
                  </c:pt>
                  <c:pt idx="5441">
                    <c:v>418</c:v>
                  </c:pt>
                  <c:pt idx="5442">
                    <c:v>334</c:v>
                  </c:pt>
                  <c:pt idx="5443">
                    <c:v>149</c:v>
                  </c:pt>
                  <c:pt idx="5444">
                    <c:v>321</c:v>
                  </c:pt>
                  <c:pt idx="5445">
                    <c:v>208</c:v>
                  </c:pt>
                  <c:pt idx="5446">
                    <c:v>220</c:v>
                  </c:pt>
                  <c:pt idx="5447">
                    <c:v>340</c:v>
                  </c:pt>
                  <c:pt idx="5448">
                    <c:v>265</c:v>
                  </c:pt>
                  <c:pt idx="5449">
                    <c:v>306</c:v>
                  </c:pt>
                  <c:pt idx="5450">
                    <c:v>147</c:v>
                  </c:pt>
                  <c:pt idx="5451">
                    <c:v>329</c:v>
                  </c:pt>
                  <c:pt idx="5452">
                    <c:v>146</c:v>
                  </c:pt>
                  <c:pt idx="5453">
                    <c:v>70</c:v>
                  </c:pt>
                  <c:pt idx="5454">
                    <c:v>443</c:v>
                  </c:pt>
                  <c:pt idx="5455">
                    <c:v>222</c:v>
                  </c:pt>
                  <c:pt idx="5456">
                    <c:v>446</c:v>
                  </c:pt>
                  <c:pt idx="5457">
                    <c:v>266</c:v>
                  </c:pt>
                  <c:pt idx="5458">
                    <c:v>32</c:v>
                  </c:pt>
                  <c:pt idx="5459">
                    <c:v>385</c:v>
                  </c:pt>
                  <c:pt idx="5460">
                    <c:v>68</c:v>
                  </c:pt>
                  <c:pt idx="5461">
                    <c:v>98</c:v>
                  </c:pt>
                  <c:pt idx="5462">
                    <c:v>73</c:v>
                  </c:pt>
                  <c:pt idx="5463">
                    <c:v>481</c:v>
                  </c:pt>
                  <c:pt idx="5464">
                    <c:v>242</c:v>
                  </c:pt>
                  <c:pt idx="5465">
                    <c:v>129</c:v>
                  </c:pt>
                  <c:pt idx="5466">
                    <c:v>214</c:v>
                  </c:pt>
                  <c:pt idx="5467">
                    <c:v>135</c:v>
                  </c:pt>
                  <c:pt idx="5468">
                    <c:v>8</c:v>
                  </c:pt>
                  <c:pt idx="5469">
                    <c:v>417</c:v>
                  </c:pt>
                  <c:pt idx="5470">
                    <c:v>464</c:v>
                  </c:pt>
                  <c:pt idx="5471">
                    <c:v>327</c:v>
                  </c:pt>
                  <c:pt idx="5472">
                    <c:v>369</c:v>
                  </c:pt>
                  <c:pt idx="5473">
                    <c:v>20</c:v>
                  </c:pt>
                  <c:pt idx="5474">
                    <c:v>274</c:v>
                  </c:pt>
                  <c:pt idx="5475">
                    <c:v>502</c:v>
                  </c:pt>
                  <c:pt idx="5476">
                    <c:v>79</c:v>
                  </c:pt>
                  <c:pt idx="5477">
                    <c:v>114</c:v>
                  </c:pt>
                  <c:pt idx="5478">
                    <c:v>219</c:v>
                  </c:pt>
                  <c:pt idx="5479">
                    <c:v>219</c:v>
                  </c:pt>
                  <c:pt idx="5480">
                    <c:v>139</c:v>
                  </c:pt>
                  <c:pt idx="5481">
                    <c:v>265</c:v>
                  </c:pt>
                  <c:pt idx="5482">
                    <c:v>57</c:v>
                  </c:pt>
                  <c:pt idx="5483">
                    <c:v>394</c:v>
                  </c:pt>
                  <c:pt idx="5484">
                    <c:v>250</c:v>
                  </c:pt>
                  <c:pt idx="5485">
                    <c:v>247</c:v>
                  </c:pt>
                  <c:pt idx="5486">
                    <c:v>392</c:v>
                  </c:pt>
                  <c:pt idx="5487">
                    <c:v>64</c:v>
                  </c:pt>
                  <c:pt idx="5488">
                    <c:v>413</c:v>
                  </c:pt>
                  <c:pt idx="5489">
                    <c:v>414</c:v>
                  </c:pt>
                  <c:pt idx="5490">
                    <c:v>363</c:v>
                  </c:pt>
                  <c:pt idx="5491">
                    <c:v>385</c:v>
                  </c:pt>
                  <c:pt idx="5492">
                    <c:v>94</c:v>
                  </c:pt>
                  <c:pt idx="5493">
                    <c:v>347</c:v>
                  </c:pt>
                  <c:pt idx="5494">
                    <c:v>437</c:v>
                  </c:pt>
                  <c:pt idx="5495">
                    <c:v>403</c:v>
                  </c:pt>
                  <c:pt idx="5496">
                    <c:v>69</c:v>
                  </c:pt>
                  <c:pt idx="5497">
                    <c:v>352</c:v>
                  </c:pt>
                  <c:pt idx="5498">
                    <c:v>70</c:v>
                  </c:pt>
                  <c:pt idx="5499">
                    <c:v>108</c:v>
                  </c:pt>
                  <c:pt idx="5500">
                    <c:v>494</c:v>
                  </c:pt>
                  <c:pt idx="5501">
                    <c:v>189</c:v>
                  </c:pt>
                  <c:pt idx="5502">
                    <c:v>279</c:v>
                  </c:pt>
                  <c:pt idx="5503">
                    <c:v>226</c:v>
                  </c:pt>
                  <c:pt idx="5504">
                    <c:v>431</c:v>
                  </c:pt>
                  <c:pt idx="5505">
                    <c:v>246</c:v>
                  </c:pt>
                  <c:pt idx="5506">
                    <c:v>218</c:v>
                  </c:pt>
                  <c:pt idx="5507">
                    <c:v>426</c:v>
                  </c:pt>
                  <c:pt idx="5508">
                    <c:v>349</c:v>
                  </c:pt>
                  <c:pt idx="5509">
                    <c:v>412</c:v>
                  </c:pt>
                  <c:pt idx="5510">
                    <c:v>29</c:v>
                  </c:pt>
                  <c:pt idx="5511">
                    <c:v>338</c:v>
                  </c:pt>
                  <c:pt idx="5512">
                    <c:v>102</c:v>
                  </c:pt>
                  <c:pt idx="5513">
                    <c:v>475</c:v>
                  </c:pt>
                  <c:pt idx="5514">
                    <c:v>152</c:v>
                  </c:pt>
                  <c:pt idx="5515">
                    <c:v>130</c:v>
                  </c:pt>
                  <c:pt idx="5516">
                    <c:v>343</c:v>
                  </c:pt>
                  <c:pt idx="5517">
                    <c:v>250</c:v>
                  </c:pt>
                  <c:pt idx="5518">
                    <c:v>441</c:v>
                  </c:pt>
                  <c:pt idx="5519">
                    <c:v>269</c:v>
                  </c:pt>
                  <c:pt idx="5520">
                    <c:v>457</c:v>
                  </c:pt>
                  <c:pt idx="5521">
                    <c:v>91</c:v>
                  </c:pt>
                  <c:pt idx="5522">
                    <c:v>416</c:v>
                  </c:pt>
                  <c:pt idx="5523">
                    <c:v>360</c:v>
                  </c:pt>
                  <c:pt idx="5524">
                    <c:v>257</c:v>
                  </c:pt>
                  <c:pt idx="5525">
                    <c:v>263</c:v>
                  </c:pt>
                  <c:pt idx="5526">
                    <c:v>385</c:v>
                  </c:pt>
                  <c:pt idx="5527">
                    <c:v>417</c:v>
                  </c:pt>
                  <c:pt idx="5528">
                    <c:v>484</c:v>
                  </c:pt>
                  <c:pt idx="5529">
                    <c:v>215</c:v>
                  </c:pt>
                  <c:pt idx="5530">
                    <c:v>98</c:v>
                  </c:pt>
                  <c:pt idx="5531">
                    <c:v>271</c:v>
                  </c:pt>
                  <c:pt idx="5532">
                    <c:v>210</c:v>
                  </c:pt>
                  <c:pt idx="5533">
                    <c:v>137</c:v>
                  </c:pt>
                  <c:pt idx="5534">
                    <c:v>299</c:v>
                  </c:pt>
                  <c:pt idx="5535">
                    <c:v>99</c:v>
                  </c:pt>
                  <c:pt idx="5536">
                    <c:v>419</c:v>
                  </c:pt>
                  <c:pt idx="5537">
                    <c:v>97</c:v>
                  </c:pt>
                  <c:pt idx="5538">
                    <c:v>447</c:v>
                  </c:pt>
                  <c:pt idx="5539">
                    <c:v>208</c:v>
                  </c:pt>
                  <c:pt idx="5540">
                    <c:v>244</c:v>
                  </c:pt>
                  <c:pt idx="5541">
                    <c:v>197</c:v>
                  </c:pt>
                  <c:pt idx="5542">
                    <c:v>460</c:v>
                  </c:pt>
                  <c:pt idx="5543">
                    <c:v>379</c:v>
                  </c:pt>
                  <c:pt idx="5544">
                    <c:v>384</c:v>
                  </c:pt>
                  <c:pt idx="5545">
                    <c:v>66</c:v>
                  </c:pt>
                  <c:pt idx="5546">
                    <c:v>329</c:v>
                  </c:pt>
                  <c:pt idx="5547">
                    <c:v>58</c:v>
                  </c:pt>
                  <c:pt idx="5548">
                    <c:v>163</c:v>
                  </c:pt>
                  <c:pt idx="5549">
                    <c:v>144</c:v>
                  </c:pt>
                  <c:pt idx="5550">
                    <c:v>407</c:v>
                  </c:pt>
                  <c:pt idx="5551">
                    <c:v>467</c:v>
                  </c:pt>
                  <c:pt idx="5552">
                    <c:v>64</c:v>
                  </c:pt>
                  <c:pt idx="5553">
                    <c:v>294</c:v>
                  </c:pt>
                  <c:pt idx="5554">
                    <c:v>58</c:v>
                  </c:pt>
                  <c:pt idx="5555">
                    <c:v>510</c:v>
                  </c:pt>
                  <c:pt idx="5556">
                    <c:v>133</c:v>
                  </c:pt>
                  <c:pt idx="5557">
                    <c:v>231</c:v>
                  </c:pt>
                  <c:pt idx="5558">
                    <c:v>338</c:v>
                  </c:pt>
                  <c:pt idx="5559">
                    <c:v>9</c:v>
                  </c:pt>
                  <c:pt idx="5560">
                    <c:v>501</c:v>
                  </c:pt>
                  <c:pt idx="5561">
                    <c:v>213</c:v>
                  </c:pt>
                  <c:pt idx="5562">
                    <c:v>263</c:v>
                  </c:pt>
                  <c:pt idx="5563">
                    <c:v>263</c:v>
                  </c:pt>
                  <c:pt idx="5564">
                    <c:v>90</c:v>
                  </c:pt>
                  <c:pt idx="5565">
                    <c:v>264</c:v>
                  </c:pt>
                  <c:pt idx="5566">
                    <c:v>357</c:v>
                  </c:pt>
                  <c:pt idx="5567">
                    <c:v>107</c:v>
                  </c:pt>
                  <c:pt idx="5568">
                    <c:v>190</c:v>
                  </c:pt>
                  <c:pt idx="5569">
                    <c:v>263</c:v>
                  </c:pt>
                  <c:pt idx="5570">
                    <c:v>43</c:v>
                  </c:pt>
                  <c:pt idx="5571">
                    <c:v>41</c:v>
                  </c:pt>
                  <c:pt idx="5572">
                    <c:v>125</c:v>
                  </c:pt>
                  <c:pt idx="5573">
                    <c:v>491</c:v>
                  </c:pt>
                  <c:pt idx="5574">
                    <c:v>110</c:v>
                  </c:pt>
                  <c:pt idx="5575">
                    <c:v>70</c:v>
                  </c:pt>
                  <c:pt idx="5576">
                    <c:v>440</c:v>
                  </c:pt>
                  <c:pt idx="5577">
                    <c:v>302</c:v>
                  </c:pt>
                  <c:pt idx="5578">
                    <c:v>42</c:v>
                  </c:pt>
                  <c:pt idx="5579">
                    <c:v>53</c:v>
                  </c:pt>
                  <c:pt idx="5580">
                    <c:v>256</c:v>
                  </c:pt>
                  <c:pt idx="5581">
                    <c:v>378</c:v>
                  </c:pt>
                  <c:pt idx="5582">
                    <c:v>500</c:v>
                  </c:pt>
                  <c:pt idx="5583">
                    <c:v>190</c:v>
                  </c:pt>
                  <c:pt idx="5584">
                    <c:v>325</c:v>
                  </c:pt>
                  <c:pt idx="5585">
                    <c:v>109</c:v>
                  </c:pt>
                  <c:pt idx="5586">
                    <c:v>487</c:v>
                  </c:pt>
                  <c:pt idx="5587">
                    <c:v>216</c:v>
                  </c:pt>
                  <c:pt idx="5588">
                    <c:v>316</c:v>
                  </c:pt>
                  <c:pt idx="5589">
                    <c:v>389</c:v>
                  </c:pt>
                  <c:pt idx="5590">
                    <c:v>229</c:v>
                  </c:pt>
                  <c:pt idx="5591">
                    <c:v>163</c:v>
                  </c:pt>
                  <c:pt idx="5592">
                    <c:v>490</c:v>
                  </c:pt>
                  <c:pt idx="5593">
                    <c:v>370</c:v>
                  </c:pt>
                  <c:pt idx="5594">
                    <c:v>283</c:v>
                  </c:pt>
                  <c:pt idx="5595">
                    <c:v>432</c:v>
                  </c:pt>
                  <c:pt idx="5596">
                    <c:v>146</c:v>
                  </c:pt>
                  <c:pt idx="5597">
                    <c:v>230</c:v>
                  </c:pt>
                  <c:pt idx="5598">
                    <c:v>475</c:v>
                  </c:pt>
                  <c:pt idx="5599">
                    <c:v>252</c:v>
                  </c:pt>
                  <c:pt idx="5600">
                    <c:v>45</c:v>
                  </c:pt>
                  <c:pt idx="5601">
                    <c:v>422</c:v>
                  </c:pt>
                  <c:pt idx="5602">
                    <c:v>160</c:v>
                  </c:pt>
                  <c:pt idx="5603">
                    <c:v>225</c:v>
                  </c:pt>
                  <c:pt idx="5604">
                    <c:v>482</c:v>
                  </c:pt>
                  <c:pt idx="5605">
                    <c:v>109</c:v>
                  </c:pt>
                  <c:pt idx="5606">
                    <c:v>155</c:v>
                  </c:pt>
                  <c:pt idx="5607">
                    <c:v>265</c:v>
                  </c:pt>
                  <c:pt idx="5608">
                    <c:v>406</c:v>
                  </c:pt>
                  <c:pt idx="5609">
                    <c:v>83</c:v>
                  </c:pt>
                  <c:pt idx="5610">
                    <c:v>481</c:v>
                  </c:pt>
                  <c:pt idx="5611">
                    <c:v>124</c:v>
                  </c:pt>
                  <c:pt idx="5612">
                    <c:v>358</c:v>
                  </c:pt>
                  <c:pt idx="5613">
                    <c:v>463</c:v>
                  </c:pt>
                  <c:pt idx="5614">
                    <c:v>467</c:v>
                  </c:pt>
                  <c:pt idx="5615">
                    <c:v>452</c:v>
                  </c:pt>
                  <c:pt idx="5616">
                    <c:v>322</c:v>
                  </c:pt>
                  <c:pt idx="5617">
                    <c:v>488</c:v>
                  </c:pt>
                  <c:pt idx="5618">
                    <c:v>257</c:v>
                  </c:pt>
                  <c:pt idx="5619">
                    <c:v>316</c:v>
                  </c:pt>
                  <c:pt idx="5620">
                    <c:v>410</c:v>
                  </c:pt>
                  <c:pt idx="5621">
                    <c:v>350</c:v>
                  </c:pt>
                  <c:pt idx="5622">
                    <c:v>203</c:v>
                  </c:pt>
                  <c:pt idx="5623">
                    <c:v>182</c:v>
                  </c:pt>
                  <c:pt idx="5624">
                    <c:v>449</c:v>
                  </c:pt>
                  <c:pt idx="5625">
                    <c:v>112</c:v>
                  </c:pt>
                  <c:pt idx="5626">
                    <c:v>27</c:v>
                  </c:pt>
                  <c:pt idx="5627">
                    <c:v>159</c:v>
                  </c:pt>
                  <c:pt idx="5628">
                    <c:v>85</c:v>
                  </c:pt>
                  <c:pt idx="5629">
                    <c:v>457</c:v>
                  </c:pt>
                  <c:pt idx="5630">
                    <c:v>194</c:v>
                  </c:pt>
                  <c:pt idx="5631">
                    <c:v>214</c:v>
                  </c:pt>
                  <c:pt idx="5632">
                    <c:v>496</c:v>
                  </c:pt>
                  <c:pt idx="5633">
                    <c:v>14</c:v>
                  </c:pt>
                  <c:pt idx="5634">
                    <c:v>370</c:v>
                  </c:pt>
                  <c:pt idx="5635">
                    <c:v>69</c:v>
                  </c:pt>
                  <c:pt idx="5636">
                    <c:v>353</c:v>
                  </c:pt>
                  <c:pt idx="5637">
                    <c:v>463</c:v>
                  </c:pt>
                  <c:pt idx="5638">
                    <c:v>495</c:v>
                  </c:pt>
                  <c:pt idx="5639">
                    <c:v>227</c:v>
                  </c:pt>
                  <c:pt idx="5640">
                    <c:v>257</c:v>
                  </c:pt>
                  <c:pt idx="5641">
                    <c:v>335</c:v>
                  </c:pt>
                  <c:pt idx="5642">
                    <c:v>83</c:v>
                  </c:pt>
                  <c:pt idx="5643">
                    <c:v>341</c:v>
                  </c:pt>
                  <c:pt idx="5644">
                    <c:v>83</c:v>
                  </c:pt>
                  <c:pt idx="5645">
                    <c:v>395</c:v>
                  </c:pt>
                  <c:pt idx="5646">
                    <c:v>71</c:v>
                  </c:pt>
                  <c:pt idx="5647">
                    <c:v>215</c:v>
                  </c:pt>
                  <c:pt idx="5648">
                    <c:v>25</c:v>
                  </c:pt>
                  <c:pt idx="5649">
                    <c:v>38</c:v>
                  </c:pt>
                  <c:pt idx="5650">
                    <c:v>468</c:v>
                  </c:pt>
                  <c:pt idx="5651">
                    <c:v>156</c:v>
                  </c:pt>
                  <c:pt idx="5652">
                    <c:v>192</c:v>
                  </c:pt>
                  <c:pt idx="5653">
                    <c:v>185</c:v>
                  </c:pt>
                  <c:pt idx="5654">
                    <c:v>227</c:v>
                  </c:pt>
                  <c:pt idx="5655">
                    <c:v>422</c:v>
                  </c:pt>
                  <c:pt idx="5656">
                    <c:v>187</c:v>
                  </c:pt>
                  <c:pt idx="5657">
                    <c:v>89</c:v>
                  </c:pt>
                  <c:pt idx="5658">
                    <c:v>260</c:v>
                  </c:pt>
                  <c:pt idx="5659">
                    <c:v>326</c:v>
                  </c:pt>
                  <c:pt idx="5660">
                    <c:v>262</c:v>
                  </c:pt>
                  <c:pt idx="5661">
                    <c:v>6</c:v>
                  </c:pt>
                  <c:pt idx="5662">
                    <c:v>240</c:v>
                  </c:pt>
                  <c:pt idx="5663">
                    <c:v>485</c:v>
                  </c:pt>
                  <c:pt idx="5664">
                    <c:v>394</c:v>
                  </c:pt>
                  <c:pt idx="5665">
                    <c:v>311</c:v>
                  </c:pt>
                  <c:pt idx="5666">
                    <c:v>158</c:v>
                  </c:pt>
                  <c:pt idx="5667">
                    <c:v>240</c:v>
                  </c:pt>
                  <c:pt idx="5668">
                    <c:v>508</c:v>
                  </c:pt>
                  <c:pt idx="5669">
                    <c:v>414</c:v>
                  </c:pt>
                  <c:pt idx="5670">
                    <c:v>397</c:v>
                  </c:pt>
                  <c:pt idx="5671">
                    <c:v>59</c:v>
                  </c:pt>
                  <c:pt idx="5672">
                    <c:v>147</c:v>
                  </c:pt>
                  <c:pt idx="5673">
                    <c:v>482</c:v>
                  </c:pt>
                  <c:pt idx="5674">
                    <c:v>399</c:v>
                  </c:pt>
                  <c:pt idx="5675">
                    <c:v>394</c:v>
                  </c:pt>
                  <c:pt idx="5676">
                    <c:v>215</c:v>
                  </c:pt>
                  <c:pt idx="5677">
                    <c:v>385</c:v>
                  </c:pt>
                  <c:pt idx="5678">
                    <c:v>289</c:v>
                  </c:pt>
                  <c:pt idx="5679">
                    <c:v>47</c:v>
                  </c:pt>
                  <c:pt idx="5680">
                    <c:v>356</c:v>
                  </c:pt>
                  <c:pt idx="5681">
                    <c:v>352</c:v>
                  </c:pt>
                  <c:pt idx="5682">
                    <c:v>242</c:v>
                  </c:pt>
                  <c:pt idx="5683">
                    <c:v>110</c:v>
                  </c:pt>
                  <c:pt idx="5684">
                    <c:v>267</c:v>
                  </c:pt>
                  <c:pt idx="5685">
                    <c:v>24</c:v>
                  </c:pt>
                  <c:pt idx="5686">
                    <c:v>232</c:v>
                  </c:pt>
                  <c:pt idx="5687">
                    <c:v>248</c:v>
                  </c:pt>
                  <c:pt idx="5688">
                    <c:v>25</c:v>
                  </c:pt>
                  <c:pt idx="5689">
                    <c:v>422</c:v>
                  </c:pt>
                  <c:pt idx="5690">
                    <c:v>342</c:v>
                  </c:pt>
                  <c:pt idx="5691">
                    <c:v>195</c:v>
                  </c:pt>
                  <c:pt idx="5692">
                    <c:v>324</c:v>
                  </c:pt>
                  <c:pt idx="5693">
                    <c:v>453</c:v>
                  </c:pt>
                  <c:pt idx="5694">
                    <c:v>259</c:v>
                  </c:pt>
                  <c:pt idx="5695">
                    <c:v>197</c:v>
                  </c:pt>
                  <c:pt idx="5696">
                    <c:v>194</c:v>
                  </c:pt>
                  <c:pt idx="5697">
                    <c:v>268</c:v>
                  </c:pt>
                  <c:pt idx="5698">
                    <c:v>464</c:v>
                  </c:pt>
                  <c:pt idx="5699">
                    <c:v>372</c:v>
                  </c:pt>
                  <c:pt idx="5700">
                    <c:v>221</c:v>
                  </c:pt>
                  <c:pt idx="5701">
                    <c:v>453</c:v>
                  </c:pt>
                  <c:pt idx="5702">
                    <c:v>159</c:v>
                  </c:pt>
                  <c:pt idx="5703">
                    <c:v>394</c:v>
                  </c:pt>
                  <c:pt idx="5704">
                    <c:v>439</c:v>
                  </c:pt>
                  <c:pt idx="5705">
                    <c:v>153</c:v>
                  </c:pt>
                  <c:pt idx="5706">
                    <c:v>490</c:v>
                  </c:pt>
                  <c:pt idx="5707">
                    <c:v>356</c:v>
                  </c:pt>
                  <c:pt idx="5708">
                    <c:v>160</c:v>
                  </c:pt>
                  <c:pt idx="5709">
                    <c:v>31</c:v>
                  </c:pt>
                  <c:pt idx="5710">
                    <c:v>349</c:v>
                  </c:pt>
                  <c:pt idx="5711">
                    <c:v>99</c:v>
                  </c:pt>
                  <c:pt idx="5712">
                    <c:v>131</c:v>
                  </c:pt>
                  <c:pt idx="5713">
                    <c:v>28</c:v>
                  </c:pt>
                  <c:pt idx="5714">
                    <c:v>469</c:v>
                  </c:pt>
                  <c:pt idx="5715">
                    <c:v>15</c:v>
                  </c:pt>
                  <c:pt idx="5716">
                    <c:v>458</c:v>
                  </c:pt>
                  <c:pt idx="5717">
                    <c:v>20</c:v>
                  </c:pt>
                  <c:pt idx="5718">
                    <c:v>231</c:v>
                  </c:pt>
                  <c:pt idx="5719">
                    <c:v>24</c:v>
                  </c:pt>
                  <c:pt idx="5720">
                    <c:v>430</c:v>
                  </c:pt>
                  <c:pt idx="5721">
                    <c:v>38</c:v>
                  </c:pt>
                  <c:pt idx="5722">
                    <c:v>215</c:v>
                  </c:pt>
                  <c:pt idx="5723">
                    <c:v>111</c:v>
                  </c:pt>
                  <c:pt idx="5724">
                    <c:v>375</c:v>
                  </c:pt>
                  <c:pt idx="5725">
                    <c:v>242</c:v>
                  </c:pt>
                  <c:pt idx="5726">
                    <c:v>443</c:v>
                  </c:pt>
                  <c:pt idx="5727">
                    <c:v>124</c:v>
                  </c:pt>
                  <c:pt idx="5728">
                    <c:v>301</c:v>
                  </c:pt>
                  <c:pt idx="5729">
                    <c:v>232</c:v>
                  </c:pt>
                  <c:pt idx="5730">
                    <c:v>55</c:v>
                  </c:pt>
                  <c:pt idx="5731">
                    <c:v>148</c:v>
                  </c:pt>
                  <c:pt idx="5732">
                    <c:v>437</c:v>
                  </c:pt>
                  <c:pt idx="5733">
                    <c:v>282</c:v>
                  </c:pt>
                  <c:pt idx="5734">
                    <c:v>183</c:v>
                  </c:pt>
                  <c:pt idx="5735">
                    <c:v>422</c:v>
                  </c:pt>
                  <c:pt idx="5736">
                    <c:v>6</c:v>
                  </c:pt>
                  <c:pt idx="5737">
                    <c:v>232</c:v>
                  </c:pt>
                  <c:pt idx="5738">
                    <c:v>212</c:v>
                  </c:pt>
                  <c:pt idx="5739">
                    <c:v>128</c:v>
                  </c:pt>
                  <c:pt idx="5740">
                    <c:v>266</c:v>
                  </c:pt>
                  <c:pt idx="5741">
                    <c:v>145</c:v>
                  </c:pt>
                  <c:pt idx="5742">
                    <c:v>209</c:v>
                  </c:pt>
                  <c:pt idx="5743">
                    <c:v>217</c:v>
                  </c:pt>
                  <c:pt idx="5744">
                    <c:v>404</c:v>
                  </c:pt>
                  <c:pt idx="5745">
                    <c:v>21</c:v>
                  </c:pt>
                  <c:pt idx="5746">
                    <c:v>249</c:v>
                  </c:pt>
                  <c:pt idx="5747">
                    <c:v>198</c:v>
                  </c:pt>
                  <c:pt idx="5748">
                    <c:v>154</c:v>
                  </c:pt>
                  <c:pt idx="5749">
                    <c:v>218</c:v>
                  </c:pt>
                  <c:pt idx="5750">
                    <c:v>433</c:v>
                  </c:pt>
                  <c:pt idx="5751">
                    <c:v>242</c:v>
                  </c:pt>
                  <c:pt idx="5752">
                    <c:v>347</c:v>
                  </c:pt>
                  <c:pt idx="5753">
                    <c:v>451</c:v>
                  </c:pt>
                  <c:pt idx="5754">
                    <c:v>411</c:v>
                  </c:pt>
                  <c:pt idx="5755">
                    <c:v>374</c:v>
                  </c:pt>
                  <c:pt idx="5756">
                    <c:v>130</c:v>
                  </c:pt>
                  <c:pt idx="5757">
                    <c:v>445</c:v>
                  </c:pt>
                  <c:pt idx="5758">
                    <c:v>37</c:v>
                  </c:pt>
                  <c:pt idx="5759">
                    <c:v>462</c:v>
                  </c:pt>
                  <c:pt idx="5760">
                    <c:v>281</c:v>
                  </c:pt>
                  <c:pt idx="5761">
                    <c:v>389</c:v>
                  </c:pt>
                  <c:pt idx="5762">
                    <c:v>199</c:v>
                  </c:pt>
                  <c:pt idx="5763">
                    <c:v>137</c:v>
                  </c:pt>
                  <c:pt idx="5764">
                    <c:v>376</c:v>
                  </c:pt>
                  <c:pt idx="5765">
                    <c:v>204</c:v>
                  </c:pt>
                  <c:pt idx="5766">
                    <c:v>82</c:v>
                  </c:pt>
                  <c:pt idx="5767">
                    <c:v>225</c:v>
                  </c:pt>
                  <c:pt idx="5768">
                    <c:v>61</c:v>
                  </c:pt>
                  <c:pt idx="5769">
                    <c:v>504</c:v>
                  </c:pt>
                  <c:pt idx="5770">
                    <c:v>289</c:v>
                  </c:pt>
                  <c:pt idx="5771">
                    <c:v>285</c:v>
                  </c:pt>
                  <c:pt idx="5772">
                    <c:v>290</c:v>
                  </c:pt>
                  <c:pt idx="5773">
                    <c:v>42</c:v>
                  </c:pt>
                  <c:pt idx="5774">
                    <c:v>43</c:v>
                  </c:pt>
                  <c:pt idx="5775">
                    <c:v>53</c:v>
                  </c:pt>
                  <c:pt idx="5776">
                    <c:v>445</c:v>
                  </c:pt>
                  <c:pt idx="5777">
                    <c:v>429</c:v>
                  </c:pt>
                  <c:pt idx="5778">
                    <c:v>339</c:v>
                  </c:pt>
                  <c:pt idx="5779">
                    <c:v>69</c:v>
                  </c:pt>
                  <c:pt idx="5780">
                    <c:v>41</c:v>
                  </c:pt>
                  <c:pt idx="5781">
                    <c:v>286</c:v>
                  </c:pt>
                  <c:pt idx="5782">
                    <c:v>82</c:v>
                  </c:pt>
                  <c:pt idx="5783">
                    <c:v>321</c:v>
                  </c:pt>
                  <c:pt idx="5784">
                    <c:v>507</c:v>
                  </c:pt>
                  <c:pt idx="5785">
                    <c:v>483</c:v>
                  </c:pt>
                  <c:pt idx="5786">
                    <c:v>113</c:v>
                  </c:pt>
                  <c:pt idx="5787">
                    <c:v>386</c:v>
                  </c:pt>
                  <c:pt idx="5788">
                    <c:v>85</c:v>
                  </c:pt>
                  <c:pt idx="5789">
                    <c:v>504</c:v>
                  </c:pt>
                  <c:pt idx="5790">
                    <c:v>491</c:v>
                  </c:pt>
                  <c:pt idx="5791">
                    <c:v>61</c:v>
                  </c:pt>
                  <c:pt idx="5792">
                    <c:v>22</c:v>
                  </c:pt>
                  <c:pt idx="5793">
                    <c:v>35</c:v>
                  </c:pt>
                  <c:pt idx="5794">
                    <c:v>9</c:v>
                  </c:pt>
                  <c:pt idx="5795">
                    <c:v>127</c:v>
                  </c:pt>
                  <c:pt idx="5796">
                    <c:v>6</c:v>
                  </c:pt>
                  <c:pt idx="5797">
                    <c:v>442</c:v>
                  </c:pt>
                  <c:pt idx="5798">
                    <c:v>356</c:v>
                  </c:pt>
                  <c:pt idx="5799">
                    <c:v>45</c:v>
                  </c:pt>
                  <c:pt idx="5800">
                    <c:v>381</c:v>
                  </c:pt>
                  <c:pt idx="5801">
                    <c:v>433</c:v>
                  </c:pt>
                  <c:pt idx="5802">
                    <c:v>378</c:v>
                  </c:pt>
                  <c:pt idx="5803">
                    <c:v>371</c:v>
                  </c:pt>
                  <c:pt idx="5804">
                    <c:v>84</c:v>
                  </c:pt>
                  <c:pt idx="5805">
                    <c:v>310</c:v>
                  </c:pt>
                  <c:pt idx="5806">
                    <c:v>248</c:v>
                  </c:pt>
                  <c:pt idx="5807">
                    <c:v>328</c:v>
                  </c:pt>
                  <c:pt idx="5808">
                    <c:v>405</c:v>
                  </c:pt>
                  <c:pt idx="5809">
                    <c:v>453</c:v>
                  </c:pt>
                  <c:pt idx="5810">
                    <c:v>97</c:v>
                  </c:pt>
                  <c:pt idx="5811">
                    <c:v>65</c:v>
                  </c:pt>
                  <c:pt idx="5812">
                    <c:v>39</c:v>
                  </c:pt>
                  <c:pt idx="5813">
                    <c:v>100</c:v>
                  </c:pt>
                  <c:pt idx="5814">
                    <c:v>10</c:v>
                  </c:pt>
                  <c:pt idx="5815">
                    <c:v>78</c:v>
                  </c:pt>
                  <c:pt idx="5816">
                    <c:v>384</c:v>
                  </c:pt>
                  <c:pt idx="5817">
                    <c:v>299</c:v>
                  </c:pt>
                  <c:pt idx="5818">
                    <c:v>21</c:v>
                  </c:pt>
                  <c:pt idx="5819">
                    <c:v>476</c:v>
                  </c:pt>
                  <c:pt idx="5820">
                    <c:v>168</c:v>
                  </c:pt>
                  <c:pt idx="5821">
                    <c:v>20</c:v>
                  </c:pt>
                  <c:pt idx="5822">
                    <c:v>425</c:v>
                  </c:pt>
                  <c:pt idx="5823">
                    <c:v>213</c:v>
                  </c:pt>
                  <c:pt idx="5824">
                    <c:v>70</c:v>
                  </c:pt>
                  <c:pt idx="5825">
                    <c:v>326</c:v>
                  </c:pt>
                  <c:pt idx="5826">
                    <c:v>504</c:v>
                  </c:pt>
                  <c:pt idx="5827">
                    <c:v>371</c:v>
                  </c:pt>
                  <c:pt idx="5828">
                    <c:v>22</c:v>
                  </c:pt>
                  <c:pt idx="5829">
                    <c:v>110</c:v>
                  </c:pt>
                  <c:pt idx="5830">
                    <c:v>501</c:v>
                  </c:pt>
                  <c:pt idx="5831">
                    <c:v>362</c:v>
                  </c:pt>
                  <c:pt idx="5832">
                    <c:v>158</c:v>
                  </c:pt>
                  <c:pt idx="5833">
                    <c:v>349</c:v>
                  </c:pt>
                  <c:pt idx="5834">
                    <c:v>448</c:v>
                  </c:pt>
                  <c:pt idx="5835">
                    <c:v>133</c:v>
                  </c:pt>
                  <c:pt idx="5836">
                    <c:v>409</c:v>
                  </c:pt>
                  <c:pt idx="5837">
                    <c:v>20</c:v>
                  </c:pt>
                  <c:pt idx="5838">
                    <c:v>31</c:v>
                  </c:pt>
                  <c:pt idx="5839">
                    <c:v>52</c:v>
                  </c:pt>
                  <c:pt idx="5840">
                    <c:v>134</c:v>
                  </c:pt>
                  <c:pt idx="5841">
                    <c:v>315</c:v>
                  </c:pt>
                  <c:pt idx="5842">
                    <c:v>256</c:v>
                  </c:pt>
                  <c:pt idx="5843">
                    <c:v>198</c:v>
                  </c:pt>
                  <c:pt idx="5844">
                    <c:v>383</c:v>
                  </c:pt>
                  <c:pt idx="5845">
                    <c:v>397</c:v>
                  </c:pt>
                  <c:pt idx="5846">
                    <c:v>264</c:v>
                  </c:pt>
                  <c:pt idx="5847">
                    <c:v>482</c:v>
                  </c:pt>
                  <c:pt idx="5848">
                    <c:v>103</c:v>
                  </c:pt>
                  <c:pt idx="5849">
                    <c:v>248</c:v>
                  </c:pt>
                  <c:pt idx="5850">
                    <c:v>306</c:v>
                  </c:pt>
                  <c:pt idx="5851">
                    <c:v>365</c:v>
                  </c:pt>
                  <c:pt idx="5852">
                    <c:v>8</c:v>
                  </c:pt>
                  <c:pt idx="5853">
                    <c:v>485</c:v>
                  </c:pt>
                  <c:pt idx="5854">
                    <c:v>384</c:v>
                  </c:pt>
                  <c:pt idx="5855">
                    <c:v>327</c:v>
                  </c:pt>
                  <c:pt idx="5856">
                    <c:v>467</c:v>
                  </c:pt>
                  <c:pt idx="5857">
                    <c:v>389</c:v>
                  </c:pt>
                  <c:pt idx="5858">
                    <c:v>448</c:v>
                  </c:pt>
                  <c:pt idx="5859">
                    <c:v>227</c:v>
                  </c:pt>
                  <c:pt idx="5860">
                    <c:v>258</c:v>
                  </c:pt>
                  <c:pt idx="5861">
                    <c:v>483</c:v>
                  </c:pt>
                  <c:pt idx="5862">
                    <c:v>481</c:v>
                  </c:pt>
                  <c:pt idx="5863">
                    <c:v>231</c:v>
                  </c:pt>
                  <c:pt idx="5864">
                    <c:v>221</c:v>
                  </c:pt>
                  <c:pt idx="5865">
                    <c:v>55</c:v>
                  </c:pt>
                  <c:pt idx="5866">
                    <c:v>95</c:v>
                  </c:pt>
                  <c:pt idx="5867">
                    <c:v>111</c:v>
                  </c:pt>
                  <c:pt idx="5868">
                    <c:v>441</c:v>
                  </c:pt>
                  <c:pt idx="5869">
                    <c:v>412</c:v>
                  </c:pt>
                  <c:pt idx="5870">
                    <c:v>410</c:v>
                  </c:pt>
                  <c:pt idx="5871">
                    <c:v>416</c:v>
                  </c:pt>
                  <c:pt idx="5872">
                    <c:v>2</c:v>
                  </c:pt>
                  <c:pt idx="5873">
                    <c:v>306</c:v>
                  </c:pt>
                  <c:pt idx="5874">
                    <c:v>118</c:v>
                  </c:pt>
                  <c:pt idx="5875">
                    <c:v>226</c:v>
                  </c:pt>
                  <c:pt idx="5876">
                    <c:v>150</c:v>
                  </c:pt>
                  <c:pt idx="5877">
                    <c:v>270</c:v>
                  </c:pt>
                  <c:pt idx="5878">
                    <c:v>432</c:v>
                  </c:pt>
                  <c:pt idx="5879">
                    <c:v>38</c:v>
                  </c:pt>
                  <c:pt idx="5880">
                    <c:v>178</c:v>
                  </c:pt>
                  <c:pt idx="5881">
                    <c:v>498</c:v>
                  </c:pt>
                  <c:pt idx="5882">
                    <c:v>69</c:v>
                  </c:pt>
                  <c:pt idx="5883">
                    <c:v>130</c:v>
                  </c:pt>
                  <c:pt idx="5884">
                    <c:v>111</c:v>
                  </c:pt>
                  <c:pt idx="5885">
                    <c:v>408</c:v>
                  </c:pt>
                  <c:pt idx="5886">
                    <c:v>385</c:v>
                  </c:pt>
                  <c:pt idx="5887">
                    <c:v>40</c:v>
                  </c:pt>
                  <c:pt idx="5888">
                    <c:v>510</c:v>
                  </c:pt>
                  <c:pt idx="5889">
                    <c:v>425</c:v>
                  </c:pt>
                  <c:pt idx="5890">
                    <c:v>491</c:v>
                  </c:pt>
                  <c:pt idx="5891">
                    <c:v>337</c:v>
                  </c:pt>
                  <c:pt idx="5892">
                    <c:v>170</c:v>
                  </c:pt>
                  <c:pt idx="5893">
                    <c:v>198</c:v>
                  </c:pt>
                  <c:pt idx="5894">
                    <c:v>216</c:v>
                  </c:pt>
                  <c:pt idx="5895">
                    <c:v>294</c:v>
                  </c:pt>
                  <c:pt idx="5896">
                    <c:v>135</c:v>
                  </c:pt>
                  <c:pt idx="5897">
                    <c:v>275</c:v>
                  </c:pt>
                  <c:pt idx="5898">
                    <c:v>311</c:v>
                  </c:pt>
                  <c:pt idx="5899">
                    <c:v>191</c:v>
                  </c:pt>
                  <c:pt idx="5900">
                    <c:v>154</c:v>
                  </c:pt>
                  <c:pt idx="5901">
                    <c:v>43</c:v>
                  </c:pt>
                  <c:pt idx="5902">
                    <c:v>257</c:v>
                  </c:pt>
                  <c:pt idx="5903">
                    <c:v>70</c:v>
                  </c:pt>
                  <c:pt idx="5904">
                    <c:v>482</c:v>
                  </c:pt>
                  <c:pt idx="5905">
                    <c:v>409</c:v>
                  </c:pt>
                  <c:pt idx="5906">
                    <c:v>282</c:v>
                  </c:pt>
                  <c:pt idx="5907">
                    <c:v>491</c:v>
                  </c:pt>
                  <c:pt idx="5908">
                    <c:v>329</c:v>
                  </c:pt>
                  <c:pt idx="5909">
                    <c:v>110</c:v>
                  </c:pt>
                  <c:pt idx="5910">
                    <c:v>375</c:v>
                  </c:pt>
                  <c:pt idx="5911">
                    <c:v>87</c:v>
                  </c:pt>
                  <c:pt idx="5912">
                    <c:v>490</c:v>
                  </c:pt>
                  <c:pt idx="5913">
                    <c:v>497</c:v>
                  </c:pt>
                  <c:pt idx="5914">
                    <c:v>502</c:v>
                  </c:pt>
                  <c:pt idx="5915">
                    <c:v>141</c:v>
                  </c:pt>
                  <c:pt idx="5916">
                    <c:v>370</c:v>
                  </c:pt>
                  <c:pt idx="5917">
                    <c:v>491</c:v>
                  </c:pt>
                  <c:pt idx="5918">
                    <c:v>355</c:v>
                  </c:pt>
                  <c:pt idx="5919">
                    <c:v>436</c:v>
                  </c:pt>
                  <c:pt idx="5920">
                    <c:v>79</c:v>
                  </c:pt>
                  <c:pt idx="5921">
                    <c:v>196</c:v>
                  </c:pt>
                  <c:pt idx="5922">
                    <c:v>36</c:v>
                  </c:pt>
                  <c:pt idx="5923">
                    <c:v>474</c:v>
                  </c:pt>
                  <c:pt idx="5924">
                    <c:v>236</c:v>
                  </c:pt>
                  <c:pt idx="5925">
                    <c:v>9</c:v>
                  </c:pt>
                  <c:pt idx="5926">
                    <c:v>214</c:v>
                  </c:pt>
                  <c:pt idx="5927">
                    <c:v>397</c:v>
                  </c:pt>
                  <c:pt idx="5928">
                    <c:v>418</c:v>
                  </c:pt>
                  <c:pt idx="5929">
                    <c:v>437</c:v>
                  </c:pt>
                  <c:pt idx="5930">
                    <c:v>441</c:v>
                  </c:pt>
                  <c:pt idx="5931">
                    <c:v>282</c:v>
                  </c:pt>
                  <c:pt idx="5932">
                    <c:v>486</c:v>
                  </c:pt>
                  <c:pt idx="5933">
                    <c:v>165</c:v>
                  </c:pt>
                  <c:pt idx="5934">
                    <c:v>292</c:v>
                  </c:pt>
                  <c:pt idx="5935">
                    <c:v>392</c:v>
                  </c:pt>
                  <c:pt idx="5936">
                    <c:v>186</c:v>
                  </c:pt>
                  <c:pt idx="5937">
                    <c:v>78</c:v>
                  </c:pt>
                  <c:pt idx="5938">
                    <c:v>129</c:v>
                  </c:pt>
                  <c:pt idx="5939">
                    <c:v>456</c:v>
                  </c:pt>
                  <c:pt idx="5940">
                    <c:v>43</c:v>
                  </c:pt>
                  <c:pt idx="5941">
                    <c:v>480</c:v>
                  </c:pt>
                  <c:pt idx="5942">
                    <c:v>482</c:v>
                  </c:pt>
                  <c:pt idx="5943">
                    <c:v>59</c:v>
                  </c:pt>
                  <c:pt idx="5944">
                    <c:v>483</c:v>
                  </c:pt>
                  <c:pt idx="5945">
                    <c:v>127</c:v>
                  </c:pt>
                  <c:pt idx="5946">
                    <c:v>85</c:v>
                  </c:pt>
                  <c:pt idx="5947">
                    <c:v>227</c:v>
                  </c:pt>
                  <c:pt idx="5948">
                    <c:v>46</c:v>
                  </c:pt>
                  <c:pt idx="5949">
                    <c:v>466</c:v>
                  </c:pt>
                  <c:pt idx="5950">
                    <c:v>267</c:v>
                  </c:pt>
                  <c:pt idx="5951">
                    <c:v>311</c:v>
                  </c:pt>
                  <c:pt idx="5952">
                    <c:v>499</c:v>
                  </c:pt>
                  <c:pt idx="5953">
                    <c:v>229</c:v>
                  </c:pt>
                  <c:pt idx="5954">
                    <c:v>211</c:v>
                  </c:pt>
                  <c:pt idx="5955">
                    <c:v>194</c:v>
                  </c:pt>
                  <c:pt idx="5956">
                    <c:v>70</c:v>
                  </c:pt>
                  <c:pt idx="5957">
                    <c:v>502</c:v>
                  </c:pt>
                  <c:pt idx="5958">
                    <c:v>474</c:v>
                  </c:pt>
                  <c:pt idx="5959">
                    <c:v>161</c:v>
                  </c:pt>
                  <c:pt idx="5960">
                    <c:v>25</c:v>
                  </c:pt>
                  <c:pt idx="5961">
                    <c:v>131</c:v>
                  </c:pt>
                  <c:pt idx="5962">
                    <c:v>455</c:v>
                  </c:pt>
                  <c:pt idx="5963">
                    <c:v>151</c:v>
                  </c:pt>
                  <c:pt idx="5964">
                    <c:v>75</c:v>
                  </c:pt>
                  <c:pt idx="5965">
                    <c:v>372</c:v>
                  </c:pt>
                  <c:pt idx="5966">
                    <c:v>280</c:v>
                  </c:pt>
                  <c:pt idx="5967">
                    <c:v>302</c:v>
                  </c:pt>
                  <c:pt idx="5968">
                    <c:v>32</c:v>
                  </c:pt>
                  <c:pt idx="5969">
                    <c:v>20</c:v>
                  </c:pt>
                  <c:pt idx="5970">
                    <c:v>294</c:v>
                  </c:pt>
                  <c:pt idx="5971">
                    <c:v>163</c:v>
                  </c:pt>
                  <c:pt idx="5972">
                    <c:v>326</c:v>
                  </c:pt>
                  <c:pt idx="5973">
                    <c:v>116</c:v>
                  </c:pt>
                  <c:pt idx="5974">
                    <c:v>67</c:v>
                  </c:pt>
                  <c:pt idx="5975">
                    <c:v>116</c:v>
                  </c:pt>
                  <c:pt idx="5976">
                    <c:v>315</c:v>
                  </c:pt>
                  <c:pt idx="5977">
                    <c:v>167</c:v>
                  </c:pt>
                  <c:pt idx="5978">
                    <c:v>60</c:v>
                  </c:pt>
                  <c:pt idx="5979">
                    <c:v>165</c:v>
                  </c:pt>
                  <c:pt idx="5980">
                    <c:v>251</c:v>
                  </c:pt>
                  <c:pt idx="5981">
                    <c:v>273</c:v>
                  </c:pt>
                  <c:pt idx="5982">
                    <c:v>489</c:v>
                  </c:pt>
                  <c:pt idx="5983">
                    <c:v>450</c:v>
                  </c:pt>
                  <c:pt idx="5984">
                    <c:v>185</c:v>
                  </c:pt>
                  <c:pt idx="5985">
                    <c:v>164</c:v>
                  </c:pt>
                  <c:pt idx="5986">
                    <c:v>319</c:v>
                  </c:pt>
                  <c:pt idx="5987">
                    <c:v>96</c:v>
                  </c:pt>
                  <c:pt idx="5988">
                    <c:v>356</c:v>
                  </c:pt>
                  <c:pt idx="5989">
                    <c:v>379</c:v>
                  </c:pt>
                  <c:pt idx="5990">
                    <c:v>138</c:v>
                  </c:pt>
                  <c:pt idx="5991">
                    <c:v>10</c:v>
                  </c:pt>
                  <c:pt idx="5992">
                    <c:v>327</c:v>
                  </c:pt>
                  <c:pt idx="5993">
                    <c:v>24</c:v>
                  </c:pt>
                  <c:pt idx="5994">
                    <c:v>426</c:v>
                  </c:pt>
                  <c:pt idx="5995">
                    <c:v>443</c:v>
                  </c:pt>
                  <c:pt idx="5996">
                    <c:v>49</c:v>
                  </c:pt>
                  <c:pt idx="5997">
                    <c:v>494</c:v>
                  </c:pt>
                  <c:pt idx="5998">
                    <c:v>264</c:v>
                  </c:pt>
                  <c:pt idx="5999">
                    <c:v>360</c:v>
                  </c:pt>
                  <c:pt idx="6000">
                    <c:v>373</c:v>
                  </c:pt>
                  <c:pt idx="6001">
                    <c:v>22</c:v>
                  </c:pt>
                  <c:pt idx="6002">
                    <c:v>157</c:v>
                  </c:pt>
                  <c:pt idx="6003">
                    <c:v>364</c:v>
                  </c:pt>
                  <c:pt idx="6004">
                    <c:v>430</c:v>
                  </c:pt>
                  <c:pt idx="6005">
                    <c:v>144</c:v>
                  </c:pt>
                  <c:pt idx="6006">
                    <c:v>493</c:v>
                  </c:pt>
                  <c:pt idx="6007">
                    <c:v>21</c:v>
                  </c:pt>
                  <c:pt idx="6008">
                    <c:v>37</c:v>
                  </c:pt>
                  <c:pt idx="6009">
                    <c:v>169</c:v>
                  </c:pt>
                  <c:pt idx="6010">
                    <c:v>355</c:v>
                  </c:pt>
                  <c:pt idx="6011">
                    <c:v>476</c:v>
                  </c:pt>
                  <c:pt idx="6012">
                    <c:v>386</c:v>
                  </c:pt>
                  <c:pt idx="6013">
                    <c:v>427</c:v>
                  </c:pt>
                  <c:pt idx="6014">
                    <c:v>496</c:v>
                  </c:pt>
                  <c:pt idx="6015">
                    <c:v>68</c:v>
                  </c:pt>
                  <c:pt idx="6016">
                    <c:v>95</c:v>
                  </c:pt>
                  <c:pt idx="6017">
                    <c:v>33</c:v>
                  </c:pt>
                  <c:pt idx="6018">
                    <c:v>18</c:v>
                  </c:pt>
                  <c:pt idx="6019">
                    <c:v>425</c:v>
                  </c:pt>
                  <c:pt idx="6020">
                    <c:v>138</c:v>
                  </c:pt>
                  <c:pt idx="6021">
                    <c:v>337</c:v>
                  </c:pt>
                  <c:pt idx="6022">
                    <c:v>349</c:v>
                  </c:pt>
                  <c:pt idx="6023">
                    <c:v>35</c:v>
                  </c:pt>
                  <c:pt idx="6024">
                    <c:v>84</c:v>
                  </c:pt>
                  <c:pt idx="6025">
                    <c:v>449</c:v>
                  </c:pt>
                  <c:pt idx="6026">
                    <c:v>268</c:v>
                  </c:pt>
                  <c:pt idx="6027">
                    <c:v>327</c:v>
                  </c:pt>
                  <c:pt idx="6028">
                    <c:v>492</c:v>
                  </c:pt>
                  <c:pt idx="6029">
                    <c:v>272</c:v>
                  </c:pt>
                  <c:pt idx="6030">
                    <c:v>319</c:v>
                  </c:pt>
                  <c:pt idx="6031">
                    <c:v>225</c:v>
                  </c:pt>
                  <c:pt idx="6032">
                    <c:v>132</c:v>
                  </c:pt>
                  <c:pt idx="6033">
                    <c:v>208</c:v>
                  </c:pt>
                  <c:pt idx="6034">
                    <c:v>95</c:v>
                  </c:pt>
                  <c:pt idx="6035">
                    <c:v>472</c:v>
                  </c:pt>
                  <c:pt idx="6036">
                    <c:v>496</c:v>
                  </c:pt>
                  <c:pt idx="6037">
                    <c:v>261</c:v>
                  </c:pt>
                  <c:pt idx="6038">
                    <c:v>393</c:v>
                  </c:pt>
                  <c:pt idx="6039">
                    <c:v>203</c:v>
                  </c:pt>
                  <c:pt idx="6040">
                    <c:v>129</c:v>
                  </c:pt>
                  <c:pt idx="6041">
                    <c:v>512</c:v>
                  </c:pt>
                  <c:pt idx="6042">
                    <c:v>366</c:v>
                  </c:pt>
                  <c:pt idx="6043">
                    <c:v>394</c:v>
                  </c:pt>
                  <c:pt idx="6044">
                    <c:v>441</c:v>
                  </c:pt>
                  <c:pt idx="6045">
                    <c:v>403</c:v>
                  </c:pt>
                  <c:pt idx="6046">
                    <c:v>498</c:v>
                  </c:pt>
                  <c:pt idx="6047">
                    <c:v>75</c:v>
                  </c:pt>
                  <c:pt idx="6048">
                    <c:v>187</c:v>
                  </c:pt>
                  <c:pt idx="6049">
                    <c:v>303</c:v>
                  </c:pt>
                  <c:pt idx="6050">
                    <c:v>8</c:v>
                  </c:pt>
                  <c:pt idx="6051">
                    <c:v>510</c:v>
                  </c:pt>
                  <c:pt idx="6052">
                    <c:v>315</c:v>
                  </c:pt>
                  <c:pt idx="6053">
                    <c:v>367</c:v>
                  </c:pt>
                  <c:pt idx="6054">
                    <c:v>221</c:v>
                  </c:pt>
                  <c:pt idx="6055">
                    <c:v>498</c:v>
                  </c:pt>
                  <c:pt idx="6056">
                    <c:v>298</c:v>
                  </c:pt>
                  <c:pt idx="6057">
                    <c:v>322</c:v>
                  </c:pt>
                  <c:pt idx="6058">
                    <c:v>71</c:v>
                  </c:pt>
                  <c:pt idx="6059">
                    <c:v>367</c:v>
                  </c:pt>
                  <c:pt idx="6060">
                    <c:v>51</c:v>
                  </c:pt>
                  <c:pt idx="6061">
                    <c:v>211</c:v>
                  </c:pt>
                  <c:pt idx="6062">
                    <c:v>413</c:v>
                  </c:pt>
                  <c:pt idx="6063">
                    <c:v>222</c:v>
                  </c:pt>
                  <c:pt idx="6064">
                    <c:v>178</c:v>
                  </c:pt>
                  <c:pt idx="6065">
                    <c:v>349</c:v>
                  </c:pt>
                  <c:pt idx="6066">
                    <c:v>489</c:v>
                  </c:pt>
                  <c:pt idx="6067">
                    <c:v>270</c:v>
                  </c:pt>
                  <c:pt idx="6068">
                    <c:v>414</c:v>
                  </c:pt>
                  <c:pt idx="6069">
                    <c:v>295</c:v>
                  </c:pt>
                  <c:pt idx="6070">
                    <c:v>329</c:v>
                  </c:pt>
                  <c:pt idx="6071">
                    <c:v>9</c:v>
                  </c:pt>
                  <c:pt idx="6072">
                    <c:v>500</c:v>
                  </c:pt>
                  <c:pt idx="6073">
                    <c:v>68</c:v>
                  </c:pt>
                  <c:pt idx="6074">
                    <c:v>493</c:v>
                  </c:pt>
                  <c:pt idx="6075">
                    <c:v>55</c:v>
                  </c:pt>
                  <c:pt idx="6076">
                    <c:v>253</c:v>
                  </c:pt>
                  <c:pt idx="6077">
                    <c:v>469</c:v>
                  </c:pt>
                  <c:pt idx="6078">
                    <c:v>172</c:v>
                  </c:pt>
                  <c:pt idx="6079">
                    <c:v>141</c:v>
                  </c:pt>
                  <c:pt idx="6080">
                    <c:v>108</c:v>
                  </c:pt>
                  <c:pt idx="6081">
                    <c:v>388</c:v>
                  </c:pt>
                  <c:pt idx="6082">
                    <c:v>366</c:v>
                  </c:pt>
                  <c:pt idx="6083">
                    <c:v>374</c:v>
                  </c:pt>
                  <c:pt idx="6084">
                    <c:v>253</c:v>
                  </c:pt>
                  <c:pt idx="6085">
                    <c:v>50</c:v>
                  </c:pt>
                  <c:pt idx="6086">
                    <c:v>406</c:v>
                  </c:pt>
                  <c:pt idx="6087">
                    <c:v>484</c:v>
                  </c:pt>
                  <c:pt idx="6088">
                    <c:v>422</c:v>
                  </c:pt>
                  <c:pt idx="6089">
                    <c:v>361</c:v>
                  </c:pt>
                  <c:pt idx="6090">
                    <c:v>298</c:v>
                  </c:pt>
                  <c:pt idx="6091">
                    <c:v>318</c:v>
                  </c:pt>
                  <c:pt idx="6092">
                    <c:v>53</c:v>
                  </c:pt>
                  <c:pt idx="6093">
                    <c:v>472</c:v>
                  </c:pt>
                  <c:pt idx="6094">
                    <c:v>264</c:v>
                  </c:pt>
                  <c:pt idx="6095">
                    <c:v>154</c:v>
                  </c:pt>
                  <c:pt idx="6096">
                    <c:v>180</c:v>
                  </c:pt>
                  <c:pt idx="6097">
                    <c:v>271</c:v>
                  </c:pt>
                  <c:pt idx="6098">
                    <c:v>281</c:v>
                  </c:pt>
                  <c:pt idx="6099">
                    <c:v>323</c:v>
                  </c:pt>
                  <c:pt idx="6100">
                    <c:v>222</c:v>
                  </c:pt>
                  <c:pt idx="6101">
                    <c:v>196</c:v>
                  </c:pt>
                  <c:pt idx="6102">
                    <c:v>136</c:v>
                  </c:pt>
                  <c:pt idx="6103">
                    <c:v>349</c:v>
                  </c:pt>
                  <c:pt idx="6104">
                    <c:v>5</c:v>
                  </c:pt>
                  <c:pt idx="6105">
                    <c:v>386</c:v>
                  </c:pt>
                  <c:pt idx="6106">
                    <c:v>205</c:v>
                  </c:pt>
                  <c:pt idx="6107">
                    <c:v>119</c:v>
                  </c:pt>
                  <c:pt idx="6108">
                    <c:v>324</c:v>
                  </c:pt>
                  <c:pt idx="6109">
                    <c:v>106</c:v>
                  </c:pt>
                  <c:pt idx="6110">
                    <c:v>233</c:v>
                  </c:pt>
                  <c:pt idx="6111">
                    <c:v>378</c:v>
                  </c:pt>
                  <c:pt idx="6112">
                    <c:v>446</c:v>
                  </c:pt>
                  <c:pt idx="6113">
                    <c:v>462</c:v>
                  </c:pt>
                  <c:pt idx="6114">
                    <c:v>376</c:v>
                  </c:pt>
                  <c:pt idx="6115">
                    <c:v>461</c:v>
                  </c:pt>
                  <c:pt idx="6116">
                    <c:v>242</c:v>
                  </c:pt>
                  <c:pt idx="6117">
                    <c:v>408</c:v>
                  </c:pt>
                  <c:pt idx="6118">
                    <c:v>362</c:v>
                  </c:pt>
                  <c:pt idx="6119">
                    <c:v>3</c:v>
                  </c:pt>
                  <c:pt idx="6120">
                    <c:v>181</c:v>
                  </c:pt>
                  <c:pt idx="6121">
                    <c:v>394</c:v>
                  </c:pt>
                  <c:pt idx="6122">
                    <c:v>36</c:v>
                  </c:pt>
                  <c:pt idx="6123">
                    <c:v>224</c:v>
                  </c:pt>
                  <c:pt idx="6124">
                    <c:v>25</c:v>
                  </c:pt>
                  <c:pt idx="6125">
                    <c:v>465</c:v>
                  </c:pt>
                  <c:pt idx="6126">
                    <c:v>331</c:v>
                  </c:pt>
                  <c:pt idx="6127">
                    <c:v>134</c:v>
                  </c:pt>
                  <c:pt idx="6128">
                    <c:v>266</c:v>
                  </c:pt>
                  <c:pt idx="6129">
                    <c:v>431</c:v>
                  </c:pt>
                  <c:pt idx="6130">
                    <c:v>346</c:v>
                  </c:pt>
                  <c:pt idx="6131">
                    <c:v>420</c:v>
                  </c:pt>
                  <c:pt idx="6132">
                    <c:v>63</c:v>
                  </c:pt>
                  <c:pt idx="6133">
                    <c:v>64</c:v>
                  </c:pt>
                  <c:pt idx="6134">
                    <c:v>242</c:v>
                  </c:pt>
                  <c:pt idx="6135">
                    <c:v>338</c:v>
                  </c:pt>
                  <c:pt idx="6136">
                    <c:v>311</c:v>
                  </c:pt>
                  <c:pt idx="6137">
                    <c:v>347</c:v>
                  </c:pt>
                  <c:pt idx="6138">
                    <c:v>271</c:v>
                  </c:pt>
                  <c:pt idx="6139">
                    <c:v>140</c:v>
                  </c:pt>
                  <c:pt idx="6140">
                    <c:v>200</c:v>
                  </c:pt>
                  <c:pt idx="6141">
                    <c:v>306</c:v>
                  </c:pt>
                  <c:pt idx="6142">
                    <c:v>368</c:v>
                  </c:pt>
                  <c:pt idx="6143">
                    <c:v>239</c:v>
                  </c:pt>
                  <c:pt idx="6144">
                    <c:v>39</c:v>
                  </c:pt>
                  <c:pt idx="6145">
                    <c:v>395</c:v>
                  </c:pt>
                  <c:pt idx="6146">
                    <c:v>4</c:v>
                  </c:pt>
                  <c:pt idx="6147">
                    <c:v>305</c:v>
                  </c:pt>
                  <c:pt idx="6148">
                    <c:v>486</c:v>
                  </c:pt>
                  <c:pt idx="6149">
                    <c:v>292</c:v>
                  </c:pt>
                  <c:pt idx="6150">
                    <c:v>431</c:v>
                  </c:pt>
                  <c:pt idx="6151">
                    <c:v>31</c:v>
                  </c:pt>
                  <c:pt idx="6152">
                    <c:v>205</c:v>
                  </c:pt>
                  <c:pt idx="6153">
                    <c:v>486</c:v>
                  </c:pt>
                  <c:pt idx="6154">
                    <c:v>492</c:v>
                  </c:pt>
                  <c:pt idx="6155">
                    <c:v>287</c:v>
                  </c:pt>
                  <c:pt idx="6156">
                    <c:v>124</c:v>
                  </c:pt>
                  <c:pt idx="6157">
                    <c:v>267</c:v>
                  </c:pt>
                  <c:pt idx="6158">
                    <c:v>288</c:v>
                  </c:pt>
                  <c:pt idx="6159">
                    <c:v>259</c:v>
                  </c:pt>
                  <c:pt idx="6160">
                    <c:v>443</c:v>
                  </c:pt>
                  <c:pt idx="6161">
                    <c:v>466</c:v>
                  </c:pt>
                  <c:pt idx="6162">
                    <c:v>250</c:v>
                  </c:pt>
                  <c:pt idx="6163">
                    <c:v>170</c:v>
                  </c:pt>
                  <c:pt idx="6164">
                    <c:v>320</c:v>
                  </c:pt>
                  <c:pt idx="6165">
                    <c:v>131</c:v>
                  </c:pt>
                  <c:pt idx="6166">
                    <c:v>218</c:v>
                  </c:pt>
                  <c:pt idx="6167">
                    <c:v>452</c:v>
                  </c:pt>
                  <c:pt idx="6168">
                    <c:v>437</c:v>
                  </c:pt>
                  <c:pt idx="6169">
                    <c:v>16</c:v>
                  </c:pt>
                  <c:pt idx="6170">
                    <c:v>327</c:v>
                  </c:pt>
                  <c:pt idx="6171">
                    <c:v>180</c:v>
                  </c:pt>
                  <c:pt idx="6172">
                    <c:v>459</c:v>
                  </c:pt>
                  <c:pt idx="6173">
                    <c:v>316</c:v>
                  </c:pt>
                  <c:pt idx="6174">
                    <c:v>451</c:v>
                  </c:pt>
                  <c:pt idx="6175">
                    <c:v>90</c:v>
                  </c:pt>
                  <c:pt idx="6176">
                    <c:v>452</c:v>
                  </c:pt>
                  <c:pt idx="6177">
                    <c:v>291</c:v>
                  </c:pt>
                  <c:pt idx="6178">
                    <c:v>433</c:v>
                  </c:pt>
                  <c:pt idx="6179">
                    <c:v>494</c:v>
                  </c:pt>
                  <c:pt idx="6180">
                    <c:v>162</c:v>
                  </c:pt>
                  <c:pt idx="6181">
                    <c:v>274</c:v>
                  </c:pt>
                  <c:pt idx="6182">
                    <c:v>177</c:v>
                  </c:pt>
                  <c:pt idx="6183">
                    <c:v>91</c:v>
                  </c:pt>
                  <c:pt idx="6184">
                    <c:v>309</c:v>
                  </c:pt>
                  <c:pt idx="6185">
                    <c:v>26</c:v>
                  </c:pt>
                  <c:pt idx="6186">
                    <c:v>171</c:v>
                  </c:pt>
                  <c:pt idx="6187">
                    <c:v>427</c:v>
                  </c:pt>
                  <c:pt idx="6188">
                    <c:v>378</c:v>
                  </c:pt>
                  <c:pt idx="6189">
                    <c:v>320</c:v>
                  </c:pt>
                  <c:pt idx="6190">
                    <c:v>26</c:v>
                  </c:pt>
                  <c:pt idx="6191">
                    <c:v>43</c:v>
                  </c:pt>
                  <c:pt idx="6192">
                    <c:v>13</c:v>
                  </c:pt>
                  <c:pt idx="6193">
                    <c:v>402</c:v>
                  </c:pt>
                  <c:pt idx="6194">
                    <c:v>393</c:v>
                  </c:pt>
                  <c:pt idx="6195">
                    <c:v>261</c:v>
                  </c:pt>
                  <c:pt idx="6196">
                    <c:v>139</c:v>
                  </c:pt>
                  <c:pt idx="6197">
                    <c:v>234</c:v>
                  </c:pt>
                  <c:pt idx="6198">
                    <c:v>484</c:v>
                  </c:pt>
                  <c:pt idx="6199">
                    <c:v>411</c:v>
                  </c:pt>
                  <c:pt idx="6200">
                    <c:v>38</c:v>
                  </c:pt>
                  <c:pt idx="6201">
                    <c:v>166</c:v>
                  </c:pt>
                  <c:pt idx="6202">
                    <c:v>319</c:v>
                  </c:pt>
                  <c:pt idx="6203">
                    <c:v>488</c:v>
                  </c:pt>
                  <c:pt idx="6204">
                    <c:v>142</c:v>
                  </c:pt>
                  <c:pt idx="6205">
                    <c:v>471</c:v>
                  </c:pt>
                  <c:pt idx="6206">
                    <c:v>8</c:v>
                  </c:pt>
                  <c:pt idx="6207">
                    <c:v>303</c:v>
                  </c:pt>
                  <c:pt idx="6208">
                    <c:v>80</c:v>
                  </c:pt>
                  <c:pt idx="6209">
                    <c:v>48</c:v>
                  </c:pt>
                  <c:pt idx="6210">
                    <c:v>69</c:v>
                  </c:pt>
                  <c:pt idx="6211">
                    <c:v>293</c:v>
                  </c:pt>
                  <c:pt idx="6212">
                    <c:v>439</c:v>
                  </c:pt>
                  <c:pt idx="6213">
                    <c:v>400</c:v>
                  </c:pt>
                  <c:pt idx="6214">
                    <c:v>422</c:v>
                  </c:pt>
                  <c:pt idx="6215">
                    <c:v>226</c:v>
                  </c:pt>
                  <c:pt idx="6216">
                    <c:v>322</c:v>
                  </c:pt>
                  <c:pt idx="6217">
                    <c:v>219</c:v>
                  </c:pt>
                  <c:pt idx="6218">
                    <c:v>244</c:v>
                  </c:pt>
                  <c:pt idx="6219">
                    <c:v>419</c:v>
                  </c:pt>
                  <c:pt idx="6220">
                    <c:v>118</c:v>
                  </c:pt>
                  <c:pt idx="6221">
                    <c:v>51</c:v>
                  </c:pt>
                  <c:pt idx="6222">
                    <c:v>487</c:v>
                  </c:pt>
                  <c:pt idx="6223">
                    <c:v>347</c:v>
                  </c:pt>
                  <c:pt idx="6224">
                    <c:v>300</c:v>
                  </c:pt>
                  <c:pt idx="6225">
                    <c:v>49</c:v>
                  </c:pt>
                  <c:pt idx="6226">
                    <c:v>338</c:v>
                  </c:pt>
                  <c:pt idx="6227">
                    <c:v>377</c:v>
                  </c:pt>
                  <c:pt idx="6228">
                    <c:v>466</c:v>
                  </c:pt>
                  <c:pt idx="6229">
                    <c:v>304</c:v>
                  </c:pt>
                  <c:pt idx="6230">
                    <c:v>276</c:v>
                  </c:pt>
                  <c:pt idx="6231">
                    <c:v>453</c:v>
                  </c:pt>
                  <c:pt idx="6232">
                    <c:v>340</c:v>
                  </c:pt>
                  <c:pt idx="6233">
                    <c:v>171</c:v>
                  </c:pt>
                  <c:pt idx="6234">
                    <c:v>281</c:v>
                  </c:pt>
                  <c:pt idx="6235">
                    <c:v>281</c:v>
                  </c:pt>
                  <c:pt idx="6236">
                    <c:v>282</c:v>
                  </c:pt>
                  <c:pt idx="6237">
                    <c:v>322</c:v>
                  </c:pt>
                  <c:pt idx="6238">
                    <c:v>5</c:v>
                  </c:pt>
                  <c:pt idx="6239">
                    <c:v>213</c:v>
                  </c:pt>
                  <c:pt idx="6240">
                    <c:v>353</c:v>
                  </c:pt>
                  <c:pt idx="6241">
                    <c:v>397</c:v>
                  </c:pt>
                  <c:pt idx="6242">
                    <c:v>233</c:v>
                  </c:pt>
                  <c:pt idx="6243">
                    <c:v>164</c:v>
                  </c:pt>
                  <c:pt idx="6244">
                    <c:v>350</c:v>
                  </c:pt>
                  <c:pt idx="6245">
                    <c:v>198</c:v>
                  </c:pt>
                  <c:pt idx="6246">
                    <c:v>52</c:v>
                  </c:pt>
                  <c:pt idx="6247">
                    <c:v>283</c:v>
                  </c:pt>
                  <c:pt idx="6248">
                    <c:v>376</c:v>
                  </c:pt>
                  <c:pt idx="6249">
                    <c:v>200</c:v>
                  </c:pt>
                  <c:pt idx="6250">
                    <c:v>484</c:v>
                  </c:pt>
                  <c:pt idx="6251">
                    <c:v>260</c:v>
                  </c:pt>
                  <c:pt idx="6252">
                    <c:v>266</c:v>
                  </c:pt>
                  <c:pt idx="6253">
                    <c:v>167</c:v>
                  </c:pt>
                  <c:pt idx="6254">
                    <c:v>296</c:v>
                  </c:pt>
                  <c:pt idx="6255">
                    <c:v>216</c:v>
                  </c:pt>
                  <c:pt idx="6256">
                    <c:v>351</c:v>
                  </c:pt>
                  <c:pt idx="6257">
                    <c:v>389</c:v>
                  </c:pt>
                  <c:pt idx="6258">
                    <c:v>220</c:v>
                  </c:pt>
                  <c:pt idx="6259">
                    <c:v>163</c:v>
                  </c:pt>
                  <c:pt idx="6260">
                    <c:v>342</c:v>
                  </c:pt>
                  <c:pt idx="6261">
                    <c:v>223</c:v>
                  </c:pt>
                  <c:pt idx="6262">
                    <c:v>474</c:v>
                  </c:pt>
                  <c:pt idx="6263">
                    <c:v>194</c:v>
                  </c:pt>
                  <c:pt idx="6264">
                    <c:v>429</c:v>
                  </c:pt>
                  <c:pt idx="6265">
                    <c:v>96</c:v>
                  </c:pt>
                  <c:pt idx="6266">
                    <c:v>243</c:v>
                  </c:pt>
                  <c:pt idx="6267">
                    <c:v>49</c:v>
                  </c:pt>
                  <c:pt idx="6268">
                    <c:v>278</c:v>
                  </c:pt>
                  <c:pt idx="6269">
                    <c:v>99</c:v>
                  </c:pt>
                  <c:pt idx="6270">
                    <c:v>310</c:v>
                  </c:pt>
                  <c:pt idx="6271">
                    <c:v>40</c:v>
                  </c:pt>
                  <c:pt idx="6272">
                    <c:v>124</c:v>
                  </c:pt>
                  <c:pt idx="6273">
                    <c:v>239</c:v>
                  </c:pt>
                  <c:pt idx="6274">
                    <c:v>138</c:v>
                  </c:pt>
                  <c:pt idx="6275">
                    <c:v>264</c:v>
                  </c:pt>
                  <c:pt idx="6276">
                    <c:v>252</c:v>
                  </c:pt>
                  <c:pt idx="6277">
                    <c:v>64</c:v>
                  </c:pt>
                  <c:pt idx="6278">
                    <c:v>445</c:v>
                  </c:pt>
                  <c:pt idx="6279">
                    <c:v>151</c:v>
                  </c:pt>
                  <c:pt idx="6280">
                    <c:v>43</c:v>
                  </c:pt>
                  <c:pt idx="6281">
                    <c:v>199</c:v>
                  </c:pt>
                  <c:pt idx="6282">
                    <c:v>271</c:v>
                  </c:pt>
                  <c:pt idx="6283">
                    <c:v>506</c:v>
                  </c:pt>
                  <c:pt idx="6284">
                    <c:v>479</c:v>
                  </c:pt>
                  <c:pt idx="6285">
                    <c:v>223</c:v>
                  </c:pt>
                  <c:pt idx="6286">
                    <c:v>387</c:v>
                  </c:pt>
                  <c:pt idx="6287">
                    <c:v>124</c:v>
                  </c:pt>
                  <c:pt idx="6288">
                    <c:v>318</c:v>
                  </c:pt>
                  <c:pt idx="6289">
                    <c:v>182</c:v>
                  </c:pt>
                  <c:pt idx="6290">
                    <c:v>81</c:v>
                  </c:pt>
                  <c:pt idx="6291">
                    <c:v>237</c:v>
                  </c:pt>
                  <c:pt idx="6292">
                    <c:v>55</c:v>
                  </c:pt>
                  <c:pt idx="6293">
                    <c:v>312</c:v>
                  </c:pt>
                  <c:pt idx="6294">
                    <c:v>441</c:v>
                  </c:pt>
                  <c:pt idx="6295">
                    <c:v>258</c:v>
                  </c:pt>
                  <c:pt idx="6296">
                    <c:v>364</c:v>
                  </c:pt>
                  <c:pt idx="6297">
                    <c:v>478</c:v>
                  </c:pt>
                  <c:pt idx="6298">
                    <c:v>506</c:v>
                  </c:pt>
                  <c:pt idx="6299">
                    <c:v>115</c:v>
                  </c:pt>
                  <c:pt idx="6300">
                    <c:v>441</c:v>
                  </c:pt>
                  <c:pt idx="6301">
                    <c:v>492</c:v>
                  </c:pt>
                  <c:pt idx="6302">
                    <c:v>279</c:v>
                  </c:pt>
                  <c:pt idx="6303">
                    <c:v>446</c:v>
                  </c:pt>
                  <c:pt idx="6304">
                    <c:v>447</c:v>
                  </c:pt>
                  <c:pt idx="6305">
                    <c:v>22</c:v>
                  </c:pt>
                  <c:pt idx="6306">
                    <c:v>50</c:v>
                  </c:pt>
                  <c:pt idx="6307">
                    <c:v>84</c:v>
                  </c:pt>
                  <c:pt idx="6308">
                    <c:v>371</c:v>
                  </c:pt>
                  <c:pt idx="6309">
                    <c:v>178</c:v>
                  </c:pt>
                  <c:pt idx="6310">
                    <c:v>116</c:v>
                  </c:pt>
                  <c:pt idx="6311">
                    <c:v>479</c:v>
                  </c:pt>
                  <c:pt idx="6312">
                    <c:v>181</c:v>
                  </c:pt>
                  <c:pt idx="6313">
                    <c:v>137</c:v>
                  </c:pt>
                  <c:pt idx="6314">
                    <c:v>84</c:v>
                  </c:pt>
                  <c:pt idx="6315">
                    <c:v>390</c:v>
                  </c:pt>
                  <c:pt idx="6316">
                    <c:v>400</c:v>
                  </c:pt>
                  <c:pt idx="6317">
                    <c:v>451</c:v>
                  </c:pt>
                  <c:pt idx="6318">
                    <c:v>262</c:v>
                  </c:pt>
                  <c:pt idx="6319">
                    <c:v>212</c:v>
                  </c:pt>
                  <c:pt idx="6320">
                    <c:v>344</c:v>
                  </c:pt>
                  <c:pt idx="6321">
                    <c:v>22</c:v>
                  </c:pt>
                  <c:pt idx="6322">
                    <c:v>359</c:v>
                  </c:pt>
                  <c:pt idx="6323">
                    <c:v>409</c:v>
                  </c:pt>
                  <c:pt idx="6324">
                    <c:v>98</c:v>
                  </c:pt>
                  <c:pt idx="6325">
                    <c:v>475</c:v>
                  </c:pt>
                  <c:pt idx="6326">
                    <c:v>95</c:v>
                  </c:pt>
                  <c:pt idx="6327">
                    <c:v>176</c:v>
                  </c:pt>
                  <c:pt idx="6328">
                    <c:v>13</c:v>
                  </c:pt>
                  <c:pt idx="6329">
                    <c:v>289</c:v>
                  </c:pt>
                  <c:pt idx="6330">
                    <c:v>469</c:v>
                  </c:pt>
                  <c:pt idx="6331">
                    <c:v>366</c:v>
                  </c:pt>
                  <c:pt idx="6332">
                    <c:v>413</c:v>
                  </c:pt>
                  <c:pt idx="6333">
                    <c:v>271</c:v>
                  </c:pt>
                  <c:pt idx="6334">
                    <c:v>56</c:v>
                  </c:pt>
                  <c:pt idx="6335">
                    <c:v>403</c:v>
                  </c:pt>
                  <c:pt idx="6336">
                    <c:v>35</c:v>
                  </c:pt>
                  <c:pt idx="6337">
                    <c:v>371</c:v>
                  </c:pt>
                  <c:pt idx="6338">
                    <c:v>218</c:v>
                  </c:pt>
                  <c:pt idx="6339">
                    <c:v>288</c:v>
                  </c:pt>
                  <c:pt idx="6340">
                    <c:v>113</c:v>
                  </c:pt>
                  <c:pt idx="6341">
                    <c:v>103</c:v>
                  </c:pt>
                  <c:pt idx="6342">
                    <c:v>167</c:v>
                  </c:pt>
                  <c:pt idx="6343">
                    <c:v>200</c:v>
                  </c:pt>
                  <c:pt idx="6344">
                    <c:v>432</c:v>
                  </c:pt>
                  <c:pt idx="6345">
                    <c:v>398</c:v>
                  </c:pt>
                  <c:pt idx="6346">
                    <c:v>286</c:v>
                  </c:pt>
                  <c:pt idx="6347">
                    <c:v>200</c:v>
                  </c:pt>
                  <c:pt idx="6348">
                    <c:v>175</c:v>
                  </c:pt>
                  <c:pt idx="6349">
                    <c:v>442</c:v>
                  </c:pt>
                  <c:pt idx="6350">
                    <c:v>80</c:v>
                  </c:pt>
                  <c:pt idx="6351">
                    <c:v>27</c:v>
                  </c:pt>
                  <c:pt idx="6352">
                    <c:v>74</c:v>
                  </c:pt>
                  <c:pt idx="6353">
                    <c:v>20</c:v>
                  </c:pt>
                  <c:pt idx="6354">
                    <c:v>88</c:v>
                  </c:pt>
                  <c:pt idx="6355">
                    <c:v>330</c:v>
                  </c:pt>
                  <c:pt idx="6356">
                    <c:v>383</c:v>
                  </c:pt>
                  <c:pt idx="6357">
                    <c:v>275</c:v>
                  </c:pt>
                  <c:pt idx="6358">
                    <c:v>277</c:v>
                  </c:pt>
                  <c:pt idx="6359">
                    <c:v>245</c:v>
                  </c:pt>
                  <c:pt idx="6360">
                    <c:v>474</c:v>
                  </c:pt>
                  <c:pt idx="6361">
                    <c:v>103</c:v>
                  </c:pt>
                  <c:pt idx="6362">
                    <c:v>502</c:v>
                  </c:pt>
                  <c:pt idx="6363">
                    <c:v>115</c:v>
                  </c:pt>
                  <c:pt idx="6364">
                    <c:v>152</c:v>
                  </c:pt>
                  <c:pt idx="6365">
                    <c:v>346</c:v>
                  </c:pt>
                  <c:pt idx="6366">
                    <c:v>416</c:v>
                  </c:pt>
                  <c:pt idx="6367">
                    <c:v>320</c:v>
                  </c:pt>
                  <c:pt idx="6368">
                    <c:v>411</c:v>
                  </c:pt>
                  <c:pt idx="6369">
                    <c:v>254</c:v>
                  </c:pt>
                  <c:pt idx="6370">
                    <c:v>24</c:v>
                  </c:pt>
                  <c:pt idx="6371">
                    <c:v>164</c:v>
                  </c:pt>
                  <c:pt idx="6372">
                    <c:v>111</c:v>
                  </c:pt>
                  <c:pt idx="6373">
                    <c:v>162</c:v>
                  </c:pt>
                  <c:pt idx="6374">
                    <c:v>312</c:v>
                  </c:pt>
                  <c:pt idx="6375">
                    <c:v>26</c:v>
                  </c:pt>
                  <c:pt idx="6376">
                    <c:v>258</c:v>
                  </c:pt>
                  <c:pt idx="6377">
                    <c:v>408</c:v>
                  </c:pt>
                  <c:pt idx="6378">
                    <c:v>289</c:v>
                  </c:pt>
                  <c:pt idx="6379">
                    <c:v>171</c:v>
                  </c:pt>
                  <c:pt idx="6380">
                    <c:v>474</c:v>
                  </c:pt>
                  <c:pt idx="6381">
                    <c:v>400</c:v>
                  </c:pt>
                  <c:pt idx="6382">
                    <c:v>382</c:v>
                  </c:pt>
                  <c:pt idx="6383">
                    <c:v>339</c:v>
                  </c:pt>
                  <c:pt idx="6384">
                    <c:v>365</c:v>
                  </c:pt>
                  <c:pt idx="6385">
                    <c:v>55</c:v>
                  </c:pt>
                  <c:pt idx="6386">
                    <c:v>171</c:v>
                  </c:pt>
                  <c:pt idx="6387">
                    <c:v>78</c:v>
                  </c:pt>
                  <c:pt idx="6388">
                    <c:v>394</c:v>
                  </c:pt>
                  <c:pt idx="6389">
                    <c:v>484</c:v>
                  </c:pt>
                  <c:pt idx="6390">
                    <c:v>433</c:v>
                  </c:pt>
                  <c:pt idx="6391">
                    <c:v>510</c:v>
                  </c:pt>
                  <c:pt idx="6392">
                    <c:v>276</c:v>
                  </c:pt>
                  <c:pt idx="6393">
                    <c:v>66</c:v>
                  </c:pt>
                  <c:pt idx="6394">
                    <c:v>492</c:v>
                  </c:pt>
                  <c:pt idx="6395">
                    <c:v>253</c:v>
                  </c:pt>
                  <c:pt idx="6396">
                    <c:v>206</c:v>
                  </c:pt>
                  <c:pt idx="6397">
                    <c:v>449</c:v>
                  </c:pt>
                  <c:pt idx="6398">
                    <c:v>310</c:v>
                  </c:pt>
                  <c:pt idx="6399">
                    <c:v>425</c:v>
                  </c:pt>
                  <c:pt idx="6400">
                    <c:v>137</c:v>
                  </c:pt>
                  <c:pt idx="6401">
                    <c:v>263</c:v>
                  </c:pt>
                  <c:pt idx="6402">
                    <c:v>393</c:v>
                  </c:pt>
                  <c:pt idx="6403">
                    <c:v>4</c:v>
                  </c:pt>
                  <c:pt idx="6404">
                    <c:v>479</c:v>
                  </c:pt>
                  <c:pt idx="6405">
                    <c:v>499</c:v>
                  </c:pt>
                  <c:pt idx="6406">
                    <c:v>343</c:v>
                  </c:pt>
                  <c:pt idx="6407">
                    <c:v>244</c:v>
                  </c:pt>
                  <c:pt idx="6408">
                    <c:v>288</c:v>
                  </c:pt>
                  <c:pt idx="6409">
                    <c:v>17</c:v>
                  </c:pt>
                  <c:pt idx="6410">
                    <c:v>44</c:v>
                  </c:pt>
                  <c:pt idx="6411">
                    <c:v>253</c:v>
                  </c:pt>
                  <c:pt idx="6412">
                    <c:v>5</c:v>
                  </c:pt>
                  <c:pt idx="6413">
                    <c:v>64</c:v>
                  </c:pt>
                  <c:pt idx="6414">
                    <c:v>450</c:v>
                  </c:pt>
                  <c:pt idx="6415">
                    <c:v>460</c:v>
                  </c:pt>
                  <c:pt idx="6416">
                    <c:v>489</c:v>
                  </c:pt>
                  <c:pt idx="6417">
                    <c:v>60</c:v>
                  </c:pt>
                  <c:pt idx="6418">
                    <c:v>88</c:v>
                  </c:pt>
                  <c:pt idx="6419">
                    <c:v>455</c:v>
                  </c:pt>
                  <c:pt idx="6420">
                    <c:v>128</c:v>
                  </c:pt>
                  <c:pt idx="6421">
                    <c:v>225</c:v>
                  </c:pt>
                  <c:pt idx="6422">
                    <c:v>363</c:v>
                  </c:pt>
                  <c:pt idx="6423">
                    <c:v>397</c:v>
                  </c:pt>
                  <c:pt idx="6424">
                    <c:v>356</c:v>
                  </c:pt>
                  <c:pt idx="6425">
                    <c:v>264</c:v>
                  </c:pt>
                  <c:pt idx="6426">
                    <c:v>334</c:v>
                  </c:pt>
                  <c:pt idx="6427">
                    <c:v>233</c:v>
                  </c:pt>
                  <c:pt idx="6428">
                    <c:v>229</c:v>
                  </c:pt>
                  <c:pt idx="6429">
                    <c:v>20</c:v>
                  </c:pt>
                  <c:pt idx="6430">
                    <c:v>292</c:v>
                  </c:pt>
                  <c:pt idx="6431">
                    <c:v>374</c:v>
                  </c:pt>
                  <c:pt idx="6432">
                    <c:v>347</c:v>
                  </c:pt>
                  <c:pt idx="6433">
                    <c:v>385</c:v>
                  </c:pt>
                  <c:pt idx="6434">
                    <c:v>403</c:v>
                  </c:pt>
                  <c:pt idx="6435">
                    <c:v>191</c:v>
                  </c:pt>
                  <c:pt idx="6436">
                    <c:v>54</c:v>
                  </c:pt>
                  <c:pt idx="6437">
                    <c:v>308</c:v>
                  </c:pt>
                  <c:pt idx="6438">
                    <c:v>385</c:v>
                  </c:pt>
                  <c:pt idx="6439">
                    <c:v>60</c:v>
                  </c:pt>
                  <c:pt idx="6440">
                    <c:v>113</c:v>
                  </c:pt>
                  <c:pt idx="6441">
                    <c:v>476</c:v>
                  </c:pt>
                  <c:pt idx="6442">
                    <c:v>448</c:v>
                  </c:pt>
                  <c:pt idx="6443">
                    <c:v>299</c:v>
                  </c:pt>
                  <c:pt idx="6444">
                    <c:v>81</c:v>
                  </c:pt>
                  <c:pt idx="6445">
                    <c:v>144</c:v>
                  </c:pt>
                  <c:pt idx="6446">
                    <c:v>92</c:v>
                  </c:pt>
                  <c:pt idx="6447">
                    <c:v>159</c:v>
                  </c:pt>
                  <c:pt idx="6448">
                    <c:v>162</c:v>
                  </c:pt>
                  <c:pt idx="6449">
                    <c:v>132</c:v>
                  </c:pt>
                  <c:pt idx="6450">
                    <c:v>194</c:v>
                  </c:pt>
                  <c:pt idx="6451">
                    <c:v>349</c:v>
                  </c:pt>
                  <c:pt idx="6452">
                    <c:v>249</c:v>
                  </c:pt>
                  <c:pt idx="6453">
                    <c:v>238</c:v>
                  </c:pt>
                  <c:pt idx="6454">
                    <c:v>78</c:v>
                  </c:pt>
                  <c:pt idx="6455">
                    <c:v>60</c:v>
                  </c:pt>
                  <c:pt idx="6456">
                    <c:v>187</c:v>
                  </c:pt>
                  <c:pt idx="6457">
                    <c:v>295</c:v>
                  </c:pt>
                  <c:pt idx="6458">
                    <c:v>351</c:v>
                  </c:pt>
                  <c:pt idx="6459">
                    <c:v>498</c:v>
                  </c:pt>
                  <c:pt idx="6460">
                    <c:v>6</c:v>
                  </c:pt>
                  <c:pt idx="6461">
                    <c:v>236</c:v>
                  </c:pt>
                  <c:pt idx="6462">
                    <c:v>216</c:v>
                  </c:pt>
                  <c:pt idx="6463">
                    <c:v>337</c:v>
                  </c:pt>
                  <c:pt idx="6464">
                    <c:v>324</c:v>
                  </c:pt>
                  <c:pt idx="6465">
                    <c:v>63</c:v>
                  </c:pt>
                  <c:pt idx="6466">
                    <c:v>265</c:v>
                  </c:pt>
                  <c:pt idx="6467">
                    <c:v>128</c:v>
                  </c:pt>
                  <c:pt idx="6468">
                    <c:v>336</c:v>
                  </c:pt>
                  <c:pt idx="6469">
                    <c:v>87</c:v>
                  </c:pt>
                  <c:pt idx="6470">
                    <c:v>476</c:v>
                  </c:pt>
                  <c:pt idx="6471">
                    <c:v>475</c:v>
                  </c:pt>
                  <c:pt idx="6472">
                    <c:v>497</c:v>
                  </c:pt>
                  <c:pt idx="6473">
                    <c:v>104</c:v>
                  </c:pt>
                  <c:pt idx="6474">
                    <c:v>271</c:v>
                  </c:pt>
                  <c:pt idx="6475">
                    <c:v>276</c:v>
                  </c:pt>
                  <c:pt idx="6476">
                    <c:v>340</c:v>
                  </c:pt>
                  <c:pt idx="6477">
                    <c:v>131</c:v>
                  </c:pt>
                  <c:pt idx="6478">
                    <c:v>119</c:v>
                  </c:pt>
                  <c:pt idx="6479">
                    <c:v>89</c:v>
                  </c:pt>
                  <c:pt idx="6480">
                    <c:v>363</c:v>
                  </c:pt>
                  <c:pt idx="6481">
                    <c:v>240</c:v>
                  </c:pt>
                  <c:pt idx="6482">
                    <c:v>345</c:v>
                  </c:pt>
                  <c:pt idx="6483">
                    <c:v>396</c:v>
                  </c:pt>
                  <c:pt idx="6484">
                    <c:v>18</c:v>
                  </c:pt>
                  <c:pt idx="6485">
                    <c:v>475</c:v>
                  </c:pt>
                  <c:pt idx="6486">
                    <c:v>81</c:v>
                  </c:pt>
                  <c:pt idx="6487">
                    <c:v>250</c:v>
                  </c:pt>
                  <c:pt idx="6488">
                    <c:v>297</c:v>
                  </c:pt>
                  <c:pt idx="6489">
                    <c:v>115</c:v>
                  </c:pt>
                  <c:pt idx="6490">
                    <c:v>327</c:v>
                  </c:pt>
                  <c:pt idx="6491">
                    <c:v>15</c:v>
                  </c:pt>
                  <c:pt idx="6492">
                    <c:v>480</c:v>
                  </c:pt>
                  <c:pt idx="6493">
                    <c:v>468</c:v>
                  </c:pt>
                  <c:pt idx="6494">
                    <c:v>491</c:v>
                  </c:pt>
                  <c:pt idx="6495">
                    <c:v>17</c:v>
                  </c:pt>
                  <c:pt idx="6496">
                    <c:v>111</c:v>
                  </c:pt>
                  <c:pt idx="6497">
                    <c:v>51</c:v>
                  </c:pt>
                  <c:pt idx="6498">
                    <c:v>369</c:v>
                  </c:pt>
                  <c:pt idx="6499">
                    <c:v>96</c:v>
                  </c:pt>
                  <c:pt idx="6500">
                    <c:v>355</c:v>
                  </c:pt>
                  <c:pt idx="6501">
                    <c:v>208</c:v>
                  </c:pt>
                  <c:pt idx="6502">
                    <c:v>458</c:v>
                  </c:pt>
                  <c:pt idx="6503">
                    <c:v>410</c:v>
                  </c:pt>
                  <c:pt idx="6504">
                    <c:v>356</c:v>
                  </c:pt>
                  <c:pt idx="6505">
                    <c:v>177</c:v>
                  </c:pt>
                  <c:pt idx="6506">
                    <c:v>493</c:v>
                  </c:pt>
                  <c:pt idx="6507">
                    <c:v>200</c:v>
                  </c:pt>
                  <c:pt idx="6508">
                    <c:v>63</c:v>
                  </c:pt>
                  <c:pt idx="6509">
                    <c:v>253</c:v>
                  </c:pt>
                  <c:pt idx="6510">
                    <c:v>428</c:v>
                  </c:pt>
                  <c:pt idx="6511">
                    <c:v>481</c:v>
                  </c:pt>
                  <c:pt idx="6512">
                    <c:v>423</c:v>
                  </c:pt>
                  <c:pt idx="6513">
                    <c:v>223</c:v>
                  </c:pt>
                  <c:pt idx="6514">
                    <c:v>511</c:v>
                  </c:pt>
                  <c:pt idx="6515">
                    <c:v>122</c:v>
                  </c:pt>
                  <c:pt idx="6516">
                    <c:v>243</c:v>
                  </c:pt>
                  <c:pt idx="6517">
                    <c:v>247</c:v>
                  </c:pt>
                  <c:pt idx="6518">
                    <c:v>93</c:v>
                  </c:pt>
                  <c:pt idx="6519">
                    <c:v>351</c:v>
                  </c:pt>
                  <c:pt idx="6520">
                    <c:v>368</c:v>
                  </c:pt>
                  <c:pt idx="6521">
                    <c:v>252</c:v>
                  </c:pt>
                  <c:pt idx="6522">
                    <c:v>244</c:v>
                  </c:pt>
                  <c:pt idx="6523">
                    <c:v>334</c:v>
                  </c:pt>
                  <c:pt idx="6524">
                    <c:v>136</c:v>
                  </c:pt>
                  <c:pt idx="6525">
                    <c:v>64</c:v>
                  </c:pt>
                  <c:pt idx="6526">
                    <c:v>177</c:v>
                  </c:pt>
                  <c:pt idx="6527">
                    <c:v>84</c:v>
                  </c:pt>
                  <c:pt idx="6528">
                    <c:v>86</c:v>
                  </c:pt>
                  <c:pt idx="6529">
                    <c:v>113</c:v>
                  </c:pt>
                  <c:pt idx="6530">
                    <c:v>286</c:v>
                  </c:pt>
                  <c:pt idx="6531">
                    <c:v>113</c:v>
                  </c:pt>
                  <c:pt idx="6532">
                    <c:v>216</c:v>
                  </c:pt>
                  <c:pt idx="6533">
                    <c:v>270</c:v>
                  </c:pt>
                  <c:pt idx="6534">
                    <c:v>324</c:v>
                  </c:pt>
                  <c:pt idx="6535">
                    <c:v>428</c:v>
                  </c:pt>
                  <c:pt idx="6536">
                    <c:v>160</c:v>
                  </c:pt>
                  <c:pt idx="6537">
                    <c:v>434</c:v>
                  </c:pt>
                  <c:pt idx="6538">
                    <c:v>134</c:v>
                  </c:pt>
                  <c:pt idx="6539">
                    <c:v>333</c:v>
                  </c:pt>
                  <c:pt idx="6540">
                    <c:v>195</c:v>
                  </c:pt>
                  <c:pt idx="6541">
                    <c:v>34</c:v>
                  </c:pt>
                  <c:pt idx="6542">
                    <c:v>19</c:v>
                  </c:pt>
                  <c:pt idx="6543">
                    <c:v>467</c:v>
                  </c:pt>
                  <c:pt idx="6544">
                    <c:v>90</c:v>
                  </c:pt>
                  <c:pt idx="6545">
                    <c:v>450</c:v>
                  </c:pt>
                  <c:pt idx="6546">
                    <c:v>81</c:v>
                  </c:pt>
                  <c:pt idx="6547">
                    <c:v>145</c:v>
                  </c:pt>
                  <c:pt idx="6548">
                    <c:v>95</c:v>
                  </c:pt>
                  <c:pt idx="6549">
                    <c:v>205</c:v>
                  </c:pt>
                  <c:pt idx="6550">
                    <c:v>243</c:v>
                  </c:pt>
                  <c:pt idx="6551">
                    <c:v>488</c:v>
                  </c:pt>
                  <c:pt idx="6552">
                    <c:v>438</c:v>
                  </c:pt>
                  <c:pt idx="6553">
                    <c:v>327</c:v>
                  </c:pt>
                  <c:pt idx="6554">
                    <c:v>105</c:v>
                  </c:pt>
                  <c:pt idx="6555">
                    <c:v>114</c:v>
                  </c:pt>
                  <c:pt idx="6556">
                    <c:v>188</c:v>
                  </c:pt>
                  <c:pt idx="6557">
                    <c:v>484</c:v>
                  </c:pt>
                  <c:pt idx="6558">
                    <c:v>102</c:v>
                  </c:pt>
                  <c:pt idx="6559">
                    <c:v>112</c:v>
                  </c:pt>
                  <c:pt idx="6560">
                    <c:v>453</c:v>
                  </c:pt>
                  <c:pt idx="6561">
                    <c:v>446</c:v>
                  </c:pt>
                  <c:pt idx="6562">
                    <c:v>277</c:v>
                  </c:pt>
                  <c:pt idx="6563">
                    <c:v>340</c:v>
                  </c:pt>
                  <c:pt idx="6564">
                    <c:v>187</c:v>
                  </c:pt>
                  <c:pt idx="6565">
                    <c:v>65</c:v>
                  </c:pt>
                  <c:pt idx="6566">
                    <c:v>286</c:v>
                  </c:pt>
                  <c:pt idx="6567">
                    <c:v>59</c:v>
                  </c:pt>
                  <c:pt idx="6568">
                    <c:v>205</c:v>
                  </c:pt>
                  <c:pt idx="6569">
                    <c:v>275</c:v>
                  </c:pt>
                  <c:pt idx="6570">
                    <c:v>341</c:v>
                  </c:pt>
                  <c:pt idx="6571">
                    <c:v>306</c:v>
                  </c:pt>
                  <c:pt idx="6572">
                    <c:v>179</c:v>
                  </c:pt>
                  <c:pt idx="6573">
                    <c:v>297</c:v>
                  </c:pt>
                  <c:pt idx="6574">
                    <c:v>41</c:v>
                  </c:pt>
                  <c:pt idx="6575">
                    <c:v>407</c:v>
                  </c:pt>
                  <c:pt idx="6576">
                    <c:v>488</c:v>
                  </c:pt>
                  <c:pt idx="6577">
                    <c:v>239</c:v>
                  </c:pt>
                  <c:pt idx="6578">
                    <c:v>137</c:v>
                  </c:pt>
                  <c:pt idx="6579">
                    <c:v>510</c:v>
                  </c:pt>
                  <c:pt idx="6580">
                    <c:v>446</c:v>
                  </c:pt>
                  <c:pt idx="6581">
                    <c:v>437</c:v>
                  </c:pt>
                  <c:pt idx="6582">
                    <c:v>492</c:v>
                  </c:pt>
                  <c:pt idx="6583">
                    <c:v>104</c:v>
                  </c:pt>
                  <c:pt idx="6584">
                    <c:v>377</c:v>
                  </c:pt>
                  <c:pt idx="6585">
                    <c:v>382</c:v>
                  </c:pt>
                  <c:pt idx="6586">
                    <c:v>392</c:v>
                  </c:pt>
                  <c:pt idx="6587">
                    <c:v>359</c:v>
                  </c:pt>
                  <c:pt idx="6588">
                    <c:v>2</c:v>
                  </c:pt>
                  <c:pt idx="6589">
                    <c:v>244</c:v>
                  </c:pt>
                  <c:pt idx="6590">
                    <c:v>224</c:v>
                  </c:pt>
                  <c:pt idx="6591">
                    <c:v>25</c:v>
                  </c:pt>
                  <c:pt idx="6592">
                    <c:v>503</c:v>
                  </c:pt>
                  <c:pt idx="6593">
                    <c:v>377</c:v>
                  </c:pt>
                  <c:pt idx="6594">
                    <c:v>446</c:v>
                  </c:pt>
                  <c:pt idx="6595">
                    <c:v>51</c:v>
                  </c:pt>
                  <c:pt idx="6596">
                    <c:v>16</c:v>
                  </c:pt>
                  <c:pt idx="6597">
                    <c:v>280</c:v>
                  </c:pt>
                  <c:pt idx="6598">
                    <c:v>493</c:v>
                  </c:pt>
                  <c:pt idx="6599">
                    <c:v>470</c:v>
                  </c:pt>
                  <c:pt idx="6600">
                    <c:v>373</c:v>
                  </c:pt>
                  <c:pt idx="6601">
                    <c:v>75</c:v>
                  </c:pt>
                  <c:pt idx="6602">
                    <c:v>20</c:v>
                  </c:pt>
                  <c:pt idx="6603">
                    <c:v>279</c:v>
                  </c:pt>
                  <c:pt idx="6604">
                    <c:v>45</c:v>
                  </c:pt>
                  <c:pt idx="6605">
                    <c:v>97</c:v>
                  </c:pt>
                  <c:pt idx="6606">
                    <c:v>333</c:v>
                  </c:pt>
                  <c:pt idx="6607">
                    <c:v>113</c:v>
                  </c:pt>
                  <c:pt idx="6608">
                    <c:v>230</c:v>
                  </c:pt>
                  <c:pt idx="6609">
                    <c:v>383</c:v>
                  </c:pt>
                  <c:pt idx="6610">
                    <c:v>335</c:v>
                  </c:pt>
                  <c:pt idx="6611">
                    <c:v>132</c:v>
                  </c:pt>
                  <c:pt idx="6612">
                    <c:v>322</c:v>
                  </c:pt>
                  <c:pt idx="6613">
                    <c:v>337</c:v>
                  </c:pt>
                  <c:pt idx="6614">
                    <c:v>487</c:v>
                  </c:pt>
                  <c:pt idx="6615">
                    <c:v>69</c:v>
                  </c:pt>
                  <c:pt idx="6616">
                    <c:v>260</c:v>
                  </c:pt>
                  <c:pt idx="6617">
                    <c:v>177</c:v>
                  </c:pt>
                  <c:pt idx="6618">
                    <c:v>397</c:v>
                  </c:pt>
                  <c:pt idx="6619">
                    <c:v>444</c:v>
                  </c:pt>
                  <c:pt idx="6620">
                    <c:v>325</c:v>
                  </c:pt>
                  <c:pt idx="6621">
                    <c:v>365</c:v>
                  </c:pt>
                  <c:pt idx="6622">
                    <c:v>208</c:v>
                  </c:pt>
                  <c:pt idx="6623">
                    <c:v>144</c:v>
                  </c:pt>
                  <c:pt idx="6624">
                    <c:v>466</c:v>
                  </c:pt>
                  <c:pt idx="6625">
                    <c:v>483</c:v>
                  </c:pt>
                  <c:pt idx="6626">
                    <c:v>188</c:v>
                  </c:pt>
                  <c:pt idx="6627">
                    <c:v>28</c:v>
                  </c:pt>
                  <c:pt idx="6628">
                    <c:v>510</c:v>
                  </c:pt>
                  <c:pt idx="6629">
                    <c:v>155</c:v>
                  </c:pt>
                  <c:pt idx="6630">
                    <c:v>264</c:v>
                  </c:pt>
                  <c:pt idx="6631">
                    <c:v>168</c:v>
                  </c:pt>
                  <c:pt idx="6632">
                    <c:v>238</c:v>
                  </c:pt>
                  <c:pt idx="6633">
                    <c:v>291</c:v>
                  </c:pt>
                  <c:pt idx="6634">
                    <c:v>449</c:v>
                  </c:pt>
                  <c:pt idx="6635">
                    <c:v>317</c:v>
                  </c:pt>
                  <c:pt idx="6636">
                    <c:v>230</c:v>
                  </c:pt>
                  <c:pt idx="6637">
                    <c:v>146</c:v>
                  </c:pt>
                  <c:pt idx="6638">
                    <c:v>10</c:v>
                  </c:pt>
                  <c:pt idx="6639">
                    <c:v>262</c:v>
                  </c:pt>
                  <c:pt idx="6640">
                    <c:v>338</c:v>
                  </c:pt>
                  <c:pt idx="6641">
                    <c:v>246</c:v>
                  </c:pt>
                  <c:pt idx="6642">
                    <c:v>190</c:v>
                  </c:pt>
                  <c:pt idx="6643">
                    <c:v>285</c:v>
                  </c:pt>
                  <c:pt idx="6644">
                    <c:v>270</c:v>
                  </c:pt>
                  <c:pt idx="6645">
                    <c:v>44</c:v>
                  </c:pt>
                  <c:pt idx="6646">
                    <c:v>337</c:v>
                  </c:pt>
                  <c:pt idx="6647">
                    <c:v>264</c:v>
                  </c:pt>
                  <c:pt idx="6648">
                    <c:v>319</c:v>
                  </c:pt>
                  <c:pt idx="6649">
                    <c:v>33</c:v>
                  </c:pt>
                  <c:pt idx="6650">
                    <c:v>345</c:v>
                  </c:pt>
                  <c:pt idx="6651">
                    <c:v>480</c:v>
                  </c:pt>
                  <c:pt idx="6652">
                    <c:v>446</c:v>
                  </c:pt>
                  <c:pt idx="6653">
                    <c:v>149</c:v>
                  </c:pt>
                  <c:pt idx="6654">
                    <c:v>232</c:v>
                  </c:pt>
                  <c:pt idx="6655">
                    <c:v>418</c:v>
                  </c:pt>
                  <c:pt idx="6656">
                    <c:v>335</c:v>
                  </c:pt>
                  <c:pt idx="6657">
                    <c:v>353</c:v>
                  </c:pt>
                  <c:pt idx="6658">
                    <c:v>498</c:v>
                  </c:pt>
                  <c:pt idx="6659">
                    <c:v>475</c:v>
                  </c:pt>
                  <c:pt idx="6660">
                    <c:v>467</c:v>
                  </c:pt>
                  <c:pt idx="6661">
                    <c:v>53</c:v>
                  </c:pt>
                  <c:pt idx="6662">
                    <c:v>111</c:v>
                  </c:pt>
                  <c:pt idx="6663">
                    <c:v>111</c:v>
                  </c:pt>
                  <c:pt idx="6664">
                    <c:v>373</c:v>
                  </c:pt>
                  <c:pt idx="6665">
                    <c:v>210</c:v>
                  </c:pt>
                  <c:pt idx="6666">
                    <c:v>231</c:v>
                  </c:pt>
                  <c:pt idx="6667">
                    <c:v>224</c:v>
                  </c:pt>
                  <c:pt idx="6668">
                    <c:v>255</c:v>
                  </c:pt>
                  <c:pt idx="6669">
                    <c:v>306</c:v>
                  </c:pt>
                  <c:pt idx="6670">
                    <c:v>384</c:v>
                  </c:pt>
                  <c:pt idx="6671">
                    <c:v>455</c:v>
                  </c:pt>
                  <c:pt idx="6672">
                    <c:v>217</c:v>
                  </c:pt>
                  <c:pt idx="6673">
                    <c:v>118</c:v>
                  </c:pt>
                  <c:pt idx="6674">
                    <c:v>353</c:v>
                  </c:pt>
                  <c:pt idx="6675">
                    <c:v>459</c:v>
                  </c:pt>
                  <c:pt idx="6676">
                    <c:v>190</c:v>
                  </c:pt>
                  <c:pt idx="6677">
                    <c:v>148</c:v>
                  </c:pt>
                  <c:pt idx="6678">
                    <c:v>27</c:v>
                  </c:pt>
                  <c:pt idx="6679">
                    <c:v>83</c:v>
                  </c:pt>
                  <c:pt idx="6680">
                    <c:v>367</c:v>
                  </c:pt>
                  <c:pt idx="6681">
                    <c:v>386</c:v>
                  </c:pt>
                  <c:pt idx="6682">
                    <c:v>259</c:v>
                  </c:pt>
                  <c:pt idx="6683">
                    <c:v>4</c:v>
                  </c:pt>
                  <c:pt idx="6684">
                    <c:v>320</c:v>
                  </c:pt>
                  <c:pt idx="6685">
                    <c:v>346</c:v>
                  </c:pt>
                  <c:pt idx="6686">
                    <c:v>102</c:v>
                  </c:pt>
                  <c:pt idx="6687">
                    <c:v>306</c:v>
                  </c:pt>
                  <c:pt idx="6688">
                    <c:v>325</c:v>
                  </c:pt>
                  <c:pt idx="6689">
                    <c:v>491</c:v>
                  </c:pt>
                  <c:pt idx="6690">
                    <c:v>70</c:v>
                  </c:pt>
                  <c:pt idx="6691">
                    <c:v>289</c:v>
                  </c:pt>
                  <c:pt idx="6692">
                    <c:v>437</c:v>
                  </c:pt>
                  <c:pt idx="6693">
                    <c:v>115</c:v>
                  </c:pt>
                  <c:pt idx="6694">
                    <c:v>389</c:v>
                  </c:pt>
                  <c:pt idx="6695">
                    <c:v>39</c:v>
                  </c:pt>
                  <c:pt idx="6696">
                    <c:v>369</c:v>
                  </c:pt>
                  <c:pt idx="6697">
                    <c:v>108</c:v>
                  </c:pt>
                  <c:pt idx="6698">
                    <c:v>502</c:v>
                  </c:pt>
                  <c:pt idx="6699">
                    <c:v>377</c:v>
                  </c:pt>
                  <c:pt idx="6700">
                    <c:v>43</c:v>
                  </c:pt>
                  <c:pt idx="6701">
                    <c:v>209</c:v>
                  </c:pt>
                  <c:pt idx="6702">
                    <c:v>43</c:v>
                  </c:pt>
                  <c:pt idx="6703">
                    <c:v>47</c:v>
                  </c:pt>
                  <c:pt idx="6704">
                    <c:v>86</c:v>
                  </c:pt>
                  <c:pt idx="6705">
                    <c:v>506</c:v>
                  </c:pt>
                  <c:pt idx="6706">
                    <c:v>33</c:v>
                  </c:pt>
                  <c:pt idx="6707">
                    <c:v>248</c:v>
                  </c:pt>
                  <c:pt idx="6708">
                    <c:v>478</c:v>
                  </c:pt>
                  <c:pt idx="6709">
                    <c:v>413</c:v>
                  </c:pt>
                  <c:pt idx="6710">
                    <c:v>452</c:v>
                  </c:pt>
                  <c:pt idx="6711">
                    <c:v>438</c:v>
                  </c:pt>
                  <c:pt idx="6712">
                    <c:v>13</c:v>
                  </c:pt>
                  <c:pt idx="6713">
                    <c:v>211</c:v>
                  </c:pt>
                  <c:pt idx="6714">
                    <c:v>439</c:v>
                  </c:pt>
                  <c:pt idx="6715">
                    <c:v>371</c:v>
                  </c:pt>
                  <c:pt idx="6716">
                    <c:v>127</c:v>
                  </c:pt>
                  <c:pt idx="6717">
                    <c:v>389</c:v>
                  </c:pt>
                  <c:pt idx="6718">
                    <c:v>109</c:v>
                  </c:pt>
                  <c:pt idx="6719">
                    <c:v>174</c:v>
                  </c:pt>
                  <c:pt idx="6720">
                    <c:v>314</c:v>
                  </c:pt>
                  <c:pt idx="6721">
                    <c:v>469</c:v>
                  </c:pt>
                  <c:pt idx="6722">
                    <c:v>407</c:v>
                  </c:pt>
                  <c:pt idx="6723">
                    <c:v>502</c:v>
                  </c:pt>
                  <c:pt idx="6724">
                    <c:v>476</c:v>
                  </c:pt>
                  <c:pt idx="6725">
                    <c:v>201</c:v>
                  </c:pt>
                  <c:pt idx="6726">
                    <c:v>308</c:v>
                  </c:pt>
                  <c:pt idx="6727">
                    <c:v>118</c:v>
                  </c:pt>
                  <c:pt idx="6728">
                    <c:v>31</c:v>
                  </c:pt>
                  <c:pt idx="6729">
                    <c:v>58</c:v>
                  </c:pt>
                  <c:pt idx="6730">
                    <c:v>22</c:v>
                  </c:pt>
                  <c:pt idx="6731">
                    <c:v>251</c:v>
                  </c:pt>
                  <c:pt idx="6732">
                    <c:v>396</c:v>
                  </c:pt>
                  <c:pt idx="6733">
                    <c:v>81</c:v>
                  </c:pt>
                  <c:pt idx="6734">
                    <c:v>477</c:v>
                  </c:pt>
                  <c:pt idx="6735">
                    <c:v>284</c:v>
                  </c:pt>
                  <c:pt idx="6736">
                    <c:v>41</c:v>
                  </c:pt>
                  <c:pt idx="6737">
                    <c:v>247</c:v>
                  </c:pt>
                  <c:pt idx="6738">
                    <c:v>375</c:v>
                  </c:pt>
                  <c:pt idx="6739">
                    <c:v>424</c:v>
                  </c:pt>
                  <c:pt idx="6740">
                    <c:v>333</c:v>
                  </c:pt>
                  <c:pt idx="6741">
                    <c:v>179</c:v>
                  </c:pt>
                  <c:pt idx="6742">
                    <c:v>251</c:v>
                  </c:pt>
                  <c:pt idx="6743">
                    <c:v>340</c:v>
                  </c:pt>
                  <c:pt idx="6744">
                    <c:v>335</c:v>
                  </c:pt>
                  <c:pt idx="6745">
                    <c:v>303</c:v>
                  </c:pt>
                  <c:pt idx="6746">
                    <c:v>26</c:v>
                  </c:pt>
                  <c:pt idx="6747">
                    <c:v>190</c:v>
                  </c:pt>
                  <c:pt idx="6748">
                    <c:v>375</c:v>
                  </c:pt>
                  <c:pt idx="6749">
                    <c:v>334</c:v>
                  </c:pt>
                  <c:pt idx="6750">
                    <c:v>81</c:v>
                  </c:pt>
                  <c:pt idx="6751">
                    <c:v>93</c:v>
                  </c:pt>
                  <c:pt idx="6752">
                    <c:v>401</c:v>
                  </c:pt>
                  <c:pt idx="6753">
                    <c:v>142</c:v>
                  </c:pt>
                  <c:pt idx="6754">
                    <c:v>73</c:v>
                  </c:pt>
                  <c:pt idx="6755">
                    <c:v>229</c:v>
                  </c:pt>
                  <c:pt idx="6756">
                    <c:v>65</c:v>
                  </c:pt>
                  <c:pt idx="6757">
                    <c:v>298</c:v>
                  </c:pt>
                  <c:pt idx="6758">
                    <c:v>364</c:v>
                  </c:pt>
                  <c:pt idx="6759">
                    <c:v>169</c:v>
                  </c:pt>
                  <c:pt idx="6760">
                    <c:v>479</c:v>
                  </c:pt>
                  <c:pt idx="6761">
                    <c:v>474</c:v>
                  </c:pt>
                  <c:pt idx="6762">
                    <c:v>247</c:v>
                  </c:pt>
                  <c:pt idx="6763">
                    <c:v>347</c:v>
                  </c:pt>
                  <c:pt idx="6764">
                    <c:v>174</c:v>
                  </c:pt>
                  <c:pt idx="6765">
                    <c:v>62</c:v>
                  </c:pt>
                  <c:pt idx="6766">
                    <c:v>16</c:v>
                  </c:pt>
                  <c:pt idx="6767">
                    <c:v>491</c:v>
                  </c:pt>
                  <c:pt idx="6768">
                    <c:v>479</c:v>
                  </c:pt>
                  <c:pt idx="6769">
                    <c:v>47</c:v>
                  </c:pt>
                  <c:pt idx="6770">
                    <c:v>244</c:v>
                  </c:pt>
                  <c:pt idx="6771">
                    <c:v>124</c:v>
                  </c:pt>
                  <c:pt idx="6772">
                    <c:v>202</c:v>
                  </c:pt>
                  <c:pt idx="6773">
                    <c:v>8</c:v>
                  </c:pt>
                  <c:pt idx="6774">
                    <c:v>73</c:v>
                  </c:pt>
                  <c:pt idx="6775">
                    <c:v>318</c:v>
                  </c:pt>
                  <c:pt idx="6776">
                    <c:v>254</c:v>
                  </c:pt>
                  <c:pt idx="6777">
                    <c:v>409</c:v>
                  </c:pt>
                  <c:pt idx="6778">
                    <c:v>218</c:v>
                  </c:pt>
                  <c:pt idx="6779">
                    <c:v>315</c:v>
                  </c:pt>
                  <c:pt idx="6780">
                    <c:v>239</c:v>
                  </c:pt>
                  <c:pt idx="6781">
                    <c:v>414</c:v>
                  </c:pt>
                  <c:pt idx="6782">
                    <c:v>263</c:v>
                  </c:pt>
                  <c:pt idx="6783">
                    <c:v>31</c:v>
                  </c:pt>
                  <c:pt idx="6784">
                    <c:v>353</c:v>
                  </c:pt>
                  <c:pt idx="6785">
                    <c:v>35</c:v>
                  </c:pt>
                  <c:pt idx="6786">
                    <c:v>444</c:v>
                  </c:pt>
                  <c:pt idx="6787">
                    <c:v>75</c:v>
                  </c:pt>
                  <c:pt idx="6788">
                    <c:v>382</c:v>
                  </c:pt>
                  <c:pt idx="6789">
                    <c:v>374</c:v>
                  </c:pt>
                  <c:pt idx="6790">
                    <c:v>190</c:v>
                  </c:pt>
                  <c:pt idx="6791">
                    <c:v>492</c:v>
                  </c:pt>
                  <c:pt idx="6792">
                    <c:v>287</c:v>
                  </c:pt>
                  <c:pt idx="6793">
                    <c:v>227</c:v>
                  </c:pt>
                  <c:pt idx="6794">
                    <c:v>44</c:v>
                  </c:pt>
                  <c:pt idx="6795">
                    <c:v>445</c:v>
                  </c:pt>
                  <c:pt idx="6796">
                    <c:v>150</c:v>
                  </c:pt>
                  <c:pt idx="6797">
                    <c:v>237</c:v>
                  </c:pt>
                  <c:pt idx="6798">
                    <c:v>109</c:v>
                  </c:pt>
                  <c:pt idx="6799">
                    <c:v>441</c:v>
                  </c:pt>
                  <c:pt idx="6800">
                    <c:v>259</c:v>
                  </c:pt>
                  <c:pt idx="6801">
                    <c:v>422</c:v>
                  </c:pt>
                  <c:pt idx="6802">
                    <c:v>187</c:v>
                  </c:pt>
                  <c:pt idx="6803">
                    <c:v>113</c:v>
                  </c:pt>
                  <c:pt idx="6804">
                    <c:v>438</c:v>
                  </c:pt>
                  <c:pt idx="6805">
                    <c:v>356</c:v>
                  </c:pt>
                  <c:pt idx="6806">
                    <c:v>310</c:v>
                  </c:pt>
                  <c:pt idx="6807">
                    <c:v>507</c:v>
                  </c:pt>
                  <c:pt idx="6808">
                    <c:v>400</c:v>
                  </c:pt>
                  <c:pt idx="6809">
                    <c:v>453</c:v>
                  </c:pt>
                  <c:pt idx="6810">
                    <c:v>213</c:v>
                  </c:pt>
                  <c:pt idx="6811">
                    <c:v>113</c:v>
                  </c:pt>
                  <c:pt idx="6812">
                    <c:v>99</c:v>
                  </c:pt>
                  <c:pt idx="6813">
                    <c:v>81</c:v>
                  </c:pt>
                  <c:pt idx="6814">
                    <c:v>262</c:v>
                  </c:pt>
                  <c:pt idx="6815">
                    <c:v>277</c:v>
                  </c:pt>
                  <c:pt idx="6816">
                    <c:v>216</c:v>
                  </c:pt>
                  <c:pt idx="6817">
                    <c:v>11</c:v>
                  </c:pt>
                  <c:pt idx="6818">
                    <c:v>419</c:v>
                  </c:pt>
                  <c:pt idx="6819">
                    <c:v>205</c:v>
                  </c:pt>
                  <c:pt idx="6820">
                    <c:v>494</c:v>
                  </c:pt>
                  <c:pt idx="6821">
                    <c:v>46</c:v>
                  </c:pt>
                  <c:pt idx="6822">
                    <c:v>222</c:v>
                  </c:pt>
                  <c:pt idx="6823">
                    <c:v>374</c:v>
                  </c:pt>
                  <c:pt idx="6824">
                    <c:v>464</c:v>
                  </c:pt>
                  <c:pt idx="6825">
                    <c:v>465</c:v>
                  </c:pt>
                  <c:pt idx="6826">
                    <c:v>157</c:v>
                  </c:pt>
                  <c:pt idx="6827">
                    <c:v>228</c:v>
                  </c:pt>
                  <c:pt idx="6828">
                    <c:v>115</c:v>
                  </c:pt>
                  <c:pt idx="6829">
                    <c:v>423</c:v>
                  </c:pt>
                  <c:pt idx="6830">
                    <c:v>213</c:v>
                  </c:pt>
                  <c:pt idx="6831">
                    <c:v>251</c:v>
                  </c:pt>
                  <c:pt idx="6832">
                    <c:v>225</c:v>
                  </c:pt>
                  <c:pt idx="6833">
                    <c:v>31</c:v>
                  </c:pt>
                  <c:pt idx="6834">
                    <c:v>442</c:v>
                  </c:pt>
                  <c:pt idx="6835">
                    <c:v>60</c:v>
                  </c:pt>
                  <c:pt idx="6836">
                    <c:v>283</c:v>
                  </c:pt>
                  <c:pt idx="6837">
                    <c:v>402</c:v>
                  </c:pt>
                  <c:pt idx="6838">
                    <c:v>241</c:v>
                  </c:pt>
                  <c:pt idx="6839">
                    <c:v>90</c:v>
                  </c:pt>
                  <c:pt idx="6840">
                    <c:v>198</c:v>
                  </c:pt>
                  <c:pt idx="6841">
                    <c:v>376</c:v>
                  </c:pt>
                  <c:pt idx="6842">
                    <c:v>445</c:v>
                  </c:pt>
                  <c:pt idx="6843">
                    <c:v>9</c:v>
                  </c:pt>
                  <c:pt idx="6844">
                    <c:v>386</c:v>
                  </c:pt>
                  <c:pt idx="6845">
                    <c:v>170</c:v>
                  </c:pt>
                  <c:pt idx="6846">
                    <c:v>455</c:v>
                  </c:pt>
                  <c:pt idx="6847">
                    <c:v>72</c:v>
                  </c:pt>
                  <c:pt idx="6848">
                    <c:v>459</c:v>
                  </c:pt>
                  <c:pt idx="6849">
                    <c:v>330</c:v>
                  </c:pt>
                  <c:pt idx="6850">
                    <c:v>390</c:v>
                  </c:pt>
                  <c:pt idx="6851">
                    <c:v>147</c:v>
                  </c:pt>
                  <c:pt idx="6852">
                    <c:v>469</c:v>
                  </c:pt>
                  <c:pt idx="6853">
                    <c:v>315</c:v>
                  </c:pt>
                  <c:pt idx="6854">
                    <c:v>218</c:v>
                  </c:pt>
                  <c:pt idx="6855">
                    <c:v>495</c:v>
                  </c:pt>
                  <c:pt idx="6856">
                    <c:v>445</c:v>
                  </c:pt>
                  <c:pt idx="6857">
                    <c:v>111</c:v>
                  </c:pt>
                  <c:pt idx="6858">
                    <c:v>443</c:v>
                  </c:pt>
                  <c:pt idx="6859">
                    <c:v>63</c:v>
                  </c:pt>
                  <c:pt idx="6860">
                    <c:v>328</c:v>
                  </c:pt>
                  <c:pt idx="6861">
                    <c:v>236</c:v>
                  </c:pt>
                  <c:pt idx="6862">
                    <c:v>85</c:v>
                  </c:pt>
                  <c:pt idx="6863">
                    <c:v>194</c:v>
                  </c:pt>
                  <c:pt idx="6864">
                    <c:v>246</c:v>
                  </c:pt>
                  <c:pt idx="6865">
                    <c:v>181</c:v>
                  </c:pt>
                  <c:pt idx="6866">
                    <c:v>504</c:v>
                  </c:pt>
                  <c:pt idx="6867">
                    <c:v>131</c:v>
                  </c:pt>
                  <c:pt idx="6868">
                    <c:v>399</c:v>
                  </c:pt>
                  <c:pt idx="6869">
                    <c:v>240</c:v>
                  </c:pt>
                  <c:pt idx="6870">
                    <c:v>452</c:v>
                  </c:pt>
                  <c:pt idx="6871">
                    <c:v>463</c:v>
                  </c:pt>
                  <c:pt idx="6872">
                    <c:v>360</c:v>
                  </c:pt>
                  <c:pt idx="6873">
                    <c:v>149</c:v>
                  </c:pt>
                  <c:pt idx="6874">
                    <c:v>410</c:v>
                  </c:pt>
                  <c:pt idx="6875">
                    <c:v>2</c:v>
                  </c:pt>
                  <c:pt idx="6876">
                    <c:v>72</c:v>
                  </c:pt>
                  <c:pt idx="6877">
                    <c:v>395</c:v>
                  </c:pt>
                  <c:pt idx="6878">
                    <c:v>228</c:v>
                  </c:pt>
                  <c:pt idx="6879">
                    <c:v>37</c:v>
                  </c:pt>
                  <c:pt idx="6880">
                    <c:v>336</c:v>
                  </c:pt>
                  <c:pt idx="6881">
                    <c:v>77</c:v>
                  </c:pt>
                  <c:pt idx="6882">
                    <c:v>154</c:v>
                  </c:pt>
                  <c:pt idx="6883">
                    <c:v>343</c:v>
                  </c:pt>
                  <c:pt idx="6884">
                    <c:v>285</c:v>
                  </c:pt>
                  <c:pt idx="6885">
                    <c:v>254</c:v>
                  </c:pt>
                  <c:pt idx="6886">
                    <c:v>294</c:v>
                  </c:pt>
                  <c:pt idx="6887">
                    <c:v>493</c:v>
                  </c:pt>
                  <c:pt idx="6888">
                    <c:v>101</c:v>
                  </c:pt>
                  <c:pt idx="6889">
                    <c:v>350</c:v>
                  </c:pt>
                  <c:pt idx="6890">
                    <c:v>457</c:v>
                  </c:pt>
                  <c:pt idx="6891">
                    <c:v>132</c:v>
                  </c:pt>
                  <c:pt idx="6892">
                    <c:v>169</c:v>
                  </c:pt>
                  <c:pt idx="6893">
                    <c:v>309</c:v>
                  </c:pt>
                  <c:pt idx="6894">
                    <c:v>67</c:v>
                  </c:pt>
                  <c:pt idx="6895">
                    <c:v>507</c:v>
                  </c:pt>
                  <c:pt idx="6896">
                    <c:v>12</c:v>
                  </c:pt>
                  <c:pt idx="6897">
                    <c:v>57</c:v>
                  </c:pt>
                  <c:pt idx="6898">
                    <c:v>480</c:v>
                  </c:pt>
                  <c:pt idx="6899">
                    <c:v>434</c:v>
                  </c:pt>
                  <c:pt idx="6900">
                    <c:v>341</c:v>
                  </c:pt>
                  <c:pt idx="6901">
                    <c:v>62</c:v>
                  </c:pt>
                  <c:pt idx="6902">
                    <c:v>376</c:v>
                  </c:pt>
                  <c:pt idx="6903">
                    <c:v>388</c:v>
                  </c:pt>
                  <c:pt idx="6904">
                    <c:v>453</c:v>
                  </c:pt>
                  <c:pt idx="6905">
                    <c:v>446</c:v>
                  </c:pt>
                  <c:pt idx="6906">
                    <c:v>490</c:v>
                  </c:pt>
                  <c:pt idx="6907">
                    <c:v>76</c:v>
                  </c:pt>
                  <c:pt idx="6908">
                    <c:v>431</c:v>
                  </c:pt>
                  <c:pt idx="6909">
                    <c:v>437</c:v>
                  </c:pt>
                  <c:pt idx="6910">
                    <c:v>461</c:v>
                  </c:pt>
                  <c:pt idx="6911">
                    <c:v>357</c:v>
                  </c:pt>
                  <c:pt idx="6912">
                    <c:v>290</c:v>
                  </c:pt>
                  <c:pt idx="6913">
                    <c:v>11</c:v>
                  </c:pt>
                  <c:pt idx="6914">
                    <c:v>59</c:v>
                  </c:pt>
                  <c:pt idx="6915">
                    <c:v>62</c:v>
                  </c:pt>
                  <c:pt idx="6916">
                    <c:v>349</c:v>
                  </c:pt>
                  <c:pt idx="6917">
                    <c:v>252</c:v>
                  </c:pt>
                  <c:pt idx="6918">
                    <c:v>417</c:v>
                  </c:pt>
                  <c:pt idx="6919">
                    <c:v>446</c:v>
                  </c:pt>
                  <c:pt idx="6920">
                    <c:v>134</c:v>
                  </c:pt>
                  <c:pt idx="6921">
                    <c:v>438</c:v>
                  </c:pt>
                  <c:pt idx="6922">
                    <c:v>77</c:v>
                  </c:pt>
                  <c:pt idx="6923">
                    <c:v>194</c:v>
                  </c:pt>
                  <c:pt idx="6924">
                    <c:v>47</c:v>
                  </c:pt>
                  <c:pt idx="6925">
                    <c:v>248</c:v>
                  </c:pt>
                  <c:pt idx="6926">
                    <c:v>127</c:v>
                  </c:pt>
                  <c:pt idx="6927">
                    <c:v>365</c:v>
                  </c:pt>
                  <c:pt idx="6928">
                    <c:v>239</c:v>
                  </c:pt>
                  <c:pt idx="6929">
                    <c:v>229</c:v>
                  </c:pt>
                  <c:pt idx="6930">
                    <c:v>368</c:v>
                  </c:pt>
                  <c:pt idx="6931">
                    <c:v>260</c:v>
                  </c:pt>
                  <c:pt idx="6932">
                    <c:v>111</c:v>
                  </c:pt>
                  <c:pt idx="6933">
                    <c:v>98</c:v>
                  </c:pt>
                  <c:pt idx="6934">
                    <c:v>152</c:v>
                  </c:pt>
                  <c:pt idx="6935">
                    <c:v>267</c:v>
                  </c:pt>
                  <c:pt idx="6936">
                    <c:v>503</c:v>
                  </c:pt>
                  <c:pt idx="6937">
                    <c:v>183</c:v>
                  </c:pt>
                  <c:pt idx="6938">
                    <c:v>183</c:v>
                  </c:pt>
                  <c:pt idx="6939">
                    <c:v>414</c:v>
                  </c:pt>
                  <c:pt idx="6940">
                    <c:v>414</c:v>
                  </c:pt>
                  <c:pt idx="6941">
                    <c:v>262</c:v>
                  </c:pt>
                  <c:pt idx="6942">
                    <c:v>88</c:v>
                  </c:pt>
                  <c:pt idx="6943">
                    <c:v>504</c:v>
                  </c:pt>
                  <c:pt idx="6944">
                    <c:v>246</c:v>
                  </c:pt>
                  <c:pt idx="6945">
                    <c:v>247</c:v>
                  </c:pt>
                  <c:pt idx="6946">
                    <c:v>136</c:v>
                  </c:pt>
                  <c:pt idx="6947">
                    <c:v>503</c:v>
                  </c:pt>
                  <c:pt idx="6948">
                    <c:v>257</c:v>
                  </c:pt>
                  <c:pt idx="6949">
                    <c:v>289</c:v>
                  </c:pt>
                  <c:pt idx="6950">
                    <c:v>230</c:v>
                  </c:pt>
                  <c:pt idx="6951">
                    <c:v>276</c:v>
                  </c:pt>
                  <c:pt idx="6952">
                    <c:v>121</c:v>
                  </c:pt>
                  <c:pt idx="6953">
                    <c:v>325</c:v>
                  </c:pt>
                  <c:pt idx="6954">
                    <c:v>135</c:v>
                  </c:pt>
                  <c:pt idx="6955">
                    <c:v>252</c:v>
                  </c:pt>
                  <c:pt idx="6956">
                    <c:v>85</c:v>
                  </c:pt>
                  <c:pt idx="6957">
                    <c:v>384</c:v>
                  </c:pt>
                  <c:pt idx="6958">
                    <c:v>226</c:v>
                  </c:pt>
                  <c:pt idx="6959">
                    <c:v>363</c:v>
                  </c:pt>
                  <c:pt idx="6960">
                    <c:v>96</c:v>
                  </c:pt>
                  <c:pt idx="6961">
                    <c:v>505</c:v>
                  </c:pt>
                  <c:pt idx="6962">
                    <c:v>320</c:v>
                  </c:pt>
                  <c:pt idx="6963">
                    <c:v>224</c:v>
                  </c:pt>
                  <c:pt idx="6964">
                    <c:v>192</c:v>
                  </c:pt>
                  <c:pt idx="6965">
                    <c:v>233</c:v>
                  </c:pt>
                  <c:pt idx="6966">
                    <c:v>57</c:v>
                  </c:pt>
                  <c:pt idx="6967">
                    <c:v>487</c:v>
                  </c:pt>
                  <c:pt idx="6968">
                    <c:v>251</c:v>
                  </c:pt>
                  <c:pt idx="6969">
                    <c:v>134</c:v>
                  </c:pt>
                  <c:pt idx="6970">
                    <c:v>369</c:v>
                  </c:pt>
                  <c:pt idx="6971">
                    <c:v>48</c:v>
                  </c:pt>
                  <c:pt idx="6972">
                    <c:v>102</c:v>
                  </c:pt>
                  <c:pt idx="6973">
                    <c:v>503</c:v>
                  </c:pt>
                  <c:pt idx="6974">
                    <c:v>39</c:v>
                  </c:pt>
                  <c:pt idx="6975">
                    <c:v>223</c:v>
                  </c:pt>
                  <c:pt idx="6976">
                    <c:v>460</c:v>
                  </c:pt>
                  <c:pt idx="6977">
                    <c:v>359</c:v>
                  </c:pt>
                  <c:pt idx="6978">
                    <c:v>418</c:v>
                  </c:pt>
                  <c:pt idx="6979">
                    <c:v>236</c:v>
                  </c:pt>
                  <c:pt idx="6980">
                    <c:v>473</c:v>
                  </c:pt>
                  <c:pt idx="6981">
                    <c:v>205</c:v>
                  </c:pt>
                  <c:pt idx="6982">
                    <c:v>318</c:v>
                  </c:pt>
                  <c:pt idx="6983">
                    <c:v>254</c:v>
                  </c:pt>
                  <c:pt idx="6984">
                    <c:v>479</c:v>
                  </c:pt>
                  <c:pt idx="6985">
                    <c:v>405</c:v>
                  </c:pt>
                  <c:pt idx="6986">
                    <c:v>475</c:v>
                  </c:pt>
                  <c:pt idx="6987">
                    <c:v>281</c:v>
                  </c:pt>
                  <c:pt idx="6988">
                    <c:v>271</c:v>
                  </c:pt>
                  <c:pt idx="6989">
                    <c:v>131</c:v>
                  </c:pt>
                  <c:pt idx="6990">
                    <c:v>365</c:v>
                  </c:pt>
                  <c:pt idx="6991">
                    <c:v>93</c:v>
                  </c:pt>
                  <c:pt idx="6992">
                    <c:v>137</c:v>
                  </c:pt>
                  <c:pt idx="6993">
                    <c:v>410</c:v>
                  </c:pt>
                  <c:pt idx="6994">
                    <c:v>497</c:v>
                  </c:pt>
                  <c:pt idx="6995">
                    <c:v>394</c:v>
                  </c:pt>
                  <c:pt idx="6996">
                    <c:v>52</c:v>
                  </c:pt>
                  <c:pt idx="6997">
                    <c:v>225</c:v>
                  </c:pt>
                  <c:pt idx="6998">
                    <c:v>278</c:v>
                  </c:pt>
                  <c:pt idx="6999">
                    <c:v>184</c:v>
                  </c:pt>
                  <c:pt idx="7000">
                    <c:v>9</c:v>
                  </c:pt>
                  <c:pt idx="7001">
                    <c:v>116</c:v>
                  </c:pt>
                  <c:pt idx="7002">
                    <c:v>482</c:v>
                  </c:pt>
                  <c:pt idx="7003">
                    <c:v>265</c:v>
                  </c:pt>
                  <c:pt idx="7004">
                    <c:v>2</c:v>
                  </c:pt>
                  <c:pt idx="7005">
                    <c:v>301</c:v>
                  </c:pt>
                  <c:pt idx="7006">
                    <c:v>452</c:v>
                  </c:pt>
                  <c:pt idx="7007">
                    <c:v>114</c:v>
                  </c:pt>
                  <c:pt idx="7008">
                    <c:v>181</c:v>
                  </c:pt>
                  <c:pt idx="7009">
                    <c:v>263</c:v>
                  </c:pt>
                  <c:pt idx="7010">
                    <c:v>364</c:v>
                  </c:pt>
                  <c:pt idx="7011">
                    <c:v>372</c:v>
                  </c:pt>
                  <c:pt idx="7012">
                    <c:v>497</c:v>
                  </c:pt>
                  <c:pt idx="7013">
                    <c:v>451</c:v>
                  </c:pt>
                  <c:pt idx="7014">
                    <c:v>224</c:v>
                  </c:pt>
                  <c:pt idx="7015">
                    <c:v>74</c:v>
                  </c:pt>
                  <c:pt idx="7016">
                    <c:v>506</c:v>
                  </c:pt>
                  <c:pt idx="7017">
                    <c:v>192</c:v>
                  </c:pt>
                  <c:pt idx="7018">
                    <c:v>489</c:v>
                  </c:pt>
                  <c:pt idx="7019">
                    <c:v>260</c:v>
                  </c:pt>
                  <c:pt idx="7020">
                    <c:v>412</c:v>
                  </c:pt>
                  <c:pt idx="7021">
                    <c:v>92</c:v>
                  </c:pt>
                  <c:pt idx="7022">
                    <c:v>174</c:v>
                  </c:pt>
                  <c:pt idx="7023">
                    <c:v>141</c:v>
                  </c:pt>
                  <c:pt idx="7024">
                    <c:v>83</c:v>
                  </c:pt>
                  <c:pt idx="7025">
                    <c:v>222</c:v>
                  </c:pt>
                  <c:pt idx="7026">
                    <c:v>139</c:v>
                  </c:pt>
                  <c:pt idx="7027">
                    <c:v>361</c:v>
                  </c:pt>
                  <c:pt idx="7028">
                    <c:v>496</c:v>
                  </c:pt>
                  <c:pt idx="7029">
                    <c:v>236</c:v>
                  </c:pt>
                  <c:pt idx="7030">
                    <c:v>54</c:v>
                  </c:pt>
                  <c:pt idx="7031">
                    <c:v>385</c:v>
                  </c:pt>
                  <c:pt idx="7032">
                    <c:v>324</c:v>
                  </c:pt>
                  <c:pt idx="7033">
                    <c:v>509</c:v>
                  </c:pt>
                  <c:pt idx="7034">
                    <c:v>429</c:v>
                  </c:pt>
                  <c:pt idx="7035">
                    <c:v>240</c:v>
                  </c:pt>
                  <c:pt idx="7036">
                    <c:v>270</c:v>
                  </c:pt>
                  <c:pt idx="7037">
                    <c:v>198</c:v>
                  </c:pt>
                  <c:pt idx="7038">
                    <c:v>66</c:v>
                  </c:pt>
                  <c:pt idx="7039">
                    <c:v>72</c:v>
                  </c:pt>
                  <c:pt idx="7040">
                    <c:v>212</c:v>
                  </c:pt>
                  <c:pt idx="7041">
                    <c:v>289</c:v>
                  </c:pt>
                  <c:pt idx="7042">
                    <c:v>470</c:v>
                  </c:pt>
                  <c:pt idx="7043">
                    <c:v>323</c:v>
                  </c:pt>
                  <c:pt idx="7044">
                    <c:v>126</c:v>
                  </c:pt>
                  <c:pt idx="7045">
                    <c:v>200</c:v>
                  </c:pt>
                  <c:pt idx="7046">
                    <c:v>421</c:v>
                  </c:pt>
                  <c:pt idx="7047">
                    <c:v>240</c:v>
                  </c:pt>
                  <c:pt idx="7048">
                    <c:v>121</c:v>
                  </c:pt>
                  <c:pt idx="7049">
                    <c:v>326</c:v>
                  </c:pt>
                  <c:pt idx="7050">
                    <c:v>256</c:v>
                  </c:pt>
                  <c:pt idx="7051">
                    <c:v>74</c:v>
                  </c:pt>
                  <c:pt idx="7052">
                    <c:v>282</c:v>
                  </c:pt>
                  <c:pt idx="7053">
                    <c:v>31</c:v>
                  </c:pt>
                  <c:pt idx="7054">
                    <c:v>481</c:v>
                  </c:pt>
                  <c:pt idx="7055">
                    <c:v>466</c:v>
                  </c:pt>
                  <c:pt idx="7056">
                    <c:v>478</c:v>
                  </c:pt>
                  <c:pt idx="7057">
                    <c:v>139</c:v>
                  </c:pt>
                  <c:pt idx="7058">
                    <c:v>222</c:v>
                  </c:pt>
                  <c:pt idx="7059">
                    <c:v>186</c:v>
                  </c:pt>
                  <c:pt idx="7060">
                    <c:v>132</c:v>
                  </c:pt>
                  <c:pt idx="7061">
                    <c:v>135</c:v>
                  </c:pt>
                  <c:pt idx="7062">
                    <c:v>453</c:v>
                  </c:pt>
                  <c:pt idx="7063">
                    <c:v>87</c:v>
                  </c:pt>
                  <c:pt idx="7064">
                    <c:v>324</c:v>
                  </c:pt>
                  <c:pt idx="7065">
                    <c:v>339</c:v>
                  </c:pt>
                  <c:pt idx="7066">
                    <c:v>131</c:v>
                  </c:pt>
                  <c:pt idx="7067">
                    <c:v>413</c:v>
                  </c:pt>
                  <c:pt idx="7068">
                    <c:v>234</c:v>
                  </c:pt>
                  <c:pt idx="7069">
                    <c:v>222</c:v>
                  </c:pt>
                  <c:pt idx="7070">
                    <c:v>283</c:v>
                  </c:pt>
                  <c:pt idx="7071">
                    <c:v>296</c:v>
                  </c:pt>
                  <c:pt idx="7072">
                    <c:v>187</c:v>
                  </c:pt>
                  <c:pt idx="7073">
                    <c:v>294</c:v>
                  </c:pt>
                  <c:pt idx="7074">
                    <c:v>468</c:v>
                  </c:pt>
                  <c:pt idx="7075">
                    <c:v>272</c:v>
                  </c:pt>
                  <c:pt idx="7076">
                    <c:v>392</c:v>
                  </c:pt>
                  <c:pt idx="7077">
                    <c:v>180</c:v>
                  </c:pt>
                  <c:pt idx="7078">
                    <c:v>412</c:v>
                  </c:pt>
                  <c:pt idx="7079">
                    <c:v>414</c:v>
                  </c:pt>
                  <c:pt idx="7080">
                    <c:v>112</c:v>
                  </c:pt>
                  <c:pt idx="7081">
                    <c:v>460</c:v>
                  </c:pt>
                  <c:pt idx="7082">
                    <c:v>348</c:v>
                  </c:pt>
                  <c:pt idx="7083">
                    <c:v>222</c:v>
                  </c:pt>
                  <c:pt idx="7084">
                    <c:v>353</c:v>
                  </c:pt>
                  <c:pt idx="7085">
                    <c:v>141</c:v>
                  </c:pt>
                  <c:pt idx="7086">
                    <c:v>404</c:v>
                  </c:pt>
                  <c:pt idx="7087">
                    <c:v>163</c:v>
                  </c:pt>
                  <c:pt idx="7088">
                    <c:v>97</c:v>
                  </c:pt>
                  <c:pt idx="7089">
                    <c:v>127</c:v>
                  </c:pt>
                  <c:pt idx="7090">
                    <c:v>492</c:v>
                  </c:pt>
                  <c:pt idx="7091">
                    <c:v>73</c:v>
                  </c:pt>
                  <c:pt idx="7092">
                    <c:v>269</c:v>
                  </c:pt>
                  <c:pt idx="7093">
                    <c:v>403</c:v>
                  </c:pt>
                  <c:pt idx="7094">
                    <c:v>150</c:v>
                  </c:pt>
                  <c:pt idx="7095">
                    <c:v>180</c:v>
                  </c:pt>
                  <c:pt idx="7096">
                    <c:v>48</c:v>
                  </c:pt>
                  <c:pt idx="7097">
                    <c:v>202</c:v>
                  </c:pt>
                  <c:pt idx="7098">
                    <c:v>78</c:v>
                  </c:pt>
                  <c:pt idx="7099">
                    <c:v>168</c:v>
                  </c:pt>
                  <c:pt idx="7100">
                    <c:v>177</c:v>
                  </c:pt>
                  <c:pt idx="7101">
                    <c:v>199</c:v>
                  </c:pt>
                  <c:pt idx="7102">
                    <c:v>255</c:v>
                  </c:pt>
                  <c:pt idx="7103">
                    <c:v>112</c:v>
                  </c:pt>
                  <c:pt idx="7104">
                    <c:v>263</c:v>
                  </c:pt>
                  <c:pt idx="7105">
                    <c:v>477</c:v>
                  </c:pt>
                  <c:pt idx="7106">
                    <c:v>458</c:v>
                  </c:pt>
                  <c:pt idx="7107">
                    <c:v>502</c:v>
                  </c:pt>
                  <c:pt idx="7108">
                    <c:v>385</c:v>
                  </c:pt>
                  <c:pt idx="7109">
                    <c:v>61</c:v>
                  </c:pt>
                  <c:pt idx="7110">
                    <c:v>218</c:v>
                  </c:pt>
                  <c:pt idx="7111">
                    <c:v>195</c:v>
                  </c:pt>
                  <c:pt idx="7112">
                    <c:v>213</c:v>
                  </c:pt>
                  <c:pt idx="7113">
                    <c:v>276</c:v>
                  </c:pt>
                  <c:pt idx="7114">
                    <c:v>265</c:v>
                  </c:pt>
                  <c:pt idx="7115">
                    <c:v>393</c:v>
                  </c:pt>
                  <c:pt idx="7116">
                    <c:v>243</c:v>
                  </c:pt>
                  <c:pt idx="7117">
                    <c:v>481</c:v>
                  </c:pt>
                  <c:pt idx="7118">
                    <c:v>329</c:v>
                  </c:pt>
                  <c:pt idx="7119">
                    <c:v>31</c:v>
                  </c:pt>
                  <c:pt idx="7120">
                    <c:v>271</c:v>
                  </c:pt>
                  <c:pt idx="7121">
                    <c:v>233</c:v>
                  </c:pt>
                  <c:pt idx="7122">
                    <c:v>67</c:v>
                  </c:pt>
                  <c:pt idx="7123">
                    <c:v>65</c:v>
                  </c:pt>
                  <c:pt idx="7124">
                    <c:v>217</c:v>
                  </c:pt>
                  <c:pt idx="7125">
                    <c:v>58</c:v>
                  </c:pt>
                  <c:pt idx="7126">
                    <c:v>212</c:v>
                  </c:pt>
                  <c:pt idx="7127">
                    <c:v>360</c:v>
                  </c:pt>
                  <c:pt idx="7128">
                    <c:v>398</c:v>
                  </c:pt>
                  <c:pt idx="7129">
                    <c:v>335</c:v>
                  </c:pt>
                  <c:pt idx="7130">
                    <c:v>238</c:v>
                  </c:pt>
                  <c:pt idx="7131">
                    <c:v>363</c:v>
                  </c:pt>
                  <c:pt idx="7132">
                    <c:v>97</c:v>
                  </c:pt>
                  <c:pt idx="7133">
                    <c:v>199</c:v>
                  </c:pt>
                  <c:pt idx="7134">
                    <c:v>258</c:v>
                  </c:pt>
                  <c:pt idx="7135">
                    <c:v>501</c:v>
                  </c:pt>
                  <c:pt idx="7136">
                    <c:v>275</c:v>
                  </c:pt>
                  <c:pt idx="7137">
                    <c:v>155</c:v>
                  </c:pt>
                  <c:pt idx="7138">
                    <c:v>84</c:v>
                  </c:pt>
                  <c:pt idx="7139">
                    <c:v>250</c:v>
                  </c:pt>
                  <c:pt idx="7140">
                    <c:v>324</c:v>
                  </c:pt>
                  <c:pt idx="7141">
                    <c:v>18</c:v>
                  </c:pt>
                  <c:pt idx="7142">
                    <c:v>108</c:v>
                  </c:pt>
                  <c:pt idx="7143">
                    <c:v>306</c:v>
                  </c:pt>
                  <c:pt idx="7144">
                    <c:v>295</c:v>
                  </c:pt>
                  <c:pt idx="7145">
                    <c:v>16</c:v>
                  </c:pt>
                  <c:pt idx="7146">
                    <c:v>67</c:v>
                  </c:pt>
                  <c:pt idx="7147">
                    <c:v>30</c:v>
                  </c:pt>
                  <c:pt idx="7148">
                    <c:v>358</c:v>
                  </c:pt>
                  <c:pt idx="7149">
                    <c:v>157</c:v>
                  </c:pt>
                  <c:pt idx="7150">
                    <c:v>192</c:v>
                  </c:pt>
                  <c:pt idx="7151">
                    <c:v>214</c:v>
                  </c:pt>
                  <c:pt idx="7152">
                    <c:v>443</c:v>
                  </c:pt>
                  <c:pt idx="7153">
                    <c:v>159</c:v>
                  </c:pt>
                  <c:pt idx="7154">
                    <c:v>497</c:v>
                  </c:pt>
                  <c:pt idx="7155">
                    <c:v>2</c:v>
                  </c:pt>
                  <c:pt idx="7156">
                    <c:v>263</c:v>
                  </c:pt>
                  <c:pt idx="7157">
                    <c:v>244</c:v>
                  </c:pt>
                  <c:pt idx="7158">
                    <c:v>72</c:v>
                  </c:pt>
                  <c:pt idx="7159">
                    <c:v>403</c:v>
                  </c:pt>
                  <c:pt idx="7160">
                    <c:v>326</c:v>
                  </c:pt>
                  <c:pt idx="7161">
                    <c:v>343</c:v>
                  </c:pt>
                  <c:pt idx="7162">
                    <c:v>178</c:v>
                  </c:pt>
                  <c:pt idx="7163">
                    <c:v>344</c:v>
                  </c:pt>
                  <c:pt idx="7164">
                    <c:v>277</c:v>
                  </c:pt>
                  <c:pt idx="7165">
                    <c:v>387</c:v>
                  </c:pt>
                  <c:pt idx="7166">
                    <c:v>107</c:v>
                  </c:pt>
                  <c:pt idx="7167">
                    <c:v>47</c:v>
                  </c:pt>
                  <c:pt idx="7168">
                    <c:v>335</c:v>
                  </c:pt>
                  <c:pt idx="7169">
                    <c:v>310</c:v>
                  </c:pt>
                  <c:pt idx="7170">
                    <c:v>245</c:v>
                  </c:pt>
                  <c:pt idx="7171">
                    <c:v>364</c:v>
                  </c:pt>
                  <c:pt idx="7172">
                    <c:v>490</c:v>
                  </c:pt>
                  <c:pt idx="7173">
                    <c:v>282</c:v>
                  </c:pt>
                  <c:pt idx="7174">
                    <c:v>365</c:v>
                  </c:pt>
                  <c:pt idx="7175">
                    <c:v>107</c:v>
                  </c:pt>
                  <c:pt idx="7176">
                    <c:v>346</c:v>
                  </c:pt>
                  <c:pt idx="7177">
                    <c:v>162</c:v>
                  </c:pt>
                  <c:pt idx="7178">
                    <c:v>362</c:v>
                  </c:pt>
                  <c:pt idx="7179">
                    <c:v>47</c:v>
                  </c:pt>
                  <c:pt idx="7180">
                    <c:v>408</c:v>
                  </c:pt>
                  <c:pt idx="7181">
                    <c:v>231</c:v>
                  </c:pt>
                  <c:pt idx="7182">
                    <c:v>313</c:v>
                  </c:pt>
                  <c:pt idx="7183">
                    <c:v>104</c:v>
                  </c:pt>
                  <c:pt idx="7184">
                    <c:v>43</c:v>
                  </c:pt>
                  <c:pt idx="7185">
                    <c:v>166</c:v>
                  </c:pt>
                  <c:pt idx="7186">
                    <c:v>18</c:v>
                  </c:pt>
                  <c:pt idx="7187">
                    <c:v>12</c:v>
                  </c:pt>
                  <c:pt idx="7188">
                    <c:v>187</c:v>
                  </c:pt>
                  <c:pt idx="7189">
                    <c:v>149</c:v>
                  </c:pt>
                  <c:pt idx="7190">
                    <c:v>23</c:v>
                  </c:pt>
                  <c:pt idx="7191">
                    <c:v>414</c:v>
                  </c:pt>
                  <c:pt idx="7192">
                    <c:v>40</c:v>
                  </c:pt>
                  <c:pt idx="7193">
                    <c:v>424</c:v>
                  </c:pt>
                  <c:pt idx="7194">
                    <c:v>179</c:v>
                  </c:pt>
                  <c:pt idx="7195">
                    <c:v>1</c:v>
                  </c:pt>
                  <c:pt idx="7196">
                    <c:v>135</c:v>
                  </c:pt>
                  <c:pt idx="7197">
                    <c:v>158</c:v>
                  </c:pt>
                  <c:pt idx="7198">
                    <c:v>27</c:v>
                  </c:pt>
                  <c:pt idx="7199">
                    <c:v>328</c:v>
                  </c:pt>
                  <c:pt idx="7200">
                    <c:v>309</c:v>
                  </c:pt>
                  <c:pt idx="7201">
                    <c:v>306</c:v>
                  </c:pt>
                  <c:pt idx="7202">
                    <c:v>21</c:v>
                  </c:pt>
                  <c:pt idx="7203">
                    <c:v>183</c:v>
                  </c:pt>
                  <c:pt idx="7204">
                    <c:v>91</c:v>
                  </c:pt>
                  <c:pt idx="7205">
                    <c:v>168</c:v>
                  </c:pt>
                  <c:pt idx="7206">
                    <c:v>280</c:v>
                  </c:pt>
                  <c:pt idx="7207">
                    <c:v>12</c:v>
                  </c:pt>
                  <c:pt idx="7208">
                    <c:v>407</c:v>
                  </c:pt>
                  <c:pt idx="7209">
                    <c:v>458</c:v>
                  </c:pt>
                  <c:pt idx="7210">
                    <c:v>304</c:v>
                  </c:pt>
                  <c:pt idx="7211">
                    <c:v>394</c:v>
                  </c:pt>
                  <c:pt idx="7212">
                    <c:v>77</c:v>
                  </c:pt>
                  <c:pt idx="7213">
                    <c:v>274</c:v>
                  </c:pt>
                  <c:pt idx="7214">
                    <c:v>274</c:v>
                  </c:pt>
                  <c:pt idx="7215">
                    <c:v>43</c:v>
                  </c:pt>
                  <c:pt idx="7216">
                    <c:v>58</c:v>
                  </c:pt>
                  <c:pt idx="7217">
                    <c:v>313</c:v>
                  </c:pt>
                  <c:pt idx="7218">
                    <c:v>312</c:v>
                  </c:pt>
                  <c:pt idx="7219">
                    <c:v>357</c:v>
                  </c:pt>
                  <c:pt idx="7220">
                    <c:v>93</c:v>
                  </c:pt>
                  <c:pt idx="7221">
                    <c:v>504</c:v>
                  </c:pt>
                  <c:pt idx="7222">
                    <c:v>172</c:v>
                  </c:pt>
                  <c:pt idx="7223">
                    <c:v>180</c:v>
                  </c:pt>
                  <c:pt idx="7224">
                    <c:v>387</c:v>
                  </c:pt>
                  <c:pt idx="7225">
                    <c:v>159</c:v>
                  </c:pt>
                  <c:pt idx="7226">
                    <c:v>92</c:v>
                  </c:pt>
                  <c:pt idx="7227">
                    <c:v>232</c:v>
                  </c:pt>
                  <c:pt idx="7228">
                    <c:v>133</c:v>
                  </c:pt>
                  <c:pt idx="7229">
                    <c:v>179</c:v>
                  </c:pt>
                  <c:pt idx="7230">
                    <c:v>420</c:v>
                  </c:pt>
                  <c:pt idx="7231">
                    <c:v>347</c:v>
                  </c:pt>
                  <c:pt idx="7232">
                    <c:v>333</c:v>
                  </c:pt>
                  <c:pt idx="7233">
                    <c:v>20</c:v>
                  </c:pt>
                  <c:pt idx="7234">
                    <c:v>278</c:v>
                  </c:pt>
                  <c:pt idx="7235">
                    <c:v>48</c:v>
                  </c:pt>
                  <c:pt idx="7236">
                    <c:v>146</c:v>
                  </c:pt>
                  <c:pt idx="7237">
                    <c:v>111</c:v>
                  </c:pt>
                  <c:pt idx="7238">
                    <c:v>42</c:v>
                  </c:pt>
                  <c:pt idx="7239">
                    <c:v>348</c:v>
                  </c:pt>
                  <c:pt idx="7240">
                    <c:v>414</c:v>
                  </c:pt>
                  <c:pt idx="7241">
                    <c:v>161</c:v>
                  </c:pt>
                  <c:pt idx="7242">
                    <c:v>346</c:v>
                  </c:pt>
                  <c:pt idx="7243">
                    <c:v>269</c:v>
                  </c:pt>
                  <c:pt idx="7244">
                    <c:v>294</c:v>
                  </c:pt>
                  <c:pt idx="7245">
                    <c:v>147</c:v>
                  </c:pt>
                  <c:pt idx="7246">
                    <c:v>465</c:v>
                  </c:pt>
                  <c:pt idx="7247">
                    <c:v>254</c:v>
                  </c:pt>
                  <c:pt idx="7248">
                    <c:v>300</c:v>
                  </c:pt>
                  <c:pt idx="7249">
                    <c:v>277</c:v>
                  </c:pt>
                  <c:pt idx="7250">
                    <c:v>367</c:v>
                  </c:pt>
                  <c:pt idx="7251">
                    <c:v>425</c:v>
                  </c:pt>
                  <c:pt idx="7252">
                    <c:v>495</c:v>
                  </c:pt>
                  <c:pt idx="7253">
                    <c:v>260</c:v>
                  </c:pt>
                  <c:pt idx="7254">
                    <c:v>480</c:v>
                  </c:pt>
                  <c:pt idx="7255">
                    <c:v>220</c:v>
                  </c:pt>
                  <c:pt idx="7256">
                    <c:v>402</c:v>
                  </c:pt>
                  <c:pt idx="7257">
                    <c:v>239</c:v>
                  </c:pt>
                  <c:pt idx="7258">
                    <c:v>196</c:v>
                  </c:pt>
                  <c:pt idx="7259">
                    <c:v>256</c:v>
                  </c:pt>
                  <c:pt idx="7260">
                    <c:v>356</c:v>
                  </c:pt>
                  <c:pt idx="7261">
                    <c:v>295</c:v>
                  </c:pt>
                  <c:pt idx="7262">
                    <c:v>22</c:v>
                  </c:pt>
                  <c:pt idx="7263">
                    <c:v>130</c:v>
                  </c:pt>
                  <c:pt idx="7264">
                    <c:v>3</c:v>
                  </c:pt>
                  <c:pt idx="7265">
                    <c:v>104</c:v>
                  </c:pt>
                  <c:pt idx="7266">
                    <c:v>38</c:v>
                  </c:pt>
                  <c:pt idx="7267">
                    <c:v>327</c:v>
                  </c:pt>
                  <c:pt idx="7268">
                    <c:v>285</c:v>
                  </c:pt>
                  <c:pt idx="7269">
                    <c:v>338</c:v>
                  </c:pt>
                  <c:pt idx="7270">
                    <c:v>339</c:v>
                  </c:pt>
                  <c:pt idx="7271">
                    <c:v>201</c:v>
                  </c:pt>
                  <c:pt idx="7272">
                    <c:v>305</c:v>
                  </c:pt>
                  <c:pt idx="7273">
                    <c:v>300</c:v>
                  </c:pt>
                  <c:pt idx="7274">
                    <c:v>118</c:v>
                  </c:pt>
                  <c:pt idx="7275">
                    <c:v>451</c:v>
                  </c:pt>
                  <c:pt idx="7276">
                    <c:v>217</c:v>
                  </c:pt>
                  <c:pt idx="7277">
                    <c:v>229</c:v>
                  </c:pt>
                  <c:pt idx="7278">
                    <c:v>12</c:v>
                  </c:pt>
                  <c:pt idx="7279">
                    <c:v>163</c:v>
                  </c:pt>
                  <c:pt idx="7280">
                    <c:v>166</c:v>
                  </c:pt>
                  <c:pt idx="7281">
                    <c:v>66</c:v>
                  </c:pt>
                  <c:pt idx="7282">
                    <c:v>202</c:v>
                  </c:pt>
                  <c:pt idx="7283">
                    <c:v>5</c:v>
                  </c:pt>
                  <c:pt idx="7284">
                    <c:v>256</c:v>
                  </c:pt>
                  <c:pt idx="7285">
                    <c:v>418</c:v>
                  </c:pt>
                  <c:pt idx="7286">
                    <c:v>475</c:v>
                  </c:pt>
                  <c:pt idx="7287">
                    <c:v>444</c:v>
                  </c:pt>
                  <c:pt idx="7288">
                    <c:v>454</c:v>
                  </c:pt>
                  <c:pt idx="7289">
                    <c:v>267</c:v>
                  </c:pt>
                  <c:pt idx="7290">
                    <c:v>425</c:v>
                  </c:pt>
                  <c:pt idx="7291">
                    <c:v>277</c:v>
                  </c:pt>
                  <c:pt idx="7292">
                    <c:v>57</c:v>
                  </c:pt>
                  <c:pt idx="7293">
                    <c:v>389</c:v>
                  </c:pt>
                  <c:pt idx="7294">
                    <c:v>143</c:v>
                  </c:pt>
                  <c:pt idx="7295">
                    <c:v>416</c:v>
                  </c:pt>
                  <c:pt idx="7296">
                    <c:v>459</c:v>
                  </c:pt>
                  <c:pt idx="7297">
                    <c:v>164</c:v>
                  </c:pt>
                  <c:pt idx="7298">
                    <c:v>255</c:v>
                  </c:pt>
                  <c:pt idx="7299">
                    <c:v>97</c:v>
                  </c:pt>
                  <c:pt idx="7300">
                    <c:v>207</c:v>
                  </c:pt>
                  <c:pt idx="7301">
                    <c:v>33</c:v>
                  </c:pt>
                  <c:pt idx="7302">
                    <c:v>180</c:v>
                  </c:pt>
                  <c:pt idx="7303">
                    <c:v>106</c:v>
                  </c:pt>
                  <c:pt idx="7304">
                    <c:v>484</c:v>
                  </c:pt>
                  <c:pt idx="7305">
                    <c:v>45</c:v>
                  </c:pt>
                  <c:pt idx="7306">
                    <c:v>493</c:v>
                  </c:pt>
                  <c:pt idx="7307">
                    <c:v>177</c:v>
                  </c:pt>
                  <c:pt idx="7308">
                    <c:v>333</c:v>
                  </c:pt>
                  <c:pt idx="7309">
                    <c:v>445</c:v>
                  </c:pt>
                  <c:pt idx="7310">
                    <c:v>179</c:v>
                  </c:pt>
                  <c:pt idx="7311">
                    <c:v>373</c:v>
                  </c:pt>
                  <c:pt idx="7312">
                    <c:v>177</c:v>
                  </c:pt>
                  <c:pt idx="7313">
                    <c:v>128</c:v>
                  </c:pt>
                  <c:pt idx="7314">
                    <c:v>61</c:v>
                  </c:pt>
                  <c:pt idx="7315">
                    <c:v>228</c:v>
                  </c:pt>
                  <c:pt idx="7316">
                    <c:v>447</c:v>
                  </c:pt>
                  <c:pt idx="7317">
                    <c:v>391</c:v>
                  </c:pt>
                  <c:pt idx="7318">
                    <c:v>185</c:v>
                  </c:pt>
                  <c:pt idx="7319">
                    <c:v>462</c:v>
                  </c:pt>
                  <c:pt idx="7320">
                    <c:v>188</c:v>
                  </c:pt>
                  <c:pt idx="7321">
                    <c:v>222</c:v>
                  </c:pt>
                  <c:pt idx="7322">
                    <c:v>414</c:v>
                  </c:pt>
                  <c:pt idx="7323">
                    <c:v>222</c:v>
                  </c:pt>
                  <c:pt idx="7324">
                    <c:v>212</c:v>
                  </c:pt>
                  <c:pt idx="7325">
                    <c:v>1</c:v>
                  </c:pt>
                  <c:pt idx="7326">
                    <c:v>246</c:v>
                  </c:pt>
                  <c:pt idx="7327">
                    <c:v>160</c:v>
                  </c:pt>
                  <c:pt idx="7328">
                    <c:v>146</c:v>
                  </c:pt>
                  <c:pt idx="7329">
                    <c:v>300</c:v>
                  </c:pt>
                  <c:pt idx="7330">
                    <c:v>213</c:v>
                  </c:pt>
                  <c:pt idx="7331">
                    <c:v>72</c:v>
                  </c:pt>
                  <c:pt idx="7332">
                    <c:v>226</c:v>
                  </c:pt>
                  <c:pt idx="7333">
                    <c:v>483</c:v>
                  </c:pt>
                  <c:pt idx="7334">
                    <c:v>264</c:v>
                  </c:pt>
                  <c:pt idx="7335">
                    <c:v>1</c:v>
                  </c:pt>
                  <c:pt idx="7336">
                    <c:v>173</c:v>
                  </c:pt>
                  <c:pt idx="7337">
                    <c:v>444</c:v>
                  </c:pt>
                  <c:pt idx="7338">
                    <c:v>79</c:v>
                  </c:pt>
                  <c:pt idx="7339">
                    <c:v>462</c:v>
                  </c:pt>
                  <c:pt idx="7340">
                    <c:v>223</c:v>
                  </c:pt>
                  <c:pt idx="7341">
                    <c:v>332</c:v>
                  </c:pt>
                  <c:pt idx="7342">
                    <c:v>184</c:v>
                  </c:pt>
                  <c:pt idx="7343">
                    <c:v>38</c:v>
                  </c:pt>
                  <c:pt idx="7344">
                    <c:v>365</c:v>
                  </c:pt>
                  <c:pt idx="7345">
                    <c:v>414</c:v>
                  </c:pt>
                  <c:pt idx="7346">
                    <c:v>444</c:v>
                  </c:pt>
                  <c:pt idx="7347">
                    <c:v>296</c:v>
                  </c:pt>
                  <c:pt idx="7348">
                    <c:v>100</c:v>
                  </c:pt>
                  <c:pt idx="7349">
                    <c:v>297</c:v>
                  </c:pt>
                  <c:pt idx="7350">
                    <c:v>413</c:v>
                  </c:pt>
                  <c:pt idx="7351">
                    <c:v>213</c:v>
                  </c:pt>
                  <c:pt idx="7352">
                    <c:v>491</c:v>
                  </c:pt>
                  <c:pt idx="7353">
                    <c:v>463</c:v>
                  </c:pt>
                  <c:pt idx="7354">
                    <c:v>242</c:v>
                  </c:pt>
                  <c:pt idx="7355">
                    <c:v>13</c:v>
                  </c:pt>
                  <c:pt idx="7356">
                    <c:v>180</c:v>
                  </c:pt>
                  <c:pt idx="7357">
                    <c:v>425</c:v>
                  </c:pt>
                  <c:pt idx="7358">
                    <c:v>110</c:v>
                  </c:pt>
                  <c:pt idx="7359">
                    <c:v>463</c:v>
                  </c:pt>
                  <c:pt idx="7360">
                    <c:v>28</c:v>
                  </c:pt>
                  <c:pt idx="7361">
                    <c:v>359</c:v>
                  </c:pt>
                  <c:pt idx="7362">
                    <c:v>238</c:v>
                  </c:pt>
                  <c:pt idx="7363">
                    <c:v>57</c:v>
                  </c:pt>
                  <c:pt idx="7364">
                    <c:v>105</c:v>
                  </c:pt>
                  <c:pt idx="7365">
                    <c:v>59</c:v>
                  </c:pt>
                  <c:pt idx="7366">
                    <c:v>396</c:v>
                  </c:pt>
                  <c:pt idx="7367">
                    <c:v>449</c:v>
                  </c:pt>
                  <c:pt idx="7368">
                    <c:v>115</c:v>
                  </c:pt>
                  <c:pt idx="7369">
                    <c:v>67</c:v>
                  </c:pt>
                  <c:pt idx="7370">
                    <c:v>252</c:v>
                  </c:pt>
                  <c:pt idx="7371">
                    <c:v>306</c:v>
                  </c:pt>
                  <c:pt idx="7372">
                    <c:v>468</c:v>
                  </c:pt>
                  <c:pt idx="7373">
                    <c:v>187</c:v>
                  </c:pt>
                  <c:pt idx="7374">
                    <c:v>77</c:v>
                  </c:pt>
                  <c:pt idx="7375">
                    <c:v>105</c:v>
                  </c:pt>
                  <c:pt idx="7376">
                    <c:v>64</c:v>
                  </c:pt>
                  <c:pt idx="7377">
                    <c:v>453</c:v>
                  </c:pt>
                  <c:pt idx="7378">
                    <c:v>277</c:v>
                  </c:pt>
                  <c:pt idx="7379">
                    <c:v>28</c:v>
                  </c:pt>
                  <c:pt idx="7380">
                    <c:v>465</c:v>
                  </c:pt>
                  <c:pt idx="7381">
                    <c:v>14</c:v>
                  </c:pt>
                  <c:pt idx="7382">
                    <c:v>389</c:v>
                  </c:pt>
                  <c:pt idx="7383">
                    <c:v>466</c:v>
                  </c:pt>
                  <c:pt idx="7384">
                    <c:v>185</c:v>
                  </c:pt>
                  <c:pt idx="7385">
                    <c:v>247</c:v>
                  </c:pt>
                  <c:pt idx="7386">
                    <c:v>364</c:v>
                  </c:pt>
                  <c:pt idx="7387">
                    <c:v>34</c:v>
                  </c:pt>
                  <c:pt idx="7388">
                    <c:v>257</c:v>
                  </c:pt>
                  <c:pt idx="7389">
                    <c:v>102</c:v>
                  </c:pt>
                  <c:pt idx="7390">
                    <c:v>439</c:v>
                  </c:pt>
                  <c:pt idx="7391">
                    <c:v>488</c:v>
                  </c:pt>
                  <c:pt idx="7392">
                    <c:v>422</c:v>
                  </c:pt>
                  <c:pt idx="7393">
                    <c:v>57</c:v>
                  </c:pt>
                  <c:pt idx="7394">
                    <c:v>274</c:v>
                  </c:pt>
                  <c:pt idx="7395">
                    <c:v>348</c:v>
                  </c:pt>
                  <c:pt idx="7396">
                    <c:v>202</c:v>
                  </c:pt>
                  <c:pt idx="7397">
                    <c:v>199</c:v>
                  </c:pt>
                  <c:pt idx="7398">
                    <c:v>507</c:v>
                  </c:pt>
                  <c:pt idx="7399">
                    <c:v>390</c:v>
                  </c:pt>
                  <c:pt idx="7400">
                    <c:v>91</c:v>
                  </c:pt>
                  <c:pt idx="7401">
                    <c:v>384</c:v>
                  </c:pt>
                  <c:pt idx="7402">
                    <c:v>94</c:v>
                  </c:pt>
                  <c:pt idx="7403">
                    <c:v>423</c:v>
                  </c:pt>
                  <c:pt idx="7404">
                    <c:v>432</c:v>
                  </c:pt>
                  <c:pt idx="7405">
                    <c:v>382</c:v>
                  </c:pt>
                  <c:pt idx="7406">
                    <c:v>38</c:v>
                  </c:pt>
                  <c:pt idx="7407">
                    <c:v>245</c:v>
                  </c:pt>
                  <c:pt idx="7408">
                    <c:v>79</c:v>
                  </c:pt>
                  <c:pt idx="7409">
                    <c:v>370</c:v>
                  </c:pt>
                  <c:pt idx="7410">
                    <c:v>36</c:v>
                  </c:pt>
                  <c:pt idx="7411">
                    <c:v>334</c:v>
                  </c:pt>
                  <c:pt idx="7412">
                    <c:v>310</c:v>
                  </c:pt>
                  <c:pt idx="7413">
                    <c:v>485</c:v>
                  </c:pt>
                  <c:pt idx="7414">
                    <c:v>41</c:v>
                  </c:pt>
                  <c:pt idx="7415">
                    <c:v>153</c:v>
                  </c:pt>
                  <c:pt idx="7416">
                    <c:v>420</c:v>
                  </c:pt>
                  <c:pt idx="7417">
                    <c:v>91</c:v>
                  </c:pt>
                  <c:pt idx="7418">
                    <c:v>238</c:v>
                  </c:pt>
                  <c:pt idx="7419">
                    <c:v>153</c:v>
                  </c:pt>
                  <c:pt idx="7420">
                    <c:v>353</c:v>
                  </c:pt>
                  <c:pt idx="7421">
                    <c:v>231</c:v>
                  </c:pt>
                  <c:pt idx="7422">
                    <c:v>456</c:v>
                  </c:pt>
                  <c:pt idx="7423">
                    <c:v>482</c:v>
                  </c:pt>
                  <c:pt idx="7424">
                    <c:v>481</c:v>
                  </c:pt>
                  <c:pt idx="7425">
                    <c:v>323</c:v>
                  </c:pt>
                  <c:pt idx="7426">
                    <c:v>165</c:v>
                  </c:pt>
                  <c:pt idx="7427">
                    <c:v>390</c:v>
                  </c:pt>
                  <c:pt idx="7428">
                    <c:v>192</c:v>
                  </c:pt>
                  <c:pt idx="7429">
                    <c:v>20</c:v>
                  </c:pt>
                  <c:pt idx="7430">
                    <c:v>148</c:v>
                  </c:pt>
                  <c:pt idx="7431">
                    <c:v>64</c:v>
                  </c:pt>
                  <c:pt idx="7432">
                    <c:v>35</c:v>
                  </c:pt>
                  <c:pt idx="7433">
                    <c:v>16</c:v>
                  </c:pt>
                  <c:pt idx="7434">
                    <c:v>220</c:v>
                  </c:pt>
                  <c:pt idx="7435">
                    <c:v>5</c:v>
                  </c:pt>
                  <c:pt idx="7436">
                    <c:v>458</c:v>
                  </c:pt>
                  <c:pt idx="7437">
                    <c:v>456</c:v>
                  </c:pt>
                  <c:pt idx="7438">
                    <c:v>427</c:v>
                  </c:pt>
                  <c:pt idx="7439">
                    <c:v>451</c:v>
                  </c:pt>
                  <c:pt idx="7440">
                    <c:v>179</c:v>
                  </c:pt>
                  <c:pt idx="7441">
                    <c:v>118</c:v>
                  </c:pt>
                  <c:pt idx="7442">
                    <c:v>59</c:v>
                  </c:pt>
                  <c:pt idx="7443">
                    <c:v>295</c:v>
                  </c:pt>
                  <c:pt idx="7444">
                    <c:v>194</c:v>
                  </c:pt>
                  <c:pt idx="7445">
                    <c:v>162</c:v>
                  </c:pt>
                  <c:pt idx="7446">
                    <c:v>185</c:v>
                  </c:pt>
                  <c:pt idx="7447">
                    <c:v>153</c:v>
                  </c:pt>
                  <c:pt idx="7448">
                    <c:v>443</c:v>
                  </c:pt>
                  <c:pt idx="7449">
                    <c:v>52</c:v>
                  </c:pt>
                  <c:pt idx="7450">
                    <c:v>239</c:v>
                  </c:pt>
                  <c:pt idx="7451">
                    <c:v>56</c:v>
                  </c:pt>
                  <c:pt idx="7452">
                    <c:v>81</c:v>
                  </c:pt>
                  <c:pt idx="7453">
                    <c:v>119</c:v>
                  </c:pt>
                  <c:pt idx="7454">
                    <c:v>116</c:v>
                  </c:pt>
                  <c:pt idx="7455">
                    <c:v>219</c:v>
                  </c:pt>
                  <c:pt idx="7456">
                    <c:v>408</c:v>
                  </c:pt>
                  <c:pt idx="7457">
                    <c:v>103</c:v>
                  </c:pt>
                  <c:pt idx="7458">
                    <c:v>446</c:v>
                  </c:pt>
                  <c:pt idx="7459">
                    <c:v>56</c:v>
                  </c:pt>
                  <c:pt idx="7460">
                    <c:v>173</c:v>
                  </c:pt>
                  <c:pt idx="7461">
                    <c:v>158</c:v>
                  </c:pt>
                  <c:pt idx="7462">
                    <c:v>144</c:v>
                  </c:pt>
                  <c:pt idx="7463">
                    <c:v>512</c:v>
                  </c:pt>
                  <c:pt idx="7464">
                    <c:v>435</c:v>
                  </c:pt>
                  <c:pt idx="7465">
                    <c:v>224</c:v>
                  </c:pt>
                  <c:pt idx="7466">
                    <c:v>158</c:v>
                  </c:pt>
                  <c:pt idx="7467">
                    <c:v>183</c:v>
                  </c:pt>
                  <c:pt idx="7468">
                    <c:v>156</c:v>
                  </c:pt>
                  <c:pt idx="7469">
                    <c:v>495</c:v>
                  </c:pt>
                  <c:pt idx="7470">
                    <c:v>54</c:v>
                  </c:pt>
                  <c:pt idx="7471">
                    <c:v>59</c:v>
                  </c:pt>
                  <c:pt idx="7472">
                    <c:v>373</c:v>
                  </c:pt>
                  <c:pt idx="7473">
                    <c:v>418</c:v>
                  </c:pt>
                  <c:pt idx="7474">
                    <c:v>399</c:v>
                  </c:pt>
                  <c:pt idx="7475">
                    <c:v>478</c:v>
                  </c:pt>
                  <c:pt idx="7476">
                    <c:v>42</c:v>
                  </c:pt>
                  <c:pt idx="7477">
                    <c:v>504</c:v>
                  </c:pt>
                  <c:pt idx="7478">
                    <c:v>357</c:v>
                  </c:pt>
                  <c:pt idx="7479">
                    <c:v>44</c:v>
                  </c:pt>
                  <c:pt idx="7480">
                    <c:v>467</c:v>
                  </c:pt>
                  <c:pt idx="7481">
                    <c:v>498</c:v>
                  </c:pt>
                  <c:pt idx="7482">
                    <c:v>295</c:v>
                  </c:pt>
                  <c:pt idx="7483">
                    <c:v>27</c:v>
                  </c:pt>
                  <c:pt idx="7484">
                    <c:v>506</c:v>
                  </c:pt>
                  <c:pt idx="7485">
                    <c:v>277</c:v>
                  </c:pt>
                  <c:pt idx="7486">
                    <c:v>381</c:v>
                  </c:pt>
                  <c:pt idx="7487">
                    <c:v>157</c:v>
                  </c:pt>
                  <c:pt idx="7488">
                    <c:v>89</c:v>
                  </c:pt>
                  <c:pt idx="7489">
                    <c:v>82</c:v>
                  </c:pt>
                  <c:pt idx="7490">
                    <c:v>99</c:v>
                  </c:pt>
                  <c:pt idx="7491">
                    <c:v>341</c:v>
                  </c:pt>
                  <c:pt idx="7492">
                    <c:v>2</c:v>
                  </c:pt>
                  <c:pt idx="7493">
                    <c:v>303</c:v>
                  </c:pt>
                  <c:pt idx="7494">
                    <c:v>181</c:v>
                  </c:pt>
                  <c:pt idx="7495">
                    <c:v>187</c:v>
                  </c:pt>
                  <c:pt idx="7496">
                    <c:v>496</c:v>
                  </c:pt>
                  <c:pt idx="7497">
                    <c:v>199</c:v>
                  </c:pt>
                  <c:pt idx="7498">
                    <c:v>133</c:v>
                  </c:pt>
                  <c:pt idx="7499">
                    <c:v>379</c:v>
                  </c:pt>
                  <c:pt idx="7500">
                    <c:v>84</c:v>
                  </c:pt>
                  <c:pt idx="7501">
                    <c:v>189</c:v>
                  </c:pt>
                  <c:pt idx="7502">
                    <c:v>501</c:v>
                  </c:pt>
                  <c:pt idx="7503">
                    <c:v>380</c:v>
                  </c:pt>
                  <c:pt idx="7504">
                    <c:v>178</c:v>
                  </c:pt>
                  <c:pt idx="7505">
                    <c:v>437</c:v>
                  </c:pt>
                  <c:pt idx="7506">
                    <c:v>345</c:v>
                  </c:pt>
                  <c:pt idx="7507">
                    <c:v>426</c:v>
                  </c:pt>
                  <c:pt idx="7508">
                    <c:v>117</c:v>
                  </c:pt>
                  <c:pt idx="7509">
                    <c:v>150</c:v>
                  </c:pt>
                  <c:pt idx="7510">
                    <c:v>14</c:v>
                  </c:pt>
                  <c:pt idx="7511">
                    <c:v>166</c:v>
                  </c:pt>
                  <c:pt idx="7512">
                    <c:v>487</c:v>
                  </c:pt>
                  <c:pt idx="7513">
                    <c:v>146</c:v>
                  </c:pt>
                  <c:pt idx="7514">
                    <c:v>84</c:v>
                  </c:pt>
                  <c:pt idx="7515">
                    <c:v>286</c:v>
                  </c:pt>
                  <c:pt idx="7516">
                    <c:v>456</c:v>
                  </c:pt>
                  <c:pt idx="7517">
                    <c:v>447</c:v>
                  </c:pt>
                  <c:pt idx="7518">
                    <c:v>17</c:v>
                  </c:pt>
                  <c:pt idx="7519">
                    <c:v>21</c:v>
                  </c:pt>
                  <c:pt idx="7520">
                    <c:v>327</c:v>
                  </c:pt>
                  <c:pt idx="7521">
                    <c:v>172</c:v>
                  </c:pt>
                  <c:pt idx="7522">
                    <c:v>122</c:v>
                  </c:pt>
                  <c:pt idx="7523">
                    <c:v>431</c:v>
                  </c:pt>
                  <c:pt idx="7524">
                    <c:v>15</c:v>
                  </c:pt>
                  <c:pt idx="7525">
                    <c:v>431</c:v>
                  </c:pt>
                  <c:pt idx="7526">
                    <c:v>171</c:v>
                  </c:pt>
                  <c:pt idx="7527">
                    <c:v>61</c:v>
                  </c:pt>
                  <c:pt idx="7528">
                    <c:v>333</c:v>
                  </c:pt>
                  <c:pt idx="7529">
                    <c:v>317</c:v>
                  </c:pt>
                  <c:pt idx="7530">
                    <c:v>284</c:v>
                  </c:pt>
                  <c:pt idx="7531">
                    <c:v>195</c:v>
                  </c:pt>
                  <c:pt idx="7532">
                    <c:v>139</c:v>
                  </c:pt>
                  <c:pt idx="7533">
                    <c:v>57</c:v>
                  </c:pt>
                  <c:pt idx="7534">
                    <c:v>41</c:v>
                  </c:pt>
                  <c:pt idx="7535">
                    <c:v>153</c:v>
                  </c:pt>
                  <c:pt idx="7536">
                    <c:v>376</c:v>
                  </c:pt>
                  <c:pt idx="7537">
                    <c:v>410</c:v>
                  </c:pt>
                  <c:pt idx="7538">
                    <c:v>314</c:v>
                  </c:pt>
                  <c:pt idx="7539">
                    <c:v>113</c:v>
                  </c:pt>
                  <c:pt idx="7540">
                    <c:v>192</c:v>
                  </c:pt>
                  <c:pt idx="7541">
                    <c:v>142</c:v>
                  </c:pt>
                  <c:pt idx="7542">
                    <c:v>65</c:v>
                  </c:pt>
                  <c:pt idx="7543">
                    <c:v>57</c:v>
                  </c:pt>
                  <c:pt idx="7544">
                    <c:v>99</c:v>
                  </c:pt>
                  <c:pt idx="7545">
                    <c:v>312</c:v>
                  </c:pt>
                  <c:pt idx="7546">
                    <c:v>308</c:v>
                  </c:pt>
                  <c:pt idx="7547">
                    <c:v>48</c:v>
                  </c:pt>
                  <c:pt idx="7548">
                    <c:v>11</c:v>
                  </c:pt>
                  <c:pt idx="7549">
                    <c:v>499</c:v>
                  </c:pt>
                  <c:pt idx="7550">
                    <c:v>489</c:v>
                  </c:pt>
                  <c:pt idx="7551">
                    <c:v>17</c:v>
                  </c:pt>
                  <c:pt idx="7552">
                    <c:v>60</c:v>
                  </c:pt>
                  <c:pt idx="7553">
                    <c:v>199</c:v>
                  </c:pt>
                  <c:pt idx="7554">
                    <c:v>178</c:v>
                  </c:pt>
                  <c:pt idx="7555">
                    <c:v>197</c:v>
                  </c:pt>
                  <c:pt idx="7556">
                    <c:v>307</c:v>
                  </c:pt>
                  <c:pt idx="7557">
                    <c:v>223</c:v>
                  </c:pt>
                  <c:pt idx="7558">
                    <c:v>397</c:v>
                  </c:pt>
                  <c:pt idx="7559">
                    <c:v>215</c:v>
                  </c:pt>
                  <c:pt idx="7560">
                    <c:v>491</c:v>
                  </c:pt>
                  <c:pt idx="7561">
                    <c:v>60</c:v>
                  </c:pt>
                  <c:pt idx="7562">
                    <c:v>252</c:v>
                  </c:pt>
                  <c:pt idx="7563">
                    <c:v>453</c:v>
                  </c:pt>
                  <c:pt idx="7564">
                    <c:v>184</c:v>
                  </c:pt>
                  <c:pt idx="7565">
                    <c:v>129</c:v>
                  </c:pt>
                  <c:pt idx="7566">
                    <c:v>403</c:v>
                  </c:pt>
                  <c:pt idx="7567">
                    <c:v>488</c:v>
                  </c:pt>
                  <c:pt idx="7568">
                    <c:v>260</c:v>
                  </c:pt>
                  <c:pt idx="7569">
                    <c:v>195</c:v>
                  </c:pt>
                  <c:pt idx="7570">
                    <c:v>306</c:v>
                  </c:pt>
                  <c:pt idx="7571">
                    <c:v>41</c:v>
                  </c:pt>
                  <c:pt idx="7572">
                    <c:v>285</c:v>
                  </c:pt>
                  <c:pt idx="7573">
                    <c:v>53</c:v>
                  </c:pt>
                  <c:pt idx="7574">
                    <c:v>60</c:v>
                  </c:pt>
                  <c:pt idx="7575">
                    <c:v>146</c:v>
                  </c:pt>
                  <c:pt idx="7576">
                    <c:v>100</c:v>
                  </c:pt>
                  <c:pt idx="7577">
                    <c:v>146</c:v>
                  </c:pt>
                  <c:pt idx="7578">
                    <c:v>84</c:v>
                  </c:pt>
                  <c:pt idx="7579">
                    <c:v>501</c:v>
                  </c:pt>
                  <c:pt idx="7580">
                    <c:v>206</c:v>
                  </c:pt>
                  <c:pt idx="7581">
                    <c:v>341</c:v>
                  </c:pt>
                  <c:pt idx="7582">
                    <c:v>148</c:v>
                  </c:pt>
                  <c:pt idx="7583">
                    <c:v>462</c:v>
                  </c:pt>
                  <c:pt idx="7584">
                    <c:v>373</c:v>
                  </c:pt>
                  <c:pt idx="7585">
                    <c:v>371</c:v>
                  </c:pt>
                  <c:pt idx="7586">
                    <c:v>89</c:v>
                  </c:pt>
                  <c:pt idx="7587">
                    <c:v>276</c:v>
                  </c:pt>
                  <c:pt idx="7588">
                    <c:v>233</c:v>
                  </c:pt>
                  <c:pt idx="7589">
                    <c:v>330</c:v>
                  </c:pt>
                  <c:pt idx="7590">
                    <c:v>313</c:v>
                  </c:pt>
                  <c:pt idx="7591">
                    <c:v>453</c:v>
                  </c:pt>
                  <c:pt idx="7592">
                    <c:v>480</c:v>
                  </c:pt>
                  <c:pt idx="7593">
                    <c:v>147</c:v>
                  </c:pt>
                  <c:pt idx="7594">
                    <c:v>308</c:v>
                  </c:pt>
                  <c:pt idx="7595">
                    <c:v>216</c:v>
                  </c:pt>
                  <c:pt idx="7596">
                    <c:v>476</c:v>
                  </c:pt>
                  <c:pt idx="7597">
                    <c:v>354</c:v>
                  </c:pt>
                  <c:pt idx="7598">
                    <c:v>345</c:v>
                  </c:pt>
                  <c:pt idx="7599">
                    <c:v>461</c:v>
                  </c:pt>
                  <c:pt idx="7600">
                    <c:v>165</c:v>
                  </c:pt>
                  <c:pt idx="7601">
                    <c:v>11</c:v>
                  </c:pt>
                  <c:pt idx="7602">
                    <c:v>107</c:v>
                  </c:pt>
                  <c:pt idx="7603">
                    <c:v>75</c:v>
                  </c:pt>
                  <c:pt idx="7604">
                    <c:v>359</c:v>
                  </c:pt>
                  <c:pt idx="7605">
                    <c:v>108</c:v>
                  </c:pt>
                  <c:pt idx="7606">
                    <c:v>353</c:v>
                  </c:pt>
                  <c:pt idx="7607">
                    <c:v>39</c:v>
                  </c:pt>
                  <c:pt idx="7608">
                    <c:v>299</c:v>
                  </c:pt>
                  <c:pt idx="7609">
                    <c:v>135</c:v>
                  </c:pt>
                  <c:pt idx="7610">
                    <c:v>406</c:v>
                  </c:pt>
                  <c:pt idx="7611">
                    <c:v>26</c:v>
                  </c:pt>
                  <c:pt idx="7612">
                    <c:v>125</c:v>
                  </c:pt>
                  <c:pt idx="7613">
                    <c:v>80</c:v>
                  </c:pt>
                  <c:pt idx="7614">
                    <c:v>216</c:v>
                  </c:pt>
                  <c:pt idx="7615">
                    <c:v>184</c:v>
                  </c:pt>
                  <c:pt idx="7616">
                    <c:v>25</c:v>
                  </c:pt>
                  <c:pt idx="7617">
                    <c:v>441</c:v>
                  </c:pt>
                  <c:pt idx="7618">
                    <c:v>459</c:v>
                  </c:pt>
                  <c:pt idx="7619">
                    <c:v>364</c:v>
                  </c:pt>
                  <c:pt idx="7620">
                    <c:v>510</c:v>
                  </c:pt>
                  <c:pt idx="7621">
                    <c:v>428</c:v>
                  </c:pt>
                  <c:pt idx="7622">
                    <c:v>128</c:v>
                  </c:pt>
                  <c:pt idx="7623">
                    <c:v>138</c:v>
                  </c:pt>
                  <c:pt idx="7624">
                    <c:v>274</c:v>
                  </c:pt>
                  <c:pt idx="7625">
                    <c:v>425</c:v>
                  </c:pt>
                  <c:pt idx="7626">
                    <c:v>356</c:v>
                  </c:pt>
                  <c:pt idx="7627">
                    <c:v>428</c:v>
                  </c:pt>
                  <c:pt idx="7628">
                    <c:v>74</c:v>
                  </c:pt>
                  <c:pt idx="7629">
                    <c:v>338</c:v>
                  </c:pt>
                  <c:pt idx="7630">
                    <c:v>307</c:v>
                  </c:pt>
                  <c:pt idx="7631">
                    <c:v>328</c:v>
                  </c:pt>
                  <c:pt idx="7632">
                    <c:v>196</c:v>
                  </c:pt>
                  <c:pt idx="7633">
                    <c:v>131</c:v>
                  </c:pt>
                  <c:pt idx="7634">
                    <c:v>131</c:v>
                  </c:pt>
                  <c:pt idx="7635">
                    <c:v>117</c:v>
                  </c:pt>
                  <c:pt idx="7636">
                    <c:v>11</c:v>
                  </c:pt>
                  <c:pt idx="7637">
                    <c:v>28</c:v>
                  </c:pt>
                  <c:pt idx="7638">
                    <c:v>465</c:v>
                  </c:pt>
                  <c:pt idx="7639">
                    <c:v>142</c:v>
                  </c:pt>
                  <c:pt idx="7640">
                    <c:v>7</c:v>
                  </c:pt>
                  <c:pt idx="7641">
                    <c:v>436</c:v>
                  </c:pt>
                  <c:pt idx="7642">
                    <c:v>400</c:v>
                  </c:pt>
                  <c:pt idx="7643">
                    <c:v>360</c:v>
                  </c:pt>
                  <c:pt idx="7644">
                    <c:v>87</c:v>
                  </c:pt>
                  <c:pt idx="7645">
                    <c:v>386</c:v>
                  </c:pt>
                  <c:pt idx="7646">
                    <c:v>474</c:v>
                  </c:pt>
                  <c:pt idx="7647">
                    <c:v>120</c:v>
                  </c:pt>
                  <c:pt idx="7648">
                    <c:v>361</c:v>
                  </c:pt>
                  <c:pt idx="7649">
                    <c:v>254</c:v>
                  </c:pt>
                  <c:pt idx="7650">
                    <c:v>251</c:v>
                  </c:pt>
                  <c:pt idx="7651">
                    <c:v>78</c:v>
                  </c:pt>
                  <c:pt idx="7652">
                    <c:v>374</c:v>
                  </c:pt>
                  <c:pt idx="7653">
                    <c:v>285</c:v>
                  </c:pt>
                  <c:pt idx="7654">
                    <c:v>87</c:v>
                  </c:pt>
                  <c:pt idx="7655">
                    <c:v>58</c:v>
                  </c:pt>
                  <c:pt idx="7656">
                    <c:v>186</c:v>
                  </c:pt>
                  <c:pt idx="7657">
                    <c:v>218</c:v>
                  </c:pt>
                  <c:pt idx="7658">
                    <c:v>310</c:v>
                  </c:pt>
                  <c:pt idx="7659">
                    <c:v>495</c:v>
                  </c:pt>
                  <c:pt idx="7660">
                    <c:v>228</c:v>
                  </c:pt>
                  <c:pt idx="7661">
                    <c:v>374</c:v>
                  </c:pt>
                  <c:pt idx="7662">
                    <c:v>310</c:v>
                  </c:pt>
                  <c:pt idx="7663">
                    <c:v>429</c:v>
                  </c:pt>
                  <c:pt idx="7664">
                    <c:v>400</c:v>
                  </c:pt>
                  <c:pt idx="7665">
                    <c:v>77</c:v>
                  </c:pt>
                  <c:pt idx="7666">
                    <c:v>334</c:v>
                  </c:pt>
                  <c:pt idx="7667">
                    <c:v>268</c:v>
                  </c:pt>
                  <c:pt idx="7668">
                    <c:v>178</c:v>
                  </c:pt>
                  <c:pt idx="7669">
                    <c:v>381</c:v>
                  </c:pt>
                  <c:pt idx="7670">
                    <c:v>225</c:v>
                  </c:pt>
                  <c:pt idx="7671">
                    <c:v>385</c:v>
                  </c:pt>
                  <c:pt idx="7672">
                    <c:v>137</c:v>
                  </c:pt>
                  <c:pt idx="7673">
                    <c:v>70</c:v>
                  </c:pt>
                  <c:pt idx="7674">
                    <c:v>292</c:v>
                  </c:pt>
                  <c:pt idx="7675">
                    <c:v>277</c:v>
                  </c:pt>
                  <c:pt idx="7676">
                    <c:v>79</c:v>
                  </c:pt>
                  <c:pt idx="7677">
                    <c:v>410</c:v>
                  </c:pt>
                  <c:pt idx="7678">
                    <c:v>465</c:v>
                  </c:pt>
                  <c:pt idx="7679">
                    <c:v>277</c:v>
                  </c:pt>
                  <c:pt idx="7680">
                    <c:v>215</c:v>
                  </c:pt>
                  <c:pt idx="7681">
                    <c:v>184</c:v>
                  </c:pt>
                  <c:pt idx="7682">
                    <c:v>58</c:v>
                  </c:pt>
                  <c:pt idx="7683">
                    <c:v>10</c:v>
                  </c:pt>
                  <c:pt idx="7684">
                    <c:v>151</c:v>
                  </c:pt>
                  <c:pt idx="7685">
                    <c:v>37</c:v>
                  </c:pt>
                  <c:pt idx="7686">
                    <c:v>148</c:v>
                  </c:pt>
                  <c:pt idx="7687">
                    <c:v>105</c:v>
                  </c:pt>
                  <c:pt idx="7688">
                    <c:v>289</c:v>
                  </c:pt>
                  <c:pt idx="7689">
                    <c:v>107</c:v>
                  </c:pt>
                  <c:pt idx="7690">
                    <c:v>440</c:v>
                  </c:pt>
                  <c:pt idx="7691">
                    <c:v>412</c:v>
                  </c:pt>
                  <c:pt idx="7692">
                    <c:v>395</c:v>
                  </c:pt>
                  <c:pt idx="7693">
                    <c:v>45</c:v>
                  </c:pt>
                  <c:pt idx="7694">
                    <c:v>99</c:v>
                  </c:pt>
                  <c:pt idx="7695">
                    <c:v>390</c:v>
                  </c:pt>
                  <c:pt idx="7696">
                    <c:v>308</c:v>
                  </c:pt>
                  <c:pt idx="7697">
                    <c:v>497</c:v>
                  </c:pt>
                  <c:pt idx="7698">
                    <c:v>503</c:v>
                  </c:pt>
                  <c:pt idx="7699">
                    <c:v>435</c:v>
                  </c:pt>
                  <c:pt idx="7700">
                    <c:v>156</c:v>
                  </c:pt>
                  <c:pt idx="7701">
                    <c:v>404</c:v>
                  </c:pt>
                  <c:pt idx="7702">
                    <c:v>195</c:v>
                  </c:pt>
                  <c:pt idx="7703">
                    <c:v>64</c:v>
                  </c:pt>
                  <c:pt idx="7704">
                    <c:v>310</c:v>
                  </c:pt>
                  <c:pt idx="7705">
                    <c:v>9</c:v>
                  </c:pt>
                  <c:pt idx="7706">
                    <c:v>224</c:v>
                  </c:pt>
                  <c:pt idx="7707">
                    <c:v>480</c:v>
                  </c:pt>
                  <c:pt idx="7708">
                    <c:v>187</c:v>
                  </c:pt>
                  <c:pt idx="7709">
                    <c:v>339</c:v>
                  </c:pt>
                  <c:pt idx="7710">
                    <c:v>158</c:v>
                  </c:pt>
                  <c:pt idx="7711">
                    <c:v>479</c:v>
                  </c:pt>
                  <c:pt idx="7712">
                    <c:v>441</c:v>
                  </c:pt>
                  <c:pt idx="7713">
                    <c:v>136</c:v>
                  </c:pt>
                  <c:pt idx="7714">
                    <c:v>141</c:v>
                  </c:pt>
                  <c:pt idx="7715">
                    <c:v>286</c:v>
                  </c:pt>
                  <c:pt idx="7716">
                    <c:v>292</c:v>
                  </c:pt>
                  <c:pt idx="7717">
                    <c:v>56</c:v>
                  </c:pt>
                  <c:pt idx="7718">
                    <c:v>246</c:v>
                  </c:pt>
                  <c:pt idx="7719">
                    <c:v>360</c:v>
                  </c:pt>
                  <c:pt idx="7720">
                    <c:v>219</c:v>
                  </c:pt>
                  <c:pt idx="7721">
                    <c:v>159</c:v>
                  </c:pt>
                  <c:pt idx="7722">
                    <c:v>217</c:v>
                  </c:pt>
                  <c:pt idx="7723">
                    <c:v>499</c:v>
                  </c:pt>
                  <c:pt idx="7724">
                    <c:v>75</c:v>
                  </c:pt>
                  <c:pt idx="7725">
                    <c:v>504</c:v>
                  </c:pt>
                  <c:pt idx="7726">
                    <c:v>311</c:v>
                  </c:pt>
                  <c:pt idx="7727">
                    <c:v>221</c:v>
                  </c:pt>
                  <c:pt idx="7728">
                    <c:v>344</c:v>
                  </c:pt>
                  <c:pt idx="7729">
                    <c:v>464</c:v>
                  </c:pt>
                  <c:pt idx="7730">
                    <c:v>248</c:v>
                  </c:pt>
                  <c:pt idx="7731">
                    <c:v>274</c:v>
                  </c:pt>
                  <c:pt idx="7732">
                    <c:v>448</c:v>
                  </c:pt>
                  <c:pt idx="7733">
                    <c:v>45</c:v>
                  </c:pt>
                  <c:pt idx="7734">
                    <c:v>473</c:v>
                  </c:pt>
                  <c:pt idx="7735">
                    <c:v>112</c:v>
                  </c:pt>
                  <c:pt idx="7736">
                    <c:v>118</c:v>
                  </c:pt>
                  <c:pt idx="7737">
                    <c:v>199</c:v>
                  </c:pt>
                  <c:pt idx="7738">
                    <c:v>397</c:v>
                  </c:pt>
                  <c:pt idx="7739">
                    <c:v>69</c:v>
                  </c:pt>
                  <c:pt idx="7740">
                    <c:v>206</c:v>
                  </c:pt>
                  <c:pt idx="7741">
                    <c:v>34</c:v>
                  </c:pt>
                  <c:pt idx="7742">
                    <c:v>376</c:v>
                  </c:pt>
                  <c:pt idx="7743">
                    <c:v>117</c:v>
                  </c:pt>
                  <c:pt idx="7744">
                    <c:v>365</c:v>
                  </c:pt>
                  <c:pt idx="7745">
                    <c:v>360</c:v>
                  </c:pt>
                  <c:pt idx="7746">
                    <c:v>200</c:v>
                  </c:pt>
                  <c:pt idx="7747">
                    <c:v>162</c:v>
                  </c:pt>
                  <c:pt idx="7748">
                    <c:v>189</c:v>
                  </c:pt>
                  <c:pt idx="7749">
                    <c:v>415</c:v>
                  </c:pt>
                  <c:pt idx="7750">
                    <c:v>409</c:v>
                  </c:pt>
                  <c:pt idx="7751">
                    <c:v>323</c:v>
                  </c:pt>
                  <c:pt idx="7752">
                    <c:v>350</c:v>
                  </c:pt>
                  <c:pt idx="7753">
                    <c:v>270</c:v>
                  </c:pt>
                  <c:pt idx="7754">
                    <c:v>419</c:v>
                  </c:pt>
                  <c:pt idx="7755">
                    <c:v>130</c:v>
                  </c:pt>
                  <c:pt idx="7756">
                    <c:v>289</c:v>
                  </c:pt>
                  <c:pt idx="7757">
                    <c:v>254</c:v>
                  </c:pt>
                  <c:pt idx="7758">
                    <c:v>101</c:v>
                  </c:pt>
                  <c:pt idx="7759">
                    <c:v>176</c:v>
                  </c:pt>
                  <c:pt idx="7760">
                    <c:v>50</c:v>
                  </c:pt>
                  <c:pt idx="7761">
                    <c:v>503</c:v>
                  </c:pt>
                  <c:pt idx="7762">
                    <c:v>210</c:v>
                  </c:pt>
                  <c:pt idx="7763">
                    <c:v>16</c:v>
                  </c:pt>
                  <c:pt idx="7764">
                    <c:v>311</c:v>
                  </c:pt>
                  <c:pt idx="7765">
                    <c:v>146</c:v>
                  </c:pt>
                  <c:pt idx="7766">
                    <c:v>71</c:v>
                  </c:pt>
                  <c:pt idx="7767">
                    <c:v>50</c:v>
                  </c:pt>
                  <c:pt idx="7768">
                    <c:v>359</c:v>
                  </c:pt>
                  <c:pt idx="7769">
                    <c:v>360</c:v>
                  </c:pt>
                  <c:pt idx="7770">
                    <c:v>312</c:v>
                  </c:pt>
                  <c:pt idx="7771">
                    <c:v>374</c:v>
                  </c:pt>
                  <c:pt idx="7772">
                    <c:v>92</c:v>
                  </c:pt>
                  <c:pt idx="7773">
                    <c:v>458</c:v>
                  </c:pt>
                  <c:pt idx="7774">
                    <c:v>155</c:v>
                  </c:pt>
                  <c:pt idx="7775">
                    <c:v>267</c:v>
                  </c:pt>
                  <c:pt idx="7776">
                    <c:v>201</c:v>
                  </c:pt>
                  <c:pt idx="7777">
                    <c:v>163</c:v>
                  </c:pt>
                  <c:pt idx="7778">
                    <c:v>110</c:v>
                  </c:pt>
                  <c:pt idx="7779">
                    <c:v>62</c:v>
                  </c:pt>
                  <c:pt idx="7780">
                    <c:v>253</c:v>
                  </c:pt>
                  <c:pt idx="7781">
                    <c:v>476</c:v>
                  </c:pt>
                  <c:pt idx="7782">
                    <c:v>163</c:v>
                  </c:pt>
                  <c:pt idx="7783">
                    <c:v>447</c:v>
                  </c:pt>
                  <c:pt idx="7784">
                    <c:v>88</c:v>
                  </c:pt>
                  <c:pt idx="7785">
                    <c:v>470</c:v>
                  </c:pt>
                  <c:pt idx="7786">
                    <c:v>448</c:v>
                  </c:pt>
                  <c:pt idx="7787">
                    <c:v>17</c:v>
                  </c:pt>
                  <c:pt idx="7788">
                    <c:v>486</c:v>
                  </c:pt>
                  <c:pt idx="7789">
                    <c:v>226</c:v>
                  </c:pt>
                  <c:pt idx="7790">
                    <c:v>446</c:v>
                  </c:pt>
                  <c:pt idx="7791">
                    <c:v>200</c:v>
                  </c:pt>
                  <c:pt idx="7792">
                    <c:v>143</c:v>
                  </c:pt>
                  <c:pt idx="7793">
                    <c:v>12</c:v>
                  </c:pt>
                  <c:pt idx="7794">
                    <c:v>176</c:v>
                  </c:pt>
                  <c:pt idx="7795">
                    <c:v>476</c:v>
                  </c:pt>
                  <c:pt idx="7796">
                    <c:v>229</c:v>
                  </c:pt>
                  <c:pt idx="7797">
                    <c:v>483</c:v>
                  </c:pt>
                  <c:pt idx="7798">
                    <c:v>137</c:v>
                  </c:pt>
                  <c:pt idx="7799">
                    <c:v>231</c:v>
                  </c:pt>
                  <c:pt idx="7800">
                    <c:v>195</c:v>
                  </c:pt>
                  <c:pt idx="7801">
                    <c:v>233</c:v>
                  </c:pt>
                  <c:pt idx="7802">
                    <c:v>242</c:v>
                  </c:pt>
                  <c:pt idx="7803">
                    <c:v>4</c:v>
                  </c:pt>
                  <c:pt idx="7804">
                    <c:v>431</c:v>
                  </c:pt>
                  <c:pt idx="7805">
                    <c:v>290</c:v>
                  </c:pt>
                  <c:pt idx="7806">
                    <c:v>462</c:v>
                  </c:pt>
                  <c:pt idx="7807">
                    <c:v>9</c:v>
                  </c:pt>
                  <c:pt idx="7808">
                    <c:v>119</c:v>
                  </c:pt>
                  <c:pt idx="7809">
                    <c:v>173</c:v>
                  </c:pt>
                  <c:pt idx="7810">
                    <c:v>79</c:v>
                  </c:pt>
                  <c:pt idx="7811">
                    <c:v>239</c:v>
                  </c:pt>
                  <c:pt idx="7812">
                    <c:v>190</c:v>
                  </c:pt>
                  <c:pt idx="7813">
                    <c:v>475</c:v>
                  </c:pt>
                  <c:pt idx="7814">
                    <c:v>433</c:v>
                  </c:pt>
                  <c:pt idx="7815">
                    <c:v>178</c:v>
                  </c:pt>
                  <c:pt idx="7816">
                    <c:v>470</c:v>
                  </c:pt>
                  <c:pt idx="7817">
                    <c:v>90</c:v>
                  </c:pt>
                  <c:pt idx="7818">
                    <c:v>97</c:v>
                  </c:pt>
                  <c:pt idx="7819">
                    <c:v>453</c:v>
                  </c:pt>
                  <c:pt idx="7820">
                    <c:v>61</c:v>
                  </c:pt>
                  <c:pt idx="7821">
                    <c:v>28</c:v>
                  </c:pt>
                  <c:pt idx="7822">
                    <c:v>70</c:v>
                  </c:pt>
                  <c:pt idx="7823">
                    <c:v>384</c:v>
                  </c:pt>
                  <c:pt idx="7824">
                    <c:v>299</c:v>
                  </c:pt>
                  <c:pt idx="7825">
                    <c:v>350</c:v>
                  </c:pt>
                  <c:pt idx="7826">
                    <c:v>449</c:v>
                  </c:pt>
                  <c:pt idx="7827">
                    <c:v>504</c:v>
                  </c:pt>
                  <c:pt idx="7828">
                    <c:v>22</c:v>
                  </c:pt>
                  <c:pt idx="7829">
                    <c:v>2</c:v>
                  </c:pt>
                  <c:pt idx="7830">
                    <c:v>477</c:v>
                  </c:pt>
                  <c:pt idx="7831">
                    <c:v>380</c:v>
                  </c:pt>
                  <c:pt idx="7832">
                    <c:v>11</c:v>
                  </c:pt>
                  <c:pt idx="7833">
                    <c:v>350</c:v>
                  </c:pt>
                  <c:pt idx="7834">
                    <c:v>81</c:v>
                  </c:pt>
                  <c:pt idx="7835">
                    <c:v>425</c:v>
                  </c:pt>
                  <c:pt idx="7836">
                    <c:v>145</c:v>
                  </c:pt>
                  <c:pt idx="7837">
                    <c:v>239</c:v>
                  </c:pt>
                  <c:pt idx="7838">
                    <c:v>147</c:v>
                  </c:pt>
                  <c:pt idx="7839">
                    <c:v>212</c:v>
                  </c:pt>
                  <c:pt idx="7840">
                    <c:v>439</c:v>
                  </c:pt>
                  <c:pt idx="7841">
                    <c:v>57</c:v>
                  </c:pt>
                  <c:pt idx="7842">
                    <c:v>394</c:v>
                  </c:pt>
                  <c:pt idx="7843">
                    <c:v>394</c:v>
                  </c:pt>
                  <c:pt idx="7844">
                    <c:v>486</c:v>
                  </c:pt>
                  <c:pt idx="7845">
                    <c:v>153</c:v>
                  </c:pt>
                  <c:pt idx="7846">
                    <c:v>234</c:v>
                  </c:pt>
                  <c:pt idx="7847">
                    <c:v>486</c:v>
                  </c:pt>
                  <c:pt idx="7848">
                    <c:v>169</c:v>
                  </c:pt>
                  <c:pt idx="7849">
                    <c:v>176</c:v>
                  </c:pt>
                  <c:pt idx="7850">
                    <c:v>411</c:v>
                  </c:pt>
                  <c:pt idx="7851">
                    <c:v>247</c:v>
                  </c:pt>
                  <c:pt idx="7852">
                    <c:v>439</c:v>
                  </c:pt>
                  <c:pt idx="7853">
                    <c:v>299</c:v>
                  </c:pt>
                  <c:pt idx="7854">
                    <c:v>451</c:v>
                  </c:pt>
                  <c:pt idx="7855">
                    <c:v>243</c:v>
                  </c:pt>
                  <c:pt idx="7856">
                    <c:v>356</c:v>
                  </c:pt>
                  <c:pt idx="7857">
                    <c:v>100</c:v>
                  </c:pt>
                  <c:pt idx="7858">
                    <c:v>251</c:v>
                  </c:pt>
                  <c:pt idx="7859">
                    <c:v>180</c:v>
                  </c:pt>
                  <c:pt idx="7860">
                    <c:v>481</c:v>
                  </c:pt>
                  <c:pt idx="7861">
                    <c:v>404</c:v>
                  </c:pt>
                  <c:pt idx="7862">
                    <c:v>6</c:v>
                  </c:pt>
                  <c:pt idx="7863">
                    <c:v>343</c:v>
                  </c:pt>
                  <c:pt idx="7864">
                    <c:v>102</c:v>
                  </c:pt>
                  <c:pt idx="7865">
                    <c:v>368</c:v>
                  </c:pt>
                  <c:pt idx="7866">
                    <c:v>109</c:v>
                  </c:pt>
                  <c:pt idx="7867">
                    <c:v>421</c:v>
                  </c:pt>
                  <c:pt idx="7868">
                    <c:v>39</c:v>
                  </c:pt>
                  <c:pt idx="7869">
                    <c:v>123</c:v>
                  </c:pt>
                  <c:pt idx="7870">
                    <c:v>502</c:v>
                  </c:pt>
                  <c:pt idx="7871">
                    <c:v>72</c:v>
                  </c:pt>
                  <c:pt idx="7872">
                    <c:v>435</c:v>
                  </c:pt>
                  <c:pt idx="7873">
                    <c:v>46</c:v>
                  </c:pt>
                  <c:pt idx="7874">
                    <c:v>344</c:v>
                  </c:pt>
                  <c:pt idx="7875">
                    <c:v>141</c:v>
                  </c:pt>
                  <c:pt idx="7876">
                    <c:v>342</c:v>
                  </c:pt>
                  <c:pt idx="7877">
                    <c:v>502</c:v>
                  </c:pt>
                  <c:pt idx="7878">
                    <c:v>420</c:v>
                  </c:pt>
                  <c:pt idx="7879">
                    <c:v>432</c:v>
                  </c:pt>
                  <c:pt idx="7880">
                    <c:v>125</c:v>
                  </c:pt>
                  <c:pt idx="7881">
                    <c:v>296</c:v>
                  </c:pt>
                  <c:pt idx="7882">
                    <c:v>373</c:v>
                  </c:pt>
                  <c:pt idx="7883">
                    <c:v>194</c:v>
                  </c:pt>
                  <c:pt idx="7884">
                    <c:v>131</c:v>
                  </c:pt>
                  <c:pt idx="7885">
                    <c:v>261</c:v>
                  </c:pt>
                  <c:pt idx="7886">
                    <c:v>469</c:v>
                  </c:pt>
                  <c:pt idx="7887">
                    <c:v>220</c:v>
                  </c:pt>
                  <c:pt idx="7888">
                    <c:v>275</c:v>
                  </c:pt>
                  <c:pt idx="7889">
                    <c:v>471</c:v>
                  </c:pt>
                  <c:pt idx="7890">
                    <c:v>7</c:v>
                  </c:pt>
                  <c:pt idx="7891">
                    <c:v>368</c:v>
                  </c:pt>
                  <c:pt idx="7892">
                    <c:v>304</c:v>
                  </c:pt>
                  <c:pt idx="7893">
                    <c:v>117</c:v>
                  </c:pt>
                  <c:pt idx="7894">
                    <c:v>375</c:v>
                  </c:pt>
                  <c:pt idx="7895">
                    <c:v>129</c:v>
                  </c:pt>
                  <c:pt idx="7896">
                    <c:v>100</c:v>
                  </c:pt>
                  <c:pt idx="7897">
                    <c:v>432</c:v>
                  </c:pt>
                  <c:pt idx="7898">
                    <c:v>511</c:v>
                  </c:pt>
                  <c:pt idx="7899">
                    <c:v>477</c:v>
                  </c:pt>
                  <c:pt idx="7900">
                    <c:v>258</c:v>
                  </c:pt>
                  <c:pt idx="7901">
                    <c:v>505</c:v>
                  </c:pt>
                  <c:pt idx="7902">
                    <c:v>448</c:v>
                  </c:pt>
                  <c:pt idx="7903">
                    <c:v>154</c:v>
                  </c:pt>
                  <c:pt idx="7904">
                    <c:v>317</c:v>
                  </c:pt>
                  <c:pt idx="7905">
                    <c:v>370</c:v>
                  </c:pt>
                  <c:pt idx="7906">
                    <c:v>110</c:v>
                  </c:pt>
                  <c:pt idx="7907">
                    <c:v>153</c:v>
                  </c:pt>
                  <c:pt idx="7908">
                    <c:v>72</c:v>
                  </c:pt>
                  <c:pt idx="7909">
                    <c:v>398</c:v>
                  </c:pt>
                  <c:pt idx="7910">
                    <c:v>3</c:v>
                  </c:pt>
                  <c:pt idx="7911">
                    <c:v>80</c:v>
                  </c:pt>
                  <c:pt idx="7912">
                    <c:v>43</c:v>
                  </c:pt>
                  <c:pt idx="7913">
                    <c:v>279</c:v>
                  </c:pt>
                  <c:pt idx="7914">
                    <c:v>154</c:v>
                  </c:pt>
                  <c:pt idx="7915">
                    <c:v>262</c:v>
                  </c:pt>
                  <c:pt idx="7916">
                    <c:v>43</c:v>
                  </c:pt>
                  <c:pt idx="7917">
                    <c:v>260</c:v>
                  </c:pt>
                  <c:pt idx="7918">
                    <c:v>159</c:v>
                  </c:pt>
                  <c:pt idx="7919">
                    <c:v>246</c:v>
                  </c:pt>
                  <c:pt idx="7920">
                    <c:v>167</c:v>
                  </c:pt>
                  <c:pt idx="7921">
                    <c:v>32</c:v>
                  </c:pt>
                  <c:pt idx="7922">
                    <c:v>223</c:v>
                  </c:pt>
                  <c:pt idx="7923">
                    <c:v>377</c:v>
                  </c:pt>
                  <c:pt idx="7924">
                    <c:v>117</c:v>
                  </c:pt>
                  <c:pt idx="7925">
                    <c:v>502</c:v>
                  </c:pt>
                  <c:pt idx="7926">
                    <c:v>26</c:v>
                  </c:pt>
                  <c:pt idx="7927">
                    <c:v>104</c:v>
                  </c:pt>
                  <c:pt idx="7928">
                    <c:v>121</c:v>
                  </c:pt>
                  <c:pt idx="7929">
                    <c:v>371</c:v>
                  </c:pt>
                  <c:pt idx="7930">
                    <c:v>355</c:v>
                  </c:pt>
                  <c:pt idx="7931">
                    <c:v>178</c:v>
                  </c:pt>
                  <c:pt idx="7932">
                    <c:v>397</c:v>
                  </c:pt>
                  <c:pt idx="7933">
                    <c:v>306</c:v>
                  </c:pt>
                  <c:pt idx="7934">
                    <c:v>221</c:v>
                  </c:pt>
                  <c:pt idx="7935">
                    <c:v>433</c:v>
                  </c:pt>
                  <c:pt idx="7936">
                    <c:v>349</c:v>
                  </c:pt>
                  <c:pt idx="7937">
                    <c:v>305</c:v>
                  </c:pt>
                  <c:pt idx="7938">
                    <c:v>266</c:v>
                  </c:pt>
                  <c:pt idx="7939">
                    <c:v>205</c:v>
                  </c:pt>
                  <c:pt idx="7940">
                    <c:v>376</c:v>
                  </c:pt>
                  <c:pt idx="7941">
                    <c:v>193</c:v>
                  </c:pt>
                  <c:pt idx="7942">
                    <c:v>284</c:v>
                  </c:pt>
                  <c:pt idx="7943">
                    <c:v>76</c:v>
                  </c:pt>
                  <c:pt idx="7944">
                    <c:v>375</c:v>
                  </c:pt>
                  <c:pt idx="7945">
                    <c:v>440</c:v>
                  </c:pt>
                  <c:pt idx="7946">
                    <c:v>76</c:v>
                  </c:pt>
                  <c:pt idx="7947">
                    <c:v>376</c:v>
                  </c:pt>
                  <c:pt idx="7948">
                    <c:v>347</c:v>
                  </c:pt>
                  <c:pt idx="7949">
                    <c:v>354</c:v>
                  </c:pt>
                  <c:pt idx="7950">
                    <c:v>136</c:v>
                  </c:pt>
                  <c:pt idx="7951">
                    <c:v>48</c:v>
                  </c:pt>
                  <c:pt idx="7952">
                    <c:v>49</c:v>
                  </c:pt>
                  <c:pt idx="7953">
                    <c:v>298</c:v>
                  </c:pt>
                  <c:pt idx="7954">
                    <c:v>371</c:v>
                  </c:pt>
                  <c:pt idx="7955">
                    <c:v>6</c:v>
                  </c:pt>
                  <c:pt idx="7956">
                    <c:v>510</c:v>
                  </c:pt>
                  <c:pt idx="7957">
                    <c:v>118</c:v>
                  </c:pt>
                  <c:pt idx="7958">
                    <c:v>163</c:v>
                  </c:pt>
                  <c:pt idx="7959">
                    <c:v>467</c:v>
                  </c:pt>
                  <c:pt idx="7960">
                    <c:v>260</c:v>
                  </c:pt>
                  <c:pt idx="7961">
                    <c:v>52</c:v>
                  </c:pt>
                  <c:pt idx="7962">
                    <c:v>499</c:v>
                  </c:pt>
                  <c:pt idx="7963">
                    <c:v>62</c:v>
                  </c:pt>
                  <c:pt idx="7964">
                    <c:v>488</c:v>
                  </c:pt>
                  <c:pt idx="7965">
                    <c:v>139</c:v>
                  </c:pt>
                  <c:pt idx="7966">
                    <c:v>68</c:v>
                  </c:pt>
                  <c:pt idx="7967">
                    <c:v>293</c:v>
                  </c:pt>
                  <c:pt idx="7968">
                    <c:v>225</c:v>
                  </c:pt>
                  <c:pt idx="7969">
                    <c:v>451</c:v>
                  </c:pt>
                  <c:pt idx="7970">
                    <c:v>455</c:v>
                  </c:pt>
                  <c:pt idx="7971">
                    <c:v>26</c:v>
                  </c:pt>
                  <c:pt idx="7972">
                    <c:v>119</c:v>
                  </c:pt>
                  <c:pt idx="7973">
                    <c:v>443</c:v>
                  </c:pt>
                  <c:pt idx="7974">
                    <c:v>367</c:v>
                  </c:pt>
                  <c:pt idx="7975">
                    <c:v>115</c:v>
                  </c:pt>
                  <c:pt idx="7976">
                    <c:v>504</c:v>
                  </c:pt>
                  <c:pt idx="7977">
                    <c:v>433</c:v>
                  </c:pt>
                  <c:pt idx="7978">
                    <c:v>291</c:v>
                  </c:pt>
                  <c:pt idx="7979">
                    <c:v>440</c:v>
                  </c:pt>
                  <c:pt idx="7980">
                    <c:v>137</c:v>
                  </c:pt>
                  <c:pt idx="7981">
                    <c:v>343</c:v>
                  </c:pt>
                  <c:pt idx="7982">
                    <c:v>402</c:v>
                  </c:pt>
                  <c:pt idx="7983">
                    <c:v>364</c:v>
                  </c:pt>
                  <c:pt idx="7984">
                    <c:v>332</c:v>
                  </c:pt>
                  <c:pt idx="7985">
                    <c:v>268</c:v>
                  </c:pt>
                  <c:pt idx="7986">
                    <c:v>503</c:v>
                  </c:pt>
                  <c:pt idx="7987">
                    <c:v>289</c:v>
                  </c:pt>
                  <c:pt idx="7988">
                    <c:v>280</c:v>
                  </c:pt>
                  <c:pt idx="7989">
                    <c:v>141</c:v>
                  </c:pt>
                  <c:pt idx="7990">
                    <c:v>37</c:v>
                  </c:pt>
                  <c:pt idx="7991">
                    <c:v>408</c:v>
                  </c:pt>
                  <c:pt idx="7992">
                    <c:v>136</c:v>
                  </c:pt>
                  <c:pt idx="7993">
                    <c:v>482</c:v>
                  </c:pt>
                  <c:pt idx="7994">
                    <c:v>467</c:v>
                  </c:pt>
                  <c:pt idx="7995">
                    <c:v>84</c:v>
                  </c:pt>
                  <c:pt idx="7996">
                    <c:v>241</c:v>
                  </c:pt>
                  <c:pt idx="7997">
                    <c:v>372</c:v>
                  </c:pt>
                  <c:pt idx="7998">
                    <c:v>411</c:v>
                  </c:pt>
                  <c:pt idx="7999">
                    <c:v>255</c:v>
                  </c:pt>
                  <c:pt idx="8000">
                    <c:v>406</c:v>
                  </c:pt>
                  <c:pt idx="8001">
                    <c:v>49</c:v>
                  </c:pt>
                  <c:pt idx="8002">
                    <c:v>444</c:v>
                  </c:pt>
                  <c:pt idx="8003">
                    <c:v>26</c:v>
                  </c:pt>
                  <c:pt idx="8004">
                    <c:v>207</c:v>
                  </c:pt>
                  <c:pt idx="8005">
                    <c:v>493</c:v>
                  </c:pt>
                  <c:pt idx="8006">
                    <c:v>95</c:v>
                  </c:pt>
                  <c:pt idx="8007">
                    <c:v>259</c:v>
                  </c:pt>
                  <c:pt idx="8008">
                    <c:v>322</c:v>
                  </c:pt>
                  <c:pt idx="8009">
                    <c:v>455</c:v>
                  </c:pt>
                  <c:pt idx="8010">
                    <c:v>461</c:v>
                  </c:pt>
                  <c:pt idx="8011">
                    <c:v>404</c:v>
                  </c:pt>
                  <c:pt idx="8012">
                    <c:v>99</c:v>
                  </c:pt>
                  <c:pt idx="8013">
                    <c:v>497</c:v>
                  </c:pt>
                  <c:pt idx="8014">
                    <c:v>420</c:v>
                  </c:pt>
                  <c:pt idx="8015">
                    <c:v>377</c:v>
                  </c:pt>
                  <c:pt idx="8016">
                    <c:v>477</c:v>
                  </c:pt>
                  <c:pt idx="8017">
                    <c:v>436</c:v>
                  </c:pt>
                  <c:pt idx="8018">
                    <c:v>137</c:v>
                  </c:pt>
                  <c:pt idx="8019">
                    <c:v>483</c:v>
                  </c:pt>
                  <c:pt idx="8020">
                    <c:v>434</c:v>
                  </c:pt>
                  <c:pt idx="8021">
                    <c:v>195</c:v>
                  </c:pt>
                  <c:pt idx="8022">
                    <c:v>361</c:v>
                  </c:pt>
                  <c:pt idx="8023">
                    <c:v>417</c:v>
                  </c:pt>
                  <c:pt idx="8024">
                    <c:v>384</c:v>
                  </c:pt>
                  <c:pt idx="8025">
                    <c:v>230</c:v>
                  </c:pt>
                  <c:pt idx="8026">
                    <c:v>7</c:v>
                  </c:pt>
                  <c:pt idx="8027">
                    <c:v>365</c:v>
                  </c:pt>
                  <c:pt idx="8028">
                    <c:v>114</c:v>
                  </c:pt>
                  <c:pt idx="8029">
                    <c:v>26</c:v>
                  </c:pt>
                  <c:pt idx="8030">
                    <c:v>436</c:v>
                  </c:pt>
                  <c:pt idx="8031">
                    <c:v>83</c:v>
                  </c:pt>
                  <c:pt idx="8032">
                    <c:v>263</c:v>
                  </c:pt>
                  <c:pt idx="8033">
                    <c:v>177</c:v>
                  </c:pt>
                  <c:pt idx="8034">
                    <c:v>223</c:v>
                  </c:pt>
                  <c:pt idx="8035">
                    <c:v>471</c:v>
                  </c:pt>
                  <c:pt idx="8036">
                    <c:v>508</c:v>
                  </c:pt>
                  <c:pt idx="8037">
                    <c:v>52</c:v>
                  </c:pt>
                  <c:pt idx="8038">
                    <c:v>251</c:v>
                  </c:pt>
                  <c:pt idx="8039">
                    <c:v>163</c:v>
                  </c:pt>
                  <c:pt idx="8040">
                    <c:v>423</c:v>
                  </c:pt>
                  <c:pt idx="8041">
                    <c:v>165</c:v>
                  </c:pt>
                  <c:pt idx="8042">
                    <c:v>306</c:v>
                  </c:pt>
                  <c:pt idx="8043">
                    <c:v>326</c:v>
                  </c:pt>
                  <c:pt idx="8044">
                    <c:v>439</c:v>
                  </c:pt>
                  <c:pt idx="8045">
                    <c:v>24</c:v>
                  </c:pt>
                  <c:pt idx="8046">
                    <c:v>93</c:v>
                  </c:pt>
                  <c:pt idx="8047">
                    <c:v>269</c:v>
                  </c:pt>
                  <c:pt idx="8048">
                    <c:v>382</c:v>
                  </c:pt>
                  <c:pt idx="8049">
                    <c:v>81</c:v>
                  </c:pt>
                  <c:pt idx="8050">
                    <c:v>187</c:v>
                  </c:pt>
                  <c:pt idx="8051">
                    <c:v>53</c:v>
                  </c:pt>
                  <c:pt idx="8052">
                    <c:v>163</c:v>
                  </c:pt>
                  <c:pt idx="8053">
                    <c:v>252</c:v>
                  </c:pt>
                  <c:pt idx="8054">
                    <c:v>234</c:v>
                  </c:pt>
                  <c:pt idx="8055">
                    <c:v>460</c:v>
                  </c:pt>
                  <c:pt idx="8056">
                    <c:v>166</c:v>
                  </c:pt>
                  <c:pt idx="8057">
                    <c:v>121</c:v>
                  </c:pt>
                  <c:pt idx="8058">
                    <c:v>16</c:v>
                  </c:pt>
                  <c:pt idx="8059">
                    <c:v>261</c:v>
                  </c:pt>
                  <c:pt idx="8060">
                    <c:v>164</c:v>
                  </c:pt>
                  <c:pt idx="8061">
                    <c:v>120</c:v>
                  </c:pt>
                  <c:pt idx="8062">
                    <c:v>61</c:v>
                  </c:pt>
                  <c:pt idx="8063">
                    <c:v>306</c:v>
                  </c:pt>
                  <c:pt idx="8064">
                    <c:v>418</c:v>
                  </c:pt>
                  <c:pt idx="8065">
                    <c:v>94</c:v>
                  </c:pt>
                  <c:pt idx="8066">
                    <c:v>123</c:v>
                  </c:pt>
                  <c:pt idx="8067">
                    <c:v>29</c:v>
                  </c:pt>
                  <c:pt idx="8068">
                    <c:v>90</c:v>
                  </c:pt>
                  <c:pt idx="8069">
                    <c:v>217</c:v>
                  </c:pt>
                  <c:pt idx="8070">
                    <c:v>51</c:v>
                  </c:pt>
                  <c:pt idx="8071">
                    <c:v>498</c:v>
                  </c:pt>
                  <c:pt idx="8072">
                    <c:v>395</c:v>
                  </c:pt>
                  <c:pt idx="8073">
                    <c:v>66</c:v>
                  </c:pt>
                  <c:pt idx="8074">
                    <c:v>382</c:v>
                  </c:pt>
                  <c:pt idx="8075">
                    <c:v>131</c:v>
                  </c:pt>
                  <c:pt idx="8076">
                    <c:v>440</c:v>
                  </c:pt>
                  <c:pt idx="8077">
                    <c:v>227</c:v>
                  </c:pt>
                  <c:pt idx="8078">
                    <c:v>34</c:v>
                  </c:pt>
                  <c:pt idx="8079">
                    <c:v>223</c:v>
                  </c:pt>
                  <c:pt idx="8080">
                    <c:v>332</c:v>
                  </c:pt>
                  <c:pt idx="8081">
                    <c:v>209</c:v>
                  </c:pt>
                  <c:pt idx="8082">
                    <c:v>212</c:v>
                  </c:pt>
                  <c:pt idx="8083">
                    <c:v>337</c:v>
                  </c:pt>
                  <c:pt idx="8084">
                    <c:v>455</c:v>
                  </c:pt>
                  <c:pt idx="8085">
                    <c:v>214</c:v>
                  </c:pt>
                  <c:pt idx="8086">
                    <c:v>184</c:v>
                  </c:pt>
                  <c:pt idx="8087">
                    <c:v>7</c:v>
                  </c:pt>
                  <c:pt idx="8088">
                    <c:v>150</c:v>
                  </c:pt>
                  <c:pt idx="8089">
                    <c:v>274</c:v>
                  </c:pt>
                  <c:pt idx="8090">
                    <c:v>480</c:v>
                  </c:pt>
                  <c:pt idx="8091">
                    <c:v>129</c:v>
                  </c:pt>
                  <c:pt idx="8092">
                    <c:v>260</c:v>
                  </c:pt>
                  <c:pt idx="8093">
                    <c:v>115</c:v>
                  </c:pt>
                  <c:pt idx="8094">
                    <c:v>259</c:v>
                  </c:pt>
                  <c:pt idx="8095">
                    <c:v>482</c:v>
                  </c:pt>
                  <c:pt idx="8096">
                    <c:v>282</c:v>
                  </c:pt>
                  <c:pt idx="8097">
                    <c:v>92</c:v>
                  </c:pt>
                  <c:pt idx="8098">
                    <c:v>458</c:v>
                  </c:pt>
                  <c:pt idx="8099">
                    <c:v>126</c:v>
                  </c:pt>
                  <c:pt idx="8100">
                    <c:v>112</c:v>
                  </c:pt>
                  <c:pt idx="8101">
                    <c:v>184</c:v>
                  </c:pt>
                  <c:pt idx="8102">
                    <c:v>239</c:v>
                  </c:pt>
                  <c:pt idx="8103">
                    <c:v>439</c:v>
                  </c:pt>
                  <c:pt idx="8104">
                    <c:v>439</c:v>
                  </c:pt>
                  <c:pt idx="8105">
                    <c:v>13</c:v>
                  </c:pt>
                  <c:pt idx="8106">
                    <c:v>115</c:v>
                  </c:pt>
                  <c:pt idx="8107">
                    <c:v>24</c:v>
                  </c:pt>
                  <c:pt idx="8108">
                    <c:v>448</c:v>
                  </c:pt>
                  <c:pt idx="8109">
                    <c:v>158</c:v>
                  </c:pt>
                  <c:pt idx="8110">
                    <c:v>28</c:v>
                  </c:pt>
                  <c:pt idx="8111">
                    <c:v>482</c:v>
                  </c:pt>
                  <c:pt idx="8112">
                    <c:v>123</c:v>
                  </c:pt>
                  <c:pt idx="8113">
                    <c:v>212</c:v>
                  </c:pt>
                  <c:pt idx="8114">
                    <c:v>145</c:v>
                  </c:pt>
                  <c:pt idx="8115">
                    <c:v>390</c:v>
                  </c:pt>
                  <c:pt idx="8116">
                    <c:v>221</c:v>
                  </c:pt>
                  <c:pt idx="8117">
                    <c:v>199</c:v>
                  </c:pt>
                  <c:pt idx="8118">
                    <c:v>57</c:v>
                  </c:pt>
                  <c:pt idx="8119">
                    <c:v>398</c:v>
                  </c:pt>
                  <c:pt idx="8120">
                    <c:v>7</c:v>
                  </c:pt>
                  <c:pt idx="8121">
                    <c:v>268</c:v>
                  </c:pt>
                  <c:pt idx="8122">
                    <c:v>427</c:v>
                  </c:pt>
                  <c:pt idx="8123">
                    <c:v>221</c:v>
                  </c:pt>
                  <c:pt idx="8124">
                    <c:v>475</c:v>
                  </c:pt>
                  <c:pt idx="8125">
                    <c:v>313</c:v>
                  </c:pt>
                  <c:pt idx="8126">
                    <c:v>331</c:v>
                  </c:pt>
                  <c:pt idx="8127">
                    <c:v>485</c:v>
                  </c:pt>
                  <c:pt idx="8128">
                    <c:v>432</c:v>
                  </c:pt>
                  <c:pt idx="8129">
                    <c:v>328</c:v>
                  </c:pt>
                  <c:pt idx="8130">
                    <c:v>185</c:v>
                  </c:pt>
                  <c:pt idx="8131">
                    <c:v>191</c:v>
                  </c:pt>
                  <c:pt idx="8132">
                    <c:v>407</c:v>
                  </c:pt>
                  <c:pt idx="8133">
                    <c:v>341</c:v>
                  </c:pt>
                  <c:pt idx="8134">
                    <c:v>271</c:v>
                  </c:pt>
                  <c:pt idx="8135">
                    <c:v>307</c:v>
                  </c:pt>
                  <c:pt idx="8136">
                    <c:v>49</c:v>
                  </c:pt>
                  <c:pt idx="8137">
                    <c:v>433</c:v>
                  </c:pt>
                  <c:pt idx="8138">
                    <c:v>299</c:v>
                  </c:pt>
                  <c:pt idx="8139">
                    <c:v>37</c:v>
                  </c:pt>
                  <c:pt idx="8140">
                    <c:v>67</c:v>
                  </c:pt>
                  <c:pt idx="8141">
                    <c:v>347</c:v>
                  </c:pt>
                  <c:pt idx="8142">
                    <c:v>393</c:v>
                  </c:pt>
                  <c:pt idx="8143">
                    <c:v>423</c:v>
                  </c:pt>
                  <c:pt idx="8144">
                    <c:v>390</c:v>
                  </c:pt>
                  <c:pt idx="8145">
                    <c:v>490</c:v>
                  </c:pt>
                  <c:pt idx="8146">
                    <c:v>448</c:v>
                  </c:pt>
                  <c:pt idx="8147">
                    <c:v>170</c:v>
                  </c:pt>
                  <c:pt idx="8148">
                    <c:v>326</c:v>
                  </c:pt>
                  <c:pt idx="8149">
                    <c:v>510</c:v>
                  </c:pt>
                  <c:pt idx="8150">
                    <c:v>2</c:v>
                  </c:pt>
                  <c:pt idx="8151">
                    <c:v>165</c:v>
                  </c:pt>
                  <c:pt idx="8152">
                    <c:v>127</c:v>
                  </c:pt>
                  <c:pt idx="8153">
                    <c:v>386</c:v>
                  </c:pt>
                  <c:pt idx="8154">
                    <c:v>304</c:v>
                  </c:pt>
                  <c:pt idx="8155">
                    <c:v>115</c:v>
                  </c:pt>
                  <c:pt idx="8156">
                    <c:v>196</c:v>
                  </c:pt>
                  <c:pt idx="8157">
                    <c:v>192</c:v>
                  </c:pt>
                  <c:pt idx="8158">
                    <c:v>115</c:v>
                  </c:pt>
                  <c:pt idx="8159">
                    <c:v>506</c:v>
                  </c:pt>
                  <c:pt idx="8160">
                    <c:v>234</c:v>
                  </c:pt>
                  <c:pt idx="8161">
                    <c:v>436</c:v>
                  </c:pt>
                  <c:pt idx="8162">
                    <c:v>322</c:v>
                  </c:pt>
                  <c:pt idx="8163">
                    <c:v>248</c:v>
                  </c:pt>
                  <c:pt idx="8164">
                    <c:v>325</c:v>
                  </c:pt>
                  <c:pt idx="8165">
                    <c:v>48</c:v>
                  </c:pt>
                  <c:pt idx="8166">
                    <c:v>67</c:v>
                  </c:pt>
                  <c:pt idx="8167">
                    <c:v>107</c:v>
                  </c:pt>
                  <c:pt idx="8168">
                    <c:v>318</c:v>
                  </c:pt>
                  <c:pt idx="8169">
                    <c:v>322</c:v>
                  </c:pt>
                  <c:pt idx="8170">
                    <c:v>470</c:v>
                  </c:pt>
                  <c:pt idx="8171">
                    <c:v>340</c:v>
                  </c:pt>
                  <c:pt idx="8172">
                    <c:v>42</c:v>
                  </c:pt>
                  <c:pt idx="8173">
                    <c:v>42</c:v>
                  </c:pt>
                  <c:pt idx="8174">
                    <c:v>394</c:v>
                  </c:pt>
                  <c:pt idx="8175">
                    <c:v>143</c:v>
                  </c:pt>
                  <c:pt idx="8176">
                    <c:v>263</c:v>
                  </c:pt>
                  <c:pt idx="8177">
                    <c:v>18</c:v>
                  </c:pt>
                  <c:pt idx="8178">
                    <c:v>281</c:v>
                  </c:pt>
                  <c:pt idx="8179">
                    <c:v>467</c:v>
                  </c:pt>
                  <c:pt idx="8180">
                    <c:v>446</c:v>
                  </c:pt>
                  <c:pt idx="8181">
                    <c:v>167</c:v>
                  </c:pt>
                  <c:pt idx="8182">
                    <c:v>263</c:v>
                  </c:pt>
                  <c:pt idx="8183">
                    <c:v>116</c:v>
                  </c:pt>
                  <c:pt idx="8184">
                    <c:v>166</c:v>
                  </c:pt>
                  <c:pt idx="8185">
                    <c:v>465</c:v>
                  </c:pt>
                  <c:pt idx="8186">
                    <c:v>316</c:v>
                  </c:pt>
                  <c:pt idx="8187">
                    <c:v>153</c:v>
                  </c:pt>
                  <c:pt idx="8188">
                    <c:v>237</c:v>
                  </c:pt>
                  <c:pt idx="8189">
                    <c:v>352</c:v>
                  </c:pt>
                  <c:pt idx="8190">
                    <c:v>296</c:v>
                  </c:pt>
                  <c:pt idx="8191">
                    <c:v>259</c:v>
                  </c:pt>
                  <c:pt idx="8192">
                    <c:v>150</c:v>
                  </c:pt>
                  <c:pt idx="8193">
                    <c:v>413</c:v>
                  </c:pt>
                  <c:pt idx="8194">
                    <c:v>272</c:v>
                  </c:pt>
                  <c:pt idx="8195">
                    <c:v>314</c:v>
                  </c:pt>
                  <c:pt idx="8196">
                    <c:v>432</c:v>
                  </c:pt>
                  <c:pt idx="8197">
                    <c:v>320</c:v>
                  </c:pt>
                  <c:pt idx="8198">
                    <c:v>393</c:v>
                  </c:pt>
                  <c:pt idx="8199">
                    <c:v>200</c:v>
                  </c:pt>
                  <c:pt idx="8200">
                    <c:v>434</c:v>
                  </c:pt>
                  <c:pt idx="8201">
                    <c:v>485</c:v>
                  </c:pt>
                  <c:pt idx="8202">
                    <c:v>71</c:v>
                  </c:pt>
                  <c:pt idx="8203">
                    <c:v>206</c:v>
                  </c:pt>
                  <c:pt idx="8204">
                    <c:v>179</c:v>
                  </c:pt>
                  <c:pt idx="8205">
                    <c:v>420</c:v>
                  </c:pt>
                  <c:pt idx="8206">
                    <c:v>382</c:v>
                  </c:pt>
                  <c:pt idx="8207">
                    <c:v>461</c:v>
                  </c:pt>
                  <c:pt idx="8208">
                    <c:v>166</c:v>
                  </c:pt>
                  <c:pt idx="8209">
                    <c:v>219</c:v>
                  </c:pt>
                  <c:pt idx="8210">
                    <c:v>369</c:v>
                  </c:pt>
                  <c:pt idx="8211">
                    <c:v>367</c:v>
                  </c:pt>
                  <c:pt idx="8212">
                    <c:v>68</c:v>
                  </c:pt>
                  <c:pt idx="8213">
                    <c:v>384</c:v>
                  </c:pt>
                  <c:pt idx="8214">
                    <c:v>465</c:v>
                  </c:pt>
                  <c:pt idx="8215">
                    <c:v>447</c:v>
                  </c:pt>
                  <c:pt idx="8216">
                    <c:v>483</c:v>
                  </c:pt>
                  <c:pt idx="8217">
                    <c:v>112</c:v>
                  </c:pt>
                  <c:pt idx="8218">
                    <c:v>156</c:v>
                  </c:pt>
                  <c:pt idx="8219">
                    <c:v>378</c:v>
                  </c:pt>
                  <c:pt idx="8220">
                    <c:v>81</c:v>
                  </c:pt>
                  <c:pt idx="8221">
                    <c:v>385</c:v>
                  </c:pt>
                  <c:pt idx="8222">
                    <c:v>90</c:v>
                  </c:pt>
                  <c:pt idx="8223">
                    <c:v>406</c:v>
                  </c:pt>
                  <c:pt idx="8224">
                    <c:v>448</c:v>
                  </c:pt>
                  <c:pt idx="8225">
                    <c:v>31</c:v>
                  </c:pt>
                  <c:pt idx="8226">
                    <c:v>359</c:v>
                  </c:pt>
                  <c:pt idx="8227">
                    <c:v>321</c:v>
                  </c:pt>
                  <c:pt idx="8228">
                    <c:v>405</c:v>
                  </c:pt>
                  <c:pt idx="8229">
                    <c:v>389</c:v>
                  </c:pt>
                  <c:pt idx="8230">
                    <c:v>432</c:v>
                  </c:pt>
                  <c:pt idx="8231">
                    <c:v>110</c:v>
                  </c:pt>
                  <c:pt idx="8232">
                    <c:v>154</c:v>
                  </c:pt>
                  <c:pt idx="8233">
                    <c:v>259</c:v>
                  </c:pt>
                  <c:pt idx="8234">
                    <c:v>100</c:v>
                  </c:pt>
                  <c:pt idx="8235">
                    <c:v>378</c:v>
                  </c:pt>
                  <c:pt idx="8236">
                    <c:v>407</c:v>
                  </c:pt>
                  <c:pt idx="8237">
                    <c:v>468</c:v>
                  </c:pt>
                  <c:pt idx="8238">
                    <c:v>41</c:v>
                  </c:pt>
                  <c:pt idx="8239">
                    <c:v>496</c:v>
                  </c:pt>
                  <c:pt idx="8240">
                    <c:v>23</c:v>
                  </c:pt>
                  <c:pt idx="8241">
                    <c:v>180</c:v>
                  </c:pt>
                  <c:pt idx="8242">
                    <c:v>50</c:v>
                  </c:pt>
                  <c:pt idx="8243">
                    <c:v>87</c:v>
                  </c:pt>
                  <c:pt idx="8244">
                    <c:v>423</c:v>
                  </c:pt>
                  <c:pt idx="8245">
                    <c:v>300</c:v>
                  </c:pt>
                  <c:pt idx="8246">
                    <c:v>366</c:v>
                  </c:pt>
                  <c:pt idx="8247">
                    <c:v>507</c:v>
                  </c:pt>
                  <c:pt idx="8248">
                    <c:v>17</c:v>
                  </c:pt>
                  <c:pt idx="8249">
                    <c:v>423</c:v>
                  </c:pt>
                  <c:pt idx="8250">
                    <c:v>288</c:v>
                  </c:pt>
                  <c:pt idx="8251">
                    <c:v>213</c:v>
                  </c:pt>
                  <c:pt idx="8252">
                    <c:v>371</c:v>
                  </c:pt>
                  <c:pt idx="8253">
                    <c:v>88</c:v>
                  </c:pt>
                  <c:pt idx="8254">
                    <c:v>422</c:v>
                  </c:pt>
                  <c:pt idx="8255">
                    <c:v>363</c:v>
                  </c:pt>
                  <c:pt idx="8256">
                    <c:v>418</c:v>
                  </c:pt>
                  <c:pt idx="8257">
                    <c:v>16</c:v>
                  </c:pt>
                  <c:pt idx="8258">
                    <c:v>462</c:v>
                  </c:pt>
                  <c:pt idx="8259">
                    <c:v>302</c:v>
                  </c:pt>
                  <c:pt idx="8260">
                    <c:v>355</c:v>
                  </c:pt>
                  <c:pt idx="8261">
                    <c:v>388</c:v>
                  </c:pt>
                  <c:pt idx="8262">
                    <c:v>397</c:v>
                  </c:pt>
                  <c:pt idx="8263">
                    <c:v>333</c:v>
                  </c:pt>
                  <c:pt idx="8264">
                    <c:v>449</c:v>
                  </c:pt>
                  <c:pt idx="8265">
                    <c:v>442</c:v>
                  </c:pt>
                  <c:pt idx="8266">
                    <c:v>360</c:v>
                  </c:pt>
                  <c:pt idx="8267">
                    <c:v>318</c:v>
                  </c:pt>
                  <c:pt idx="8268">
                    <c:v>465</c:v>
                  </c:pt>
                  <c:pt idx="8269">
                    <c:v>377</c:v>
                  </c:pt>
                  <c:pt idx="8270">
                    <c:v>56</c:v>
                  </c:pt>
                  <c:pt idx="8271">
                    <c:v>43</c:v>
                  </c:pt>
                  <c:pt idx="8272">
                    <c:v>229</c:v>
                  </c:pt>
                  <c:pt idx="8273">
                    <c:v>140</c:v>
                  </c:pt>
                  <c:pt idx="8274">
                    <c:v>210</c:v>
                  </c:pt>
                  <c:pt idx="8275">
                    <c:v>59</c:v>
                  </c:pt>
                  <c:pt idx="8276">
                    <c:v>434</c:v>
                  </c:pt>
                  <c:pt idx="8277">
                    <c:v>287</c:v>
                  </c:pt>
                  <c:pt idx="8278">
                    <c:v>459</c:v>
                  </c:pt>
                  <c:pt idx="8279">
                    <c:v>259</c:v>
                  </c:pt>
                  <c:pt idx="8280">
                    <c:v>209</c:v>
                  </c:pt>
                  <c:pt idx="8281">
                    <c:v>257</c:v>
                  </c:pt>
                  <c:pt idx="8282">
                    <c:v>285</c:v>
                  </c:pt>
                  <c:pt idx="8283">
                    <c:v>104</c:v>
                  </c:pt>
                  <c:pt idx="8284">
                    <c:v>196</c:v>
                  </c:pt>
                  <c:pt idx="8285">
                    <c:v>123</c:v>
                  </c:pt>
                  <c:pt idx="8286">
                    <c:v>390</c:v>
                  </c:pt>
                  <c:pt idx="8287">
                    <c:v>240</c:v>
                  </c:pt>
                  <c:pt idx="8288">
                    <c:v>499</c:v>
                  </c:pt>
                  <c:pt idx="8289">
                    <c:v>87</c:v>
                  </c:pt>
                  <c:pt idx="8290">
                    <c:v>470</c:v>
                  </c:pt>
                  <c:pt idx="8291">
                    <c:v>511</c:v>
                  </c:pt>
                  <c:pt idx="8292">
                    <c:v>23</c:v>
                  </c:pt>
                  <c:pt idx="8293">
                    <c:v>147</c:v>
                  </c:pt>
                  <c:pt idx="8294">
                    <c:v>499</c:v>
                  </c:pt>
                  <c:pt idx="8295">
                    <c:v>236</c:v>
                  </c:pt>
                  <c:pt idx="8296">
                    <c:v>343</c:v>
                  </c:pt>
                  <c:pt idx="8297">
                    <c:v>392</c:v>
                  </c:pt>
                  <c:pt idx="8298">
                    <c:v>305</c:v>
                  </c:pt>
                  <c:pt idx="8299">
                    <c:v>12</c:v>
                  </c:pt>
                  <c:pt idx="8300">
                    <c:v>187</c:v>
                  </c:pt>
                  <c:pt idx="8301">
                    <c:v>122</c:v>
                  </c:pt>
                  <c:pt idx="8302">
                    <c:v>104</c:v>
                  </c:pt>
                  <c:pt idx="8303">
                    <c:v>270</c:v>
                  </c:pt>
                  <c:pt idx="8304">
                    <c:v>117</c:v>
                  </c:pt>
                  <c:pt idx="8305">
                    <c:v>146</c:v>
                  </c:pt>
                  <c:pt idx="8306">
                    <c:v>424</c:v>
                  </c:pt>
                  <c:pt idx="8307">
                    <c:v>503</c:v>
                  </c:pt>
                  <c:pt idx="8308">
                    <c:v>435</c:v>
                  </c:pt>
                  <c:pt idx="8309">
                    <c:v>340</c:v>
                  </c:pt>
                  <c:pt idx="8310">
                    <c:v>91</c:v>
                  </c:pt>
                  <c:pt idx="8311">
                    <c:v>273</c:v>
                  </c:pt>
                  <c:pt idx="8312">
                    <c:v>235</c:v>
                  </c:pt>
                  <c:pt idx="8313">
                    <c:v>227</c:v>
                  </c:pt>
                  <c:pt idx="8314">
                    <c:v>196</c:v>
                  </c:pt>
                  <c:pt idx="8315">
                    <c:v>230</c:v>
                  </c:pt>
                  <c:pt idx="8316">
                    <c:v>261</c:v>
                  </c:pt>
                  <c:pt idx="8317">
                    <c:v>339</c:v>
                  </c:pt>
                  <c:pt idx="8318">
                    <c:v>305</c:v>
                  </c:pt>
                  <c:pt idx="8319">
                    <c:v>36</c:v>
                  </c:pt>
                  <c:pt idx="8320">
                    <c:v>22</c:v>
                  </c:pt>
                  <c:pt idx="8321">
                    <c:v>245</c:v>
                  </c:pt>
                  <c:pt idx="8322">
                    <c:v>320</c:v>
                  </c:pt>
                  <c:pt idx="8323">
                    <c:v>228</c:v>
                  </c:pt>
                  <c:pt idx="8324">
                    <c:v>229</c:v>
                  </c:pt>
                  <c:pt idx="8325">
                    <c:v>49</c:v>
                  </c:pt>
                  <c:pt idx="8326">
                    <c:v>253</c:v>
                  </c:pt>
                  <c:pt idx="8327">
                    <c:v>439</c:v>
                  </c:pt>
                  <c:pt idx="8328">
                    <c:v>344</c:v>
                  </c:pt>
                  <c:pt idx="8329">
                    <c:v>95</c:v>
                  </c:pt>
                  <c:pt idx="8330">
                    <c:v>140</c:v>
                  </c:pt>
                  <c:pt idx="8331">
                    <c:v>369</c:v>
                  </c:pt>
                  <c:pt idx="8332">
                    <c:v>359</c:v>
                  </c:pt>
                  <c:pt idx="8333">
                    <c:v>375</c:v>
                  </c:pt>
                  <c:pt idx="8334">
                    <c:v>326</c:v>
                  </c:pt>
                  <c:pt idx="8335">
                    <c:v>259</c:v>
                  </c:pt>
                  <c:pt idx="8336">
                    <c:v>378</c:v>
                  </c:pt>
                  <c:pt idx="8337">
                    <c:v>377</c:v>
                  </c:pt>
                  <c:pt idx="8338">
                    <c:v>379</c:v>
                  </c:pt>
                  <c:pt idx="8339">
                    <c:v>449</c:v>
                  </c:pt>
                  <c:pt idx="8340">
                    <c:v>494</c:v>
                  </c:pt>
                  <c:pt idx="8341">
                    <c:v>445</c:v>
                  </c:pt>
                  <c:pt idx="8342">
                    <c:v>5</c:v>
                  </c:pt>
                  <c:pt idx="8343">
                    <c:v>45</c:v>
                  </c:pt>
                  <c:pt idx="8344">
                    <c:v>117</c:v>
                  </c:pt>
                  <c:pt idx="8345">
                    <c:v>129</c:v>
                  </c:pt>
                  <c:pt idx="8346">
                    <c:v>359</c:v>
                  </c:pt>
                  <c:pt idx="8347">
                    <c:v>164</c:v>
                  </c:pt>
                  <c:pt idx="8348">
                    <c:v>412</c:v>
                  </c:pt>
                  <c:pt idx="8349">
                    <c:v>460</c:v>
                  </c:pt>
                  <c:pt idx="8350">
                    <c:v>11</c:v>
                  </c:pt>
                  <c:pt idx="8351">
                    <c:v>448</c:v>
                  </c:pt>
                  <c:pt idx="8352">
                    <c:v>411</c:v>
                  </c:pt>
                  <c:pt idx="8353">
                    <c:v>336</c:v>
                  </c:pt>
                  <c:pt idx="8354">
                    <c:v>343</c:v>
                  </c:pt>
                  <c:pt idx="8355">
                    <c:v>423</c:v>
                  </c:pt>
                  <c:pt idx="8356">
                    <c:v>399</c:v>
                  </c:pt>
                  <c:pt idx="8357">
                    <c:v>131</c:v>
                  </c:pt>
                  <c:pt idx="8358">
                    <c:v>288</c:v>
                  </c:pt>
                  <c:pt idx="8359">
                    <c:v>366</c:v>
                  </c:pt>
                  <c:pt idx="8360">
                    <c:v>10</c:v>
                  </c:pt>
                  <c:pt idx="8361">
                    <c:v>237</c:v>
                  </c:pt>
                  <c:pt idx="8362">
                    <c:v>15</c:v>
                  </c:pt>
                  <c:pt idx="8363">
                    <c:v>5</c:v>
                  </c:pt>
                  <c:pt idx="8364">
                    <c:v>472</c:v>
                  </c:pt>
                  <c:pt idx="8365">
                    <c:v>449</c:v>
                  </c:pt>
                  <c:pt idx="8366">
                    <c:v>1</c:v>
                  </c:pt>
                  <c:pt idx="8367">
                    <c:v>226</c:v>
                  </c:pt>
                  <c:pt idx="8368">
                    <c:v>214</c:v>
                  </c:pt>
                  <c:pt idx="8369">
                    <c:v>292</c:v>
                  </c:pt>
                  <c:pt idx="8370">
                    <c:v>347</c:v>
                  </c:pt>
                  <c:pt idx="8371">
                    <c:v>160</c:v>
                  </c:pt>
                  <c:pt idx="8372">
                    <c:v>505</c:v>
                  </c:pt>
                  <c:pt idx="8373">
                    <c:v>410</c:v>
                  </c:pt>
                  <c:pt idx="8374">
                    <c:v>457</c:v>
                  </c:pt>
                  <c:pt idx="8375">
                    <c:v>89</c:v>
                  </c:pt>
                  <c:pt idx="8376">
                    <c:v>394</c:v>
                  </c:pt>
                  <c:pt idx="8377">
                    <c:v>466</c:v>
                  </c:pt>
                  <c:pt idx="8378">
                    <c:v>284</c:v>
                  </c:pt>
                  <c:pt idx="8379">
                    <c:v>200</c:v>
                  </c:pt>
                  <c:pt idx="8380">
                    <c:v>380</c:v>
                  </c:pt>
                  <c:pt idx="8381">
                    <c:v>295</c:v>
                  </c:pt>
                  <c:pt idx="8382">
                    <c:v>383</c:v>
                  </c:pt>
                  <c:pt idx="8383">
                    <c:v>231</c:v>
                  </c:pt>
                  <c:pt idx="8384">
                    <c:v>380</c:v>
                  </c:pt>
                  <c:pt idx="8385">
                    <c:v>225</c:v>
                  </c:pt>
                  <c:pt idx="8386">
                    <c:v>370</c:v>
                  </c:pt>
                  <c:pt idx="8387">
                    <c:v>422</c:v>
                  </c:pt>
                  <c:pt idx="8388">
                    <c:v>245</c:v>
                  </c:pt>
                  <c:pt idx="8389">
                    <c:v>502</c:v>
                  </c:pt>
                  <c:pt idx="8390">
                    <c:v>501</c:v>
                  </c:pt>
                  <c:pt idx="8391">
                    <c:v>229</c:v>
                  </c:pt>
                  <c:pt idx="8392">
                    <c:v>455</c:v>
                  </c:pt>
                  <c:pt idx="8393">
                    <c:v>58</c:v>
                  </c:pt>
                  <c:pt idx="8394">
                    <c:v>49</c:v>
                  </c:pt>
                  <c:pt idx="8395">
                    <c:v>462</c:v>
                  </c:pt>
                  <c:pt idx="8396">
                    <c:v>473</c:v>
                  </c:pt>
                  <c:pt idx="8397">
                    <c:v>140</c:v>
                  </c:pt>
                  <c:pt idx="8398">
                    <c:v>146</c:v>
                  </c:pt>
                  <c:pt idx="8399">
                    <c:v>64</c:v>
                  </c:pt>
                  <c:pt idx="8400">
                    <c:v>97</c:v>
                  </c:pt>
                  <c:pt idx="8401">
                    <c:v>21</c:v>
                  </c:pt>
                  <c:pt idx="8402">
                    <c:v>129</c:v>
                  </c:pt>
                  <c:pt idx="8403">
                    <c:v>330</c:v>
                  </c:pt>
                  <c:pt idx="8404">
                    <c:v>273</c:v>
                  </c:pt>
                  <c:pt idx="8405">
                    <c:v>39</c:v>
                  </c:pt>
                  <c:pt idx="8406">
                    <c:v>458</c:v>
                  </c:pt>
                  <c:pt idx="8407">
                    <c:v>291</c:v>
                  </c:pt>
                  <c:pt idx="8408">
                    <c:v>128</c:v>
                  </c:pt>
                  <c:pt idx="8409">
                    <c:v>284</c:v>
                  </c:pt>
                  <c:pt idx="8410">
                    <c:v>158</c:v>
                  </c:pt>
                  <c:pt idx="8411">
                    <c:v>235</c:v>
                  </c:pt>
                  <c:pt idx="8412">
                    <c:v>430</c:v>
                  </c:pt>
                  <c:pt idx="8413">
                    <c:v>17</c:v>
                  </c:pt>
                  <c:pt idx="8414">
                    <c:v>478</c:v>
                  </c:pt>
                  <c:pt idx="8415">
                    <c:v>132</c:v>
                  </c:pt>
                  <c:pt idx="8416">
                    <c:v>337</c:v>
                  </c:pt>
                  <c:pt idx="8417">
                    <c:v>60</c:v>
                  </c:pt>
                  <c:pt idx="8418">
                    <c:v>385</c:v>
                  </c:pt>
                  <c:pt idx="8419">
                    <c:v>322</c:v>
                  </c:pt>
                  <c:pt idx="8420">
                    <c:v>203</c:v>
                  </c:pt>
                  <c:pt idx="8421">
                    <c:v>338</c:v>
                  </c:pt>
                  <c:pt idx="8422">
                    <c:v>207</c:v>
                  </c:pt>
                  <c:pt idx="8423">
                    <c:v>173</c:v>
                  </c:pt>
                  <c:pt idx="8424">
                    <c:v>276</c:v>
                  </c:pt>
                  <c:pt idx="8425">
                    <c:v>32</c:v>
                  </c:pt>
                  <c:pt idx="8426">
                    <c:v>40</c:v>
                  </c:pt>
                  <c:pt idx="8427">
                    <c:v>503</c:v>
                  </c:pt>
                  <c:pt idx="8428">
                    <c:v>31</c:v>
                  </c:pt>
                  <c:pt idx="8429">
                    <c:v>338</c:v>
                  </c:pt>
                  <c:pt idx="8430">
                    <c:v>475</c:v>
                  </c:pt>
                  <c:pt idx="8431">
                    <c:v>232</c:v>
                  </c:pt>
                  <c:pt idx="8432">
                    <c:v>294</c:v>
                  </c:pt>
                  <c:pt idx="8433">
                    <c:v>345</c:v>
                  </c:pt>
                  <c:pt idx="8434">
                    <c:v>60</c:v>
                  </c:pt>
                  <c:pt idx="8435">
                    <c:v>139</c:v>
                  </c:pt>
                  <c:pt idx="8436">
                    <c:v>310</c:v>
                  </c:pt>
                  <c:pt idx="8437">
                    <c:v>175</c:v>
                  </c:pt>
                  <c:pt idx="8438">
                    <c:v>123</c:v>
                  </c:pt>
                  <c:pt idx="8439">
                    <c:v>112</c:v>
                  </c:pt>
                  <c:pt idx="8440">
                    <c:v>10</c:v>
                  </c:pt>
                  <c:pt idx="8441">
                    <c:v>428</c:v>
                  </c:pt>
                  <c:pt idx="8442">
                    <c:v>332</c:v>
                  </c:pt>
                  <c:pt idx="8443">
                    <c:v>246</c:v>
                  </c:pt>
                  <c:pt idx="8444">
                    <c:v>69</c:v>
                  </c:pt>
                  <c:pt idx="8445">
                    <c:v>339</c:v>
                  </c:pt>
                  <c:pt idx="8446">
                    <c:v>137</c:v>
                  </c:pt>
                  <c:pt idx="8447">
                    <c:v>30</c:v>
                  </c:pt>
                  <c:pt idx="8448">
                    <c:v>353</c:v>
                  </c:pt>
                  <c:pt idx="8449">
                    <c:v>282</c:v>
                  </c:pt>
                  <c:pt idx="8450">
                    <c:v>246</c:v>
                  </c:pt>
                  <c:pt idx="8451">
                    <c:v>124</c:v>
                  </c:pt>
                  <c:pt idx="8452">
                    <c:v>55</c:v>
                  </c:pt>
                  <c:pt idx="8453">
                    <c:v>463</c:v>
                  </c:pt>
                  <c:pt idx="8454">
                    <c:v>78</c:v>
                  </c:pt>
                  <c:pt idx="8455">
                    <c:v>408</c:v>
                  </c:pt>
                  <c:pt idx="8456">
                    <c:v>459</c:v>
                  </c:pt>
                  <c:pt idx="8457">
                    <c:v>223</c:v>
                  </c:pt>
                  <c:pt idx="8458">
                    <c:v>134</c:v>
                  </c:pt>
                  <c:pt idx="8459">
                    <c:v>400</c:v>
                  </c:pt>
                  <c:pt idx="8460">
                    <c:v>162</c:v>
                  </c:pt>
                  <c:pt idx="8461">
                    <c:v>406</c:v>
                  </c:pt>
                  <c:pt idx="8462">
                    <c:v>121</c:v>
                  </c:pt>
                  <c:pt idx="8463">
                    <c:v>296</c:v>
                  </c:pt>
                  <c:pt idx="8464">
                    <c:v>348</c:v>
                  </c:pt>
                  <c:pt idx="8465">
                    <c:v>469</c:v>
                  </c:pt>
                  <c:pt idx="8466">
                    <c:v>285</c:v>
                  </c:pt>
                  <c:pt idx="8467">
                    <c:v>32</c:v>
                  </c:pt>
                  <c:pt idx="8468">
                    <c:v>381</c:v>
                  </c:pt>
                  <c:pt idx="8469">
                    <c:v>79</c:v>
                  </c:pt>
                  <c:pt idx="8470">
                    <c:v>92</c:v>
                  </c:pt>
                  <c:pt idx="8471">
                    <c:v>379</c:v>
                  </c:pt>
                  <c:pt idx="8472">
                    <c:v>449</c:v>
                  </c:pt>
                  <c:pt idx="8473">
                    <c:v>188</c:v>
                  </c:pt>
                  <c:pt idx="8474">
                    <c:v>392</c:v>
                  </c:pt>
                  <c:pt idx="8475">
                    <c:v>192</c:v>
                  </c:pt>
                  <c:pt idx="8476">
                    <c:v>401</c:v>
                  </c:pt>
                  <c:pt idx="8477">
                    <c:v>106</c:v>
                  </c:pt>
                  <c:pt idx="8478">
                    <c:v>109</c:v>
                  </c:pt>
                  <c:pt idx="8479">
                    <c:v>203</c:v>
                  </c:pt>
                  <c:pt idx="8480">
                    <c:v>104</c:v>
                  </c:pt>
                  <c:pt idx="8481">
                    <c:v>265</c:v>
                  </c:pt>
                  <c:pt idx="8482">
                    <c:v>42</c:v>
                  </c:pt>
                  <c:pt idx="8483">
                    <c:v>72</c:v>
                  </c:pt>
                  <c:pt idx="8484">
                    <c:v>280</c:v>
                  </c:pt>
                  <c:pt idx="8485">
                    <c:v>287</c:v>
                  </c:pt>
                  <c:pt idx="8486">
                    <c:v>494</c:v>
                  </c:pt>
                  <c:pt idx="8487">
                    <c:v>3</c:v>
                  </c:pt>
                  <c:pt idx="8488">
                    <c:v>118</c:v>
                  </c:pt>
                  <c:pt idx="8489">
                    <c:v>237</c:v>
                  </c:pt>
                  <c:pt idx="8490">
                    <c:v>26</c:v>
                  </c:pt>
                  <c:pt idx="8491">
                    <c:v>323</c:v>
                  </c:pt>
                  <c:pt idx="8492">
                    <c:v>72</c:v>
                  </c:pt>
                  <c:pt idx="8493">
                    <c:v>110</c:v>
                  </c:pt>
                  <c:pt idx="8494">
                    <c:v>475</c:v>
                  </c:pt>
                  <c:pt idx="8495">
                    <c:v>272</c:v>
                  </c:pt>
                  <c:pt idx="8496">
                    <c:v>444</c:v>
                  </c:pt>
                  <c:pt idx="8497">
                    <c:v>228</c:v>
                  </c:pt>
                  <c:pt idx="8498">
                    <c:v>105</c:v>
                  </c:pt>
                  <c:pt idx="8499">
                    <c:v>310</c:v>
                  </c:pt>
                  <c:pt idx="8500">
                    <c:v>233</c:v>
                  </c:pt>
                  <c:pt idx="8501">
                    <c:v>416</c:v>
                  </c:pt>
                  <c:pt idx="8502">
                    <c:v>491</c:v>
                  </c:pt>
                  <c:pt idx="8503">
                    <c:v>158</c:v>
                  </c:pt>
                  <c:pt idx="8504">
                    <c:v>323</c:v>
                  </c:pt>
                  <c:pt idx="8505">
                    <c:v>409</c:v>
                  </c:pt>
                  <c:pt idx="8506">
                    <c:v>398</c:v>
                  </c:pt>
                  <c:pt idx="8507">
                    <c:v>257</c:v>
                  </c:pt>
                  <c:pt idx="8508">
                    <c:v>413</c:v>
                  </c:pt>
                  <c:pt idx="8509">
                    <c:v>214</c:v>
                  </c:pt>
                  <c:pt idx="8510">
                    <c:v>443</c:v>
                  </c:pt>
                  <c:pt idx="8511">
                    <c:v>11</c:v>
                  </c:pt>
                  <c:pt idx="8512">
                    <c:v>308</c:v>
                  </c:pt>
                  <c:pt idx="8513">
                    <c:v>13</c:v>
                  </c:pt>
                  <c:pt idx="8514">
                    <c:v>167</c:v>
                  </c:pt>
                  <c:pt idx="8515">
                    <c:v>102</c:v>
                  </c:pt>
                  <c:pt idx="8516">
                    <c:v>313</c:v>
                  </c:pt>
                  <c:pt idx="8517">
                    <c:v>389</c:v>
                  </c:pt>
                  <c:pt idx="8518">
                    <c:v>263</c:v>
                  </c:pt>
                  <c:pt idx="8519">
                    <c:v>49</c:v>
                  </c:pt>
                  <c:pt idx="8520">
                    <c:v>395</c:v>
                  </c:pt>
                  <c:pt idx="8521">
                    <c:v>61</c:v>
                  </c:pt>
                  <c:pt idx="8522">
                    <c:v>327</c:v>
                  </c:pt>
                  <c:pt idx="8523">
                    <c:v>342</c:v>
                  </c:pt>
                  <c:pt idx="8524">
                    <c:v>141</c:v>
                  </c:pt>
                  <c:pt idx="8525">
                    <c:v>210</c:v>
                  </c:pt>
                  <c:pt idx="8526">
                    <c:v>151</c:v>
                  </c:pt>
                  <c:pt idx="8527">
                    <c:v>271</c:v>
                  </c:pt>
                  <c:pt idx="8528">
                    <c:v>290</c:v>
                  </c:pt>
                  <c:pt idx="8529">
                    <c:v>354</c:v>
                  </c:pt>
                  <c:pt idx="8530">
                    <c:v>14</c:v>
                  </c:pt>
                  <c:pt idx="8531">
                    <c:v>16</c:v>
                  </c:pt>
                  <c:pt idx="8532">
                    <c:v>161</c:v>
                  </c:pt>
                  <c:pt idx="8533">
                    <c:v>5</c:v>
                  </c:pt>
                  <c:pt idx="8534">
                    <c:v>294</c:v>
                  </c:pt>
                  <c:pt idx="8535">
                    <c:v>472</c:v>
                  </c:pt>
                  <c:pt idx="8536">
                    <c:v>235</c:v>
                  </c:pt>
                  <c:pt idx="8537">
                    <c:v>220</c:v>
                  </c:pt>
                  <c:pt idx="8538">
                    <c:v>334</c:v>
                  </c:pt>
                  <c:pt idx="8539">
                    <c:v>29</c:v>
                  </c:pt>
                  <c:pt idx="8540">
                    <c:v>263</c:v>
                  </c:pt>
                  <c:pt idx="8541">
                    <c:v>183</c:v>
                  </c:pt>
                  <c:pt idx="8542">
                    <c:v>190</c:v>
                  </c:pt>
                  <c:pt idx="8543">
                    <c:v>197</c:v>
                  </c:pt>
                  <c:pt idx="8544">
                    <c:v>365</c:v>
                  </c:pt>
                  <c:pt idx="8545">
                    <c:v>113</c:v>
                  </c:pt>
                  <c:pt idx="8546">
                    <c:v>252</c:v>
                  </c:pt>
                  <c:pt idx="8547">
                    <c:v>488</c:v>
                  </c:pt>
                  <c:pt idx="8548">
                    <c:v>206</c:v>
                  </c:pt>
                  <c:pt idx="8549">
                    <c:v>351</c:v>
                  </c:pt>
                  <c:pt idx="8550">
                    <c:v>447</c:v>
                  </c:pt>
                  <c:pt idx="8551">
                    <c:v>253</c:v>
                  </c:pt>
                  <c:pt idx="8552">
                    <c:v>452</c:v>
                  </c:pt>
                  <c:pt idx="8553">
                    <c:v>448</c:v>
                  </c:pt>
                  <c:pt idx="8554">
                    <c:v>41</c:v>
                  </c:pt>
                  <c:pt idx="8555">
                    <c:v>445</c:v>
                  </c:pt>
                  <c:pt idx="8556">
                    <c:v>92</c:v>
                  </c:pt>
                  <c:pt idx="8557">
                    <c:v>279</c:v>
                  </c:pt>
                  <c:pt idx="8558">
                    <c:v>224</c:v>
                  </c:pt>
                  <c:pt idx="8559">
                    <c:v>462</c:v>
                  </c:pt>
                  <c:pt idx="8560">
                    <c:v>51</c:v>
                  </c:pt>
                  <c:pt idx="8561">
                    <c:v>26</c:v>
                  </c:pt>
                  <c:pt idx="8562">
                    <c:v>380</c:v>
                  </c:pt>
                  <c:pt idx="8563">
                    <c:v>474</c:v>
                  </c:pt>
                  <c:pt idx="8564">
                    <c:v>55</c:v>
                  </c:pt>
                  <c:pt idx="8565">
                    <c:v>162</c:v>
                  </c:pt>
                  <c:pt idx="8566">
                    <c:v>118</c:v>
                  </c:pt>
                  <c:pt idx="8567">
                    <c:v>216</c:v>
                  </c:pt>
                  <c:pt idx="8568">
                    <c:v>252</c:v>
                  </c:pt>
                  <c:pt idx="8569">
                    <c:v>311</c:v>
                  </c:pt>
                  <c:pt idx="8570">
                    <c:v>479</c:v>
                  </c:pt>
                  <c:pt idx="8571">
                    <c:v>47</c:v>
                  </c:pt>
                  <c:pt idx="8572">
                    <c:v>386</c:v>
                  </c:pt>
                  <c:pt idx="8573">
                    <c:v>480</c:v>
                  </c:pt>
                  <c:pt idx="8574">
                    <c:v>261</c:v>
                  </c:pt>
                  <c:pt idx="8575">
                    <c:v>414</c:v>
                  </c:pt>
                  <c:pt idx="8576">
                    <c:v>344</c:v>
                  </c:pt>
                  <c:pt idx="8577">
                    <c:v>500</c:v>
                  </c:pt>
                  <c:pt idx="8578">
                    <c:v>207</c:v>
                  </c:pt>
                  <c:pt idx="8579">
                    <c:v>253</c:v>
                  </c:pt>
                  <c:pt idx="8580">
                    <c:v>468</c:v>
                  </c:pt>
                  <c:pt idx="8581">
                    <c:v>177</c:v>
                  </c:pt>
                  <c:pt idx="8582">
                    <c:v>3</c:v>
                  </c:pt>
                  <c:pt idx="8583">
                    <c:v>318</c:v>
                  </c:pt>
                  <c:pt idx="8584">
                    <c:v>416</c:v>
                  </c:pt>
                  <c:pt idx="8585">
                    <c:v>275</c:v>
                  </c:pt>
                  <c:pt idx="8586">
                    <c:v>139</c:v>
                  </c:pt>
                  <c:pt idx="8587">
                    <c:v>54</c:v>
                  </c:pt>
                  <c:pt idx="8588">
                    <c:v>18</c:v>
                  </c:pt>
                  <c:pt idx="8589">
                    <c:v>419</c:v>
                  </c:pt>
                  <c:pt idx="8590">
                    <c:v>383</c:v>
                  </c:pt>
                  <c:pt idx="8591">
                    <c:v>499</c:v>
                  </c:pt>
                  <c:pt idx="8592">
                    <c:v>310</c:v>
                  </c:pt>
                  <c:pt idx="8593">
                    <c:v>178</c:v>
                  </c:pt>
                  <c:pt idx="8594">
                    <c:v>441</c:v>
                  </c:pt>
                  <c:pt idx="8595">
                    <c:v>172</c:v>
                  </c:pt>
                  <c:pt idx="8596">
                    <c:v>362</c:v>
                  </c:pt>
                  <c:pt idx="8597">
                    <c:v>468</c:v>
                  </c:pt>
                  <c:pt idx="8598">
                    <c:v>4</c:v>
                  </c:pt>
                  <c:pt idx="8599">
                    <c:v>240</c:v>
                  </c:pt>
                  <c:pt idx="8600">
                    <c:v>434</c:v>
                  </c:pt>
                  <c:pt idx="8601">
                    <c:v>151</c:v>
                  </c:pt>
                  <c:pt idx="8602">
                    <c:v>426</c:v>
                  </c:pt>
                  <c:pt idx="8603">
                    <c:v>348</c:v>
                  </c:pt>
                  <c:pt idx="8604">
                    <c:v>156</c:v>
                  </c:pt>
                  <c:pt idx="8605">
                    <c:v>501</c:v>
                  </c:pt>
                  <c:pt idx="8606">
                    <c:v>354</c:v>
                  </c:pt>
                  <c:pt idx="8607">
                    <c:v>101</c:v>
                  </c:pt>
                  <c:pt idx="8608">
                    <c:v>286</c:v>
                  </c:pt>
                  <c:pt idx="8609">
                    <c:v>313</c:v>
                  </c:pt>
                  <c:pt idx="8610">
                    <c:v>65</c:v>
                  </c:pt>
                  <c:pt idx="8611">
                    <c:v>150</c:v>
                  </c:pt>
                  <c:pt idx="8612">
                    <c:v>433</c:v>
                  </c:pt>
                  <c:pt idx="8613">
                    <c:v>190</c:v>
                  </c:pt>
                  <c:pt idx="8614">
                    <c:v>136</c:v>
                  </c:pt>
                  <c:pt idx="8615">
                    <c:v>228</c:v>
                  </c:pt>
                  <c:pt idx="8616">
                    <c:v>109</c:v>
                  </c:pt>
                  <c:pt idx="8617">
                    <c:v>33</c:v>
                  </c:pt>
                  <c:pt idx="8618">
                    <c:v>221</c:v>
                  </c:pt>
                  <c:pt idx="8619">
                    <c:v>268</c:v>
                  </c:pt>
                  <c:pt idx="8620">
                    <c:v>220</c:v>
                  </c:pt>
                  <c:pt idx="8621">
                    <c:v>397</c:v>
                  </c:pt>
                  <c:pt idx="8622">
                    <c:v>386</c:v>
                  </c:pt>
                  <c:pt idx="8623">
                    <c:v>44</c:v>
                  </c:pt>
                  <c:pt idx="8624">
                    <c:v>196</c:v>
                  </c:pt>
                  <c:pt idx="8625">
                    <c:v>81</c:v>
                  </c:pt>
                  <c:pt idx="8626">
                    <c:v>295</c:v>
                  </c:pt>
                  <c:pt idx="8627">
                    <c:v>81</c:v>
                  </c:pt>
                  <c:pt idx="8628">
                    <c:v>40</c:v>
                  </c:pt>
                  <c:pt idx="8629">
                    <c:v>198</c:v>
                  </c:pt>
                  <c:pt idx="8630">
                    <c:v>230</c:v>
                  </c:pt>
                  <c:pt idx="8631">
                    <c:v>66</c:v>
                  </c:pt>
                  <c:pt idx="8632">
                    <c:v>28</c:v>
                  </c:pt>
                  <c:pt idx="8633">
                    <c:v>508</c:v>
                  </c:pt>
                  <c:pt idx="8634">
                    <c:v>197</c:v>
                  </c:pt>
                  <c:pt idx="8635">
                    <c:v>293</c:v>
                  </c:pt>
                  <c:pt idx="8636">
                    <c:v>282</c:v>
                  </c:pt>
                  <c:pt idx="8637">
                    <c:v>380</c:v>
                  </c:pt>
                  <c:pt idx="8638">
                    <c:v>474</c:v>
                  </c:pt>
                  <c:pt idx="8639">
                    <c:v>173</c:v>
                  </c:pt>
                  <c:pt idx="8640">
                    <c:v>231</c:v>
                  </c:pt>
                  <c:pt idx="8641">
                    <c:v>422</c:v>
                  </c:pt>
                  <c:pt idx="8642">
                    <c:v>9</c:v>
                  </c:pt>
                  <c:pt idx="8643">
                    <c:v>145</c:v>
                  </c:pt>
                  <c:pt idx="8644">
                    <c:v>148</c:v>
                  </c:pt>
                  <c:pt idx="8645">
                    <c:v>285</c:v>
                  </c:pt>
                  <c:pt idx="8646">
                    <c:v>260</c:v>
                  </c:pt>
                  <c:pt idx="8647">
                    <c:v>346</c:v>
                  </c:pt>
                  <c:pt idx="8648">
                    <c:v>403</c:v>
                  </c:pt>
                  <c:pt idx="8649">
                    <c:v>381</c:v>
                  </c:pt>
                  <c:pt idx="8650">
                    <c:v>349</c:v>
                  </c:pt>
                  <c:pt idx="8651">
                    <c:v>487</c:v>
                  </c:pt>
                  <c:pt idx="8652">
                    <c:v>346</c:v>
                  </c:pt>
                  <c:pt idx="8653">
                    <c:v>16</c:v>
                  </c:pt>
                  <c:pt idx="8654">
                    <c:v>73</c:v>
                  </c:pt>
                  <c:pt idx="8655">
                    <c:v>114</c:v>
                  </c:pt>
                  <c:pt idx="8656">
                    <c:v>437</c:v>
                  </c:pt>
                  <c:pt idx="8657">
                    <c:v>479</c:v>
                  </c:pt>
                  <c:pt idx="8658">
                    <c:v>10</c:v>
                  </c:pt>
                  <c:pt idx="8659">
                    <c:v>205</c:v>
                  </c:pt>
                  <c:pt idx="8660">
                    <c:v>339</c:v>
                  </c:pt>
                  <c:pt idx="8661">
                    <c:v>239</c:v>
                  </c:pt>
                  <c:pt idx="8662">
                    <c:v>347</c:v>
                  </c:pt>
                  <c:pt idx="8663">
                    <c:v>385</c:v>
                  </c:pt>
                  <c:pt idx="8664">
                    <c:v>230</c:v>
                  </c:pt>
                  <c:pt idx="8665">
                    <c:v>96</c:v>
                  </c:pt>
                  <c:pt idx="8666">
                    <c:v>312</c:v>
                  </c:pt>
                  <c:pt idx="8667">
                    <c:v>145</c:v>
                  </c:pt>
                  <c:pt idx="8668">
                    <c:v>305</c:v>
                  </c:pt>
                  <c:pt idx="8669">
                    <c:v>494</c:v>
                  </c:pt>
                  <c:pt idx="8670">
                    <c:v>125</c:v>
                  </c:pt>
                  <c:pt idx="8671">
                    <c:v>397</c:v>
                  </c:pt>
                  <c:pt idx="8672">
                    <c:v>312</c:v>
                  </c:pt>
                  <c:pt idx="8673">
                    <c:v>151</c:v>
                  </c:pt>
                  <c:pt idx="8674">
                    <c:v>69</c:v>
                  </c:pt>
                  <c:pt idx="8675">
                    <c:v>310</c:v>
                  </c:pt>
                  <c:pt idx="8676">
                    <c:v>3</c:v>
                  </c:pt>
                  <c:pt idx="8677">
                    <c:v>156</c:v>
                  </c:pt>
                  <c:pt idx="8678">
                    <c:v>297</c:v>
                  </c:pt>
                  <c:pt idx="8679">
                    <c:v>49</c:v>
                  </c:pt>
                  <c:pt idx="8680">
                    <c:v>122</c:v>
                  </c:pt>
                  <c:pt idx="8681">
                    <c:v>243</c:v>
                  </c:pt>
                  <c:pt idx="8682">
                    <c:v>436</c:v>
                  </c:pt>
                  <c:pt idx="8683">
                    <c:v>135</c:v>
                  </c:pt>
                  <c:pt idx="8684">
                    <c:v>344</c:v>
                  </c:pt>
                  <c:pt idx="8685">
                    <c:v>155</c:v>
                  </c:pt>
                  <c:pt idx="8686">
                    <c:v>468</c:v>
                  </c:pt>
                  <c:pt idx="8687">
                    <c:v>108</c:v>
                  </c:pt>
                  <c:pt idx="8688">
                    <c:v>222</c:v>
                  </c:pt>
                  <c:pt idx="8689">
                    <c:v>468</c:v>
                  </c:pt>
                  <c:pt idx="8690">
                    <c:v>510</c:v>
                  </c:pt>
                  <c:pt idx="8691">
                    <c:v>311</c:v>
                  </c:pt>
                  <c:pt idx="8692">
                    <c:v>16</c:v>
                  </c:pt>
                  <c:pt idx="8693">
                    <c:v>492</c:v>
                  </c:pt>
                  <c:pt idx="8694">
                    <c:v>458</c:v>
                  </c:pt>
                  <c:pt idx="8695">
                    <c:v>378</c:v>
                  </c:pt>
                  <c:pt idx="8696">
                    <c:v>189</c:v>
                  </c:pt>
                  <c:pt idx="8697">
                    <c:v>60</c:v>
                  </c:pt>
                  <c:pt idx="8698">
                    <c:v>495</c:v>
                  </c:pt>
                  <c:pt idx="8699">
                    <c:v>330</c:v>
                  </c:pt>
                  <c:pt idx="8700">
                    <c:v>346</c:v>
                  </c:pt>
                  <c:pt idx="8701">
                    <c:v>1</c:v>
                  </c:pt>
                  <c:pt idx="8702">
                    <c:v>510</c:v>
                  </c:pt>
                  <c:pt idx="8703">
                    <c:v>249</c:v>
                  </c:pt>
                  <c:pt idx="8704">
                    <c:v>113</c:v>
                  </c:pt>
                  <c:pt idx="8705">
                    <c:v>207</c:v>
                  </c:pt>
                  <c:pt idx="8706">
                    <c:v>11</c:v>
                  </c:pt>
                  <c:pt idx="8707">
                    <c:v>185</c:v>
                  </c:pt>
                  <c:pt idx="8708">
                    <c:v>6</c:v>
                  </c:pt>
                  <c:pt idx="8709">
                    <c:v>490</c:v>
                  </c:pt>
                  <c:pt idx="8710">
                    <c:v>414</c:v>
                  </c:pt>
                  <c:pt idx="8711">
                    <c:v>405</c:v>
                  </c:pt>
                  <c:pt idx="8712">
                    <c:v>336</c:v>
                  </c:pt>
                  <c:pt idx="8713">
                    <c:v>68</c:v>
                  </c:pt>
                  <c:pt idx="8714">
                    <c:v>441</c:v>
                  </c:pt>
                  <c:pt idx="8715">
                    <c:v>215</c:v>
                  </c:pt>
                  <c:pt idx="8716">
                    <c:v>163</c:v>
                  </c:pt>
                  <c:pt idx="8717">
                    <c:v>220</c:v>
                  </c:pt>
                  <c:pt idx="8718">
                    <c:v>74</c:v>
                  </c:pt>
                  <c:pt idx="8719">
                    <c:v>182</c:v>
                  </c:pt>
                  <c:pt idx="8720">
                    <c:v>399</c:v>
                  </c:pt>
                  <c:pt idx="8721">
                    <c:v>273</c:v>
                  </c:pt>
                  <c:pt idx="8722">
                    <c:v>73</c:v>
                  </c:pt>
                  <c:pt idx="8723">
                    <c:v>480</c:v>
                  </c:pt>
                  <c:pt idx="8724">
                    <c:v>180</c:v>
                  </c:pt>
                  <c:pt idx="8725">
                    <c:v>497</c:v>
                  </c:pt>
                  <c:pt idx="8726">
                    <c:v>509</c:v>
                  </c:pt>
                  <c:pt idx="8727">
                    <c:v>407</c:v>
                  </c:pt>
                  <c:pt idx="8728">
                    <c:v>194</c:v>
                  </c:pt>
                  <c:pt idx="8729">
                    <c:v>232</c:v>
                  </c:pt>
                  <c:pt idx="8730">
                    <c:v>85</c:v>
                  </c:pt>
                  <c:pt idx="8731">
                    <c:v>24</c:v>
                  </c:pt>
                  <c:pt idx="8732">
                    <c:v>460</c:v>
                  </c:pt>
                  <c:pt idx="8733">
                    <c:v>471</c:v>
                  </c:pt>
                  <c:pt idx="8734">
                    <c:v>112</c:v>
                  </c:pt>
                  <c:pt idx="8735">
                    <c:v>426</c:v>
                  </c:pt>
                  <c:pt idx="8736">
                    <c:v>203</c:v>
                  </c:pt>
                  <c:pt idx="8737">
                    <c:v>47</c:v>
                  </c:pt>
                  <c:pt idx="8738">
                    <c:v>63</c:v>
                  </c:pt>
                  <c:pt idx="8739">
                    <c:v>254</c:v>
                  </c:pt>
                  <c:pt idx="8740">
                    <c:v>495</c:v>
                  </c:pt>
                  <c:pt idx="8741">
                    <c:v>34</c:v>
                  </c:pt>
                  <c:pt idx="8742">
                    <c:v>167</c:v>
                  </c:pt>
                  <c:pt idx="8743">
                    <c:v>229</c:v>
                  </c:pt>
                  <c:pt idx="8744">
                    <c:v>495</c:v>
                  </c:pt>
                  <c:pt idx="8745">
                    <c:v>281</c:v>
                  </c:pt>
                  <c:pt idx="8746">
                    <c:v>438</c:v>
                  </c:pt>
                  <c:pt idx="8747">
                    <c:v>496</c:v>
                  </c:pt>
                  <c:pt idx="8748">
                    <c:v>64</c:v>
                  </c:pt>
                  <c:pt idx="8749">
                    <c:v>250</c:v>
                  </c:pt>
                  <c:pt idx="8750">
                    <c:v>227</c:v>
                  </c:pt>
                  <c:pt idx="8751">
                    <c:v>215</c:v>
                  </c:pt>
                  <c:pt idx="8752">
                    <c:v>29</c:v>
                  </c:pt>
                  <c:pt idx="8753">
                    <c:v>94</c:v>
                  </c:pt>
                  <c:pt idx="8754">
                    <c:v>320</c:v>
                  </c:pt>
                  <c:pt idx="8755">
                    <c:v>496</c:v>
                  </c:pt>
                  <c:pt idx="8756">
                    <c:v>376</c:v>
                  </c:pt>
                  <c:pt idx="8757">
                    <c:v>399</c:v>
                  </c:pt>
                  <c:pt idx="8758">
                    <c:v>211</c:v>
                  </c:pt>
                  <c:pt idx="8759">
                    <c:v>129</c:v>
                  </c:pt>
                  <c:pt idx="8760">
                    <c:v>177</c:v>
                  </c:pt>
                  <c:pt idx="8761">
                    <c:v>358</c:v>
                  </c:pt>
                  <c:pt idx="8762">
                    <c:v>453</c:v>
                  </c:pt>
                  <c:pt idx="8763">
                    <c:v>337</c:v>
                  </c:pt>
                  <c:pt idx="8764">
                    <c:v>320</c:v>
                  </c:pt>
                  <c:pt idx="8765">
                    <c:v>286</c:v>
                  </c:pt>
                  <c:pt idx="8766">
                    <c:v>450</c:v>
                  </c:pt>
                  <c:pt idx="8767">
                    <c:v>297</c:v>
                  </c:pt>
                  <c:pt idx="8768">
                    <c:v>344</c:v>
                  </c:pt>
                  <c:pt idx="8769">
                    <c:v>355</c:v>
                  </c:pt>
                  <c:pt idx="8770">
                    <c:v>294</c:v>
                  </c:pt>
                  <c:pt idx="8771">
                    <c:v>68</c:v>
                  </c:pt>
                  <c:pt idx="8772">
                    <c:v>484</c:v>
                  </c:pt>
                  <c:pt idx="8773">
                    <c:v>34</c:v>
                  </c:pt>
                  <c:pt idx="8774">
                    <c:v>365</c:v>
                  </c:pt>
                  <c:pt idx="8775">
                    <c:v>485</c:v>
                  </c:pt>
                  <c:pt idx="8776">
                    <c:v>35</c:v>
                  </c:pt>
                  <c:pt idx="8777">
                    <c:v>239</c:v>
                  </c:pt>
                  <c:pt idx="8778">
                    <c:v>418</c:v>
                  </c:pt>
                  <c:pt idx="8779">
                    <c:v>497</c:v>
                  </c:pt>
                  <c:pt idx="8780">
                    <c:v>386</c:v>
                  </c:pt>
                  <c:pt idx="8781">
                    <c:v>62</c:v>
                  </c:pt>
                  <c:pt idx="8782">
                    <c:v>83</c:v>
                  </c:pt>
                  <c:pt idx="8783">
                    <c:v>319</c:v>
                  </c:pt>
                  <c:pt idx="8784">
                    <c:v>131</c:v>
                  </c:pt>
                  <c:pt idx="8785">
                    <c:v>177</c:v>
                  </c:pt>
                  <c:pt idx="8786">
                    <c:v>18</c:v>
                  </c:pt>
                  <c:pt idx="8787">
                    <c:v>108</c:v>
                  </c:pt>
                  <c:pt idx="8788">
                    <c:v>65</c:v>
                  </c:pt>
                  <c:pt idx="8789">
                    <c:v>465</c:v>
                  </c:pt>
                  <c:pt idx="8790">
                    <c:v>400</c:v>
                  </c:pt>
                  <c:pt idx="8791">
                    <c:v>388</c:v>
                  </c:pt>
                  <c:pt idx="8792">
                    <c:v>45</c:v>
                  </c:pt>
                  <c:pt idx="8793">
                    <c:v>460</c:v>
                  </c:pt>
                  <c:pt idx="8794">
                    <c:v>22</c:v>
                  </c:pt>
                  <c:pt idx="8795">
                    <c:v>499</c:v>
                  </c:pt>
                  <c:pt idx="8796">
                    <c:v>142</c:v>
                  </c:pt>
                  <c:pt idx="8797">
                    <c:v>149</c:v>
                  </c:pt>
                  <c:pt idx="8798">
                    <c:v>29</c:v>
                  </c:pt>
                  <c:pt idx="8799">
                    <c:v>47</c:v>
                  </c:pt>
                  <c:pt idx="8800">
                    <c:v>362</c:v>
                  </c:pt>
                  <c:pt idx="8801">
                    <c:v>157</c:v>
                  </c:pt>
                  <c:pt idx="8802">
                    <c:v>145</c:v>
                  </c:pt>
                  <c:pt idx="8803">
                    <c:v>462</c:v>
                  </c:pt>
                  <c:pt idx="8804">
                    <c:v>511</c:v>
                  </c:pt>
                  <c:pt idx="8805">
                    <c:v>467</c:v>
                  </c:pt>
                  <c:pt idx="8806">
                    <c:v>221</c:v>
                  </c:pt>
                  <c:pt idx="8807">
                    <c:v>143</c:v>
                  </c:pt>
                  <c:pt idx="8808">
                    <c:v>511</c:v>
                  </c:pt>
                  <c:pt idx="8809">
                    <c:v>214</c:v>
                  </c:pt>
                  <c:pt idx="8810">
                    <c:v>399</c:v>
                  </c:pt>
                  <c:pt idx="8811">
                    <c:v>6</c:v>
                  </c:pt>
                  <c:pt idx="8812">
                    <c:v>494</c:v>
                  </c:pt>
                  <c:pt idx="8813">
                    <c:v>335</c:v>
                  </c:pt>
                  <c:pt idx="8814">
                    <c:v>328</c:v>
                  </c:pt>
                  <c:pt idx="8815">
                    <c:v>71</c:v>
                  </c:pt>
                  <c:pt idx="8816">
                    <c:v>113</c:v>
                  </c:pt>
                  <c:pt idx="8817">
                    <c:v>405</c:v>
                  </c:pt>
                  <c:pt idx="8818">
                    <c:v>323</c:v>
                  </c:pt>
                  <c:pt idx="8819">
                    <c:v>144</c:v>
                  </c:pt>
                  <c:pt idx="8820">
                    <c:v>360</c:v>
                  </c:pt>
                  <c:pt idx="8821">
                    <c:v>505</c:v>
                  </c:pt>
                  <c:pt idx="8822">
                    <c:v>209</c:v>
                  </c:pt>
                  <c:pt idx="8823">
                    <c:v>186</c:v>
                  </c:pt>
                  <c:pt idx="8824">
                    <c:v>371</c:v>
                  </c:pt>
                  <c:pt idx="8825">
                    <c:v>265</c:v>
                  </c:pt>
                  <c:pt idx="8826">
                    <c:v>380</c:v>
                  </c:pt>
                  <c:pt idx="8827">
                    <c:v>53</c:v>
                  </c:pt>
                  <c:pt idx="8828">
                    <c:v>106</c:v>
                  </c:pt>
                  <c:pt idx="8829">
                    <c:v>384</c:v>
                  </c:pt>
                  <c:pt idx="8830">
                    <c:v>23</c:v>
                  </c:pt>
                  <c:pt idx="8831">
                    <c:v>190</c:v>
                  </c:pt>
                  <c:pt idx="8832">
                    <c:v>260</c:v>
                  </c:pt>
                  <c:pt idx="8833">
                    <c:v>492</c:v>
                  </c:pt>
                  <c:pt idx="8834">
                    <c:v>84</c:v>
                  </c:pt>
                  <c:pt idx="8835">
                    <c:v>100</c:v>
                  </c:pt>
                  <c:pt idx="8836">
                    <c:v>310</c:v>
                  </c:pt>
                  <c:pt idx="8837">
                    <c:v>395</c:v>
                  </c:pt>
                  <c:pt idx="8838">
                    <c:v>116</c:v>
                  </c:pt>
                  <c:pt idx="8839">
                    <c:v>249</c:v>
                  </c:pt>
                  <c:pt idx="8840">
                    <c:v>271</c:v>
                  </c:pt>
                  <c:pt idx="8841">
                    <c:v>149</c:v>
                  </c:pt>
                  <c:pt idx="8842">
                    <c:v>258</c:v>
                  </c:pt>
                  <c:pt idx="8843">
                    <c:v>220</c:v>
                  </c:pt>
                  <c:pt idx="8844">
                    <c:v>351</c:v>
                  </c:pt>
                  <c:pt idx="8845">
                    <c:v>499</c:v>
                  </c:pt>
                  <c:pt idx="8846">
                    <c:v>369</c:v>
                  </c:pt>
                  <c:pt idx="8847">
                    <c:v>437</c:v>
                  </c:pt>
                  <c:pt idx="8848">
                    <c:v>98</c:v>
                  </c:pt>
                  <c:pt idx="8849">
                    <c:v>104</c:v>
                  </c:pt>
                  <c:pt idx="8850">
                    <c:v>135</c:v>
                  </c:pt>
                  <c:pt idx="8851">
                    <c:v>386</c:v>
                  </c:pt>
                  <c:pt idx="8852">
                    <c:v>50</c:v>
                  </c:pt>
                  <c:pt idx="8853">
                    <c:v>395</c:v>
                  </c:pt>
                  <c:pt idx="8854">
                    <c:v>463</c:v>
                  </c:pt>
                  <c:pt idx="8855">
                    <c:v>134</c:v>
                  </c:pt>
                  <c:pt idx="8856">
                    <c:v>271</c:v>
                  </c:pt>
                  <c:pt idx="8857">
                    <c:v>381</c:v>
                  </c:pt>
                  <c:pt idx="8858">
                    <c:v>209</c:v>
                  </c:pt>
                  <c:pt idx="8859">
                    <c:v>194</c:v>
                  </c:pt>
                  <c:pt idx="8860">
                    <c:v>225</c:v>
                  </c:pt>
                  <c:pt idx="8861">
                    <c:v>247</c:v>
                  </c:pt>
                  <c:pt idx="8862">
                    <c:v>205</c:v>
                  </c:pt>
                  <c:pt idx="8863">
                    <c:v>434</c:v>
                  </c:pt>
                  <c:pt idx="8864">
                    <c:v>287</c:v>
                  </c:pt>
                  <c:pt idx="8865">
                    <c:v>322</c:v>
                  </c:pt>
                  <c:pt idx="8866">
                    <c:v>129</c:v>
                  </c:pt>
                  <c:pt idx="8867">
                    <c:v>122</c:v>
                  </c:pt>
                  <c:pt idx="8868">
                    <c:v>165</c:v>
                  </c:pt>
                  <c:pt idx="8869">
                    <c:v>270</c:v>
                  </c:pt>
                  <c:pt idx="8870">
                    <c:v>17</c:v>
                  </c:pt>
                  <c:pt idx="8871">
                    <c:v>433</c:v>
                  </c:pt>
                  <c:pt idx="8872">
                    <c:v>121</c:v>
                  </c:pt>
                  <c:pt idx="8873">
                    <c:v>362</c:v>
                  </c:pt>
                  <c:pt idx="8874">
                    <c:v>44</c:v>
                  </c:pt>
                  <c:pt idx="8875">
                    <c:v>161</c:v>
                  </c:pt>
                  <c:pt idx="8876">
                    <c:v>148</c:v>
                  </c:pt>
                  <c:pt idx="8877">
                    <c:v>256</c:v>
                  </c:pt>
                  <c:pt idx="8878">
                    <c:v>408</c:v>
                  </c:pt>
                  <c:pt idx="8879">
                    <c:v>107</c:v>
                  </c:pt>
                  <c:pt idx="8880">
                    <c:v>404</c:v>
                  </c:pt>
                  <c:pt idx="8881">
                    <c:v>168</c:v>
                  </c:pt>
                  <c:pt idx="8882">
                    <c:v>61</c:v>
                  </c:pt>
                  <c:pt idx="8883">
                    <c:v>337</c:v>
                  </c:pt>
                  <c:pt idx="8884">
                    <c:v>320</c:v>
                  </c:pt>
                  <c:pt idx="8885">
                    <c:v>112</c:v>
                  </c:pt>
                  <c:pt idx="8886">
                    <c:v>305</c:v>
                  </c:pt>
                  <c:pt idx="8887">
                    <c:v>411</c:v>
                  </c:pt>
                  <c:pt idx="8888">
                    <c:v>485</c:v>
                  </c:pt>
                  <c:pt idx="8889">
                    <c:v>271</c:v>
                  </c:pt>
                  <c:pt idx="8890">
                    <c:v>265</c:v>
                  </c:pt>
                  <c:pt idx="8891">
                    <c:v>277</c:v>
                  </c:pt>
                  <c:pt idx="8892">
                    <c:v>403</c:v>
                  </c:pt>
                  <c:pt idx="8893">
                    <c:v>259</c:v>
                  </c:pt>
                  <c:pt idx="8894">
                    <c:v>100</c:v>
                  </c:pt>
                  <c:pt idx="8895">
                    <c:v>80</c:v>
                  </c:pt>
                  <c:pt idx="8896">
                    <c:v>401</c:v>
                  </c:pt>
                  <c:pt idx="8897">
                    <c:v>276</c:v>
                  </c:pt>
                  <c:pt idx="8898">
                    <c:v>29</c:v>
                  </c:pt>
                  <c:pt idx="8899">
                    <c:v>146</c:v>
                  </c:pt>
                  <c:pt idx="8900">
                    <c:v>126</c:v>
                  </c:pt>
                  <c:pt idx="8901">
                    <c:v>28</c:v>
                  </c:pt>
                  <c:pt idx="8902">
                    <c:v>164</c:v>
                  </c:pt>
                  <c:pt idx="8903">
                    <c:v>512</c:v>
                  </c:pt>
                  <c:pt idx="8904">
                    <c:v>315</c:v>
                  </c:pt>
                  <c:pt idx="8905">
                    <c:v>495</c:v>
                  </c:pt>
                  <c:pt idx="8906">
                    <c:v>226</c:v>
                  </c:pt>
                  <c:pt idx="8907">
                    <c:v>308</c:v>
                  </c:pt>
                  <c:pt idx="8908">
                    <c:v>329</c:v>
                  </c:pt>
                  <c:pt idx="8909">
                    <c:v>297</c:v>
                  </c:pt>
                  <c:pt idx="8910">
                    <c:v>471</c:v>
                  </c:pt>
                  <c:pt idx="8911">
                    <c:v>46</c:v>
                  </c:pt>
                  <c:pt idx="8912">
                    <c:v>338</c:v>
                  </c:pt>
                  <c:pt idx="8913">
                    <c:v>328</c:v>
                  </c:pt>
                  <c:pt idx="8914">
                    <c:v>115</c:v>
                  </c:pt>
                  <c:pt idx="8915">
                    <c:v>8</c:v>
                  </c:pt>
                  <c:pt idx="8916">
                    <c:v>399</c:v>
                  </c:pt>
                  <c:pt idx="8917">
                    <c:v>295</c:v>
                  </c:pt>
                  <c:pt idx="8918">
                    <c:v>185</c:v>
                  </c:pt>
                  <c:pt idx="8919">
                    <c:v>458</c:v>
                  </c:pt>
                  <c:pt idx="8920">
                    <c:v>77</c:v>
                  </c:pt>
                  <c:pt idx="8921">
                    <c:v>355</c:v>
                  </c:pt>
                  <c:pt idx="8922">
                    <c:v>417</c:v>
                  </c:pt>
                  <c:pt idx="8923">
                    <c:v>436</c:v>
                  </c:pt>
                  <c:pt idx="8924">
                    <c:v>280</c:v>
                  </c:pt>
                  <c:pt idx="8925">
                    <c:v>129</c:v>
                  </c:pt>
                  <c:pt idx="8926">
                    <c:v>437</c:v>
                  </c:pt>
                  <c:pt idx="8927">
                    <c:v>173</c:v>
                  </c:pt>
                  <c:pt idx="8928">
                    <c:v>13</c:v>
                  </c:pt>
                  <c:pt idx="8929">
                    <c:v>37</c:v>
                  </c:pt>
                  <c:pt idx="8930">
                    <c:v>126</c:v>
                  </c:pt>
                  <c:pt idx="8931">
                    <c:v>325</c:v>
                  </c:pt>
                  <c:pt idx="8932">
                    <c:v>396</c:v>
                  </c:pt>
                  <c:pt idx="8933">
                    <c:v>207</c:v>
                  </c:pt>
                  <c:pt idx="8934">
                    <c:v>467</c:v>
                  </c:pt>
                  <c:pt idx="8935">
                    <c:v>458</c:v>
                  </c:pt>
                  <c:pt idx="8936">
                    <c:v>462</c:v>
                  </c:pt>
                  <c:pt idx="8937">
                    <c:v>121</c:v>
                  </c:pt>
                  <c:pt idx="8938">
                    <c:v>307</c:v>
                  </c:pt>
                  <c:pt idx="8939">
                    <c:v>262</c:v>
                  </c:pt>
                  <c:pt idx="8940">
                    <c:v>387</c:v>
                  </c:pt>
                  <c:pt idx="8941">
                    <c:v>385</c:v>
                  </c:pt>
                  <c:pt idx="8942">
                    <c:v>305</c:v>
                  </c:pt>
                  <c:pt idx="8943">
                    <c:v>133</c:v>
                  </c:pt>
                  <c:pt idx="8944">
                    <c:v>481</c:v>
                  </c:pt>
                  <c:pt idx="8945">
                    <c:v>483</c:v>
                  </c:pt>
                  <c:pt idx="8946">
                    <c:v>480</c:v>
                  </c:pt>
                  <c:pt idx="8947">
                    <c:v>26</c:v>
                  </c:pt>
                  <c:pt idx="8948">
                    <c:v>318</c:v>
                  </c:pt>
                  <c:pt idx="8949">
                    <c:v>209</c:v>
                  </c:pt>
                  <c:pt idx="8950">
                    <c:v>45</c:v>
                  </c:pt>
                  <c:pt idx="8951">
                    <c:v>62</c:v>
                  </c:pt>
                  <c:pt idx="8952">
                    <c:v>423</c:v>
                  </c:pt>
                  <c:pt idx="8953">
                    <c:v>508</c:v>
                  </c:pt>
                  <c:pt idx="8954">
                    <c:v>189</c:v>
                  </c:pt>
                  <c:pt idx="8955">
                    <c:v>322</c:v>
                  </c:pt>
                  <c:pt idx="8956">
                    <c:v>74</c:v>
                  </c:pt>
                  <c:pt idx="8957">
                    <c:v>500</c:v>
                  </c:pt>
                  <c:pt idx="8958">
                    <c:v>285</c:v>
                  </c:pt>
                  <c:pt idx="8959">
                    <c:v>306</c:v>
                  </c:pt>
                  <c:pt idx="8960">
                    <c:v>373</c:v>
                  </c:pt>
                  <c:pt idx="8961">
                    <c:v>89</c:v>
                  </c:pt>
                  <c:pt idx="8962">
                    <c:v>262</c:v>
                  </c:pt>
                  <c:pt idx="8963">
                    <c:v>12</c:v>
                  </c:pt>
                  <c:pt idx="8964">
                    <c:v>37</c:v>
                  </c:pt>
                  <c:pt idx="8965">
                    <c:v>484</c:v>
                  </c:pt>
                  <c:pt idx="8966">
                    <c:v>345</c:v>
                  </c:pt>
                  <c:pt idx="8967">
                    <c:v>132</c:v>
                  </c:pt>
                  <c:pt idx="8968">
                    <c:v>241</c:v>
                  </c:pt>
                  <c:pt idx="8969">
                    <c:v>229</c:v>
                  </c:pt>
                  <c:pt idx="8970">
                    <c:v>469</c:v>
                  </c:pt>
                  <c:pt idx="8971">
                    <c:v>233</c:v>
                  </c:pt>
                  <c:pt idx="8972">
                    <c:v>190</c:v>
                  </c:pt>
                  <c:pt idx="8973">
                    <c:v>229</c:v>
                  </c:pt>
                  <c:pt idx="8974">
                    <c:v>155</c:v>
                  </c:pt>
                  <c:pt idx="8975">
                    <c:v>102</c:v>
                  </c:pt>
                  <c:pt idx="8976">
                    <c:v>430</c:v>
                  </c:pt>
                  <c:pt idx="8977">
                    <c:v>106</c:v>
                  </c:pt>
                  <c:pt idx="8978">
                    <c:v>285</c:v>
                  </c:pt>
                  <c:pt idx="8979">
                    <c:v>203</c:v>
                  </c:pt>
                  <c:pt idx="8980">
                    <c:v>371</c:v>
                  </c:pt>
                  <c:pt idx="8981">
                    <c:v>312</c:v>
                  </c:pt>
                  <c:pt idx="8982">
                    <c:v>399</c:v>
                  </c:pt>
                  <c:pt idx="8983">
                    <c:v>435</c:v>
                  </c:pt>
                  <c:pt idx="8984">
                    <c:v>318</c:v>
                  </c:pt>
                  <c:pt idx="8985">
                    <c:v>216</c:v>
                  </c:pt>
                  <c:pt idx="8986">
                    <c:v>298</c:v>
                  </c:pt>
                  <c:pt idx="8987">
                    <c:v>110</c:v>
                  </c:pt>
                  <c:pt idx="8988">
                    <c:v>464</c:v>
                  </c:pt>
                  <c:pt idx="8989">
                    <c:v>283</c:v>
                  </c:pt>
                  <c:pt idx="8990">
                    <c:v>117</c:v>
                  </c:pt>
                  <c:pt idx="8991">
                    <c:v>382</c:v>
                  </c:pt>
                  <c:pt idx="8992">
                    <c:v>184</c:v>
                  </c:pt>
                  <c:pt idx="8993">
                    <c:v>258</c:v>
                  </c:pt>
                  <c:pt idx="8994">
                    <c:v>127</c:v>
                  </c:pt>
                  <c:pt idx="8995">
                    <c:v>272</c:v>
                  </c:pt>
                  <c:pt idx="8996">
                    <c:v>4</c:v>
                  </c:pt>
                  <c:pt idx="8997">
                    <c:v>2</c:v>
                  </c:pt>
                  <c:pt idx="8998">
                    <c:v>241</c:v>
                  </c:pt>
                  <c:pt idx="8999">
                    <c:v>490</c:v>
                  </c:pt>
                  <c:pt idx="9000">
                    <c:v>298</c:v>
                  </c:pt>
                  <c:pt idx="9001">
                    <c:v>58</c:v>
                  </c:pt>
                  <c:pt idx="9002">
                    <c:v>512</c:v>
                  </c:pt>
                  <c:pt idx="9003">
                    <c:v>119</c:v>
                  </c:pt>
                  <c:pt idx="9004">
                    <c:v>401</c:v>
                  </c:pt>
                  <c:pt idx="9005">
                    <c:v>321</c:v>
                  </c:pt>
                  <c:pt idx="9006">
                    <c:v>420</c:v>
                  </c:pt>
                  <c:pt idx="9007">
                    <c:v>214</c:v>
                  </c:pt>
                  <c:pt idx="9008">
                    <c:v>369</c:v>
                  </c:pt>
                  <c:pt idx="9009">
                    <c:v>304</c:v>
                  </c:pt>
                  <c:pt idx="9010">
                    <c:v>333</c:v>
                  </c:pt>
                  <c:pt idx="9011">
                    <c:v>356</c:v>
                  </c:pt>
                  <c:pt idx="9012">
                    <c:v>370</c:v>
                  </c:pt>
                  <c:pt idx="9013">
                    <c:v>307</c:v>
                  </c:pt>
                  <c:pt idx="9014">
                    <c:v>266</c:v>
                  </c:pt>
                  <c:pt idx="9015">
                    <c:v>495</c:v>
                  </c:pt>
                  <c:pt idx="9016">
                    <c:v>494</c:v>
                  </c:pt>
                  <c:pt idx="9017">
                    <c:v>242</c:v>
                  </c:pt>
                  <c:pt idx="9018">
                    <c:v>426</c:v>
                  </c:pt>
                  <c:pt idx="9019">
                    <c:v>423</c:v>
                  </c:pt>
                  <c:pt idx="9020">
                    <c:v>65</c:v>
                  </c:pt>
                  <c:pt idx="9021">
                    <c:v>134</c:v>
                  </c:pt>
                  <c:pt idx="9022">
                    <c:v>385</c:v>
                  </c:pt>
                  <c:pt idx="9023">
                    <c:v>186</c:v>
                  </c:pt>
                  <c:pt idx="9024">
                    <c:v>246</c:v>
                  </c:pt>
                  <c:pt idx="9025">
                    <c:v>455</c:v>
                  </c:pt>
                  <c:pt idx="9026">
                    <c:v>269</c:v>
                  </c:pt>
                  <c:pt idx="9027">
                    <c:v>74</c:v>
                  </c:pt>
                  <c:pt idx="9028">
                    <c:v>492</c:v>
                  </c:pt>
                  <c:pt idx="9029">
                    <c:v>284</c:v>
                  </c:pt>
                  <c:pt idx="9030">
                    <c:v>344</c:v>
                  </c:pt>
                  <c:pt idx="9031">
                    <c:v>295</c:v>
                  </c:pt>
                  <c:pt idx="9032">
                    <c:v>145</c:v>
                  </c:pt>
                  <c:pt idx="9033">
                    <c:v>265</c:v>
                  </c:pt>
                  <c:pt idx="9034">
                    <c:v>166</c:v>
                  </c:pt>
                  <c:pt idx="9035">
                    <c:v>285</c:v>
                  </c:pt>
                  <c:pt idx="9036">
                    <c:v>190</c:v>
                  </c:pt>
                  <c:pt idx="9037">
                    <c:v>87</c:v>
                  </c:pt>
                  <c:pt idx="9038">
                    <c:v>11</c:v>
                  </c:pt>
                  <c:pt idx="9039">
                    <c:v>30</c:v>
                  </c:pt>
                  <c:pt idx="9040">
                    <c:v>225</c:v>
                  </c:pt>
                  <c:pt idx="9041">
                    <c:v>44</c:v>
                  </c:pt>
                  <c:pt idx="9042">
                    <c:v>186</c:v>
                  </c:pt>
                  <c:pt idx="9043">
                    <c:v>265</c:v>
                  </c:pt>
                  <c:pt idx="9044">
                    <c:v>413</c:v>
                  </c:pt>
                  <c:pt idx="9045">
                    <c:v>449</c:v>
                  </c:pt>
                  <c:pt idx="9046">
                    <c:v>130</c:v>
                  </c:pt>
                  <c:pt idx="9047">
                    <c:v>90</c:v>
                  </c:pt>
                  <c:pt idx="9048">
                    <c:v>267</c:v>
                  </c:pt>
                  <c:pt idx="9049">
                    <c:v>296</c:v>
                  </c:pt>
                  <c:pt idx="9050">
                    <c:v>481</c:v>
                  </c:pt>
                  <c:pt idx="9051">
                    <c:v>86</c:v>
                  </c:pt>
                  <c:pt idx="9052">
                    <c:v>402</c:v>
                  </c:pt>
                  <c:pt idx="9053">
                    <c:v>52</c:v>
                  </c:pt>
                  <c:pt idx="9054">
                    <c:v>406</c:v>
                  </c:pt>
                  <c:pt idx="9055">
                    <c:v>442</c:v>
                  </c:pt>
                  <c:pt idx="9056">
                    <c:v>180</c:v>
                  </c:pt>
                  <c:pt idx="9057">
                    <c:v>388</c:v>
                  </c:pt>
                  <c:pt idx="9058">
                    <c:v>142</c:v>
                  </c:pt>
                  <c:pt idx="9059">
                    <c:v>122</c:v>
                  </c:pt>
                  <c:pt idx="9060">
                    <c:v>318</c:v>
                  </c:pt>
                  <c:pt idx="9061">
                    <c:v>190</c:v>
                  </c:pt>
                  <c:pt idx="9062">
                    <c:v>132</c:v>
                  </c:pt>
                  <c:pt idx="9063">
                    <c:v>148</c:v>
                  </c:pt>
                  <c:pt idx="9064">
                    <c:v>253</c:v>
                  </c:pt>
                  <c:pt idx="9065">
                    <c:v>188</c:v>
                  </c:pt>
                  <c:pt idx="9066">
                    <c:v>407</c:v>
                  </c:pt>
                  <c:pt idx="9067">
                    <c:v>459</c:v>
                  </c:pt>
                  <c:pt idx="9068">
                    <c:v>261</c:v>
                  </c:pt>
                  <c:pt idx="9069">
                    <c:v>491</c:v>
                  </c:pt>
                  <c:pt idx="9070">
                    <c:v>368</c:v>
                  </c:pt>
                  <c:pt idx="9071">
                    <c:v>304</c:v>
                  </c:pt>
                  <c:pt idx="9072">
                    <c:v>388</c:v>
                  </c:pt>
                  <c:pt idx="9073">
                    <c:v>311</c:v>
                  </c:pt>
                  <c:pt idx="9074">
                    <c:v>213</c:v>
                  </c:pt>
                  <c:pt idx="9075">
                    <c:v>300</c:v>
                  </c:pt>
                  <c:pt idx="9076">
                    <c:v>403</c:v>
                  </c:pt>
                  <c:pt idx="9077">
                    <c:v>99</c:v>
                  </c:pt>
                  <c:pt idx="9078">
                    <c:v>27</c:v>
                  </c:pt>
                  <c:pt idx="9079">
                    <c:v>467</c:v>
                  </c:pt>
                  <c:pt idx="9080">
                    <c:v>455</c:v>
                  </c:pt>
                  <c:pt idx="9081">
                    <c:v>496</c:v>
                  </c:pt>
                  <c:pt idx="9082">
                    <c:v>497</c:v>
                  </c:pt>
                  <c:pt idx="9083">
                    <c:v>209</c:v>
                  </c:pt>
                  <c:pt idx="9084">
                    <c:v>23</c:v>
                  </c:pt>
                  <c:pt idx="9085">
                    <c:v>60</c:v>
                  </c:pt>
                  <c:pt idx="9086">
                    <c:v>144</c:v>
                  </c:pt>
                  <c:pt idx="9087">
                    <c:v>331</c:v>
                  </c:pt>
                  <c:pt idx="9088">
                    <c:v>368</c:v>
                  </c:pt>
                  <c:pt idx="9089">
                    <c:v>83</c:v>
                  </c:pt>
                  <c:pt idx="9090">
                    <c:v>503</c:v>
                  </c:pt>
                  <c:pt idx="9091">
                    <c:v>488</c:v>
                  </c:pt>
                  <c:pt idx="9092">
                    <c:v>471</c:v>
                  </c:pt>
                  <c:pt idx="9093">
                    <c:v>181</c:v>
                  </c:pt>
                  <c:pt idx="9094">
                    <c:v>442</c:v>
                  </c:pt>
                  <c:pt idx="9095">
                    <c:v>362</c:v>
                  </c:pt>
                  <c:pt idx="9096">
                    <c:v>470</c:v>
                  </c:pt>
                  <c:pt idx="9097">
                    <c:v>132</c:v>
                  </c:pt>
                  <c:pt idx="9098">
                    <c:v>180</c:v>
                  </c:pt>
                  <c:pt idx="9099">
                    <c:v>502</c:v>
                  </c:pt>
                  <c:pt idx="9100">
                    <c:v>53</c:v>
                  </c:pt>
                  <c:pt idx="9101">
                    <c:v>220</c:v>
                  </c:pt>
                  <c:pt idx="9102">
                    <c:v>158</c:v>
                  </c:pt>
                  <c:pt idx="9103">
                    <c:v>322</c:v>
                  </c:pt>
                  <c:pt idx="9104">
                    <c:v>316</c:v>
                  </c:pt>
                  <c:pt idx="9105">
                    <c:v>310</c:v>
                  </c:pt>
                  <c:pt idx="9106">
                    <c:v>102</c:v>
                  </c:pt>
                  <c:pt idx="9107">
                    <c:v>415</c:v>
                  </c:pt>
                  <c:pt idx="9108">
                    <c:v>76</c:v>
                  </c:pt>
                  <c:pt idx="9109">
                    <c:v>53</c:v>
                  </c:pt>
                  <c:pt idx="9110">
                    <c:v>108</c:v>
                  </c:pt>
                  <c:pt idx="9111">
                    <c:v>455</c:v>
                  </c:pt>
                  <c:pt idx="9112">
                    <c:v>111</c:v>
                  </c:pt>
                  <c:pt idx="9113">
                    <c:v>396</c:v>
                  </c:pt>
                  <c:pt idx="9114">
                    <c:v>348</c:v>
                  </c:pt>
                  <c:pt idx="9115">
                    <c:v>165</c:v>
                  </c:pt>
                  <c:pt idx="9116">
                    <c:v>200</c:v>
                  </c:pt>
                  <c:pt idx="9117">
                    <c:v>505</c:v>
                  </c:pt>
                  <c:pt idx="9118">
                    <c:v>261</c:v>
                  </c:pt>
                  <c:pt idx="9119">
                    <c:v>5</c:v>
                  </c:pt>
                  <c:pt idx="9120">
                    <c:v>90</c:v>
                  </c:pt>
                  <c:pt idx="9121">
                    <c:v>357</c:v>
                  </c:pt>
                  <c:pt idx="9122">
                    <c:v>208</c:v>
                  </c:pt>
                  <c:pt idx="9123">
                    <c:v>154</c:v>
                  </c:pt>
                  <c:pt idx="9124">
                    <c:v>219</c:v>
                  </c:pt>
                  <c:pt idx="9125">
                    <c:v>283</c:v>
                  </c:pt>
                  <c:pt idx="9126">
                    <c:v>296</c:v>
                  </c:pt>
                  <c:pt idx="9127">
                    <c:v>99</c:v>
                  </c:pt>
                  <c:pt idx="9128">
                    <c:v>300</c:v>
                  </c:pt>
                  <c:pt idx="9129">
                    <c:v>257</c:v>
                  </c:pt>
                  <c:pt idx="9130">
                    <c:v>83</c:v>
                  </c:pt>
                  <c:pt idx="9131">
                    <c:v>59</c:v>
                  </c:pt>
                  <c:pt idx="9132">
                    <c:v>124</c:v>
                  </c:pt>
                  <c:pt idx="9133">
                    <c:v>420</c:v>
                  </c:pt>
                  <c:pt idx="9134">
                    <c:v>382</c:v>
                  </c:pt>
                  <c:pt idx="9135">
                    <c:v>11</c:v>
                  </c:pt>
                  <c:pt idx="9136">
                    <c:v>202</c:v>
                  </c:pt>
                  <c:pt idx="9137">
                    <c:v>29</c:v>
                  </c:pt>
                  <c:pt idx="9138">
                    <c:v>415</c:v>
                  </c:pt>
                  <c:pt idx="9139">
                    <c:v>258</c:v>
                  </c:pt>
                  <c:pt idx="9140">
                    <c:v>92</c:v>
                  </c:pt>
                  <c:pt idx="9141">
                    <c:v>229</c:v>
                  </c:pt>
                  <c:pt idx="9142">
                    <c:v>344</c:v>
                  </c:pt>
                  <c:pt idx="9143">
                    <c:v>479</c:v>
                  </c:pt>
                  <c:pt idx="9144">
                    <c:v>272</c:v>
                  </c:pt>
                  <c:pt idx="9145">
                    <c:v>17</c:v>
                  </c:pt>
                  <c:pt idx="9146">
                    <c:v>291</c:v>
                  </c:pt>
                  <c:pt idx="9147">
                    <c:v>442</c:v>
                  </c:pt>
                  <c:pt idx="9148">
                    <c:v>308</c:v>
                  </c:pt>
                  <c:pt idx="9149">
                    <c:v>451</c:v>
                  </c:pt>
                  <c:pt idx="9150">
                    <c:v>233</c:v>
                  </c:pt>
                  <c:pt idx="9151">
                    <c:v>165</c:v>
                  </c:pt>
                  <c:pt idx="9152">
                    <c:v>248</c:v>
                  </c:pt>
                  <c:pt idx="9153">
                    <c:v>166</c:v>
                  </c:pt>
                  <c:pt idx="9154">
                    <c:v>216</c:v>
                  </c:pt>
                  <c:pt idx="9155">
                    <c:v>316</c:v>
                  </c:pt>
                  <c:pt idx="9156">
                    <c:v>445</c:v>
                  </c:pt>
                  <c:pt idx="9157">
                    <c:v>498</c:v>
                  </c:pt>
                  <c:pt idx="9158">
                    <c:v>35</c:v>
                  </c:pt>
                  <c:pt idx="9159">
                    <c:v>483</c:v>
                  </c:pt>
                  <c:pt idx="9160">
                    <c:v>386</c:v>
                  </c:pt>
                  <c:pt idx="9161">
                    <c:v>405</c:v>
                  </c:pt>
                  <c:pt idx="9162">
                    <c:v>491</c:v>
                  </c:pt>
                  <c:pt idx="9163">
                    <c:v>324</c:v>
                  </c:pt>
                  <c:pt idx="9164">
                    <c:v>288</c:v>
                  </c:pt>
                  <c:pt idx="9165">
                    <c:v>153</c:v>
                  </c:pt>
                  <c:pt idx="9166">
                    <c:v>271</c:v>
                  </c:pt>
                  <c:pt idx="9167">
                    <c:v>27</c:v>
                  </c:pt>
                  <c:pt idx="9168">
                    <c:v>38</c:v>
                  </c:pt>
                  <c:pt idx="9169">
                    <c:v>83</c:v>
                  </c:pt>
                  <c:pt idx="9170">
                    <c:v>265</c:v>
                  </c:pt>
                  <c:pt idx="9171">
                    <c:v>272</c:v>
                  </c:pt>
                  <c:pt idx="9172">
                    <c:v>321</c:v>
                  </c:pt>
                  <c:pt idx="9173">
                    <c:v>81</c:v>
                  </c:pt>
                  <c:pt idx="9174">
                    <c:v>70</c:v>
                  </c:pt>
                  <c:pt idx="9175">
                    <c:v>393</c:v>
                  </c:pt>
                  <c:pt idx="9176">
                    <c:v>336</c:v>
                  </c:pt>
                  <c:pt idx="9177">
                    <c:v>100</c:v>
                  </c:pt>
                  <c:pt idx="9178">
                    <c:v>483</c:v>
                  </c:pt>
                  <c:pt idx="9179">
                    <c:v>109</c:v>
                  </c:pt>
                  <c:pt idx="9180">
                    <c:v>120</c:v>
                  </c:pt>
                  <c:pt idx="9181">
                    <c:v>367</c:v>
                  </c:pt>
                  <c:pt idx="9182">
                    <c:v>437</c:v>
                  </c:pt>
                  <c:pt idx="9183">
                    <c:v>430</c:v>
                  </c:pt>
                  <c:pt idx="9184">
                    <c:v>497</c:v>
                  </c:pt>
                  <c:pt idx="9185">
                    <c:v>38</c:v>
                  </c:pt>
                  <c:pt idx="9186">
                    <c:v>400</c:v>
                  </c:pt>
                  <c:pt idx="9187">
                    <c:v>442</c:v>
                  </c:pt>
                  <c:pt idx="9188">
                    <c:v>330</c:v>
                  </c:pt>
                  <c:pt idx="9189">
                    <c:v>5</c:v>
                  </c:pt>
                  <c:pt idx="9190">
                    <c:v>442</c:v>
                  </c:pt>
                  <c:pt idx="9191">
                    <c:v>145</c:v>
                  </c:pt>
                  <c:pt idx="9192">
                    <c:v>175</c:v>
                  </c:pt>
                  <c:pt idx="9193">
                    <c:v>48</c:v>
                  </c:pt>
                  <c:pt idx="9194">
                    <c:v>249</c:v>
                  </c:pt>
                  <c:pt idx="9195">
                    <c:v>474</c:v>
                  </c:pt>
                  <c:pt idx="9196">
                    <c:v>160</c:v>
                  </c:pt>
                  <c:pt idx="9197">
                    <c:v>39</c:v>
                  </c:pt>
                  <c:pt idx="9198">
                    <c:v>386</c:v>
                  </c:pt>
                  <c:pt idx="9199">
                    <c:v>257</c:v>
                  </c:pt>
                  <c:pt idx="9200">
                    <c:v>356</c:v>
                  </c:pt>
                  <c:pt idx="9201">
                    <c:v>235</c:v>
                  </c:pt>
                  <c:pt idx="9202">
                    <c:v>158</c:v>
                  </c:pt>
                  <c:pt idx="9203">
                    <c:v>461</c:v>
                  </c:pt>
                  <c:pt idx="9204">
                    <c:v>292</c:v>
                  </c:pt>
                  <c:pt idx="9205">
                    <c:v>295</c:v>
                  </c:pt>
                  <c:pt idx="9206">
                    <c:v>13</c:v>
                  </c:pt>
                  <c:pt idx="9207">
                    <c:v>326</c:v>
                  </c:pt>
                  <c:pt idx="9208">
                    <c:v>34</c:v>
                  </c:pt>
                  <c:pt idx="9209">
                    <c:v>392</c:v>
                  </c:pt>
                  <c:pt idx="9210">
                    <c:v>327</c:v>
                  </c:pt>
                  <c:pt idx="9211">
                    <c:v>127</c:v>
                  </c:pt>
                  <c:pt idx="9212">
                    <c:v>227</c:v>
                  </c:pt>
                  <c:pt idx="9213">
                    <c:v>278</c:v>
                  </c:pt>
                  <c:pt idx="9214">
                    <c:v>411</c:v>
                  </c:pt>
                  <c:pt idx="9215">
                    <c:v>450</c:v>
                  </c:pt>
                  <c:pt idx="9216">
                    <c:v>440</c:v>
                  </c:pt>
                  <c:pt idx="9217">
                    <c:v>367</c:v>
                  </c:pt>
                  <c:pt idx="9218">
                    <c:v>9</c:v>
                  </c:pt>
                  <c:pt idx="9219">
                    <c:v>102</c:v>
                  </c:pt>
                  <c:pt idx="9220">
                    <c:v>448</c:v>
                  </c:pt>
                  <c:pt idx="9221">
                    <c:v>88</c:v>
                  </c:pt>
                  <c:pt idx="9222">
                    <c:v>471</c:v>
                  </c:pt>
                  <c:pt idx="9223">
                    <c:v>164</c:v>
                  </c:pt>
                  <c:pt idx="9224">
                    <c:v>50</c:v>
                  </c:pt>
                  <c:pt idx="9225">
                    <c:v>147</c:v>
                  </c:pt>
                  <c:pt idx="9226">
                    <c:v>298</c:v>
                  </c:pt>
                  <c:pt idx="9227">
                    <c:v>126</c:v>
                  </c:pt>
                  <c:pt idx="9228">
                    <c:v>257</c:v>
                  </c:pt>
                  <c:pt idx="9229">
                    <c:v>487</c:v>
                  </c:pt>
                  <c:pt idx="9230">
                    <c:v>124</c:v>
                  </c:pt>
                  <c:pt idx="9231">
                    <c:v>69</c:v>
                  </c:pt>
                  <c:pt idx="9232">
                    <c:v>217</c:v>
                  </c:pt>
                  <c:pt idx="9233">
                    <c:v>46</c:v>
                  </c:pt>
                  <c:pt idx="9234">
                    <c:v>152</c:v>
                  </c:pt>
                  <c:pt idx="9235">
                    <c:v>227</c:v>
                  </c:pt>
                  <c:pt idx="9236">
                    <c:v>369</c:v>
                  </c:pt>
                  <c:pt idx="9237">
                    <c:v>477</c:v>
                  </c:pt>
                  <c:pt idx="9238">
                    <c:v>76</c:v>
                  </c:pt>
                  <c:pt idx="9239">
                    <c:v>510</c:v>
                  </c:pt>
                  <c:pt idx="9240">
                    <c:v>81</c:v>
                  </c:pt>
                  <c:pt idx="9241">
                    <c:v>139</c:v>
                  </c:pt>
                  <c:pt idx="9242">
                    <c:v>345</c:v>
                  </c:pt>
                  <c:pt idx="9243">
                    <c:v>377</c:v>
                  </c:pt>
                  <c:pt idx="9244">
                    <c:v>67</c:v>
                  </c:pt>
                  <c:pt idx="9245">
                    <c:v>32</c:v>
                  </c:pt>
                  <c:pt idx="9246">
                    <c:v>99</c:v>
                  </c:pt>
                  <c:pt idx="9247">
                    <c:v>296</c:v>
                  </c:pt>
                  <c:pt idx="9248">
                    <c:v>212</c:v>
                  </c:pt>
                  <c:pt idx="9249">
                    <c:v>26</c:v>
                  </c:pt>
                  <c:pt idx="9250">
                    <c:v>438</c:v>
                  </c:pt>
                  <c:pt idx="9251">
                    <c:v>155</c:v>
                  </c:pt>
                  <c:pt idx="9252">
                    <c:v>489</c:v>
                  </c:pt>
                  <c:pt idx="9253">
                    <c:v>153</c:v>
                  </c:pt>
                  <c:pt idx="9254">
                    <c:v>121</c:v>
                  </c:pt>
                  <c:pt idx="9255">
                    <c:v>493</c:v>
                  </c:pt>
                  <c:pt idx="9256">
                    <c:v>57</c:v>
                  </c:pt>
                  <c:pt idx="9257">
                    <c:v>54</c:v>
                  </c:pt>
                  <c:pt idx="9258">
                    <c:v>198</c:v>
                  </c:pt>
                  <c:pt idx="9259">
                    <c:v>408</c:v>
                  </c:pt>
                  <c:pt idx="9260">
                    <c:v>466</c:v>
                  </c:pt>
                  <c:pt idx="9261">
                    <c:v>487</c:v>
                  </c:pt>
                  <c:pt idx="9262">
                    <c:v>303</c:v>
                  </c:pt>
                  <c:pt idx="9263">
                    <c:v>496</c:v>
                  </c:pt>
                  <c:pt idx="9264">
                    <c:v>347</c:v>
                  </c:pt>
                  <c:pt idx="9265">
                    <c:v>24</c:v>
                  </c:pt>
                  <c:pt idx="9266">
                    <c:v>466</c:v>
                  </c:pt>
                  <c:pt idx="9267">
                    <c:v>356</c:v>
                  </c:pt>
                  <c:pt idx="9268">
                    <c:v>476</c:v>
                  </c:pt>
                  <c:pt idx="9269">
                    <c:v>90</c:v>
                  </c:pt>
                  <c:pt idx="9270">
                    <c:v>495</c:v>
                  </c:pt>
                  <c:pt idx="9271">
                    <c:v>93</c:v>
                  </c:pt>
                  <c:pt idx="9272">
                    <c:v>42</c:v>
                  </c:pt>
                  <c:pt idx="9273">
                    <c:v>31</c:v>
                  </c:pt>
                  <c:pt idx="9274">
                    <c:v>29</c:v>
                  </c:pt>
                  <c:pt idx="9275">
                    <c:v>467</c:v>
                  </c:pt>
                  <c:pt idx="9276">
                    <c:v>160</c:v>
                  </c:pt>
                  <c:pt idx="9277">
                    <c:v>408</c:v>
                  </c:pt>
                  <c:pt idx="9278">
                    <c:v>138</c:v>
                  </c:pt>
                  <c:pt idx="9279">
                    <c:v>111</c:v>
                  </c:pt>
                  <c:pt idx="9280">
                    <c:v>422</c:v>
                  </c:pt>
                  <c:pt idx="9281">
                    <c:v>505</c:v>
                  </c:pt>
                  <c:pt idx="9282">
                    <c:v>351</c:v>
                  </c:pt>
                  <c:pt idx="9283">
                    <c:v>116</c:v>
                  </c:pt>
                  <c:pt idx="9284">
                    <c:v>339</c:v>
                  </c:pt>
                  <c:pt idx="9285">
                    <c:v>392</c:v>
                  </c:pt>
                  <c:pt idx="9286">
                    <c:v>346</c:v>
                  </c:pt>
                  <c:pt idx="9287">
                    <c:v>362</c:v>
                  </c:pt>
                  <c:pt idx="9288">
                    <c:v>405</c:v>
                  </c:pt>
                  <c:pt idx="9289">
                    <c:v>175</c:v>
                  </c:pt>
                  <c:pt idx="9290">
                    <c:v>487</c:v>
                  </c:pt>
                  <c:pt idx="9291">
                    <c:v>325</c:v>
                  </c:pt>
                  <c:pt idx="9292">
                    <c:v>95</c:v>
                  </c:pt>
                  <c:pt idx="9293">
                    <c:v>184</c:v>
                  </c:pt>
                  <c:pt idx="9294">
                    <c:v>480</c:v>
                  </c:pt>
                  <c:pt idx="9295">
                    <c:v>467</c:v>
                  </c:pt>
                  <c:pt idx="9296">
                    <c:v>320</c:v>
                  </c:pt>
                  <c:pt idx="9297">
                    <c:v>375</c:v>
                  </c:pt>
                  <c:pt idx="9298">
                    <c:v>334</c:v>
                  </c:pt>
                  <c:pt idx="9299">
                    <c:v>322</c:v>
                  </c:pt>
                  <c:pt idx="9300">
                    <c:v>296</c:v>
                  </c:pt>
                  <c:pt idx="9301">
                    <c:v>118</c:v>
                  </c:pt>
                  <c:pt idx="9302">
                    <c:v>18</c:v>
                  </c:pt>
                  <c:pt idx="9303">
                    <c:v>311</c:v>
                  </c:pt>
                  <c:pt idx="9304">
                    <c:v>498</c:v>
                  </c:pt>
                  <c:pt idx="9305">
                    <c:v>68</c:v>
                  </c:pt>
                  <c:pt idx="9306">
                    <c:v>41</c:v>
                  </c:pt>
                  <c:pt idx="9307">
                    <c:v>437</c:v>
                  </c:pt>
                  <c:pt idx="9308">
                    <c:v>140</c:v>
                  </c:pt>
                  <c:pt idx="9309">
                    <c:v>216</c:v>
                  </c:pt>
                  <c:pt idx="9310">
                    <c:v>228</c:v>
                  </c:pt>
                  <c:pt idx="9311">
                    <c:v>452</c:v>
                  </c:pt>
                  <c:pt idx="9312">
                    <c:v>15</c:v>
                  </c:pt>
                  <c:pt idx="9313">
                    <c:v>5</c:v>
                  </c:pt>
                  <c:pt idx="9314">
                    <c:v>438</c:v>
                  </c:pt>
                  <c:pt idx="9315">
                    <c:v>105</c:v>
                  </c:pt>
                  <c:pt idx="9316">
                    <c:v>109</c:v>
                  </c:pt>
                  <c:pt idx="9317">
                    <c:v>285</c:v>
                  </c:pt>
                  <c:pt idx="9318">
                    <c:v>304</c:v>
                  </c:pt>
                  <c:pt idx="9319">
                    <c:v>318</c:v>
                  </c:pt>
                  <c:pt idx="9320">
                    <c:v>142</c:v>
                  </c:pt>
                  <c:pt idx="9321">
                    <c:v>231</c:v>
                  </c:pt>
                  <c:pt idx="9322">
                    <c:v>443</c:v>
                  </c:pt>
                  <c:pt idx="9323">
                    <c:v>111</c:v>
                  </c:pt>
                  <c:pt idx="9324">
                    <c:v>166</c:v>
                  </c:pt>
                  <c:pt idx="9325">
                    <c:v>463</c:v>
                  </c:pt>
                  <c:pt idx="9326">
                    <c:v>491</c:v>
                  </c:pt>
                  <c:pt idx="9327">
                    <c:v>75</c:v>
                  </c:pt>
                  <c:pt idx="9328">
                    <c:v>306</c:v>
                  </c:pt>
                  <c:pt idx="9329">
                    <c:v>259</c:v>
                  </c:pt>
                  <c:pt idx="9330">
                    <c:v>321</c:v>
                  </c:pt>
                  <c:pt idx="9331">
                    <c:v>467</c:v>
                  </c:pt>
                  <c:pt idx="9332">
                    <c:v>355</c:v>
                  </c:pt>
                  <c:pt idx="9333">
                    <c:v>195</c:v>
                  </c:pt>
                  <c:pt idx="9334">
                    <c:v>46</c:v>
                  </c:pt>
                  <c:pt idx="9335">
                    <c:v>20</c:v>
                  </c:pt>
                  <c:pt idx="9336">
                    <c:v>509</c:v>
                  </c:pt>
                  <c:pt idx="9337">
                    <c:v>275</c:v>
                  </c:pt>
                  <c:pt idx="9338">
                    <c:v>409</c:v>
                  </c:pt>
                  <c:pt idx="9339">
                    <c:v>269</c:v>
                  </c:pt>
                  <c:pt idx="9340">
                    <c:v>109</c:v>
                  </c:pt>
                  <c:pt idx="9341">
                    <c:v>476</c:v>
                  </c:pt>
                  <c:pt idx="9342">
                    <c:v>339</c:v>
                  </c:pt>
                  <c:pt idx="9343">
                    <c:v>366</c:v>
                  </c:pt>
                  <c:pt idx="9344">
                    <c:v>484</c:v>
                  </c:pt>
                  <c:pt idx="9345">
                    <c:v>488</c:v>
                  </c:pt>
                  <c:pt idx="9346">
                    <c:v>55</c:v>
                  </c:pt>
                  <c:pt idx="9347">
                    <c:v>178</c:v>
                  </c:pt>
                  <c:pt idx="9348">
                    <c:v>56</c:v>
                  </c:pt>
                  <c:pt idx="9349">
                    <c:v>203</c:v>
                  </c:pt>
                  <c:pt idx="9350">
                    <c:v>388</c:v>
                  </c:pt>
                  <c:pt idx="9351">
                    <c:v>369</c:v>
                  </c:pt>
                  <c:pt idx="9352">
                    <c:v>142</c:v>
                  </c:pt>
                  <c:pt idx="9353">
                    <c:v>325</c:v>
                  </c:pt>
                  <c:pt idx="9354">
                    <c:v>423</c:v>
                  </c:pt>
                  <c:pt idx="9355">
                    <c:v>18</c:v>
                  </c:pt>
                  <c:pt idx="9356">
                    <c:v>370</c:v>
                  </c:pt>
                  <c:pt idx="9357">
                    <c:v>162</c:v>
                  </c:pt>
                  <c:pt idx="9358">
                    <c:v>482</c:v>
                  </c:pt>
                  <c:pt idx="9359">
                    <c:v>267</c:v>
                  </c:pt>
                  <c:pt idx="9360">
                    <c:v>453</c:v>
                  </c:pt>
                  <c:pt idx="9361">
                    <c:v>313</c:v>
                  </c:pt>
                  <c:pt idx="9362">
                    <c:v>357</c:v>
                  </c:pt>
                  <c:pt idx="9363">
                    <c:v>169</c:v>
                  </c:pt>
                  <c:pt idx="9364">
                    <c:v>258</c:v>
                  </c:pt>
                  <c:pt idx="9365">
                    <c:v>224</c:v>
                  </c:pt>
                  <c:pt idx="9366">
                    <c:v>422</c:v>
                  </c:pt>
                  <c:pt idx="9367">
                    <c:v>407</c:v>
                  </c:pt>
                  <c:pt idx="9368">
                    <c:v>38</c:v>
                  </c:pt>
                  <c:pt idx="9369">
                    <c:v>32</c:v>
                  </c:pt>
                  <c:pt idx="9370">
                    <c:v>41</c:v>
                  </c:pt>
                  <c:pt idx="9371">
                    <c:v>358</c:v>
                  </c:pt>
                  <c:pt idx="9372">
                    <c:v>398</c:v>
                  </c:pt>
                  <c:pt idx="9373">
                    <c:v>310</c:v>
                  </c:pt>
                  <c:pt idx="9374">
                    <c:v>305</c:v>
                  </c:pt>
                  <c:pt idx="9375">
                    <c:v>138</c:v>
                  </c:pt>
                  <c:pt idx="9376">
                    <c:v>141</c:v>
                  </c:pt>
                  <c:pt idx="9377">
                    <c:v>501</c:v>
                  </c:pt>
                  <c:pt idx="9378">
                    <c:v>170</c:v>
                  </c:pt>
                  <c:pt idx="9379">
                    <c:v>474</c:v>
                  </c:pt>
                  <c:pt idx="9380">
                    <c:v>497</c:v>
                  </c:pt>
                  <c:pt idx="9381">
                    <c:v>298</c:v>
                  </c:pt>
                  <c:pt idx="9382">
                    <c:v>139</c:v>
                  </c:pt>
                  <c:pt idx="9383">
                    <c:v>13</c:v>
                  </c:pt>
                  <c:pt idx="9384">
                    <c:v>499</c:v>
                  </c:pt>
                  <c:pt idx="9385">
                    <c:v>430</c:v>
                  </c:pt>
                  <c:pt idx="9386">
                    <c:v>422</c:v>
                  </c:pt>
                  <c:pt idx="9387">
                    <c:v>168</c:v>
                  </c:pt>
                  <c:pt idx="9388">
                    <c:v>345</c:v>
                  </c:pt>
                  <c:pt idx="9389">
                    <c:v>423</c:v>
                  </c:pt>
                  <c:pt idx="9390">
                    <c:v>340</c:v>
                  </c:pt>
                  <c:pt idx="9391">
                    <c:v>105</c:v>
                  </c:pt>
                  <c:pt idx="9392">
                    <c:v>182</c:v>
                  </c:pt>
                  <c:pt idx="9393">
                    <c:v>332</c:v>
                  </c:pt>
                  <c:pt idx="9394">
                    <c:v>67</c:v>
                  </c:pt>
                  <c:pt idx="9395">
                    <c:v>506</c:v>
                  </c:pt>
                  <c:pt idx="9396">
                    <c:v>2</c:v>
                  </c:pt>
                  <c:pt idx="9397">
                    <c:v>204</c:v>
                  </c:pt>
                  <c:pt idx="9398">
                    <c:v>234</c:v>
                  </c:pt>
                  <c:pt idx="9399">
                    <c:v>444</c:v>
                  </c:pt>
                  <c:pt idx="9400">
                    <c:v>412</c:v>
                  </c:pt>
                  <c:pt idx="9401">
                    <c:v>84</c:v>
                  </c:pt>
                  <c:pt idx="9402">
                    <c:v>39</c:v>
                  </c:pt>
                  <c:pt idx="9403">
                    <c:v>378</c:v>
                  </c:pt>
                  <c:pt idx="9404">
                    <c:v>168</c:v>
                  </c:pt>
                  <c:pt idx="9405">
                    <c:v>72</c:v>
                  </c:pt>
                  <c:pt idx="9406">
                    <c:v>187</c:v>
                  </c:pt>
                  <c:pt idx="9407">
                    <c:v>35</c:v>
                  </c:pt>
                  <c:pt idx="9408">
                    <c:v>65</c:v>
                  </c:pt>
                  <c:pt idx="9409">
                    <c:v>415</c:v>
                  </c:pt>
                  <c:pt idx="9410">
                    <c:v>244</c:v>
                  </c:pt>
                  <c:pt idx="9411">
                    <c:v>238</c:v>
                  </c:pt>
                  <c:pt idx="9412">
                    <c:v>72</c:v>
                  </c:pt>
                  <c:pt idx="9413">
                    <c:v>16</c:v>
                  </c:pt>
                  <c:pt idx="9414">
                    <c:v>134</c:v>
                  </c:pt>
                  <c:pt idx="9415">
                    <c:v>471</c:v>
                  </c:pt>
                  <c:pt idx="9416">
                    <c:v>459</c:v>
                  </c:pt>
                  <c:pt idx="9417">
                    <c:v>389</c:v>
                  </c:pt>
                  <c:pt idx="9418">
                    <c:v>489</c:v>
                  </c:pt>
                  <c:pt idx="9419">
                    <c:v>110</c:v>
                  </c:pt>
                  <c:pt idx="9420">
                    <c:v>236</c:v>
                  </c:pt>
                  <c:pt idx="9421">
                    <c:v>33</c:v>
                  </c:pt>
                  <c:pt idx="9422">
                    <c:v>510</c:v>
                  </c:pt>
                  <c:pt idx="9423">
                    <c:v>421</c:v>
                  </c:pt>
                  <c:pt idx="9424">
                    <c:v>66</c:v>
                  </c:pt>
                  <c:pt idx="9425">
                    <c:v>444</c:v>
                  </c:pt>
                  <c:pt idx="9426">
                    <c:v>480</c:v>
                  </c:pt>
                  <c:pt idx="9427">
                    <c:v>301</c:v>
                  </c:pt>
                  <c:pt idx="9428">
                    <c:v>248</c:v>
                  </c:pt>
                  <c:pt idx="9429">
                    <c:v>443</c:v>
                  </c:pt>
                  <c:pt idx="9430">
                    <c:v>151</c:v>
                  </c:pt>
                  <c:pt idx="9431">
                    <c:v>453</c:v>
                  </c:pt>
                  <c:pt idx="9432">
                    <c:v>38</c:v>
                  </c:pt>
                  <c:pt idx="9433">
                    <c:v>50</c:v>
                  </c:pt>
                  <c:pt idx="9434">
                    <c:v>9</c:v>
                  </c:pt>
                  <c:pt idx="9435">
                    <c:v>507</c:v>
                  </c:pt>
                  <c:pt idx="9436">
                    <c:v>411</c:v>
                  </c:pt>
                  <c:pt idx="9437">
                    <c:v>98</c:v>
                  </c:pt>
                  <c:pt idx="9438">
                    <c:v>371</c:v>
                  </c:pt>
                  <c:pt idx="9439">
                    <c:v>139</c:v>
                  </c:pt>
                  <c:pt idx="9440">
                    <c:v>236</c:v>
                  </c:pt>
                  <c:pt idx="9441">
                    <c:v>352</c:v>
                  </c:pt>
                  <c:pt idx="9442">
                    <c:v>226</c:v>
                  </c:pt>
                  <c:pt idx="9443">
                    <c:v>149</c:v>
                  </c:pt>
                  <c:pt idx="9444">
                    <c:v>241</c:v>
                  </c:pt>
                  <c:pt idx="9445">
                    <c:v>217</c:v>
                  </c:pt>
                  <c:pt idx="9446">
                    <c:v>512</c:v>
                  </c:pt>
                  <c:pt idx="9447">
                    <c:v>138</c:v>
                  </c:pt>
                  <c:pt idx="9448">
                    <c:v>331</c:v>
                  </c:pt>
                  <c:pt idx="9449">
                    <c:v>129</c:v>
                  </c:pt>
                  <c:pt idx="9450">
                    <c:v>32</c:v>
                  </c:pt>
                  <c:pt idx="9451">
                    <c:v>354</c:v>
                  </c:pt>
                  <c:pt idx="9452">
                    <c:v>185</c:v>
                  </c:pt>
                  <c:pt idx="9453">
                    <c:v>367</c:v>
                  </c:pt>
                  <c:pt idx="9454">
                    <c:v>16</c:v>
                  </c:pt>
                  <c:pt idx="9455">
                    <c:v>333</c:v>
                  </c:pt>
                  <c:pt idx="9456">
                    <c:v>32</c:v>
                  </c:pt>
                  <c:pt idx="9457">
                    <c:v>183</c:v>
                  </c:pt>
                  <c:pt idx="9458">
                    <c:v>450</c:v>
                  </c:pt>
                  <c:pt idx="9459">
                    <c:v>280</c:v>
                  </c:pt>
                  <c:pt idx="9460">
                    <c:v>235</c:v>
                  </c:pt>
                  <c:pt idx="9461">
                    <c:v>354</c:v>
                  </c:pt>
                  <c:pt idx="9462">
                    <c:v>186</c:v>
                  </c:pt>
                  <c:pt idx="9463">
                    <c:v>362</c:v>
                  </c:pt>
                  <c:pt idx="9464">
                    <c:v>448</c:v>
                  </c:pt>
                  <c:pt idx="9465">
                    <c:v>167</c:v>
                  </c:pt>
                  <c:pt idx="9466">
                    <c:v>426</c:v>
                  </c:pt>
                  <c:pt idx="9467">
                    <c:v>187</c:v>
                  </c:pt>
                  <c:pt idx="9468">
                    <c:v>354</c:v>
                  </c:pt>
                  <c:pt idx="9469">
                    <c:v>123</c:v>
                  </c:pt>
                  <c:pt idx="9470">
                    <c:v>18</c:v>
                  </c:pt>
                  <c:pt idx="9471">
                    <c:v>3</c:v>
                  </c:pt>
                  <c:pt idx="9472">
                    <c:v>144</c:v>
                  </c:pt>
                  <c:pt idx="9473">
                    <c:v>14</c:v>
                  </c:pt>
                  <c:pt idx="9474">
                    <c:v>93</c:v>
                  </c:pt>
                  <c:pt idx="9475">
                    <c:v>273</c:v>
                  </c:pt>
                  <c:pt idx="9476">
                    <c:v>338</c:v>
                  </c:pt>
                  <c:pt idx="9477">
                    <c:v>421</c:v>
                  </c:pt>
                  <c:pt idx="9478">
                    <c:v>162</c:v>
                  </c:pt>
                  <c:pt idx="9479">
                    <c:v>214</c:v>
                  </c:pt>
                  <c:pt idx="9480">
                    <c:v>345</c:v>
                  </c:pt>
                  <c:pt idx="9481">
                    <c:v>249</c:v>
                  </c:pt>
                  <c:pt idx="9482">
                    <c:v>494</c:v>
                  </c:pt>
                  <c:pt idx="9483">
                    <c:v>97</c:v>
                  </c:pt>
                  <c:pt idx="9484">
                    <c:v>67</c:v>
                  </c:pt>
                  <c:pt idx="9485">
                    <c:v>339</c:v>
                  </c:pt>
                  <c:pt idx="9486">
                    <c:v>170</c:v>
                  </c:pt>
                  <c:pt idx="9487">
                    <c:v>337</c:v>
                  </c:pt>
                  <c:pt idx="9488">
                    <c:v>288</c:v>
                  </c:pt>
                  <c:pt idx="9489">
                    <c:v>311</c:v>
                  </c:pt>
                  <c:pt idx="9490">
                    <c:v>24</c:v>
                  </c:pt>
                  <c:pt idx="9491">
                    <c:v>293</c:v>
                  </c:pt>
                  <c:pt idx="9492">
                    <c:v>244</c:v>
                  </c:pt>
                  <c:pt idx="9493">
                    <c:v>358</c:v>
                  </c:pt>
                  <c:pt idx="9494">
                    <c:v>19</c:v>
                  </c:pt>
                  <c:pt idx="9495">
                    <c:v>32</c:v>
                  </c:pt>
                  <c:pt idx="9496">
                    <c:v>263</c:v>
                  </c:pt>
                  <c:pt idx="9497">
                    <c:v>123</c:v>
                  </c:pt>
                  <c:pt idx="9498">
                    <c:v>142</c:v>
                  </c:pt>
                  <c:pt idx="9499">
                    <c:v>93</c:v>
                  </c:pt>
                  <c:pt idx="9500">
                    <c:v>300</c:v>
                  </c:pt>
                  <c:pt idx="9501">
                    <c:v>488</c:v>
                  </c:pt>
                  <c:pt idx="9502">
                    <c:v>183</c:v>
                  </c:pt>
                  <c:pt idx="9503">
                    <c:v>261</c:v>
                  </c:pt>
                  <c:pt idx="9504">
                    <c:v>90</c:v>
                  </c:pt>
                  <c:pt idx="9505">
                    <c:v>308</c:v>
                  </c:pt>
                  <c:pt idx="9506">
                    <c:v>464</c:v>
                  </c:pt>
                  <c:pt idx="9507">
                    <c:v>498</c:v>
                  </c:pt>
                  <c:pt idx="9508">
                    <c:v>63</c:v>
                  </c:pt>
                  <c:pt idx="9509">
                    <c:v>462</c:v>
                  </c:pt>
                  <c:pt idx="9510">
                    <c:v>108</c:v>
                  </c:pt>
                  <c:pt idx="9511">
                    <c:v>485</c:v>
                  </c:pt>
                  <c:pt idx="9512">
                    <c:v>138</c:v>
                  </c:pt>
                  <c:pt idx="9513">
                    <c:v>50</c:v>
                  </c:pt>
                  <c:pt idx="9514">
                    <c:v>482</c:v>
                  </c:pt>
                  <c:pt idx="9515">
                    <c:v>221</c:v>
                  </c:pt>
                  <c:pt idx="9516">
                    <c:v>461</c:v>
                  </c:pt>
                  <c:pt idx="9517">
                    <c:v>388</c:v>
                  </c:pt>
                  <c:pt idx="9518">
                    <c:v>135</c:v>
                  </c:pt>
                  <c:pt idx="9519">
                    <c:v>71</c:v>
                  </c:pt>
                  <c:pt idx="9520">
                    <c:v>218</c:v>
                  </c:pt>
                  <c:pt idx="9521">
                    <c:v>276</c:v>
                  </c:pt>
                  <c:pt idx="9522">
                    <c:v>158</c:v>
                  </c:pt>
                  <c:pt idx="9523">
                    <c:v>313</c:v>
                  </c:pt>
                  <c:pt idx="9524">
                    <c:v>507</c:v>
                  </c:pt>
                  <c:pt idx="9525">
                    <c:v>137</c:v>
                  </c:pt>
                  <c:pt idx="9526">
                    <c:v>31</c:v>
                  </c:pt>
                  <c:pt idx="9527">
                    <c:v>214</c:v>
                  </c:pt>
                  <c:pt idx="9528">
                    <c:v>452</c:v>
                  </c:pt>
                  <c:pt idx="9529">
                    <c:v>27</c:v>
                  </c:pt>
                  <c:pt idx="9530">
                    <c:v>411</c:v>
                  </c:pt>
                  <c:pt idx="9531">
                    <c:v>24</c:v>
                  </c:pt>
                  <c:pt idx="9532">
                    <c:v>108</c:v>
                  </c:pt>
                  <c:pt idx="9533">
                    <c:v>499</c:v>
                  </c:pt>
                  <c:pt idx="9534">
                    <c:v>243</c:v>
                  </c:pt>
                  <c:pt idx="9535">
                    <c:v>223</c:v>
                  </c:pt>
                  <c:pt idx="9536">
                    <c:v>354</c:v>
                  </c:pt>
                  <c:pt idx="9537">
                    <c:v>65</c:v>
                  </c:pt>
                  <c:pt idx="9538">
                    <c:v>472</c:v>
                  </c:pt>
                  <c:pt idx="9539">
                    <c:v>110</c:v>
                  </c:pt>
                  <c:pt idx="9540">
                    <c:v>252</c:v>
                  </c:pt>
                  <c:pt idx="9541">
                    <c:v>45</c:v>
                  </c:pt>
                  <c:pt idx="9542">
                    <c:v>98</c:v>
                  </c:pt>
                  <c:pt idx="9543">
                    <c:v>36</c:v>
                  </c:pt>
                  <c:pt idx="9544">
                    <c:v>333</c:v>
                  </c:pt>
                  <c:pt idx="9545">
                    <c:v>243</c:v>
                  </c:pt>
                  <c:pt idx="9546">
                    <c:v>461</c:v>
                  </c:pt>
                  <c:pt idx="9547">
                    <c:v>413</c:v>
                  </c:pt>
                  <c:pt idx="9548">
                    <c:v>273</c:v>
                  </c:pt>
                  <c:pt idx="9549">
                    <c:v>67</c:v>
                  </c:pt>
                  <c:pt idx="9550">
                    <c:v>100</c:v>
                  </c:pt>
                  <c:pt idx="9551">
                    <c:v>84</c:v>
                  </c:pt>
                  <c:pt idx="9552">
                    <c:v>12</c:v>
                  </c:pt>
                  <c:pt idx="9553">
                    <c:v>124</c:v>
                  </c:pt>
                  <c:pt idx="9554">
                    <c:v>273</c:v>
                  </c:pt>
                  <c:pt idx="9555">
                    <c:v>211</c:v>
                  </c:pt>
                  <c:pt idx="9556">
                    <c:v>244</c:v>
                  </c:pt>
                  <c:pt idx="9557">
                    <c:v>155</c:v>
                  </c:pt>
                  <c:pt idx="9558">
                    <c:v>96</c:v>
                  </c:pt>
                  <c:pt idx="9559">
                    <c:v>347</c:v>
                  </c:pt>
                  <c:pt idx="9560">
                    <c:v>275</c:v>
                  </c:pt>
                  <c:pt idx="9561">
                    <c:v>178</c:v>
                  </c:pt>
                  <c:pt idx="9562">
                    <c:v>263</c:v>
                  </c:pt>
                  <c:pt idx="9563">
                    <c:v>128</c:v>
                  </c:pt>
                  <c:pt idx="9564">
                    <c:v>302</c:v>
                  </c:pt>
                  <c:pt idx="9565">
                    <c:v>417</c:v>
                  </c:pt>
                  <c:pt idx="9566">
                    <c:v>229</c:v>
                  </c:pt>
                  <c:pt idx="9567">
                    <c:v>267</c:v>
                  </c:pt>
                  <c:pt idx="9568">
                    <c:v>283</c:v>
                  </c:pt>
                  <c:pt idx="9569">
                    <c:v>254</c:v>
                  </c:pt>
                  <c:pt idx="9570">
                    <c:v>255</c:v>
                  </c:pt>
                  <c:pt idx="9571">
                    <c:v>470</c:v>
                  </c:pt>
                  <c:pt idx="9572">
                    <c:v>314</c:v>
                  </c:pt>
                  <c:pt idx="9573">
                    <c:v>342</c:v>
                  </c:pt>
                  <c:pt idx="9574">
                    <c:v>340</c:v>
                  </c:pt>
                  <c:pt idx="9575">
                    <c:v>33</c:v>
                  </c:pt>
                  <c:pt idx="9576">
                    <c:v>213</c:v>
                  </c:pt>
                  <c:pt idx="9577">
                    <c:v>362</c:v>
                  </c:pt>
                  <c:pt idx="9578">
                    <c:v>470</c:v>
                  </c:pt>
                  <c:pt idx="9579">
                    <c:v>262</c:v>
                  </c:pt>
                  <c:pt idx="9580">
                    <c:v>91</c:v>
                  </c:pt>
                  <c:pt idx="9581">
                    <c:v>100</c:v>
                  </c:pt>
                  <c:pt idx="9582">
                    <c:v>381</c:v>
                  </c:pt>
                  <c:pt idx="9583">
                    <c:v>154</c:v>
                  </c:pt>
                  <c:pt idx="9584">
                    <c:v>154</c:v>
                  </c:pt>
                  <c:pt idx="9585">
                    <c:v>216</c:v>
                  </c:pt>
                  <c:pt idx="9586">
                    <c:v>4</c:v>
                  </c:pt>
                  <c:pt idx="9587">
                    <c:v>303</c:v>
                  </c:pt>
                  <c:pt idx="9588">
                    <c:v>420</c:v>
                  </c:pt>
                  <c:pt idx="9589">
                    <c:v>36</c:v>
                  </c:pt>
                  <c:pt idx="9590">
                    <c:v>403</c:v>
                  </c:pt>
                  <c:pt idx="9591">
                    <c:v>470</c:v>
                  </c:pt>
                  <c:pt idx="9592">
                    <c:v>350</c:v>
                  </c:pt>
                  <c:pt idx="9593">
                    <c:v>372</c:v>
                  </c:pt>
                  <c:pt idx="9594">
                    <c:v>161</c:v>
                  </c:pt>
                  <c:pt idx="9595">
                    <c:v>205</c:v>
                  </c:pt>
                  <c:pt idx="9596">
                    <c:v>151</c:v>
                  </c:pt>
                  <c:pt idx="9597">
                    <c:v>318</c:v>
                  </c:pt>
                  <c:pt idx="9598">
                    <c:v>57</c:v>
                  </c:pt>
                  <c:pt idx="9599">
                    <c:v>331</c:v>
                  </c:pt>
                  <c:pt idx="9600">
                    <c:v>434</c:v>
                  </c:pt>
                  <c:pt idx="9601">
                    <c:v>106</c:v>
                  </c:pt>
                  <c:pt idx="9602">
                    <c:v>341</c:v>
                  </c:pt>
                  <c:pt idx="9603">
                    <c:v>46</c:v>
                  </c:pt>
                  <c:pt idx="9604">
                    <c:v>410</c:v>
                  </c:pt>
                  <c:pt idx="9605">
                    <c:v>69</c:v>
                  </c:pt>
                  <c:pt idx="9606">
                    <c:v>14</c:v>
                  </c:pt>
                  <c:pt idx="9607">
                    <c:v>101</c:v>
                  </c:pt>
                  <c:pt idx="9608">
                    <c:v>174</c:v>
                  </c:pt>
                  <c:pt idx="9609">
                    <c:v>173</c:v>
                  </c:pt>
                  <c:pt idx="9610">
                    <c:v>49</c:v>
                  </c:pt>
                  <c:pt idx="9611">
                    <c:v>214</c:v>
                  </c:pt>
                  <c:pt idx="9612">
                    <c:v>241</c:v>
                  </c:pt>
                  <c:pt idx="9613">
                    <c:v>263</c:v>
                  </c:pt>
                  <c:pt idx="9614">
                    <c:v>235</c:v>
                  </c:pt>
                  <c:pt idx="9615">
                    <c:v>388</c:v>
                  </c:pt>
                  <c:pt idx="9616">
                    <c:v>6</c:v>
                  </c:pt>
                  <c:pt idx="9617">
                    <c:v>477</c:v>
                  </c:pt>
                  <c:pt idx="9618">
                    <c:v>330</c:v>
                  </c:pt>
                  <c:pt idx="9619">
                    <c:v>189</c:v>
                  </c:pt>
                  <c:pt idx="9620">
                    <c:v>454</c:v>
                  </c:pt>
                  <c:pt idx="9621">
                    <c:v>132</c:v>
                  </c:pt>
                  <c:pt idx="9622">
                    <c:v>369</c:v>
                  </c:pt>
                  <c:pt idx="9623">
                    <c:v>97</c:v>
                  </c:pt>
                  <c:pt idx="9624">
                    <c:v>350</c:v>
                  </c:pt>
                  <c:pt idx="9625">
                    <c:v>209</c:v>
                  </c:pt>
                  <c:pt idx="9626">
                    <c:v>131</c:v>
                  </c:pt>
                  <c:pt idx="9627">
                    <c:v>286</c:v>
                  </c:pt>
                  <c:pt idx="9628">
                    <c:v>229</c:v>
                  </c:pt>
                  <c:pt idx="9629">
                    <c:v>478</c:v>
                  </c:pt>
                  <c:pt idx="9630">
                    <c:v>388</c:v>
                  </c:pt>
                  <c:pt idx="9631">
                    <c:v>416</c:v>
                  </c:pt>
                  <c:pt idx="9632">
                    <c:v>111</c:v>
                  </c:pt>
                  <c:pt idx="9633">
                    <c:v>247</c:v>
                  </c:pt>
                  <c:pt idx="9634">
                    <c:v>282</c:v>
                  </c:pt>
                  <c:pt idx="9635">
                    <c:v>67</c:v>
                  </c:pt>
                  <c:pt idx="9636">
                    <c:v>120</c:v>
                  </c:pt>
                  <c:pt idx="9637">
                    <c:v>470</c:v>
                  </c:pt>
                  <c:pt idx="9638">
                    <c:v>415</c:v>
                  </c:pt>
                  <c:pt idx="9639">
                    <c:v>289</c:v>
                  </c:pt>
                  <c:pt idx="9640">
                    <c:v>97</c:v>
                  </c:pt>
                  <c:pt idx="9641">
                    <c:v>122</c:v>
                  </c:pt>
                  <c:pt idx="9642">
                    <c:v>70</c:v>
                  </c:pt>
                  <c:pt idx="9643">
                    <c:v>48</c:v>
                  </c:pt>
                  <c:pt idx="9644">
                    <c:v>332</c:v>
                  </c:pt>
                  <c:pt idx="9645">
                    <c:v>98</c:v>
                  </c:pt>
                  <c:pt idx="9646">
                    <c:v>468</c:v>
                  </c:pt>
                  <c:pt idx="9647">
                    <c:v>463</c:v>
                  </c:pt>
                  <c:pt idx="9648">
                    <c:v>211</c:v>
                  </c:pt>
                  <c:pt idx="9649">
                    <c:v>469</c:v>
                  </c:pt>
                  <c:pt idx="9650">
                    <c:v>2</c:v>
                  </c:pt>
                  <c:pt idx="9651">
                    <c:v>188</c:v>
                  </c:pt>
                  <c:pt idx="9652">
                    <c:v>50</c:v>
                  </c:pt>
                  <c:pt idx="9653">
                    <c:v>411</c:v>
                  </c:pt>
                  <c:pt idx="9654">
                    <c:v>415</c:v>
                  </c:pt>
                  <c:pt idx="9655">
                    <c:v>118</c:v>
                  </c:pt>
                  <c:pt idx="9656">
                    <c:v>62</c:v>
                  </c:pt>
                  <c:pt idx="9657">
                    <c:v>171</c:v>
                  </c:pt>
                  <c:pt idx="9658">
                    <c:v>183</c:v>
                  </c:pt>
                  <c:pt idx="9659">
                    <c:v>230</c:v>
                  </c:pt>
                  <c:pt idx="9660">
                    <c:v>284</c:v>
                  </c:pt>
                  <c:pt idx="9661">
                    <c:v>119</c:v>
                  </c:pt>
                  <c:pt idx="9662">
                    <c:v>296</c:v>
                  </c:pt>
                  <c:pt idx="9663">
                    <c:v>437</c:v>
                  </c:pt>
                  <c:pt idx="9664">
                    <c:v>175</c:v>
                  </c:pt>
                  <c:pt idx="9665">
                    <c:v>403</c:v>
                  </c:pt>
                  <c:pt idx="9666">
                    <c:v>166</c:v>
                  </c:pt>
                  <c:pt idx="9667">
                    <c:v>462</c:v>
                  </c:pt>
                  <c:pt idx="9668">
                    <c:v>458</c:v>
                  </c:pt>
                  <c:pt idx="9669">
                    <c:v>435</c:v>
                  </c:pt>
                  <c:pt idx="9670">
                    <c:v>276</c:v>
                  </c:pt>
                  <c:pt idx="9671">
                    <c:v>429</c:v>
                  </c:pt>
                  <c:pt idx="9672">
                    <c:v>224</c:v>
                  </c:pt>
                  <c:pt idx="9673">
                    <c:v>404</c:v>
                  </c:pt>
                  <c:pt idx="9674">
                    <c:v>370</c:v>
                  </c:pt>
                  <c:pt idx="9675">
                    <c:v>240</c:v>
                  </c:pt>
                  <c:pt idx="9676">
                    <c:v>354</c:v>
                  </c:pt>
                  <c:pt idx="9677">
                    <c:v>3</c:v>
                  </c:pt>
                  <c:pt idx="9678">
                    <c:v>253</c:v>
                  </c:pt>
                  <c:pt idx="9679">
                    <c:v>380</c:v>
                  </c:pt>
                  <c:pt idx="9680">
                    <c:v>136</c:v>
                  </c:pt>
                  <c:pt idx="9681">
                    <c:v>368</c:v>
                  </c:pt>
                  <c:pt idx="9682">
                    <c:v>249</c:v>
                  </c:pt>
                  <c:pt idx="9683">
                    <c:v>94</c:v>
                  </c:pt>
                  <c:pt idx="9684">
                    <c:v>112</c:v>
                  </c:pt>
                  <c:pt idx="9685">
                    <c:v>124</c:v>
                  </c:pt>
                  <c:pt idx="9686">
                    <c:v>135</c:v>
                  </c:pt>
                  <c:pt idx="9687">
                    <c:v>435</c:v>
                  </c:pt>
                  <c:pt idx="9688">
                    <c:v>72</c:v>
                  </c:pt>
                  <c:pt idx="9689">
                    <c:v>425</c:v>
                  </c:pt>
                  <c:pt idx="9690">
                    <c:v>296</c:v>
                  </c:pt>
                  <c:pt idx="9691">
                    <c:v>463</c:v>
                  </c:pt>
                  <c:pt idx="9692">
                    <c:v>304</c:v>
                  </c:pt>
                  <c:pt idx="9693">
                    <c:v>153</c:v>
                  </c:pt>
                  <c:pt idx="9694">
                    <c:v>63</c:v>
                  </c:pt>
                  <c:pt idx="9695">
                    <c:v>200</c:v>
                  </c:pt>
                  <c:pt idx="9696">
                    <c:v>318</c:v>
                  </c:pt>
                  <c:pt idx="9697">
                    <c:v>101</c:v>
                  </c:pt>
                  <c:pt idx="9698">
                    <c:v>273</c:v>
                  </c:pt>
                  <c:pt idx="9699">
                    <c:v>285</c:v>
                  </c:pt>
                  <c:pt idx="9700">
                    <c:v>435</c:v>
                  </c:pt>
                  <c:pt idx="9701">
                    <c:v>102</c:v>
                  </c:pt>
                  <c:pt idx="9702">
                    <c:v>424</c:v>
                  </c:pt>
                  <c:pt idx="9703">
                    <c:v>20</c:v>
                  </c:pt>
                  <c:pt idx="9704">
                    <c:v>33</c:v>
                  </c:pt>
                  <c:pt idx="9705">
                    <c:v>434</c:v>
                  </c:pt>
                  <c:pt idx="9706">
                    <c:v>285</c:v>
                  </c:pt>
                  <c:pt idx="9707">
                    <c:v>258</c:v>
                  </c:pt>
                  <c:pt idx="9708">
                    <c:v>423</c:v>
                  </c:pt>
                  <c:pt idx="9709">
                    <c:v>343</c:v>
                  </c:pt>
                  <c:pt idx="9710">
                    <c:v>398</c:v>
                  </c:pt>
                  <c:pt idx="9711">
                    <c:v>157</c:v>
                  </c:pt>
                  <c:pt idx="9712">
                    <c:v>271</c:v>
                  </c:pt>
                  <c:pt idx="9713">
                    <c:v>94</c:v>
                  </c:pt>
                  <c:pt idx="9714">
                    <c:v>501</c:v>
                  </c:pt>
                  <c:pt idx="9715">
                    <c:v>305</c:v>
                  </c:pt>
                  <c:pt idx="9716">
                    <c:v>506</c:v>
                  </c:pt>
                  <c:pt idx="9717">
                    <c:v>55</c:v>
                  </c:pt>
                  <c:pt idx="9718">
                    <c:v>79</c:v>
                  </c:pt>
                  <c:pt idx="9719">
                    <c:v>387</c:v>
                  </c:pt>
                  <c:pt idx="9720">
                    <c:v>203</c:v>
                  </c:pt>
                  <c:pt idx="9721">
                    <c:v>421</c:v>
                  </c:pt>
                  <c:pt idx="9722">
                    <c:v>137</c:v>
                  </c:pt>
                  <c:pt idx="9723">
                    <c:v>254</c:v>
                  </c:pt>
                  <c:pt idx="9724">
                    <c:v>113</c:v>
                  </c:pt>
                  <c:pt idx="9725">
                    <c:v>357</c:v>
                  </c:pt>
                  <c:pt idx="9726">
                    <c:v>50</c:v>
                  </c:pt>
                  <c:pt idx="9727">
                    <c:v>320</c:v>
                  </c:pt>
                  <c:pt idx="9728">
                    <c:v>89</c:v>
                  </c:pt>
                  <c:pt idx="9729">
                    <c:v>282</c:v>
                  </c:pt>
                  <c:pt idx="9730">
                    <c:v>395</c:v>
                  </c:pt>
                  <c:pt idx="9731">
                    <c:v>236</c:v>
                  </c:pt>
                  <c:pt idx="9732">
                    <c:v>230</c:v>
                  </c:pt>
                  <c:pt idx="9733">
                    <c:v>205</c:v>
                  </c:pt>
                  <c:pt idx="9734">
                    <c:v>112</c:v>
                  </c:pt>
                  <c:pt idx="9735">
                    <c:v>469</c:v>
                  </c:pt>
                  <c:pt idx="9736">
                    <c:v>501</c:v>
                  </c:pt>
                  <c:pt idx="9737">
                    <c:v>41</c:v>
                  </c:pt>
                  <c:pt idx="9738">
                    <c:v>436</c:v>
                  </c:pt>
                  <c:pt idx="9739">
                    <c:v>307</c:v>
                  </c:pt>
                  <c:pt idx="9740">
                    <c:v>191</c:v>
                  </c:pt>
                  <c:pt idx="9741">
                    <c:v>214</c:v>
                  </c:pt>
                  <c:pt idx="9742">
                    <c:v>458</c:v>
                  </c:pt>
                  <c:pt idx="9743">
                    <c:v>460</c:v>
                  </c:pt>
                  <c:pt idx="9744">
                    <c:v>504</c:v>
                  </c:pt>
                  <c:pt idx="9745">
                    <c:v>48</c:v>
                  </c:pt>
                  <c:pt idx="9746">
                    <c:v>164</c:v>
                  </c:pt>
                  <c:pt idx="9747">
                    <c:v>136</c:v>
                  </c:pt>
                  <c:pt idx="9748">
                    <c:v>410</c:v>
                  </c:pt>
                  <c:pt idx="9749">
                    <c:v>192</c:v>
                  </c:pt>
                  <c:pt idx="9750">
                    <c:v>12</c:v>
                  </c:pt>
                  <c:pt idx="9751">
                    <c:v>214</c:v>
                  </c:pt>
                  <c:pt idx="9752">
                    <c:v>470</c:v>
                  </c:pt>
                  <c:pt idx="9753">
                    <c:v>9</c:v>
                  </c:pt>
                  <c:pt idx="9754">
                    <c:v>304</c:v>
                  </c:pt>
                  <c:pt idx="9755">
                    <c:v>62</c:v>
                  </c:pt>
                  <c:pt idx="9756">
                    <c:v>124</c:v>
                  </c:pt>
                  <c:pt idx="9757">
                    <c:v>136</c:v>
                  </c:pt>
                  <c:pt idx="9758">
                    <c:v>431</c:v>
                  </c:pt>
                  <c:pt idx="9759">
                    <c:v>142</c:v>
                  </c:pt>
                  <c:pt idx="9760">
                    <c:v>248</c:v>
                  </c:pt>
                  <c:pt idx="9761">
                    <c:v>323</c:v>
                  </c:pt>
                  <c:pt idx="9762">
                    <c:v>284</c:v>
                  </c:pt>
                  <c:pt idx="9763">
                    <c:v>296</c:v>
                  </c:pt>
                  <c:pt idx="9764">
                    <c:v>56</c:v>
                  </c:pt>
                  <c:pt idx="9765">
                    <c:v>221</c:v>
                  </c:pt>
                  <c:pt idx="9766">
                    <c:v>428</c:v>
                  </c:pt>
                  <c:pt idx="9767">
                    <c:v>296</c:v>
                  </c:pt>
                  <c:pt idx="9768">
                    <c:v>14</c:v>
                  </c:pt>
                  <c:pt idx="9769">
                    <c:v>384</c:v>
                  </c:pt>
                  <c:pt idx="9770">
                    <c:v>166</c:v>
                  </c:pt>
                  <c:pt idx="9771">
                    <c:v>271</c:v>
                  </c:pt>
                  <c:pt idx="9772">
                    <c:v>331</c:v>
                  </c:pt>
                  <c:pt idx="9773">
                    <c:v>475</c:v>
                  </c:pt>
                  <c:pt idx="9774">
                    <c:v>314</c:v>
                  </c:pt>
                  <c:pt idx="9775">
                    <c:v>368</c:v>
                  </c:pt>
                  <c:pt idx="9776">
                    <c:v>3</c:v>
                  </c:pt>
                  <c:pt idx="9777">
                    <c:v>189</c:v>
                  </c:pt>
                  <c:pt idx="9778">
                    <c:v>276</c:v>
                  </c:pt>
                  <c:pt idx="9779">
                    <c:v>125</c:v>
                  </c:pt>
                  <c:pt idx="9780">
                    <c:v>183</c:v>
                  </c:pt>
                  <c:pt idx="9781">
                    <c:v>176</c:v>
                  </c:pt>
                  <c:pt idx="9782">
                    <c:v>275</c:v>
                  </c:pt>
                  <c:pt idx="9783">
                    <c:v>409</c:v>
                  </c:pt>
                  <c:pt idx="9784">
                    <c:v>287</c:v>
                  </c:pt>
                  <c:pt idx="9785">
                    <c:v>257</c:v>
                  </c:pt>
                  <c:pt idx="9786">
                    <c:v>179</c:v>
                  </c:pt>
                  <c:pt idx="9787">
                    <c:v>24</c:v>
                  </c:pt>
                  <c:pt idx="9788">
                    <c:v>6</c:v>
                  </c:pt>
                  <c:pt idx="9789">
                    <c:v>222</c:v>
                  </c:pt>
                  <c:pt idx="9790">
                    <c:v>39</c:v>
                  </c:pt>
                  <c:pt idx="9791">
                    <c:v>231</c:v>
                  </c:pt>
                  <c:pt idx="9792">
                    <c:v>288</c:v>
                  </c:pt>
                  <c:pt idx="9793">
                    <c:v>397</c:v>
                  </c:pt>
                  <c:pt idx="9794">
                    <c:v>135</c:v>
                  </c:pt>
                  <c:pt idx="9795">
                    <c:v>474</c:v>
                  </c:pt>
                  <c:pt idx="9796">
                    <c:v>323</c:v>
                  </c:pt>
                  <c:pt idx="9797">
                    <c:v>292</c:v>
                  </c:pt>
                  <c:pt idx="9798">
                    <c:v>124</c:v>
                  </c:pt>
                  <c:pt idx="9799">
                    <c:v>390</c:v>
                  </c:pt>
                  <c:pt idx="9800">
                    <c:v>453</c:v>
                  </c:pt>
                  <c:pt idx="9801">
                    <c:v>337</c:v>
                  </c:pt>
                  <c:pt idx="9802">
                    <c:v>349</c:v>
                  </c:pt>
                  <c:pt idx="9803">
                    <c:v>322</c:v>
                  </c:pt>
                  <c:pt idx="9804">
                    <c:v>90</c:v>
                  </c:pt>
                  <c:pt idx="9805">
                    <c:v>251</c:v>
                  </c:pt>
                  <c:pt idx="9806">
                    <c:v>24</c:v>
                  </c:pt>
                  <c:pt idx="9807">
                    <c:v>311</c:v>
                  </c:pt>
                  <c:pt idx="9808">
                    <c:v>151</c:v>
                  </c:pt>
                  <c:pt idx="9809">
                    <c:v>166</c:v>
                  </c:pt>
                  <c:pt idx="9810">
                    <c:v>502</c:v>
                  </c:pt>
                  <c:pt idx="9811">
                    <c:v>1</c:v>
                  </c:pt>
                  <c:pt idx="9812">
                    <c:v>411</c:v>
                  </c:pt>
                  <c:pt idx="9813">
                    <c:v>437</c:v>
                  </c:pt>
                  <c:pt idx="9814">
                    <c:v>411</c:v>
                  </c:pt>
                  <c:pt idx="9815">
                    <c:v>98</c:v>
                  </c:pt>
                  <c:pt idx="9816">
                    <c:v>254</c:v>
                  </c:pt>
                  <c:pt idx="9817">
                    <c:v>141</c:v>
                  </c:pt>
                  <c:pt idx="9818">
                    <c:v>426</c:v>
                  </c:pt>
                  <c:pt idx="9819">
                    <c:v>361</c:v>
                  </c:pt>
                  <c:pt idx="9820">
                    <c:v>9</c:v>
                  </c:pt>
                  <c:pt idx="9821">
                    <c:v>83</c:v>
                  </c:pt>
                  <c:pt idx="9822">
                    <c:v>103</c:v>
                  </c:pt>
                  <c:pt idx="9823">
                    <c:v>433</c:v>
                  </c:pt>
                  <c:pt idx="9824">
                    <c:v>40</c:v>
                  </c:pt>
                  <c:pt idx="9825">
                    <c:v>159</c:v>
                  </c:pt>
                  <c:pt idx="9826">
                    <c:v>479</c:v>
                  </c:pt>
                  <c:pt idx="9827">
                    <c:v>489</c:v>
                  </c:pt>
                  <c:pt idx="9828">
                    <c:v>503</c:v>
                  </c:pt>
                  <c:pt idx="9829">
                    <c:v>57</c:v>
                  </c:pt>
                  <c:pt idx="9830">
                    <c:v>326</c:v>
                  </c:pt>
                  <c:pt idx="9831">
                    <c:v>80</c:v>
                  </c:pt>
                  <c:pt idx="9832">
                    <c:v>316</c:v>
                  </c:pt>
                  <c:pt idx="9833">
                    <c:v>56</c:v>
                  </c:pt>
                  <c:pt idx="9834">
                    <c:v>446</c:v>
                  </c:pt>
                  <c:pt idx="9835">
                    <c:v>367</c:v>
                  </c:pt>
                  <c:pt idx="9836">
                    <c:v>22</c:v>
                  </c:pt>
                  <c:pt idx="9837">
                    <c:v>482</c:v>
                  </c:pt>
                  <c:pt idx="9838">
                    <c:v>277</c:v>
                  </c:pt>
                  <c:pt idx="9839">
                    <c:v>437</c:v>
                  </c:pt>
                  <c:pt idx="9840">
                    <c:v>380</c:v>
                  </c:pt>
                  <c:pt idx="9841">
                    <c:v>17</c:v>
                  </c:pt>
                  <c:pt idx="9842">
                    <c:v>445</c:v>
                  </c:pt>
                  <c:pt idx="9843">
                    <c:v>69</c:v>
                  </c:pt>
                  <c:pt idx="9844">
                    <c:v>447</c:v>
                  </c:pt>
                  <c:pt idx="9845">
                    <c:v>335</c:v>
                  </c:pt>
                  <c:pt idx="9846">
                    <c:v>40</c:v>
                  </c:pt>
                  <c:pt idx="9847">
                    <c:v>206</c:v>
                  </c:pt>
                  <c:pt idx="9848">
                    <c:v>56</c:v>
                  </c:pt>
                  <c:pt idx="9849">
                    <c:v>358</c:v>
                  </c:pt>
                  <c:pt idx="9850">
                    <c:v>147</c:v>
                  </c:pt>
                  <c:pt idx="9851">
                    <c:v>450</c:v>
                  </c:pt>
                  <c:pt idx="9852">
                    <c:v>233</c:v>
                  </c:pt>
                  <c:pt idx="9853">
                    <c:v>403</c:v>
                  </c:pt>
                  <c:pt idx="9854">
                    <c:v>504</c:v>
                  </c:pt>
                  <c:pt idx="9855">
                    <c:v>60</c:v>
                  </c:pt>
                  <c:pt idx="9856">
                    <c:v>387</c:v>
                  </c:pt>
                  <c:pt idx="9857">
                    <c:v>373</c:v>
                  </c:pt>
                  <c:pt idx="9858">
                    <c:v>477</c:v>
                  </c:pt>
                  <c:pt idx="9859">
                    <c:v>392</c:v>
                  </c:pt>
                  <c:pt idx="9860">
                    <c:v>422</c:v>
                  </c:pt>
                  <c:pt idx="9861">
                    <c:v>73</c:v>
                  </c:pt>
                  <c:pt idx="9862">
                    <c:v>215</c:v>
                  </c:pt>
                  <c:pt idx="9863">
                    <c:v>117</c:v>
                  </c:pt>
                  <c:pt idx="9864">
                    <c:v>308</c:v>
                  </c:pt>
                  <c:pt idx="9865">
                    <c:v>385</c:v>
                  </c:pt>
                  <c:pt idx="9866">
                    <c:v>511</c:v>
                  </c:pt>
                  <c:pt idx="9867">
                    <c:v>20</c:v>
                  </c:pt>
                  <c:pt idx="9868">
                    <c:v>340</c:v>
                  </c:pt>
                  <c:pt idx="9869">
                    <c:v>17</c:v>
                  </c:pt>
                  <c:pt idx="9870">
                    <c:v>92</c:v>
                  </c:pt>
                  <c:pt idx="9871">
                    <c:v>502</c:v>
                  </c:pt>
                  <c:pt idx="9872">
                    <c:v>341</c:v>
                  </c:pt>
                  <c:pt idx="9873">
                    <c:v>339</c:v>
                  </c:pt>
                  <c:pt idx="9874">
                    <c:v>77</c:v>
                  </c:pt>
                  <c:pt idx="9875">
                    <c:v>13</c:v>
                  </c:pt>
                  <c:pt idx="9876">
                    <c:v>190</c:v>
                  </c:pt>
                  <c:pt idx="9877">
                    <c:v>363</c:v>
                  </c:pt>
                  <c:pt idx="9878">
                    <c:v>380</c:v>
                  </c:pt>
                  <c:pt idx="9879">
                    <c:v>160</c:v>
                  </c:pt>
                  <c:pt idx="9880">
                    <c:v>2</c:v>
                  </c:pt>
                  <c:pt idx="9881">
                    <c:v>280</c:v>
                  </c:pt>
                  <c:pt idx="9882">
                    <c:v>400</c:v>
                  </c:pt>
                  <c:pt idx="9883">
                    <c:v>183</c:v>
                  </c:pt>
                  <c:pt idx="9884">
                    <c:v>63</c:v>
                  </c:pt>
                  <c:pt idx="9885">
                    <c:v>31</c:v>
                  </c:pt>
                  <c:pt idx="9886">
                    <c:v>39</c:v>
                  </c:pt>
                  <c:pt idx="9887">
                    <c:v>463</c:v>
                  </c:pt>
                  <c:pt idx="9888">
                    <c:v>129</c:v>
                  </c:pt>
                  <c:pt idx="9889">
                    <c:v>92</c:v>
                  </c:pt>
                  <c:pt idx="9890">
                    <c:v>318</c:v>
                  </c:pt>
                  <c:pt idx="9891">
                    <c:v>468</c:v>
                  </c:pt>
                  <c:pt idx="9892">
                    <c:v>378</c:v>
                  </c:pt>
                  <c:pt idx="9893">
                    <c:v>261</c:v>
                  </c:pt>
                  <c:pt idx="9894">
                    <c:v>323</c:v>
                  </c:pt>
                  <c:pt idx="9895">
                    <c:v>81</c:v>
                  </c:pt>
                  <c:pt idx="9896">
                    <c:v>337</c:v>
                  </c:pt>
                  <c:pt idx="9897">
                    <c:v>1</c:v>
                  </c:pt>
                  <c:pt idx="9898">
                    <c:v>358</c:v>
                  </c:pt>
                  <c:pt idx="9899">
                    <c:v>413</c:v>
                  </c:pt>
                  <c:pt idx="9900">
                    <c:v>127</c:v>
                  </c:pt>
                  <c:pt idx="9901">
                    <c:v>37</c:v>
                  </c:pt>
                  <c:pt idx="9902">
                    <c:v>311</c:v>
                  </c:pt>
                  <c:pt idx="9903">
                    <c:v>283</c:v>
                  </c:pt>
                  <c:pt idx="9904">
                    <c:v>164</c:v>
                  </c:pt>
                  <c:pt idx="9905">
                    <c:v>188</c:v>
                  </c:pt>
                  <c:pt idx="9906">
                    <c:v>71</c:v>
                  </c:pt>
                  <c:pt idx="9907">
                    <c:v>172</c:v>
                  </c:pt>
                  <c:pt idx="9908">
                    <c:v>151</c:v>
                  </c:pt>
                  <c:pt idx="9909">
                    <c:v>85</c:v>
                  </c:pt>
                  <c:pt idx="9910">
                    <c:v>503</c:v>
                  </c:pt>
                  <c:pt idx="9911">
                    <c:v>55</c:v>
                  </c:pt>
                  <c:pt idx="9912">
                    <c:v>110</c:v>
                  </c:pt>
                  <c:pt idx="9913">
                    <c:v>247</c:v>
                  </c:pt>
                  <c:pt idx="9914">
                    <c:v>67</c:v>
                  </c:pt>
                  <c:pt idx="9915">
                    <c:v>385</c:v>
                  </c:pt>
                  <c:pt idx="9916">
                    <c:v>353</c:v>
                  </c:pt>
                  <c:pt idx="9917">
                    <c:v>404</c:v>
                  </c:pt>
                  <c:pt idx="9918">
                    <c:v>388</c:v>
                  </c:pt>
                  <c:pt idx="9919">
                    <c:v>243</c:v>
                  </c:pt>
                  <c:pt idx="9920">
                    <c:v>42</c:v>
                  </c:pt>
                  <c:pt idx="9921">
                    <c:v>435</c:v>
                  </c:pt>
                  <c:pt idx="9922">
                    <c:v>158</c:v>
                  </c:pt>
                  <c:pt idx="9923">
                    <c:v>358</c:v>
                  </c:pt>
                  <c:pt idx="9924">
                    <c:v>304</c:v>
                  </c:pt>
                  <c:pt idx="9925">
                    <c:v>236</c:v>
                  </c:pt>
                  <c:pt idx="9926">
                    <c:v>348</c:v>
                  </c:pt>
                  <c:pt idx="9927">
                    <c:v>167</c:v>
                  </c:pt>
                  <c:pt idx="9928">
                    <c:v>81</c:v>
                  </c:pt>
                  <c:pt idx="9929">
                    <c:v>301</c:v>
                  </c:pt>
                  <c:pt idx="9930">
                    <c:v>449</c:v>
                  </c:pt>
                  <c:pt idx="9931">
                    <c:v>201</c:v>
                  </c:pt>
                  <c:pt idx="9932">
                    <c:v>479</c:v>
                  </c:pt>
                  <c:pt idx="9933">
                    <c:v>348</c:v>
                  </c:pt>
                  <c:pt idx="9934">
                    <c:v>89</c:v>
                  </c:pt>
                  <c:pt idx="9935">
                    <c:v>49</c:v>
                  </c:pt>
                  <c:pt idx="9936">
                    <c:v>380</c:v>
                  </c:pt>
                  <c:pt idx="9937">
                    <c:v>347</c:v>
                  </c:pt>
                  <c:pt idx="9938">
                    <c:v>294</c:v>
                  </c:pt>
                  <c:pt idx="9939">
                    <c:v>66</c:v>
                  </c:pt>
                  <c:pt idx="9940">
                    <c:v>243</c:v>
                  </c:pt>
                  <c:pt idx="9941">
                    <c:v>180</c:v>
                  </c:pt>
                  <c:pt idx="9942">
                    <c:v>139</c:v>
                  </c:pt>
                  <c:pt idx="9943">
                    <c:v>386</c:v>
                  </c:pt>
                  <c:pt idx="9944">
                    <c:v>103</c:v>
                  </c:pt>
                  <c:pt idx="9945">
                    <c:v>170</c:v>
                  </c:pt>
                </c:lvl>
                <c:lvl>
                  <c:pt idx="0">
                    <c:v>superscalar:</c:v>
                  </c:pt>
                  <c:pt idx="1">
                    <c:v>10</c:v>
                  </c:pt>
                  <c:pt idx="2">
                    <c:v>12</c:v>
                  </c:pt>
                  <c:pt idx="3">
                    <c:v>15</c:v>
                  </c:pt>
                  <c:pt idx="4">
                    <c:v>16</c:v>
                  </c:pt>
                  <c:pt idx="5">
                    <c:v>7</c:v>
                  </c:pt>
                  <c:pt idx="6">
                    <c:v>7</c:v>
                  </c:pt>
                  <c:pt idx="7">
                    <c:v>15</c:v>
                  </c:pt>
                  <c:pt idx="8">
                    <c:v>1</c:v>
                  </c:pt>
                  <c:pt idx="9">
                    <c:v>2</c:v>
                  </c:pt>
                  <c:pt idx="10">
                    <c:v>13</c:v>
                  </c:pt>
                  <c:pt idx="11">
                    <c:v>4</c:v>
                  </c:pt>
                  <c:pt idx="12">
                    <c:v>14</c:v>
                  </c:pt>
                  <c:pt idx="13">
                    <c:v>5</c:v>
                  </c:pt>
                  <c:pt idx="14">
                    <c:v>4</c:v>
                  </c:pt>
                  <c:pt idx="15">
                    <c:v>15</c:v>
                  </c:pt>
                  <c:pt idx="16">
                    <c:v>4</c:v>
                  </c:pt>
                  <c:pt idx="17">
                    <c:v>9</c:v>
                  </c:pt>
                  <c:pt idx="18">
                    <c:v>3</c:v>
                  </c:pt>
                  <c:pt idx="19">
                    <c:v>15</c:v>
                  </c:pt>
                  <c:pt idx="20">
                    <c:v>5</c:v>
                  </c:pt>
                  <c:pt idx="21">
                    <c:v>5</c:v>
                  </c:pt>
                  <c:pt idx="22">
                    <c:v>5</c:v>
                  </c:pt>
                  <c:pt idx="23">
                    <c:v>13</c:v>
                  </c:pt>
                  <c:pt idx="24">
                    <c:v>4</c:v>
                  </c:pt>
                  <c:pt idx="25">
                    <c:v>5</c:v>
                  </c:pt>
                  <c:pt idx="26">
                    <c:v>15</c:v>
                  </c:pt>
                  <c:pt idx="27">
                    <c:v>11</c:v>
                  </c:pt>
                  <c:pt idx="28">
                    <c:v>6</c:v>
                  </c:pt>
                  <c:pt idx="29">
                    <c:v>6</c:v>
                  </c:pt>
                  <c:pt idx="30">
                    <c:v>2</c:v>
                  </c:pt>
                  <c:pt idx="31">
                    <c:v>3</c:v>
                  </c:pt>
                  <c:pt idx="32">
                    <c:v>12</c:v>
                  </c:pt>
                  <c:pt idx="33">
                    <c:v>6</c:v>
                  </c:pt>
                  <c:pt idx="34">
                    <c:v>16</c:v>
                  </c:pt>
                  <c:pt idx="35">
                    <c:v>16</c:v>
                  </c:pt>
                  <c:pt idx="36">
                    <c:v>2</c:v>
                  </c:pt>
                  <c:pt idx="37">
                    <c:v>14</c:v>
                  </c:pt>
                  <c:pt idx="38">
                    <c:v>12</c:v>
                  </c:pt>
                  <c:pt idx="39">
                    <c:v>3</c:v>
                  </c:pt>
                  <c:pt idx="40">
                    <c:v>6</c:v>
                  </c:pt>
                  <c:pt idx="41">
                    <c:v>14</c:v>
                  </c:pt>
                  <c:pt idx="42">
                    <c:v>4</c:v>
                  </c:pt>
                  <c:pt idx="43">
                    <c:v>6</c:v>
                  </c:pt>
                  <c:pt idx="44">
                    <c:v>8</c:v>
                  </c:pt>
                  <c:pt idx="45">
                    <c:v>7</c:v>
                  </c:pt>
                  <c:pt idx="46">
                    <c:v>12</c:v>
                  </c:pt>
                  <c:pt idx="47">
                    <c:v>2</c:v>
                  </c:pt>
                  <c:pt idx="48">
                    <c:v>16</c:v>
                  </c:pt>
                  <c:pt idx="49">
                    <c:v>4</c:v>
                  </c:pt>
                  <c:pt idx="50">
                    <c:v>13</c:v>
                  </c:pt>
                  <c:pt idx="51">
                    <c:v>14</c:v>
                  </c:pt>
                  <c:pt idx="52">
                    <c:v>4</c:v>
                  </c:pt>
                  <c:pt idx="53">
                    <c:v>14</c:v>
                  </c:pt>
                  <c:pt idx="54">
                    <c:v>4</c:v>
                  </c:pt>
                  <c:pt idx="55">
                    <c:v>12</c:v>
                  </c:pt>
                  <c:pt idx="56">
                    <c:v>3</c:v>
                  </c:pt>
                  <c:pt idx="57">
                    <c:v>13</c:v>
                  </c:pt>
                  <c:pt idx="58">
                    <c:v>8</c:v>
                  </c:pt>
                  <c:pt idx="59">
                    <c:v>10</c:v>
                  </c:pt>
                  <c:pt idx="60">
                    <c:v>5</c:v>
                  </c:pt>
                  <c:pt idx="61">
                    <c:v>16</c:v>
                  </c:pt>
                  <c:pt idx="62">
                    <c:v>8</c:v>
                  </c:pt>
                  <c:pt idx="63">
                    <c:v>3</c:v>
                  </c:pt>
                  <c:pt idx="64">
                    <c:v>14</c:v>
                  </c:pt>
                  <c:pt idx="65">
                    <c:v>15</c:v>
                  </c:pt>
                  <c:pt idx="66">
                    <c:v>2</c:v>
                  </c:pt>
                  <c:pt idx="67">
                    <c:v>8</c:v>
                  </c:pt>
                  <c:pt idx="68">
                    <c:v>6</c:v>
                  </c:pt>
                  <c:pt idx="69">
                    <c:v>15</c:v>
                  </c:pt>
                  <c:pt idx="70">
                    <c:v>4</c:v>
                  </c:pt>
                  <c:pt idx="71">
                    <c:v>1</c:v>
                  </c:pt>
                  <c:pt idx="72">
                    <c:v>6</c:v>
                  </c:pt>
                  <c:pt idx="73">
                    <c:v>5</c:v>
                  </c:pt>
                  <c:pt idx="74">
                    <c:v>16</c:v>
                  </c:pt>
                  <c:pt idx="75">
                    <c:v>10</c:v>
                  </c:pt>
                  <c:pt idx="76">
                    <c:v>14</c:v>
                  </c:pt>
                  <c:pt idx="77">
                    <c:v>5</c:v>
                  </c:pt>
                  <c:pt idx="78">
                    <c:v>12</c:v>
                  </c:pt>
                  <c:pt idx="79">
                    <c:v>3</c:v>
                  </c:pt>
                  <c:pt idx="80">
                    <c:v>14</c:v>
                  </c:pt>
                  <c:pt idx="81">
                    <c:v>4</c:v>
                  </c:pt>
                  <c:pt idx="82">
                    <c:v>6</c:v>
                  </c:pt>
                  <c:pt idx="83">
                    <c:v>9</c:v>
                  </c:pt>
                  <c:pt idx="84">
                    <c:v>8</c:v>
                  </c:pt>
                  <c:pt idx="85">
                    <c:v>16</c:v>
                  </c:pt>
                  <c:pt idx="86">
                    <c:v>13</c:v>
                  </c:pt>
                  <c:pt idx="87">
                    <c:v>3</c:v>
                  </c:pt>
                  <c:pt idx="88">
                    <c:v>3</c:v>
                  </c:pt>
                  <c:pt idx="89">
                    <c:v>2</c:v>
                  </c:pt>
                  <c:pt idx="90">
                    <c:v>6</c:v>
                  </c:pt>
                  <c:pt idx="91">
                    <c:v>7</c:v>
                  </c:pt>
                  <c:pt idx="92">
                    <c:v>6</c:v>
                  </c:pt>
                  <c:pt idx="93">
                    <c:v>5</c:v>
                  </c:pt>
                  <c:pt idx="94">
                    <c:v>4</c:v>
                  </c:pt>
                  <c:pt idx="95">
                    <c:v>15</c:v>
                  </c:pt>
                  <c:pt idx="96">
                    <c:v>1</c:v>
                  </c:pt>
                  <c:pt idx="97">
                    <c:v>2</c:v>
                  </c:pt>
                  <c:pt idx="98">
                    <c:v>9</c:v>
                  </c:pt>
                  <c:pt idx="99">
                    <c:v>15</c:v>
                  </c:pt>
                  <c:pt idx="100">
                    <c:v>6</c:v>
                  </c:pt>
                  <c:pt idx="101">
                    <c:v>2</c:v>
                  </c:pt>
                  <c:pt idx="102">
                    <c:v>14</c:v>
                  </c:pt>
                  <c:pt idx="103">
                    <c:v>2</c:v>
                  </c:pt>
                  <c:pt idx="104">
                    <c:v>5</c:v>
                  </c:pt>
                  <c:pt idx="105">
                    <c:v>11</c:v>
                  </c:pt>
                  <c:pt idx="106">
                    <c:v>4</c:v>
                  </c:pt>
                  <c:pt idx="107">
                    <c:v>10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3</c:v>
                  </c:pt>
                  <c:pt idx="111">
                    <c:v>6</c:v>
                  </c:pt>
                  <c:pt idx="112">
                    <c:v>3</c:v>
                  </c:pt>
                  <c:pt idx="113">
                    <c:v>7</c:v>
                  </c:pt>
                  <c:pt idx="114">
                    <c:v>16</c:v>
                  </c:pt>
                  <c:pt idx="115">
                    <c:v>2</c:v>
                  </c:pt>
                  <c:pt idx="116">
                    <c:v>8</c:v>
                  </c:pt>
                  <c:pt idx="117">
                    <c:v>3</c:v>
                  </c:pt>
                  <c:pt idx="118">
                    <c:v>9</c:v>
                  </c:pt>
                  <c:pt idx="119">
                    <c:v>5</c:v>
                  </c:pt>
                  <c:pt idx="120">
                    <c:v>9</c:v>
                  </c:pt>
                  <c:pt idx="121">
                    <c:v>1</c:v>
                  </c:pt>
                  <c:pt idx="122">
                    <c:v>3</c:v>
                  </c:pt>
                  <c:pt idx="123">
                    <c:v>16</c:v>
                  </c:pt>
                  <c:pt idx="124">
                    <c:v>4</c:v>
                  </c:pt>
                  <c:pt idx="125">
                    <c:v>2</c:v>
                  </c:pt>
                  <c:pt idx="126">
                    <c:v>9</c:v>
                  </c:pt>
                  <c:pt idx="127">
                    <c:v>1</c:v>
                  </c:pt>
                  <c:pt idx="128">
                    <c:v>6</c:v>
                  </c:pt>
                  <c:pt idx="129">
                    <c:v>3</c:v>
                  </c:pt>
                  <c:pt idx="130">
                    <c:v>5</c:v>
                  </c:pt>
                  <c:pt idx="131">
                    <c:v>5</c:v>
                  </c:pt>
                  <c:pt idx="132">
                    <c:v>3</c:v>
                  </c:pt>
                  <c:pt idx="133">
                    <c:v>11</c:v>
                  </c:pt>
                  <c:pt idx="134">
                    <c:v>2</c:v>
                  </c:pt>
                  <c:pt idx="135">
                    <c:v>3</c:v>
                  </c:pt>
                  <c:pt idx="136">
                    <c:v>6</c:v>
                  </c:pt>
                  <c:pt idx="137">
                    <c:v>2</c:v>
                  </c:pt>
                  <c:pt idx="138">
                    <c:v>2</c:v>
                  </c:pt>
                  <c:pt idx="139">
                    <c:v>5</c:v>
                  </c:pt>
                  <c:pt idx="140">
                    <c:v>2</c:v>
                  </c:pt>
                  <c:pt idx="141">
                    <c:v>9</c:v>
                  </c:pt>
                  <c:pt idx="142">
                    <c:v>2</c:v>
                  </c:pt>
                  <c:pt idx="143">
                    <c:v>13</c:v>
                  </c:pt>
                  <c:pt idx="144">
                    <c:v>13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10</c:v>
                  </c:pt>
                  <c:pt idx="148">
                    <c:v>2</c:v>
                  </c:pt>
                  <c:pt idx="149">
                    <c:v>6</c:v>
                  </c:pt>
                  <c:pt idx="150">
                    <c:v>9</c:v>
                  </c:pt>
                  <c:pt idx="151">
                    <c:v>7</c:v>
                  </c:pt>
                  <c:pt idx="152">
                    <c:v>11</c:v>
                  </c:pt>
                  <c:pt idx="153">
                    <c:v>7</c:v>
                  </c:pt>
                  <c:pt idx="154">
                    <c:v>10</c:v>
                  </c:pt>
                  <c:pt idx="155">
                    <c:v>3</c:v>
                  </c:pt>
                  <c:pt idx="156">
                    <c:v>3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14</c:v>
                  </c:pt>
                  <c:pt idx="160">
                    <c:v>2</c:v>
                  </c:pt>
                  <c:pt idx="161">
                    <c:v>14</c:v>
                  </c:pt>
                  <c:pt idx="162">
                    <c:v>6</c:v>
                  </c:pt>
                  <c:pt idx="163">
                    <c:v>8</c:v>
                  </c:pt>
                  <c:pt idx="164">
                    <c:v>3</c:v>
                  </c:pt>
                  <c:pt idx="165">
                    <c:v>12</c:v>
                  </c:pt>
                  <c:pt idx="166">
                    <c:v>14</c:v>
                  </c:pt>
                  <c:pt idx="167">
                    <c:v>8</c:v>
                  </c:pt>
                  <c:pt idx="168">
                    <c:v>11</c:v>
                  </c:pt>
                  <c:pt idx="169">
                    <c:v>6</c:v>
                  </c:pt>
                  <c:pt idx="170">
                    <c:v>5</c:v>
                  </c:pt>
                  <c:pt idx="171">
                    <c:v>12</c:v>
                  </c:pt>
                  <c:pt idx="172">
                    <c:v>11</c:v>
                  </c:pt>
                  <c:pt idx="173">
                    <c:v>7</c:v>
                  </c:pt>
                  <c:pt idx="174">
                    <c:v>13</c:v>
                  </c:pt>
                  <c:pt idx="175">
                    <c:v>4</c:v>
                  </c:pt>
                  <c:pt idx="176">
                    <c:v>3</c:v>
                  </c:pt>
                  <c:pt idx="177">
                    <c:v>10</c:v>
                  </c:pt>
                  <c:pt idx="178">
                    <c:v>6</c:v>
                  </c:pt>
                  <c:pt idx="179">
                    <c:v>3</c:v>
                  </c:pt>
                  <c:pt idx="180">
                    <c:v>6</c:v>
                  </c:pt>
                  <c:pt idx="181">
                    <c:v>5</c:v>
                  </c:pt>
                  <c:pt idx="182">
                    <c:v>15</c:v>
                  </c:pt>
                  <c:pt idx="183">
                    <c:v>4</c:v>
                  </c:pt>
                  <c:pt idx="184">
                    <c:v>8</c:v>
                  </c:pt>
                  <c:pt idx="185">
                    <c:v>13</c:v>
                  </c:pt>
                  <c:pt idx="186">
                    <c:v>16</c:v>
                  </c:pt>
                  <c:pt idx="187">
                    <c:v>5</c:v>
                  </c:pt>
                  <c:pt idx="188">
                    <c:v>6</c:v>
                  </c:pt>
                  <c:pt idx="189">
                    <c:v>14</c:v>
                  </c:pt>
                  <c:pt idx="190">
                    <c:v>6</c:v>
                  </c:pt>
                  <c:pt idx="191">
                    <c:v>15</c:v>
                  </c:pt>
                  <c:pt idx="192">
                    <c:v>9</c:v>
                  </c:pt>
                  <c:pt idx="193">
                    <c:v>6</c:v>
                  </c:pt>
                  <c:pt idx="194">
                    <c:v>15</c:v>
                  </c:pt>
                  <c:pt idx="195">
                    <c:v>1</c:v>
                  </c:pt>
                  <c:pt idx="196">
                    <c:v>2</c:v>
                  </c:pt>
                  <c:pt idx="197">
                    <c:v>15</c:v>
                  </c:pt>
                  <c:pt idx="198">
                    <c:v>12</c:v>
                  </c:pt>
                  <c:pt idx="199">
                    <c:v>6</c:v>
                  </c:pt>
                  <c:pt idx="200">
                    <c:v>11</c:v>
                  </c:pt>
                  <c:pt idx="201">
                    <c:v>7</c:v>
                  </c:pt>
                  <c:pt idx="202">
                    <c:v>2</c:v>
                  </c:pt>
                  <c:pt idx="203">
                    <c:v>1</c:v>
                  </c:pt>
                  <c:pt idx="204">
                    <c:v>16</c:v>
                  </c:pt>
                  <c:pt idx="205">
                    <c:v>16</c:v>
                  </c:pt>
                  <c:pt idx="206">
                    <c:v>2</c:v>
                  </c:pt>
                  <c:pt idx="207">
                    <c:v>12</c:v>
                  </c:pt>
                  <c:pt idx="208">
                    <c:v>9</c:v>
                  </c:pt>
                  <c:pt idx="209">
                    <c:v>3</c:v>
                  </c:pt>
                  <c:pt idx="210">
                    <c:v>6</c:v>
                  </c:pt>
                  <c:pt idx="211">
                    <c:v>10</c:v>
                  </c:pt>
                  <c:pt idx="212">
                    <c:v>4</c:v>
                  </c:pt>
                  <c:pt idx="213">
                    <c:v>4</c:v>
                  </c:pt>
                  <c:pt idx="214">
                    <c:v>11</c:v>
                  </c:pt>
                  <c:pt idx="215">
                    <c:v>3</c:v>
                  </c:pt>
                  <c:pt idx="216">
                    <c:v>3</c:v>
                  </c:pt>
                  <c:pt idx="217">
                    <c:v>2</c:v>
                  </c:pt>
                  <c:pt idx="218">
                    <c:v>13</c:v>
                  </c:pt>
                  <c:pt idx="219">
                    <c:v>14</c:v>
                  </c:pt>
                  <c:pt idx="220">
                    <c:v>7</c:v>
                  </c:pt>
                  <c:pt idx="221">
                    <c:v>3</c:v>
                  </c:pt>
                  <c:pt idx="222">
                    <c:v>14</c:v>
                  </c:pt>
                  <c:pt idx="223">
                    <c:v>13</c:v>
                  </c:pt>
                  <c:pt idx="224">
                    <c:v>2</c:v>
                  </c:pt>
                  <c:pt idx="225">
                    <c:v>16</c:v>
                  </c:pt>
                  <c:pt idx="226">
                    <c:v>16</c:v>
                  </c:pt>
                  <c:pt idx="227">
                    <c:v>16</c:v>
                  </c:pt>
                  <c:pt idx="228">
                    <c:v>13</c:v>
                  </c:pt>
                  <c:pt idx="229">
                    <c:v>12</c:v>
                  </c:pt>
                  <c:pt idx="230">
                    <c:v>5</c:v>
                  </c:pt>
                  <c:pt idx="231">
                    <c:v>4</c:v>
                  </c:pt>
                  <c:pt idx="232">
                    <c:v>15</c:v>
                  </c:pt>
                  <c:pt idx="233">
                    <c:v>2</c:v>
                  </c:pt>
                  <c:pt idx="234">
                    <c:v>6</c:v>
                  </c:pt>
                  <c:pt idx="235">
                    <c:v>7</c:v>
                  </c:pt>
                  <c:pt idx="236">
                    <c:v>9</c:v>
                  </c:pt>
                  <c:pt idx="237">
                    <c:v>4</c:v>
                  </c:pt>
                  <c:pt idx="238">
                    <c:v>5</c:v>
                  </c:pt>
                  <c:pt idx="239">
                    <c:v>12</c:v>
                  </c:pt>
                  <c:pt idx="240">
                    <c:v>16</c:v>
                  </c:pt>
                  <c:pt idx="241">
                    <c:v>10</c:v>
                  </c:pt>
                  <c:pt idx="242">
                    <c:v>2</c:v>
                  </c:pt>
                  <c:pt idx="243">
                    <c:v>9</c:v>
                  </c:pt>
                  <c:pt idx="244">
                    <c:v>8</c:v>
                  </c:pt>
                  <c:pt idx="245">
                    <c:v>11</c:v>
                  </c:pt>
                  <c:pt idx="246">
                    <c:v>6</c:v>
                  </c:pt>
                  <c:pt idx="247">
                    <c:v>3</c:v>
                  </c:pt>
                  <c:pt idx="248">
                    <c:v>4</c:v>
                  </c:pt>
                  <c:pt idx="249">
                    <c:v>10</c:v>
                  </c:pt>
                  <c:pt idx="250">
                    <c:v>10</c:v>
                  </c:pt>
                  <c:pt idx="251">
                    <c:v>2</c:v>
                  </c:pt>
                  <c:pt idx="252">
                    <c:v>9</c:v>
                  </c:pt>
                  <c:pt idx="253">
                    <c:v>5</c:v>
                  </c:pt>
                  <c:pt idx="254">
                    <c:v>14</c:v>
                  </c:pt>
                  <c:pt idx="255">
                    <c:v>3</c:v>
                  </c:pt>
                  <c:pt idx="256">
                    <c:v>14</c:v>
                  </c:pt>
                  <c:pt idx="257">
                    <c:v>11</c:v>
                  </c:pt>
                  <c:pt idx="258">
                    <c:v>6</c:v>
                  </c:pt>
                  <c:pt idx="259">
                    <c:v>7</c:v>
                  </c:pt>
                  <c:pt idx="260">
                    <c:v>7</c:v>
                  </c:pt>
                  <c:pt idx="261">
                    <c:v>8</c:v>
                  </c:pt>
                  <c:pt idx="262">
                    <c:v>4</c:v>
                  </c:pt>
                  <c:pt idx="263">
                    <c:v>9</c:v>
                  </c:pt>
                  <c:pt idx="264">
                    <c:v>15</c:v>
                  </c:pt>
                  <c:pt idx="265">
                    <c:v>4</c:v>
                  </c:pt>
                  <c:pt idx="266">
                    <c:v>2</c:v>
                  </c:pt>
                  <c:pt idx="267">
                    <c:v>15</c:v>
                  </c:pt>
                  <c:pt idx="268">
                    <c:v>2</c:v>
                  </c:pt>
                  <c:pt idx="269">
                    <c:v>11</c:v>
                  </c:pt>
                  <c:pt idx="270">
                    <c:v>4</c:v>
                  </c:pt>
                  <c:pt idx="271">
                    <c:v>2</c:v>
                  </c:pt>
                  <c:pt idx="272">
                    <c:v>2</c:v>
                  </c:pt>
                  <c:pt idx="273">
                    <c:v>4</c:v>
                  </c:pt>
                  <c:pt idx="274">
                    <c:v>1</c:v>
                  </c:pt>
                  <c:pt idx="275">
                    <c:v>10</c:v>
                  </c:pt>
                  <c:pt idx="276">
                    <c:v>3</c:v>
                  </c:pt>
                  <c:pt idx="277">
                    <c:v>11</c:v>
                  </c:pt>
                  <c:pt idx="278">
                    <c:v>16</c:v>
                  </c:pt>
                  <c:pt idx="279">
                    <c:v>4</c:v>
                  </c:pt>
                  <c:pt idx="280">
                    <c:v>16</c:v>
                  </c:pt>
                  <c:pt idx="281">
                    <c:v>9</c:v>
                  </c:pt>
                  <c:pt idx="282">
                    <c:v>13</c:v>
                  </c:pt>
                  <c:pt idx="283">
                    <c:v>11</c:v>
                  </c:pt>
                  <c:pt idx="284">
                    <c:v>3</c:v>
                  </c:pt>
                  <c:pt idx="285">
                    <c:v>9</c:v>
                  </c:pt>
                  <c:pt idx="286">
                    <c:v>7</c:v>
                  </c:pt>
                  <c:pt idx="287">
                    <c:v>2</c:v>
                  </c:pt>
                  <c:pt idx="288">
                    <c:v>16</c:v>
                  </c:pt>
                  <c:pt idx="289">
                    <c:v>5</c:v>
                  </c:pt>
                  <c:pt idx="290">
                    <c:v>13</c:v>
                  </c:pt>
                  <c:pt idx="291">
                    <c:v>8</c:v>
                  </c:pt>
                  <c:pt idx="292">
                    <c:v>8</c:v>
                  </c:pt>
                  <c:pt idx="293">
                    <c:v>6</c:v>
                  </c:pt>
                  <c:pt idx="294">
                    <c:v>5</c:v>
                  </c:pt>
                  <c:pt idx="295">
                    <c:v>11</c:v>
                  </c:pt>
                  <c:pt idx="296">
                    <c:v>9</c:v>
                  </c:pt>
                  <c:pt idx="297">
                    <c:v>3</c:v>
                  </c:pt>
                  <c:pt idx="298">
                    <c:v>2</c:v>
                  </c:pt>
                  <c:pt idx="299">
                    <c:v>16</c:v>
                  </c:pt>
                  <c:pt idx="300">
                    <c:v>4</c:v>
                  </c:pt>
                  <c:pt idx="301">
                    <c:v>14</c:v>
                  </c:pt>
                  <c:pt idx="302">
                    <c:v>2</c:v>
                  </c:pt>
                  <c:pt idx="303">
                    <c:v>14</c:v>
                  </c:pt>
                  <c:pt idx="304">
                    <c:v>4</c:v>
                  </c:pt>
                  <c:pt idx="305">
                    <c:v>8</c:v>
                  </c:pt>
                  <c:pt idx="306">
                    <c:v>3</c:v>
                  </c:pt>
                  <c:pt idx="307">
                    <c:v>7</c:v>
                  </c:pt>
                  <c:pt idx="308">
                    <c:v>5</c:v>
                  </c:pt>
                  <c:pt idx="309">
                    <c:v>4</c:v>
                  </c:pt>
                  <c:pt idx="310">
                    <c:v>4</c:v>
                  </c:pt>
                  <c:pt idx="311">
                    <c:v>6</c:v>
                  </c:pt>
                  <c:pt idx="312">
                    <c:v>5</c:v>
                  </c:pt>
                  <c:pt idx="313">
                    <c:v>2</c:v>
                  </c:pt>
                  <c:pt idx="314">
                    <c:v>5</c:v>
                  </c:pt>
                  <c:pt idx="315">
                    <c:v>3</c:v>
                  </c:pt>
                  <c:pt idx="316">
                    <c:v>2</c:v>
                  </c:pt>
                  <c:pt idx="317">
                    <c:v>2</c:v>
                  </c:pt>
                  <c:pt idx="318">
                    <c:v>6</c:v>
                  </c:pt>
                  <c:pt idx="319">
                    <c:v>11</c:v>
                  </c:pt>
                  <c:pt idx="320">
                    <c:v>9</c:v>
                  </c:pt>
                  <c:pt idx="321">
                    <c:v>7</c:v>
                  </c:pt>
                  <c:pt idx="322">
                    <c:v>8</c:v>
                  </c:pt>
                  <c:pt idx="323">
                    <c:v>12</c:v>
                  </c:pt>
                  <c:pt idx="324">
                    <c:v>9</c:v>
                  </c:pt>
                  <c:pt idx="325">
                    <c:v>2</c:v>
                  </c:pt>
                  <c:pt idx="326">
                    <c:v>6</c:v>
                  </c:pt>
                  <c:pt idx="327">
                    <c:v>4</c:v>
                  </c:pt>
                  <c:pt idx="328">
                    <c:v>6</c:v>
                  </c:pt>
                  <c:pt idx="329">
                    <c:v>2</c:v>
                  </c:pt>
                  <c:pt idx="330">
                    <c:v>5</c:v>
                  </c:pt>
                  <c:pt idx="331">
                    <c:v>11</c:v>
                  </c:pt>
                  <c:pt idx="332">
                    <c:v>12</c:v>
                  </c:pt>
                  <c:pt idx="333">
                    <c:v>3</c:v>
                  </c:pt>
                  <c:pt idx="334">
                    <c:v>14</c:v>
                  </c:pt>
                  <c:pt idx="335">
                    <c:v>4</c:v>
                  </c:pt>
                  <c:pt idx="336">
                    <c:v>13</c:v>
                  </c:pt>
                  <c:pt idx="337">
                    <c:v>1</c:v>
                  </c:pt>
                  <c:pt idx="338">
                    <c:v>8</c:v>
                  </c:pt>
                  <c:pt idx="339">
                    <c:v>9</c:v>
                  </c:pt>
                  <c:pt idx="340">
                    <c:v>10</c:v>
                  </c:pt>
                  <c:pt idx="341">
                    <c:v>2</c:v>
                  </c:pt>
                  <c:pt idx="342">
                    <c:v>5</c:v>
                  </c:pt>
                  <c:pt idx="343">
                    <c:v>1</c:v>
                  </c:pt>
                  <c:pt idx="344">
                    <c:v>4</c:v>
                  </c:pt>
                  <c:pt idx="345">
                    <c:v>3</c:v>
                  </c:pt>
                  <c:pt idx="346">
                    <c:v>2</c:v>
                  </c:pt>
                  <c:pt idx="347">
                    <c:v>1</c:v>
                  </c:pt>
                  <c:pt idx="348">
                    <c:v>2</c:v>
                  </c:pt>
                  <c:pt idx="349">
                    <c:v>12</c:v>
                  </c:pt>
                  <c:pt idx="350">
                    <c:v>8</c:v>
                  </c:pt>
                  <c:pt idx="351">
                    <c:v>15</c:v>
                  </c:pt>
                  <c:pt idx="352">
                    <c:v>3</c:v>
                  </c:pt>
                  <c:pt idx="353">
                    <c:v>9</c:v>
                  </c:pt>
                  <c:pt idx="354">
                    <c:v>14</c:v>
                  </c:pt>
                  <c:pt idx="355">
                    <c:v>2</c:v>
                  </c:pt>
                  <c:pt idx="356">
                    <c:v>7</c:v>
                  </c:pt>
                  <c:pt idx="357">
                    <c:v>16</c:v>
                  </c:pt>
                  <c:pt idx="358">
                    <c:v>2</c:v>
                  </c:pt>
                  <c:pt idx="359">
                    <c:v>16</c:v>
                  </c:pt>
                  <c:pt idx="360">
                    <c:v>4</c:v>
                  </c:pt>
                  <c:pt idx="361">
                    <c:v>5</c:v>
                  </c:pt>
                  <c:pt idx="362">
                    <c:v>15</c:v>
                  </c:pt>
                  <c:pt idx="363">
                    <c:v>5</c:v>
                  </c:pt>
                  <c:pt idx="364">
                    <c:v>3</c:v>
                  </c:pt>
                  <c:pt idx="365">
                    <c:v>7</c:v>
                  </c:pt>
                  <c:pt idx="366">
                    <c:v>2</c:v>
                  </c:pt>
                  <c:pt idx="367">
                    <c:v>15</c:v>
                  </c:pt>
                  <c:pt idx="368">
                    <c:v>15</c:v>
                  </c:pt>
                  <c:pt idx="369">
                    <c:v>3</c:v>
                  </c:pt>
                  <c:pt idx="370">
                    <c:v>9</c:v>
                  </c:pt>
                  <c:pt idx="371">
                    <c:v>6</c:v>
                  </c:pt>
                  <c:pt idx="372">
                    <c:v>4</c:v>
                  </c:pt>
                  <c:pt idx="373">
                    <c:v>3</c:v>
                  </c:pt>
                  <c:pt idx="374">
                    <c:v>8</c:v>
                  </c:pt>
                  <c:pt idx="375">
                    <c:v>2</c:v>
                  </c:pt>
                  <c:pt idx="376">
                    <c:v>14</c:v>
                  </c:pt>
                  <c:pt idx="377">
                    <c:v>5</c:v>
                  </c:pt>
                  <c:pt idx="378">
                    <c:v>5</c:v>
                  </c:pt>
                  <c:pt idx="379">
                    <c:v>9</c:v>
                  </c:pt>
                  <c:pt idx="380">
                    <c:v>4</c:v>
                  </c:pt>
                  <c:pt idx="381">
                    <c:v>1</c:v>
                  </c:pt>
                  <c:pt idx="382">
                    <c:v>5</c:v>
                  </c:pt>
                  <c:pt idx="383">
                    <c:v>1</c:v>
                  </c:pt>
                  <c:pt idx="384">
                    <c:v>2</c:v>
                  </c:pt>
                  <c:pt idx="385">
                    <c:v>8</c:v>
                  </c:pt>
                  <c:pt idx="386">
                    <c:v>12</c:v>
                  </c:pt>
                  <c:pt idx="387">
                    <c:v>2</c:v>
                  </c:pt>
                  <c:pt idx="388">
                    <c:v>7</c:v>
                  </c:pt>
                  <c:pt idx="389">
                    <c:v>12</c:v>
                  </c:pt>
                  <c:pt idx="390">
                    <c:v>14</c:v>
                  </c:pt>
                  <c:pt idx="391">
                    <c:v>4</c:v>
                  </c:pt>
                  <c:pt idx="392">
                    <c:v>9</c:v>
                  </c:pt>
                  <c:pt idx="393">
                    <c:v>2</c:v>
                  </c:pt>
                  <c:pt idx="394">
                    <c:v>3</c:v>
                  </c:pt>
                  <c:pt idx="395">
                    <c:v>9</c:v>
                  </c:pt>
                  <c:pt idx="396">
                    <c:v>9</c:v>
                  </c:pt>
                  <c:pt idx="397">
                    <c:v>2</c:v>
                  </c:pt>
                  <c:pt idx="398">
                    <c:v>4</c:v>
                  </c:pt>
                  <c:pt idx="399">
                    <c:v>10</c:v>
                  </c:pt>
                  <c:pt idx="400">
                    <c:v>3</c:v>
                  </c:pt>
                  <c:pt idx="401">
                    <c:v>13</c:v>
                  </c:pt>
                  <c:pt idx="402">
                    <c:v>6</c:v>
                  </c:pt>
                  <c:pt idx="403">
                    <c:v>7</c:v>
                  </c:pt>
                  <c:pt idx="404">
                    <c:v>7</c:v>
                  </c:pt>
                  <c:pt idx="405">
                    <c:v>6</c:v>
                  </c:pt>
                  <c:pt idx="406">
                    <c:v>3</c:v>
                  </c:pt>
                  <c:pt idx="407">
                    <c:v>4</c:v>
                  </c:pt>
                  <c:pt idx="408">
                    <c:v>15</c:v>
                  </c:pt>
                  <c:pt idx="409">
                    <c:v>5</c:v>
                  </c:pt>
                  <c:pt idx="410">
                    <c:v>7</c:v>
                  </c:pt>
                  <c:pt idx="411">
                    <c:v>2</c:v>
                  </c:pt>
                  <c:pt idx="412">
                    <c:v>4</c:v>
                  </c:pt>
                  <c:pt idx="413">
                    <c:v>7</c:v>
                  </c:pt>
                  <c:pt idx="414">
                    <c:v>16</c:v>
                  </c:pt>
                  <c:pt idx="415">
                    <c:v>2</c:v>
                  </c:pt>
                  <c:pt idx="416">
                    <c:v>6</c:v>
                  </c:pt>
                  <c:pt idx="417">
                    <c:v>3</c:v>
                  </c:pt>
                  <c:pt idx="418">
                    <c:v>10</c:v>
                  </c:pt>
                  <c:pt idx="419">
                    <c:v>9</c:v>
                  </c:pt>
                  <c:pt idx="420">
                    <c:v>2</c:v>
                  </c:pt>
                  <c:pt idx="421">
                    <c:v>3</c:v>
                  </c:pt>
                  <c:pt idx="422">
                    <c:v>11</c:v>
                  </c:pt>
                  <c:pt idx="423">
                    <c:v>4</c:v>
                  </c:pt>
                  <c:pt idx="424">
                    <c:v>14</c:v>
                  </c:pt>
                  <c:pt idx="425">
                    <c:v>4</c:v>
                  </c:pt>
                  <c:pt idx="426">
                    <c:v>15</c:v>
                  </c:pt>
                  <c:pt idx="427">
                    <c:v>2</c:v>
                  </c:pt>
                  <c:pt idx="428">
                    <c:v>9</c:v>
                  </c:pt>
                  <c:pt idx="429">
                    <c:v>1</c:v>
                  </c:pt>
                  <c:pt idx="430">
                    <c:v>2</c:v>
                  </c:pt>
                  <c:pt idx="431">
                    <c:v>2</c:v>
                  </c:pt>
                  <c:pt idx="432">
                    <c:v>4</c:v>
                  </c:pt>
                  <c:pt idx="433">
                    <c:v>16</c:v>
                  </c:pt>
                  <c:pt idx="434">
                    <c:v>10</c:v>
                  </c:pt>
                  <c:pt idx="435">
                    <c:v>6</c:v>
                  </c:pt>
                  <c:pt idx="436">
                    <c:v>7</c:v>
                  </c:pt>
                  <c:pt idx="437">
                    <c:v>8</c:v>
                  </c:pt>
                  <c:pt idx="438">
                    <c:v>2</c:v>
                  </c:pt>
                  <c:pt idx="439">
                    <c:v>3</c:v>
                  </c:pt>
                  <c:pt idx="440">
                    <c:v>7</c:v>
                  </c:pt>
                  <c:pt idx="441">
                    <c:v>7</c:v>
                  </c:pt>
                  <c:pt idx="442">
                    <c:v>6</c:v>
                  </c:pt>
                  <c:pt idx="443">
                    <c:v>7</c:v>
                  </c:pt>
                  <c:pt idx="444">
                    <c:v>9</c:v>
                  </c:pt>
                  <c:pt idx="445">
                    <c:v>1</c:v>
                  </c:pt>
                  <c:pt idx="446">
                    <c:v>2</c:v>
                  </c:pt>
                  <c:pt idx="447">
                    <c:v>13</c:v>
                  </c:pt>
                  <c:pt idx="448">
                    <c:v>12</c:v>
                  </c:pt>
                  <c:pt idx="449">
                    <c:v>15</c:v>
                  </c:pt>
                  <c:pt idx="450">
                    <c:v>16</c:v>
                  </c:pt>
                  <c:pt idx="451">
                    <c:v>16</c:v>
                  </c:pt>
                  <c:pt idx="452">
                    <c:v>4</c:v>
                  </c:pt>
                  <c:pt idx="453">
                    <c:v>7</c:v>
                  </c:pt>
                  <c:pt idx="454">
                    <c:v>2</c:v>
                  </c:pt>
                  <c:pt idx="455">
                    <c:v>12</c:v>
                  </c:pt>
                  <c:pt idx="456">
                    <c:v>7</c:v>
                  </c:pt>
                  <c:pt idx="457">
                    <c:v>4</c:v>
                  </c:pt>
                  <c:pt idx="458">
                    <c:v>9</c:v>
                  </c:pt>
                  <c:pt idx="459">
                    <c:v>2</c:v>
                  </c:pt>
                  <c:pt idx="460">
                    <c:v>8</c:v>
                  </c:pt>
                  <c:pt idx="461">
                    <c:v>14</c:v>
                  </c:pt>
                  <c:pt idx="462">
                    <c:v>3</c:v>
                  </c:pt>
                  <c:pt idx="463">
                    <c:v>2</c:v>
                  </c:pt>
                  <c:pt idx="464">
                    <c:v>4</c:v>
                  </c:pt>
                  <c:pt idx="465">
                    <c:v>9</c:v>
                  </c:pt>
                  <c:pt idx="466">
                    <c:v>6</c:v>
                  </c:pt>
                  <c:pt idx="467">
                    <c:v>12</c:v>
                  </c:pt>
                  <c:pt idx="468">
                    <c:v>13</c:v>
                  </c:pt>
                  <c:pt idx="469">
                    <c:v>9</c:v>
                  </c:pt>
                  <c:pt idx="470">
                    <c:v>15</c:v>
                  </c:pt>
                  <c:pt idx="471">
                    <c:v>4</c:v>
                  </c:pt>
                  <c:pt idx="472">
                    <c:v>7</c:v>
                  </c:pt>
                  <c:pt idx="473">
                    <c:v>2</c:v>
                  </c:pt>
                  <c:pt idx="474">
                    <c:v>9</c:v>
                  </c:pt>
                  <c:pt idx="475">
                    <c:v>12</c:v>
                  </c:pt>
                  <c:pt idx="476">
                    <c:v>2</c:v>
                  </c:pt>
                  <c:pt idx="477">
                    <c:v>8</c:v>
                  </c:pt>
                  <c:pt idx="478">
                    <c:v>2</c:v>
                  </c:pt>
                  <c:pt idx="479">
                    <c:v>6</c:v>
                  </c:pt>
                  <c:pt idx="480">
                    <c:v>16</c:v>
                  </c:pt>
                  <c:pt idx="481">
                    <c:v>8</c:v>
                  </c:pt>
                  <c:pt idx="482">
                    <c:v>3</c:v>
                  </c:pt>
                  <c:pt idx="483">
                    <c:v>10</c:v>
                  </c:pt>
                  <c:pt idx="484">
                    <c:v>16</c:v>
                  </c:pt>
                  <c:pt idx="485">
                    <c:v>2</c:v>
                  </c:pt>
                  <c:pt idx="486">
                    <c:v>14</c:v>
                  </c:pt>
                  <c:pt idx="487">
                    <c:v>4</c:v>
                  </c:pt>
                  <c:pt idx="488">
                    <c:v>9</c:v>
                  </c:pt>
                  <c:pt idx="489">
                    <c:v>5</c:v>
                  </c:pt>
                  <c:pt idx="490">
                    <c:v>5</c:v>
                  </c:pt>
                  <c:pt idx="491">
                    <c:v>16</c:v>
                  </c:pt>
                  <c:pt idx="492">
                    <c:v>8</c:v>
                  </c:pt>
                  <c:pt idx="493">
                    <c:v>6</c:v>
                  </c:pt>
                  <c:pt idx="494">
                    <c:v>11</c:v>
                  </c:pt>
                  <c:pt idx="495">
                    <c:v>2</c:v>
                  </c:pt>
                  <c:pt idx="496">
                    <c:v>10</c:v>
                  </c:pt>
                  <c:pt idx="497">
                    <c:v>5</c:v>
                  </c:pt>
                  <c:pt idx="498">
                    <c:v>6</c:v>
                  </c:pt>
                  <c:pt idx="499">
                    <c:v>8</c:v>
                  </c:pt>
                  <c:pt idx="500">
                    <c:v>8</c:v>
                  </c:pt>
                  <c:pt idx="501">
                    <c:v>2</c:v>
                  </c:pt>
                  <c:pt idx="502">
                    <c:v>2</c:v>
                  </c:pt>
                  <c:pt idx="503">
                    <c:v>11</c:v>
                  </c:pt>
                  <c:pt idx="504">
                    <c:v>5</c:v>
                  </c:pt>
                  <c:pt idx="505">
                    <c:v>2</c:v>
                  </c:pt>
                  <c:pt idx="506">
                    <c:v>6</c:v>
                  </c:pt>
                  <c:pt idx="507">
                    <c:v>8</c:v>
                  </c:pt>
                  <c:pt idx="508">
                    <c:v>4</c:v>
                  </c:pt>
                  <c:pt idx="509">
                    <c:v>16</c:v>
                  </c:pt>
                  <c:pt idx="510">
                    <c:v>12</c:v>
                  </c:pt>
                  <c:pt idx="511">
                    <c:v>12</c:v>
                  </c:pt>
                  <c:pt idx="512">
                    <c:v>10</c:v>
                  </c:pt>
                  <c:pt idx="513">
                    <c:v>6</c:v>
                  </c:pt>
                  <c:pt idx="514">
                    <c:v>5</c:v>
                  </c:pt>
                  <c:pt idx="515">
                    <c:v>13</c:v>
                  </c:pt>
                  <c:pt idx="516">
                    <c:v>4</c:v>
                  </c:pt>
                  <c:pt idx="517">
                    <c:v>1</c:v>
                  </c:pt>
                  <c:pt idx="518">
                    <c:v>6</c:v>
                  </c:pt>
                  <c:pt idx="519">
                    <c:v>5</c:v>
                  </c:pt>
                  <c:pt idx="520">
                    <c:v>9</c:v>
                  </c:pt>
                  <c:pt idx="521">
                    <c:v>3</c:v>
                  </c:pt>
                  <c:pt idx="522">
                    <c:v>15</c:v>
                  </c:pt>
                  <c:pt idx="523">
                    <c:v>5</c:v>
                  </c:pt>
                  <c:pt idx="524">
                    <c:v>4</c:v>
                  </c:pt>
                  <c:pt idx="525">
                    <c:v>6</c:v>
                  </c:pt>
                  <c:pt idx="526">
                    <c:v>2</c:v>
                  </c:pt>
                  <c:pt idx="527">
                    <c:v>9</c:v>
                  </c:pt>
                  <c:pt idx="528">
                    <c:v>4</c:v>
                  </c:pt>
                  <c:pt idx="529">
                    <c:v>1</c:v>
                  </c:pt>
                  <c:pt idx="530">
                    <c:v>14</c:v>
                  </c:pt>
                  <c:pt idx="531">
                    <c:v>7</c:v>
                  </c:pt>
                  <c:pt idx="532">
                    <c:v>16</c:v>
                  </c:pt>
                  <c:pt idx="533">
                    <c:v>12</c:v>
                  </c:pt>
                  <c:pt idx="534">
                    <c:v>10</c:v>
                  </c:pt>
                  <c:pt idx="535">
                    <c:v>5</c:v>
                  </c:pt>
                  <c:pt idx="536">
                    <c:v>8</c:v>
                  </c:pt>
                  <c:pt idx="537">
                    <c:v>3</c:v>
                  </c:pt>
                  <c:pt idx="538">
                    <c:v>15</c:v>
                  </c:pt>
                  <c:pt idx="539">
                    <c:v>10</c:v>
                  </c:pt>
                  <c:pt idx="540">
                    <c:v>12</c:v>
                  </c:pt>
                  <c:pt idx="541">
                    <c:v>11</c:v>
                  </c:pt>
                  <c:pt idx="542">
                    <c:v>2</c:v>
                  </c:pt>
                  <c:pt idx="543">
                    <c:v>2</c:v>
                  </c:pt>
                  <c:pt idx="544">
                    <c:v>2</c:v>
                  </c:pt>
                  <c:pt idx="545">
                    <c:v>13</c:v>
                  </c:pt>
                  <c:pt idx="546">
                    <c:v>6</c:v>
                  </c:pt>
                  <c:pt idx="547">
                    <c:v>7</c:v>
                  </c:pt>
                  <c:pt idx="548">
                    <c:v>7</c:v>
                  </c:pt>
                  <c:pt idx="549">
                    <c:v>6</c:v>
                  </c:pt>
                  <c:pt idx="550">
                    <c:v>7</c:v>
                  </c:pt>
                  <c:pt idx="551">
                    <c:v>12</c:v>
                  </c:pt>
                  <c:pt idx="552">
                    <c:v>9</c:v>
                  </c:pt>
                  <c:pt idx="553">
                    <c:v>2</c:v>
                  </c:pt>
                  <c:pt idx="554">
                    <c:v>14</c:v>
                  </c:pt>
                  <c:pt idx="555">
                    <c:v>13</c:v>
                  </c:pt>
                  <c:pt idx="556">
                    <c:v>1</c:v>
                  </c:pt>
                  <c:pt idx="557">
                    <c:v>9</c:v>
                  </c:pt>
                  <c:pt idx="558">
                    <c:v>2</c:v>
                  </c:pt>
                  <c:pt idx="559">
                    <c:v>3</c:v>
                  </c:pt>
                  <c:pt idx="560">
                    <c:v>14</c:v>
                  </c:pt>
                  <c:pt idx="561">
                    <c:v>9</c:v>
                  </c:pt>
                  <c:pt idx="562">
                    <c:v>3</c:v>
                  </c:pt>
                  <c:pt idx="563">
                    <c:v>3</c:v>
                  </c:pt>
                  <c:pt idx="564">
                    <c:v>5</c:v>
                  </c:pt>
                  <c:pt idx="565">
                    <c:v>5</c:v>
                  </c:pt>
                  <c:pt idx="566">
                    <c:v>11</c:v>
                  </c:pt>
                  <c:pt idx="567">
                    <c:v>12</c:v>
                  </c:pt>
                  <c:pt idx="568">
                    <c:v>3</c:v>
                  </c:pt>
                  <c:pt idx="569">
                    <c:v>7</c:v>
                  </c:pt>
                  <c:pt idx="570">
                    <c:v>8</c:v>
                  </c:pt>
                  <c:pt idx="571">
                    <c:v>15</c:v>
                  </c:pt>
                  <c:pt idx="572">
                    <c:v>12</c:v>
                  </c:pt>
                  <c:pt idx="573">
                    <c:v>9</c:v>
                  </c:pt>
                  <c:pt idx="574">
                    <c:v>10</c:v>
                  </c:pt>
                  <c:pt idx="575">
                    <c:v>8</c:v>
                  </c:pt>
                  <c:pt idx="576">
                    <c:v>10</c:v>
                  </c:pt>
                  <c:pt idx="577">
                    <c:v>5</c:v>
                  </c:pt>
                  <c:pt idx="578">
                    <c:v>15</c:v>
                  </c:pt>
                  <c:pt idx="579">
                    <c:v>6</c:v>
                  </c:pt>
                  <c:pt idx="580">
                    <c:v>15</c:v>
                  </c:pt>
                  <c:pt idx="581">
                    <c:v>8</c:v>
                  </c:pt>
                  <c:pt idx="582">
                    <c:v>6</c:v>
                  </c:pt>
                  <c:pt idx="583">
                    <c:v>11</c:v>
                  </c:pt>
                  <c:pt idx="584">
                    <c:v>11</c:v>
                  </c:pt>
                  <c:pt idx="585">
                    <c:v>4</c:v>
                  </c:pt>
                  <c:pt idx="586">
                    <c:v>14</c:v>
                  </c:pt>
                  <c:pt idx="587">
                    <c:v>8</c:v>
                  </c:pt>
                  <c:pt idx="588">
                    <c:v>5</c:v>
                  </c:pt>
                  <c:pt idx="589">
                    <c:v>5</c:v>
                  </c:pt>
                  <c:pt idx="590">
                    <c:v>16</c:v>
                  </c:pt>
                  <c:pt idx="591">
                    <c:v>9</c:v>
                  </c:pt>
                  <c:pt idx="592">
                    <c:v>7</c:v>
                  </c:pt>
                  <c:pt idx="593">
                    <c:v>2</c:v>
                  </c:pt>
                  <c:pt idx="594">
                    <c:v>15</c:v>
                  </c:pt>
                  <c:pt idx="595">
                    <c:v>8</c:v>
                  </c:pt>
                  <c:pt idx="596">
                    <c:v>12</c:v>
                  </c:pt>
                  <c:pt idx="597">
                    <c:v>15</c:v>
                  </c:pt>
                  <c:pt idx="598">
                    <c:v>14</c:v>
                  </c:pt>
                  <c:pt idx="599">
                    <c:v>4</c:v>
                  </c:pt>
                  <c:pt idx="600">
                    <c:v>3</c:v>
                  </c:pt>
                  <c:pt idx="601">
                    <c:v>2</c:v>
                  </c:pt>
                  <c:pt idx="602">
                    <c:v>13</c:v>
                  </c:pt>
                  <c:pt idx="603">
                    <c:v>16</c:v>
                  </c:pt>
                  <c:pt idx="604">
                    <c:v>12</c:v>
                  </c:pt>
                  <c:pt idx="605">
                    <c:v>2</c:v>
                  </c:pt>
                  <c:pt idx="606">
                    <c:v>4</c:v>
                  </c:pt>
                  <c:pt idx="607">
                    <c:v>9</c:v>
                  </c:pt>
                  <c:pt idx="608">
                    <c:v>3</c:v>
                  </c:pt>
                  <c:pt idx="609">
                    <c:v>2</c:v>
                  </c:pt>
                  <c:pt idx="610">
                    <c:v>15</c:v>
                  </c:pt>
                  <c:pt idx="611">
                    <c:v>2</c:v>
                  </c:pt>
                  <c:pt idx="612">
                    <c:v>4</c:v>
                  </c:pt>
                  <c:pt idx="613">
                    <c:v>8</c:v>
                  </c:pt>
                  <c:pt idx="614">
                    <c:v>10</c:v>
                  </c:pt>
                  <c:pt idx="615">
                    <c:v>9</c:v>
                  </c:pt>
                  <c:pt idx="616">
                    <c:v>4</c:v>
                  </c:pt>
                  <c:pt idx="617">
                    <c:v>15</c:v>
                  </c:pt>
                  <c:pt idx="618">
                    <c:v>10</c:v>
                  </c:pt>
                  <c:pt idx="619">
                    <c:v>3</c:v>
                  </c:pt>
                  <c:pt idx="620">
                    <c:v>5</c:v>
                  </c:pt>
                  <c:pt idx="621">
                    <c:v>4</c:v>
                  </c:pt>
                  <c:pt idx="622">
                    <c:v>10</c:v>
                  </c:pt>
                  <c:pt idx="623">
                    <c:v>8</c:v>
                  </c:pt>
                  <c:pt idx="624">
                    <c:v>5</c:v>
                  </c:pt>
                  <c:pt idx="625">
                    <c:v>11</c:v>
                  </c:pt>
                  <c:pt idx="626">
                    <c:v>2</c:v>
                  </c:pt>
                  <c:pt idx="627">
                    <c:v>3</c:v>
                  </c:pt>
                  <c:pt idx="628">
                    <c:v>1</c:v>
                  </c:pt>
                  <c:pt idx="629">
                    <c:v>16</c:v>
                  </c:pt>
                  <c:pt idx="630">
                    <c:v>1</c:v>
                  </c:pt>
                  <c:pt idx="631">
                    <c:v>6</c:v>
                  </c:pt>
                  <c:pt idx="632">
                    <c:v>12</c:v>
                  </c:pt>
                  <c:pt idx="633">
                    <c:v>11</c:v>
                  </c:pt>
                  <c:pt idx="634">
                    <c:v>2</c:v>
                  </c:pt>
                  <c:pt idx="635">
                    <c:v>4</c:v>
                  </c:pt>
                  <c:pt idx="636">
                    <c:v>12</c:v>
                  </c:pt>
                  <c:pt idx="637">
                    <c:v>5</c:v>
                  </c:pt>
                  <c:pt idx="638">
                    <c:v>1</c:v>
                  </c:pt>
                  <c:pt idx="639">
                    <c:v>3</c:v>
                  </c:pt>
                  <c:pt idx="640">
                    <c:v>4</c:v>
                  </c:pt>
                  <c:pt idx="641">
                    <c:v>12</c:v>
                  </c:pt>
                  <c:pt idx="642">
                    <c:v>7</c:v>
                  </c:pt>
                  <c:pt idx="643">
                    <c:v>2</c:v>
                  </c:pt>
                  <c:pt idx="644">
                    <c:v>7</c:v>
                  </c:pt>
                  <c:pt idx="645">
                    <c:v>15</c:v>
                  </c:pt>
                  <c:pt idx="646">
                    <c:v>5</c:v>
                  </c:pt>
                  <c:pt idx="647">
                    <c:v>10</c:v>
                  </c:pt>
                  <c:pt idx="648">
                    <c:v>4</c:v>
                  </c:pt>
                  <c:pt idx="649">
                    <c:v>1</c:v>
                  </c:pt>
                  <c:pt idx="650">
                    <c:v>11</c:v>
                  </c:pt>
                  <c:pt idx="651">
                    <c:v>7</c:v>
                  </c:pt>
                  <c:pt idx="652">
                    <c:v>12</c:v>
                  </c:pt>
                  <c:pt idx="653">
                    <c:v>2</c:v>
                  </c:pt>
                  <c:pt idx="654">
                    <c:v>1</c:v>
                  </c:pt>
                  <c:pt idx="655">
                    <c:v>5</c:v>
                  </c:pt>
                  <c:pt idx="656">
                    <c:v>8</c:v>
                  </c:pt>
                  <c:pt idx="657">
                    <c:v>4</c:v>
                  </c:pt>
                  <c:pt idx="658">
                    <c:v>12</c:v>
                  </c:pt>
                  <c:pt idx="659">
                    <c:v>9</c:v>
                  </c:pt>
                  <c:pt idx="660">
                    <c:v>1</c:v>
                  </c:pt>
                  <c:pt idx="661">
                    <c:v>10</c:v>
                  </c:pt>
                  <c:pt idx="662">
                    <c:v>16</c:v>
                  </c:pt>
                  <c:pt idx="663">
                    <c:v>1</c:v>
                  </c:pt>
                  <c:pt idx="664">
                    <c:v>10</c:v>
                  </c:pt>
                  <c:pt idx="665">
                    <c:v>16</c:v>
                  </c:pt>
                  <c:pt idx="666">
                    <c:v>10</c:v>
                  </c:pt>
                  <c:pt idx="667">
                    <c:v>3</c:v>
                  </c:pt>
                  <c:pt idx="668">
                    <c:v>9</c:v>
                  </c:pt>
                  <c:pt idx="669">
                    <c:v>13</c:v>
                  </c:pt>
                  <c:pt idx="670">
                    <c:v>2</c:v>
                  </c:pt>
                  <c:pt idx="671">
                    <c:v>2</c:v>
                  </c:pt>
                  <c:pt idx="672">
                    <c:v>2</c:v>
                  </c:pt>
                  <c:pt idx="673">
                    <c:v>6</c:v>
                  </c:pt>
                  <c:pt idx="674">
                    <c:v>3</c:v>
                  </c:pt>
                  <c:pt idx="675">
                    <c:v>6</c:v>
                  </c:pt>
                  <c:pt idx="676">
                    <c:v>2</c:v>
                  </c:pt>
                  <c:pt idx="677">
                    <c:v>2</c:v>
                  </c:pt>
                  <c:pt idx="678">
                    <c:v>15</c:v>
                  </c:pt>
                  <c:pt idx="679">
                    <c:v>3</c:v>
                  </c:pt>
                  <c:pt idx="680">
                    <c:v>3</c:v>
                  </c:pt>
                  <c:pt idx="681">
                    <c:v>16</c:v>
                  </c:pt>
                  <c:pt idx="682">
                    <c:v>11</c:v>
                  </c:pt>
                  <c:pt idx="683">
                    <c:v>11</c:v>
                  </c:pt>
                  <c:pt idx="684">
                    <c:v>15</c:v>
                  </c:pt>
                  <c:pt idx="685">
                    <c:v>15</c:v>
                  </c:pt>
                  <c:pt idx="686">
                    <c:v>3</c:v>
                  </c:pt>
                  <c:pt idx="687">
                    <c:v>11</c:v>
                  </c:pt>
                  <c:pt idx="688">
                    <c:v>3</c:v>
                  </c:pt>
                  <c:pt idx="689">
                    <c:v>7</c:v>
                  </c:pt>
                  <c:pt idx="690">
                    <c:v>3</c:v>
                  </c:pt>
                  <c:pt idx="691">
                    <c:v>14</c:v>
                  </c:pt>
                  <c:pt idx="692">
                    <c:v>2</c:v>
                  </c:pt>
                  <c:pt idx="693">
                    <c:v>4</c:v>
                  </c:pt>
                  <c:pt idx="694">
                    <c:v>14</c:v>
                  </c:pt>
                  <c:pt idx="695">
                    <c:v>2</c:v>
                  </c:pt>
                  <c:pt idx="696">
                    <c:v>5</c:v>
                  </c:pt>
                  <c:pt idx="697">
                    <c:v>7</c:v>
                  </c:pt>
                  <c:pt idx="698">
                    <c:v>6</c:v>
                  </c:pt>
                  <c:pt idx="699">
                    <c:v>16</c:v>
                  </c:pt>
                  <c:pt idx="700">
                    <c:v>2</c:v>
                  </c:pt>
                  <c:pt idx="701">
                    <c:v>11</c:v>
                  </c:pt>
                  <c:pt idx="702">
                    <c:v>8</c:v>
                  </c:pt>
                  <c:pt idx="703">
                    <c:v>6</c:v>
                  </c:pt>
                  <c:pt idx="704">
                    <c:v>2</c:v>
                  </c:pt>
                  <c:pt idx="705">
                    <c:v>2</c:v>
                  </c:pt>
                  <c:pt idx="706">
                    <c:v>3</c:v>
                  </c:pt>
                  <c:pt idx="707">
                    <c:v>4</c:v>
                  </c:pt>
                  <c:pt idx="708">
                    <c:v>6</c:v>
                  </c:pt>
                  <c:pt idx="709">
                    <c:v>3</c:v>
                  </c:pt>
                  <c:pt idx="710">
                    <c:v>16</c:v>
                  </c:pt>
                  <c:pt idx="711">
                    <c:v>13</c:v>
                  </c:pt>
                  <c:pt idx="712">
                    <c:v>9</c:v>
                  </c:pt>
                  <c:pt idx="713">
                    <c:v>4</c:v>
                  </c:pt>
                  <c:pt idx="714">
                    <c:v>16</c:v>
                  </c:pt>
                  <c:pt idx="715">
                    <c:v>1</c:v>
                  </c:pt>
                  <c:pt idx="716">
                    <c:v>2</c:v>
                  </c:pt>
                  <c:pt idx="717">
                    <c:v>1</c:v>
                  </c:pt>
                  <c:pt idx="718">
                    <c:v>3</c:v>
                  </c:pt>
                  <c:pt idx="719">
                    <c:v>7</c:v>
                  </c:pt>
                  <c:pt idx="720">
                    <c:v>6</c:v>
                  </c:pt>
                  <c:pt idx="721">
                    <c:v>9</c:v>
                  </c:pt>
                  <c:pt idx="722">
                    <c:v>6</c:v>
                  </c:pt>
                  <c:pt idx="723">
                    <c:v>2</c:v>
                  </c:pt>
                  <c:pt idx="724">
                    <c:v>15</c:v>
                  </c:pt>
                  <c:pt idx="725">
                    <c:v>1</c:v>
                  </c:pt>
                  <c:pt idx="726">
                    <c:v>9</c:v>
                  </c:pt>
                  <c:pt idx="727">
                    <c:v>1</c:v>
                  </c:pt>
                  <c:pt idx="728">
                    <c:v>3</c:v>
                  </c:pt>
                  <c:pt idx="729">
                    <c:v>10</c:v>
                  </c:pt>
                  <c:pt idx="730">
                    <c:v>5</c:v>
                  </c:pt>
                  <c:pt idx="731">
                    <c:v>2</c:v>
                  </c:pt>
                  <c:pt idx="732">
                    <c:v>6</c:v>
                  </c:pt>
                  <c:pt idx="733">
                    <c:v>5</c:v>
                  </c:pt>
                  <c:pt idx="734">
                    <c:v>10</c:v>
                  </c:pt>
                  <c:pt idx="735">
                    <c:v>13</c:v>
                  </c:pt>
                  <c:pt idx="736">
                    <c:v>3</c:v>
                  </c:pt>
                  <c:pt idx="737">
                    <c:v>2</c:v>
                  </c:pt>
                  <c:pt idx="738">
                    <c:v>1</c:v>
                  </c:pt>
                  <c:pt idx="739">
                    <c:v>5</c:v>
                  </c:pt>
                  <c:pt idx="740">
                    <c:v>5</c:v>
                  </c:pt>
                  <c:pt idx="741">
                    <c:v>16</c:v>
                  </c:pt>
                  <c:pt idx="742">
                    <c:v>6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12</c:v>
                  </c:pt>
                  <c:pt idx="746">
                    <c:v>5</c:v>
                  </c:pt>
                  <c:pt idx="747">
                    <c:v>7</c:v>
                  </c:pt>
                  <c:pt idx="748">
                    <c:v>3</c:v>
                  </c:pt>
                  <c:pt idx="749">
                    <c:v>1</c:v>
                  </c:pt>
                  <c:pt idx="750">
                    <c:v>16</c:v>
                  </c:pt>
                  <c:pt idx="751">
                    <c:v>1</c:v>
                  </c:pt>
                  <c:pt idx="752">
                    <c:v>2</c:v>
                  </c:pt>
                  <c:pt idx="753">
                    <c:v>3</c:v>
                  </c:pt>
                  <c:pt idx="754">
                    <c:v>9</c:v>
                  </c:pt>
                  <c:pt idx="755">
                    <c:v>14</c:v>
                  </c:pt>
                  <c:pt idx="756">
                    <c:v>1</c:v>
                  </c:pt>
                  <c:pt idx="757">
                    <c:v>5</c:v>
                  </c:pt>
                  <c:pt idx="758">
                    <c:v>11</c:v>
                  </c:pt>
                  <c:pt idx="759">
                    <c:v>11</c:v>
                  </c:pt>
                  <c:pt idx="760">
                    <c:v>2</c:v>
                  </c:pt>
                  <c:pt idx="761">
                    <c:v>1</c:v>
                  </c:pt>
                  <c:pt idx="762">
                    <c:v>3</c:v>
                  </c:pt>
                  <c:pt idx="763">
                    <c:v>9</c:v>
                  </c:pt>
                  <c:pt idx="764">
                    <c:v>3</c:v>
                  </c:pt>
                  <c:pt idx="765">
                    <c:v>16</c:v>
                  </c:pt>
                  <c:pt idx="766">
                    <c:v>1</c:v>
                  </c:pt>
                  <c:pt idx="767">
                    <c:v>2</c:v>
                  </c:pt>
                  <c:pt idx="768">
                    <c:v>5</c:v>
                  </c:pt>
                  <c:pt idx="769">
                    <c:v>16</c:v>
                  </c:pt>
                  <c:pt idx="770">
                    <c:v>4</c:v>
                  </c:pt>
                  <c:pt idx="771">
                    <c:v>11</c:v>
                  </c:pt>
                  <c:pt idx="772">
                    <c:v>6</c:v>
                  </c:pt>
                  <c:pt idx="773">
                    <c:v>5</c:v>
                  </c:pt>
                  <c:pt idx="774">
                    <c:v>7</c:v>
                  </c:pt>
                  <c:pt idx="775">
                    <c:v>11</c:v>
                  </c:pt>
                  <c:pt idx="776">
                    <c:v>3</c:v>
                  </c:pt>
                  <c:pt idx="777">
                    <c:v>1</c:v>
                  </c:pt>
                  <c:pt idx="778">
                    <c:v>16</c:v>
                  </c:pt>
                  <c:pt idx="779">
                    <c:v>12</c:v>
                  </c:pt>
                  <c:pt idx="780">
                    <c:v>16</c:v>
                  </c:pt>
                  <c:pt idx="781">
                    <c:v>15</c:v>
                  </c:pt>
                  <c:pt idx="782">
                    <c:v>1</c:v>
                  </c:pt>
                  <c:pt idx="783">
                    <c:v>8</c:v>
                  </c:pt>
                  <c:pt idx="784">
                    <c:v>12</c:v>
                  </c:pt>
                  <c:pt idx="785">
                    <c:v>3</c:v>
                  </c:pt>
                  <c:pt idx="786">
                    <c:v>15</c:v>
                  </c:pt>
                  <c:pt idx="787">
                    <c:v>2</c:v>
                  </c:pt>
                  <c:pt idx="788">
                    <c:v>4</c:v>
                  </c:pt>
                  <c:pt idx="789">
                    <c:v>9</c:v>
                  </c:pt>
                  <c:pt idx="790">
                    <c:v>3</c:v>
                  </c:pt>
                  <c:pt idx="791">
                    <c:v>11</c:v>
                  </c:pt>
                  <c:pt idx="792">
                    <c:v>9</c:v>
                  </c:pt>
                  <c:pt idx="793">
                    <c:v>6</c:v>
                  </c:pt>
                  <c:pt idx="794">
                    <c:v>3</c:v>
                  </c:pt>
                  <c:pt idx="795">
                    <c:v>11</c:v>
                  </c:pt>
                  <c:pt idx="796">
                    <c:v>15</c:v>
                  </c:pt>
                  <c:pt idx="797">
                    <c:v>14</c:v>
                  </c:pt>
                  <c:pt idx="798">
                    <c:v>1</c:v>
                  </c:pt>
                  <c:pt idx="799">
                    <c:v>4</c:v>
                  </c:pt>
                  <c:pt idx="800">
                    <c:v>1</c:v>
                  </c:pt>
                  <c:pt idx="801">
                    <c:v>8</c:v>
                  </c:pt>
                  <c:pt idx="802">
                    <c:v>5</c:v>
                  </c:pt>
                  <c:pt idx="803">
                    <c:v>12</c:v>
                  </c:pt>
                  <c:pt idx="804">
                    <c:v>2</c:v>
                  </c:pt>
                  <c:pt idx="805">
                    <c:v>1</c:v>
                  </c:pt>
                  <c:pt idx="806">
                    <c:v>4</c:v>
                  </c:pt>
                  <c:pt idx="807">
                    <c:v>13</c:v>
                  </c:pt>
                  <c:pt idx="808">
                    <c:v>9</c:v>
                  </c:pt>
                  <c:pt idx="809">
                    <c:v>11</c:v>
                  </c:pt>
                  <c:pt idx="810">
                    <c:v>3</c:v>
                  </c:pt>
                  <c:pt idx="811">
                    <c:v>2</c:v>
                  </c:pt>
                  <c:pt idx="812">
                    <c:v>2</c:v>
                  </c:pt>
                  <c:pt idx="813">
                    <c:v>2</c:v>
                  </c:pt>
                  <c:pt idx="814">
                    <c:v>2</c:v>
                  </c:pt>
                  <c:pt idx="815">
                    <c:v>2</c:v>
                  </c:pt>
                  <c:pt idx="816">
                    <c:v>3</c:v>
                  </c:pt>
                  <c:pt idx="817">
                    <c:v>6</c:v>
                  </c:pt>
                  <c:pt idx="818">
                    <c:v>5</c:v>
                  </c:pt>
                  <c:pt idx="819">
                    <c:v>1</c:v>
                  </c:pt>
                  <c:pt idx="820">
                    <c:v>16</c:v>
                  </c:pt>
                  <c:pt idx="821">
                    <c:v>6</c:v>
                  </c:pt>
                  <c:pt idx="822">
                    <c:v>3</c:v>
                  </c:pt>
                  <c:pt idx="823">
                    <c:v>2</c:v>
                  </c:pt>
                  <c:pt idx="824">
                    <c:v>2</c:v>
                  </c:pt>
                  <c:pt idx="825">
                    <c:v>3</c:v>
                  </c:pt>
                  <c:pt idx="826">
                    <c:v>13</c:v>
                  </c:pt>
                  <c:pt idx="827">
                    <c:v>9</c:v>
                  </c:pt>
                  <c:pt idx="828">
                    <c:v>8</c:v>
                  </c:pt>
                  <c:pt idx="829">
                    <c:v>13</c:v>
                  </c:pt>
                  <c:pt idx="830">
                    <c:v>14</c:v>
                  </c:pt>
                  <c:pt idx="831">
                    <c:v>1</c:v>
                  </c:pt>
                  <c:pt idx="832">
                    <c:v>5</c:v>
                  </c:pt>
                  <c:pt idx="833">
                    <c:v>4</c:v>
                  </c:pt>
                  <c:pt idx="834">
                    <c:v>1</c:v>
                  </c:pt>
                  <c:pt idx="835">
                    <c:v>15</c:v>
                  </c:pt>
                  <c:pt idx="836">
                    <c:v>1</c:v>
                  </c:pt>
                  <c:pt idx="837">
                    <c:v>15</c:v>
                  </c:pt>
                  <c:pt idx="838">
                    <c:v>9</c:v>
                  </c:pt>
                  <c:pt idx="839">
                    <c:v>1</c:v>
                  </c:pt>
                  <c:pt idx="840">
                    <c:v>2</c:v>
                  </c:pt>
                  <c:pt idx="841">
                    <c:v>2</c:v>
                  </c:pt>
                  <c:pt idx="842">
                    <c:v>7</c:v>
                  </c:pt>
                  <c:pt idx="843">
                    <c:v>14</c:v>
                  </c:pt>
                  <c:pt idx="844">
                    <c:v>2</c:v>
                  </c:pt>
                  <c:pt idx="845">
                    <c:v>3</c:v>
                  </c:pt>
                  <c:pt idx="846">
                    <c:v>16</c:v>
                  </c:pt>
                  <c:pt idx="847">
                    <c:v>1</c:v>
                  </c:pt>
                  <c:pt idx="848">
                    <c:v>8</c:v>
                  </c:pt>
                  <c:pt idx="849">
                    <c:v>15</c:v>
                  </c:pt>
                  <c:pt idx="850">
                    <c:v>7</c:v>
                  </c:pt>
                  <c:pt idx="851">
                    <c:v>16</c:v>
                  </c:pt>
                  <c:pt idx="852">
                    <c:v>7</c:v>
                  </c:pt>
                  <c:pt idx="853">
                    <c:v>2</c:v>
                  </c:pt>
                  <c:pt idx="854">
                    <c:v>9</c:v>
                  </c:pt>
                  <c:pt idx="855">
                    <c:v>14</c:v>
                  </c:pt>
                  <c:pt idx="856">
                    <c:v>1</c:v>
                  </c:pt>
                  <c:pt idx="857">
                    <c:v>12</c:v>
                  </c:pt>
                  <c:pt idx="858">
                    <c:v>7</c:v>
                  </c:pt>
                  <c:pt idx="859">
                    <c:v>14</c:v>
                  </c:pt>
                  <c:pt idx="860">
                    <c:v>14</c:v>
                  </c:pt>
                  <c:pt idx="861">
                    <c:v>7</c:v>
                  </c:pt>
                  <c:pt idx="862">
                    <c:v>2</c:v>
                  </c:pt>
                  <c:pt idx="863">
                    <c:v>4</c:v>
                  </c:pt>
                  <c:pt idx="864">
                    <c:v>15</c:v>
                  </c:pt>
                  <c:pt idx="865">
                    <c:v>1</c:v>
                  </c:pt>
                  <c:pt idx="866">
                    <c:v>13</c:v>
                  </c:pt>
                  <c:pt idx="867">
                    <c:v>9</c:v>
                  </c:pt>
                  <c:pt idx="868">
                    <c:v>12</c:v>
                  </c:pt>
                  <c:pt idx="869">
                    <c:v>4</c:v>
                  </c:pt>
                  <c:pt idx="870">
                    <c:v>15</c:v>
                  </c:pt>
                  <c:pt idx="871">
                    <c:v>16</c:v>
                  </c:pt>
                  <c:pt idx="872">
                    <c:v>8</c:v>
                  </c:pt>
                  <c:pt idx="873">
                    <c:v>5</c:v>
                  </c:pt>
                  <c:pt idx="874">
                    <c:v>9</c:v>
                  </c:pt>
                  <c:pt idx="875">
                    <c:v>11</c:v>
                  </c:pt>
                  <c:pt idx="876">
                    <c:v>15</c:v>
                  </c:pt>
                  <c:pt idx="877">
                    <c:v>4</c:v>
                  </c:pt>
                  <c:pt idx="878">
                    <c:v>2</c:v>
                  </c:pt>
                  <c:pt idx="879">
                    <c:v>8</c:v>
                  </c:pt>
                  <c:pt idx="880">
                    <c:v>13</c:v>
                  </c:pt>
                  <c:pt idx="881">
                    <c:v>8</c:v>
                  </c:pt>
                  <c:pt idx="882">
                    <c:v>7</c:v>
                  </c:pt>
                  <c:pt idx="883">
                    <c:v>3</c:v>
                  </c:pt>
                  <c:pt idx="884">
                    <c:v>2</c:v>
                  </c:pt>
                  <c:pt idx="885">
                    <c:v>7</c:v>
                  </c:pt>
                  <c:pt idx="886">
                    <c:v>16</c:v>
                  </c:pt>
                  <c:pt idx="887">
                    <c:v>11</c:v>
                  </c:pt>
                  <c:pt idx="888">
                    <c:v>3</c:v>
                  </c:pt>
                  <c:pt idx="889">
                    <c:v>16</c:v>
                  </c:pt>
                  <c:pt idx="890">
                    <c:v>4</c:v>
                  </c:pt>
                  <c:pt idx="891">
                    <c:v>5</c:v>
                  </c:pt>
                  <c:pt idx="892">
                    <c:v>4</c:v>
                  </c:pt>
                  <c:pt idx="893">
                    <c:v>3</c:v>
                  </c:pt>
                  <c:pt idx="894">
                    <c:v>2</c:v>
                  </c:pt>
                  <c:pt idx="895">
                    <c:v>1</c:v>
                  </c:pt>
                  <c:pt idx="896">
                    <c:v>13</c:v>
                  </c:pt>
                  <c:pt idx="897">
                    <c:v>5</c:v>
                  </c:pt>
                  <c:pt idx="898">
                    <c:v>4</c:v>
                  </c:pt>
                  <c:pt idx="899">
                    <c:v>8</c:v>
                  </c:pt>
                  <c:pt idx="900">
                    <c:v>4</c:v>
                  </c:pt>
                  <c:pt idx="901">
                    <c:v>11</c:v>
                  </c:pt>
                  <c:pt idx="902">
                    <c:v>4</c:v>
                  </c:pt>
                  <c:pt idx="903">
                    <c:v>1</c:v>
                  </c:pt>
                  <c:pt idx="904">
                    <c:v>7</c:v>
                  </c:pt>
                  <c:pt idx="905">
                    <c:v>5</c:v>
                  </c:pt>
                  <c:pt idx="906">
                    <c:v>1</c:v>
                  </c:pt>
                  <c:pt idx="907">
                    <c:v>2</c:v>
                  </c:pt>
                  <c:pt idx="908">
                    <c:v>3</c:v>
                  </c:pt>
                  <c:pt idx="909">
                    <c:v>2</c:v>
                  </c:pt>
                  <c:pt idx="910">
                    <c:v>10</c:v>
                  </c:pt>
                  <c:pt idx="911">
                    <c:v>16</c:v>
                  </c:pt>
                  <c:pt idx="912">
                    <c:v>16</c:v>
                  </c:pt>
                  <c:pt idx="913">
                    <c:v>5</c:v>
                  </c:pt>
                  <c:pt idx="914">
                    <c:v>6</c:v>
                  </c:pt>
                  <c:pt idx="915">
                    <c:v>6</c:v>
                  </c:pt>
                  <c:pt idx="916">
                    <c:v>2</c:v>
                  </c:pt>
                  <c:pt idx="917">
                    <c:v>3</c:v>
                  </c:pt>
                  <c:pt idx="918">
                    <c:v>2</c:v>
                  </c:pt>
                  <c:pt idx="919">
                    <c:v>16</c:v>
                  </c:pt>
                  <c:pt idx="920">
                    <c:v>8</c:v>
                  </c:pt>
                  <c:pt idx="921">
                    <c:v>10</c:v>
                  </c:pt>
                  <c:pt idx="922">
                    <c:v>2</c:v>
                  </c:pt>
                  <c:pt idx="923">
                    <c:v>1</c:v>
                  </c:pt>
                  <c:pt idx="924">
                    <c:v>6</c:v>
                  </c:pt>
                  <c:pt idx="925">
                    <c:v>9</c:v>
                  </c:pt>
                  <c:pt idx="926">
                    <c:v>12</c:v>
                  </c:pt>
                  <c:pt idx="927">
                    <c:v>3</c:v>
                  </c:pt>
                  <c:pt idx="928">
                    <c:v>15</c:v>
                  </c:pt>
                  <c:pt idx="929">
                    <c:v>10</c:v>
                  </c:pt>
                  <c:pt idx="930">
                    <c:v>13</c:v>
                  </c:pt>
                  <c:pt idx="931">
                    <c:v>7</c:v>
                  </c:pt>
                  <c:pt idx="932">
                    <c:v>5</c:v>
                  </c:pt>
                  <c:pt idx="933">
                    <c:v>11</c:v>
                  </c:pt>
                  <c:pt idx="934">
                    <c:v>8</c:v>
                  </c:pt>
                  <c:pt idx="935">
                    <c:v>11</c:v>
                  </c:pt>
                  <c:pt idx="936">
                    <c:v>3</c:v>
                  </c:pt>
                  <c:pt idx="937">
                    <c:v>16</c:v>
                  </c:pt>
                  <c:pt idx="938">
                    <c:v>4</c:v>
                  </c:pt>
                  <c:pt idx="939">
                    <c:v>3</c:v>
                  </c:pt>
                  <c:pt idx="940">
                    <c:v>11</c:v>
                  </c:pt>
                  <c:pt idx="941">
                    <c:v>11</c:v>
                  </c:pt>
                  <c:pt idx="942">
                    <c:v>15</c:v>
                  </c:pt>
                  <c:pt idx="943">
                    <c:v>5</c:v>
                  </c:pt>
                  <c:pt idx="944">
                    <c:v>4</c:v>
                  </c:pt>
                  <c:pt idx="945">
                    <c:v>1</c:v>
                  </c:pt>
                  <c:pt idx="946">
                    <c:v>8</c:v>
                  </c:pt>
                  <c:pt idx="947">
                    <c:v>3</c:v>
                  </c:pt>
                  <c:pt idx="948">
                    <c:v>1</c:v>
                  </c:pt>
                  <c:pt idx="949">
                    <c:v>13</c:v>
                  </c:pt>
                  <c:pt idx="950">
                    <c:v>12</c:v>
                  </c:pt>
                  <c:pt idx="951">
                    <c:v>4</c:v>
                  </c:pt>
                  <c:pt idx="952">
                    <c:v>14</c:v>
                  </c:pt>
                  <c:pt idx="953">
                    <c:v>4</c:v>
                  </c:pt>
                  <c:pt idx="954">
                    <c:v>6</c:v>
                  </c:pt>
                  <c:pt idx="955">
                    <c:v>3</c:v>
                  </c:pt>
                  <c:pt idx="956">
                    <c:v>12</c:v>
                  </c:pt>
                  <c:pt idx="957">
                    <c:v>15</c:v>
                  </c:pt>
                  <c:pt idx="958">
                    <c:v>15</c:v>
                  </c:pt>
                  <c:pt idx="959">
                    <c:v>4</c:v>
                  </c:pt>
                  <c:pt idx="960">
                    <c:v>11</c:v>
                  </c:pt>
                  <c:pt idx="961">
                    <c:v>7</c:v>
                  </c:pt>
                  <c:pt idx="962">
                    <c:v>7</c:v>
                  </c:pt>
                  <c:pt idx="963">
                    <c:v>4</c:v>
                  </c:pt>
                  <c:pt idx="964">
                    <c:v>2</c:v>
                  </c:pt>
                  <c:pt idx="965">
                    <c:v>2</c:v>
                  </c:pt>
                  <c:pt idx="966">
                    <c:v>14</c:v>
                  </c:pt>
                  <c:pt idx="967">
                    <c:v>1</c:v>
                  </c:pt>
                  <c:pt idx="968">
                    <c:v>2</c:v>
                  </c:pt>
                  <c:pt idx="969">
                    <c:v>3</c:v>
                  </c:pt>
                  <c:pt idx="970">
                    <c:v>4</c:v>
                  </c:pt>
                  <c:pt idx="971">
                    <c:v>11</c:v>
                  </c:pt>
                  <c:pt idx="972">
                    <c:v>7</c:v>
                  </c:pt>
                  <c:pt idx="973">
                    <c:v>7</c:v>
                  </c:pt>
                  <c:pt idx="974">
                    <c:v>2</c:v>
                  </c:pt>
                  <c:pt idx="975">
                    <c:v>5</c:v>
                  </c:pt>
                  <c:pt idx="976">
                    <c:v>1</c:v>
                  </c:pt>
                  <c:pt idx="977">
                    <c:v>1</c:v>
                  </c:pt>
                  <c:pt idx="978">
                    <c:v>3</c:v>
                  </c:pt>
                  <c:pt idx="979">
                    <c:v>7</c:v>
                  </c:pt>
                  <c:pt idx="980">
                    <c:v>10</c:v>
                  </c:pt>
                  <c:pt idx="981">
                    <c:v>3</c:v>
                  </c:pt>
                  <c:pt idx="982">
                    <c:v>4</c:v>
                  </c:pt>
                  <c:pt idx="983">
                    <c:v>6</c:v>
                  </c:pt>
                  <c:pt idx="984">
                    <c:v>1</c:v>
                  </c:pt>
                  <c:pt idx="985">
                    <c:v>8</c:v>
                  </c:pt>
                  <c:pt idx="986">
                    <c:v>10</c:v>
                  </c:pt>
                  <c:pt idx="987">
                    <c:v>12</c:v>
                  </c:pt>
                  <c:pt idx="988">
                    <c:v>16</c:v>
                  </c:pt>
                  <c:pt idx="989">
                    <c:v>6</c:v>
                  </c:pt>
                  <c:pt idx="990">
                    <c:v>6</c:v>
                  </c:pt>
                  <c:pt idx="991">
                    <c:v>16</c:v>
                  </c:pt>
                  <c:pt idx="992">
                    <c:v>15</c:v>
                  </c:pt>
                  <c:pt idx="993">
                    <c:v>10</c:v>
                  </c:pt>
                  <c:pt idx="994">
                    <c:v>8</c:v>
                  </c:pt>
                  <c:pt idx="995">
                    <c:v>4</c:v>
                  </c:pt>
                  <c:pt idx="996">
                    <c:v>15</c:v>
                  </c:pt>
                  <c:pt idx="997">
                    <c:v>4</c:v>
                  </c:pt>
                  <c:pt idx="998">
                    <c:v>16</c:v>
                  </c:pt>
                  <c:pt idx="999">
                    <c:v>8</c:v>
                  </c:pt>
                  <c:pt idx="1000">
                    <c:v>7</c:v>
                  </c:pt>
                  <c:pt idx="1001">
                    <c:v>15</c:v>
                  </c:pt>
                  <c:pt idx="1002">
                    <c:v>9</c:v>
                  </c:pt>
                  <c:pt idx="1003">
                    <c:v>9</c:v>
                  </c:pt>
                  <c:pt idx="1004">
                    <c:v>9</c:v>
                  </c:pt>
                  <c:pt idx="1005">
                    <c:v>5</c:v>
                  </c:pt>
                  <c:pt idx="1006">
                    <c:v>2</c:v>
                  </c:pt>
                  <c:pt idx="1007">
                    <c:v>16</c:v>
                  </c:pt>
                  <c:pt idx="1008">
                    <c:v>11</c:v>
                  </c:pt>
                  <c:pt idx="1009">
                    <c:v>6</c:v>
                  </c:pt>
                  <c:pt idx="1010">
                    <c:v>10</c:v>
                  </c:pt>
                  <c:pt idx="1011">
                    <c:v>3</c:v>
                  </c:pt>
                  <c:pt idx="1012">
                    <c:v>4</c:v>
                  </c:pt>
                  <c:pt idx="1013">
                    <c:v>2</c:v>
                  </c:pt>
                  <c:pt idx="1014">
                    <c:v>2</c:v>
                  </c:pt>
                  <c:pt idx="1015">
                    <c:v>13</c:v>
                  </c:pt>
                  <c:pt idx="1016">
                    <c:v>16</c:v>
                  </c:pt>
                  <c:pt idx="1017">
                    <c:v>2</c:v>
                  </c:pt>
                  <c:pt idx="1018">
                    <c:v>16</c:v>
                  </c:pt>
                  <c:pt idx="1019">
                    <c:v>11</c:v>
                  </c:pt>
                  <c:pt idx="1020">
                    <c:v>5</c:v>
                  </c:pt>
                  <c:pt idx="1021">
                    <c:v>10</c:v>
                  </c:pt>
                  <c:pt idx="1022">
                    <c:v>5</c:v>
                  </c:pt>
                  <c:pt idx="1023">
                    <c:v>4</c:v>
                  </c:pt>
                  <c:pt idx="1024">
                    <c:v>5</c:v>
                  </c:pt>
                  <c:pt idx="1025">
                    <c:v>7</c:v>
                  </c:pt>
                  <c:pt idx="1026">
                    <c:v>10</c:v>
                  </c:pt>
                  <c:pt idx="1027">
                    <c:v>6</c:v>
                  </c:pt>
                  <c:pt idx="1028">
                    <c:v>9</c:v>
                  </c:pt>
                  <c:pt idx="1029">
                    <c:v>11</c:v>
                  </c:pt>
                  <c:pt idx="1030">
                    <c:v>11</c:v>
                  </c:pt>
                  <c:pt idx="1031">
                    <c:v>11</c:v>
                  </c:pt>
                  <c:pt idx="1032">
                    <c:v>10</c:v>
                  </c:pt>
                  <c:pt idx="1033">
                    <c:v>10</c:v>
                  </c:pt>
                  <c:pt idx="1034">
                    <c:v>15</c:v>
                  </c:pt>
                  <c:pt idx="1035">
                    <c:v>4</c:v>
                  </c:pt>
                  <c:pt idx="1036">
                    <c:v>6</c:v>
                  </c:pt>
                  <c:pt idx="1037">
                    <c:v>16</c:v>
                  </c:pt>
                  <c:pt idx="1038">
                    <c:v>2</c:v>
                  </c:pt>
                  <c:pt idx="1039">
                    <c:v>7</c:v>
                  </c:pt>
                  <c:pt idx="1040">
                    <c:v>10</c:v>
                  </c:pt>
                  <c:pt idx="1041">
                    <c:v>1</c:v>
                  </c:pt>
                  <c:pt idx="1042">
                    <c:v>2</c:v>
                  </c:pt>
                  <c:pt idx="1043">
                    <c:v>1</c:v>
                  </c:pt>
                  <c:pt idx="1044">
                    <c:v>10</c:v>
                  </c:pt>
                  <c:pt idx="1045">
                    <c:v>14</c:v>
                  </c:pt>
                  <c:pt idx="1046">
                    <c:v>12</c:v>
                  </c:pt>
                  <c:pt idx="1047">
                    <c:v>15</c:v>
                  </c:pt>
                  <c:pt idx="1048">
                    <c:v>5</c:v>
                  </c:pt>
                  <c:pt idx="1049">
                    <c:v>2</c:v>
                  </c:pt>
                  <c:pt idx="1050">
                    <c:v>5</c:v>
                  </c:pt>
                  <c:pt idx="1051">
                    <c:v>4</c:v>
                  </c:pt>
                  <c:pt idx="1052">
                    <c:v>4</c:v>
                  </c:pt>
                  <c:pt idx="1053">
                    <c:v>3</c:v>
                  </c:pt>
                  <c:pt idx="1054">
                    <c:v>2</c:v>
                  </c:pt>
                  <c:pt idx="1055">
                    <c:v>4</c:v>
                  </c:pt>
                  <c:pt idx="1056">
                    <c:v>3</c:v>
                  </c:pt>
                  <c:pt idx="1057">
                    <c:v>2</c:v>
                  </c:pt>
                  <c:pt idx="1058">
                    <c:v>6</c:v>
                  </c:pt>
                  <c:pt idx="1059">
                    <c:v>9</c:v>
                  </c:pt>
                  <c:pt idx="1060">
                    <c:v>1</c:v>
                  </c:pt>
                  <c:pt idx="1061">
                    <c:v>15</c:v>
                  </c:pt>
                  <c:pt idx="1062">
                    <c:v>12</c:v>
                  </c:pt>
                  <c:pt idx="1063">
                    <c:v>12</c:v>
                  </c:pt>
                  <c:pt idx="1064">
                    <c:v>2</c:v>
                  </c:pt>
                  <c:pt idx="1065">
                    <c:v>6</c:v>
                  </c:pt>
                  <c:pt idx="1066">
                    <c:v>2</c:v>
                  </c:pt>
                  <c:pt idx="1067">
                    <c:v>5</c:v>
                  </c:pt>
                  <c:pt idx="1068">
                    <c:v>1</c:v>
                  </c:pt>
                  <c:pt idx="1069">
                    <c:v>15</c:v>
                  </c:pt>
                  <c:pt idx="1070">
                    <c:v>8</c:v>
                  </c:pt>
                  <c:pt idx="1071">
                    <c:v>7</c:v>
                  </c:pt>
                  <c:pt idx="1072">
                    <c:v>10</c:v>
                  </c:pt>
                  <c:pt idx="1073">
                    <c:v>3</c:v>
                  </c:pt>
                  <c:pt idx="1074">
                    <c:v>1</c:v>
                  </c:pt>
                  <c:pt idx="1075">
                    <c:v>3</c:v>
                  </c:pt>
                  <c:pt idx="1076">
                    <c:v>2</c:v>
                  </c:pt>
                  <c:pt idx="1077">
                    <c:v>3</c:v>
                  </c:pt>
                  <c:pt idx="1078">
                    <c:v>2</c:v>
                  </c:pt>
                  <c:pt idx="1079">
                    <c:v>7</c:v>
                  </c:pt>
                  <c:pt idx="1080">
                    <c:v>11</c:v>
                  </c:pt>
                  <c:pt idx="1081">
                    <c:v>4</c:v>
                  </c:pt>
                  <c:pt idx="1082">
                    <c:v>13</c:v>
                  </c:pt>
                  <c:pt idx="1083">
                    <c:v>14</c:v>
                  </c:pt>
                  <c:pt idx="1084">
                    <c:v>1</c:v>
                  </c:pt>
                  <c:pt idx="1085">
                    <c:v>2</c:v>
                  </c:pt>
                  <c:pt idx="1086">
                    <c:v>6</c:v>
                  </c:pt>
                  <c:pt idx="1087">
                    <c:v>12</c:v>
                  </c:pt>
                  <c:pt idx="1088">
                    <c:v>7</c:v>
                  </c:pt>
                  <c:pt idx="1089">
                    <c:v>11</c:v>
                  </c:pt>
                  <c:pt idx="1090">
                    <c:v>5</c:v>
                  </c:pt>
                  <c:pt idx="1091">
                    <c:v>14</c:v>
                  </c:pt>
                  <c:pt idx="1092">
                    <c:v>8</c:v>
                  </c:pt>
                  <c:pt idx="1093">
                    <c:v>1</c:v>
                  </c:pt>
                  <c:pt idx="1094">
                    <c:v>13</c:v>
                  </c:pt>
                  <c:pt idx="1095">
                    <c:v>2</c:v>
                  </c:pt>
                  <c:pt idx="1096">
                    <c:v>12</c:v>
                  </c:pt>
                  <c:pt idx="1097">
                    <c:v>8</c:v>
                  </c:pt>
                  <c:pt idx="1098">
                    <c:v>11</c:v>
                  </c:pt>
                  <c:pt idx="1099">
                    <c:v>3</c:v>
                  </c:pt>
                  <c:pt idx="1100">
                    <c:v>10</c:v>
                  </c:pt>
                  <c:pt idx="1101">
                    <c:v>11</c:v>
                  </c:pt>
                  <c:pt idx="1102">
                    <c:v>10</c:v>
                  </c:pt>
                  <c:pt idx="1103">
                    <c:v>16</c:v>
                  </c:pt>
                  <c:pt idx="1104">
                    <c:v>11</c:v>
                  </c:pt>
                  <c:pt idx="1105">
                    <c:v>14</c:v>
                  </c:pt>
                  <c:pt idx="1106">
                    <c:v>15</c:v>
                  </c:pt>
                  <c:pt idx="1107">
                    <c:v>7</c:v>
                  </c:pt>
                  <c:pt idx="1108">
                    <c:v>5</c:v>
                  </c:pt>
                  <c:pt idx="1109">
                    <c:v>8</c:v>
                  </c:pt>
                  <c:pt idx="1110">
                    <c:v>2</c:v>
                  </c:pt>
                  <c:pt idx="1111">
                    <c:v>16</c:v>
                  </c:pt>
                  <c:pt idx="1112">
                    <c:v>11</c:v>
                  </c:pt>
                  <c:pt idx="1113">
                    <c:v>8</c:v>
                  </c:pt>
                  <c:pt idx="1114">
                    <c:v>11</c:v>
                  </c:pt>
                  <c:pt idx="1115">
                    <c:v>5</c:v>
                  </c:pt>
                  <c:pt idx="1116">
                    <c:v>2</c:v>
                  </c:pt>
                  <c:pt idx="1117">
                    <c:v>2</c:v>
                  </c:pt>
                  <c:pt idx="1118">
                    <c:v>1</c:v>
                  </c:pt>
                  <c:pt idx="1119">
                    <c:v>4</c:v>
                  </c:pt>
                  <c:pt idx="1120">
                    <c:v>7</c:v>
                  </c:pt>
                  <c:pt idx="1121">
                    <c:v>4</c:v>
                  </c:pt>
                  <c:pt idx="1122">
                    <c:v>10</c:v>
                  </c:pt>
                  <c:pt idx="1123">
                    <c:v>1</c:v>
                  </c:pt>
                  <c:pt idx="1124">
                    <c:v>16</c:v>
                  </c:pt>
                  <c:pt idx="1125">
                    <c:v>2</c:v>
                  </c:pt>
                  <c:pt idx="1126">
                    <c:v>9</c:v>
                  </c:pt>
                  <c:pt idx="1127">
                    <c:v>2</c:v>
                  </c:pt>
                  <c:pt idx="1128">
                    <c:v>6</c:v>
                  </c:pt>
                  <c:pt idx="1129">
                    <c:v>3</c:v>
                  </c:pt>
                  <c:pt idx="1130">
                    <c:v>5</c:v>
                  </c:pt>
                  <c:pt idx="1131">
                    <c:v>8</c:v>
                  </c:pt>
                  <c:pt idx="1132">
                    <c:v>2</c:v>
                  </c:pt>
                  <c:pt idx="1133">
                    <c:v>4</c:v>
                  </c:pt>
                  <c:pt idx="1134">
                    <c:v>2</c:v>
                  </c:pt>
                  <c:pt idx="1135">
                    <c:v>1</c:v>
                  </c:pt>
                  <c:pt idx="1136">
                    <c:v>2</c:v>
                  </c:pt>
                  <c:pt idx="1137">
                    <c:v>14</c:v>
                  </c:pt>
                  <c:pt idx="1138">
                    <c:v>3</c:v>
                  </c:pt>
                  <c:pt idx="1139">
                    <c:v>5</c:v>
                  </c:pt>
                  <c:pt idx="1140">
                    <c:v>1</c:v>
                  </c:pt>
                  <c:pt idx="1141">
                    <c:v>13</c:v>
                  </c:pt>
                  <c:pt idx="1142">
                    <c:v>14</c:v>
                  </c:pt>
                  <c:pt idx="1143">
                    <c:v>11</c:v>
                  </c:pt>
                  <c:pt idx="1144">
                    <c:v>16</c:v>
                  </c:pt>
                  <c:pt idx="1145">
                    <c:v>5</c:v>
                  </c:pt>
                  <c:pt idx="1146">
                    <c:v>5</c:v>
                  </c:pt>
                  <c:pt idx="1147">
                    <c:v>12</c:v>
                  </c:pt>
                  <c:pt idx="1148">
                    <c:v>13</c:v>
                  </c:pt>
                  <c:pt idx="1149">
                    <c:v>7</c:v>
                  </c:pt>
                  <c:pt idx="1150">
                    <c:v>4</c:v>
                  </c:pt>
                  <c:pt idx="1151">
                    <c:v>13</c:v>
                  </c:pt>
                  <c:pt idx="1152">
                    <c:v>1</c:v>
                  </c:pt>
                  <c:pt idx="1153">
                    <c:v>6</c:v>
                  </c:pt>
                  <c:pt idx="1154">
                    <c:v>12</c:v>
                  </c:pt>
                  <c:pt idx="1155">
                    <c:v>4</c:v>
                  </c:pt>
                  <c:pt idx="1156">
                    <c:v>16</c:v>
                  </c:pt>
                  <c:pt idx="1157">
                    <c:v>16</c:v>
                  </c:pt>
                  <c:pt idx="1158">
                    <c:v>15</c:v>
                  </c:pt>
                  <c:pt idx="1159">
                    <c:v>6</c:v>
                  </c:pt>
                  <c:pt idx="1160">
                    <c:v>9</c:v>
                  </c:pt>
                  <c:pt idx="1161">
                    <c:v>9</c:v>
                  </c:pt>
                  <c:pt idx="1162">
                    <c:v>7</c:v>
                  </c:pt>
                  <c:pt idx="1163">
                    <c:v>2</c:v>
                  </c:pt>
                  <c:pt idx="1164">
                    <c:v>11</c:v>
                  </c:pt>
                  <c:pt idx="1165">
                    <c:v>12</c:v>
                  </c:pt>
                  <c:pt idx="1166">
                    <c:v>12</c:v>
                  </c:pt>
                  <c:pt idx="1167">
                    <c:v>1</c:v>
                  </c:pt>
                  <c:pt idx="1168">
                    <c:v>10</c:v>
                  </c:pt>
                  <c:pt idx="1169">
                    <c:v>4</c:v>
                  </c:pt>
                  <c:pt idx="1170">
                    <c:v>3</c:v>
                  </c:pt>
                  <c:pt idx="1171">
                    <c:v>1</c:v>
                  </c:pt>
                  <c:pt idx="1172">
                    <c:v>7</c:v>
                  </c:pt>
                  <c:pt idx="1173">
                    <c:v>3</c:v>
                  </c:pt>
                  <c:pt idx="1174">
                    <c:v>6</c:v>
                  </c:pt>
                  <c:pt idx="1175">
                    <c:v>3</c:v>
                  </c:pt>
                  <c:pt idx="1176">
                    <c:v>4</c:v>
                  </c:pt>
                  <c:pt idx="1177">
                    <c:v>15</c:v>
                  </c:pt>
                  <c:pt idx="1178">
                    <c:v>1</c:v>
                  </c:pt>
                  <c:pt idx="1179">
                    <c:v>1</c:v>
                  </c:pt>
                  <c:pt idx="1180">
                    <c:v>1</c:v>
                  </c:pt>
                  <c:pt idx="1181">
                    <c:v>3</c:v>
                  </c:pt>
                  <c:pt idx="1182">
                    <c:v>12</c:v>
                  </c:pt>
                  <c:pt idx="1183">
                    <c:v>14</c:v>
                  </c:pt>
                  <c:pt idx="1184">
                    <c:v>2</c:v>
                  </c:pt>
                  <c:pt idx="1185">
                    <c:v>9</c:v>
                  </c:pt>
                  <c:pt idx="1186">
                    <c:v>6</c:v>
                  </c:pt>
                  <c:pt idx="1187">
                    <c:v>16</c:v>
                  </c:pt>
                  <c:pt idx="1188">
                    <c:v>15</c:v>
                  </c:pt>
                  <c:pt idx="1189">
                    <c:v>14</c:v>
                  </c:pt>
                  <c:pt idx="1190">
                    <c:v>3</c:v>
                  </c:pt>
                  <c:pt idx="1191">
                    <c:v>3</c:v>
                  </c:pt>
                  <c:pt idx="1192">
                    <c:v>3</c:v>
                  </c:pt>
                  <c:pt idx="1193">
                    <c:v>9</c:v>
                  </c:pt>
                  <c:pt idx="1194">
                    <c:v>2</c:v>
                  </c:pt>
                  <c:pt idx="1195">
                    <c:v>4</c:v>
                  </c:pt>
                  <c:pt idx="1196">
                    <c:v>8</c:v>
                  </c:pt>
                  <c:pt idx="1197">
                    <c:v>13</c:v>
                  </c:pt>
                  <c:pt idx="1198">
                    <c:v>13</c:v>
                  </c:pt>
                  <c:pt idx="1199">
                    <c:v>2</c:v>
                  </c:pt>
                  <c:pt idx="1200">
                    <c:v>7</c:v>
                  </c:pt>
                  <c:pt idx="1201">
                    <c:v>11</c:v>
                  </c:pt>
                  <c:pt idx="1202">
                    <c:v>2</c:v>
                  </c:pt>
                  <c:pt idx="1203">
                    <c:v>3</c:v>
                  </c:pt>
                  <c:pt idx="1204">
                    <c:v>14</c:v>
                  </c:pt>
                  <c:pt idx="1205">
                    <c:v>3</c:v>
                  </c:pt>
                  <c:pt idx="1206">
                    <c:v>10</c:v>
                  </c:pt>
                  <c:pt idx="1207">
                    <c:v>7</c:v>
                  </c:pt>
                  <c:pt idx="1208">
                    <c:v>10</c:v>
                  </c:pt>
                  <c:pt idx="1209">
                    <c:v>6</c:v>
                  </c:pt>
                  <c:pt idx="1210">
                    <c:v>2</c:v>
                  </c:pt>
                  <c:pt idx="1211">
                    <c:v>11</c:v>
                  </c:pt>
                  <c:pt idx="1212">
                    <c:v>4</c:v>
                  </c:pt>
                  <c:pt idx="1213">
                    <c:v>7</c:v>
                  </c:pt>
                  <c:pt idx="1214">
                    <c:v>2</c:v>
                  </c:pt>
                  <c:pt idx="1215">
                    <c:v>7</c:v>
                  </c:pt>
                  <c:pt idx="1216">
                    <c:v>3</c:v>
                  </c:pt>
                  <c:pt idx="1217">
                    <c:v>5</c:v>
                  </c:pt>
                  <c:pt idx="1218">
                    <c:v>2</c:v>
                  </c:pt>
                  <c:pt idx="1219">
                    <c:v>2</c:v>
                  </c:pt>
                  <c:pt idx="1220">
                    <c:v>1</c:v>
                  </c:pt>
                  <c:pt idx="1221">
                    <c:v>2</c:v>
                  </c:pt>
                  <c:pt idx="1222">
                    <c:v>6</c:v>
                  </c:pt>
                  <c:pt idx="1223">
                    <c:v>7</c:v>
                  </c:pt>
                  <c:pt idx="1224">
                    <c:v>5</c:v>
                  </c:pt>
                  <c:pt idx="1225">
                    <c:v>13</c:v>
                  </c:pt>
                  <c:pt idx="1226">
                    <c:v>13</c:v>
                  </c:pt>
                  <c:pt idx="1227">
                    <c:v>2</c:v>
                  </c:pt>
                  <c:pt idx="1228">
                    <c:v>16</c:v>
                  </c:pt>
                  <c:pt idx="1229">
                    <c:v>14</c:v>
                  </c:pt>
                  <c:pt idx="1230">
                    <c:v>6</c:v>
                  </c:pt>
                  <c:pt idx="1231">
                    <c:v>3</c:v>
                  </c:pt>
                  <c:pt idx="1232">
                    <c:v>2</c:v>
                  </c:pt>
                  <c:pt idx="1233">
                    <c:v>11</c:v>
                  </c:pt>
                  <c:pt idx="1234">
                    <c:v>16</c:v>
                  </c:pt>
                  <c:pt idx="1235">
                    <c:v>12</c:v>
                  </c:pt>
                  <c:pt idx="1236">
                    <c:v>11</c:v>
                  </c:pt>
                  <c:pt idx="1237">
                    <c:v>9</c:v>
                  </c:pt>
                  <c:pt idx="1238">
                    <c:v>13</c:v>
                  </c:pt>
                  <c:pt idx="1239">
                    <c:v>6</c:v>
                  </c:pt>
                  <c:pt idx="1240">
                    <c:v>12</c:v>
                  </c:pt>
                  <c:pt idx="1241">
                    <c:v>12</c:v>
                  </c:pt>
                  <c:pt idx="1242">
                    <c:v>3</c:v>
                  </c:pt>
                  <c:pt idx="1243">
                    <c:v>5</c:v>
                  </c:pt>
                  <c:pt idx="1244">
                    <c:v>1</c:v>
                  </c:pt>
                  <c:pt idx="1245">
                    <c:v>6</c:v>
                  </c:pt>
                  <c:pt idx="1246">
                    <c:v>10</c:v>
                  </c:pt>
                  <c:pt idx="1247">
                    <c:v>5</c:v>
                  </c:pt>
                  <c:pt idx="1248">
                    <c:v>16</c:v>
                  </c:pt>
                  <c:pt idx="1249">
                    <c:v>10</c:v>
                  </c:pt>
                  <c:pt idx="1250">
                    <c:v>11</c:v>
                  </c:pt>
                  <c:pt idx="1251">
                    <c:v>12</c:v>
                  </c:pt>
                  <c:pt idx="1252">
                    <c:v>4</c:v>
                  </c:pt>
                  <c:pt idx="1253">
                    <c:v>4</c:v>
                  </c:pt>
                  <c:pt idx="1254">
                    <c:v>5</c:v>
                  </c:pt>
                  <c:pt idx="1255">
                    <c:v>12</c:v>
                  </c:pt>
                  <c:pt idx="1256">
                    <c:v>9</c:v>
                  </c:pt>
                  <c:pt idx="1257">
                    <c:v>5</c:v>
                  </c:pt>
                  <c:pt idx="1258">
                    <c:v>7</c:v>
                  </c:pt>
                  <c:pt idx="1259">
                    <c:v>15</c:v>
                  </c:pt>
                  <c:pt idx="1260">
                    <c:v>3</c:v>
                  </c:pt>
                  <c:pt idx="1261">
                    <c:v>6</c:v>
                  </c:pt>
                  <c:pt idx="1262">
                    <c:v>12</c:v>
                  </c:pt>
                  <c:pt idx="1263">
                    <c:v>7</c:v>
                  </c:pt>
                  <c:pt idx="1264">
                    <c:v>6</c:v>
                  </c:pt>
                  <c:pt idx="1265">
                    <c:v>8</c:v>
                  </c:pt>
                  <c:pt idx="1266">
                    <c:v>9</c:v>
                  </c:pt>
                  <c:pt idx="1267">
                    <c:v>10</c:v>
                  </c:pt>
                  <c:pt idx="1268">
                    <c:v>7</c:v>
                  </c:pt>
                  <c:pt idx="1269">
                    <c:v>3</c:v>
                  </c:pt>
                  <c:pt idx="1270">
                    <c:v>7</c:v>
                  </c:pt>
                  <c:pt idx="1271">
                    <c:v>12</c:v>
                  </c:pt>
                  <c:pt idx="1272">
                    <c:v>5</c:v>
                  </c:pt>
                  <c:pt idx="1273">
                    <c:v>7</c:v>
                  </c:pt>
                  <c:pt idx="1274">
                    <c:v>14</c:v>
                  </c:pt>
                  <c:pt idx="1275">
                    <c:v>4</c:v>
                  </c:pt>
                  <c:pt idx="1276">
                    <c:v>1</c:v>
                  </c:pt>
                  <c:pt idx="1277">
                    <c:v>10</c:v>
                  </c:pt>
                  <c:pt idx="1278">
                    <c:v>2</c:v>
                  </c:pt>
                  <c:pt idx="1279">
                    <c:v>7</c:v>
                  </c:pt>
                  <c:pt idx="1280">
                    <c:v>3</c:v>
                  </c:pt>
                  <c:pt idx="1281">
                    <c:v>1</c:v>
                  </c:pt>
                  <c:pt idx="1282">
                    <c:v>8</c:v>
                  </c:pt>
                  <c:pt idx="1283">
                    <c:v>7</c:v>
                  </c:pt>
                  <c:pt idx="1284">
                    <c:v>11</c:v>
                  </c:pt>
                  <c:pt idx="1285">
                    <c:v>4</c:v>
                  </c:pt>
                  <c:pt idx="1286">
                    <c:v>13</c:v>
                  </c:pt>
                  <c:pt idx="1287">
                    <c:v>2</c:v>
                  </c:pt>
                  <c:pt idx="1288">
                    <c:v>2</c:v>
                  </c:pt>
                  <c:pt idx="1289">
                    <c:v>16</c:v>
                  </c:pt>
                  <c:pt idx="1290">
                    <c:v>3</c:v>
                  </c:pt>
                  <c:pt idx="1291">
                    <c:v>12</c:v>
                  </c:pt>
                  <c:pt idx="1292">
                    <c:v>6</c:v>
                  </c:pt>
                  <c:pt idx="1293">
                    <c:v>4</c:v>
                  </c:pt>
                  <c:pt idx="1294">
                    <c:v>11</c:v>
                  </c:pt>
                  <c:pt idx="1295">
                    <c:v>16</c:v>
                  </c:pt>
                  <c:pt idx="1296">
                    <c:v>11</c:v>
                  </c:pt>
                  <c:pt idx="1297">
                    <c:v>1</c:v>
                  </c:pt>
                  <c:pt idx="1298">
                    <c:v>15</c:v>
                  </c:pt>
                  <c:pt idx="1299">
                    <c:v>4</c:v>
                  </c:pt>
                  <c:pt idx="1300">
                    <c:v>1</c:v>
                  </c:pt>
                  <c:pt idx="1301">
                    <c:v>11</c:v>
                  </c:pt>
                  <c:pt idx="1302">
                    <c:v>1</c:v>
                  </c:pt>
                  <c:pt idx="1303">
                    <c:v>2</c:v>
                  </c:pt>
                  <c:pt idx="1304">
                    <c:v>12</c:v>
                  </c:pt>
                  <c:pt idx="1305">
                    <c:v>3</c:v>
                  </c:pt>
                  <c:pt idx="1306">
                    <c:v>9</c:v>
                  </c:pt>
                  <c:pt idx="1307">
                    <c:v>15</c:v>
                  </c:pt>
                  <c:pt idx="1308">
                    <c:v>15</c:v>
                  </c:pt>
                  <c:pt idx="1309">
                    <c:v>1</c:v>
                  </c:pt>
                  <c:pt idx="1310">
                    <c:v>2</c:v>
                  </c:pt>
                  <c:pt idx="1311">
                    <c:v>3</c:v>
                  </c:pt>
                  <c:pt idx="1312">
                    <c:v>16</c:v>
                  </c:pt>
                  <c:pt idx="1313">
                    <c:v>1</c:v>
                  </c:pt>
                  <c:pt idx="1314">
                    <c:v>5</c:v>
                  </c:pt>
                  <c:pt idx="1315">
                    <c:v>2</c:v>
                  </c:pt>
                  <c:pt idx="1316">
                    <c:v>9</c:v>
                  </c:pt>
                  <c:pt idx="1317">
                    <c:v>14</c:v>
                  </c:pt>
                  <c:pt idx="1318">
                    <c:v>1</c:v>
                  </c:pt>
                  <c:pt idx="1319">
                    <c:v>13</c:v>
                  </c:pt>
                  <c:pt idx="1320">
                    <c:v>5</c:v>
                  </c:pt>
                  <c:pt idx="1321">
                    <c:v>6</c:v>
                  </c:pt>
                  <c:pt idx="1322">
                    <c:v>3</c:v>
                  </c:pt>
                  <c:pt idx="1323">
                    <c:v>5</c:v>
                  </c:pt>
                  <c:pt idx="1324">
                    <c:v>14</c:v>
                  </c:pt>
                  <c:pt idx="1325">
                    <c:v>11</c:v>
                  </c:pt>
                  <c:pt idx="1326">
                    <c:v>1</c:v>
                  </c:pt>
                  <c:pt idx="1327">
                    <c:v>7</c:v>
                  </c:pt>
                  <c:pt idx="1328">
                    <c:v>3</c:v>
                  </c:pt>
                  <c:pt idx="1329">
                    <c:v>14</c:v>
                  </c:pt>
                  <c:pt idx="1330">
                    <c:v>1</c:v>
                  </c:pt>
                  <c:pt idx="1331">
                    <c:v>5</c:v>
                  </c:pt>
                  <c:pt idx="1332">
                    <c:v>6</c:v>
                  </c:pt>
                  <c:pt idx="1333">
                    <c:v>16</c:v>
                  </c:pt>
                  <c:pt idx="1334">
                    <c:v>2</c:v>
                  </c:pt>
                  <c:pt idx="1335">
                    <c:v>9</c:v>
                  </c:pt>
                  <c:pt idx="1336">
                    <c:v>10</c:v>
                  </c:pt>
                  <c:pt idx="1337">
                    <c:v>12</c:v>
                  </c:pt>
                  <c:pt idx="1338">
                    <c:v>1</c:v>
                  </c:pt>
                  <c:pt idx="1339">
                    <c:v>1</c:v>
                  </c:pt>
                  <c:pt idx="1340">
                    <c:v>13</c:v>
                  </c:pt>
                  <c:pt idx="1341">
                    <c:v>9</c:v>
                  </c:pt>
                  <c:pt idx="1342">
                    <c:v>2</c:v>
                  </c:pt>
                  <c:pt idx="1343">
                    <c:v>8</c:v>
                  </c:pt>
                  <c:pt idx="1344">
                    <c:v>12</c:v>
                  </c:pt>
                  <c:pt idx="1345">
                    <c:v>4</c:v>
                  </c:pt>
                  <c:pt idx="1346">
                    <c:v>15</c:v>
                  </c:pt>
                  <c:pt idx="1347">
                    <c:v>2</c:v>
                  </c:pt>
                  <c:pt idx="1348">
                    <c:v>14</c:v>
                  </c:pt>
                  <c:pt idx="1349">
                    <c:v>4</c:v>
                  </c:pt>
                  <c:pt idx="1350">
                    <c:v>2</c:v>
                  </c:pt>
                  <c:pt idx="1351">
                    <c:v>5</c:v>
                  </c:pt>
                  <c:pt idx="1352">
                    <c:v>14</c:v>
                  </c:pt>
                  <c:pt idx="1353">
                    <c:v>8</c:v>
                  </c:pt>
                  <c:pt idx="1354">
                    <c:v>13</c:v>
                  </c:pt>
                  <c:pt idx="1355">
                    <c:v>12</c:v>
                  </c:pt>
                  <c:pt idx="1356">
                    <c:v>13</c:v>
                  </c:pt>
                  <c:pt idx="1357">
                    <c:v>4</c:v>
                  </c:pt>
                  <c:pt idx="1358">
                    <c:v>8</c:v>
                  </c:pt>
                  <c:pt idx="1359">
                    <c:v>13</c:v>
                  </c:pt>
                  <c:pt idx="1360">
                    <c:v>15</c:v>
                  </c:pt>
                  <c:pt idx="1361">
                    <c:v>3</c:v>
                  </c:pt>
                  <c:pt idx="1362">
                    <c:v>2</c:v>
                  </c:pt>
                  <c:pt idx="1363">
                    <c:v>5</c:v>
                  </c:pt>
                  <c:pt idx="1364">
                    <c:v>2</c:v>
                  </c:pt>
                  <c:pt idx="1365">
                    <c:v>1</c:v>
                  </c:pt>
                  <c:pt idx="1366">
                    <c:v>10</c:v>
                  </c:pt>
                  <c:pt idx="1367">
                    <c:v>14</c:v>
                  </c:pt>
                  <c:pt idx="1368">
                    <c:v>6</c:v>
                  </c:pt>
                  <c:pt idx="1369">
                    <c:v>2</c:v>
                  </c:pt>
                  <c:pt idx="1370">
                    <c:v>5</c:v>
                  </c:pt>
                  <c:pt idx="1371">
                    <c:v>9</c:v>
                  </c:pt>
                  <c:pt idx="1372">
                    <c:v>5</c:v>
                  </c:pt>
                  <c:pt idx="1373">
                    <c:v>1</c:v>
                  </c:pt>
                  <c:pt idx="1374">
                    <c:v>9</c:v>
                  </c:pt>
                  <c:pt idx="1375">
                    <c:v>14</c:v>
                  </c:pt>
                  <c:pt idx="1376">
                    <c:v>2</c:v>
                  </c:pt>
                  <c:pt idx="1377">
                    <c:v>1</c:v>
                  </c:pt>
                  <c:pt idx="1378">
                    <c:v>3</c:v>
                  </c:pt>
                  <c:pt idx="1379">
                    <c:v>12</c:v>
                  </c:pt>
                  <c:pt idx="1380">
                    <c:v>3</c:v>
                  </c:pt>
                  <c:pt idx="1381">
                    <c:v>5</c:v>
                  </c:pt>
                  <c:pt idx="1382">
                    <c:v>11</c:v>
                  </c:pt>
                  <c:pt idx="1383">
                    <c:v>6</c:v>
                  </c:pt>
                  <c:pt idx="1384">
                    <c:v>14</c:v>
                  </c:pt>
                  <c:pt idx="1385">
                    <c:v>9</c:v>
                  </c:pt>
                  <c:pt idx="1386">
                    <c:v>9</c:v>
                  </c:pt>
                  <c:pt idx="1387">
                    <c:v>1</c:v>
                  </c:pt>
                  <c:pt idx="1388">
                    <c:v>7</c:v>
                  </c:pt>
                  <c:pt idx="1389">
                    <c:v>8</c:v>
                  </c:pt>
                  <c:pt idx="1390">
                    <c:v>3</c:v>
                  </c:pt>
                  <c:pt idx="1391">
                    <c:v>16</c:v>
                  </c:pt>
                  <c:pt idx="1392">
                    <c:v>4</c:v>
                  </c:pt>
                  <c:pt idx="1393">
                    <c:v>3</c:v>
                  </c:pt>
                  <c:pt idx="1394">
                    <c:v>13</c:v>
                  </c:pt>
                  <c:pt idx="1395">
                    <c:v>1</c:v>
                  </c:pt>
                  <c:pt idx="1396">
                    <c:v>9</c:v>
                  </c:pt>
                  <c:pt idx="1397">
                    <c:v>1</c:v>
                  </c:pt>
                  <c:pt idx="1398">
                    <c:v>13</c:v>
                  </c:pt>
                  <c:pt idx="1399">
                    <c:v>16</c:v>
                  </c:pt>
                  <c:pt idx="1400">
                    <c:v>4</c:v>
                  </c:pt>
                  <c:pt idx="1401">
                    <c:v>1</c:v>
                  </c:pt>
                  <c:pt idx="1402">
                    <c:v>2</c:v>
                  </c:pt>
                  <c:pt idx="1403">
                    <c:v>5</c:v>
                  </c:pt>
                  <c:pt idx="1404">
                    <c:v>8</c:v>
                  </c:pt>
                  <c:pt idx="1405">
                    <c:v>10</c:v>
                  </c:pt>
                  <c:pt idx="1406">
                    <c:v>16</c:v>
                  </c:pt>
                  <c:pt idx="1407">
                    <c:v>11</c:v>
                  </c:pt>
                  <c:pt idx="1408">
                    <c:v>1</c:v>
                  </c:pt>
                  <c:pt idx="1409">
                    <c:v>7</c:v>
                  </c:pt>
                  <c:pt idx="1410">
                    <c:v>5</c:v>
                  </c:pt>
                  <c:pt idx="1411">
                    <c:v>4</c:v>
                  </c:pt>
                  <c:pt idx="1412">
                    <c:v>8</c:v>
                  </c:pt>
                  <c:pt idx="1413">
                    <c:v>14</c:v>
                  </c:pt>
                  <c:pt idx="1414">
                    <c:v>2</c:v>
                  </c:pt>
                  <c:pt idx="1415">
                    <c:v>4</c:v>
                  </c:pt>
                  <c:pt idx="1416">
                    <c:v>9</c:v>
                  </c:pt>
                  <c:pt idx="1417">
                    <c:v>3</c:v>
                  </c:pt>
                  <c:pt idx="1418">
                    <c:v>5</c:v>
                  </c:pt>
                  <c:pt idx="1419">
                    <c:v>2</c:v>
                  </c:pt>
                  <c:pt idx="1420">
                    <c:v>16</c:v>
                  </c:pt>
                  <c:pt idx="1421">
                    <c:v>15</c:v>
                  </c:pt>
                  <c:pt idx="1422">
                    <c:v>6</c:v>
                  </c:pt>
                  <c:pt idx="1423">
                    <c:v>10</c:v>
                  </c:pt>
                  <c:pt idx="1424">
                    <c:v>5</c:v>
                  </c:pt>
                  <c:pt idx="1425">
                    <c:v>5</c:v>
                  </c:pt>
                  <c:pt idx="1426">
                    <c:v>8</c:v>
                  </c:pt>
                  <c:pt idx="1427">
                    <c:v>5</c:v>
                  </c:pt>
                  <c:pt idx="1428">
                    <c:v>15</c:v>
                  </c:pt>
                  <c:pt idx="1429">
                    <c:v>3</c:v>
                  </c:pt>
                  <c:pt idx="1430">
                    <c:v>4</c:v>
                  </c:pt>
                  <c:pt idx="1431">
                    <c:v>16</c:v>
                  </c:pt>
                  <c:pt idx="1432">
                    <c:v>15</c:v>
                  </c:pt>
                  <c:pt idx="1433">
                    <c:v>10</c:v>
                  </c:pt>
                  <c:pt idx="1434">
                    <c:v>2</c:v>
                  </c:pt>
                  <c:pt idx="1435">
                    <c:v>6</c:v>
                  </c:pt>
                  <c:pt idx="1436">
                    <c:v>10</c:v>
                  </c:pt>
                  <c:pt idx="1437">
                    <c:v>3</c:v>
                  </c:pt>
                  <c:pt idx="1438">
                    <c:v>14</c:v>
                  </c:pt>
                  <c:pt idx="1439">
                    <c:v>10</c:v>
                  </c:pt>
                  <c:pt idx="1440">
                    <c:v>4</c:v>
                  </c:pt>
                  <c:pt idx="1441">
                    <c:v>3</c:v>
                  </c:pt>
                  <c:pt idx="1442">
                    <c:v>4</c:v>
                  </c:pt>
                  <c:pt idx="1443">
                    <c:v>3</c:v>
                  </c:pt>
                  <c:pt idx="1444">
                    <c:v>10</c:v>
                  </c:pt>
                  <c:pt idx="1445">
                    <c:v>11</c:v>
                  </c:pt>
                  <c:pt idx="1446">
                    <c:v>9</c:v>
                  </c:pt>
                  <c:pt idx="1447">
                    <c:v>3</c:v>
                  </c:pt>
                  <c:pt idx="1448">
                    <c:v>7</c:v>
                  </c:pt>
                  <c:pt idx="1449">
                    <c:v>11</c:v>
                  </c:pt>
                  <c:pt idx="1450">
                    <c:v>11</c:v>
                  </c:pt>
                  <c:pt idx="1451">
                    <c:v>9</c:v>
                  </c:pt>
                  <c:pt idx="1452">
                    <c:v>11</c:v>
                  </c:pt>
                  <c:pt idx="1453">
                    <c:v>12</c:v>
                  </c:pt>
                  <c:pt idx="1454">
                    <c:v>7</c:v>
                  </c:pt>
                  <c:pt idx="1455">
                    <c:v>8</c:v>
                  </c:pt>
                  <c:pt idx="1456">
                    <c:v>7</c:v>
                  </c:pt>
                  <c:pt idx="1457">
                    <c:v>6</c:v>
                  </c:pt>
                  <c:pt idx="1458">
                    <c:v>14</c:v>
                  </c:pt>
                  <c:pt idx="1459">
                    <c:v>3</c:v>
                  </c:pt>
                  <c:pt idx="1460">
                    <c:v>2</c:v>
                  </c:pt>
                  <c:pt idx="1461">
                    <c:v>4</c:v>
                  </c:pt>
                  <c:pt idx="1462">
                    <c:v>14</c:v>
                  </c:pt>
                  <c:pt idx="1463">
                    <c:v>15</c:v>
                  </c:pt>
                  <c:pt idx="1464">
                    <c:v>13</c:v>
                  </c:pt>
                  <c:pt idx="1465">
                    <c:v>5</c:v>
                  </c:pt>
                  <c:pt idx="1466">
                    <c:v>4</c:v>
                  </c:pt>
                  <c:pt idx="1467">
                    <c:v>3</c:v>
                  </c:pt>
                  <c:pt idx="1468">
                    <c:v>12</c:v>
                  </c:pt>
                  <c:pt idx="1469">
                    <c:v>13</c:v>
                  </c:pt>
                  <c:pt idx="1470">
                    <c:v>14</c:v>
                  </c:pt>
                  <c:pt idx="1471">
                    <c:v>16</c:v>
                  </c:pt>
                  <c:pt idx="1472">
                    <c:v>9</c:v>
                  </c:pt>
                  <c:pt idx="1473">
                    <c:v>6</c:v>
                  </c:pt>
                  <c:pt idx="1474">
                    <c:v>4</c:v>
                  </c:pt>
                  <c:pt idx="1475">
                    <c:v>11</c:v>
                  </c:pt>
                  <c:pt idx="1476">
                    <c:v>3</c:v>
                  </c:pt>
                  <c:pt idx="1477">
                    <c:v>4</c:v>
                  </c:pt>
                  <c:pt idx="1478">
                    <c:v>8</c:v>
                  </c:pt>
                  <c:pt idx="1479">
                    <c:v>5</c:v>
                  </c:pt>
                  <c:pt idx="1480">
                    <c:v>3</c:v>
                  </c:pt>
                  <c:pt idx="1481">
                    <c:v>4</c:v>
                  </c:pt>
                  <c:pt idx="1482">
                    <c:v>16</c:v>
                  </c:pt>
                  <c:pt idx="1483">
                    <c:v>8</c:v>
                  </c:pt>
                  <c:pt idx="1484">
                    <c:v>11</c:v>
                  </c:pt>
                  <c:pt idx="1485">
                    <c:v>1</c:v>
                  </c:pt>
                  <c:pt idx="1486">
                    <c:v>7</c:v>
                  </c:pt>
                  <c:pt idx="1487">
                    <c:v>6</c:v>
                  </c:pt>
                  <c:pt idx="1488">
                    <c:v>1</c:v>
                  </c:pt>
                  <c:pt idx="1489">
                    <c:v>15</c:v>
                  </c:pt>
                  <c:pt idx="1490">
                    <c:v>6</c:v>
                  </c:pt>
                  <c:pt idx="1491">
                    <c:v>6</c:v>
                  </c:pt>
                  <c:pt idx="1492">
                    <c:v>14</c:v>
                  </c:pt>
                  <c:pt idx="1493">
                    <c:v>1</c:v>
                  </c:pt>
                  <c:pt idx="1494">
                    <c:v>7</c:v>
                  </c:pt>
                  <c:pt idx="1495">
                    <c:v>8</c:v>
                  </c:pt>
                  <c:pt idx="1496">
                    <c:v>1</c:v>
                  </c:pt>
                  <c:pt idx="1497">
                    <c:v>4</c:v>
                  </c:pt>
                  <c:pt idx="1498">
                    <c:v>14</c:v>
                  </c:pt>
                  <c:pt idx="1499">
                    <c:v>14</c:v>
                  </c:pt>
                  <c:pt idx="1500">
                    <c:v>9</c:v>
                  </c:pt>
                  <c:pt idx="1501">
                    <c:v>1</c:v>
                  </c:pt>
                  <c:pt idx="1502">
                    <c:v>11</c:v>
                  </c:pt>
                  <c:pt idx="1503">
                    <c:v>2</c:v>
                  </c:pt>
                  <c:pt idx="1504">
                    <c:v>13</c:v>
                  </c:pt>
                  <c:pt idx="1505">
                    <c:v>2</c:v>
                  </c:pt>
                  <c:pt idx="1506">
                    <c:v>2</c:v>
                  </c:pt>
                  <c:pt idx="1507">
                    <c:v>3</c:v>
                  </c:pt>
                  <c:pt idx="1508">
                    <c:v>1</c:v>
                  </c:pt>
                  <c:pt idx="1509">
                    <c:v>4</c:v>
                  </c:pt>
                  <c:pt idx="1510">
                    <c:v>6</c:v>
                  </c:pt>
                  <c:pt idx="1511">
                    <c:v>2</c:v>
                  </c:pt>
                  <c:pt idx="1512">
                    <c:v>15</c:v>
                  </c:pt>
                  <c:pt idx="1513">
                    <c:v>3</c:v>
                  </c:pt>
                  <c:pt idx="1514">
                    <c:v>1</c:v>
                  </c:pt>
                  <c:pt idx="1515">
                    <c:v>4</c:v>
                  </c:pt>
                  <c:pt idx="1516">
                    <c:v>16</c:v>
                  </c:pt>
                  <c:pt idx="1517">
                    <c:v>2</c:v>
                  </c:pt>
                  <c:pt idx="1518">
                    <c:v>5</c:v>
                  </c:pt>
                  <c:pt idx="1519">
                    <c:v>15</c:v>
                  </c:pt>
                  <c:pt idx="1520">
                    <c:v>16</c:v>
                  </c:pt>
                  <c:pt idx="1521">
                    <c:v>8</c:v>
                  </c:pt>
                  <c:pt idx="1522">
                    <c:v>12</c:v>
                  </c:pt>
                  <c:pt idx="1523">
                    <c:v>3</c:v>
                  </c:pt>
                  <c:pt idx="1524">
                    <c:v>10</c:v>
                  </c:pt>
                  <c:pt idx="1525">
                    <c:v>14</c:v>
                  </c:pt>
                  <c:pt idx="1526">
                    <c:v>2</c:v>
                  </c:pt>
                  <c:pt idx="1527">
                    <c:v>6</c:v>
                  </c:pt>
                  <c:pt idx="1528">
                    <c:v>3</c:v>
                  </c:pt>
                  <c:pt idx="1529">
                    <c:v>6</c:v>
                  </c:pt>
                  <c:pt idx="1530">
                    <c:v>9</c:v>
                  </c:pt>
                  <c:pt idx="1531">
                    <c:v>10</c:v>
                  </c:pt>
                  <c:pt idx="1532">
                    <c:v>7</c:v>
                  </c:pt>
                  <c:pt idx="1533">
                    <c:v>7</c:v>
                  </c:pt>
                  <c:pt idx="1534">
                    <c:v>13</c:v>
                  </c:pt>
                  <c:pt idx="1535">
                    <c:v>6</c:v>
                  </c:pt>
                  <c:pt idx="1536">
                    <c:v>3</c:v>
                  </c:pt>
                  <c:pt idx="1537">
                    <c:v>12</c:v>
                  </c:pt>
                  <c:pt idx="1538">
                    <c:v>1</c:v>
                  </c:pt>
                  <c:pt idx="1539">
                    <c:v>3</c:v>
                  </c:pt>
                  <c:pt idx="1540">
                    <c:v>2</c:v>
                  </c:pt>
                  <c:pt idx="1541">
                    <c:v>15</c:v>
                  </c:pt>
                  <c:pt idx="1542">
                    <c:v>13</c:v>
                  </c:pt>
                  <c:pt idx="1543">
                    <c:v>12</c:v>
                  </c:pt>
                  <c:pt idx="1544">
                    <c:v>13</c:v>
                  </c:pt>
                  <c:pt idx="1545">
                    <c:v>15</c:v>
                  </c:pt>
                  <c:pt idx="1546">
                    <c:v>12</c:v>
                  </c:pt>
                  <c:pt idx="1547">
                    <c:v>4</c:v>
                  </c:pt>
                  <c:pt idx="1548">
                    <c:v>1</c:v>
                  </c:pt>
                  <c:pt idx="1549">
                    <c:v>15</c:v>
                  </c:pt>
                  <c:pt idx="1550">
                    <c:v>11</c:v>
                  </c:pt>
                  <c:pt idx="1551">
                    <c:v>4</c:v>
                  </c:pt>
                  <c:pt idx="1552">
                    <c:v>11</c:v>
                  </c:pt>
                  <c:pt idx="1553">
                    <c:v>6</c:v>
                  </c:pt>
                  <c:pt idx="1554">
                    <c:v>2</c:v>
                  </c:pt>
                  <c:pt idx="1555">
                    <c:v>2</c:v>
                  </c:pt>
                  <c:pt idx="1556">
                    <c:v>15</c:v>
                  </c:pt>
                  <c:pt idx="1557">
                    <c:v>1</c:v>
                  </c:pt>
                  <c:pt idx="1558">
                    <c:v>15</c:v>
                  </c:pt>
                  <c:pt idx="1559">
                    <c:v>10</c:v>
                  </c:pt>
                  <c:pt idx="1560">
                    <c:v>5</c:v>
                  </c:pt>
                  <c:pt idx="1561">
                    <c:v>10</c:v>
                  </c:pt>
                  <c:pt idx="1562">
                    <c:v>10</c:v>
                  </c:pt>
                  <c:pt idx="1563">
                    <c:v>13</c:v>
                  </c:pt>
                  <c:pt idx="1564">
                    <c:v>4</c:v>
                  </c:pt>
                  <c:pt idx="1565">
                    <c:v>1</c:v>
                  </c:pt>
                  <c:pt idx="1566">
                    <c:v>15</c:v>
                  </c:pt>
                  <c:pt idx="1567">
                    <c:v>11</c:v>
                  </c:pt>
                  <c:pt idx="1568">
                    <c:v>13</c:v>
                  </c:pt>
                  <c:pt idx="1569">
                    <c:v>1</c:v>
                  </c:pt>
                  <c:pt idx="1570">
                    <c:v>6</c:v>
                  </c:pt>
                  <c:pt idx="1571">
                    <c:v>4</c:v>
                  </c:pt>
                  <c:pt idx="1572">
                    <c:v>2</c:v>
                  </c:pt>
                  <c:pt idx="1573">
                    <c:v>1</c:v>
                  </c:pt>
                  <c:pt idx="1574">
                    <c:v>2</c:v>
                  </c:pt>
                  <c:pt idx="1575">
                    <c:v>8</c:v>
                  </c:pt>
                  <c:pt idx="1576">
                    <c:v>1</c:v>
                  </c:pt>
                  <c:pt idx="1577">
                    <c:v>12</c:v>
                  </c:pt>
                  <c:pt idx="1578">
                    <c:v>3</c:v>
                  </c:pt>
                  <c:pt idx="1579">
                    <c:v>5</c:v>
                  </c:pt>
                  <c:pt idx="1580">
                    <c:v>15</c:v>
                  </c:pt>
                  <c:pt idx="1581">
                    <c:v>3</c:v>
                  </c:pt>
                  <c:pt idx="1582">
                    <c:v>4</c:v>
                  </c:pt>
                  <c:pt idx="1583">
                    <c:v>16</c:v>
                  </c:pt>
                  <c:pt idx="1584">
                    <c:v>6</c:v>
                  </c:pt>
                  <c:pt idx="1585">
                    <c:v>2</c:v>
                  </c:pt>
                  <c:pt idx="1586">
                    <c:v>15</c:v>
                  </c:pt>
                  <c:pt idx="1587">
                    <c:v>2</c:v>
                  </c:pt>
                  <c:pt idx="1588">
                    <c:v>6</c:v>
                  </c:pt>
                  <c:pt idx="1589">
                    <c:v>2</c:v>
                  </c:pt>
                  <c:pt idx="1590">
                    <c:v>9</c:v>
                  </c:pt>
                  <c:pt idx="1591">
                    <c:v>10</c:v>
                  </c:pt>
                  <c:pt idx="1592">
                    <c:v>14</c:v>
                  </c:pt>
                  <c:pt idx="1593">
                    <c:v>2</c:v>
                  </c:pt>
                  <c:pt idx="1594">
                    <c:v>15</c:v>
                  </c:pt>
                  <c:pt idx="1595">
                    <c:v>1</c:v>
                  </c:pt>
                  <c:pt idx="1596">
                    <c:v>1</c:v>
                  </c:pt>
                  <c:pt idx="1597">
                    <c:v>8</c:v>
                  </c:pt>
                  <c:pt idx="1598">
                    <c:v>11</c:v>
                  </c:pt>
                  <c:pt idx="1599">
                    <c:v>7</c:v>
                  </c:pt>
                  <c:pt idx="1600">
                    <c:v>2</c:v>
                  </c:pt>
                  <c:pt idx="1601">
                    <c:v>3</c:v>
                  </c:pt>
                  <c:pt idx="1602">
                    <c:v>4</c:v>
                  </c:pt>
                  <c:pt idx="1603">
                    <c:v>6</c:v>
                  </c:pt>
                  <c:pt idx="1604">
                    <c:v>4</c:v>
                  </c:pt>
                  <c:pt idx="1605">
                    <c:v>14</c:v>
                  </c:pt>
                  <c:pt idx="1606">
                    <c:v>1</c:v>
                  </c:pt>
                  <c:pt idx="1607">
                    <c:v>1</c:v>
                  </c:pt>
                  <c:pt idx="1608">
                    <c:v>15</c:v>
                  </c:pt>
                  <c:pt idx="1609">
                    <c:v>14</c:v>
                  </c:pt>
                  <c:pt idx="1610">
                    <c:v>4</c:v>
                  </c:pt>
                  <c:pt idx="1611">
                    <c:v>8</c:v>
                  </c:pt>
                  <c:pt idx="1612">
                    <c:v>7</c:v>
                  </c:pt>
                  <c:pt idx="1613">
                    <c:v>5</c:v>
                  </c:pt>
                  <c:pt idx="1614">
                    <c:v>11</c:v>
                  </c:pt>
                  <c:pt idx="1615">
                    <c:v>10</c:v>
                  </c:pt>
                  <c:pt idx="1616">
                    <c:v>15</c:v>
                  </c:pt>
                  <c:pt idx="1617">
                    <c:v>16</c:v>
                  </c:pt>
                  <c:pt idx="1618">
                    <c:v>13</c:v>
                  </c:pt>
                  <c:pt idx="1619">
                    <c:v>4</c:v>
                  </c:pt>
                  <c:pt idx="1620">
                    <c:v>10</c:v>
                  </c:pt>
                  <c:pt idx="1621">
                    <c:v>7</c:v>
                  </c:pt>
                  <c:pt idx="1622">
                    <c:v>14</c:v>
                  </c:pt>
                  <c:pt idx="1623">
                    <c:v>10</c:v>
                  </c:pt>
                  <c:pt idx="1624">
                    <c:v>14</c:v>
                  </c:pt>
                  <c:pt idx="1625">
                    <c:v>3</c:v>
                  </c:pt>
                  <c:pt idx="1626">
                    <c:v>7</c:v>
                  </c:pt>
                  <c:pt idx="1627">
                    <c:v>8</c:v>
                  </c:pt>
                  <c:pt idx="1628">
                    <c:v>12</c:v>
                  </c:pt>
                  <c:pt idx="1629">
                    <c:v>4</c:v>
                  </c:pt>
                  <c:pt idx="1630">
                    <c:v>4</c:v>
                  </c:pt>
                  <c:pt idx="1631">
                    <c:v>3</c:v>
                  </c:pt>
                  <c:pt idx="1632">
                    <c:v>12</c:v>
                  </c:pt>
                  <c:pt idx="1633">
                    <c:v>4</c:v>
                  </c:pt>
                  <c:pt idx="1634">
                    <c:v>2</c:v>
                  </c:pt>
                  <c:pt idx="1635">
                    <c:v>10</c:v>
                  </c:pt>
                  <c:pt idx="1636">
                    <c:v>3</c:v>
                  </c:pt>
                  <c:pt idx="1637">
                    <c:v>5</c:v>
                  </c:pt>
                  <c:pt idx="1638">
                    <c:v>1</c:v>
                  </c:pt>
                  <c:pt idx="1639">
                    <c:v>12</c:v>
                  </c:pt>
                  <c:pt idx="1640">
                    <c:v>14</c:v>
                  </c:pt>
                  <c:pt idx="1641">
                    <c:v>6</c:v>
                  </c:pt>
                  <c:pt idx="1642">
                    <c:v>10</c:v>
                  </c:pt>
                  <c:pt idx="1643">
                    <c:v>3</c:v>
                  </c:pt>
                  <c:pt idx="1644">
                    <c:v>7</c:v>
                  </c:pt>
                  <c:pt idx="1645">
                    <c:v>6</c:v>
                  </c:pt>
                  <c:pt idx="1646">
                    <c:v>7</c:v>
                  </c:pt>
                  <c:pt idx="1647">
                    <c:v>8</c:v>
                  </c:pt>
                  <c:pt idx="1648">
                    <c:v>7</c:v>
                  </c:pt>
                  <c:pt idx="1649">
                    <c:v>8</c:v>
                  </c:pt>
                  <c:pt idx="1650">
                    <c:v>14</c:v>
                  </c:pt>
                  <c:pt idx="1651">
                    <c:v>1</c:v>
                  </c:pt>
                  <c:pt idx="1652">
                    <c:v>13</c:v>
                  </c:pt>
                  <c:pt idx="1653">
                    <c:v>3</c:v>
                  </c:pt>
                  <c:pt idx="1654">
                    <c:v>1</c:v>
                  </c:pt>
                  <c:pt idx="1655">
                    <c:v>7</c:v>
                  </c:pt>
                  <c:pt idx="1656">
                    <c:v>2</c:v>
                  </c:pt>
                  <c:pt idx="1657">
                    <c:v>2</c:v>
                  </c:pt>
                  <c:pt idx="1658">
                    <c:v>15</c:v>
                  </c:pt>
                  <c:pt idx="1659">
                    <c:v>10</c:v>
                  </c:pt>
                  <c:pt idx="1660">
                    <c:v>8</c:v>
                  </c:pt>
                  <c:pt idx="1661">
                    <c:v>5</c:v>
                  </c:pt>
                  <c:pt idx="1662">
                    <c:v>16</c:v>
                  </c:pt>
                  <c:pt idx="1663">
                    <c:v>11</c:v>
                  </c:pt>
                  <c:pt idx="1664">
                    <c:v>3</c:v>
                  </c:pt>
                  <c:pt idx="1665">
                    <c:v>3</c:v>
                  </c:pt>
                  <c:pt idx="1666">
                    <c:v>4</c:v>
                  </c:pt>
                  <c:pt idx="1667">
                    <c:v>12</c:v>
                  </c:pt>
                  <c:pt idx="1668">
                    <c:v>4</c:v>
                  </c:pt>
                  <c:pt idx="1669">
                    <c:v>16</c:v>
                  </c:pt>
                  <c:pt idx="1670">
                    <c:v>15</c:v>
                  </c:pt>
                  <c:pt idx="1671">
                    <c:v>3</c:v>
                  </c:pt>
                  <c:pt idx="1672">
                    <c:v>4</c:v>
                  </c:pt>
                  <c:pt idx="1673">
                    <c:v>5</c:v>
                  </c:pt>
                  <c:pt idx="1674">
                    <c:v>1</c:v>
                  </c:pt>
                  <c:pt idx="1675">
                    <c:v>10</c:v>
                  </c:pt>
                  <c:pt idx="1676">
                    <c:v>1</c:v>
                  </c:pt>
                  <c:pt idx="1677">
                    <c:v>12</c:v>
                  </c:pt>
                  <c:pt idx="1678">
                    <c:v>10</c:v>
                  </c:pt>
                  <c:pt idx="1679">
                    <c:v>8</c:v>
                  </c:pt>
                  <c:pt idx="1680">
                    <c:v>12</c:v>
                  </c:pt>
                  <c:pt idx="1681">
                    <c:v>8</c:v>
                  </c:pt>
                  <c:pt idx="1682">
                    <c:v>11</c:v>
                  </c:pt>
                  <c:pt idx="1683">
                    <c:v>11</c:v>
                  </c:pt>
                  <c:pt idx="1684">
                    <c:v>13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7</c:v>
                  </c:pt>
                  <c:pt idx="1688">
                    <c:v>16</c:v>
                  </c:pt>
                  <c:pt idx="1689">
                    <c:v>4</c:v>
                  </c:pt>
                  <c:pt idx="1690">
                    <c:v>7</c:v>
                  </c:pt>
                  <c:pt idx="1691">
                    <c:v>16</c:v>
                  </c:pt>
                  <c:pt idx="1692">
                    <c:v>9</c:v>
                  </c:pt>
                  <c:pt idx="1693">
                    <c:v>4</c:v>
                  </c:pt>
                  <c:pt idx="1694">
                    <c:v>1</c:v>
                  </c:pt>
                  <c:pt idx="1695">
                    <c:v>4</c:v>
                  </c:pt>
                  <c:pt idx="1696">
                    <c:v>2</c:v>
                  </c:pt>
                  <c:pt idx="1697">
                    <c:v>2</c:v>
                  </c:pt>
                  <c:pt idx="1698">
                    <c:v>4</c:v>
                  </c:pt>
                  <c:pt idx="1699">
                    <c:v>5</c:v>
                  </c:pt>
                  <c:pt idx="1700">
                    <c:v>8</c:v>
                  </c:pt>
                  <c:pt idx="1701">
                    <c:v>3</c:v>
                  </c:pt>
                  <c:pt idx="1702">
                    <c:v>5</c:v>
                  </c:pt>
                  <c:pt idx="1703">
                    <c:v>1</c:v>
                  </c:pt>
                  <c:pt idx="1704">
                    <c:v>15</c:v>
                  </c:pt>
                  <c:pt idx="1705">
                    <c:v>7</c:v>
                  </c:pt>
                  <c:pt idx="1706">
                    <c:v>2</c:v>
                  </c:pt>
                  <c:pt idx="1707">
                    <c:v>9</c:v>
                  </c:pt>
                  <c:pt idx="1708">
                    <c:v>3</c:v>
                  </c:pt>
                  <c:pt idx="1709">
                    <c:v>11</c:v>
                  </c:pt>
                  <c:pt idx="1710">
                    <c:v>2</c:v>
                  </c:pt>
                  <c:pt idx="1711">
                    <c:v>1</c:v>
                  </c:pt>
                  <c:pt idx="1712">
                    <c:v>13</c:v>
                  </c:pt>
                  <c:pt idx="1713">
                    <c:v>13</c:v>
                  </c:pt>
                  <c:pt idx="1714">
                    <c:v>2</c:v>
                  </c:pt>
                  <c:pt idx="1715">
                    <c:v>12</c:v>
                  </c:pt>
                  <c:pt idx="1716">
                    <c:v>3</c:v>
                  </c:pt>
                  <c:pt idx="1717">
                    <c:v>13</c:v>
                  </c:pt>
                  <c:pt idx="1718">
                    <c:v>4</c:v>
                  </c:pt>
                  <c:pt idx="1719">
                    <c:v>4</c:v>
                  </c:pt>
                  <c:pt idx="1720">
                    <c:v>3</c:v>
                  </c:pt>
                  <c:pt idx="1721">
                    <c:v>9</c:v>
                  </c:pt>
                  <c:pt idx="1722">
                    <c:v>2</c:v>
                  </c:pt>
                  <c:pt idx="1723">
                    <c:v>7</c:v>
                  </c:pt>
                  <c:pt idx="1724">
                    <c:v>15</c:v>
                  </c:pt>
                  <c:pt idx="1725">
                    <c:v>2</c:v>
                  </c:pt>
                  <c:pt idx="1726">
                    <c:v>13</c:v>
                  </c:pt>
                  <c:pt idx="1727">
                    <c:v>2</c:v>
                  </c:pt>
                  <c:pt idx="1728">
                    <c:v>1</c:v>
                  </c:pt>
                  <c:pt idx="1729">
                    <c:v>13</c:v>
                  </c:pt>
                  <c:pt idx="1730">
                    <c:v>16</c:v>
                  </c:pt>
                  <c:pt idx="1731">
                    <c:v>16</c:v>
                  </c:pt>
                  <c:pt idx="1732">
                    <c:v>14</c:v>
                  </c:pt>
                  <c:pt idx="1733">
                    <c:v>2</c:v>
                  </c:pt>
                  <c:pt idx="1734">
                    <c:v>16</c:v>
                  </c:pt>
                  <c:pt idx="1735">
                    <c:v>2</c:v>
                  </c:pt>
                  <c:pt idx="1736">
                    <c:v>4</c:v>
                  </c:pt>
                  <c:pt idx="1737">
                    <c:v>16</c:v>
                  </c:pt>
                  <c:pt idx="1738">
                    <c:v>13</c:v>
                  </c:pt>
                  <c:pt idx="1739">
                    <c:v>13</c:v>
                  </c:pt>
                  <c:pt idx="1740">
                    <c:v>14</c:v>
                  </c:pt>
                  <c:pt idx="1741">
                    <c:v>2</c:v>
                  </c:pt>
                  <c:pt idx="1742">
                    <c:v>16</c:v>
                  </c:pt>
                  <c:pt idx="1743">
                    <c:v>6</c:v>
                  </c:pt>
                  <c:pt idx="1744">
                    <c:v>1</c:v>
                  </c:pt>
                  <c:pt idx="1745">
                    <c:v>6</c:v>
                  </c:pt>
                  <c:pt idx="1746">
                    <c:v>6</c:v>
                  </c:pt>
                  <c:pt idx="1747">
                    <c:v>7</c:v>
                  </c:pt>
                  <c:pt idx="1748">
                    <c:v>2</c:v>
                  </c:pt>
                  <c:pt idx="1749">
                    <c:v>12</c:v>
                  </c:pt>
                  <c:pt idx="1750">
                    <c:v>13</c:v>
                  </c:pt>
                  <c:pt idx="1751">
                    <c:v>11</c:v>
                  </c:pt>
                  <c:pt idx="1752">
                    <c:v>11</c:v>
                  </c:pt>
                  <c:pt idx="1753">
                    <c:v>3</c:v>
                  </c:pt>
                  <c:pt idx="1754">
                    <c:v>8</c:v>
                  </c:pt>
                  <c:pt idx="1755">
                    <c:v>5</c:v>
                  </c:pt>
                  <c:pt idx="1756">
                    <c:v>14</c:v>
                  </c:pt>
                  <c:pt idx="1757">
                    <c:v>4</c:v>
                  </c:pt>
                  <c:pt idx="1758">
                    <c:v>13</c:v>
                  </c:pt>
                  <c:pt idx="1759">
                    <c:v>1</c:v>
                  </c:pt>
                  <c:pt idx="1760">
                    <c:v>2</c:v>
                  </c:pt>
                  <c:pt idx="1761">
                    <c:v>7</c:v>
                  </c:pt>
                  <c:pt idx="1762">
                    <c:v>10</c:v>
                  </c:pt>
                  <c:pt idx="1763">
                    <c:v>5</c:v>
                  </c:pt>
                  <c:pt idx="1764">
                    <c:v>15</c:v>
                  </c:pt>
                  <c:pt idx="1765">
                    <c:v>6</c:v>
                  </c:pt>
                  <c:pt idx="1766">
                    <c:v>14</c:v>
                  </c:pt>
                  <c:pt idx="1767">
                    <c:v>5</c:v>
                  </c:pt>
                  <c:pt idx="1768">
                    <c:v>2</c:v>
                  </c:pt>
                  <c:pt idx="1769">
                    <c:v>13</c:v>
                  </c:pt>
                  <c:pt idx="1770">
                    <c:v>5</c:v>
                  </c:pt>
                  <c:pt idx="1771">
                    <c:v>8</c:v>
                  </c:pt>
                  <c:pt idx="1772">
                    <c:v>5</c:v>
                  </c:pt>
                  <c:pt idx="1773">
                    <c:v>14</c:v>
                  </c:pt>
                  <c:pt idx="1774">
                    <c:v>6</c:v>
                  </c:pt>
                  <c:pt idx="1775">
                    <c:v>2</c:v>
                  </c:pt>
                  <c:pt idx="1776">
                    <c:v>7</c:v>
                  </c:pt>
                  <c:pt idx="1777">
                    <c:v>1</c:v>
                  </c:pt>
                  <c:pt idx="1778">
                    <c:v>11</c:v>
                  </c:pt>
                  <c:pt idx="1779">
                    <c:v>3</c:v>
                  </c:pt>
                  <c:pt idx="1780">
                    <c:v>7</c:v>
                  </c:pt>
                  <c:pt idx="1781">
                    <c:v>8</c:v>
                  </c:pt>
                  <c:pt idx="1782">
                    <c:v>2</c:v>
                  </c:pt>
                  <c:pt idx="1783">
                    <c:v>12</c:v>
                  </c:pt>
                  <c:pt idx="1784">
                    <c:v>1</c:v>
                  </c:pt>
                  <c:pt idx="1785">
                    <c:v>10</c:v>
                  </c:pt>
                  <c:pt idx="1786">
                    <c:v>14</c:v>
                  </c:pt>
                  <c:pt idx="1787">
                    <c:v>8</c:v>
                  </c:pt>
                  <c:pt idx="1788">
                    <c:v>3</c:v>
                  </c:pt>
                  <c:pt idx="1789">
                    <c:v>13</c:v>
                  </c:pt>
                  <c:pt idx="1790">
                    <c:v>9</c:v>
                  </c:pt>
                  <c:pt idx="1791">
                    <c:v>14</c:v>
                  </c:pt>
                  <c:pt idx="1792">
                    <c:v>12</c:v>
                  </c:pt>
                  <c:pt idx="1793">
                    <c:v>5</c:v>
                  </c:pt>
                  <c:pt idx="1794">
                    <c:v>11</c:v>
                  </c:pt>
                  <c:pt idx="1795">
                    <c:v>9</c:v>
                  </c:pt>
                  <c:pt idx="1796">
                    <c:v>11</c:v>
                  </c:pt>
                  <c:pt idx="1797">
                    <c:v>13</c:v>
                  </c:pt>
                  <c:pt idx="1798">
                    <c:v>11</c:v>
                  </c:pt>
                  <c:pt idx="1799">
                    <c:v>1</c:v>
                  </c:pt>
                  <c:pt idx="1800">
                    <c:v>2</c:v>
                  </c:pt>
                  <c:pt idx="1801">
                    <c:v>5</c:v>
                  </c:pt>
                  <c:pt idx="1802">
                    <c:v>3</c:v>
                  </c:pt>
                  <c:pt idx="1803">
                    <c:v>11</c:v>
                  </c:pt>
                  <c:pt idx="1804">
                    <c:v>14</c:v>
                  </c:pt>
                  <c:pt idx="1805">
                    <c:v>1</c:v>
                  </c:pt>
                  <c:pt idx="1806">
                    <c:v>8</c:v>
                  </c:pt>
                  <c:pt idx="1807">
                    <c:v>16</c:v>
                  </c:pt>
                  <c:pt idx="1808">
                    <c:v>1</c:v>
                  </c:pt>
                  <c:pt idx="1809">
                    <c:v>3</c:v>
                  </c:pt>
                  <c:pt idx="1810">
                    <c:v>12</c:v>
                  </c:pt>
                  <c:pt idx="1811">
                    <c:v>16</c:v>
                  </c:pt>
                  <c:pt idx="1812">
                    <c:v>1</c:v>
                  </c:pt>
                  <c:pt idx="1813">
                    <c:v>2</c:v>
                  </c:pt>
                  <c:pt idx="1814">
                    <c:v>11</c:v>
                  </c:pt>
                  <c:pt idx="1815">
                    <c:v>3</c:v>
                  </c:pt>
                  <c:pt idx="1816">
                    <c:v>5</c:v>
                  </c:pt>
                  <c:pt idx="1817">
                    <c:v>9</c:v>
                  </c:pt>
                  <c:pt idx="1818">
                    <c:v>12</c:v>
                  </c:pt>
                  <c:pt idx="1819">
                    <c:v>7</c:v>
                  </c:pt>
                  <c:pt idx="1820">
                    <c:v>11</c:v>
                  </c:pt>
                  <c:pt idx="1821">
                    <c:v>4</c:v>
                  </c:pt>
                  <c:pt idx="1822">
                    <c:v>11</c:v>
                  </c:pt>
                  <c:pt idx="1823">
                    <c:v>1</c:v>
                  </c:pt>
                  <c:pt idx="1824">
                    <c:v>7</c:v>
                  </c:pt>
                  <c:pt idx="1825">
                    <c:v>3</c:v>
                  </c:pt>
                  <c:pt idx="1826">
                    <c:v>2</c:v>
                  </c:pt>
                  <c:pt idx="1827">
                    <c:v>16</c:v>
                  </c:pt>
                  <c:pt idx="1828">
                    <c:v>7</c:v>
                  </c:pt>
                  <c:pt idx="1829">
                    <c:v>11</c:v>
                  </c:pt>
                  <c:pt idx="1830">
                    <c:v>13</c:v>
                  </c:pt>
                  <c:pt idx="1831">
                    <c:v>12</c:v>
                  </c:pt>
                  <c:pt idx="1832">
                    <c:v>10</c:v>
                  </c:pt>
                  <c:pt idx="1833">
                    <c:v>3</c:v>
                  </c:pt>
                  <c:pt idx="1834">
                    <c:v>3</c:v>
                  </c:pt>
                  <c:pt idx="1835">
                    <c:v>1</c:v>
                  </c:pt>
                  <c:pt idx="1836">
                    <c:v>3</c:v>
                  </c:pt>
                  <c:pt idx="1837">
                    <c:v>12</c:v>
                  </c:pt>
                  <c:pt idx="1838">
                    <c:v>8</c:v>
                  </c:pt>
                  <c:pt idx="1839">
                    <c:v>12</c:v>
                  </c:pt>
                  <c:pt idx="1840">
                    <c:v>3</c:v>
                  </c:pt>
                  <c:pt idx="1841">
                    <c:v>1</c:v>
                  </c:pt>
                  <c:pt idx="1842">
                    <c:v>15</c:v>
                  </c:pt>
                  <c:pt idx="1843">
                    <c:v>7</c:v>
                  </c:pt>
                  <c:pt idx="1844">
                    <c:v>7</c:v>
                  </c:pt>
                  <c:pt idx="1845">
                    <c:v>5</c:v>
                  </c:pt>
                  <c:pt idx="1846">
                    <c:v>10</c:v>
                  </c:pt>
                  <c:pt idx="1847">
                    <c:v>1</c:v>
                  </c:pt>
                  <c:pt idx="1848">
                    <c:v>6</c:v>
                  </c:pt>
                  <c:pt idx="1849">
                    <c:v>8</c:v>
                  </c:pt>
                  <c:pt idx="1850">
                    <c:v>13</c:v>
                  </c:pt>
                  <c:pt idx="1851">
                    <c:v>10</c:v>
                  </c:pt>
                  <c:pt idx="1852">
                    <c:v>16</c:v>
                  </c:pt>
                  <c:pt idx="1853">
                    <c:v>2</c:v>
                  </c:pt>
                  <c:pt idx="1854">
                    <c:v>2</c:v>
                  </c:pt>
                  <c:pt idx="1855">
                    <c:v>15</c:v>
                  </c:pt>
                  <c:pt idx="1856">
                    <c:v>10</c:v>
                  </c:pt>
                  <c:pt idx="1857">
                    <c:v>1</c:v>
                  </c:pt>
                  <c:pt idx="1858">
                    <c:v>5</c:v>
                  </c:pt>
                  <c:pt idx="1859">
                    <c:v>9</c:v>
                  </c:pt>
                  <c:pt idx="1860">
                    <c:v>1</c:v>
                  </c:pt>
                  <c:pt idx="1861">
                    <c:v>8</c:v>
                  </c:pt>
                  <c:pt idx="1862">
                    <c:v>9</c:v>
                  </c:pt>
                  <c:pt idx="1863">
                    <c:v>16</c:v>
                  </c:pt>
                  <c:pt idx="1864">
                    <c:v>1</c:v>
                  </c:pt>
                  <c:pt idx="1865">
                    <c:v>5</c:v>
                  </c:pt>
                  <c:pt idx="1866">
                    <c:v>16</c:v>
                  </c:pt>
                  <c:pt idx="1867">
                    <c:v>3</c:v>
                  </c:pt>
                  <c:pt idx="1868">
                    <c:v>11</c:v>
                  </c:pt>
                  <c:pt idx="1869">
                    <c:v>5</c:v>
                  </c:pt>
                  <c:pt idx="1870">
                    <c:v>1</c:v>
                  </c:pt>
                  <c:pt idx="1871">
                    <c:v>16</c:v>
                  </c:pt>
                  <c:pt idx="1872">
                    <c:v>7</c:v>
                  </c:pt>
                  <c:pt idx="1873">
                    <c:v>8</c:v>
                  </c:pt>
                  <c:pt idx="1874">
                    <c:v>13</c:v>
                  </c:pt>
                  <c:pt idx="1875">
                    <c:v>8</c:v>
                  </c:pt>
                  <c:pt idx="1876">
                    <c:v>11</c:v>
                  </c:pt>
                  <c:pt idx="1877">
                    <c:v>5</c:v>
                  </c:pt>
                  <c:pt idx="1878">
                    <c:v>12</c:v>
                  </c:pt>
                  <c:pt idx="1879">
                    <c:v>7</c:v>
                  </c:pt>
                  <c:pt idx="1880">
                    <c:v>1</c:v>
                  </c:pt>
                  <c:pt idx="1881">
                    <c:v>12</c:v>
                  </c:pt>
                  <c:pt idx="1882">
                    <c:v>5</c:v>
                  </c:pt>
                  <c:pt idx="1883">
                    <c:v>15</c:v>
                  </c:pt>
                  <c:pt idx="1884">
                    <c:v>6</c:v>
                  </c:pt>
                  <c:pt idx="1885">
                    <c:v>14</c:v>
                  </c:pt>
                  <c:pt idx="1886">
                    <c:v>3</c:v>
                  </c:pt>
                  <c:pt idx="1887">
                    <c:v>5</c:v>
                  </c:pt>
                  <c:pt idx="1888">
                    <c:v>7</c:v>
                  </c:pt>
                  <c:pt idx="1889">
                    <c:v>12</c:v>
                  </c:pt>
                  <c:pt idx="1890">
                    <c:v>6</c:v>
                  </c:pt>
                  <c:pt idx="1891">
                    <c:v>9</c:v>
                  </c:pt>
                  <c:pt idx="1892">
                    <c:v>2</c:v>
                  </c:pt>
                  <c:pt idx="1893">
                    <c:v>14</c:v>
                  </c:pt>
                  <c:pt idx="1894">
                    <c:v>3</c:v>
                  </c:pt>
                  <c:pt idx="1895">
                    <c:v>1</c:v>
                  </c:pt>
                  <c:pt idx="1896">
                    <c:v>4</c:v>
                  </c:pt>
                  <c:pt idx="1897">
                    <c:v>15</c:v>
                  </c:pt>
                  <c:pt idx="1898">
                    <c:v>6</c:v>
                  </c:pt>
                  <c:pt idx="1899">
                    <c:v>1</c:v>
                  </c:pt>
                  <c:pt idx="1900">
                    <c:v>10</c:v>
                  </c:pt>
                  <c:pt idx="1901">
                    <c:v>13</c:v>
                  </c:pt>
                  <c:pt idx="1902">
                    <c:v>3</c:v>
                  </c:pt>
                  <c:pt idx="1903">
                    <c:v>15</c:v>
                  </c:pt>
                  <c:pt idx="1904">
                    <c:v>16</c:v>
                  </c:pt>
                  <c:pt idx="1905">
                    <c:v>2</c:v>
                  </c:pt>
                  <c:pt idx="1906">
                    <c:v>1</c:v>
                  </c:pt>
                  <c:pt idx="1907">
                    <c:v>4</c:v>
                  </c:pt>
                  <c:pt idx="1908">
                    <c:v>11</c:v>
                  </c:pt>
                  <c:pt idx="1909">
                    <c:v>7</c:v>
                  </c:pt>
                  <c:pt idx="1910">
                    <c:v>13</c:v>
                  </c:pt>
                  <c:pt idx="1911">
                    <c:v>14</c:v>
                  </c:pt>
                  <c:pt idx="1912">
                    <c:v>5</c:v>
                  </c:pt>
                  <c:pt idx="1913">
                    <c:v>2</c:v>
                  </c:pt>
                  <c:pt idx="1914">
                    <c:v>6</c:v>
                  </c:pt>
                  <c:pt idx="1915">
                    <c:v>1</c:v>
                  </c:pt>
                  <c:pt idx="1916">
                    <c:v>14</c:v>
                  </c:pt>
                  <c:pt idx="1917">
                    <c:v>14</c:v>
                  </c:pt>
                  <c:pt idx="1918">
                    <c:v>12</c:v>
                  </c:pt>
                  <c:pt idx="1919">
                    <c:v>3</c:v>
                  </c:pt>
                  <c:pt idx="1920">
                    <c:v>3</c:v>
                  </c:pt>
                  <c:pt idx="1921">
                    <c:v>1</c:v>
                  </c:pt>
                  <c:pt idx="1922">
                    <c:v>6</c:v>
                  </c:pt>
                  <c:pt idx="1923">
                    <c:v>15</c:v>
                  </c:pt>
                  <c:pt idx="1924">
                    <c:v>7</c:v>
                  </c:pt>
                  <c:pt idx="1925">
                    <c:v>1</c:v>
                  </c:pt>
                  <c:pt idx="1926">
                    <c:v>2</c:v>
                  </c:pt>
                  <c:pt idx="1927">
                    <c:v>10</c:v>
                  </c:pt>
                  <c:pt idx="1928">
                    <c:v>13</c:v>
                  </c:pt>
                  <c:pt idx="1929">
                    <c:v>2</c:v>
                  </c:pt>
                  <c:pt idx="1930">
                    <c:v>4</c:v>
                  </c:pt>
                  <c:pt idx="1931">
                    <c:v>11</c:v>
                  </c:pt>
                  <c:pt idx="1932">
                    <c:v>13</c:v>
                  </c:pt>
                  <c:pt idx="1933">
                    <c:v>16</c:v>
                  </c:pt>
                  <c:pt idx="1934">
                    <c:v>16</c:v>
                  </c:pt>
                  <c:pt idx="1935">
                    <c:v>3</c:v>
                  </c:pt>
                  <c:pt idx="1936">
                    <c:v>7</c:v>
                  </c:pt>
                  <c:pt idx="1937">
                    <c:v>10</c:v>
                  </c:pt>
                  <c:pt idx="1938">
                    <c:v>6</c:v>
                  </c:pt>
                  <c:pt idx="1939">
                    <c:v>5</c:v>
                  </c:pt>
                  <c:pt idx="1940">
                    <c:v>2</c:v>
                  </c:pt>
                  <c:pt idx="1941">
                    <c:v>12</c:v>
                  </c:pt>
                  <c:pt idx="1942">
                    <c:v>10</c:v>
                  </c:pt>
                  <c:pt idx="1943">
                    <c:v>4</c:v>
                  </c:pt>
                  <c:pt idx="1944">
                    <c:v>1</c:v>
                  </c:pt>
                  <c:pt idx="1945">
                    <c:v>5</c:v>
                  </c:pt>
                  <c:pt idx="1946">
                    <c:v>8</c:v>
                  </c:pt>
                  <c:pt idx="1947">
                    <c:v>13</c:v>
                  </c:pt>
                  <c:pt idx="1948">
                    <c:v>2</c:v>
                  </c:pt>
                  <c:pt idx="1949">
                    <c:v>16</c:v>
                  </c:pt>
                  <c:pt idx="1950">
                    <c:v>8</c:v>
                  </c:pt>
                  <c:pt idx="1951">
                    <c:v>1</c:v>
                  </c:pt>
                  <c:pt idx="1952">
                    <c:v>6</c:v>
                  </c:pt>
                  <c:pt idx="1953">
                    <c:v>9</c:v>
                  </c:pt>
                  <c:pt idx="1954">
                    <c:v>11</c:v>
                  </c:pt>
                  <c:pt idx="1955">
                    <c:v>8</c:v>
                  </c:pt>
                  <c:pt idx="1956">
                    <c:v>10</c:v>
                  </c:pt>
                  <c:pt idx="1957">
                    <c:v>11</c:v>
                  </c:pt>
                  <c:pt idx="1958">
                    <c:v>10</c:v>
                  </c:pt>
                  <c:pt idx="1959">
                    <c:v>6</c:v>
                  </c:pt>
                  <c:pt idx="1960">
                    <c:v>13</c:v>
                  </c:pt>
                  <c:pt idx="1961">
                    <c:v>7</c:v>
                  </c:pt>
                  <c:pt idx="1962">
                    <c:v>5</c:v>
                  </c:pt>
                  <c:pt idx="1963">
                    <c:v>11</c:v>
                  </c:pt>
                  <c:pt idx="1964">
                    <c:v>3</c:v>
                  </c:pt>
                  <c:pt idx="1965">
                    <c:v>3</c:v>
                  </c:pt>
                  <c:pt idx="1966">
                    <c:v>11</c:v>
                  </c:pt>
                  <c:pt idx="1967">
                    <c:v>3</c:v>
                  </c:pt>
                  <c:pt idx="1968">
                    <c:v>2</c:v>
                  </c:pt>
                  <c:pt idx="1969">
                    <c:v>1</c:v>
                  </c:pt>
                  <c:pt idx="1970">
                    <c:v>8</c:v>
                  </c:pt>
                  <c:pt idx="1971">
                    <c:v>3</c:v>
                  </c:pt>
                  <c:pt idx="1972">
                    <c:v>4</c:v>
                  </c:pt>
                  <c:pt idx="1973">
                    <c:v>16</c:v>
                  </c:pt>
                  <c:pt idx="1974">
                    <c:v>5</c:v>
                  </c:pt>
                  <c:pt idx="1975">
                    <c:v>14</c:v>
                  </c:pt>
                  <c:pt idx="1976">
                    <c:v>9</c:v>
                  </c:pt>
                  <c:pt idx="1977">
                    <c:v>14</c:v>
                  </c:pt>
                  <c:pt idx="1978">
                    <c:v>2</c:v>
                  </c:pt>
                  <c:pt idx="1979">
                    <c:v>3</c:v>
                  </c:pt>
                  <c:pt idx="1980">
                    <c:v>2</c:v>
                  </c:pt>
                  <c:pt idx="1981">
                    <c:v>11</c:v>
                  </c:pt>
                  <c:pt idx="1982">
                    <c:v>2</c:v>
                  </c:pt>
                  <c:pt idx="1983">
                    <c:v>16</c:v>
                  </c:pt>
                  <c:pt idx="1984">
                    <c:v>1</c:v>
                  </c:pt>
                  <c:pt idx="1985">
                    <c:v>9</c:v>
                  </c:pt>
                  <c:pt idx="1986">
                    <c:v>4</c:v>
                  </c:pt>
                  <c:pt idx="1987">
                    <c:v>11</c:v>
                  </c:pt>
                  <c:pt idx="1988">
                    <c:v>10</c:v>
                  </c:pt>
                  <c:pt idx="1989">
                    <c:v>10</c:v>
                  </c:pt>
                  <c:pt idx="1990">
                    <c:v>13</c:v>
                  </c:pt>
                  <c:pt idx="1991">
                    <c:v>12</c:v>
                  </c:pt>
                  <c:pt idx="1992">
                    <c:v>6</c:v>
                  </c:pt>
                  <c:pt idx="1993">
                    <c:v>7</c:v>
                  </c:pt>
                  <c:pt idx="1994">
                    <c:v>12</c:v>
                  </c:pt>
                  <c:pt idx="1995">
                    <c:v>12</c:v>
                  </c:pt>
                  <c:pt idx="1996">
                    <c:v>4</c:v>
                  </c:pt>
                  <c:pt idx="1997">
                    <c:v>3</c:v>
                  </c:pt>
                  <c:pt idx="1998">
                    <c:v>11</c:v>
                  </c:pt>
                  <c:pt idx="1999">
                    <c:v>12</c:v>
                  </c:pt>
                  <c:pt idx="2000">
                    <c:v>6</c:v>
                  </c:pt>
                  <c:pt idx="2001">
                    <c:v>3</c:v>
                  </c:pt>
                  <c:pt idx="2002">
                    <c:v>4</c:v>
                  </c:pt>
                  <c:pt idx="2003">
                    <c:v>3</c:v>
                  </c:pt>
                  <c:pt idx="2004">
                    <c:v>4</c:v>
                  </c:pt>
                  <c:pt idx="2005">
                    <c:v>1</c:v>
                  </c:pt>
                  <c:pt idx="2006">
                    <c:v>16</c:v>
                  </c:pt>
                  <c:pt idx="2007">
                    <c:v>10</c:v>
                  </c:pt>
                  <c:pt idx="2008">
                    <c:v>15</c:v>
                  </c:pt>
                  <c:pt idx="2009">
                    <c:v>9</c:v>
                  </c:pt>
                  <c:pt idx="2010">
                    <c:v>15</c:v>
                  </c:pt>
                  <c:pt idx="2011">
                    <c:v>2</c:v>
                  </c:pt>
                  <c:pt idx="2012">
                    <c:v>16</c:v>
                  </c:pt>
                  <c:pt idx="2013">
                    <c:v>13</c:v>
                  </c:pt>
                  <c:pt idx="2014">
                    <c:v>16</c:v>
                  </c:pt>
                  <c:pt idx="2015">
                    <c:v>15</c:v>
                  </c:pt>
                  <c:pt idx="2016">
                    <c:v>14</c:v>
                  </c:pt>
                  <c:pt idx="2017">
                    <c:v>15</c:v>
                  </c:pt>
                  <c:pt idx="2018">
                    <c:v>13</c:v>
                  </c:pt>
                  <c:pt idx="2019">
                    <c:v>2</c:v>
                  </c:pt>
                  <c:pt idx="2020">
                    <c:v>12</c:v>
                  </c:pt>
                  <c:pt idx="2021">
                    <c:v>13</c:v>
                  </c:pt>
                  <c:pt idx="2022">
                    <c:v>9</c:v>
                  </c:pt>
                  <c:pt idx="2023">
                    <c:v>2</c:v>
                  </c:pt>
                  <c:pt idx="2024">
                    <c:v>13</c:v>
                  </c:pt>
                  <c:pt idx="2025">
                    <c:v>7</c:v>
                  </c:pt>
                  <c:pt idx="2026">
                    <c:v>14</c:v>
                  </c:pt>
                  <c:pt idx="2027">
                    <c:v>16</c:v>
                  </c:pt>
                  <c:pt idx="2028">
                    <c:v>4</c:v>
                  </c:pt>
                  <c:pt idx="2029">
                    <c:v>5</c:v>
                  </c:pt>
                  <c:pt idx="2030">
                    <c:v>2</c:v>
                  </c:pt>
                  <c:pt idx="2031">
                    <c:v>12</c:v>
                  </c:pt>
                  <c:pt idx="2032">
                    <c:v>2</c:v>
                  </c:pt>
                  <c:pt idx="2033">
                    <c:v>4</c:v>
                  </c:pt>
                  <c:pt idx="2034">
                    <c:v>7</c:v>
                  </c:pt>
                  <c:pt idx="2035">
                    <c:v>3</c:v>
                  </c:pt>
                  <c:pt idx="2036">
                    <c:v>13</c:v>
                  </c:pt>
                  <c:pt idx="2037">
                    <c:v>9</c:v>
                  </c:pt>
                  <c:pt idx="2038">
                    <c:v>5</c:v>
                  </c:pt>
                  <c:pt idx="2039">
                    <c:v>12</c:v>
                  </c:pt>
                  <c:pt idx="2040">
                    <c:v>2</c:v>
                  </c:pt>
                  <c:pt idx="2041">
                    <c:v>2</c:v>
                  </c:pt>
                  <c:pt idx="2042">
                    <c:v>1</c:v>
                  </c:pt>
                  <c:pt idx="2043">
                    <c:v>15</c:v>
                  </c:pt>
                  <c:pt idx="2044">
                    <c:v>12</c:v>
                  </c:pt>
                  <c:pt idx="2045">
                    <c:v>2</c:v>
                  </c:pt>
                  <c:pt idx="2046">
                    <c:v>10</c:v>
                  </c:pt>
                  <c:pt idx="2047">
                    <c:v>4</c:v>
                  </c:pt>
                  <c:pt idx="2048">
                    <c:v>7</c:v>
                  </c:pt>
                  <c:pt idx="2049">
                    <c:v>5</c:v>
                  </c:pt>
                  <c:pt idx="2050">
                    <c:v>4</c:v>
                  </c:pt>
                  <c:pt idx="2051">
                    <c:v>1</c:v>
                  </c:pt>
                  <c:pt idx="2052">
                    <c:v>3</c:v>
                  </c:pt>
                  <c:pt idx="2053">
                    <c:v>3</c:v>
                  </c:pt>
                  <c:pt idx="2054">
                    <c:v>4</c:v>
                  </c:pt>
                  <c:pt idx="2055">
                    <c:v>1</c:v>
                  </c:pt>
                  <c:pt idx="2056">
                    <c:v>3</c:v>
                  </c:pt>
                  <c:pt idx="2057">
                    <c:v>9</c:v>
                  </c:pt>
                  <c:pt idx="2058">
                    <c:v>6</c:v>
                  </c:pt>
                  <c:pt idx="2059">
                    <c:v>15</c:v>
                  </c:pt>
                  <c:pt idx="2060">
                    <c:v>3</c:v>
                  </c:pt>
                  <c:pt idx="2061">
                    <c:v>5</c:v>
                  </c:pt>
                  <c:pt idx="2062">
                    <c:v>15</c:v>
                  </c:pt>
                  <c:pt idx="2063">
                    <c:v>3</c:v>
                  </c:pt>
                  <c:pt idx="2064">
                    <c:v>6</c:v>
                  </c:pt>
                  <c:pt idx="2065">
                    <c:v>10</c:v>
                  </c:pt>
                  <c:pt idx="2066">
                    <c:v>8</c:v>
                  </c:pt>
                  <c:pt idx="2067">
                    <c:v>7</c:v>
                  </c:pt>
                  <c:pt idx="2068">
                    <c:v>6</c:v>
                  </c:pt>
                  <c:pt idx="2069">
                    <c:v>13</c:v>
                  </c:pt>
                  <c:pt idx="2070">
                    <c:v>1</c:v>
                  </c:pt>
                  <c:pt idx="2071">
                    <c:v>13</c:v>
                  </c:pt>
                  <c:pt idx="2072">
                    <c:v>4</c:v>
                  </c:pt>
                  <c:pt idx="2073">
                    <c:v>1</c:v>
                  </c:pt>
                  <c:pt idx="2074">
                    <c:v>5</c:v>
                  </c:pt>
                  <c:pt idx="2075">
                    <c:v>2</c:v>
                  </c:pt>
                  <c:pt idx="2076">
                    <c:v>10</c:v>
                  </c:pt>
                  <c:pt idx="2077">
                    <c:v>6</c:v>
                  </c:pt>
                  <c:pt idx="2078">
                    <c:v>10</c:v>
                  </c:pt>
                  <c:pt idx="2079">
                    <c:v>8</c:v>
                  </c:pt>
                  <c:pt idx="2080">
                    <c:v>5</c:v>
                  </c:pt>
                  <c:pt idx="2081">
                    <c:v>14</c:v>
                  </c:pt>
                  <c:pt idx="2082">
                    <c:v>2</c:v>
                  </c:pt>
                  <c:pt idx="2083">
                    <c:v>8</c:v>
                  </c:pt>
                  <c:pt idx="2084">
                    <c:v>15</c:v>
                  </c:pt>
                  <c:pt idx="2085">
                    <c:v>5</c:v>
                  </c:pt>
                  <c:pt idx="2086">
                    <c:v>3</c:v>
                  </c:pt>
                  <c:pt idx="2087">
                    <c:v>15</c:v>
                  </c:pt>
                  <c:pt idx="2088">
                    <c:v>7</c:v>
                  </c:pt>
                  <c:pt idx="2089">
                    <c:v>10</c:v>
                  </c:pt>
                  <c:pt idx="2090">
                    <c:v>4</c:v>
                  </c:pt>
                  <c:pt idx="2091">
                    <c:v>1</c:v>
                  </c:pt>
                  <c:pt idx="2092">
                    <c:v>9</c:v>
                  </c:pt>
                  <c:pt idx="2093">
                    <c:v>15</c:v>
                  </c:pt>
                  <c:pt idx="2094">
                    <c:v>2</c:v>
                  </c:pt>
                  <c:pt idx="2095">
                    <c:v>11</c:v>
                  </c:pt>
                  <c:pt idx="2096">
                    <c:v>14</c:v>
                  </c:pt>
                  <c:pt idx="2097">
                    <c:v>16</c:v>
                  </c:pt>
                  <c:pt idx="2098">
                    <c:v>2</c:v>
                  </c:pt>
                  <c:pt idx="2099">
                    <c:v>8</c:v>
                  </c:pt>
                  <c:pt idx="2100">
                    <c:v>12</c:v>
                  </c:pt>
                  <c:pt idx="2101">
                    <c:v>1</c:v>
                  </c:pt>
                  <c:pt idx="2102">
                    <c:v>3</c:v>
                  </c:pt>
                  <c:pt idx="2103">
                    <c:v>5</c:v>
                  </c:pt>
                  <c:pt idx="2104">
                    <c:v>1</c:v>
                  </c:pt>
                  <c:pt idx="2105">
                    <c:v>3</c:v>
                  </c:pt>
                  <c:pt idx="2106">
                    <c:v>15</c:v>
                  </c:pt>
                  <c:pt idx="2107">
                    <c:v>3</c:v>
                  </c:pt>
                  <c:pt idx="2108">
                    <c:v>10</c:v>
                  </c:pt>
                  <c:pt idx="2109">
                    <c:v>6</c:v>
                  </c:pt>
                  <c:pt idx="2110">
                    <c:v>5</c:v>
                  </c:pt>
                  <c:pt idx="2111">
                    <c:v>2</c:v>
                  </c:pt>
                  <c:pt idx="2112">
                    <c:v>4</c:v>
                  </c:pt>
                  <c:pt idx="2113">
                    <c:v>13</c:v>
                  </c:pt>
                  <c:pt idx="2114">
                    <c:v>2</c:v>
                  </c:pt>
                  <c:pt idx="2115">
                    <c:v>5</c:v>
                  </c:pt>
                  <c:pt idx="2116">
                    <c:v>5</c:v>
                  </c:pt>
                  <c:pt idx="2117">
                    <c:v>5</c:v>
                  </c:pt>
                  <c:pt idx="2118">
                    <c:v>7</c:v>
                  </c:pt>
                  <c:pt idx="2119">
                    <c:v>8</c:v>
                  </c:pt>
                  <c:pt idx="2120">
                    <c:v>12</c:v>
                  </c:pt>
                  <c:pt idx="2121">
                    <c:v>10</c:v>
                  </c:pt>
                  <c:pt idx="2122">
                    <c:v>14</c:v>
                  </c:pt>
                  <c:pt idx="2123">
                    <c:v>5</c:v>
                  </c:pt>
                  <c:pt idx="2124">
                    <c:v>1</c:v>
                  </c:pt>
                  <c:pt idx="2125">
                    <c:v>7</c:v>
                  </c:pt>
                  <c:pt idx="2126">
                    <c:v>10</c:v>
                  </c:pt>
                  <c:pt idx="2127">
                    <c:v>5</c:v>
                  </c:pt>
                  <c:pt idx="2128">
                    <c:v>12</c:v>
                  </c:pt>
                  <c:pt idx="2129">
                    <c:v>5</c:v>
                  </c:pt>
                  <c:pt idx="2130">
                    <c:v>16</c:v>
                  </c:pt>
                  <c:pt idx="2131">
                    <c:v>9</c:v>
                  </c:pt>
                  <c:pt idx="2132">
                    <c:v>9</c:v>
                  </c:pt>
                  <c:pt idx="2133">
                    <c:v>7</c:v>
                  </c:pt>
                  <c:pt idx="2134">
                    <c:v>2</c:v>
                  </c:pt>
                  <c:pt idx="2135">
                    <c:v>16</c:v>
                  </c:pt>
                  <c:pt idx="2136">
                    <c:v>16</c:v>
                  </c:pt>
                  <c:pt idx="2137">
                    <c:v>14</c:v>
                  </c:pt>
                  <c:pt idx="2138">
                    <c:v>12</c:v>
                  </c:pt>
                  <c:pt idx="2139">
                    <c:v>13</c:v>
                  </c:pt>
                  <c:pt idx="2140">
                    <c:v>11</c:v>
                  </c:pt>
                  <c:pt idx="2141">
                    <c:v>1</c:v>
                  </c:pt>
                  <c:pt idx="2142">
                    <c:v>14</c:v>
                  </c:pt>
                  <c:pt idx="2143">
                    <c:v>1</c:v>
                  </c:pt>
                  <c:pt idx="2144">
                    <c:v>10</c:v>
                  </c:pt>
                  <c:pt idx="2145">
                    <c:v>4</c:v>
                  </c:pt>
                  <c:pt idx="2146">
                    <c:v>4</c:v>
                  </c:pt>
                  <c:pt idx="2147">
                    <c:v>5</c:v>
                  </c:pt>
                  <c:pt idx="2148">
                    <c:v>11</c:v>
                  </c:pt>
                  <c:pt idx="2149">
                    <c:v>1</c:v>
                  </c:pt>
                  <c:pt idx="2150">
                    <c:v>15</c:v>
                  </c:pt>
                  <c:pt idx="2151">
                    <c:v>11</c:v>
                  </c:pt>
                  <c:pt idx="2152">
                    <c:v>13</c:v>
                  </c:pt>
                  <c:pt idx="2153">
                    <c:v>5</c:v>
                  </c:pt>
                  <c:pt idx="2154">
                    <c:v>3</c:v>
                  </c:pt>
                  <c:pt idx="2155">
                    <c:v>6</c:v>
                  </c:pt>
                  <c:pt idx="2156">
                    <c:v>4</c:v>
                  </c:pt>
                  <c:pt idx="2157">
                    <c:v>9</c:v>
                  </c:pt>
                  <c:pt idx="2158">
                    <c:v>13</c:v>
                  </c:pt>
                  <c:pt idx="2159">
                    <c:v>6</c:v>
                  </c:pt>
                  <c:pt idx="2160">
                    <c:v>3</c:v>
                  </c:pt>
                  <c:pt idx="2161">
                    <c:v>14</c:v>
                  </c:pt>
                  <c:pt idx="2162">
                    <c:v>16</c:v>
                  </c:pt>
                  <c:pt idx="2163">
                    <c:v>8</c:v>
                  </c:pt>
                  <c:pt idx="2164">
                    <c:v>3</c:v>
                  </c:pt>
                  <c:pt idx="2165">
                    <c:v>1</c:v>
                  </c:pt>
                  <c:pt idx="2166">
                    <c:v>5</c:v>
                  </c:pt>
                  <c:pt idx="2167">
                    <c:v>4</c:v>
                  </c:pt>
                  <c:pt idx="2168">
                    <c:v>6</c:v>
                  </c:pt>
                  <c:pt idx="2169">
                    <c:v>6</c:v>
                  </c:pt>
                  <c:pt idx="2170">
                    <c:v>13</c:v>
                  </c:pt>
                  <c:pt idx="2171">
                    <c:v>8</c:v>
                  </c:pt>
                  <c:pt idx="2172">
                    <c:v>5</c:v>
                  </c:pt>
                  <c:pt idx="2173">
                    <c:v>1</c:v>
                  </c:pt>
                  <c:pt idx="2174">
                    <c:v>3</c:v>
                  </c:pt>
                  <c:pt idx="2175">
                    <c:v>8</c:v>
                  </c:pt>
                  <c:pt idx="2176">
                    <c:v>3</c:v>
                  </c:pt>
                  <c:pt idx="2177">
                    <c:v>5</c:v>
                  </c:pt>
                  <c:pt idx="2178">
                    <c:v>1</c:v>
                  </c:pt>
                  <c:pt idx="2179">
                    <c:v>3</c:v>
                  </c:pt>
                  <c:pt idx="2180">
                    <c:v>9</c:v>
                  </c:pt>
                  <c:pt idx="2181">
                    <c:v>13</c:v>
                  </c:pt>
                  <c:pt idx="2182">
                    <c:v>5</c:v>
                  </c:pt>
                  <c:pt idx="2183">
                    <c:v>13</c:v>
                  </c:pt>
                  <c:pt idx="2184">
                    <c:v>10</c:v>
                  </c:pt>
                  <c:pt idx="2185">
                    <c:v>3</c:v>
                  </c:pt>
                  <c:pt idx="2186">
                    <c:v>1</c:v>
                  </c:pt>
                  <c:pt idx="2187">
                    <c:v>3</c:v>
                  </c:pt>
                  <c:pt idx="2188">
                    <c:v>3</c:v>
                  </c:pt>
                  <c:pt idx="2189">
                    <c:v>3</c:v>
                  </c:pt>
                  <c:pt idx="2190">
                    <c:v>1</c:v>
                  </c:pt>
                  <c:pt idx="2191">
                    <c:v>4</c:v>
                  </c:pt>
                  <c:pt idx="2192">
                    <c:v>10</c:v>
                  </c:pt>
                  <c:pt idx="2193">
                    <c:v>5</c:v>
                  </c:pt>
                  <c:pt idx="2194">
                    <c:v>6</c:v>
                  </c:pt>
                  <c:pt idx="2195">
                    <c:v>7</c:v>
                  </c:pt>
                  <c:pt idx="2196">
                    <c:v>1</c:v>
                  </c:pt>
                  <c:pt idx="2197">
                    <c:v>2</c:v>
                  </c:pt>
                  <c:pt idx="2198">
                    <c:v>1</c:v>
                  </c:pt>
                  <c:pt idx="2199">
                    <c:v>3</c:v>
                  </c:pt>
                  <c:pt idx="2200">
                    <c:v>7</c:v>
                  </c:pt>
                  <c:pt idx="2201">
                    <c:v>6</c:v>
                  </c:pt>
                  <c:pt idx="2202">
                    <c:v>3</c:v>
                  </c:pt>
                  <c:pt idx="2203">
                    <c:v>12</c:v>
                  </c:pt>
                  <c:pt idx="2204">
                    <c:v>1</c:v>
                  </c:pt>
                  <c:pt idx="2205">
                    <c:v>3</c:v>
                  </c:pt>
                  <c:pt idx="2206">
                    <c:v>13</c:v>
                  </c:pt>
                  <c:pt idx="2207">
                    <c:v>6</c:v>
                  </c:pt>
                  <c:pt idx="2208">
                    <c:v>4</c:v>
                  </c:pt>
                  <c:pt idx="2209">
                    <c:v>9</c:v>
                  </c:pt>
                  <c:pt idx="2210">
                    <c:v>16</c:v>
                  </c:pt>
                  <c:pt idx="2211">
                    <c:v>15</c:v>
                  </c:pt>
                  <c:pt idx="2212">
                    <c:v>3</c:v>
                  </c:pt>
                  <c:pt idx="2213">
                    <c:v>1</c:v>
                  </c:pt>
                  <c:pt idx="2214">
                    <c:v>11</c:v>
                  </c:pt>
                  <c:pt idx="2215">
                    <c:v>8</c:v>
                  </c:pt>
                  <c:pt idx="2216">
                    <c:v>6</c:v>
                  </c:pt>
                  <c:pt idx="2217">
                    <c:v>4</c:v>
                  </c:pt>
                  <c:pt idx="2218">
                    <c:v>12</c:v>
                  </c:pt>
                  <c:pt idx="2219">
                    <c:v>12</c:v>
                  </c:pt>
                  <c:pt idx="2220">
                    <c:v>8</c:v>
                  </c:pt>
                  <c:pt idx="2221">
                    <c:v>3</c:v>
                  </c:pt>
                  <c:pt idx="2222">
                    <c:v>4</c:v>
                  </c:pt>
                  <c:pt idx="2223">
                    <c:v>4</c:v>
                  </c:pt>
                  <c:pt idx="2224">
                    <c:v>10</c:v>
                  </c:pt>
                  <c:pt idx="2225">
                    <c:v>3</c:v>
                  </c:pt>
                  <c:pt idx="2226">
                    <c:v>14</c:v>
                  </c:pt>
                  <c:pt idx="2227">
                    <c:v>15</c:v>
                  </c:pt>
                  <c:pt idx="2228">
                    <c:v>4</c:v>
                  </c:pt>
                  <c:pt idx="2229">
                    <c:v>6</c:v>
                  </c:pt>
                  <c:pt idx="2230">
                    <c:v>13</c:v>
                  </c:pt>
                  <c:pt idx="2231">
                    <c:v>4</c:v>
                  </c:pt>
                  <c:pt idx="2232">
                    <c:v>13</c:v>
                  </c:pt>
                  <c:pt idx="2233">
                    <c:v>13</c:v>
                  </c:pt>
                  <c:pt idx="2234">
                    <c:v>11</c:v>
                  </c:pt>
                  <c:pt idx="2235">
                    <c:v>4</c:v>
                  </c:pt>
                  <c:pt idx="2236">
                    <c:v>13</c:v>
                  </c:pt>
                  <c:pt idx="2237">
                    <c:v>2</c:v>
                  </c:pt>
                  <c:pt idx="2238">
                    <c:v>1</c:v>
                  </c:pt>
                  <c:pt idx="2239">
                    <c:v>7</c:v>
                  </c:pt>
                  <c:pt idx="2240">
                    <c:v>1</c:v>
                  </c:pt>
                  <c:pt idx="2241">
                    <c:v>12</c:v>
                  </c:pt>
                  <c:pt idx="2242">
                    <c:v>1</c:v>
                  </c:pt>
                  <c:pt idx="2243">
                    <c:v>1</c:v>
                  </c:pt>
                  <c:pt idx="2244">
                    <c:v>11</c:v>
                  </c:pt>
                  <c:pt idx="2245">
                    <c:v>10</c:v>
                  </c:pt>
                  <c:pt idx="2246">
                    <c:v>11</c:v>
                  </c:pt>
                  <c:pt idx="2247">
                    <c:v>9</c:v>
                  </c:pt>
                  <c:pt idx="2248">
                    <c:v>6</c:v>
                  </c:pt>
                  <c:pt idx="2249">
                    <c:v>1</c:v>
                  </c:pt>
                  <c:pt idx="2250">
                    <c:v>15</c:v>
                  </c:pt>
                  <c:pt idx="2251">
                    <c:v>15</c:v>
                  </c:pt>
                  <c:pt idx="2252">
                    <c:v>10</c:v>
                  </c:pt>
                  <c:pt idx="2253">
                    <c:v>13</c:v>
                  </c:pt>
                  <c:pt idx="2254">
                    <c:v>11</c:v>
                  </c:pt>
                  <c:pt idx="2255">
                    <c:v>1</c:v>
                  </c:pt>
                  <c:pt idx="2256">
                    <c:v>13</c:v>
                  </c:pt>
                  <c:pt idx="2257">
                    <c:v>11</c:v>
                  </c:pt>
                  <c:pt idx="2258">
                    <c:v>4</c:v>
                  </c:pt>
                  <c:pt idx="2259">
                    <c:v>5</c:v>
                  </c:pt>
                  <c:pt idx="2260">
                    <c:v>2</c:v>
                  </c:pt>
                  <c:pt idx="2261">
                    <c:v>4</c:v>
                  </c:pt>
                  <c:pt idx="2262">
                    <c:v>15</c:v>
                  </c:pt>
                  <c:pt idx="2263">
                    <c:v>12</c:v>
                  </c:pt>
                  <c:pt idx="2264">
                    <c:v>4</c:v>
                  </c:pt>
                  <c:pt idx="2265">
                    <c:v>10</c:v>
                  </c:pt>
                  <c:pt idx="2266">
                    <c:v>7</c:v>
                  </c:pt>
                  <c:pt idx="2267">
                    <c:v>11</c:v>
                  </c:pt>
                  <c:pt idx="2268">
                    <c:v>10</c:v>
                  </c:pt>
                  <c:pt idx="2269">
                    <c:v>3</c:v>
                  </c:pt>
                  <c:pt idx="2270">
                    <c:v>6</c:v>
                  </c:pt>
                  <c:pt idx="2271">
                    <c:v>2</c:v>
                  </c:pt>
                  <c:pt idx="2272">
                    <c:v>15</c:v>
                  </c:pt>
                  <c:pt idx="2273">
                    <c:v>3</c:v>
                  </c:pt>
                  <c:pt idx="2274">
                    <c:v>13</c:v>
                  </c:pt>
                  <c:pt idx="2275">
                    <c:v>12</c:v>
                  </c:pt>
                  <c:pt idx="2276">
                    <c:v>2</c:v>
                  </c:pt>
                  <c:pt idx="2277">
                    <c:v>1</c:v>
                  </c:pt>
                  <c:pt idx="2278">
                    <c:v>8</c:v>
                  </c:pt>
                  <c:pt idx="2279">
                    <c:v>5</c:v>
                  </c:pt>
                  <c:pt idx="2280">
                    <c:v>14</c:v>
                  </c:pt>
                  <c:pt idx="2281">
                    <c:v>6</c:v>
                  </c:pt>
                  <c:pt idx="2282">
                    <c:v>3</c:v>
                  </c:pt>
                  <c:pt idx="2283">
                    <c:v>6</c:v>
                  </c:pt>
                  <c:pt idx="2284">
                    <c:v>5</c:v>
                  </c:pt>
                  <c:pt idx="2285">
                    <c:v>9</c:v>
                  </c:pt>
                  <c:pt idx="2286">
                    <c:v>1</c:v>
                  </c:pt>
                  <c:pt idx="2287">
                    <c:v>16</c:v>
                  </c:pt>
                  <c:pt idx="2288">
                    <c:v>6</c:v>
                  </c:pt>
                  <c:pt idx="2289">
                    <c:v>8</c:v>
                  </c:pt>
                  <c:pt idx="2290">
                    <c:v>13</c:v>
                  </c:pt>
                  <c:pt idx="2291">
                    <c:v>8</c:v>
                  </c:pt>
                  <c:pt idx="2292">
                    <c:v>3</c:v>
                  </c:pt>
                  <c:pt idx="2293">
                    <c:v>16</c:v>
                  </c:pt>
                  <c:pt idx="2294">
                    <c:v>10</c:v>
                  </c:pt>
                  <c:pt idx="2295">
                    <c:v>7</c:v>
                  </c:pt>
                  <c:pt idx="2296">
                    <c:v>9</c:v>
                  </c:pt>
                  <c:pt idx="2297">
                    <c:v>13</c:v>
                  </c:pt>
                  <c:pt idx="2298">
                    <c:v>15</c:v>
                  </c:pt>
                  <c:pt idx="2299">
                    <c:v>3</c:v>
                  </c:pt>
                  <c:pt idx="2300">
                    <c:v>2</c:v>
                  </c:pt>
                  <c:pt idx="2301">
                    <c:v>3</c:v>
                  </c:pt>
                  <c:pt idx="2302">
                    <c:v>3</c:v>
                  </c:pt>
                  <c:pt idx="2303">
                    <c:v>12</c:v>
                  </c:pt>
                  <c:pt idx="2304">
                    <c:v>5</c:v>
                  </c:pt>
                  <c:pt idx="2305">
                    <c:v>2</c:v>
                  </c:pt>
                  <c:pt idx="2306">
                    <c:v>9</c:v>
                  </c:pt>
                  <c:pt idx="2307">
                    <c:v>3</c:v>
                  </c:pt>
                  <c:pt idx="2308">
                    <c:v>11</c:v>
                  </c:pt>
                  <c:pt idx="2309">
                    <c:v>5</c:v>
                  </c:pt>
                  <c:pt idx="2310">
                    <c:v>10</c:v>
                  </c:pt>
                  <c:pt idx="2311">
                    <c:v>2</c:v>
                  </c:pt>
                  <c:pt idx="2312">
                    <c:v>15</c:v>
                  </c:pt>
                  <c:pt idx="2313">
                    <c:v>6</c:v>
                  </c:pt>
                  <c:pt idx="2314">
                    <c:v>10</c:v>
                  </c:pt>
                  <c:pt idx="2315">
                    <c:v>5</c:v>
                  </c:pt>
                  <c:pt idx="2316">
                    <c:v>14</c:v>
                  </c:pt>
                  <c:pt idx="2317">
                    <c:v>11</c:v>
                  </c:pt>
                  <c:pt idx="2318">
                    <c:v>13</c:v>
                  </c:pt>
                  <c:pt idx="2319">
                    <c:v>10</c:v>
                  </c:pt>
                  <c:pt idx="2320">
                    <c:v>1</c:v>
                  </c:pt>
                  <c:pt idx="2321">
                    <c:v>1</c:v>
                  </c:pt>
                  <c:pt idx="2322">
                    <c:v>1</c:v>
                  </c:pt>
                  <c:pt idx="2323">
                    <c:v>2</c:v>
                  </c:pt>
                  <c:pt idx="2324">
                    <c:v>6</c:v>
                  </c:pt>
                  <c:pt idx="2325">
                    <c:v>6</c:v>
                  </c:pt>
                  <c:pt idx="2326">
                    <c:v>11</c:v>
                  </c:pt>
                  <c:pt idx="2327">
                    <c:v>6</c:v>
                  </c:pt>
                  <c:pt idx="2328">
                    <c:v>2</c:v>
                  </c:pt>
                  <c:pt idx="2329">
                    <c:v>10</c:v>
                  </c:pt>
                  <c:pt idx="2330">
                    <c:v>6</c:v>
                  </c:pt>
                  <c:pt idx="2331">
                    <c:v>3</c:v>
                  </c:pt>
                  <c:pt idx="2332">
                    <c:v>7</c:v>
                  </c:pt>
                  <c:pt idx="2333">
                    <c:v>10</c:v>
                  </c:pt>
                  <c:pt idx="2334">
                    <c:v>1</c:v>
                  </c:pt>
                  <c:pt idx="2335">
                    <c:v>15</c:v>
                  </c:pt>
                  <c:pt idx="2336">
                    <c:v>1</c:v>
                  </c:pt>
                  <c:pt idx="2337">
                    <c:v>13</c:v>
                  </c:pt>
                  <c:pt idx="2338">
                    <c:v>16</c:v>
                  </c:pt>
                  <c:pt idx="2339">
                    <c:v>7</c:v>
                  </c:pt>
                  <c:pt idx="2340">
                    <c:v>9</c:v>
                  </c:pt>
                  <c:pt idx="2341">
                    <c:v>14</c:v>
                  </c:pt>
                  <c:pt idx="2342">
                    <c:v>16</c:v>
                  </c:pt>
                  <c:pt idx="2343">
                    <c:v>3</c:v>
                  </c:pt>
                  <c:pt idx="2344">
                    <c:v>2</c:v>
                  </c:pt>
                  <c:pt idx="2345">
                    <c:v>12</c:v>
                  </c:pt>
                  <c:pt idx="2346">
                    <c:v>3</c:v>
                  </c:pt>
                  <c:pt idx="2347">
                    <c:v>7</c:v>
                  </c:pt>
                  <c:pt idx="2348">
                    <c:v>15</c:v>
                  </c:pt>
                  <c:pt idx="2349">
                    <c:v>6</c:v>
                  </c:pt>
                  <c:pt idx="2350">
                    <c:v>8</c:v>
                  </c:pt>
                  <c:pt idx="2351">
                    <c:v>15</c:v>
                  </c:pt>
                  <c:pt idx="2352">
                    <c:v>1</c:v>
                  </c:pt>
                  <c:pt idx="2353">
                    <c:v>5</c:v>
                  </c:pt>
                  <c:pt idx="2354">
                    <c:v>6</c:v>
                  </c:pt>
                  <c:pt idx="2355">
                    <c:v>5</c:v>
                  </c:pt>
                  <c:pt idx="2356">
                    <c:v>10</c:v>
                  </c:pt>
                  <c:pt idx="2357">
                    <c:v>11</c:v>
                  </c:pt>
                  <c:pt idx="2358">
                    <c:v>3</c:v>
                  </c:pt>
                  <c:pt idx="2359">
                    <c:v>14</c:v>
                  </c:pt>
                  <c:pt idx="2360">
                    <c:v>8</c:v>
                  </c:pt>
                  <c:pt idx="2361">
                    <c:v>5</c:v>
                  </c:pt>
                  <c:pt idx="2362">
                    <c:v>14</c:v>
                  </c:pt>
                  <c:pt idx="2363">
                    <c:v>1</c:v>
                  </c:pt>
                  <c:pt idx="2364">
                    <c:v>3</c:v>
                  </c:pt>
                  <c:pt idx="2365">
                    <c:v>5</c:v>
                  </c:pt>
                  <c:pt idx="2366">
                    <c:v>14</c:v>
                  </c:pt>
                  <c:pt idx="2367">
                    <c:v>2</c:v>
                  </c:pt>
                  <c:pt idx="2368">
                    <c:v>12</c:v>
                  </c:pt>
                  <c:pt idx="2369">
                    <c:v>11</c:v>
                  </c:pt>
                  <c:pt idx="2370">
                    <c:v>9</c:v>
                  </c:pt>
                  <c:pt idx="2371">
                    <c:v>9</c:v>
                  </c:pt>
                  <c:pt idx="2372">
                    <c:v>6</c:v>
                  </c:pt>
                  <c:pt idx="2373">
                    <c:v>7</c:v>
                  </c:pt>
                  <c:pt idx="2374">
                    <c:v>6</c:v>
                  </c:pt>
                  <c:pt idx="2375">
                    <c:v>7</c:v>
                  </c:pt>
                  <c:pt idx="2376">
                    <c:v>2</c:v>
                  </c:pt>
                  <c:pt idx="2377">
                    <c:v>1</c:v>
                  </c:pt>
                  <c:pt idx="2378">
                    <c:v>16</c:v>
                  </c:pt>
                  <c:pt idx="2379">
                    <c:v>4</c:v>
                  </c:pt>
                  <c:pt idx="2380">
                    <c:v>13</c:v>
                  </c:pt>
                  <c:pt idx="2381">
                    <c:v>12</c:v>
                  </c:pt>
                  <c:pt idx="2382">
                    <c:v>6</c:v>
                  </c:pt>
                  <c:pt idx="2383">
                    <c:v>7</c:v>
                  </c:pt>
                  <c:pt idx="2384">
                    <c:v>7</c:v>
                  </c:pt>
                  <c:pt idx="2385">
                    <c:v>3</c:v>
                  </c:pt>
                  <c:pt idx="2386">
                    <c:v>15</c:v>
                  </c:pt>
                  <c:pt idx="2387">
                    <c:v>3</c:v>
                  </c:pt>
                  <c:pt idx="2388">
                    <c:v>7</c:v>
                  </c:pt>
                  <c:pt idx="2389">
                    <c:v>6</c:v>
                  </c:pt>
                  <c:pt idx="2390">
                    <c:v>6</c:v>
                  </c:pt>
                  <c:pt idx="2391">
                    <c:v>1</c:v>
                  </c:pt>
                  <c:pt idx="2392">
                    <c:v>6</c:v>
                  </c:pt>
                  <c:pt idx="2393">
                    <c:v>9</c:v>
                  </c:pt>
                  <c:pt idx="2394">
                    <c:v>9</c:v>
                  </c:pt>
                  <c:pt idx="2395">
                    <c:v>15</c:v>
                  </c:pt>
                  <c:pt idx="2396">
                    <c:v>13</c:v>
                  </c:pt>
                  <c:pt idx="2397">
                    <c:v>16</c:v>
                  </c:pt>
                  <c:pt idx="2398">
                    <c:v>1</c:v>
                  </c:pt>
                  <c:pt idx="2399">
                    <c:v>4</c:v>
                  </c:pt>
                  <c:pt idx="2400">
                    <c:v>1</c:v>
                  </c:pt>
                  <c:pt idx="2401">
                    <c:v>14</c:v>
                  </c:pt>
                  <c:pt idx="2402">
                    <c:v>9</c:v>
                  </c:pt>
                  <c:pt idx="2403">
                    <c:v>7</c:v>
                  </c:pt>
                  <c:pt idx="2404">
                    <c:v>6</c:v>
                  </c:pt>
                  <c:pt idx="2405">
                    <c:v>5</c:v>
                  </c:pt>
                  <c:pt idx="2406">
                    <c:v>1</c:v>
                  </c:pt>
                  <c:pt idx="2407">
                    <c:v>16</c:v>
                  </c:pt>
                  <c:pt idx="2408">
                    <c:v>12</c:v>
                  </c:pt>
                  <c:pt idx="2409">
                    <c:v>14</c:v>
                  </c:pt>
                  <c:pt idx="2410">
                    <c:v>8</c:v>
                  </c:pt>
                  <c:pt idx="2411">
                    <c:v>13</c:v>
                  </c:pt>
                  <c:pt idx="2412">
                    <c:v>12</c:v>
                  </c:pt>
                  <c:pt idx="2413">
                    <c:v>3</c:v>
                  </c:pt>
                  <c:pt idx="2414">
                    <c:v>4</c:v>
                  </c:pt>
                  <c:pt idx="2415">
                    <c:v>14</c:v>
                  </c:pt>
                  <c:pt idx="2416">
                    <c:v>1</c:v>
                  </c:pt>
                  <c:pt idx="2417">
                    <c:v>8</c:v>
                  </c:pt>
                  <c:pt idx="2418">
                    <c:v>7</c:v>
                  </c:pt>
                  <c:pt idx="2419">
                    <c:v>14</c:v>
                  </c:pt>
                  <c:pt idx="2420">
                    <c:v>3</c:v>
                  </c:pt>
                  <c:pt idx="2421">
                    <c:v>1</c:v>
                  </c:pt>
                  <c:pt idx="2422">
                    <c:v>9</c:v>
                  </c:pt>
                  <c:pt idx="2423">
                    <c:v>15</c:v>
                  </c:pt>
                  <c:pt idx="2424">
                    <c:v>1</c:v>
                  </c:pt>
                  <c:pt idx="2425">
                    <c:v>5</c:v>
                  </c:pt>
                  <c:pt idx="2426">
                    <c:v>16</c:v>
                  </c:pt>
                  <c:pt idx="2427">
                    <c:v>5</c:v>
                  </c:pt>
                  <c:pt idx="2428">
                    <c:v>2</c:v>
                  </c:pt>
                  <c:pt idx="2429">
                    <c:v>11</c:v>
                  </c:pt>
                  <c:pt idx="2430">
                    <c:v>3</c:v>
                  </c:pt>
                  <c:pt idx="2431">
                    <c:v>6</c:v>
                  </c:pt>
                  <c:pt idx="2432">
                    <c:v>9</c:v>
                  </c:pt>
                  <c:pt idx="2433">
                    <c:v>5</c:v>
                  </c:pt>
                  <c:pt idx="2434">
                    <c:v>14</c:v>
                  </c:pt>
                  <c:pt idx="2435">
                    <c:v>4</c:v>
                  </c:pt>
                  <c:pt idx="2436">
                    <c:v>3</c:v>
                  </c:pt>
                  <c:pt idx="2437">
                    <c:v>3</c:v>
                  </c:pt>
                  <c:pt idx="2438">
                    <c:v>9</c:v>
                  </c:pt>
                  <c:pt idx="2439">
                    <c:v>11</c:v>
                  </c:pt>
                  <c:pt idx="2440">
                    <c:v>3</c:v>
                  </c:pt>
                  <c:pt idx="2441">
                    <c:v>1</c:v>
                  </c:pt>
                  <c:pt idx="2442">
                    <c:v>10</c:v>
                  </c:pt>
                  <c:pt idx="2443">
                    <c:v>3</c:v>
                  </c:pt>
                  <c:pt idx="2444">
                    <c:v>10</c:v>
                  </c:pt>
                  <c:pt idx="2445">
                    <c:v>12</c:v>
                  </c:pt>
                  <c:pt idx="2446">
                    <c:v>8</c:v>
                  </c:pt>
                  <c:pt idx="2447">
                    <c:v>7</c:v>
                  </c:pt>
                  <c:pt idx="2448">
                    <c:v>3</c:v>
                  </c:pt>
                  <c:pt idx="2449">
                    <c:v>12</c:v>
                  </c:pt>
                  <c:pt idx="2450">
                    <c:v>9</c:v>
                  </c:pt>
                  <c:pt idx="2451">
                    <c:v>6</c:v>
                  </c:pt>
                  <c:pt idx="2452">
                    <c:v>13</c:v>
                  </c:pt>
                  <c:pt idx="2453">
                    <c:v>10</c:v>
                  </c:pt>
                  <c:pt idx="2454">
                    <c:v>14</c:v>
                  </c:pt>
                  <c:pt idx="2455">
                    <c:v>6</c:v>
                  </c:pt>
                  <c:pt idx="2456">
                    <c:v>14</c:v>
                  </c:pt>
                  <c:pt idx="2457">
                    <c:v>9</c:v>
                  </c:pt>
                  <c:pt idx="2458">
                    <c:v>15</c:v>
                  </c:pt>
                  <c:pt idx="2459">
                    <c:v>4</c:v>
                  </c:pt>
                  <c:pt idx="2460">
                    <c:v>4</c:v>
                  </c:pt>
                  <c:pt idx="2461">
                    <c:v>14</c:v>
                  </c:pt>
                  <c:pt idx="2462">
                    <c:v>3</c:v>
                  </c:pt>
                  <c:pt idx="2463">
                    <c:v>5</c:v>
                  </c:pt>
                  <c:pt idx="2464">
                    <c:v>1</c:v>
                  </c:pt>
                  <c:pt idx="2465">
                    <c:v>13</c:v>
                  </c:pt>
                  <c:pt idx="2466">
                    <c:v>11</c:v>
                  </c:pt>
                  <c:pt idx="2467">
                    <c:v>8</c:v>
                  </c:pt>
                  <c:pt idx="2468">
                    <c:v>16</c:v>
                  </c:pt>
                  <c:pt idx="2469">
                    <c:v>4</c:v>
                  </c:pt>
                  <c:pt idx="2470">
                    <c:v>15</c:v>
                  </c:pt>
                  <c:pt idx="2471">
                    <c:v>9</c:v>
                  </c:pt>
                  <c:pt idx="2472">
                    <c:v>10</c:v>
                  </c:pt>
                  <c:pt idx="2473">
                    <c:v>2</c:v>
                  </c:pt>
                  <c:pt idx="2474">
                    <c:v>15</c:v>
                  </c:pt>
                  <c:pt idx="2475">
                    <c:v>9</c:v>
                  </c:pt>
                  <c:pt idx="2476">
                    <c:v>11</c:v>
                  </c:pt>
                  <c:pt idx="2477">
                    <c:v>5</c:v>
                  </c:pt>
                  <c:pt idx="2478">
                    <c:v>1</c:v>
                  </c:pt>
                  <c:pt idx="2479">
                    <c:v>7</c:v>
                  </c:pt>
                  <c:pt idx="2480">
                    <c:v>8</c:v>
                  </c:pt>
                  <c:pt idx="2481">
                    <c:v>10</c:v>
                  </c:pt>
                  <c:pt idx="2482">
                    <c:v>5</c:v>
                  </c:pt>
                  <c:pt idx="2483">
                    <c:v>10</c:v>
                  </c:pt>
                  <c:pt idx="2484">
                    <c:v>1</c:v>
                  </c:pt>
                  <c:pt idx="2485">
                    <c:v>5</c:v>
                  </c:pt>
                  <c:pt idx="2486">
                    <c:v>4</c:v>
                  </c:pt>
                  <c:pt idx="2487">
                    <c:v>16</c:v>
                  </c:pt>
                  <c:pt idx="2488">
                    <c:v>11</c:v>
                  </c:pt>
                  <c:pt idx="2489">
                    <c:v>12</c:v>
                  </c:pt>
                  <c:pt idx="2490">
                    <c:v>16</c:v>
                  </c:pt>
                  <c:pt idx="2491">
                    <c:v>1</c:v>
                  </c:pt>
                  <c:pt idx="2492">
                    <c:v>2</c:v>
                  </c:pt>
                  <c:pt idx="2493">
                    <c:v>3</c:v>
                  </c:pt>
                  <c:pt idx="2494">
                    <c:v>4</c:v>
                  </c:pt>
                  <c:pt idx="2495">
                    <c:v>1</c:v>
                  </c:pt>
                  <c:pt idx="2496">
                    <c:v>3</c:v>
                  </c:pt>
                  <c:pt idx="2497">
                    <c:v>5</c:v>
                  </c:pt>
                  <c:pt idx="2498">
                    <c:v>7</c:v>
                  </c:pt>
                  <c:pt idx="2499">
                    <c:v>15</c:v>
                  </c:pt>
                  <c:pt idx="2500">
                    <c:v>4</c:v>
                  </c:pt>
                  <c:pt idx="2501">
                    <c:v>1</c:v>
                  </c:pt>
                  <c:pt idx="2502">
                    <c:v>1</c:v>
                  </c:pt>
                  <c:pt idx="2503">
                    <c:v>12</c:v>
                  </c:pt>
                  <c:pt idx="2504">
                    <c:v>8</c:v>
                  </c:pt>
                  <c:pt idx="2505">
                    <c:v>10</c:v>
                  </c:pt>
                  <c:pt idx="2506">
                    <c:v>6</c:v>
                  </c:pt>
                  <c:pt idx="2507">
                    <c:v>13</c:v>
                  </c:pt>
                  <c:pt idx="2508">
                    <c:v>6</c:v>
                  </c:pt>
                  <c:pt idx="2509">
                    <c:v>1</c:v>
                  </c:pt>
                  <c:pt idx="2510">
                    <c:v>6</c:v>
                  </c:pt>
                  <c:pt idx="2511">
                    <c:v>6</c:v>
                  </c:pt>
                  <c:pt idx="2512">
                    <c:v>11</c:v>
                  </c:pt>
                  <c:pt idx="2513">
                    <c:v>14</c:v>
                  </c:pt>
                  <c:pt idx="2514">
                    <c:v>3</c:v>
                  </c:pt>
                  <c:pt idx="2515">
                    <c:v>14</c:v>
                  </c:pt>
                  <c:pt idx="2516">
                    <c:v>8</c:v>
                  </c:pt>
                  <c:pt idx="2517">
                    <c:v>3</c:v>
                  </c:pt>
                  <c:pt idx="2518">
                    <c:v>3</c:v>
                  </c:pt>
                  <c:pt idx="2519">
                    <c:v>3</c:v>
                  </c:pt>
                  <c:pt idx="2520">
                    <c:v>1</c:v>
                  </c:pt>
                  <c:pt idx="2521">
                    <c:v>14</c:v>
                  </c:pt>
                  <c:pt idx="2522">
                    <c:v>16</c:v>
                  </c:pt>
                  <c:pt idx="2523">
                    <c:v>1</c:v>
                  </c:pt>
                  <c:pt idx="2524">
                    <c:v>15</c:v>
                  </c:pt>
                  <c:pt idx="2525">
                    <c:v>6</c:v>
                  </c:pt>
                  <c:pt idx="2526">
                    <c:v>6</c:v>
                  </c:pt>
                  <c:pt idx="2527">
                    <c:v>4</c:v>
                  </c:pt>
                  <c:pt idx="2528">
                    <c:v>3</c:v>
                  </c:pt>
                  <c:pt idx="2529">
                    <c:v>10</c:v>
                  </c:pt>
                  <c:pt idx="2530">
                    <c:v>4</c:v>
                  </c:pt>
                  <c:pt idx="2531">
                    <c:v>1</c:v>
                  </c:pt>
                  <c:pt idx="2532">
                    <c:v>4</c:v>
                  </c:pt>
                  <c:pt idx="2533">
                    <c:v>4</c:v>
                  </c:pt>
                  <c:pt idx="2534">
                    <c:v>16</c:v>
                  </c:pt>
                  <c:pt idx="2535">
                    <c:v>6</c:v>
                  </c:pt>
                  <c:pt idx="2536">
                    <c:v>7</c:v>
                  </c:pt>
                  <c:pt idx="2537">
                    <c:v>6</c:v>
                  </c:pt>
                  <c:pt idx="2538">
                    <c:v>1</c:v>
                  </c:pt>
                  <c:pt idx="2539">
                    <c:v>3</c:v>
                  </c:pt>
                  <c:pt idx="2540">
                    <c:v>8</c:v>
                  </c:pt>
                  <c:pt idx="2541">
                    <c:v>6</c:v>
                  </c:pt>
                  <c:pt idx="2542">
                    <c:v>1</c:v>
                  </c:pt>
                  <c:pt idx="2543">
                    <c:v>13</c:v>
                  </c:pt>
                  <c:pt idx="2544">
                    <c:v>6</c:v>
                  </c:pt>
                  <c:pt idx="2545">
                    <c:v>7</c:v>
                  </c:pt>
                  <c:pt idx="2546">
                    <c:v>5</c:v>
                  </c:pt>
                  <c:pt idx="2547">
                    <c:v>2</c:v>
                  </c:pt>
                  <c:pt idx="2548">
                    <c:v>4</c:v>
                  </c:pt>
                  <c:pt idx="2549">
                    <c:v>3</c:v>
                  </c:pt>
                  <c:pt idx="2550">
                    <c:v>7</c:v>
                  </c:pt>
                  <c:pt idx="2551">
                    <c:v>12</c:v>
                  </c:pt>
                  <c:pt idx="2552">
                    <c:v>2</c:v>
                  </c:pt>
                  <c:pt idx="2553">
                    <c:v>4</c:v>
                  </c:pt>
                  <c:pt idx="2554">
                    <c:v>6</c:v>
                  </c:pt>
                  <c:pt idx="2555">
                    <c:v>4</c:v>
                  </c:pt>
                  <c:pt idx="2556">
                    <c:v>16</c:v>
                  </c:pt>
                  <c:pt idx="2557">
                    <c:v>10</c:v>
                  </c:pt>
                  <c:pt idx="2558">
                    <c:v>8</c:v>
                  </c:pt>
                  <c:pt idx="2559">
                    <c:v>3</c:v>
                  </c:pt>
                  <c:pt idx="2560">
                    <c:v>10</c:v>
                  </c:pt>
                  <c:pt idx="2561">
                    <c:v>10</c:v>
                  </c:pt>
                  <c:pt idx="2562">
                    <c:v>1</c:v>
                  </c:pt>
                  <c:pt idx="2563">
                    <c:v>4</c:v>
                  </c:pt>
                  <c:pt idx="2564">
                    <c:v>4</c:v>
                  </c:pt>
                  <c:pt idx="2565">
                    <c:v>14</c:v>
                  </c:pt>
                  <c:pt idx="2566">
                    <c:v>1</c:v>
                  </c:pt>
                  <c:pt idx="2567">
                    <c:v>10</c:v>
                  </c:pt>
                  <c:pt idx="2568">
                    <c:v>1</c:v>
                  </c:pt>
                  <c:pt idx="2569">
                    <c:v>3</c:v>
                  </c:pt>
                  <c:pt idx="2570">
                    <c:v>13</c:v>
                  </c:pt>
                  <c:pt idx="2571">
                    <c:v>7</c:v>
                  </c:pt>
                  <c:pt idx="2572">
                    <c:v>16</c:v>
                  </c:pt>
                  <c:pt idx="2573">
                    <c:v>4</c:v>
                  </c:pt>
                  <c:pt idx="2574">
                    <c:v>14</c:v>
                  </c:pt>
                  <c:pt idx="2575">
                    <c:v>13</c:v>
                  </c:pt>
                  <c:pt idx="2576">
                    <c:v>3</c:v>
                  </c:pt>
                  <c:pt idx="2577">
                    <c:v>12</c:v>
                  </c:pt>
                  <c:pt idx="2578">
                    <c:v>8</c:v>
                  </c:pt>
                  <c:pt idx="2579">
                    <c:v>14</c:v>
                  </c:pt>
                  <c:pt idx="2580">
                    <c:v>6</c:v>
                  </c:pt>
                  <c:pt idx="2581">
                    <c:v>11</c:v>
                  </c:pt>
                  <c:pt idx="2582">
                    <c:v>14</c:v>
                  </c:pt>
                  <c:pt idx="2583">
                    <c:v>11</c:v>
                  </c:pt>
                  <c:pt idx="2584">
                    <c:v>1</c:v>
                  </c:pt>
                  <c:pt idx="2585">
                    <c:v>5</c:v>
                  </c:pt>
                  <c:pt idx="2586">
                    <c:v>2</c:v>
                  </c:pt>
                  <c:pt idx="2587">
                    <c:v>7</c:v>
                  </c:pt>
                  <c:pt idx="2588">
                    <c:v>11</c:v>
                  </c:pt>
                  <c:pt idx="2589">
                    <c:v>13</c:v>
                  </c:pt>
                  <c:pt idx="2590">
                    <c:v>2</c:v>
                  </c:pt>
                  <c:pt idx="2591">
                    <c:v>6</c:v>
                  </c:pt>
                  <c:pt idx="2592">
                    <c:v>11</c:v>
                  </c:pt>
                  <c:pt idx="2593">
                    <c:v>9</c:v>
                  </c:pt>
                  <c:pt idx="2594">
                    <c:v>8</c:v>
                  </c:pt>
                  <c:pt idx="2595">
                    <c:v>2</c:v>
                  </c:pt>
                  <c:pt idx="2596">
                    <c:v>4</c:v>
                  </c:pt>
                  <c:pt idx="2597">
                    <c:v>14</c:v>
                  </c:pt>
                  <c:pt idx="2598">
                    <c:v>6</c:v>
                  </c:pt>
                  <c:pt idx="2599">
                    <c:v>8</c:v>
                  </c:pt>
                  <c:pt idx="2600">
                    <c:v>1</c:v>
                  </c:pt>
                  <c:pt idx="2601">
                    <c:v>3</c:v>
                  </c:pt>
                  <c:pt idx="2602">
                    <c:v>2</c:v>
                  </c:pt>
                  <c:pt idx="2603">
                    <c:v>5</c:v>
                  </c:pt>
                  <c:pt idx="2604">
                    <c:v>6</c:v>
                  </c:pt>
                  <c:pt idx="2605">
                    <c:v>5</c:v>
                  </c:pt>
                  <c:pt idx="2606">
                    <c:v>1</c:v>
                  </c:pt>
                  <c:pt idx="2607">
                    <c:v>13</c:v>
                  </c:pt>
                  <c:pt idx="2608">
                    <c:v>12</c:v>
                  </c:pt>
                  <c:pt idx="2609">
                    <c:v>11</c:v>
                  </c:pt>
                  <c:pt idx="2610">
                    <c:v>11</c:v>
                  </c:pt>
                  <c:pt idx="2611">
                    <c:v>5</c:v>
                  </c:pt>
                  <c:pt idx="2612">
                    <c:v>8</c:v>
                  </c:pt>
                  <c:pt idx="2613">
                    <c:v>10</c:v>
                  </c:pt>
                  <c:pt idx="2614">
                    <c:v>14</c:v>
                  </c:pt>
                  <c:pt idx="2615">
                    <c:v>2</c:v>
                  </c:pt>
                  <c:pt idx="2616">
                    <c:v>12</c:v>
                  </c:pt>
                  <c:pt idx="2617">
                    <c:v>16</c:v>
                  </c:pt>
                  <c:pt idx="2618">
                    <c:v>9</c:v>
                  </c:pt>
                  <c:pt idx="2619">
                    <c:v>13</c:v>
                  </c:pt>
                  <c:pt idx="2620">
                    <c:v>15</c:v>
                  </c:pt>
                  <c:pt idx="2621">
                    <c:v>13</c:v>
                  </c:pt>
                  <c:pt idx="2622">
                    <c:v>9</c:v>
                  </c:pt>
                  <c:pt idx="2623">
                    <c:v>1</c:v>
                  </c:pt>
                  <c:pt idx="2624">
                    <c:v>14</c:v>
                  </c:pt>
                  <c:pt idx="2625">
                    <c:v>1</c:v>
                  </c:pt>
                  <c:pt idx="2626">
                    <c:v>9</c:v>
                  </c:pt>
                  <c:pt idx="2627">
                    <c:v>6</c:v>
                  </c:pt>
                  <c:pt idx="2628">
                    <c:v>10</c:v>
                  </c:pt>
                  <c:pt idx="2629">
                    <c:v>13</c:v>
                  </c:pt>
                  <c:pt idx="2630">
                    <c:v>1</c:v>
                  </c:pt>
                  <c:pt idx="2631">
                    <c:v>15</c:v>
                  </c:pt>
                  <c:pt idx="2632">
                    <c:v>3</c:v>
                  </c:pt>
                  <c:pt idx="2633">
                    <c:v>11</c:v>
                  </c:pt>
                  <c:pt idx="2634">
                    <c:v>1</c:v>
                  </c:pt>
                  <c:pt idx="2635">
                    <c:v>9</c:v>
                  </c:pt>
                  <c:pt idx="2636">
                    <c:v>2</c:v>
                  </c:pt>
                  <c:pt idx="2637">
                    <c:v>2</c:v>
                  </c:pt>
                  <c:pt idx="2638">
                    <c:v>8</c:v>
                  </c:pt>
                  <c:pt idx="2639">
                    <c:v>1</c:v>
                  </c:pt>
                  <c:pt idx="2640">
                    <c:v>16</c:v>
                  </c:pt>
                  <c:pt idx="2641">
                    <c:v>1</c:v>
                  </c:pt>
                  <c:pt idx="2642">
                    <c:v>2</c:v>
                  </c:pt>
                  <c:pt idx="2643">
                    <c:v>3</c:v>
                  </c:pt>
                  <c:pt idx="2644">
                    <c:v>1</c:v>
                  </c:pt>
                  <c:pt idx="2645">
                    <c:v>5</c:v>
                  </c:pt>
                  <c:pt idx="2646">
                    <c:v>1</c:v>
                  </c:pt>
                  <c:pt idx="2647">
                    <c:v>6</c:v>
                  </c:pt>
                  <c:pt idx="2648">
                    <c:v>14</c:v>
                  </c:pt>
                  <c:pt idx="2649">
                    <c:v>2</c:v>
                  </c:pt>
                  <c:pt idx="2650">
                    <c:v>16</c:v>
                  </c:pt>
                  <c:pt idx="2651">
                    <c:v>13</c:v>
                  </c:pt>
                  <c:pt idx="2652">
                    <c:v>1</c:v>
                  </c:pt>
                  <c:pt idx="2653">
                    <c:v>1</c:v>
                  </c:pt>
                  <c:pt idx="2654">
                    <c:v>1</c:v>
                  </c:pt>
                  <c:pt idx="2655">
                    <c:v>15</c:v>
                  </c:pt>
                  <c:pt idx="2656">
                    <c:v>15</c:v>
                  </c:pt>
                  <c:pt idx="2657">
                    <c:v>6</c:v>
                  </c:pt>
                  <c:pt idx="2658">
                    <c:v>2</c:v>
                  </c:pt>
                  <c:pt idx="2659">
                    <c:v>12</c:v>
                  </c:pt>
                  <c:pt idx="2660">
                    <c:v>15</c:v>
                  </c:pt>
                  <c:pt idx="2661">
                    <c:v>3</c:v>
                  </c:pt>
                  <c:pt idx="2662">
                    <c:v>8</c:v>
                  </c:pt>
                  <c:pt idx="2663">
                    <c:v>1</c:v>
                  </c:pt>
                  <c:pt idx="2664">
                    <c:v>16</c:v>
                  </c:pt>
                  <c:pt idx="2665">
                    <c:v>5</c:v>
                  </c:pt>
                  <c:pt idx="2666">
                    <c:v>12</c:v>
                  </c:pt>
                  <c:pt idx="2667">
                    <c:v>11</c:v>
                  </c:pt>
                  <c:pt idx="2668">
                    <c:v>12</c:v>
                  </c:pt>
                  <c:pt idx="2669">
                    <c:v>7</c:v>
                  </c:pt>
                  <c:pt idx="2670">
                    <c:v>2</c:v>
                  </c:pt>
                  <c:pt idx="2671">
                    <c:v>15</c:v>
                  </c:pt>
                  <c:pt idx="2672">
                    <c:v>5</c:v>
                  </c:pt>
                  <c:pt idx="2673">
                    <c:v>7</c:v>
                  </c:pt>
                  <c:pt idx="2674">
                    <c:v>9</c:v>
                  </c:pt>
                  <c:pt idx="2675">
                    <c:v>2</c:v>
                  </c:pt>
                  <c:pt idx="2676">
                    <c:v>4</c:v>
                  </c:pt>
                  <c:pt idx="2677">
                    <c:v>12</c:v>
                  </c:pt>
                  <c:pt idx="2678">
                    <c:v>5</c:v>
                  </c:pt>
                  <c:pt idx="2679">
                    <c:v>9</c:v>
                  </c:pt>
                  <c:pt idx="2680">
                    <c:v>13</c:v>
                  </c:pt>
                  <c:pt idx="2681">
                    <c:v>7</c:v>
                  </c:pt>
                  <c:pt idx="2682">
                    <c:v>10</c:v>
                  </c:pt>
                  <c:pt idx="2683">
                    <c:v>1</c:v>
                  </c:pt>
                  <c:pt idx="2684">
                    <c:v>6</c:v>
                  </c:pt>
                  <c:pt idx="2685">
                    <c:v>14</c:v>
                  </c:pt>
                  <c:pt idx="2686">
                    <c:v>8</c:v>
                  </c:pt>
                  <c:pt idx="2687">
                    <c:v>2</c:v>
                  </c:pt>
                  <c:pt idx="2688">
                    <c:v>5</c:v>
                  </c:pt>
                  <c:pt idx="2689">
                    <c:v>7</c:v>
                  </c:pt>
                  <c:pt idx="2690">
                    <c:v>12</c:v>
                  </c:pt>
                  <c:pt idx="2691">
                    <c:v>1</c:v>
                  </c:pt>
                  <c:pt idx="2692">
                    <c:v>12</c:v>
                  </c:pt>
                  <c:pt idx="2693">
                    <c:v>1</c:v>
                  </c:pt>
                  <c:pt idx="2694">
                    <c:v>9</c:v>
                  </c:pt>
                  <c:pt idx="2695">
                    <c:v>7</c:v>
                  </c:pt>
                  <c:pt idx="2696">
                    <c:v>15</c:v>
                  </c:pt>
                  <c:pt idx="2697">
                    <c:v>4</c:v>
                  </c:pt>
                  <c:pt idx="2698">
                    <c:v>1</c:v>
                  </c:pt>
                  <c:pt idx="2699">
                    <c:v>4</c:v>
                  </c:pt>
                  <c:pt idx="2700">
                    <c:v>9</c:v>
                  </c:pt>
                  <c:pt idx="2701">
                    <c:v>16</c:v>
                  </c:pt>
                  <c:pt idx="2702">
                    <c:v>15</c:v>
                  </c:pt>
                  <c:pt idx="2703">
                    <c:v>13</c:v>
                  </c:pt>
                  <c:pt idx="2704">
                    <c:v>4</c:v>
                  </c:pt>
                  <c:pt idx="2705">
                    <c:v>4</c:v>
                  </c:pt>
                  <c:pt idx="2706">
                    <c:v>4</c:v>
                  </c:pt>
                  <c:pt idx="2707">
                    <c:v>3</c:v>
                  </c:pt>
                  <c:pt idx="2708">
                    <c:v>12</c:v>
                  </c:pt>
                  <c:pt idx="2709">
                    <c:v>2</c:v>
                  </c:pt>
                  <c:pt idx="2710">
                    <c:v>10</c:v>
                  </c:pt>
                  <c:pt idx="2711">
                    <c:v>15</c:v>
                  </c:pt>
                  <c:pt idx="2712">
                    <c:v>10</c:v>
                  </c:pt>
                  <c:pt idx="2713">
                    <c:v>4</c:v>
                  </c:pt>
                  <c:pt idx="2714">
                    <c:v>1</c:v>
                  </c:pt>
                  <c:pt idx="2715">
                    <c:v>1</c:v>
                  </c:pt>
                  <c:pt idx="2716">
                    <c:v>6</c:v>
                  </c:pt>
                  <c:pt idx="2717">
                    <c:v>2</c:v>
                  </c:pt>
                  <c:pt idx="2718">
                    <c:v>9</c:v>
                  </c:pt>
                  <c:pt idx="2719">
                    <c:v>3</c:v>
                  </c:pt>
                  <c:pt idx="2720">
                    <c:v>12</c:v>
                  </c:pt>
                  <c:pt idx="2721">
                    <c:v>8</c:v>
                  </c:pt>
                  <c:pt idx="2722">
                    <c:v>15</c:v>
                  </c:pt>
                  <c:pt idx="2723">
                    <c:v>12</c:v>
                  </c:pt>
                  <c:pt idx="2724">
                    <c:v>10</c:v>
                  </c:pt>
                  <c:pt idx="2725">
                    <c:v>2</c:v>
                  </c:pt>
                  <c:pt idx="2726">
                    <c:v>11</c:v>
                  </c:pt>
                  <c:pt idx="2727">
                    <c:v>14</c:v>
                  </c:pt>
                  <c:pt idx="2728">
                    <c:v>6</c:v>
                  </c:pt>
                  <c:pt idx="2729">
                    <c:v>8</c:v>
                  </c:pt>
                  <c:pt idx="2730">
                    <c:v>10</c:v>
                  </c:pt>
                  <c:pt idx="2731">
                    <c:v>3</c:v>
                  </c:pt>
                  <c:pt idx="2732">
                    <c:v>9</c:v>
                  </c:pt>
                  <c:pt idx="2733">
                    <c:v>7</c:v>
                  </c:pt>
                  <c:pt idx="2734">
                    <c:v>7</c:v>
                  </c:pt>
                  <c:pt idx="2735">
                    <c:v>16</c:v>
                  </c:pt>
                  <c:pt idx="2736">
                    <c:v>7</c:v>
                  </c:pt>
                  <c:pt idx="2737">
                    <c:v>9</c:v>
                  </c:pt>
                  <c:pt idx="2738">
                    <c:v>5</c:v>
                  </c:pt>
                  <c:pt idx="2739">
                    <c:v>16</c:v>
                  </c:pt>
                  <c:pt idx="2740">
                    <c:v>9</c:v>
                  </c:pt>
                  <c:pt idx="2741">
                    <c:v>14</c:v>
                  </c:pt>
                  <c:pt idx="2742">
                    <c:v>11</c:v>
                  </c:pt>
                  <c:pt idx="2743">
                    <c:v>5</c:v>
                  </c:pt>
                  <c:pt idx="2744">
                    <c:v>1</c:v>
                  </c:pt>
                  <c:pt idx="2745">
                    <c:v>10</c:v>
                  </c:pt>
                  <c:pt idx="2746">
                    <c:v>12</c:v>
                  </c:pt>
                  <c:pt idx="2747">
                    <c:v>10</c:v>
                  </c:pt>
                  <c:pt idx="2748">
                    <c:v>1</c:v>
                  </c:pt>
                  <c:pt idx="2749">
                    <c:v>1</c:v>
                  </c:pt>
                  <c:pt idx="2750">
                    <c:v>15</c:v>
                  </c:pt>
                  <c:pt idx="2751">
                    <c:v>16</c:v>
                  </c:pt>
                  <c:pt idx="2752">
                    <c:v>14</c:v>
                  </c:pt>
                  <c:pt idx="2753">
                    <c:v>1</c:v>
                  </c:pt>
                  <c:pt idx="2754">
                    <c:v>6</c:v>
                  </c:pt>
                  <c:pt idx="2755">
                    <c:v>5</c:v>
                  </c:pt>
                  <c:pt idx="2756">
                    <c:v>3</c:v>
                  </c:pt>
                  <c:pt idx="2757">
                    <c:v>13</c:v>
                  </c:pt>
                  <c:pt idx="2758">
                    <c:v>8</c:v>
                  </c:pt>
                  <c:pt idx="2759">
                    <c:v>2</c:v>
                  </c:pt>
                  <c:pt idx="2760">
                    <c:v>1</c:v>
                  </c:pt>
                  <c:pt idx="2761">
                    <c:v>16</c:v>
                  </c:pt>
                  <c:pt idx="2762">
                    <c:v>3</c:v>
                  </c:pt>
                  <c:pt idx="2763">
                    <c:v>1</c:v>
                  </c:pt>
                  <c:pt idx="2764">
                    <c:v>2</c:v>
                  </c:pt>
                  <c:pt idx="2765">
                    <c:v>11</c:v>
                  </c:pt>
                  <c:pt idx="2766">
                    <c:v>12</c:v>
                  </c:pt>
                  <c:pt idx="2767">
                    <c:v>4</c:v>
                  </c:pt>
                  <c:pt idx="2768">
                    <c:v>1</c:v>
                  </c:pt>
                  <c:pt idx="2769">
                    <c:v>15</c:v>
                  </c:pt>
                  <c:pt idx="2770">
                    <c:v>6</c:v>
                  </c:pt>
                  <c:pt idx="2771">
                    <c:v>4</c:v>
                  </c:pt>
                  <c:pt idx="2772">
                    <c:v>10</c:v>
                  </c:pt>
                  <c:pt idx="2773">
                    <c:v>12</c:v>
                  </c:pt>
                  <c:pt idx="2774">
                    <c:v>11</c:v>
                  </c:pt>
                  <c:pt idx="2775">
                    <c:v>14</c:v>
                  </c:pt>
                  <c:pt idx="2776">
                    <c:v>8</c:v>
                  </c:pt>
                  <c:pt idx="2777">
                    <c:v>5</c:v>
                  </c:pt>
                  <c:pt idx="2778">
                    <c:v>8</c:v>
                  </c:pt>
                  <c:pt idx="2779">
                    <c:v>1</c:v>
                  </c:pt>
                  <c:pt idx="2780">
                    <c:v>6</c:v>
                  </c:pt>
                  <c:pt idx="2781">
                    <c:v>1</c:v>
                  </c:pt>
                  <c:pt idx="2782">
                    <c:v>7</c:v>
                  </c:pt>
                  <c:pt idx="2783">
                    <c:v>11</c:v>
                  </c:pt>
                  <c:pt idx="2784">
                    <c:v>10</c:v>
                  </c:pt>
                  <c:pt idx="2785">
                    <c:v>7</c:v>
                  </c:pt>
                  <c:pt idx="2786">
                    <c:v>1</c:v>
                  </c:pt>
                  <c:pt idx="2787">
                    <c:v>14</c:v>
                  </c:pt>
                  <c:pt idx="2788">
                    <c:v>10</c:v>
                  </c:pt>
                  <c:pt idx="2789">
                    <c:v>1</c:v>
                  </c:pt>
                  <c:pt idx="2790">
                    <c:v>6</c:v>
                  </c:pt>
                  <c:pt idx="2791">
                    <c:v>14</c:v>
                  </c:pt>
                  <c:pt idx="2792">
                    <c:v>11</c:v>
                  </c:pt>
                  <c:pt idx="2793">
                    <c:v>1</c:v>
                  </c:pt>
                  <c:pt idx="2794">
                    <c:v>4</c:v>
                  </c:pt>
                  <c:pt idx="2795">
                    <c:v>5</c:v>
                  </c:pt>
                  <c:pt idx="2796">
                    <c:v>9</c:v>
                  </c:pt>
                  <c:pt idx="2797">
                    <c:v>1</c:v>
                  </c:pt>
                  <c:pt idx="2798">
                    <c:v>12</c:v>
                  </c:pt>
                  <c:pt idx="2799">
                    <c:v>1</c:v>
                  </c:pt>
                  <c:pt idx="2800">
                    <c:v>6</c:v>
                  </c:pt>
                  <c:pt idx="2801">
                    <c:v>3</c:v>
                  </c:pt>
                  <c:pt idx="2802">
                    <c:v>10</c:v>
                  </c:pt>
                  <c:pt idx="2803">
                    <c:v>8</c:v>
                  </c:pt>
                  <c:pt idx="2804">
                    <c:v>7</c:v>
                  </c:pt>
                  <c:pt idx="2805">
                    <c:v>1</c:v>
                  </c:pt>
                  <c:pt idx="2806">
                    <c:v>7</c:v>
                  </c:pt>
                  <c:pt idx="2807">
                    <c:v>1</c:v>
                  </c:pt>
                  <c:pt idx="2808">
                    <c:v>5</c:v>
                  </c:pt>
                  <c:pt idx="2809">
                    <c:v>5</c:v>
                  </c:pt>
                  <c:pt idx="2810">
                    <c:v>11</c:v>
                  </c:pt>
                  <c:pt idx="2811">
                    <c:v>4</c:v>
                  </c:pt>
                  <c:pt idx="2812">
                    <c:v>5</c:v>
                  </c:pt>
                  <c:pt idx="2813">
                    <c:v>12</c:v>
                  </c:pt>
                  <c:pt idx="2814">
                    <c:v>7</c:v>
                  </c:pt>
                  <c:pt idx="2815">
                    <c:v>6</c:v>
                  </c:pt>
                  <c:pt idx="2816">
                    <c:v>10</c:v>
                  </c:pt>
                  <c:pt idx="2817">
                    <c:v>14</c:v>
                  </c:pt>
                  <c:pt idx="2818">
                    <c:v>9</c:v>
                  </c:pt>
                  <c:pt idx="2819">
                    <c:v>9</c:v>
                  </c:pt>
                  <c:pt idx="2820">
                    <c:v>3</c:v>
                  </c:pt>
                  <c:pt idx="2821">
                    <c:v>15</c:v>
                  </c:pt>
                  <c:pt idx="2822">
                    <c:v>5</c:v>
                  </c:pt>
                  <c:pt idx="2823">
                    <c:v>4</c:v>
                  </c:pt>
                  <c:pt idx="2824">
                    <c:v>10</c:v>
                  </c:pt>
                  <c:pt idx="2825">
                    <c:v>5</c:v>
                  </c:pt>
                  <c:pt idx="2826">
                    <c:v>9</c:v>
                  </c:pt>
                  <c:pt idx="2827">
                    <c:v>2</c:v>
                  </c:pt>
                  <c:pt idx="2828">
                    <c:v>7</c:v>
                  </c:pt>
                  <c:pt idx="2829">
                    <c:v>13</c:v>
                  </c:pt>
                  <c:pt idx="2830">
                    <c:v>14</c:v>
                  </c:pt>
                  <c:pt idx="2831">
                    <c:v>16</c:v>
                  </c:pt>
                  <c:pt idx="2832">
                    <c:v>12</c:v>
                  </c:pt>
                  <c:pt idx="2833">
                    <c:v>7</c:v>
                  </c:pt>
                  <c:pt idx="2834">
                    <c:v>3</c:v>
                  </c:pt>
                  <c:pt idx="2835">
                    <c:v>16</c:v>
                  </c:pt>
                  <c:pt idx="2836">
                    <c:v>7</c:v>
                  </c:pt>
                  <c:pt idx="2837">
                    <c:v>9</c:v>
                  </c:pt>
                  <c:pt idx="2838">
                    <c:v>4</c:v>
                  </c:pt>
                  <c:pt idx="2839">
                    <c:v>2</c:v>
                  </c:pt>
                  <c:pt idx="2840">
                    <c:v>10</c:v>
                  </c:pt>
                  <c:pt idx="2841">
                    <c:v>8</c:v>
                  </c:pt>
                  <c:pt idx="2842">
                    <c:v>8</c:v>
                  </c:pt>
                  <c:pt idx="2843">
                    <c:v>15</c:v>
                  </c:pt>
                  <c:pt idx="2844">
                    <c:v>12</c:v>
                  </c:pt>
                  <c:pt idx="2845">
                    <c:v>6</c:v>
                  </c:pt>
                  <c:pt idx="2846">
                    <c:v>1</c:v>
                  </c:pt>
                  <c:pt idx="2847">
                    <c:v>12</c:v>
                  </c:pt>
                  <c:pt idx="2848">
                    <c:v>12</c:v>
                  </c:pt>
                  <c:pt idx="2849">
                    <c:v>2</c:v>
                  </c:pt>
                  <c:pt idx="2850">
                    <c:v>11</c:v>
                  </c:pt>
                  <c:pt idx="2851">
                    <c:v>13</c:v>
                  </c:pt>
                  <c:pt idx="2852">
                    <c:v>15</c:v>
                  </c:pt>
                  <c:pt idx="2853">
                    <c:v>1</c:v>
                  </c:pt>
                  <c:pt idx="2854">
                    <c:v>4</c:v>
                  </c:pt>
                  <c:pt idx="2855">
                    <c:v>8</c:v>
                  </c:pt>
                  <c:pt idx="2856">
                    <c:v>6</c:v>
                  </c:pt>
                  <c:pt idx="2857">
                    <c:v>3</c:v>
                  </c:pt>
                  <c:pt idx="2858">
                    <c:v>1</c:v>
                  </c:pt>
                  <c:pt idx="2859">
                    <c:v>2</c:v>
                  </c:pt>
                  <c:pt idx="2860">
                    <c:v>15</c:v>
                  </c:pt>
                  <c:pt idx="2861">
                    <c:v>9</c:v>
                  </c:pt>
                  <c:pt idx="2862">
                    <c:v>1</c:v>
                  </c:pt>
                  <c:pt idx="2863">
                    <c:v>15</c:v>
                  </c:pt>
                  <c:pt idx="2864">
                    <c:v>8</c:v>
                  </c:pt>
                  <c:pt idx="2865">
                    <c:v>11</c:v>
                  </c:pt>
                  <c:pt idx="2866">
                    <c:v>1</c:v>
                  </c:pt>
                  <c:pt idx="2867">
                    <c:v>9</c:v>
                  </c:pt>
                  <c:pt idx="2868">
                    <c:v>5</c:v>
                  </c:pt>
                  <c:pt idx="2869">
                    <c:v>9</c:v>
                  </c:pt>
                  <c:pt idx="2870">
                    <c:v>1</c:v>
                  </c:pt>
                  <c:pt idx="2871">
                    <c:v>10</c:v>
                  </c:pt>
                  <c:pt idx="2872">
                    <c:v>2</c:v>
                  </c:pt>
                  <c:pt idx="2873">
                    <c:v>12</c:v>
                  </c:pt>
                  <c:pt idx="2874">
                    <c:v>6</c:v>
                  </c:pt>
                  <c:pt idx="2875">
                    <c:v>15</c:v>
                  </c:pt>
                  <c:pt idx="2876">
                    <c:v>4</c:v>
                  </c:pt>
                  <c:pt idx="2877">
                    <c:v>7</c:v>
                  </c:pt>
                  <c:pt idx="2878">
                    <c:v>16</c:v>
                  </c:pt>
                  <c:pt idx="2879">
                    <c:v>10</c:v>
                  </c:pt>
                  <c:pt idx="2880">
                    <c:v>2</c:v>
                  </c:pt>
                  <c:pt idx="2881">
                    <c:v>15</c:v>
                  </c:pt>
                  <c:pt idx="2882">
                    <c:v>2</c:v>
                  </c:pt>
                  <c:pt idx="2883">
                    <c:v>1</c:v>
                  </c:pt>
                  <c:pt idx="2884">
                    <c:v>4</c:v>
                  </c:pt>
                  <c:pt idx="2885">
                    <c:v>12</c:v>
                  </c:pt>
                  <c:pt idx="2886">
                    <c:v>7</c:v>
                  </c:pt>
                  <c:pt idx="2887">
                    <c:v>6</c:v>
                  </c:pt>
                  <c:pt idx="2888">
                    <c:v>9</c:v>
                  </c:pt>
                  <c:pt idx="2889">
                    <c:v>13</c:v>
                  </c:pt>
                  <c:pt idx="2890">
                    <c:v>9</c:v>
                  </c:pt>
                  <c:pt idx="2891">
                    <c:v>6</c:v>
                  </c:pt>
                  <c:pt idx="2892">
                    <c:v>4</c:v>
                  </c:pt>
                  <c:pt idx="2893">
                    <c:v>10</c:v>
                  </c:pt>
                  <c:pt idx="2894">
                    <c:v>1</c:v>
                  </c:pt>
                  <c:pt idx="2895">
                    <c:v>1</c:v>
                  </c:pt>
                  <c:pt idx="2896">
                    <c:v>14</c:v>
                  </c:pt>
                  <c:pt idx="2897">
                    <c:v>3</c:v>
                  </c:pt>
                  <c:pt idx="2898">
                    <c:v>2</c:v>
                  </c:pt>
                  <c:pt idx="2899">
                    <c:v>10</c:v>
                  </c:pt>
                  <c:pt idx="2900">
                    <c:v>6</c:v>
                  </c:pt>
                  <c:pt idx="2901">
                    <c:v>7</c:v>
                  </c:pt>
                  <c:pt idx="2902">
                    <c:v>9</c:v>
                  </c:pt>
                  <c:pt idx="2903">
                    <c:v>2</c:v>
                  </c:pt>
                  <c:pt idx="2904">
                    <c:v>5</c:v>
                  </c:pt>
                  <c:pt idx="2905">
                    <c:v>7</c:v>
                  </c:pt>
                  <c:pt idx="2906">
                    <c:v>9</c:v>
                  </c:pt>
                  <c:pt idx="2907">
                    <c:v>5</c:v>
                  </c:pt>
                  <c:pt idx="2908">
                    <c:v>6</c:v>
                  </c:pt>
                  <c:pt idx="2909">
                    <c:v>15</c:v>
                  </c:pt>
                  <c:pt idx="2910">
                    <c:v>13</c:v>
                  </c:pt>
                  <c:pt idx="2911">
                    <c:v>1</c:v>
                  </c:pt>
                  <c:pt idx="2912">
                    <c:v>8</c:v>
                  </c:pt>
                  <c:pt idx="2913">
                    <c:v>4</c:v>
                  </c:pt>
                  <c:pt idx="2914">
                    <c:v>15</c:v>
                  </c:pt>
                  <c:pt idx="2915">
                    <c:v>10</c:v>
                  </c:pt>
                  <c:pt idx="2916">
                    <c:v>13</c:v>
                  </c:pt>
                  <c:pt idx="2917">
                    <c:v>16</c:v>
                  </c:pt>
                  <c:pt idx="2918">
                    <c:v>11</c:v>
                  </c:pt>
                  <c:pt idx="2919">
                    <c:v>8</c:v>
                  </c:pt>
                  <c:pt idx="2920">
                    <c:v>6</c:v>
                  </c:pt>
                  <c:pt idx="2921">
                    <c:v>2</c:v>
                  </c:pt>
                  <c:pt idx="2922">
                    <c:v>8</c:v>
                  </c:pt>
                  <c:pt idx="2923">
                    <c:v>8</c:v>
                  </c:pt>
                  <c:pt idx="2924">
                    <c:v>2</c:v>
                  </c:pt>
                  <c:pt idx="2925">
                    <c:v>5</c:v>
                  </c:pt>
                  <c:pt idx="2926">
                    <c:v>1</c:v>
                  </c:pt>
                  <c:pt idx="2927">
                    <c:v>4</c:v>
                  </c:pt>
                  <c:pt idx="2928">
                    <c:v>1</c:v>
                  </c:pt>
                  <c:pt idx="2929">
                    <c:v>12</c:v>
                  </c:pt>
                  <c:pt idx="2930">
                    <c:v>7</c:v>
                  </c:pt>
                  <c:pt idx="2931">
                    <c:v>1</c:v>
                  </c:pt>
                  <c:pt idx="2932">
                    <c:v>12</c:v>
                  </c:pt>
                  <c:pt idx="2933">
                    <c:v>9</c:v>
                  </c:pt>
                  <c:pt idx="2934">
                    <c:v>4</c:v>
                  </c:pt>
                  <c:pt idx="2935">
                    <c:v>8</c:v>
                  </c:pt>
                  <c:pt idx="2936">
                    <c:v>15</c:v>
                  </c:pt>
                  <c:pt idx="2937">
                    <c:v>1</c:v>
                  </c:pt>
                  <c:pt idx="2938">
                    <c:v>7</c:v>
                  </c:pt>
                  <c:pt idx="2939">
                    <c:v>15</c:v>
                  </c:pt>
                  <c:pt idx="2940">
                    <c:v>9</c:v>
                  </c:pt>
                  <c:pt idx="2941">
                    <c:v>11</c:v>
                  </c:pt>
                  <c:pt idx="2942">
                    <c:v>13</c:v>
                  </c:pt>
                  <c:pt idx="2943">
                    <c:v>5</c:v>
                  </c:pt>
                  <c:pt idx="2944">
                    <c:v>8</c:v>
                  </c:pt>
                  <c:pt idx="2945">
                    <c:v>6</c:v>
                  </c:pt>
                  <c:pt idx="2946">
                    <c:v>13</c:v>
                  </c:pt>
                  <c:pt idx="2947">
                    <c:v>13</c:v>
                  </c:pt>
                  <c:pt idx="2948">
                    <c:v>5</c:v>
                  </c:pt>
                  <c:pt idx="2949">
                    <c:v>16</c:v>
                  </c:pt>
                  <c:pt idx="2950">
                    <c:v>15</c:v>
                  </c:pt>
                  <c:pt idx="2951">
                    <c:v>10</c:v>
                  </c:pt>
                  <c:pt idx="2952">
                    <c:v>12</c:v>
                  </c:pt>
                  <c:pt idx="2953">
                    <c:v>5</c:v>
                  </c:pt>
                  <c:pt idx="2954">
                    <c:v>1</c:v>
                  </c:pt>
                  <c:pt idx="2955">
                    <c:v>7</c:v>
                  </c:pt>
                  <c:pt idx="2956">
                    <c:v>6</c:v>
                  </c:pt>
                  <c:pt idx="2957">
                    <c:v>10</c:v>
                  </c:pt>
                  <c:pt idx="2958">
                    <c:v>1</c:v>
                  </c:pt>
                  <c:pt idx="2959">
                    <c:v>4</c:v>
                  </c:pt>
                  <c:pt idx="2960">
                    <c:v>10</c:v>
                  </c:pt>
                  <c:pt idx="2961">
                    <c:v>1</c:v>
                  </c:pt>
                  <c:pt idx="2962">
                    <c:v>7</c:v>
                  </c:pt>
                  <c:pt idx="2963">
                    <c:v>5</c:v>
                  </c:pt>
                  <c:pt idx="2964">
                    <c:v>8</c:v>
                  </c:pt>
                  <c:pt idx="2965">
                    <c:v>10</c:v>
                  </c:pt>
                  <c:pt idx="2966">
                    <c:v>2</c:v>
                  </c:pt>
                  <c:pt idx="2967">
                    <c:v>1</c:v>
                  </c:pt>
                  <c:pt idx="2968">
                    <c:v>2</c:v>
                  </c:pt>
                  <c:pt idx="2969">
                    <c:v>5</c:v>
                  </c:pt>
                  <c:pt idx="2970">
                    <c:v>9</c:v>
                  </c:pt>
                  <c:pt idx="2971">
                    <c:v>11</c:v>
                  </c:pt>
                  <c:pt idx="2972">
                    <c:v>1</c:v>
                  </c:pt>
                  <c:pt idx="2973">
                    <c:v>11</c:v>
                  </c:pt>
                  <c:pt idx="2974">
                    <c:v>13</c:v>
                  </c:pt>
                  <c:pt idx="2975">
                    <c:v>10</c:v>
                  </c:pt>
                  <c:pt idx="2976">
                    <c:v>5</c:v>
                  </c:pt>
                  <c:pt idx="2977">
                    <c:v>3</c:v>
                  </c:pt>
                  <c:pt idx="2978">
                    <c:v>4</c:v>
                  </c:pt>
                  <c:pt idx="2979">
                    <c:v>6</c:v>
                  </c:pt>
                  <c:pt idx="2980">
                    <c:v>5</c:v>
                  </c:pt>
                  <c:pt idx="2981">
                    <c:v>15</c:v>
                  </c:pt>
                  <c:pt idx="2982">
                    <c:v>14</c:v>
                  </c:pt>
                  <c:pt idx="2983">
                    <c:v>2</c:v>
                  </c:pt>
                  <c:pt idx="2984">
                    <c:v>11</c:v>
                  </c:pt>
                  <c:pt idx="2985">
                    <c:v>13</c:v>
                  </c:pt>
                  <c:pt idx="2986">
                    <c:v>3</c:v>
                  </c:pt>
                  <c:pt idx="2987">
                    <c:v>4</c:v>
                  </c:pt>
                  <c:pt idx="2988">
                    <c:v>16</c:v>
                  </c:pt>
                  <c:pt idx="2989">
                    <c:v>14</c:v>
                  </c:pt>
                  <c:pt idx="2990">
                    <c:v>7</c:v>
                  </c:pt>
                  <c:pt idx="2991">
                    <c:v>8</c:v>
                  </c:pt>
                  <c:pt idx="2992">
                    <c:v>15</c:v>
                  </c:pt>
                  <c:pt idx="2993">
                    <c:v>6</c:v>
                  </c:pt>
                  <c:pt idx="2994">
                    <c:v>8</c:v>
                  </c:pt>
                  <c:pt idx="2995">
                    <c:v>9</c:v>
                  </c:pt>
                  <c:pt idx="2996">
                    <c:v>8</c:v>
                  </c:pt>
                  <c:pt idx="2997">
                    <c:v>4</c:v>
                  </c:pt>
                  <c:pt idx="2998">
                    <c:v>14</c:v>
                  </c:pt>
                  <c:pt idx="2999">
                    <c:v>3</c:v>
                  </c:pt>
                  <c:pt idx="3000">
                    <c:v>11</c:v>
                  </c:pt>
                  <c:pt idx="3001">
                    <c:v>11</c:v>
                  </c:pt>
                  <c:pt idx="3002">
                    <c:v>8</c:v>
                  </c:pt>
                  <c:pt idx="3003">
                    <c:v>10</c:v>
                  </c:pt>
                  <c:pt idx="3004">
                    <c:v>1</c:v>
                  </c:pt>
                  <c:pt idx="3005">
                    <c:v>3</c:v>
                  </c:pt>
                  <c:pt idx="3006">
                    <c:v>16</c:v>
                  </c:pt>
                  <c:pt idx="3007">
                    <c:v>3</c:v>
                  </c:pt>
                  <c:pt idx="3008">
                    <c:v>11</c:v>
                  </c:pt>
                  <c:pt idx="3009">
                    <c:v>1</c:v>
                  </c:pt>
                  <c:pt idx="3010">
                    <c:v>1</c:v>
                  </c:pt>
                  <c:pt idx="3011">
                    <c:v>15</c:v>
                  </c:pt>
                  <c:pt idx="3012">
                    <c:v>6</c:v>
                  </c:pt>
                  <c:pt idx="3013">
                    <c:v>14</c:v>
                  </c:pt>
                  <c:pt idx="3014">
                    <c:v>11</c:v>
                  </c:pt>
                  <c:pt idx="3015">
                    <c:v>7</c:v>
                  </c:pt>
                  <c:pt idx="3016">
                    <c:v>14</c:v>
                  </c:pt>
                  <c:pt idx="3017">
                    <c:v>7</c:v>
                  </c:pt>
                  <c:pt idx="3018">
                    <c:v>11</c:v>
                  </c:pt>
                  <c:pt idx="3019">
                    <c:v>4</c:v>
                  </c:pt>
                  <c:pt idx="3020">
                    <c:v>5</c:v>
                  </c:pt>
                  <c:pt idx="3021">
                    <c:v>6</c:v>
                  </c:pt>
                  <c:pt idx="3022">
                    <c:v>6</c:v>
                  </c:pt>
                  <c:pt idx="3023">
                    <c:v>5</c:v>
                  </c:pt>
                  <c:pt idx="3024">
                    <c:v>3</c:v>
                  </c:pt>
                  <c:pt idx="3025">
                    <c:v>5</c:v>
                  </c:pt>
                  <c:pt idx="3026">
                    <c:v>13</c:v>
                  </c:pt>
                  <c:pt idx="3027">
                    <c:v>16</c:v>
                  </c:pt>
                  <c:pt idx="3028">
                    <c:v>5</c:v>
                  </c:pt>
                  <c:pt idx="3029">
                    <c:v>6</c:v>
                  </c:pt>
                  <c:pt idx="3030">
                    <c:v>9</c:v>
                  </c:pt>
                  <c:pt idx="3031">
                    <c:v>3</c:v>
                  </c:pt>
                  <c:pt idx="3032">
                    <c:v>10</c:v>
                  </c:pt>
                  <c:pt idx="3033">
                    <c:v>2</c:v>
                  </c:pt>
                  <c:pt idx="3034">
                    <c:v>6</c:v>
                  </c:pt>
                  <c:pt idx="3035">
                    <c:v>9</c:v>
                  </c:pt>
                  <c:pt idx="3036">
                    <c:v>8</c:v>
                  </c:pt>
                  <c:pt idx="3037">
                    <c:v>15</c:v>
                  </c:pt>
                  <c:pt idx="3038">
                    <c:v>12</c:v>
                  </c:pt>
                  <c:pt idx="3039">
                    <c:v>1</c:v>
                  </c:pt>
                  <c:pt idx="3040">
                    <c:v>7</c:v>
                  </c:pt>
                  <c:pt idx="3041">
                    <c:v>10</c:v>
                  </c:pt>
                  <c:pt idx="3042">
                    <c:v>5</c:v>
                  </c:pt>
                  <c:pt idx="3043">
                    <c:v>16</c:v>
                  </c:pt>
                  <c:pt idx="3044">
                    <c:v>8</c:v>
                  </c:pt>
                  <c:pt idx="3045">
                    <c:v>8</c:v>
                  </c:pt>
                  <c:pt idx="3046">
                    <c:v>9</c:v>
                  </c:pt>
                  <c:pt idx="3047">
                    <c:v>5</c:v>
                  </c:pt>
                  <c:pt idx="3048">
                    <c:v>9</c:v>
                  </c:pt>
                  <c:pt idx="3049">
                    <c:v>5</c:v>
                  </c:pt>
                  <c:pt idx="3050">
                    <c:v>11</c:v>
                  </c:pt>
                  <c:pt idx="3051">
                    <c:v>7</c:v>
                  </c:pt>
                  <c:pt idx="3052">
                    <c:v>3</c:v>
                  </c:pt>
                  <c:pt idx="3053">
                    <c:v>11</c:v>
                  </c:pt>
                  <c:pt idx="3054">
                    <c:v>1</c:v>
                  </c:pt>
                  <c:pt idx="3055">
                    <c:v>9</c:v>
                  </c:pt>
                  <c:pt idx="3056">
                    <c:v>15</c:v>
                  </c:pt>
                  <c:pt idx="3057">
                    <c:v>3</c:v>
                  </c:pt>
                  <c:pt idx="3058">
                    <c:v>7</c:v>
                  </c:pt>
                  <c:pt idx="3059">
                    <c:v>9</c:v>
                  </c:pt>
                  <c:pt idx="3060">
                    <c:v>9</c:v>
                  </c:pt>
                  <c:pt idx="3061">
                    <c:v>9</c:v>
                  </c:pt>
                  <c:pt idx="3062">
                    <c:v>13</c:v>
                  </c:pt>
                  <c:pt idx="3063">
                    <c:v>8</c:v>
                  </c:pt>
                  <c:pt idx="3064">
                    <c:v>3</c:v>
                  </c:pt>
                  <c:pt idx="3065">
                    <c:v>12</c:v>
                  </c:pt>
                  <c:pt idx="3066">
                    <c:v>6</c:v>
                  </c:pt>
                  <c:pt idx="3067">
                    <c:v>7</c:v>
                  </c:pt>
                  <c:pt idx="3068">
                    <c:v>3</c:v>
                  </c:pt>
                  <c:pt idx="3069">
                    <c:v>15</c:v>
                  </c:pt>
                  <c:pt idx="3070">
                    <c:v>10</c:v>
                  </c:pt>
                  <c:pt idx="3071">
                    <c:v>10</c:v>
                  </c:pt>
                  <c:pt idx="3072">
                    <c:v>13</c:v>
                  </c:pt>
                  <c:pt idx="3073">
                    <c:v>8</c:v>
                  </c:pt>
                  <c:pt idx="3074">
                    <c:v>13</c:v>
                  </c:pt>
                  <c:pt idx="3075">
                    <c:v>14</c:v>
                  </c:pt>
                  <c:pt idx="3076">
                    <c:v>15</c:v>
                  </c:pt>
                  <c:pt idx="3077">
                    <c:v>9</c:v>
                  </c:pt>
                  <c:pt idx="3078">
                    <c:v>2</c:v>
                  </c:pt>
                  <c:pt idx="3079">
                    <c:v>14</c:v>
                  </c:pt>
                  <c:pt idx="3080">
                    <c:v>9</c:v>
                  </c:pt>
                  <c:pt idx="3081">
                    <c:v>1</c:v>
                  </c:pt>
                  <c:pt idx="3082">
                    <c:v>6</c:v>
                  </c:pt>
                  <c:pt idx="3083">
                    <c:v>6</c:v>
                  </c:pt>
                  <c:pt idx="3084">
                    <c:v>10</c:v>
                  </c:pt>
                  <c:pt idx="3085">
                    <c:v>5</c:v>
                  </c:pt>
                  <c:pt idx="3086">
                    <c:v>6</c:v>
                  </c:pt>
                  <c:pt idx="3087">
                    <c:v>3</c:v>
                  </c:pt>
                  <c:pt idx="3088">
                    <c:v>6</c:v>
                  </c:pt>
                  <c:pt idx="3089">
                    <c:v>1</c:v>
                  </c:pt>
                  <c:pt idx="3090">
                    <c:v>8</c:v>
                  </c:pt>
                  <c:pt idx="3091">
                    <c:v>13</c:v>
                  </c:pt>
                  <c:pt idx="3092">
                    <c:v>4</c:v>
                  </c:pt>
                  <c:pt idx="3093">
                    <c:v>10</c:v>
                  </c:pt>
                  <c:pt idx="3094">
                    <c:v>9</c:v>
                  </c:pt>
                  <c:pt idx="3095">
                    <c:v>13</c:v>
                  </c:pt>
                  <c:pt idx="3096">
                    <c:v>14</c:v>
                  </c:pt>
                  <c:pt idx="3097">
                    <c:v>3</c:v>
                  </c:pt>
                  <c:pt idx="3098">
                    <c:v>16</c:v>
                  </c:pt>
                  <c:pt idx="3099">
                    <c:v>16</c:v>
                  </c:pt>
                  <c:pt idx="3100">
                    <c:v>15</c:v>
                  </c:pt>
                  <c:pt idx="3101">
                    <c:v>4</c:v>
                  </c:pt>
                  <c:pt idx="3102">
                    <c:v>3</c:v>
                  </c:pt>
                  <c:pt idx="3103">
                    <c:v>4</c:v>
                  </c:pt>
                  <c:pt idx="3104">
                    <c:v>14</c:v>
                  </c:pt>
                  <c:pt idx="3105">
                    <c:v>8</c:v>
                  </c:pt>
                  <c:pt idx="3106">
                    <c:v>4</c:v>
                  </c:pt>
                  <c:pt idx="3107">
                    <c:v>10</c:v>
                  </c:pt>
                  <c:pt idx="3108">
                    <c:v>8</c:v>
                  </c:pt>
                  <c:pt idx="3109">
                    <c:v>7</c:v>
                  </c:pt>
                  <c:pt idx="3110">
                    <c:v>11</c:v>
                  </c:pt>
                  <c:pt idx="3111">
                    <c:v>3</c:v>
                  </c:pt>
                  <c:pt idx="3112">
                    <c:v>5</c:v>
                  </c:pt>
                  <c:pt idx="3113">
                    <c:v>2</c:v>
                  </c:pt>
                  <c:pt idx="3114">
                    <c:v>15</c:v>
                  </c:pt>
                  <c:pt idx="3115">
                    <c:v>6</c:v>
                  </c:pt>
                  <c:pt idx="3116">
                    <c:v>11</c:v>
                  </c:pt>
                  <c:pt idx="3117">
                    <c:v>13</c:v>
                  </c:pt>
                  <c:pt idx="3118">
                    <c:v>1</c:v>
                  </c:pt>
                  <c:pt idx="3119">
                    <c:v>4</c:v>
                  </c:pt>
                  <c:pt idx="3120">
                    <c:v>6</c:v>
                  </c:pt>
                  <c:pt idx="3121">
                    <c:v>12</c:v>
                  </c:pt>
                  <c:pt idx="3122">
                    <c:v>16</c:v>
                  </c:pt>
                  <c:pt idx="3123">
                    <c:v>3</c:v>
                  </c:pt>
                  <c:pt idx="3124">
                    <c:v>8</c:v>
                  </c:pt>
                  <c:pt idx="3125">
                    <c:v>10</c:v>
                  </c:pt>
                  <c:pt idx="3126">
                    <c:v>9</c:v>
                  </c:pt>
                  <c:pt idx="3127">
                    <c:v>9</c:v>
                  </c:pt>
                  <c:pt idx="3128">
                    <c:v>13</c:v>
                  </c:pt>
                  <c:pt idx="3129">
                    <c:v>10</c:v>
                  </c:pt>
                  <c:pt idx="3130">
                    <c:v>4</c:v>
                  </c:pt>
                  <c:pt idx="3131">
                    <c:v>1</c:v>
                  </c:pt>
                  <c:pt idx="3132">
                    <c:v>5</c:v>
                  </c:pt>
                  <c:pt idx="3133">
                    <c:v>11</c:v>
                  </c:pt>
                  <c:pt idx="3134">
                    <c:v>14</c:v>
                  </c:pt>
                  <c:pt idx="3135">
                    <c:v>5</c:v>
                  </c:pt>
                  <c:pt idx="3136">
                    <c:v>6</c:v>
                  </c:pt>
                  <c:pt idx="3137">
                    <c:v>4</c:v>
                  </c:pt>
                  <c:pt idx="3138">
                    <c:v>12</c:v>
                  </c:pt>
                  <c:pt idx="3139">
                    <c:v>5</c:v>
                  </c:pt>
                  <c:pt idx="3140">
                    <c:v>4</c:v>
                  </c:pt>
                  <c:pt idx="3141">
                    <c:v>13</c:v>
                  </c:pt>
                  <c:pt idx="3142">
                    <c:v>14</c:v>
                  </c:pt>
                  <c:pt idx="3143">
                    <c:v>4</c:v>
                  </c:pt>
                  <c:pt idx="3144">
                    <c:v>5</c:v>
                  </c:pt>
                  <c:pt idx="3145">
                    <c:v>1</c:v>
                  </c:pt>
                  <c:pt idx="3146">
                    <c:v>14</c:v>
                  </c:pt>
                  <c:pt idx="3147">
                    <c:v>12</c:v>
                  </c:pt>
                  <c:pt idx="3148">
                    <c:v>14</c:v>
                  </c:pt>
                  <c:pt idx="3149">
                    <c:v>3</c:v>
                  </c:pt>
                  <c:pt idx="3150">
                    <c:v>10</c:v>
                  </c:pt>
                  <c:pt idx="3151">
                    <c:v>4</c:v>
                  </c:pt>
                  <c:pt idx="3152">
                    <c:v>7</c:v>
                  </c:pt>
                  <c:pt idx="3153">
                    <c:v>4</c:v>
                  </c:pt>
                  <c:pt idx="3154">
                    <c:v>8</c:v>
                  </c:pt>
                  <c:pt idx="3155">
                    <c:v>2</c:v>
                  </c:pt>
                  <c:pt idx="3156">
                    <c:v>3</c:v>
                  </c:pt>
                  <c:pt idx="3157">
                    <c:v>10</c:v>
                  </c:pt>
                  <c:pt idx="3158">
                    <c:v>7</c:v>
                  </c:pt>
                  <c:pt idx="3159">
                    <c:v>9</c:v>
                  </c:pt>
                  <c:pt idx="3160">
                    <c:v>13</c:v>
                  </c:pt>
                  <c:pt idx="3161">
                    <c:v>5</c:v>
                  </c:pt>
                  <c:pt idx="3162">
                    <c:v>2</c:v>
                  </c:pt>
                  <c:pt idx="3163">
                    <c:v>1</c:v>
                  </c:pt>
                  <c:pt idx="3164">
                    <c:v>15</c:v>
                  </c:pt>
                  <c:pt idx="3165">
                    <c:v>10</c:v>
                  </c:pt>
                  <c:pt idx="3166">
                    <c:v>4</c:v>
                  </c:pt>
                  <c:pt idx="3167">
                    <c:v>7</c:v>
                  </c:pt>
                  <c:pt idx="3168">
                    <c:v>9</c:v>
                  </c:pt>
                  <c:pt idx="3169">
                    <c:v>9</c:v>
                  </c:pt>
                  <c:pt idx="3170">
                    <c:v>7</c:v>
                  </c:pt>
                  <c:pt idx="3171">
                    <c:v>6</c:v>
                  </c:pt>
                  <c:pt idx="3172">
                    <c:v>15</c:v>
                  </c:pt>
                  <c:pt idx="3173">
                    <c:v>6</c:v>
                  </c:pt>
                  <c:pt idx="3174">
                    <c:v>14</c:v>
                  </c:pt>
                  <c:pt idx="3175">
                    <c:v>10</c:v>
                  </c:pt>
                  <c:pt idx="3176">
                    <c:v>16</c:v>
                  </c:pt>
                  <c:pt idx="3177">
                    <c:v>4</c:v>
                  </c:pt>
                  <c:pt idx="3178">
                    <c:v>16</c:v>
                  </c:pt>
                  <c:pt idx="3179">
                    <c:v>12</c:v>
                  </c:pt>
                  <c:pt idx="3180">
                    <c:v>2</c:v>
                  </c:pt>
                  <c:pt idx="3181">
                    <c:v>15</c:v>
                  </c:pt>
                  <c:pt idx="3182">
                    <c:v>10</c:v>
                  </c:pt>
                  <c:pt idx="3183">
                    <c:v>10</c:v>
                  </c:pt>
                  <c:pt idx="3184">
                    <c:v>6</c:v>
                  </c:pt>
                  <c:pt idx="3185">
                    <c:v>14</c:v>
                  </c:pt>
                  <c:pt idx="3186">
                    <c:v>4</c:v>
                  </c:pt>
                  <c:pt idx="3187">
                    <c:v>4</c:v>
                  </c:pt>
                  <c:pt idx="3188">
                    <c:v>10</c:v>
                  </c:pt>
                  <c:pt idx="3189">
                    <c:v>5</c:v>
                  </c:pt>
                  <c:pt idx="3190">
                    <c:v>5</c:v>
                  </c:pt>
                  <c:pt idx="3191">
                    <c:v>7</c:v>
                  </c:pt>
                  <c:pt idx="3192">
                    <c:v>15</c:v>
                  </c:pt>
                  <c:pt idx="3193">
                    <c:v>1</c:v>
                  </c:pt>
                  <c:pt idx="3194">
                    <c:v>13</c:v>
                  </c:pt>
                  <c:pt idx="3195">
                    <c:v>5</c:v>
                  </c:pt>
                  <c:pt idx="3196">
                    <c:v>3</c:v>
                  </c:pt>
                  <c:pt idx="3197">
                    <c:v>4</c:v>
                  </c:pt>
                  <c:pt idx="3198">
                    <c:v>14</c:v>
                  </c:pt>
                  <c:pt idx="3199">
                    <c:v>4</c:v>
                  </c:pt>
                  <c:pt idx="3200">
                    <c:v>5</c:v>
                  </c:pt>
                  <c:pt idx="3201">
                    <c:v>7</c:v>
                  </c:pt>
                  <c:pt idx="3202">
                    <c:v>10</c:v>
                  </c:pt>
                  <c:pt idx="3203">
                    <c:v>15</c:v>
                  </c:pt>
                  <c:pt idx="3204">
                    <c:v>15</c:v>
                  </c:pt>
                  <c:pt idx="3205">
                    <c:v>7</c:v>
                  </c:pt>
                  <c:pt idx="3206">
                    <c:v>8</c:v>
                  </c:pt>
                  <c:pt idx="3207">
                    <c:v>16</c:v>
                  </c:pt>
                  <c:pt idx="3208">
                    <c:v>13</c:v>
                  </c:pt>
                  <c:pt idx="3209">
                    <c:v>14</c:v>
                  </c:pt>
                  <c:pt idx="3210">
                    <c:v>3</c:v>
                  </c:pt>
                  <c:pt idx="3211">
                    <c:v>7</c:v>
                  </c:pt>
                  <c:pt idx="3212">
                    <c:v>12</c:v>
                  </c:pt>
                  <c:pt idx="3213">
                    <c:v>15</c:v>
                  </c:pt>
                  <c:pt idx="3214">
                    <c:v>12</c:v>
                  </c:pt>
                  <c:pt idx="3215">
                    <c:v>12</c:v>
                  </c:pt>
                  <c:pt idx="3216">
                    <c:v>7</c:v>
                  </c:pt>
                  <c:pt idx="3217">
                    <c:v>13</c:v>
                  </c:pt>
                  <c:pt idx="3218">
                    <c:v>16</c:v>
                  </c:pt>
                  <c:pt idx="3219">
                    <c:v>16</c:v>
                  </c:pt>
                  <c:pt idx="3220">
                    <c:v>11</c:v>
                  </c:pt>
                  <c:pt idx="3221">
                    <c:v>12</c:v>
                  </c:pt>
                  <c:pt idx="3222">
                    <c:v>11</c:v>
                  </c:pt>
                  <c:pt idx="3223">
                    <c:v>13</c:v>
                  </c:pt>
                  <c:pt idx="3224">
                    <c:v>5</c:v>
                  </c:pt>
                  <c:pt idx="3225">
                    <c:v>4</c:v>
                  </c:pt>
                  <c:pt idx="3226">
                    <c:v>6</c:v>
                  </c:pt>
                  <c:pt idx="3227">
                    <c:v>13</c:v>
                  </c:pt>
                  <c:pt idx="3228">
                    <c:v>7</c:v>
                  </c:pt>
                  <c:pt idx="3229">
                    <c:v>10</c:v>
                  </c:pt>
                  <c:pt idx="3230">
                    <c:v>5</c:v>
                  </c:pt>
                  <c:pt idx="3231">
                    <c:v>1</c:v>
                  </c:pt>
                  <c:pt idx="3232">
                    <c:v>3</c:v>
                  </c:pt>
                  <c:pt idx="3233">
                    <c:v>8</c:v>
                  </c:pt>
                  <c:pt idx="3234">
                    <c:v>2</c:v>
                  </c:pt>
                  <c:pt idx="3235">
                    <c:v>7</c:v>
                  </c:pt>
                  <c:pt idx="3236">
                    <c:v>4</c:v>
                  </c:pt>
                  <c:pt idx="3237">
                    <c:v>12</c:v>
                  </c:pt>
                  <c:pt idx="3238">
                    <c:v>3</c:v>
                  </c:pt>
                  <c:pt idx="3239">
                    <c:v>9</c:v>
                  </c:pt>
                  <c:pt idx="3240">
                    <c:v>4</c:v>
                  </c:pt>
                  <c:pt idx="3241">
                    <c:v>13</c:v>
                  </c:pt>
                  <c:pt idx="3242">
                    <c:v>13</c:v>
                  </c:pt>
                  <c:pt idx="3243">
                    <c:v>10</c:v>
                  </c:pt>
                  <c:pt idx="3244">
                    <c:v>5</c:v>
                  </c:pt>
                  <c:pt idx="3245">
                    <c:v>1</c:v>
                  </c:pt>
                  <c:pt idx="3246">
                    <c:v>10</c:v>
                  </c:pt>
                  <c:pt idx="3247">
                    <c:v>12</c:v>
                  </c:pt>
                  <c:pt idx="3248">
                    <c:v>7</c:v>
                  </c:pt>
                  <c:pt idx="3249">
                    <c:v>15</c:v>
                  </c:pt>
                  <c:pt idx="3250">
                    <c:v>6</c:v>
                  </c:pt>
                  <c:pt idx="3251">
                    <c:v>1</c:v>
                  </c:pt>
                  <c:pt idx="3252">
                    <c:v>12</c:v>
                  </c:pt>
                  <c:pt idx="3253">
                    <c:v>11</c:v>
                  </c:pt>
                  <c:pt idx="3254">
                    <c:v>6</c:v>
                  </c:pt>
                  <c:pt idx="3255">
                    <c:v>14</c:v>
                  </c:pt>
                  <c:pt idx="3256">
                    <c:v>1</c:v>
                  </c:pt>
                  <c:pt idx="3257">
                    <c:v>4</c:v>
                  </c:pt>
                  <c:pt idx="3258">
                    <c:v>3</c:v>
                  </c:pt>
                  <c:pt idx="3259">
                    <c:v>7</c:v>
                  </c:pt>
                  <c:pt idx="3260">
                    <c:v>10</c:v>
                  </c:pt>
                  <c:pt idx="3261">
                    <c:v>10</c:v>
                  </c:pt>
                  <c:pt idx="3262">
                    <c:v>9</c:v>
                  </c:pt>
                  <c:pt idx="3263">
                    <c:v>2</c:v>
                  </c:pt>
                  <c:pt idx="3264">
                    <c:v>1</c:v>
                  </c:pt>
                  <c:pt idx="3265">
                    <c:v>9</c:v>
                  </c:pt>
                  <c:pt idx="3266">
                    <c:v>4</c:v>
                  </c:pt>
                  <c:pt idx="3267">
                    <c:v>13</c:v>
                  </c:pt>
                  <c:pt idx="3268">
                    <c:v>13</c:v>
                  </c:pt>
                  <c:pt idx="3269">
                    <c:v>10</c:v>
                  </c:pt>
                  <c:pt idx="3270">
                    <c:v>6</c:v>
                  </c:pt>
                  <c:pt idx="3271">
                    <c:v>5</c:v>
                  </c:pt>
                  <c:pt idx="3272">
                    <c:v>11</c:v>
                  </c:pt>
                  <c:pt idx="3273">
                    <c:v>3</c:v>
                  </c:pt>
                  <c:pt idx="3274">
                    <c:v>10</c:v>
                  </c:pt>
                  <c:pt idx="3275">
                    <c:v>8</c:v>
                  </c:pt>
                  <c:pt idx="3276">
                    <c:v>9</c:v>
                  </c:pt>
                  <c:pt idx="3277">
                    <c:v>1</c:v>
                  </c:pt>
                  <c:pt idx="3278">
                    <c:v>11</c:v>
                  </c:pt>
                  <c:pt idx="3279">
                    <c:v>3</c:v>
                  </c:pt>
                  <c:pt idx="3280">
                    <c:v>16</c:v>
                  </c:pt>
                  <c:pt idx="3281">
                    <c:v>5</c:v>
                  </c:pt>
                  <c:pt idx="3282">
                    <c:v>6</c:v>
                  </c:pt>
                  <c:pt idx="3283">
                    <c:v>2</c:v>
                  </c:pt>
                  <c:pt idx="3284">
                    <c:v>13</c:v>
                  </c:pt>
                  <c:pt idx="3285">
                    <c:v>8</c:v>
                  </c:pt>
                  <c:pt idx="3286">
                    <c:v>6</c:v>
                  </c:pt>
                  <c:pt idx="3287">
                    <c:v>11</c:v>
                  </c:pt>
                  <c:pt idx="3288">
                    <c:v>8</c:v>
                  </c:pt>
                  <c:pt idx="3289">
                    <c:v>5</c:v>
                  </c:pt>
                  <c:pt idx="3290">
                    <c:v>14</c:v>
                  </c:pt>
                  <c:pt idx="3291">
                    <c:v>5</c:v>
                  </c:pt>
                  <c:pt idx="3292">
                    <c:v>11</c:v>
                  </c:pt>
                  <c:pt idx="3293">
                    <c:v>9</c:v>
                  </c:pt>
                  <c:pt idx="3294">
                    <c:v>14</c:v>
                  </c:pt>
                  <c:pt idx="3295">
                    <c:v>3</c:v>
                  </c:pt>
                  <c:pt idx="3296">
                    <c:v>2</c:v>
                  </c:pt>
                  <c:pt idx="3297">
                    <c:v>10</c:v>
                  </c:pt>
                  <c:pt idx="3298">
                    <c:v>13</c:v>
                  </c:pt>
                  <c:pt idx="3299">
                    <c:v>5</c:v>
                  </c:pt>
                  <c:pt idx="3300">
                    <c:v>3</c:v>
                  </c:pt>
                  <c:pt idx="3301">
                    <c:v>11</c:v>
                  </c:pt>
                  <c:pt idx="3302">
                    <c:v>12</c:v>
                  </c:pt>
                  <c:pt idx="3303">
                    <c:v>3</c:v>
                  </c:pt>
                  <c:pt idx="3304">
                    <c:v>2</c:v>
                  </c:pt>
                  <c:pt idx="3305">
                    <c:v>5</c:v>
                  </c:pt>
                  <c:pt idx="3306">
                    <c:v>15</c:v>
                  </c:pt>
                  <c:pt idx="3307">
                    <c:v>9</c:v>
                  </c:pt>
                  <c:pt idx="3308">
                    <c:v>4</c:v>
                  </c:pt>
                  <c:pt idx="3309">
                    <c:v>6</c:v>
                  </c:pt>
                  <c:pt idx="3310">
                    <c:v>4</c:v>
                  </c:pt>
                  <c:pt idx="3311">
                    <c:v>2</c:v>
                  </c:pt>
                  <c:pt idx="3312">
                    <c:v>16</c:v>
                  </c:pt>
                  <c:pt idx="3313">
                    <c:v>5</c:v>
                  </c:pt>
                  <c:pt idx="3314">
                    <c:v>8</c:v>
                  </c:pt>
                  <c:pt idx="3315">
                    <c:v>2</c:v>
                  </c:pt>
                  <c:pt idx="3316">
                    <c:v>11</c:v>
                  </c:pt>
                  <c:pt idx="3317">
                    <c:v>6</c:v>
                  </c:pt>
                  <c:pt idx="3318">
                    <c:v>12</c:v>
                  </c:pt>
                  <c:pt idx="3319">
                    <c:v>9</c:v>
                  </c:pt>
                  <c:pt idx="3320">
                    <c:v>9</c:v>
                  </c:pt>
                  <c:pt idx="3321">
                    <c:v>1</c:v>
                  </c:pt>
                  <c:pt idx="3322">
                    <c:v>9</c:v>
                  </c:pt>
                  <c:pt idx="3323">
                    <c:v>12</c:v>
                  </c:pt>
                  <c:pt idx="3324">
                    <c:v>4</c:v>
                  </c:pt>
                  <c:pt idx="3325">
                    <c:v>8</c:v>
                  </c:pt>
                  <c:pt idx="3326">
                    <c:v>9</c:v>
                  </c:pt>
                  <c:pt idx="3327">
                    <c:v>4</c:v>
                  </c:pt>
                  <c:pt idx="3328">
                    <c:v>6</c:v>
                  </c:pt>
                  <c:pt idx="3329">
                    <c:v>13</c:v>
                  </c:pt>
                  <c:pt idx="3330">
                    <c:v>8</c:v>
                  </c:pt>
                  <c:pt idx="3331">
                    <c:v>13</c:v>
                  </c:pt>
                  <c:pt idx="3332">
                    <c:v>8</c:v>
                  </c:pt>
                  <c:pt idx="3333">
                    <c:v>7</c:v>
                  </c:pt>
                  <c:pt idx="3334">
                    <c:v>14</c:v>
                  </c:pt>
                  <c:pt idx="3335">
                    <c:v>4</c:v>
                  </c:pt>
                  <c:pt idx="3336">
                    <c:v>7</c:v>
                  </c:pt>
                  <c:pt idx="3337">
                    <c:v>11</c:v>
                  </c:pt>
                  <c:pt idx="3338">
                    <c:v>15</c:v>
                  </c:pt>
                  <c:pt idx="3339">
                    <c:v>5</c:v>
                  </c:pt>
                  <c:pt idx="3340">
                    <c:v>8</c:v>
                  </c:pt>
                  <c:pt idx="3341">
                    <c:v>16</c:v>
                  </c:pt>
                  <c:pt idx="3342">
                    <c:v>5</c:v>
                  </c:pt>
                  <c:pt idx="3343">
                    <c:v>5</c:v>
                  </c:pt>
                  <c:pt idx="3344">
                    <c:v>1</c:v>
                  </c:pt>
                  <c:pt idx="3345">
                    <c:v>10</c:v>
                  </c:pt>
                  <c:pt idx="3346">
                    <c:v>6</c:v>
                  </c:pt>
                  <c:pt idx="3347">
                    <c:v>10</c:v>
                  </c:pt>
                  <c:pt idx="3348">
                    <c:v>12</c:v>
                  </c:pt>
                  <c:pt idx="3349">
                    <c:v>5</c:v>
                  </c:pt>
                  <c:pt idx="3350">
                    <c:v>11</c:v>
                  </c:pt>
                  <c:pt idx="3351">
                    <c:v>1</c:v>
                  </c:pt>
                  <c:pt idx="3352">
                    <c:v>3</c:v>
                  </c:pt>
                  <c:pt idx="3353">
                    <c:v>16</c:v>
                  </c:pt>
                  <c:pt idx="3354">
                    <c:v>3</c:v>
                  </c:pt>
                  <c:pt idx="3355">
                    <c:v>10</c:v>
                  </c:pt>
                  <c:pt idx="3356">
                    <c:v>5</c:v>
                  </c:pt>
                  <c:pt idx="3357">
                    <c:v>6</c:v>
                  </c:pt>
                  <c:pt idx="3358">
                    <c:v>14</c:v>
                  </c:pt>
                  <c:pt idx="3359">
                    <c:v>5</c:v>
                  </c:pt>
                  <c:pt idx="3360">
                    <c:v>16</c:v>
                  </c:pt>
                  <c:pt idx="3361">
                    <c:v>4</c:v>
                  </c:pt>
                  <c:pt idx="3362">
                    <c:v>15</c:v>
                  </c:pt>
                  <c:pt idx="3363">
                    <c:v>7</c:v>
                  </c:pt>
                  <c:pt idx="3364">
                    <c:v>10</c:v>
                  </c:pt>
                  <c:pt idx="3365">
                    <c:v>16</c:v>
                  </c:pt>
                  <c:pt idx="3366">
                    <c:v>5</c:v>
                  </c:pt>
                  <c:pt idx="3367">
                    <c:v>12</c:v>
                  </c:pt>
                  <c:pt idx="3368">
                    <c:v>10</c:v>
                  </c:pt>
                  <c:pt idx="3369">
                    <c:v>6</c:v>
                  </c:pt>
                  <c:pt idx="3370">
                    <c:v>5</c:v>
                  </c:pt>
                  <c:pt idx="3371">
                    <c:v>2</c:v>
                  </c:pt>
                  <c:pt idx="3372">
                    <c:v>7</c:v>
                  </c:pt>
                  <c:pt idx="3373">
                    <c:v>1</c:v>
                  </c:pt>
                  <c:pt idx="3374">
                    <c:v>15</c:v>
                  </c:pt>
                  <c:pt idx="3375">
                    <c:v>12</c:v>
                  </c:pt>
                  <c:pt idx="3376">
                    <c:v>13</c:v>
                  </c:pt>
                  <c:pt idx="3377">
                    <c:v>2</c:v>
                  </c:pt>
                  <c:pt idx="3378">
                    <c:v>8</c:v>
                  </c:pt>
                  <c:pt idx="3379">
                    <c:v>12</c:v>
                  </c:pt>
                  <c:pt idx="3380">
                    <c:v>5</c:v>
                  </c:pt>
                  <c:pt idx="3381">
                    <c:v>6</c:v>
                  </c:pt>
                  <c:pt idx="3382">
                    <c:v>13</c:v>
                  </c:pt>
                  <c:pt idx="3383">
                    <c:v>6</c:v>
                  </c:pt>
                  <c:pt idx="3384">
                    <c:v>7</c:v>
                  </c:pt>
                  <c:pt idx="3385">
                    <c:v>16</c:v>
                  </c:pt>
                  <c:pt idx="3386">
                    <c:v>11</c:v>
                  </c:pt>
                  <c:pt idx="3387">
                    <c:v>2</c:v>
                  </c:pt>
                  <c:pt idx="3388">
                    <c:v>4</c:v>
                  </c:pt>
                  <c:pt idx="3389">
                    <c:v>9</c:v>
                  </c:pt>
                  <c:pt idx="3390">
                    <c:v>10</c:v>
                  </c:pt>
                  <c:pt idx="3391">
                    <c:v>6</c:v>
                  </c:pt>
                  <c:pt idx="3392">
                    <c:v>3</c:v>
                  </c:pt>
                  <c:pt idx="3393">
                    <c:v>3</c:v>
                  </c:pt>
                  <c:pt idx="3394">
                    <c:v>13</c:v>
                  </c:pt>
                  <c:pt idx="3395">
                    <c:v>9</c:v>
                  </c:pt>
                  <c:pt idx="3396">
                    <c:v>12</c:v>
                  </c:pt>
                  <c:pt idx="3397">
                    <c:v>1</c:v>
                  </c:pt>
                  <c:pt idx="3398">
                    <c:v>16</c:v>
                  </c:pt>
                  <c:pt idx="3399">
                    <c:v>4</c:v>
                  </c:pt>
                  <c:pt idx="3400">
                    <c:v>15</c:v>
                  </c:pt>
                  <c:pt idx="3401">
                    <c:v>10</c:v>
                  </c:pt>
                  <c:pt idx="3402">
                    <c:v>5</c:v>
                  </c:pt>
                  <c:pt idx="3403">
                    <c:v>11</c:v>
                  </c:pt>
                  <c:pt idx="3404">
                    <c:v>14</c:v>
                  </c:pt>
                  <c:pt idx="3405">
                    <c:v>11</c:v>
                  </c:pt>
                  <c:pt idx="3406">
                    <c:v>8</c:v>
                  </c:pt>
                  <c:pt idx="3407">
                    <c:v>10</c:v>
                  </c:pt>
                  <c:pt idx="3408">
                    <c:v>2</c:v>
                  </c:pt>
                  <c:pt idx="3409">
                    <c:v>9</c:v>
                  </c:pt>
                  <c:pt idx="3410">
                    <c:v>5</c:v>
                  </c:pt>
                  <c:pt idx="3411">
                    <c:v>1</c:v>
                  </c:pt>
                  <c:pt idx="3412">
                    <c:v>4</c:v>
                  </c:pt>
                  <c:pt idx="3413">
                    <c:v>10</c:v>
                  </c:pt>
                  <c:pt idx="3414">
                    <c:v>6</c:v>
                  </c:pt>
                  <c:pt idx="3415">
                    <c:v>13</c:v>
                  </c:pt>
                  <c:pt idx="3416">
                    <c:v>7</c:v>
                  </c:pt>
                  <c:pt idx="3417">
                    <c:v>11</c:v>
                  </c:pt>
                  <c:pt idx="3418">
                    <c:v>15</c:v>
                  </c:pt>
                  <c:pt idx="3419">
                    <c:v>6</c:v>
                  </c:pt>
                  <c:pt idx="3420">
                    <c:v>4</c:v>
                  </c:pt>
                  <c:pt idx="3421">
                    <c:v>15</c:v>
                  </c:pt>
                  <c:pt idx="3422">
                    <c:v>9</c:v>
                  </c:pt>
                  <c:pt idx="3423">
                    <c:v>12</c:v>
                  </c:pt>
                  <c:pt idx="3424">
                    <c:v>10</c:v>
                  </c:pt>
                  <c:pt idx="3425">
                    <c:v>4</c:v>
                  </c:pt>
                  <c:pt idx="3426">
                    <c:v>16</c:v>
                  </c:pt>
                  <c:pt idx="3427">
                    <c:v>12</c:v>
                  </c:pt>
                  <c:pt idx="3428">
                    <c:v>11</c:v>
                  </c:pt>
                  <c:pt idx="3429">
                    <c:v>8</c:v>
                  </c:pt>
                  <c:pt idx="3430">
                    <c:v>3</c:v>
                  </c:pt>
                  <c:pt idx="3431">
                    <c:v>12</c:v>
                  </c:pt>
                  <c:pt idx="3432">
                    <c:v>13</c:v>
                  </c:pt>
                  <c:pt idx="3433">
                    <c:v>1</c:v>
                  </c:pt>
                  <c:pt idx="3434">
                    <c:v>4</c:v>
                  </c:pt>
                  <c:pt idx="3435">
                    <c:v>7</c:v>
                  </c:pt>
                  <c:pt idx="3436">
                    <c:v>5</c:v>
                  </c:pt>
                  <c:pt idx="3437">
                    <c:v>16</c:v>
                  </c:pt>
                  <c:pt idx="3438">
                    <c:v>8</c:v>
                  </c:pt>
                  <c:pt idx="3439">
                    <c:v>8</c:v>
                  </c:pt>
                  <c:pt idx="3440">
                    <c:v>13</c:v>
                  </c:pt>
                  <c:pt idx="3441">
                    <c:v>3</c:v>
                  </c:pt>
                  <c:pt idx="3442">
                    <c:v>7</c:v>
                  </c:pt>
                  <c:pt idx="3443">
                    <c:v>10</c:v>
                  </c:pt>
                  <c:pt idx="3444">
                    <c:v>15</c:v>
                  </c:pt>
                  <c:pt idx="3445">
                    <c:v>5</c:v>
                  </c:pt>
                  <c:pt idx="3446">
                    <c:v>1</c:v>
                  </c:pt>
                  <c:pt idx="3447">
                    <c:v>5</c:v>
                  </c:pt>
                  <c:pt idx="3448">
                    <c:v>1</c:v>
                  </c:pt>
                  <c:pt idx="3449">
                    <c:v>10</c:v>
                  </c:pt>
                  <c:pt idx="3450">
                    <c:v>4</c:v>
                  </c:pt>
                  <c:pt idx="3451">
                    <c:v>2</c:v>
                  </c:pt>
                  <c:pt idx="3452">
                    <c:v>12</c:v>
                  </c:pt>
                  <c:pt idx="3453">
                    <c:v>3</c:v>
                  </c:pt>
                  <c:pt idx="3454">
                    <c:v>2</c:v>
                  </c:pt>
                  <c:pt idx="3455">
                    <c:v>3</c:v>
                  </c:pt>
                  <c:pt idx="3456">
                    <c:v>4</c:v>
                  </c:pt>
                  <c:pt idx="3457">
                    <c:v>3</c:v>
                  </c:pt>
                  <c:pt idx="3458">
                    <c:v>9</c:v>
                  </c:pt>
                  <c:pt idx="3459">
                    <c:v>13</c:v>
                  </c:pt>
                  <c:pt idx="3460">
                    <c:v>8</c:v>
                  </c:pt>
                  <c:pt idx="3461">
                    <c:v>15</c:v>
                  </c:pt>
                  <c:pt idx="3462">
                    <c:v>6</c:v>
                  </c:pt>
                  <c:pt idx="3463">
                    <c:v>12</c:v>
                  </c:pt>
                  <c:pt idx="3464">
                    <c:v>9</c:v>
                  </c:pt>
                  <c:pt idx="3465">
                    <c:v>3</c:v>
                  </c:pt>
                  <c:pt idx="3466">
                    <c:v>5</c:v>
                  </c:pt>
                  <c:pt idx="3467">
                    <c:v>4</c:v>
                  </c:pt>
                  <c:pt idx="3468">
                    <c:v>9</c:v>
                  </c:pt>
                  <c:pt idx="3469">
                    <c:v>9</c:v>
                  </c:pt>
                  <c:pt idx="3470">
                    <c:v>11</c:v>
                  </c:pt>
                  <c:pt idx="3471">
                    <c:v>11</c:v>
                  </c:pt>
                  <c:pt idx="3472">
                    <c:v>12</c:v>
                  </c:pt>
                  <c:pt idx="3473">
                    <c:v>15</c:v>
                  </c:pt>
                  <c:pt idx="3474">
                    <c:v>2</c:v>
                  </c:pt>
                  <c:pt idx="3475">
                    <c:v>13</c:v>
                  </c:pt>
                  <c:pt idx="3476">
                    <c:v>6</c:v>
                  </c:pt>
                  <c:pt idx="3477">
                    <c:v>8</c:v>
                  </c:pt>
                  <c:pt idx="3478">
                    <c:v>3</c:v>
                  </c:pt>
                  <c:pt idx="3479">
                    <c:v>4</c:v>
                  </c:pt>
                  <c:pt idx="3480">
                    <c:v>11</c:v>
                  </c:pt>
                  <c:pt idx="3481">
                    <c:v>8</c:v>
                  </c:pt>
                  <c:pt idx="3482">
                    <c:v>5</c:v>
                  </c:pt>
                  <c:pt idx="3483">
                    <c:v>3</c:v>
                  </c:pt>
                  <c:pt idx="3484">
                    <c:v>4</c:v>
                  </c:pt>
                  <c:pt idx="3485">
                    <c:v>12</c:v>
                  </c:pt>
                  <c:pt idx="3486">
                    <c:v>8</c:v>
                  </c:pt>
                  <c:pt idx="3487">
                    <c:v>6</c:v>
                  </c:pt>
                  <c:pt idx="3488">
                    <c:v>4</c:v>
                  </c:pt>
                  <c:pt idx="3489">
                    <c:v>15</c:v>
                  </c:pt>
                  <c:pt idx="3490">
                    <c:v>6</c:v>
                  </c:pt>
                  <c:pt idx="3491">
                    <c:v>7</c:v>
                  </c:pt>
                  <c:pt idx="3492">
                    <c:v>11</c:v>
                  </c:pt>
                  <c:pt idx="3493">
                    <c:v>14</c:v>
                  </c:pt>
                  <c:pt idx="3494">
                    <c:v>3</c:v>
                  </c:pt>
                  <c:pt idx="3495">
                    <c:v>11</c:v>
                  </c:pt>
                  <c:pt idx="3496">
                    <c:v>6</c:v>
                  </c:pt>
                  <c:pt idx="3497">
                    <c:v>7</c:v>
                  </c:pt>
                  <c:pt idx="3498">
                    <c:v>4</c:v>
                  </c:pt>
                  <c:pt idx="3499">
                    <c:v>12</c:v>
                  </c:pt>
                  <c:pt idx="3500">
                    <c:v>8</c:v>
                  </c:pt>
                  <c:pt idx="3501">
                    <c:v>10</c:v>
                  </c:pt>
                  <c:pt idx="3502">
                    <c:v>7</c:v>
                  </c:pt>
                  <c:pt idx="3503">
                    <c:v>14</c:v>
                  </c:pt>
                  <c:pt idx="3504">
                    <c:v>15</c:v>
                  </c:pt>
                  <c:pt idx="3505">
                    <c:v>6</c:v>
                  </c:pt>
                  <c:pt idx="3506">
                    <c:v>15</c:v>
                  </c:pt>
                  <c:pt idx="3507">
                    <c:v>15</c:v>
                  </c:pt>
                  <c:pt idx="3508">
                    <c:v>5</c:v>
                  </c:pt>
                  <c:pt idx="3509">
                    <c:v>10</c:v>
                  </c:pt>
                  <c:pt idx="3510">
                    <c:v>4</c:v>
                  </c:pt>
                  <c:pt idx="3511">
                    <c:v>2</c:v>
                  </c:pt>
                  <c:pt idx="3512">
                    <c:v>14</c:v>
                  </c:pt>
                  <c:pt idx="3513">
                    <c:v>14</c:v>
                  </c:pt>
                  <c:pt idx="3514">
                    <c:v>3</c:v>
                  </c:pt>
                  <c:pt idx="3515">
                    <c:v>4</c:v>
                  </c:pt>
                  <c:pt idx="3516">
                    <c:v>7</c:v>
                  </c:pt>
                  <c:pt idx="3517">
                    <c:v>6</c:v>
                  </c:pt>
                  <c:pt idx="3518">
                    <c:v>8</c:v>
                  </c:pt>
                  <c:pt idx="3519">
                    <c:v>15</c:v>
                  </c:pt>
                  <c:pt idx="3520">
                    <c:v>4</c:v>
                  </c:pt>
                  <c:pt idx="3521">
                    <c:v>3</c:v>
                  </c:pt>
                  <c:pt idx="3522">
                    <c:v>10</c:v>
                  </c:pt>
                  <c:pt idx="3523">
                    <c:v>7</c:v>
                  </c:pt>
                  <c:pt idx="3524">
                    <c:v>9</c:v>
                  </c:pt>
                  <c:pt idx="3525">
                    <c:v>11</c:v>
                  </c:pt>
                  <c:pt idx="3526">
                    <c:v>16</c:v>
                  </c:pt>
                  <c:pt idx="3527">
                    <c:v>1</c:v>
                  </c:pt>
                  <c:pt idx="3528">
                    <c:v>2</c:v>
                  </c:pt>
                  <c:pt idx="3529">
                    <c:v>16</c:v>
                  </c:pt>
                  <c:pt idx="3530">
                    <c:v>8</c:v>
                  </c:pt>
                  <c:pt idx="3531">
                    <c:v>11</c:v>
                  </c:pt>
                  <c:pt idx="3532">
                    <c:v>2</c:v>
                  </c:pt>
                  <c:pt idx="3533">
                    <c:v>11</c:v>
                  </c:pt>
                  <c:pt idx="3534">
                    <c:v>8</c:v>
                  </c:pt>
                  <c:pt idx="3535">
                    <c:v>3</c:v>
                  </c:pt>
                  <c:pt idx="3536">
                    <c:v>8</c:v>
                  </c:pt>
                  <c:pt idx="3537">
                    <c:v>6</c:v>
                  </c:pt>
                  <c:pt idx="3538">
                    <c:v>10</c:v>
                  </c:pt>
                  <c:pt idx="3539">
                    <c:v>8</c:v>
                  </c:pt>
                  <c:pt idx="3540">
                    <c:v>6</c:v>
                  </c:pt>
                  <c:pt idx="3541">
                    <c:v>5</c:v>
                  </c:pt>
                  <c:pt idx="3542">
                    <c:v>4</c:v>
                  </c:pt>
                  <c:pt idx="3543">
                    <c:v>7</c:v>
                  </c:pt>
                  <c:pt idx="3544">
                    <c:v>4</c:v>
                  </c:pt>
                  <c:pt idx="3545">
                    <c:v>11</c:v>
                  </c:pt>
                  <c:pt idx="3546">
                    <c:v>10</c:v>
                  </c:pt>
                  <c:pt idx="3547">
                    <c:v>3</c:v>
                  </c:pt>
                  <c:pt idx="3548">
                    <c:v>8</c:v>
                  </c:pt>
                  <c:pt idx="3549">
                    <c:v>3</c:v>
                  </c:pt>
                  <c:pt idx="3550">
                    <c:v>11</c:v>
                  </c:pt>
                  <c:pt idx="3551">
                    <c:v>10</c:v>
                  </c:pt>
                  <c:pt idx="3552">
                    <c:v>12</c:v>
                  </c:pt>
                  <c:pt idx="3553">
                    <c:v>11</c:v>
                  </c:pt>
                  <c:pt idx="3554">
                    <c:v>7</c:v>
                  </c:pt>
                  <c:pt idx="3555">
                    <c:v>13</c:v>
                  </c:pt>
                  <c:pt idx="3556">
                    <c:v>4</c:v>
                  </c:pt>
                  <c:pt idx="3557">
                    <c:v>1</c:v>
                  </c:pt>
                  <c:pt idx="3558">
                    <c:v>12</c:v>
                  </c:pt>
                  <c:pt idx="3559">
                    <c:v>9</c:v>
                  </c:pt>
                  <c:pt idx="3560">
                    <c:v>10</c:v>
                  </c:pt>
                  <c:pt idx="3561">
                    <c:v>6</c:v>
                  </c:pt>
                  <c:pt idx="3562">
                    <c:v>2</c:v>
                  </c:pt>
                  <c:pt idx="3563">
                    <c:v>3</c:v>
                  </c:pt>
                  <c:pt idx="3564">
                    <c:v>1</c:v>
                  </c:pt>
                  <c:pt idx="3565">
                    <c:v>3</c:v>
                  </c:pt>
                  <c:pt idx="3566">
                    <c:v>12</c:v>
                  </c:pt>
                  <c:pt idx="3567">
                    <c:v>10</c:v>
                  </c:pt>
                  <c:pt idx="3568">
                    <c:v>11</c:v>
                  </c:pt>
                  <c:pt idx="3569">
                    <c:v>6</c:v>
                  </c:pt>
                  <c:pt idx="3570">
                    <c:v>9</c:v>
                  </c:pt>
                  <c:pt idx="3571">
                    <c:v>5</c:v>
                  </c:pt>
                  <c:pt idx="3572">
                    <c:v>3</c:v>
                  </c:pt>
                  <c:pt idx="3573">
                    <c:v>1</c:v>
                  </c:pt>
                  <c:pt idx="3574">
                    <c:v>16</c:v>
                  </c:pt>
                  <c:pt idx="3575">
                    <c:v>4</c:v>
                  </c:pt>
                  <c:pt idx="3576">
                    <c:v>4</c:v>
                  </c:pt>
                  <c:pt idx="3577">
                    <c:v>1</c:v>
                  </c:pt>
                  <c:pt idx="3578">
                    <c:v>7</c:v>
                  </c:pt>
                  <c:pt idx="3579">
                    <c:v>1</c:v>
                  </c:pt>
                  <c:pt idx="3580">
                    <c:v>8</c:v>
                  </c:pt>
                  <c:pt idx="3581">
                    <c:v>11</c:v>
                  </c:pt>
                  <c:pt idx="3582">
                    <c:v>4</c:v>
                  </c:pt>
                  <c:pt idx="3583">
                    <c:v>14</c:v>
                  </c:pt>
                  <c:pt idx="3584">
                    <c:v>13</c:v>
                  </c:pt>
                  <c:pt idx="3585">
                    <c:v>8</c:v>
                  </c:pt>
                  <c:pt idx="3586">
                    <c:v>3</c:v>
                  </c:pt>
                  <c:pt idx="3587">
                    <c:v>8</c:v>
                  </c:pt>
                  <c:pt idx="3588">
                    <c:v>3</c:v>
                  </c:pt>
                  <c:pt idx="3589">
                    <c:v>5</c:v>
                  </c:pt>
                  <c:pt idx="3590">
                    <c:v>6</c:v>
                  </c:pt>
                  <c:pt idx="3591">
                    <c:v>5</c:v>
                  </c:pt>
                  <c:pt idx="3592">
                    <c:v>7</c:v>
                  </c:pt>
                  <c:pt idx="3593">
                    <c:v>14</c:v>
                  </c:pt>
                  <c:pt idx="3594">
                    <c:v>2</c:v>
                  </c:pt>
                  <c:pt idx="3595">
                    <c:v>3</c:v>
                  </c:pt>
                  <c:pt idx="3596">
                    <c:v>5</c:v>
                  </c:pt>
                  <c:pt idx="3597">
                    <c:v>13</c:v>
                  </c:pt>
                  <c:pt idx="3598">
                    <c:v>1</c:v>
                  </c:pt>
                  <c:pt idx="3599">
                    <c:v>8</c:v>
                  </c:pt>
                  <c:pt idx="3600">
                    <c:v>6</c:v>
                  </c:pt>
                  <c:pt idx="3601">
                    <c:v>6</c:v>
                  </c:pt>
                  <c:pt idx="3602">
                    <c:v>6</c:v>
                  </c:pt>
                  <c:pt idx="3603">
                    <c:v>2</c:v>
                  </c:pt>
                  <c:pt idx="3604">
                    <c:v>10</c:v>
                  </c:pt>
                  <c:pt idx="3605">
                    <c:v>15</c:v>
                  </c:pt>
                  <c:pt idx="3606">
                    <c:v>6</c:v>
                  </c:pt>
                  <c:pt idx="3607">
                    <c:v>8</c:v>
                  </c:pt>
                  <c:pt idx="3608">
                    <c:v>7</c:v>
                  </c:pt>
                  <c:pt idx="3609">
                    <c:v>10</c:v>
                  </c:pt>
                  <c:pt idx="3610">
                    <c:v>5</c:v>
                  </c:pt>
                  <c:pt idx="3611">
                    <c:v>5</c:v>
                  </c:pt>
                  <c:pt idx="3612">
                    <c:v>9</c:v>
                  </c:pt>
                  <c:pt idx="3613">
                    <c:v>12</c:v>
                  </c:pt>
                  <c:pt idx="3614">
                    <c:v>6</c:v>
                  </c:pt>
                  <c:pt idx="3615">
                    <c:v>6</c:v>
                  </c:pt>
                  <c:pt idx="3616">
                    <c:v>14</c:v>
                  </c:pt>
                  <c:pt idx="3617">
                    <c:v>9</c:v>
                  </c:pt>
                  <c:pt idx="3618">
                    <c:v>6</c:v>
                  </c:pt>
                  <c:pt idx="3619">
                    <c:v>10</c:v>
                  </c:pt>
                  <c:pt idx="3620">
                    <c:v>8</c:v>
                  </c:pt>
                  <c:pt idx="3621">
                    <c:v>8</c:v>
                  </c:pt>
                  <c:pt idx="3622">
                    <c:v>6</c:v>
                  </c:pt>
                  <c:pt idx="3623">
                    <c:v>11</c:v>
                  </c:pt>
                  <c:pt idx="3624">
                    <c:v>13</c:v>
                  </c:pt>
                  <c:pt idx="3625">
                    <c:v>3</c:v>
                  </c:pt>
                  <c:pt idx="3626">
                    <c:v>15</c:v>
                  </c:pt>
                  <c:pt idx="3627">
                    <c:v>1</c:v>
                  </c:pt>
                  <c:pt idx="3628">
                    <c:v>14</c:v>
                  </c:pt>
                  <c:pt idx="3629">
                    <c:v>1</c:v>
                  </c:pt>
                  <c:pt idx="3630">
                    <c:v>6</c:v>
                  </c:pt>
                  <c:pt idx="3631">
                    <c:v>6</c:v>
                  </c:pt>
                  <c:pt idx="3632">
                    <c:v>2</c:v>
                  </c:pt>
                  <c:pt idx="3633">
                    <c:v>1</c:v>
                  </c:pt>
                  <c:pt idx="3634">
                    <c:v>6</c:v>
                  </c:pt>
                  <c:pt idx="3635">
                    <c:v>10</c:v>
                  </c:pt>
                  <c:pt idx="3636">
                    <c:v>6</c:v>
                  </c:pt>
                  <c:pt idx="3637">
                    <c:v>14</c:v>
                  </c:pt>
                  <c:pt idx="3638">
                    <c:v>14</c:v>
                  </c:pt>
                  <c:pt idx="3639">
                    <c:v>13</c:v>
                  </c:pt>
                  <c:pt idx="3640">
                    <c:v>3</c:v>
                  </c:pt>
                  <c:pt idx="3641">
                    <c:v>3</c:v>
                  </c:pt>
                  <c:pt idx="3642">
                    <c:v>15</c:v>
                  </c:pt>
                  <c:pt idx="3643">
                    <c:v>8</c:v>
                  </c:pt>
                  <c:pt idx="3644">
                    <c:v>9</c:v>
                  </c:pt>
                  <c:pt idx="3645">
                    <c:v>3</c:v>
                  </c:pt>
                  <c:pt idx="3646">
                    <c:v>8</c:v>
                  </c:pt>
                  <c:pt idx="3647">
                    <c:v>8</c:v>
                  </c:pt>
                  <c:pt idx="3648">
                    <c:v>1</c:v>
                  </c:pt>
                  <c:pt idx="3649">
                    <c:v>4</c:v>
                  </c:pt>
                  <c:pt idx="3650">
                    <c:v>1</c:v>
                  </c:pt>
                  <c:pt idx="3651">
                    <c:v>11</c:v>
                  </c:pt>
                  <c:pt idx="3652">
                    <c:v>6</c:v>
                  </c:pt>
                  <c:pt idx="3653">
                    <c:v>3</c:v>
                  </c:pt>
                  <c:pt idx="3654">
                    <c:v>4</c:v>
                  </c:pt>
                  <c:pt idx="3655">
                    <c:v>6</c:v>
                  </c:pt>
                  <c:pt idx="3656">
                    <c:v>6</c:v>
                  </c:pt>
                  <c:pt idx="3657">
                    <c:v>1</c:v>
                  </c:pt>
                  <c:pt idx="3658">
                    <c:v>1</c:v>
                  </c:pt>
                  <c:pt idx="3659">
                    <c:v>3</c:v>
                  </c:pt>
                  <c:pt idx="3660">
                    <c:v>8</c:v>
                  </c:pt>
                  <c:pt idx="3661">
                    <c:v>5</c:v>
                  </c:pt>
                  <c:pt idx="3662">
                    <c:v>4</c:v>
                  </c:pt>
                  <c:pt idx="3663">
                    <c:v>16</c:v>
                  </c:pt>
                  <c:pt idx="3664">
                    <c:v>11</c:v>
                  </c:pt>
                  <c:pt idx="3665">
                    <c:v>8</c:v>
                  </c:pt>
                  <c:pt idx="3666">
                    <c:v>11</c:v>
                  </c:pt>
                  <c:pt idx="3667">
                    <c:v>11</c:v>
                  </c:pt>
                  <c:pt idx="3668">
                    <c:v>15</c:v>
                  </c:pt>
                  <c:pt idx="3669">
                    <c:v>8</c:v>
                  </c:pt>
                  <c:pt idx="3670">
                    <c:v>7</c:v>
                  </c:pt>
                  <c:pt idx="3671">
                    <c:v>5</c:v>
                  </c:pt>
                  <c:pt idx="3672">
                    <c:v>6</c:v>
                  </c:pt>
                  <c:pt idx="3673">
                    <c:v>5</c:v>
                  </c:pt>
                  <c:pt idx="3674">
                    <c:v>13</c:v>
                  </c:pt>
                  <c:pt idx="3675">
                    <c:v>15</c:v>
                  </c:pt>
                  <c:pt idx="3676">
                    <c:v>1</c:v>
                  </c:pt>
                  <c:pt idx="3677">
                    <c:v>5</c:v>
                  </c:pt>
                  <c:pt idx="3678">
                    <c:v>6</c:v>
                  </c:pt>
                  <c:pt idx="3679">
                    <c:v>9</c:v>
                  </c:pt>
                  <c:pt idx="3680">
                    <c:v>16</c:v>
                  </c:pt>
                  <c:pt idx="3681">
                    <c:v>7</c:v>
                  </c:pt>
                  <c:pt idx="3682">
                    <c:v>13</c:v>
                  </c:pt>
                  <c:pt idx="3683">
                    <c:v>5</c:v>
                  </c:pt>
                  <c:pt idx="3684">
                    <c:v>13</c:v>
                  </c:pt>
                  <c:pt idx="3685">
                    <c:v>2</c:v>
                  </c:pt>
                  <c:pt idx="3686">
                    <c:v>7</c:v>
                  </c:pt>
                  <c:pt idx="3687">
                    <c:v>12</c:v>
                  </c:pt>
                  <c:pt idx="3688">
                    <c:v>13</c:v>
                  </c:pt>
                  <c:pt idx="3689">
                    <c:v>5</c:v>
                  </c:pt>
                  <c:pt idx="3690">
                    <c:v>10</c:v>
                  </c:pt>
                  <c:pt idx="3691">
                    <c:v>16</c:v>
                  </c:pt>
                  <c:pt idx="3692">
                    <c:v>5</c:v>
                  </c:pt>
                  <c:pt idx="3693">
                    <c:v>8</c:v>
                  </c:pt>
                  <c:pt idx="3694">
                    <c:v>11</c:v>
                  </c:pt>
                  <c:pt idx="3695">
                    <c:v>14</c:v>
                  </c:pt>
                  <c:pt idx="3696">
                    <c:v>4</c:v>
                  </c:pt>
                  <c:pt idx="3697">
                    <c:v>1</c:v>
                  </c:pt>
                  <c:pt idx="3698">
                    <c:v>5</c:v>
                  </c:pt>
                  <c:pt idx="3699">
                    <c:v>12</c:v>
                  </c:pt>
                  <c:pt idx="3700">
                    <c:v>6</c:v>
                  </c:pt>
                  <c:pt idx="3701">
                    <c:v>15</c:v>
                  </c:pt>
                  <c:pt idx="3702">
                    <c:v>13</c:v>
                  </c:pt>
                  <c:pt idx="3703">
                    <c:v>5</c:v>
                  </c:pt>
                  <c:pt idx="3704">
                    <c:v>5</c:v>
                  </c:pt>
                  <c:pt idx="3705">
                    <c:v>8</c:v>
                  </c:pt>
                  <c:pt idx="3706">
                    <c:v>11</c:v>
                  </c:pt>
                  <c:pt idx="3707">
                    <c:v>1</c:v>
                  </c:pt>
                  <c:pt idx="3708">
                    <c:v>10</c:v>
                  </c:pt>
                  <c:pt idx="3709">
                    <c:v>5</c:v>
                  </c:pt>
                  <c:pt idx="3710">
                    <c:v>9</c:v>
                  </c:pt>
                  <c:pt idx="3711">
                    <c:v>13</c:v>
                  </c:pt>
                  <c:pt idx="3712">
                    <c:v>7</c:v>
                  </c:pt>
                  <c:pt idx="3713">
                    <c:v>4</c:v>
                  </c:pt>
                  <c:pt idx="3714">
                    <c:v>14</c:v>
                  </c:pt>
                  <c:pt idx="3715">
                    <c:v>13</c:v>
                  </c:pt>
                  <c:pt idx="3716">
                    <c:v>12</c:v>
                  </c:pt>
                  <c:pt idx="3717">
                    <c:v>13</c:v>
                  </c:pt>
                  <c:pt idx="3718">
                    <c:v>4</c:v>
                  </c:pt>
                  <c:pt idx="3719">
                    <c:v>2</c:v>
                  </c:pt>
                  <c:pt idx="3720">
                    <c:v>2</c:v>
                  </c:pt>
                  <c:pt idx="3721">
                    <c:v>9</c:v>
                  </c:pt>
                  <c:pt idx="3722">
                    <c:v>7</c:v>
                  </c:pt>
                  <c:pt idx="3723">
                    <c:v>8</c:v>
                  </c:pt>
                  <c:pt idx="3724">
                    <c:v>15</c:v>
                  </c:pt>
                  <c:pt idx="3725">
                    <c:v>9</c:v>
                  </c:pt>
                  <c:pt idx="3726">
                    <c:v>4</c:v>
                  </c:pt>
                  <c:pt idx="3727">
                    <c:v>13</c:v>
                  </c:pt>
                  <c:pt idx="3728">
                    <c:v>1</c:v>
                  </c:pt>
                  <c:pt idx="3729">
                    <c:v>14</c:v>
                  </c:pt>
                  <c:pt idx="3730">
                    <c:v>2</c:v>
                  </c:pt>
                  <c:pt idx="3731">
                    <c:v>4</c:v>
                  </c:pt>
                  <c:pt idx="3732">
                    <c:v>7</c:v>
                  </c:pt>
                  <c:pt idx="3733">
                    <c:v>4</c:v>
                  </c:pt>
                  <c:pt idx="3734">
                    <c:v>13</c:v>
                  </c:pt>
                  <c:pt idx="3735">
                    <c:v>13</c:v>
                  </c:pt>
                  <c:pt idx="3736">
                    <c:v>10</c:v>
                  </c:pt>
                  <c:pt idx="3737">
                    <c:v>15</c:v>
                  </c:pt>
                  <c:pt idx="3738">
                    <c:v>3</c:v>
                  </c:pt>
                  <c:pt idx="3739">
                    <c:v>6</c:v>
                  </c:pt>
                  <c:pt idx="3740">
                    <c:v>1</c:v>
                  </c:pt>
                  <c:pt idx="3741">
                    <c:v>4</c:v>
                  </c:pt>
                  <c:pt idx="3742">
                    <c:v>9</c:v>
                  </c:pt>
                  <c:pt idx="3743">
                    <c:v>12</c:v>
                  </c:pt>
                  <c:pt idx="3744">
                    <c:v>16</c:v>
                  </c:pt>
                  <c:pt idx="3745">
                    <c:v>6</c:v>
                  </c:pt>
                  <c:pt idx="3746">
                    <c:v>14</c:v>
                  </c:pt>
                  <c:pt idx="3747">
                    <c:v>11</c:v>
                  </c:pt>
                  <c:pt idx="3748">
                    <c:v>8</c:v>
                  </c:pt>
                  <c:pt idx="3749">
                    <c:v>2</c:v>
                  </c:pt>
                  <c:pt idx="3750">
                    <c:v>5</c:v>
                  </c:pt>
                  <c:pt idx="3751">
                    <c:v>6</c:v>
                  </c:pt>
                  <c:pt idx="3752">
                    <c:v>10</c:v>
                  </c:pt>
                  <c:pt idx="3753">
                    <c:v>1</c:v>
                  </c:pt>
                  <c:pt idx="3754">
                    <c:v>12</c:v>
                  </c:pt>
                  <c:pt idx="3755">
                    <c:v>7</c:v>
                  </c:pt>
                  <c:pt idx="3756">
                    <c:v>2</c:v>
                  </c:pt>
                  <c:pt idx="3757">
                    <c:v>12</c:v>
                  </c:pt>
                  <c:pt idx="3758">
                    <c:v>12</c:v>
                  </c:pt>
                  <c:pt idx="3759">
                    <c:v>1</c:v>
                  </c:pt>
                  <c:pt idx="3760">
                    <c:v>9</c:v>
                  </c:pt>
                  <c:pt idx="3761">
                    <c:v>11</c:v>
                  </c:pt>
                  <c:pt idx="3762">
                    <c:v>8</c:v>
                  </c:pt>
                  <c:pt idx="3763">
                    <c:v>7</c:v>
                  </c:pt>
                  <c:pt idx="3764">
                    <c:v>7</c:v>
                  </c:pt>
                  <c:pt idx="3765">
                    <c:v>9</c:v>
                  </c:pt>
                  <c:pt idx="3766">
                    <c:v>4</c:v>
                  </c:pt>
                  <c:pt idx="3767">
                    <c:v>10</c:v>
                  </c:pt>
                  <c:pt idx="3768">
                    <c:v>13</c:v>
                  </c:pt>
                  <c:pt idx="3769">
                    <c:v>3</c:v>
                  </c:pt>
                  <c:pt idx="3770">
                    <c:v>11</c:v>
                  </c:pt>
                  <c:pt idx="3771">
                    <c:v>15</c:v>
                  </c:pt>
                  <c:pt idx="3772">
                    <c:v>6</c:v>
                  </c:pt>
                  <c:pt idx="3773">
                    <c:v>4</c:v>
                  </c:pt>
                  <c:pt idx="3774">
                    <c:v>12</c:v>
                  </c:pt>
                  <c:pt idx="3775">
                    <c:v>16</c:v>
                  </c:pt>
                  <c:pt idx="3776">
                    <c:v>11</c:v>
                  </c:pt>
                  <c:pt idx="3777">
                    <c:v>13</c:v>
                  </c:pt>
                  <c:pt idx="3778">
                    <c:v>4</c:v>
                  </c:pt>
                  <c:pt idx="3779">
                    <c:v>10</c:v>
                  </c:pt>
                  <c:pt idx="3780">
                    <c:v>6</c:v>
                  </c:pt>
                  <c:pt idx="3781">
                    <c:v>2</c:v>
                  </c:pt>
                  <c:pt idx="3782">
                    <c:v>16</c:v>
                  </c:pt>
                  <c:pt idx="3783">
                    <c:v>12</c:v>
                  </c:pt>
                  <c:pt idx="3784">
                    <c:v>11</c:v>
                  </c:pt>
                  <c:pt idx="3785">
                    <c:v>3</c:v>
                  </c:pt>
                  <c:pt idx="3786">
                    <c:v>3</c:v>
                  </c:pt>
                  <c:pt idx="3787">
                    <c:v>9</c:v>
                  </c:pt>
                  <c:pt idx="3788">
                    <c:v>13</c:v>
                  </c:pt>
                  <c:pt idx="3789">
                    <c:v>3</c:v>
                  </c:pt>
                  <c:pt idx="3790">
                    <c:v>15</c:v>
                  </c:pt>
                  <c:pt idx="3791">
                    <c:v>9</c:v>
                  </c:pt>
                  <c:pt idx="3792">
                    <c:v>9</c:v>
                  </c:pt>
                  <c:pt idx="3793">
                    <c:v>8</c:v>
                  </c:pt>
                  <c:pt idx="3794">
                    <c:v>4</c:v>
                  </c:pt>
                  <c:pt idx="3795">
                    <c:v>4</c:v>
                  </c:pt>
                  <c:pt idx="3796">
                    <c:v>7</c:v>
                  </c:pt>
                  <c:pt idx="3797">
                    <c:v>15</c:v>
                  </c:pt>
                  <c:pt idx="3798">
                    <c:v>11</c:v>
                  </c:pt>
                  <c:pt idx="3799">
                    <c:v>16</c:v>
                  </c:pt>
                  <c:pt idx="3800">
                    <c:v>14</c:v>
                  </c:pt>
                  <c:pt idx="3801">
                    <c:v>3</c:v>
                  </c:pt>
                  <c:pt idx="3802">
                    <c:v>4</c:v>
                  </c:pt>
                  <c:pt idx="3803">
                    <c:v>7</c:v>
                  </c:pt>
                  <c:pt idx="3804">
                    <c:v>14</c:v>
                  </c:pt>
                  <c:pt idx="3805">
                    <c:v>7</c:v>
                  </c:pt>
                  <c:pt idx="3806">
                    <c:v>9</c:v>
                  </c:pt>
                  <c:pt idx="3807">
                    <c:v>3</c:v>
                  </c:pt>
                  <c:pt idx="3808">
                    <c:v>4</c:v>
                  </c:pt>
                  <c:pt idx="3809">
                    <c:v>7</c:v>
                  </c:pt>
                  <c:pt idx="3810">
                    <c:v>5</c:v>
                  </c:pt>
                  <c:pt idx="3811">
                    <c:v>9</c:v>
                  </c:pt>
                  <c:pt idx="3812">
                    <c:v>6</c:v>
                  </c:pt>
                  <c:pt idx="3813">
                    <c:v>4</c:v>
                  </c:pt>
                  <c:pt idx="3814">
                    <c:v>13</c:v>
                  </c:pt>
                  <c:pt idx="3815">
                    <c:v>10</c:v>
                  </c:pt>
                  <c:pt idx="3816">
                    <c:v>6</c:v>
                  </c:pt>
                  <c:pt idx="3817">
                    <c:v>9</c:v>
                  </c:pt>
                  <c:pt idx="3818">
                    <c:v>6</c:v>
                  </c:pt>
                  <c:pt idx="3819">
                    <c:v>11</c:v>
                  </c:pt>
                  <c:pt idx="3820">
                    <c:v>5</c:v>
                  </c:pt>
                  <c:pt idx="3821">
                    <c:v>8</c:v>
                  </c:pt>
                  <c:pt idx="3822">
                    <c:v>14</c:v>
                  </c:pt>
                  <c:pt idx="3823">
                    <c:v>16</c:v>
                  </c:pt>
                  <c:pt idx="3824">
                    <c:v>3</c:v>
                  </c:pt>
                  <c:pt idx="3825">
                    <c:v>12</c:v>
                  </c:pt>
                  <c:pt idx="3826">
                    <c:v>5</c:v>
                  </c:pt>
                  <c:pt idx="3827">
                    <c:v>15</c:v>
                  </c:pt>
                  <c:pt idx="3828">
                    <c:v>6</c:v>
                  </c:pt>
                  <c:pt idx="3829">
                    <c:v>1</c:v>
                  </c:pt>
                  <c:pt idx="3830">
                    <c:v>14</c:v>
                  </c:pt>
                  <c:pt idx="3831">
                    <c:v>13</c:v>
                  </c:pt>
                  <c:pt idx="3832">
                    <c:v>7</c:v>
                  </c:pt>
                  <c:pt idx="3833">
                    <c:v>15</c:v>
                  </c:pt>
                  <c:pt idx="3834">
                    <c:v>1</c:v>
                  </c:pt>
                  <c:pt idx="3835">
                    <c:v>8</c:v>
                  </c:pt>
                  <c:pt idx="3836">
                    <c:v>10</c:v>
                  </c:pt>
                  <c:pt idx="3837">
                    <c:v>12</c:v>
                  </c:pt>
                  <c:pt idx="3838">
                    <c:v>15</c:v>
                  </c:pt>
                  <c:pt idx="3839">
                    <c:v>13</c:v>
                  </c:pt>
                  <c:pt idx="3840">
                    <c:v>1</c:v>
                  </c:pt>
                  <c:pt idx="3841">
                    <c:v>14</c:v>
                  </c:pt>
                  <c:pt idx="3842">
                    <c:v>4</c:v>
                  </c:pt>
                  <c:pt idx="3843">
                    <c:v>14</c:v>
                  </c:pt>
                  <c:pt idx="3844">
                    <c:v>5</c:v>
                  </c:pt>
                  <c:pt idx="3845">
                    <c:v>13</c:v>
                  </c:pt>
                  <c:pt idx="3846">
                    <c:v>15</c:v>
                  </c:pt>
                  <c:pt idx="3847">
                    <c:v>7</c:v>
                  </c:pt>
                  <c:pt idx="3848">
                    <c:v>15</c:v>
                  </c:pt>
                  <c:pt idx="3849">
                    <c:v>11</c:v>
                  </c:pt>
                  <c:pt idx="3850">
                    <c:v>6</c:v>
                  </c:pt>
                  <c:pt idx="3851">
                    <c:v>12</c:v>
                  </c:pt>
                  <c:pt idx="3852">
                    <c:v>5</c:v>
                  </c:pt>
                  <c:pt idx="3853">
                    <c:v>5</c:v>
                  </c:pt>
                  <c:pt idx="3854">
                    <c:v>5</c:v>
                  </c:pt>
                  <c:pt idx="3855">
                    <c:v>7</c:v>
                  </c:pt>
                  <c:pt idx="3856">
                    <c:v>11</c:v>
                  </c:pt>
                  <c:pt idx="3857">
                    <c:v>9</c:v>
                  </c:pt>
                  <c:pt idx="3858">
                    <c:v>6</c:v>
                  </c:pt>
                  <c:pt idx="3859">
                    <c:v>11</c:v>
                  </c:pt>
                  <c:pt idx="3860">
                    <c:v>15</c:v>
                  </c:pt>
                  <c:pt idx="3861">
                    <c:v>12</c:v>
                  </c:pt>
                  <c:pt idx="3862">
                    <c:v>5</c:v>
                  </c:pt>
                  <c:pt idx="3863">
                    <c:v>2</c:v>
                  </c:pt>
                  <c:pt idx="3864">
                    <c:v>5</c:v>
                  </c:pt>
                  <c:pt idx="3865">
                    <c:v>6</c:v>
                  </c:pt>
                  <c:pt idx="3866">
                    <c:v>16</c:v>
                  </c:pt>
                  <c:pt idx="3867">
                    <c:v>16</c:v>
                  </c:pt>
                  <c:pt idx="3868">
                    <c:v>2</c:v>
                  </c:pt>
                  <c:pt idx="3869">
                    <c:v>2</c:v>
                  </c:pt>
                  <c:pt idx="3870">
                    <c:v>14</c:v>
                  </c:pt>
                  <c:pt idx="3871">
                    <c:v>16</c:v>
                  </c:pt>
                  <c:pt idx="3872">
                    <c:v>2</c:v>
                  </c:pt>
                  <c:pt idx="3873">
                    <c:v>14</c:v>
                  </c:pt>
                  <c:pt idx="3874">
                    <c:v>15</c:v>
                  </c:pt>
                  <c:pt idx="3875">
                    <c:v>8</c:v>
                  </c:pt>
                  <c:pt idx="3876">
                    <c:v>2</c:v>
                  </c:pt>
                  <c:pt idx="3877">
                    <c:v>12</c:v>
                  </c:pt>
                  <c:pt idx="3878">
                    <c:v>4</c:v>
                  </c:pt>
                  <c:pt idx="3879">
                    <c:v>8</c:v>
                  </c:pt>
                  <c:pt idx="3880">
                    <c:v>6</c:v>
                  </c:pt>
                  <c:pt idx="3881">
                    <c:v>13</c:v>
                  </c:pt>
                  <c:pt idx="3882">
                    <c:v>9</c:v>
                  </c:pt>
                  <c:pt idx="3883">
                    <c:v>16</c:v>
                  </c:pt>
                  <c:pt idx="3884">
                    <c:v>13</c:v>
                  </c:pt>
                  <c:pt idx="3885">
                    <c:v>15</c:v>
                  </c:pt>
                  <c:pt idx="3886">
                    <c:v>2</c:v>
                  </c:pt>
                  <c:pt idx="3887">
                    <c:v>6</c:v>
                  </c:pt>
                  <c:pt idx="3888">
                    <c:v>7</c:v>
                  </c:pt>
                  <c:pt idx="3889">
                    <c:v>10</c:v>
                  </c:pt>
                  <c:pt idx="3890">
                    <c:v>4</c:v>
                  </c:pt>
                  <c:pt idx="3891">
                    <c:v>10</c:v>
                  </c:pt>
                  <c:pt idx="3892">
                    <c:v>2</c:v>
                  </c:pt>
                  <c:pt idx="3893">
                    <c:v>7</c:v>
                  </c:pt>
                  <c:pt idx="3894">
                    <c:v>5</c:v>
                  </c:pt>
                  <c:pt idx="3895">
                    <c:v>3</c:v>
                  </c:pt>
                  <c:pt idx="3896">
                    <c:v>5</c:v>
                  </c:pt>
                  <c:pt idx="3897">
                    <c:v>15</c:v>
                  </c:pt>
                  <c:pt idx="3898">
                    <c:v>7</c:v>
                  </c:pt>
                  <c:pt idx="3899">
                    <c:v>11</c:v>
                  </c:pt>
                  <c:pt idx="3900">
                    <c:v>8</c:v>
                  </c:pt>
                  <c:pt idx="3901">
                    <c:v>4</c:v>
                  </c:pt>
                  <c:pt idx="3902">
                    <c:v>3</c:v>
                  </c:pt>
                  <c:pt idx="3903">
                    <c:v>9</c:v>
                  </c:pt>
                  <c:pt idx="3904">
                    <c:v>8</c:v>
                  </c:pt>
                  <c:pt idx="3905">
                    <c:v>13</c:v>
                  </c:pt>
                  <c:pt idx="3906">
                    <c:v>6</c:v>
                  </c:pt>
                  <c:pt idx="3907">
                    <c:v>10</c:v>
                  </c:pt>
                  <c:pt idx="3908">
                    <c:v>3</c:v>
                  </c:pt>
                  <c:pt idx="3909">
                    <c:v>3</c:v>
                  </c:pt>
                  <c:pt idx="3910">
                    <c:v>12</c:v>
                  </c:pt>
                  <c:pt idx="3911">
                    <c:v>12</c:v>
                  </c:pt>
                  <c:pt idx="3912">
                    <c:v>9</c:v>
                  </c:pt>
                  <c:pt idx="3913">
                    <c:v>14</c:v>
                  </c:pt>
                  <c:pt idx="3914">
                    <c:v>5</c:v>
                  </c:pt>
                  <c:pt idx="3915">
                    <c:v>11</c:v>
                  </c:pt>
                  <c:pt idx="3916">
                    <c:v>8</c:v>
                  </c:pt>
                  <c:pt idx="3917">
                    <c:v>4</c:v>
                  </c:pt>
                  <c:pt idx="3918">
                    <c:v>7</c:v>
                  </c:pt>
                  <c:pt idx="3919">
                    <c:v>13</c:v>
                  </c:pt>
                  <c:pt idx="3920">
                    <c:v>15</c:v>
                  </c:pt>
                  <c:pt idx="3921">
                    <c:v>13</c:v>
                  </c:pt>
                  <c:pt idx="3922">
                    <c:v>3</c:v>
                  </c:pt>
                  <c:pt idx="3923">
                    <c:v>12</c:v>
                  </c:pt>
                  <c:pt idx="3924">
                    <c:v>5</c:v>
                  </c:pt>
                  <c:pt idx="3925">
                    <c:v>4</c:v>
                  </c:pt>
                  <c:pt idx="3926">
                    <c:v>14</c:v>
                  </c:pt>
                  <c:pt idx="3927">
                    <c:v>1</c:v>
                  </c:pt>
                  <c:pt idx="3928">
                    <c:v>14</c:v>
                  </c:pt>
                  <c:pt idx="3929">
                    <c:v>15</c:v>
                  </c:pt>
                  <c:pt idx="3930">
                    <c:v>10</c:v>
                  </c:pt>
                  <c:pt idx="3931">
                    <c:v>7</c:v>
                  </c:pt>
                  <c:pt idx="3932">
                    <c:v>4</c:v>
                  </c:pt>
                  <c:pt idx="3933">
                    <c:v>16</c:v>
                  </c:pt>
                  <c:pt idx="3934">
                    <c:v>12</c:v>
                  </c:pt>
                  <c:pt idx="3935">
                    <c:v>13</c:v>
                  </c:pt>
                  <c:pt idx="3936">
                    <c:v>15</c:v>
                  </c:pt>
                  <c:pt idx="3937">
                    <c:v>9</c:v>
                  </c:pt>
                  <c:pt idx="3938">
                    <c:v>11</c:v>
                  </c:pt>
                  <c:pt idx="3939">
                    <c:v>4</c:v>
                  </c:pt>
                  <c:pt idx="3940">
                    <c:v>11</c:v>
                  </c:pt>
                  <c:pt idx="3941">
                    <c:v>14</c:v>
                  </c:pt>
                  <c:pt idx="3942">
                    <c:v>8</c:v>
                  </c:pt>
                  <c:pt idx="3943">
                    <c:v>4</c:v>
                  </c:pt>
                  <c:pt idx="3944">
                    <c:v>4</c:v>
                  </c:pt>
                  <c:pt idx="3945">
                    <c:v>14</c:v>
                  </c:pt>
                  <c:pt idx="3946">
                    <c:v>4</c:v>
                  </c:pt>
                  <c:pt idx="3947">
                    <c:v>8</c:v>
                  </c:pt>
                  <c:pt idx="3948">
                    <c:v>14</c:v>
                  </c:pt>
                  <c:pt idx="3949">
                    <c:v>5</c:v>
                  </c:pt>
                  <c:pt idx="3950">
                    <c:v>9</c:v>
                  </c:pt>
                  <c:pt idx="3951">
                    <c:v>10</c:v>
                  </c:pt>
                  <c:pt idx="3952">
                    <c:v>1</c:v>
                  </c:pt>
                  <c:pt idx="3953">
                    <c:v>10</c:v>
                  </c:pt>
                  <c:pt idx="3954">
                    <c:v>14</c:v>
                  </c:pt>
                  <c:pt idx="3955">
                    <c:v>9</c:v>
                  </c:pt>
                  <c:pt idx="3956">
                    <c:v>12</c:v>
                  </c:pt>
                  <c:pt idx="3957">
                    <c:v>4</c:v>
                  </c:pt>
                  <c:pt idx="3958">
                    <c:v>3</c:v>
                  </c:pt>
                  <c:pt idx="3959">
                    <c:v>2</c:v>
                  </c:pt>
                  <c:pt idx="3960">
                    <c:v>4</c:v>
                  </c:pt>
                  <c:pt idx="3961">
                    <c:v>14</c:v>
                  </c:pt>
                  <c:pt idx="3962">
                    <c:v>8</c:v>
                  </c:pt>
                  <c:pt idx="3963">
                    <c:v>4</c:v>
                  </c:pt>
                  <c:pt idx="3964">
                    <c:v>8</c:v>
                  </c:pt>
                  <c:pt idx="3965">
                    <c:v>7</c:v>
                  </c:pt>
                  <c:pt idx="3966">
                    <c:v>8</c:v>
                  </c:pt>
                  <c:pt idx="3967">
                    <c:v>11</c:v>
                  </c:pt>
                  <c:pt idx="3968">
                    <c:v>8</c:v>
                  </c:pt>
                  <c:pt idx="3969">
                    <c:v>5</c:v>
                  </c:pt>
                  <c:pt idx="3970">
                    <c:v>9</c:v>
                  </c:pt>
                  <c:pt idx="3971">
                    <c:v>7</c:v>
                  </c:pt>
                  <c:pt idx="3972">
                    <c:v>1</c:v>
                  </c:pt>
                  <c:pt idx="3973">
                    <c:v>10</c:v>
                  </c:pt>
                  <c:pt idx="3974">
                    <c:v>11</c:v>
                  </c:pt>
                  <c:pt idx="3975">
                    <c:v>10</c:v>
                  </c:pt>
                  <c:pt idx="3976">
                    <c:v>12</c:v>
                  </c:pt>
                  <c:pt idx="3977">
                    <c:v>1</c:v>
                  </c:pt>
                  <c:pt idx="3978">
                    <c:v>12</c:v>
                  </c:pt>
                  <c:pt idx="3979">
                    <c:v>2</c:v>
                  </c:pt>
                  <c:pt idx="3980">
                    <c:v>14</c:v>
                  </c:pt>
                  <c:pt idx="3981">
                    <c:v>6</c:v>
                  </c:pt>
                  <c:pt idx="3982">
                    <c:v>13</c:v>
                  </c:pt>
                  <c:pt idx="3983">
                    <c:v>2</c:v>
                  </c:pt>
                  <c:pt idx="3984">
                    <c:v>5</c:v>
                  </c:pt>
                  <c:pt idx="3985">
                    <c:v>7</c:v>
                  </c:pt>
                  <c:pt idx="3986">
                    <c:v>16</c:v>
                  </c:pt>
                  <c:pt idx="3987">
                    <c:v>5</c:v>
                  </c:pt>
                  <c:pt idx="3988">
                    <c:v>2</c:v>
                  </c:pt>
                  <c:pt idx="3989">
                    <c:v>1</c:v>
                  </c:pt>
                  <c:pt idx="3990">
                    <c:v>4</c:v>
                  </c:pt>
                  <c:pt idx="3991">
                    <c:v>1</c:v>
                  </c:pt>
                  <c:pt idx="3992">
                    <c:v>16</c:v>
                  </c:pt>
                  <c:pt idx="3993">
                    <c:v>10</c:v>
                  </c:pt>
                  <c:pt idx="3994">
                    <c:v>10</c:v>
                  </c:pt>
                  <c:pt idx="3995">
                    <c:v>6</c:v>
                  </c:pt>
                  <c:pt idx="3996">
                    <c:v>14</c:v>
                  </c:pt>
                  <c:pt idx="3997">
                    <c:v>11</c:v>
                  </c:pt>
                  <c:pt idx="3998">
                    <c:v>4</c:v>
                  </c:pt>
                  <c:pt idx="3999">
                    <c:v>12</c:v>
                  </c:pt>
                  <c:pt idx="4000">
                    <c:v>12</c:v>
                  </c:pt>
                  <c:pt idx="4001">
                    <c:v>2</c:v>
                  </c:pt>
                  <c:pt idx="4002">
                    <c:v>8</c:v>
                  </c:pt>
                  <c:pt idx="4003">
                    <c:v>5</c:v>
                  </c:pt>
                  <c:pt idx="4004">
                    <c:v>4</c:v>
                  </c:pt>
                  <c:pt idx="4005">
                    <c:v>15</c:v>
                  </c:pt>
                  <c:pt idx="4006">
                    <c:v>12</c:v>
                  </c:pt>
                  <c:pt idx="4007">
                    <c:v>11</c:v>
                  </c:pt>
                  <c:pt idx="4008">
                    <c:v>13</c:v>
                  </c:pt>
                  <c:pt idx="4009">
                    <c:v>6</c:v>
                  </c:pt>
                  <c:pt idx="4010">
                    <c:v>10</c:v>
                  </c:pt>
                  <c:pt idx="4011">
                    <c:v>16</c:v>
                  </c:pt>
                  <c:pt idx="4012">
                    <c:v>11</c:v>
                  </c:pt>
                  <c:pt idx="4013">
                    <c:v>7</c:v>
                  </c:pt>
                  <c:pt idx="4014">
                    <c:v>8</c:v>
                  </c:pt>
                  <c:pt idx="4015">
                    <c:v>13</c:v>
                  </c:pt>
                  <c:pt idx="4016">
                    <c:v>6</c:v>
                  </c:pt>
                  <c:pt idx="4017">
                    <c:v>3</c:v>
                  </c:pt>
                  <c:pt idx="4018">
                    <c:v>4</c:v>
                  </c:pt>
                  <c:pt idx="4019">
                    <c:v>6</c:v>
                  </c:pt>
                  <c:pt idx="4020">
                    <c:v>14</c:v>
                  </c:pt>
                  <c:pt idx="4021">
                    <c:v>4</c:v>
                  </c:pt>
                  <c:pt idx="4022">
                    <c:v>15</c:v>
                  </c:pt>
                  <c:pt idx="4023">
                    <c:v>6</c:v>
                  </c:pt>
                  <c:pt idx="4024">
                    <c:v>6</c:v>
                  </c:pt>
                  <c:pt idx="4025">
                    <c:v>7</c:v>
                  </c:pt>
                  <c:pt idx="4026">
                    <c:v>5</c:v>
                  </c:pt>
                  <c:pt idx="4027">
                    <c:v>10</c:v>
                  </c:pt>
                  <c:pt idx="4028">
                    <c:v>5</c:v>
                  </c:pt>
                  <c:pt idx="4029">
                    <c:v>8</c:v>
                  </c:pt>
                  <c:pt idx="4030">
                    <c:v>9</c:v>
                  </c:pt>
                  <c:pt idx="4031">
                    <c:v>1</c:v>
                  </c:pt>
                  <c:pt idx="4032">
                    <c:v>14</c:v>
                  </c:pt>
                  <c:pt idx="4033">
                    <c:v>5</c:v>
                  </c:pt>
                  <c:pt idx="4034">
                    <c:v>14</c:v>
                  </c:pt>
                  <c:pt idx="4035">
                    <c:v>1</c:v>
                  </c:pt>
                  <c:pt idx="4036">
                    <c:v>4</c:v>
                  </c:pt>
                  <c:pt idx="4037">
                    <c:v>6</c:v>
                  </c:pt>
                  <c:pt idx="4038">
                    <c:v>12</c:v>
                  </c:pt>
                  <c:pt idx="4039">
                    <c:v>7</c:v>
                  </c:pt>
                  <c:pt idx="4040">
                    <c:v>3</c:v>
                  </c:pt>
                  <c:pt idx="4041">
                    <c:v>16</c:v>
                  </c:pt>
                  <c:pt idx="4042">
                    <c:v>4</c:v>
                  </c:pt>
                  <c:pt idx="4043">
                    <c:v>4</c:v>
                  </c:pt>
                  <c:pt idx="4044">
                    <c:v>8</c:v>
                  </c:pt>
                  <c:pt idx="4045">
                    <c:v>3</c:v>
                  </c:pt>
                  <c:pt idx="4046">
                    <c:v>9</c:v>
                  </c:pt>
                  <c:pt idx="4047">
                    <c:v>5</c:v>
                  </c:pt>
                  <c:pt idx="4048">
                    <c:v>10</c:v>
                  </c:pt>
                  <c:pt idx="4049">
                    <c:v>7</c:v>
                  </c:pt>
                  <c:pt idx="4050">
                    <c:v>15</c:v>
                  </c:pt>
                  <c:pt idx="4051">
                    <c:v>14</c:v>
                  </c:pt>
                  <c:pt idx="4052">
                    <c:v>16</c:v>
                  </c:pt>
                  <c:pt idx="4053">
                    <c:v>13</c:v>
                  </c:pt>
                  <c:pt idx="4054">
                    <c:v>11</c:v>
                  </c:pt>
                  <c:pt idx="4055">
                    <c:v>9</c:v>
                  </c:pt>
                  <c:pt idx="4056">
                    <c:v>9</c:v>
                  </c:pt>
                  <c:pt idx="4057">
                    <c:v>14</c:v>
                  </c:pt>
                  <c:pt idx="4058">
                    <c:v>7</c:v>
                  </c:pt>
                  <c:pt idx="4059">
                    <c:v>15</c:v>
                  </c:pt>
                  <c:pt idx="4060">
                    <c:v>13</c:v>
                  </c:pt>
                  <c:pt idx="4061">
                    <c:v>10</c:v>
                  </c:pt>
                  <c:pt idx="4062">
                    <c:v>12</c:v>
                  </c:pt>
                  <c:pt idx="4063">
                    <c:v>5</c:v>
                  </c:pt>
                  <c:pt idx="4064">
                    <c:v>11</c:v>
                  </c:pt>
                  <c:pt idx="4065">
                    <c:v>15</c:v>
                  </c:pt>
                  <c:pt idx="4066">
                    <c:v>12</c:v>
                  </c:pt>
                  <c:pt idx="4067">
                    <c:v>15</c:v>
                  </c:pt>
                  <c:pt idx="4068">
                    <c:v>4</c:v>
                  </c:pt>
                  <c:pt idx="4069">
                    <c:v>5</c:v>
                  </c:pt>
                  <c:pt idx="4070">
                    <c:v>5</c:v>
                  </c:pt>
                  <c:pt idx="4071">
                    <c:v>5</c:v>
                  </c:pt>
                  <c:pt idx="4072">
                    <c:v>10</c:v>
                  </c:pt>
                  <c:pt idx="4073">
                    <c:v>9</c:v>
                  </c:pt>
                  <c:pt idx="4074">
                    <c:v>1</c:v>
                  </c:pt>
                  <c:pt idx="4075">
                    <c:v>7</c:v>
                  </c:pt>
                  <c:pt idx="4076">
                    <c:v>11</c:v>
                  </c:pt>
                  <c:pt idx="4077">
                    <c:v>14</c:v>
                  </c:pt>
                  <c:pt idx="4078">
                    <c:v>9</c:v>
                  </c:pt>
                  <c:pt idx="4079">
                    <c:v>16</c:v>
                  </c:pt>
                  <c:pt idx="4080">
                    <c:v>8</c:v>
                  </c:pt>
                  <c:pt idx="4081">
                    <c:v>15</c:v>
                  </c:pt>
                  <c:pt idx="4082">
                    <c:v>8</c:v>
                  </c:pt>
                  <c:pt idx="4083">
                    <c:v>6</c:v>
                  </c:pt>
                  <c:pt idx="4084">
                    <c:v>12</c:v>
                  </c:pt>
                  <c:pt idx="4085">
                    <c:v>7</c:v>
                  </c:pt>
                  <c:pt idx="4086">
                    <c:v>3</c:v>
                  </c:pt>
                  <c:pt idx="4087">
                    <c:v>4</c:v>
                  </c:pt>
                  <c:pt idx="4088">
                    <c:v>9</c:v>
                  </c:pt>
                  <c:pt idx="4089">
                    <c:v>4</c:v>
                  </c:pt>
                  <c:pt idx="4090">
                    <c:v>2</c:v>
                  </c:pt>
                  <c:pt idx="4091">
                    <c:v>13</c:v>
                  </c:pt>
                  <c:pt idx="4092">
                    <c:v>7</c:v>
                  </c:pt>
                  <c:pt idx="4093">
                    <c:v>11</c:v>
                  </c:pt>
                  <c:pt idx="4094">
                    <c:v>2</c:v>
                  </c:pt>
                  <c:pt idx="4095">
                    <c:v>14</c:v>
                  </c:pt>
                  <c:pt idx="4096">
                    <c:v>7</c:v>
                  </c:pt>
                  <c:pt idx="4097">
                    <c:v>12</c:v>
                  </c:pt>
                  <c:pt idx="4098">
                    <c:v>2</c:v>
                  </c:pt>
                  <c:pt idx="4099">
                    <c:v>1</c:v>
                  </c:pt>
                  <c:pt idx="4100">
                    <c:v>5</c:v>
                  </c:pt>
                  <c:pt idx="4101">
                    <c:v>12</c:v>
                  </c:pt>
                  <c:pt idx="4102">
                    <c:v>8</c:v>
                  </c:pt>
                  <c:pt idx="4103">
                    <c:v>14</c:v>
                  </c:pt>
                  <c:pt idx="4104">
                    <c:v>10</c:v>
                  </c:pt>
                  <c:pt idx="4105">
                    <c:v>11</c:v>
                  </c:pt>
                  <c:pt idx="4106">
                    <c:v>16</c:v>
                  </c:pt>
                  <c:pt idx="4107">
                    <c:v>1</c:v>
                  </c:pt>
                  <c:pt idx="4108">
                    <c:v>12</c:v>
                  </c:pt>
                  <c:pt idx="4109">
                    <c:v>9</c:v>
                  </c:pt>
                  <c:pt idx="4110">
                    <c:v>16</c:v>
                  </c:pt>
                  <c:pt idx="4111">
                    <c:v>11</c:v>
                  </c:pt>
                  <c:pt idx="4112">
                    <c:v>7</c:v>
                  </c:pt>
                  <c:pt idx="4113">
                    <c:v>9</c:v>
                  </c:pt>
                  <c:pt idx="4114">
                    <c:v>5</c:v>
                  </c:pt>
                  <c:pt idx="4115">
                    <c:v>15</c:v>
                  </c:pt>
                  <c:pt idx="4116">
                    <c:v>10</c:v>
                  </c:pt>
                  <c:pt idx="4117">
                    <c:v>5</c:v>
                  </c:pt>
                  <c:pt idx="4118">
                    <c:v>11</c:v>
                  </c:pt>
                  <c:pt idx="4119">
                    <c:v>10</c:v>
                  </c:pt>
                  <c:pt idx="4120">
                    <c:v>10</c:v>
                  </c:pt>
                  <c:pt idx="4121">
                    <c:v>5</c:v>
                  </c:pt>
                  <c:pt idx="4122">
                    <c:v>3</c:v>
                  </c:pt>
                  <c:pt idx="4123">
                    <c:v>4</c:v>
                  </c:pt>
                  <c:pt idx="4124">
                    <c:v>8</c:v>
                  </c:pt>
                  <c:pt idx="4125">
                    <c:v>13</c:v>
                  </c:pt>
                  <c:pt idx="4126">
                    <c:v>7</c:v>
                  </c:pt>
                  <c:pt idx="4127">
                    <c:v>11</c:v>
                  </c:pt>
                  <c:pt idx="4128">
                    <c:v>15</c:v>
                  </c:pt>
                  <c:pt idx="4129">
                    <c:v>4</c:v>
                  </c:pt>
                  <c:pt idx="4130">
                    <c:v>6</c:v>
                  </c:pt>
                  <c:pt idx="4131">
                    <c:v>2</c:v>
                  </c:pt>
                  <c:pt idx="4132">
                    <c:v>12</c:v>
                  </c:pt>
                  <c:pt idx="4133">
                    <c:v>4</c:v>
                  </c:pt>
                  <c:pt idx="4134">
                    <c:v>6</c:v>
                  </c:pt>
                  <c:pt idx="4135">
                    <c:v>8</c:v>
                  </c:pt>
                  <c:pt idx="4136">
                    <c:v>6</c:v>
                  </c:pt>
                  <c:pt idx="4137">
                    <c:v>4</c:v>
                  </c:pt>
                  <c:pt idx="4138">
                    <c:v>6</c:v>
                  </c:pt>
                  <c:pt idx="4139">
                    <c:v>8</c:v>
                  </c:pt>
                  <c:pt idx="4140">
                    <c:v>10</c:v>
                  </c:pt>
                  <c:pt idx="4141">
                    <c:v>14</c:v>
                  </c:pt>
                  <c:pt idx="4142">
                    <c:v>15</c:v>
                  </c:pt>
                  <c:pt idx="4143">
                    <c:v>5</c:v>
                  </c:pt>
                  <c:pt idx="4144">
                    <c:v>16</c:v>
                  </c:pt>
                  <c:pt idx="4145">
                    <c:v>13</c:v>
                  </c:pt>
                  <c:pt idx="4146">
                    <c:v>6</c:v>
                  </c:pt>
                  <c:pt idx="4147">
                    <c:v>6</c:v>
                  </c:pt>
                  <c:pt idx="4148">
                    <c:v>2</c:v>
                  </c:pt>
                  <c:pt idx="4149">
                    <c:v>13</c:v>
                  </c:pt>
                  <c:pt idx="4150">
                    <c:v>12</c:v>
                  </c:pt>
                  <c:pt idx="4151">
                    <c:v>7</c:v>
                  </c:pt>
                  <c:pt idx="4152">
                    <c:v>10</c:v>
                  </c:pt>
                  <c:pt idx="4153">
                    <c:v>8</c:v>
                  </c:pt>
                  <c:pt idx="4154">
                    <c:v>3</c:v>
                  </c:pt>
                  <c:pt idx="4155">
                    <c:v>4</c:v>
                  </c:pt>
                  <c:pt idx="4156">
                    <c:v>8</c:v>
                  </c:pt>
                  <c:pt idx="4157">
                    <c:v>2</c:v>
                  </c:pt>
                  <c:pt idx="4158">
                    <c:v>3</c:v>
                  </c:pt>
                  <c:pt idx="4159">
                    <c:v>8</c:v>
                  </c:pt>
                  <c:pt idx="4160">
                    <c:v>5</c:v>
                  </c:pt>
                  <c:pt idx="4161">
                    <c:v>12</c:v>
                  </c:pt>
                  <c:pt idx="4162">
                    <c:v>7</c:v>
                  </c:pt>
                  <c:pt idx="4163">
                    <c:v>11</c:v>
                  </c:pt>
                  <c:pt idx="4164">
                    <c:v>5</c:v>
                  </c:pt>
                  <c:pt idx="4165">
                    <c:v>10</c:v>
                  </c:pt>
                  <c:pt idx="4166">
                    <c:v>3</c:v>
                  </c:pt>
                  <c:pt idx="4167">
                    <c:v>7</c:v>
                  </c:pt>
                  <c:pt idx="4168">
                    <c:v>13</c:v>
                  </c:pt>
                  <c:pt idx="4169">
                    <c:v>8</c:v>
                  </c:pt>
                  <c:pt idx="4170">
                    <c:v>3</c:v>
                  </c:pt>
                  <c:pt idx="4171">
                    <c:v>4</c:v>
                  </c:pt>
                  <c:pt idx="4172">
                    <c:v>12</c:v>
                  </c:pt>
                  <c:pt idx="4173">
                    <c:v>8</c:v>
                  </c:pt>
                  <c:pt idx="4174">
                    <c:v>7</c:v>
                  </c:pt>
                  <c:pt idx="4175">
                    <c:v>3</c:v>
                  </c:pt>
                  <c:pt idx="4176">
                    <c:v>11</c:v>
                  </c:pt>
                  <c:pt idx="4177">
                    <c:v>11</c:v>
                  </c:pt>
                  <c:pt idx="4178">
                    <c:v>13</c:v>
                  </c:pt>
                  <c:pt idx="4179">
                    <c:v>10</c:v>
                  </c:pt>
                  <c:pt idx="4180">
                    <c:v>3</c:v>
                  </c:pt>
                  <c:pt idx="4181">
                    <c:v>3</c:v>
                  </c:pt>
                  <c:pt idx="4182">
                    <c:v>5</c:v>
                  </c:pt>
                  <c:pt idx="4183">
                    <c:v>11</c:v>
                  </c:pt>
                  <c:pt idx="4184">
                    <c:v>11</c:v>
                  </c:pt>
                  <c:pt idx="4185">
                    <c:v>2</c:v>
                  </c:pt>
                  <c:pt idx="4186">
                    <c:v>16</c:v>
                  </c:pt>
                  <c:pt idx="4187">
                    <c:v>8</c:v>
                  </c:pt>
                  <c:pt idx="4188">
                    <c:v>8</c:v>
                  </c:pt>
                  <c:pt idx="4189">
                    <c:v>10</c:v>
                  </c:pt>
                  <c:pt idx="4190">
                    <c:v>9</c:v>
                  </c:pt>
                  <c:pt idx="4191">
                    <c:v>15</c:v>
                  </c:pt>
                  <c:pt idx="4192">
                    <c:v>10</c:v>
                  </c:pt>
                  <c:pt idx="4193">
                    <c:v>12</c:v>
                  </c:pt>
                  <c:pt idx="4194">
                    <c:v>1</c:v>
                  </c:pt>
                  <c:pt idx="4195">
                    <c:v>8</c:v>
                  </c:pt>
                  <c:pt idx="4196">
                    <c:v>12</c:v>
                  </c:pt>
                  <c:pt idx="4197">
                    <c:v>4</c:v>
                  </c:pt>
                  <c:pt idx="4198">
                    <c:v>8</c:v>
                  </c:pt>
                  <c:pt idx="4199">
                    <c:v>8</c:v>
                  </c:pt>
                  <c:pt idx="4200">
                    <c:v>1</c:v>
                  </c:pt>
                  <c:pt idx="4201">
                    <c:v>2</c:v>
                  </c:pt>
                  <c:pt idx="4202">
                    <c:v>10</c:v>
                  </c:pt>
                  <c:pt idx="4203">
                    <c:v>15</c:v>
                  </c:pt>
                  <c:pt idx="4204">
                    <c:v>4</c:v>
                  </c:pt>
                  <c:pt idx="4205">
                    <c:v>11</c:v>
                  </c:pt>
                  <c:pt idx="4206">
                    <c:v>6</c:v>
                  </c:pt>
                  <c:pt idx="4207">
                    <c:v>12</c:v>
                  </c:pt>
                  <c:pt idx="4208">
                    <c:v>3</c:v>
                  </c:pt>
                  <c:pt idx="4209">
                    <c:v>4</c:v>
                  </c:pt>
                  <c:pt idx="4210">
                    <c:v>11</c:v>
                  </c:pt>
                  <c:pt idx="4211">
                    <c:v>9</c:v>
                  </c:pt>
                  <c:pt idx="4212">
                    <c:v>3</c:v>
                  </c:pt>
                  <c:pt idx="4213">
                    <c:v>5</c:v>
                  </c:pt>
                  <c:pt idx="4214">
                    <c:v>5</c:v>
                  </c:pt>
                  <c:pt idx="4215">
                    <c:v>2</c:v>
                  </c:pt>
                  <c:pt idx="4216">
                    <c:v>9</c:v>
                  </c:pt>
                  <c:pt idx="4217">
                    <c:v>5</c:v>
                  </c:pt>
                  <c:pt idx="4218">
                    <c:v>13</c:v>
                  </c:pt>
                  <c:pt idx="4219">
                    <c:v>16</c:v>
                  </c:pt>
                  <c:pt idx="4220">
                    <c:v>10</c:v>
                  </c:pt>
                  <c:pt idx="4221">
                    <c:v>8</c:v>
                  </c:pt>
                  <c:pt idx="4222">
                    <c:v>4</c:v>
                  </c:pt>
                  <c:pt idx="4223">
                    <c:v>6</c:v>
                  </c:pt>
                  <c:pt idx="4224">
                    <c:v>6</c:v>
                  </c:pt>
                  <c:pt idx="4225">
                    <c:v>15</c:v>
                  </c:pt>
                  <c:pt idx="4226">
                    <c:v>5</c:v>
                  </c:pt>
                  <c:pt idx="4227">
                    <c:v>4</c:v>
                  </c:pt>
                  <c:pt idx="4228">
                    <c:v>11</c:v>
                  </c:pt>
                  <c:pt idx="4229">
                    <c:v>4</c:v>
                  </c:pt>
                  <c:pt idx="4230">
                    <c:v>8</c:v>
                  </c:pt>
                  <c:pt idx="4231">
                    <c:v>15</c:v>
                  </c:pt>
                  <c:pt idx="4232">
                    <c:v>5</c:v>
                  </c:pt>
                  <c:pt idx="4233">
                    <c:v>4</c:v>
                  </c:pt>
                  <c:pt idx="4234">
                    <c:v>10</c:v>
                  </c:pt>
                  <c:pt idx="4235">
                    <c:v>6</c:v>
                  </c:pt>
                  <c:pt idx="4236">
                    <c:v>8</c:v>
                  </c:pt>
                  <c:pt idx="4237">
                    <c:v>2</c:v>
                  </c:pt>
                  <c:pt idx="4238">
                    <c:v>13</c:v>
                  </c:pt>
                  <c:pt idx="4239">
                    <c:v>5</c:v>
                  </c:pt>
                  <c:pt idx="4240">
                    <c:v>8</c:v>
                  </c:pt>
                  <c:pt idx="4241">
                    <c:v>9</c:v>
                  </c:pt>
                  <c:pt idx="4242">
                    <c:v>10</c:v>
                  </c:pt>
                  <c:pt idx="4243">
                    <c:v>10</c:v>
                  </c:pt>
                  <c:pt idx="4244">
                    <c:v>12</c:v>
                  </c:pt>
                  <c:pt idx="4245">
                    <c:v>12</c:v>
                  </c:pt>
                  <c:pt idx="4246">
                    <c:v>1</c:v>
                  </c:pt>
                  <c:pt idx="4247">
                    <c:v>5</c:v>
                  </c:pt>
                  <c:pt idx="4248">
                    <c:v>9</c:v>
                  </c:pt>
                  <c:pt idx="4249">
                    <c:v>3</c:v>
                  </c:pt>
                  <c:pt idx="4250">
                    <c:v>9</c:v>
                  </c:pt>
                  <c:pt idx="4251">
                    <c:v>14</c:v>
                  </c:pt>
                  <c:pt idx="4252">
                    <c:v>16</c:v>
                  </c:pt>
                  <c:pt idx="4253">
                    <c:v>5</c:v>
                  </c:pt>
                  <c:pt idx="4254">
                    <c:v>7</c:v>
                  </c:pt>
                  <c:pt idx="4255">
                    <c:v>11</c:v>
                  </c:pt>
                  <c:pt idx="4256">
                    <c:v>2</c:v>
                  </c:pt>
                  <c:pt idx="4257">
                    <c:v>3</c:v>
                  </c:pt>
                  <c:pt idx="4258">
                    <c:v>2</c:v>
                  </c:pt>
                  <c:pt idx="4259">
                    <c:v>12</c:v>
                  </c:pt>
                  <c:pt idx="4260">
                    <c:v>10</c:v>
                  </c:pt>
                  <c:pt idx="4261">
                    <c:v>16</c:v>
                  </c:pt>
                  <c:pt idx="4262">
                    <c:v>1</c:v>
                  </c:pt>
                  <c:pt idx="4263">
                    <c:v>4</c:v>
                  </c:pt>
                  <c:pt idx="4264">
                    <c:v>6</c:v>
                  </c:pt>
                  <c:pt idx="4265">
                    <c:v>6</c:v>
                  </c:pt>
                  <c:pt idx="4266">
                    <c:v>13</c:v>
                  </c:pt>
                  <c:pt idx="4267">
                    <c:v>7</c:v>
                  </c:pt>
                  <c:pt idx="4268">
                    <c:v>9</c:v>
                  </c:pt>
                  <c:pt idx="4269">
                    <c:v>10</c:v>
                  </c:pt>
                  <c:pt idx="4270">
                    <c:v>10</c:v>
                  </c:pt>
                  <c:pt idx="4271">
                    <c:v>1</c:v>
                  </c:pt>
                  <c:pt idx="4272">
                    <c:v>12</c:v>
                  </c:pt>
                  <c:pt idx="4273">
                    <c:v>1</c:v>
                  </c:pt>
                  <c:pt idx="4274">
                    <c:v>5</c:v>
                  </c:pt>
                  <c:pt idx="4275">
                    <c:v>1</c:v>
                  </c:pt>
                  <c:pt idx="4276">
                    <c:v>5</c:v>
                  </c:pt>
                  <c:pt idx="4277">
                    <c:v>12</c:v>
                  </c:pt>
                  <c:pt idx="4278">
                    <c:v>3</c:v>
                  </c:pt>
                  <c:pt idx="4279">
                    <c:v>13</c:v>
                  </c:pt>
                  <c:pt idx="4280">
                    <c:v>10</c:v>
                  </c:pt>
                  <c:pt idx="4281">
                    <c:v>1</c:v>
                  </c:pt>
                  <c:pt idx="4282">
                    <c:v>13</c:v>
                  </c:pt>
                  <c:pt idx="4283">
                    <c:v>1</c:v>
                  </c:pt>
                  <c:pt idx="4284">
                    <c:v>5</c:v>
                  </c:pt>
                  <c:pt idx="4285">
                    <c:v>16</c:v>
                  </c:pt>
                  <c:pt idx="4286">
                    <c:v>8</c:v>
                  </c:pt>
                  <c:pt idx="4287">
                    <c:v>5</c:v>
                  </c:pt>
                  <c:pt idx="4288">
                    <c:v>7</c:v>
                  </c:pt>
                  <c:pt idx="4289">
                    <c:v>13</c:v>
                  </c:pt>
                  <c:pt idx="4290">
                    <c:v>5</c:v>
                  </c:pt>
                  <c:pt idx="4291">
                    <c:v>6</c:v>
                  </c:pt>
                  <c:pt idx="4292">
                    <c:v>10</c:v>
                  </c:pt>
                  <c:pt idx="4293">
                    <c:v>6</c:v>
                  </c:pt>
                  <c:pt idx="4294">
                    <c:v>11</c:v>
                  </c:pt>
                  <c:pt idx="4295">
                    <c:v>13</c:v>
                  </c:pt>
                  <c:pt idx="4296">
                    <c:v>2</c:v>
                  </c:pt>
                  <c:pt idx="4297">
                    <c:v>4</c:v>
                  </c:pt>
                  <c:pt idx="4298">
                    <c:v>15</c:v>
                  </c:pt>
                  <c:pt idx="4299">
                    <c:v>5</c:v>
                  </c:pt>
                  <c:pt idx="4300">
                    <c:v>8</c:v>
                  </c:pt>
                  <c:pt idx="4301">
                    <c:v>3</c:v>
                  </c:pt>
                  <c:pt idx="4302">
                    <c:v>10</c:v>
                  </c:pt>
                  <c:pt idx="4303">
                    <c:v>15</c:v>
                  </c:pt>
                  <c:pt idx="4304">
                    <c:v>16</c:v>
                  </c:pt>
                  <c:pt idx="4305">
                    <c:v>4</c:v>
                  </c:pt>
                  <c:pt idx="4306">
                    <c:v>6</c:v>
                  </c:pt>
                  <c:pt idx="4307">
                    <c:v>8</c:v>
                  </c:pt>
                  <c:pt idx="4308">
                    <c:v>12</c:v>
                  </c:pt>
                  <c:pt idx="4309">
                    <c:v>12</c:v>
                  </c:pt>
                  <c:pt idx="4310">
                    <c:v>6</c:v>
                  </c:pt>
                  <c:pt idx="4311">
                    <c:v>4</c:v>
                  </c:pt>
                  <c:pt idx="4312">
                    <c:v>5</c:v>
                  </c:pt>
                  <c:pt idx="4313">
                    <c:v>16</c:v>
                  </c:pt>
                  <c:pt idx="4314">
                    <c:v>8</c:v>
                  </c:pt>
                  <c:pt idx="4315">
                    <c:v>8</c:v>
                  </c:pt>
                  <c:pt idx="4316">
                    <c:v>10</c:v>
                  </c:pt>
                  <c:pt idx="4317">
                    <c:v>16</c:v>
                  </c:pt>
                  <c:pt idx="4318">
                    <c:v>14</c:v>
                  </c:pt>
                  <c:pt idx="4319">
                    <c:v>1</c:v>
                  </c:pt>
                  <c:pt idx="4320">
                    <c:v>1</c:v>
                  </c:pt>
                  <c:pt idx="4321">
                    <c:v>10</c:v>
                  </c:pt>
                  <c:pt idx="4322">
                    <c:v>3</c:v>
                  </c:pt>
                  <c:pt idx="4323">
                    <c:v>10</c:v>
                  </c:pt>
                  <c:pt idx="4324">
                    <c:v>10</c:v>
                  </c:pt>
                  <c:pt idx="4325">
                    <c:v>4</c:v>
                  </c:pt>
                  <c:pt idx="4326">
                    <c:v>9</c:v>
                  </c:pt>
                  <c:pt idx="4327">
                    <c:v>4</c:v>
                  </c:pt>
                  <c:pt idx="4328">
                    <c:v>8</c:v>
                  </c:pt>
                  <c:pt idx="4329">
                    <c:v>9</c:v>
                  </c:pt>
                  <c:pt idx="4330">
                    <c:v>5</c:v>
                  </c:pt>
                  <c:pt idx="4331">
                    <c:v>11</c:v>
                  </c:pt>
                  <c:pt idx="4332">
                    <c:v>15</c:v>
                  </c:pt>
                  <c:pt idx="4333">
                    <c:v>3</c:v>
                  </c:pt>
                  <c:pt idx="4334">
                    <c:v>14</c:v>
                  </c:pt>
                  <c:pt idx="4335">
                    <c:v>2</c:v>
                  </c:pt>
                  <c:pt idx="4336">
                    <c:v>6</c:v>
                  </c:pt>
                  <c:pt idx="4337">
                    <c:v>7</c:v>
                  </c:pt>
                  <c:pt idx="4338">
                    <c:v>6</c:v>
                  </c:pt>
                  <c:pt idx="4339">
                    <c:v>9</c:v>
                  </c:pt>
                  <c:pt idx="4340">
                    <c:v>9</c:v>
                  </c:pt>
                  <c:pt idx="4341">
                    <c:v>2</c:v>
                  </c:pt>
                  <c:pt idx="4342">
                    <c:v>6</c:v>
                  </c:pt>
                  <c:pt idx="4343">
                    <c:v>6</c:v>
                  </c:pt>
                  <c:pt idx="4344">
                    <c:v>9</c:v>
                  </c:pt>
                  <c:pt idx="4345">
                    <c:v>6</c:v>
                  </c:pt>
                  <c:pt idx="4346">
                    <c:v>16</c:v>
                  </c:pt>
                  <c:pt idx="4347">
                    <c:v>14</c:v>
                  </c:pt>
                  <c:pt idx="4348">
                    <c:v>11</c:v>
                  </c:pt>
                  <c:pt idx="4349">
                    <c:v>15</c:v>
                  </c:pt>
                  <c:pt idx="4350">
                    <c:v>11</c:v>
                  </c:pt>
                  <c:pt idx="4351">
                    <c:v>10</c:v>
                  </c:pt>
                  <c:pt idx="4352">
                    <c:v>2</c:v>
                  </c:pt>
                  <c:pt idx="4353">
                    <c:v>2</c:v>
                  </c:pt>
                  <c:pt idx="4354">
                    <c:v>2</c:v>
                  </c:pt>
                  <c:pt idx="4355">
                    <c:v>10</c:v>
                  </c:pt>
                  <c:pt idx="4356">
                    <c:v>1</c:v>
                  </c:pt>
                  <c:pt idx="4357">
                    <c:v>7</c:v>
                  </c:pt>
                  <c:pt idx="4358">
                    <c:v>3</c:v>
                  </c:pt>
                  <c:pt idx="4359">
                    <c:v>6</c:v>
                  </c:pt>
                  <c:pt idx="4360">
                    <c:v>6</c:v>
                  </c:pt>
                  <c:pt idx="4361">
                    <c:v>11</c:v>
                  </c:pt>
                  <c:pt idx="4362">
                    <c:v>9</c:v>
                  </c:pt>
                  <c:pt idx="4363">
                    <c:v>3</c:v>
                  </c:pt>
                  <c:pt idx="4364">
                    <c:v>4</c:v>
                  </c:pt>
                  <c:pt idx="4365">
                    <c:v>11</c:v>
                  </c:pt>
                  <c:pt idx="4366">
                    <c:v>9</c:v>
                  </c:pt>
                  <c:pt idx="4367">
                    <c:v>15</c:v>
                  </c:pt>
                  <c:pt idx="4368">
                    <c:v>5</c:v>
                  </c:pt>
                  <c:pt idx="4369">
                    <c:v>7</c:v>
                  </c:pt>
                  <c:pt idx="4370">
                    <c:v>1</c:v>
                  </c:pt>
                  <c:pt idx="4371">
                    <c:v>13</c:v>
                  </c:pt>
                  <c:pt idx="4372">
                    <c:v>10</c:v>
                  </c:pt>
                  <c:pt idx="4373">
                    <c:v>9</c:v>
                  </c:pt>
                  <c:pt idx="4374">
                    <c:v>9</c:v>
                  </c:pt>
                  <c:pt idx="4375">
                    <c:v>9</c:v>
                  </c:pt>
                  <c:pt idx="4376">
                    <c:v>9</c:v>
                  </c:pt>
                  <c:pt idx="4377">
                    <c:v>12</c:v>
                  </c:pt>
                  <c:pt idx="4378">
                    <c:v>14</c:v>
                  </c:pt>
                  <c:pt idx="4379">
                    <c:v>9</c:v>
                  </c:pt>
                  <c:pt idx="4380">
                    <c:v>4</c:v>
                  </c:pt>
                  <c:pt idx="4381">
                    <c:v>10</c:v>
                  </c:pt>
                  <c:pt idx="4382">
                    <c:v>2</c:v>
                  </c:pt>
                  <c:pt idx="4383">
                    <c:v>3</c:v>
                  </c:pt>
                  <c:pt idx="4384">
                    <c:v>15</c:v>
                  </c:pt>
                  <c:pt idx="4385">
                    <c:v>8</c:v>
                  </c:pt>
                  <c:pt idx="4386">
                    <c:v>8</c:v>
                  </c:pt>
                  <c:pt idx="4387">
                    <c:v>9</c:v>
                  </c:pt>
                  <c:pt idx="4388">
                    <c:v>14</c:v>
                  </c:pt>
                  <c:pt idx="4389">
                    <c:v>15</c:v>
                  </c:pt>
                  <c:pt idx="4390">
                    <c:v>15</c:v>
                  </c:pt>
                  <c:pt idx="4391">
                    <c:v>7</c:v>
                  </c:pt>
                  <c:pt idx="4392">
                    <c:v>14</c:v>
                  </c:pt>
                  <c:pt idx="4393">
                    <c:v>8</c:v>
                  </c:pt>
                  <c:pt idx="4394">
                    <c:v>9</c:v>
                  </c:pt>
                  <c:pt idx="4395">
                    <c:v>10</c:v>
                  </c:pt>
                  <c:pt idx="4396">
                    <c:v>13</c:v>
                  </c:pt>
                  <c:pt idx="4397">
                    <c:v>14</c:v>
                  </c:pt>
                  <c:pt idx="4398">
                    <c:v>16</c:v>
                  </c:pt>
                  <c:pt idx="4399">
                    <c:v>4</c:v>
                  </c:pt>
                  <c:pt idx="4400">
                    <c:v>6</c:v>
                  </c:pt>
                  <c:pt idx="4401">
                    <c:v>9</c:v>
                  </c:pt>
                  <c:pt idx="4402">
                    <c:v>4</c:v>
                  </c:pt>
                  <c:pt idx="4403">
                    <c:v>10</c:v>
                  </c:pt>
                  <c:pt idx="4404">
                    <c:v>11</c:v>
                  </c:pt>
                  <c:pt idx="4405">
                    <c:v>14</c:v>
                  </c:pt>
                  <c:pt idx="4406">
                    <c:v>9</c:v>
                  </c:pt>
                  <c:pt idx="4407">
                    <c:v>6</c:v>
                  </c:pt>
                  <c:pt idx="4408">
                    <c:v>6</c:v>
                  </c:pt>
                  <c:pt idx="4409">
                    <c:v>3</c:v>
                  </c:pt>
                  <c:pt idx="4410">
                    <c:v>12</c:v>
                  </c:pt>
                  <c:pt idx="4411">
                    <c:v>2</c:v>
                  </c:pt>
                  <c:pt idx="4412">
                    <c:v>12</c:v>
                  </c:pt>
                  <c:pt idx="4413">
                    <c:v>16</c:v>
                  </c:pt>
                  <c:pt idx="4414">
                    <c:v>6</c:v>
                  </c:pt>
                  <c:pt idx="4415">
                    <c:v>16</c:v>
                  </c:pt>
                  <c:pt idx="4416">
                    <c:v>9</c:v>
                  </c:pt>
                  <c:pt idx="4417">
                    <c:v>7</c:v>
                  </c:pt>
                  <c:pt idx="4418">
                    <c:v>5</c:v>
                  </c:pt>
                  <c:pt idx="4419">
                    <c:v>2</c:v>
                  </c:pt>
                  <c:pt idx="4420">
                    <c:v>14</c:v>
                  </c:pt>
                  <c:pt idx="4421">
                    <c:v>15</c:v>
                  </c:pt>
                  <c:pt idx="4422">
                    <c:v>16</c:v>
                  </c:pt>
                  <c:pt idx="4423">
                    <c:v>3</c:v>
                  </c:pt>
                  <c:pt idx="4424">
                    <c:v>4</c:v>
                  </c:pt>
                  <c:pt idx="4425">
                    <c:v>13</c:v>
                  </c:pt>
                  <c:pt idx="4426">
                    <c:v>1</c:v>
                  </c:pt>
                  <c:pt idx="4427">
                    <c:v>13</c:v>
                  </c:pt>
                  <c:pt idx="4428">
                    <c:v>10</c:v>
                  </c:pt>
                  <c:pt idx="4429">
                    <c:v>5</c:v>
                  </c:pt>
                  <c:pt idx="4430">
                    <c:v>1</c:v>
                  </c:pt>
                  <c:pt idx="4431">
                    <c:v>8</c:v>
                  </c:pt>
                  <c:pt idx="4432">
                    <c:v>10</c:v>
                  </c:pt>
                  <c:pt idx="4433">
                    <c:v>9</c:v>
                  </c:pt>
                  <c:pt idx="4434">
                    <c:v>11</c:v>
                  </c:pt>
                  <c:pt idx="4435">
                    <c:v>10</c:v>
                  </c:pt>
                  <c:pt idx="4436">
                    <c:v>8</c:v>
                  </c:pt>
                  <c:pt idx="4437">
                    <c:v>16</c:v>
                  </c:pt>
                  <c:pt idx="4438">
                    <c:v>15</c:v>
                  </c:pt>
                  <c:pt idx="4439">
                    <c:v>5</c:v>
                  </c:pt>
                  <c:pt idx="4440">
                    <c:v>9</c:v>
                  </c:pt>
                  <c:pt idx="4441">
                    <c:v>4</c:v>
                  </c:pt>
                  <c:pt idx="4442">
                    <c:v>4</c:v>
                  </c:pt>
                  <c:pt idx="4443">
                    <c:v>2</c:v>
                  </c:pt>
                  <c:pt idx="4444">
                    <c:v>6</c:v>
                  </c:pt>
                  <c:pt idx="4445">
                    <c:v>8</c:v>
                  </c:pt>
                  <c:pt idx="4446">
                    <c:v>4</c:v>
                  </c:pt>
                  <c:pt idx="4447">
                    <c:v>16</c:v>
                  </c:pt>
                  <c:pt idx="4448">
                    <c:v>8</c:v>
                  </c:pt>
                  <c:pt idx="4449">
                    <c:v>2</c:v>
                  </c:pt>
                  <c:pt idx="4450">
                    <c:v>6</c:v>
                  </c:pt>
                  <c:pt idx="4451">
                    <c:v>9</c:v>
                  </c:pt>
                  <c:pt idx="4452">
                    <c:v>7</c:v>
                  </c:pt>
                  <c:pt idx="4453">
                    <c:v>2</c:v>
                  </c:pt>
                  <c:pt idx="4454">
                    <c:v>10</c:v>
                  </c:pt>
                  <c:pt idx="4455">
                    <c:v>6</c:v>
                  </c:pt>
                  <c:pt idx="4456">
                    <c:v>1</c:v>
                  </c:pt>
                  <c:pt idx="4457">
                    <c:v>15</c:v>
                  </c:pt>
                  <c:pt idx="4458">
                    <c:v>6</c:v>
                  </c:pt>
                  <c:pt idx="4459">
                    <c:v>6</c:v>
                  </c:pt>
                  <c:pt idx="4460">
                    <c:v>4</c:v>
                  </c:pt>
                  <c:pt idx="4461">
                    <c:v>10</c:v>
                  </c:pt>
                  <c:pt idx="4462">
                    <c:v>6</c:v>
                  </c:pt>
                  <c:pt idx="4463">
                    <c:v>16</c:v>
                  </c:pt>
                  <c:pt idx="4464">
                    <c:v>16</c:v>
                  </c:pt>
                  <c:pt idx="4465">
                    <c:v>10</c:v>
                  </c:pt>
                  <c:pt idx="4466">
                    <c:v>10</c:v>
                  </c:pt>
                  <c:pt idx="4467">
                    <c:v>4</c:v>
                  </c:pt>
                  <c:pt idx="4468">
                    <c:v>14</c:v>
                  </c:pt>
                  <c:pt idx="4469">
                    <c:v>15</c:v>
                  </c:pt>
                  <c:pt idx="4470">
                    <c:v>10</c:v>
                  </c:pt>
                  <c:pt idx="4471">
                    <c:v>14</c:v>
                  </c:pt>
                  <c:pt idx="4472">
                    <c:v>11</c:v>
                  </c:pt>
                  <c:pt idx="4473">
                    <c:v>1</c:v>
                  </c:pt>
                  <c:pt idx="4474">
                    <c:v>2</c:v>
                  </c:pt>
                  <c:pt idx="4475">
                    <c:v>1</c:v>
                  </c:pt>
                  <c:pt idx="4476">
                    <c:v>4</c:v>
                  </c:pt>
                  <c:pt idx="4477">
                    <c:v>7</c:v>
                  </c:pt>
                  <c:pt idx="4478">
                    <c:v>12</c:v>
                  </c:pt>
                  <c:pt idx="4479">
                    <c:v>13</c:v>
                  </c:pt>
                  <c:pt idx="4480">
                    <c:v>2</c:v>
                  </c:pt>
                  <c:pt idx="4481">
                    <c:v>8</c:v>
                  </c:pt>
                  <c:pt idx="4482">
                    <c:v>3</c:v>
                  </c:pt>
                  <c:pt idx="4483">
                    <c:v>9</c:v>
                  </c:pt>
                  <c:pt idx="4484">
                    <c:v>9</c:v>
                  </c:pt>
                  <c:pt idx="4485">
                    <c:v>9</c:v>
                  </c:pt>
                  <c:pt idx="4486">
                    <c:v>12</c:v>
                  </c:pt>
                  <c:pt idx="4487">
                    <c:v>15</c:v>
                  </c:pt>
                  <c:pt idx="4488">
                    <c:v>13</c:v>
                  </c:pt>
                  <c:pt idx="4489">
                    <c:v>3</c:v>
                  </c:pt>
                  <c:pt idx="4490">
                    <c:v>12</c:v>
                  </c:pt>
                  <c:pt idx="4491">
                    <c:v>5</c:v>
                  </c:pt>
                  <c:pt idx="4492">
                    <c:v>12</c:v>
                  </c:pt>
                  <c:pt idx="4493">
                    <c:v>8</c:v>
                  </c:pt>
                  <c:pt idx="4494">
                    <c:v>8</c:v>
                  </c:pt>
                  <c:pt idx="4495">
                    <c:v>11</c:v>
                  </c:pt>
                  <c:pt idx="4496">
                    <c:v>7</c:v>
                  </c:pt>
                  <c:pt idx="4497">
                    <c:v>5</c:v>
                  </c:pt>
                  <c:pt idx="4498">
                    <c:v>5</c:v>
                  </c:pt>
                  <c:pt idx="4499">
                    <c:v>1</c:v>
                  </c:pt>
                  <c:pt idx="4500">
                    <c:v>13</c:v>
                  </c:pt>
                  <c:pt idx="4501">
                    <c:v>9</c:v>
                  </c:pt>
                  <c:pt idx="4502">
                    <c:v>10</c:v>
                  </c:pt>
                  <c:pt idx="4503">
                    <c:v>16</c:v>
                  </c:pt>
                  <c:pt idx="4504">
                    <c:v>8</c:v>
                  </c:pt>
                  <c:pt idx="4505">
                    <c:v>13</c:v>
                  </c:pt>
                  <c:pt idx="4506">
                    <c:v>16</c:v>
                  </c:pt>
                  <c:pt idx="4507">
                    <c:v>5</c:v>
                  </c:pt>
                  <c:pt idx="4508">
                    <c:v>12</c:v>
                  </c:pt>
                  <c:pt idx="4509">
                    <c:v>6</c:v>
                  </c:pt>
                  <c:pt idx="4510">
                    <c:v>9</c:v>
                  </c:pt>
                  <c:pt idx="4511">
                    <c:v>2</c:v>
                  </c:pt>
                  <c:pt idx="4512">
                    <c:v>5</c:v>
                  </c:pt>
                  <c:pt idx="4513">
                    <c:v>7</c:v>
                  </c:pt>
                  <c:pt idx="4514">
                    <c:v>7</c:v>
                  </c:pt>
                  <c:pt idx="4515">
                    <c:v>11</c:v>
                  </c:pt>
                  <c:pt idx="4516">
                    <c:v>4</c:v>
                  </c:pt>
                  <c:pt idx="4517">
                    <c:v>12</c:v>
                  </c:pt>
                  <c:pt idx="4518">
                    <c:v>7</c:v>
                  </c:pt>
                  <c:pt idx="4519">
                    <c:v>14</c:v>
                  </c:pt>
                  <c:pt idx="4520">
                    <c:v>13</c:v>
                  </c:pt>
                  <c:pt idx="4521">
                    <c:v>8</c:v>
                  </c:pt>
                  <c:pt idx="4522">
                    <c:v>3</c:v>
                  </c:pt>
                  <c:pt idx="4523">
                    <c:v>7</c:v>
                  </c:pt>
                  <c:pt idx="4524">
                    <c:v>11</c:v>
                  </c:pt>
                  <c:pt idx="4525">
                    <c:v>7</c:v>
                  </c:pt>
                  <c:pt idx="4526">
                    <c:v>2</c:v>
                  </c:pt>
                  <c:pt idx="4527">
                    <c:v>14</c:v>
                  </c:pt>
                  <c:pt idx="4528">
                    <c:v>15</c:v>
                  </c:pt>
                  <c:pt idx="4529">
                    <c:v>12</c:v>
                  </c:pt>
                  <c:pt idx="4530">
                    <c:v>4</c:v>
                  </c:pt>
                  <c:pt idx="4531">
                    <c:v>12</c:v>
                  </c:pt>
                  <c:pt idx="4532">
                    <c:v>15</c:v>
                  </c:pt>
                  <c:pt idx="4533">
                    <c:v>8</c:v>
                  </c:pt>
                  <c:pt idx="4534">
                    <c:v>2</c:v>
                  </c:pt>
                  <c:pt idx="4535">
                    <c:v>9</c:v>
                  </c:pt>
                  <c:pt idx="4536">
                    <c:v>9</c:v>
                  </c:pt>
                  <c:pt idx="4537">
                    <c:v>6</c:v>
                  </c:pt>
                  <c:pt idx="4538">
                    <c:v>15</c:v>
                  </c:pt>
                  <c:pt idx="4539">
                    <c:v>12</c:v>
                  </c:pt>
                  <c:pt idx="4540">
                    <c:v>12</c:v>
                  </c:pt>
                  <c:pt idx="4541">
                    <c:v>7</c:v>
                  </c:pt>
                  <c:pt idx="4542">
                    <c:v>10</c:v>
                  </c:pt>
                  <c:pt idx="4543">
                    <c:v>8</c:v>
                  </c:pt>
                  <c:pt idx="4544">
                    <c:v>6</c:v>
                  </c:pt>
                  <c:pt idx="4545">
                    <c:v>2</c:v>
                  </c:pt>
                  <c:pt idx="4546">
                    <c:v>2</c:v>
                  </c:pt>
                  <c:pt idx="4547">
                    <c:v>5</c:v>
                  </c:pt>
                  <c:pt idx="4548">
                    <c:v>2</c:v>
                  </c:pt>
                  <c:pt idx="4549">
                    <c:v>5</c:v>
                  </c:pt>
                  <c:pt idx="4550">
                    <c:v>10</c:v>
                  </c:pt>
                  <c:pt idx="4551">
                    <c:v>3</c:v>
                  </c:pt>
                  <c:pt idx="4552">
                    <c:v>11</c:v>
                  </c:pt>
                  <c:pt idx="4553">
                    <c:v>3</c:v>
                  </c:pt>
                  <c:pt idx="4554">
                    <c:v>9</c:v>
                  </c:pt>
                  <c:pt idx="4555">
                    <c:v>15</c:v>
                  </c:pt>
                  <c:pt idx="4556">
                    <c:v>1</c:v>
                  </c:pt>
                  <c:pt idx="4557">
                    <c:v>6</c:v>
                  </c:pt>
                  <c:pt idx="4558">
                    <c:v>3</c:v>
                  </c:pt>
                  <c:pt idx="4559">
                    <c:v>16</c:v>
                  </c:pt>
                  <c:pt idx="4560">
                    <c:v>1</c:v>
                  </c:pt>
                  <c:pt idx="4561">
                    <c:v>11</c:v>
                  </c:pt>
                  <c:pt idx="4562">
                    <c:v>13</c:v>
                  </c:pt>
                  <c:pt idx="4563">
                    <c:v>6</c:v>
                  </c:pt>
                  <c:pt idx="4564">
                    <c:v>9</c:v>
                  </c:pt>
                  <c:pt idx="4565">
                    <c:v>11</c:v>
                  </c:pt>
                  <c:pt idx="4566">
                    <c:v>3</c:v>
                  </c:pt>
                  <c:pt idx="4567">
                    <c:v>9</c:v>
                  </c:pt>
                  <c:pt idx="4568">
                    <c:v>12</c:v>
                  </c:pt>
                  <c:pt idx="4569">
                    <c:v>16</c:v>
                  </c:pt>
                  <c:pt idx="4570">
                    <c:v>2</c:v>
                  </c:pt>
                  <c:pt idx="4571">
                    <c:v>4</c:v>
                  </c:pt>
                  <c:pt idx="4572">
                    <c:v>5</c:v>
                  </c:pt>
                  <c:pt idx="4573">
                    <c:v>14</c:v>
                  </c:pt>
                  <c:pt idx="4574">
                    <c:v>8</c:v>
                  </c:pt>
                  <c:pt idx="4575">
                    <c:v>4</c:v>
                  </c:pt>
                  <c:pt idx="4576">
                    <c:v>13</c:v>
                  </c:pt>
                  <c:pt idx="4577">
                    <c:v>3</c:v>
                  </c:pt>
                  <c:pt idx="4578">
                    <c:v>8</c:v>
                  </c:pt>
                  <c:pt idx="4579">
                    <c:v>2</c:v>
                  </c:pt>
                  <c:pt idx="4580">
                    <c:v>1</c:v>
                  </c:pt>
                  <c:pt idx="4581">
                    <c:v>10</c:v>
                  </c:pt>
                  <c:pt idx="4582">
                    <c:v>14</c:v>
                  </c:pt>
                  <c:pt idx="4583">
                    <c:v>4</c:v>
                  </c:pt>
                  <c:pt idx="4584">
                    <c:v>4</c:v>
                  </c:pt>
                  <c:pt idx="4585">
                    <c:v>12</c:v>
                  </c:pt>
                  <c:pt idx="4586">
                    <c:v>4</c:v>
                  </c:pt>
                  <c:pt idx="4587">
                    <c:v>7</c:v>
                  </c:pt>
                  <c:pt idx="4588">
                    <c:v>8</c:v>
                  </c:pt>
                  <c:pt idx="4589">
                    <c:v>6</c:v>
                  </c:pt>
                  <c:pt idx="4590">
                    <c:v>16</c:v>
                  </c:pt>
                  <c:pt idx="4591">
                    <c:v>16</c:v>
                  </c:pt>
                  <c:pt idx="4592">
                    <c:v>7</c:v>
                  </c:pt>
                  <c:pt idx="4593">
                    <c:v>8</c:v>
                  </c:pt>
                  <c:pt idx="4594">
                    <c:v>10</c:v>
                  </c:pt>
                  <c:pt idx="4595">
                    <c:v>3</c:v>
                  </c:pt>
                  <c:pt idx="4596">
                    <c:v>15</c:v>
                  </c:pt>
                  <c:pt idx="4597">
                    <c:v>4</c:v>
                  </c:pt>
                  <c:pt idx="4598">
                    <c:v>8</c:v>
                  </c:pt>
                  <c:pt idx="4599">
                    <c:v>6</c:v>
                  </c:pt>
                  <c:pt idx="4600">
                    <c:v>12</c:v>
                  </c:pt>
                  <c:pt idx="4601">
                    <c:v>7</c:v>
                  </c:pt>
                  <c:pt idx="4602">
                    <c:v>11</c:v>
                  </c:pt>
                  <c:pt idx="4603">
                    <c:v>6</c:v>
                  </c:pt>
                  <c:pt idx="4604">
                    <c:v>8</c:v>
                  </c:pt>
                  <c:pt idx="4605">
                    <c:v>2</c:v>
                  </c:pt>
                  <c:pt idx="4606">
                    <c:v>15</c:v>
                  </c:pt>
                  <c:pt idx="4607">
                    <c:v>8</c:v>
                  </c:pt>
                  <c:pt idx="4608">
                    <c:v>5</c:v>
                  </c:pt>
                  <c:pt idx="4609">
                    <c:v>13</c:v>
                  </c:pt>
                  <c:pt idx="4610">
                    <c:v>8</c:v>
                  </c:pt>
                  <c:pt idx="4611">
                    <c:v>16</c:v>
                  </c:pt>
                  <c:pt idx="4612">
                    <c:v>16</c:v>
                  </c:pt>
                  <c:pt idx="4613">
                    <c:v>3</c:v>
                  </c:pt>
                  <c:pt idx="4614">
                    <c:v>10</c:v>
                  </c:pt>
                  <c:pt idx="4615">
                    <c:v>11</c:v>
                  </c:pt>
                  <c:pt idx="4616">
                    <c:v>5</c:v>
                  </c:pt>
                  <c:pt idx="4617">
                    <c:v>5</c:v>
                  </c:pt>
                  <c:pt idx="4618">
                    <c:v>6</c:v>
                  </c:pt>
                  <c:pt idx="4619">
                    <c:v>11</c:v>
                  </c:pt>
                  <c:pt idx="4620">
                    <c:v>8</c:v>
                  </c:pt>
                  <c:pt idx="4621">
                    <c:v>1</c:v>
                  </c:pt>
                  <c:pt idx="4622">
                    <c:v>13</c:v>
                  </c:pt>
                  <c:pt idx="4623">
                    <c:v>9</c:v>
                  </c:pt>
                  <c:pt idx="4624">
                    <c:v>13</c:v>
                  </c:pt>
                  <c:pt idx="4625">
                    <c:v>11</c:v>
                  </c:pt>
                  <c:pt idx="4626">
                    <c:v>8</c:v>
                  </c:pt>
                  <c:pt idx="4627">
                    <c:v>13</c:v>
                  </c:pt>
                  <c:pt idx="4628">
                    <c:v>8</c:v>
                  </c:pt>
                  <c:pt idx="4629">
                    <c:v>12</c:v>
                  </c:pt>
                  <c:pt idx="4630">
                    <c:v>6</c:v>
                  </c:pt>
                  <c:pt idx="4631">
                    <c:v>7</c:v>
                  </c:pt>
                  <c:pt idx="4632">
                    <c:v>15</c:v>
                  </c:pt>
                  <c:pt idx="4633">
                    <c:v>15</c:v>
                  </c:pt>
                  <c:pt idx="4634">
                    <c:v>4</c:v>
                  </c:pt>
                  <c:pt idx="4635">
                    <c:v>15</c:v>
                  </c:pt>
                  <c:pt idx="4636">
                    <c:v>12</c:v>
                  </c:pt>
                  <c:pt idx="4637">
                    <c:v>14</c:v>
                  </c:pt>
                  <c:pt idx="4638">
                    <c:v>14</c:v>
                  </c:pt>
                  <c:pt idx="4639">
                    <c:v>6</c:v>
                  </c:pt>
                  <c:pt idx="4640">
                    <c:v>4</c:v>
                  </c:pt>
                  <c:pt idx="4641">
                    <c:v>6</c:v>
                  </c:pt>
                  <c:pt idx="4642">
                    <c:v>3</c:v>
                  </c:pt>
                  <c:pt idx="4643">
                    <c:v>12</c:v>
                  </c:pt>
                  <c:pt idx="4644">
                    <c:v>11</c:v>
                  </c:pt>
                  <c:pt idx="4645">
                    <c:v>6</c:v>
                  </c:pt>
                  <c:pt idx="4646">
                    <c:v>6</c:v>
                  </c:pt>
                  <c:pt idx="4647">
                    <c:v>3</c:v>
                  </c:pt>
                  <c:pt idx="4648">
                    <c:v>3</c:v>
                  </c:pt>
                  <c:pt idx="4649">
                    <c:v>15</c:v>
                  </c:pt>
                  <c:pt idx="4650">
                    <c:v>4</c:v>
                  </c:pt>
                  <c:pt idx="4651">
                    <c:v>10</c:v>
                  </c:pt>
                  <c:pt idx="4652">
                    <c:v>5</c:v>
                  </c:pt>
                  <c:pt idx="4653">
                    <c:v>8</c:v>
                  </c:pt>
                  <c:pt idx="4654">
                    <c:v>6</c:v>
                  </c:pt>
                  <c:pt idx="4655">
                    <c:v>11</c:v>
                  </c:pt>
                  <c:pt idx="4656">
                    <c:v>10</c:v>
                  </c:pt>
                  <c:pt idx="4657">
                    <c:v>7</c:v>
                  </c:pt>
                  <c:pt idx="4658">
                    <c:v>7</c:v>
                  </c:pt>
                  <c:pt idx="4659">
                    <c:v>5</c:v>
                  </c:pt>
                  <c:pt idx="4660">
                    <c:v>15</c:v>
                  </c:pt>
                  <c:pt idx="4661">
                    <c:v>8</c:v>
                  </c:pt>
                  <c:pt idx="4662">
                    <c:v>3</c:v>
                  </c:pt>
                  <c:pt idx="4663">
                    <c:v>14</c:v>
                  </c:pt>
                  <c:pt idx="4664">
                    <c:v>5</c:v>
                  </c:pt>
                  <c:pt idx="4665">
                    <c:v>2</c:v>
                  </c:pt>
                  <c:pt idx="4666">
                    <c:v>10</c:v>
                  </c:pt>
                  <c:pt idx="4667">
                    <c:v>11</c:v>
                  </c:pt>
                  <c:pt idx="4668">
                    <c:v>7</c:v>
                  </c:pt>
                  <c:pt idx="4669">
                    <c:v>12</c:v>
                  </c:pt>
                  <c:pt idx="4670">
                    <c:v>12</c:v>
                  </c:pt>
                  <c:pt idx="4671">
                    <c:v>8</c:v>
                  </c:pt>
                  <c:pt idx="4672">
                    <c:v>6</c:v>
                  </c:pt>
                  <c:pt idx="4673">
                    <c:v>9</c:v>
                  </c:pt>
                  <c:pt idx="4674">
                    <c:v>10</c:v>
                  </c:pt>
                  <c:pt idx="4675">
                    <c:v>13</c:v>
                  </c:pt>
                  <c:pt idx="4676">
                    <c:v>13</c:v>
                  </c:pt>
                  <c:pt idx="4677">
                    <c:v>6</c:v>
                  </c:pt>
                  <c:pt idx="4678">
                    <c:v>8</c:v>
                  </c:pt>
                  <c:pt idx="4679">
                    <c:v>1</c:v>
                  </c:pt>
                  <c:pt idx="4680">
                    <c:v>16</c:v>
                  </c:pt>
                  <c:pt idx="4681">
                    <c:v>12</c:v>
                  </c:pt>
                  <c:pt idx="4682">
                    <c:v>15</c:v>
                  </c:pt>
                  <c:pt idx="4683">
                    <c:v>16</c:v>
                  </c:pt>
                  <c:pt idx="4684">
                    <c:v>14</c:v>
                  </c:pt>
                  <c:pt idx="4685">
                    <c:v>9</c:v>
                  </c:pt>
                  <c:pt idx="4686">
                    <c:v>1</c:v>
                  </c:pt>
                  <c:pt idx="4687">
                    <c:v>2</c:v>
                  </c:pt>
                  <c:pt idx="4688">
                    <c:v>7</c:v>
                  </c:pt>
                  <c:pt idx="4689">
                    <c:v>12</c:v>
                  </c:pt>
                  <c:pt idx="4690">
                    <c:v>4</c:v>
                  </c:pt>
                  <c:pt idx="4691">
                    <c:v>8</c:v>
                  </c:pt>
                  <c:pt idx="4692">
                    <c:v>10</c:v>
                  </c:pt>
                  <c:pt idx="4693">
                    <c:v>7</c:v>
                  </c:pt>
                  <c:pt idx="4694">
                    <c:v>4</c:v>
                  </c:pt>
                  <c:pt idx="4695">
                    <c:v>4</c:v>
                  </c:pt>
                  <c:pt idx="4696">
                    <c:v>15</c:v>
                  </c:pt>
                  <c:pt idx="4697">
                    <c:v>15</c:v>
                  </c:pt>
                  <c:pt idx="4698">
                    <c:v>9</c:v>
                  </c:pt>
                  <c:pt idx="4699">
                    <c:v>9</c:v>
                  </c:pt>
                  <c:pt idx="4700">
                    <c:v>7</c:v>
                  </c:pt>
                  <c:pt idx="4701">
                    <c:v>3</c:v>
                  </c:pt>
                  <c:pt idx="4702">
                    <c:v>11</c:v>
                  </c:pt>
                  <c:pt idx="4703">
                    <c:v>8</c:v>
                  </c:pt>
                  <c:pt idx="4704">
                    <c:v>6</c:v>
                  </c:pt>
                  <c:pt idx="4705">
                    <c:v>12</c:v>
                  </c:pt>
                  <c:pt idx="4706">
                    <c:v>14</c:v>
                  </c:pt>
                  <c:pt idx="4707">
                    <c:v>4</c:v>
                  </c:pt>
                  <c:pt idx="4708">
                    <c:v>9</c:v>
                  </c:pt>
                  <c:pt idx="4709">
                    <c:v>14</c:v>
                  </c:pt>
                  <c:pt idx="4710">
                    <c:v>2</c:v>
                  </c:pt>
                  <c:pt idx="4711">
                    <c:v>7</c:v>
                  </c:pt>
                  <c:pt idx="4712">
                    <c:v>7</c:v>
                  </c:pt>
                  <c:pt idx="4713">
                    <c:v>3</c:v>
                  </c:pt>
                  <c:pt idx="4714">
                    <c:v>4</c:v>
                  </c:pt>
                  <c:pt idx="4715">
                    <c:v>13</c:v>
                  </c:pt>
                  <c:pt idx="4716">
                    <c:v>12</c:v>
                  </c:pt>
                  <c:pt idx="4717">
                    <c:v>16</c:v>
                  </c:pt>
                  <c:pt idx="4718">
                    <c:v>4</c:v>
                  </c:pt>
                  <c:pt idx="4719">
                    <c:v>6</c:v>
                  </c:pt>
                  <c:pt idx="4720">
                    <c:v>11</c:v>
                  </c:pt>
                  <c:pt idx="4721">
                    <c:v>8</c:v>
                  </c:pt>
                  <c:pt idx="4722">
                    <c:v>11</c:v>
                  </c:pt>
                  <c:pt idx="4723">
                    <c:v>7</c:v>
                  </c:pt>
                  <c:pt idx="4724">
                    <c:v>7</c:v>
                  </c:pt>
                  <c:pt idx="4725">
                    <c:v>4</c:v>
                  </c:pt>
                  <c:pt idx="4726">
                    <c:v>9</c:v>
                  </c:pt>
                  <c:pt idx="4727">
                    <c:v>3</c:v>
                  </c:pt>
                  <c:pt idx="4728">
                    <c:v>11</c:v>
                  </c:pt>
                  <c:pt idx="4729">
                    <c:v>12</c:v>
                  </c:pt>
                  <c:pt idx="4730">
                    <c:v>8</c:v>
                  </c:pt>
                  <c:pt idx="4731">
                    <c:v>14</c:v>
                  </c:pt>
                  <c:pt idx="4732">
                    <c:v>15</c:v>
                  </c:pt>
                  <c:pt idx="4733">
                    <c:v>7</c:v>
                  </c:pt>
                  <c:pt idx="4734">
                    <c:v>14</c:v>
                  </c:pt>
                  <c:pt idx="4735">
                    <c:v>3</c:v>
                  </c:pt>
                  <c:pt idx="4736">
                    <c:v>7</c:v>
                  </c:pt>
                  <c:pt idx="4737">
                    <c:v>3</c:v>
                  </c:pt>
                  <c:pt idx="4738">
                    <c:v>8</c:v>
                  </c:pt>
                  <c:pt idx="4739">
                    <c:v>15</c:v>
                  </c:pt>
                  <c:pt idx="4740">
                    <c:v>15</c:v>
                  </c:pt>
                  <c:pt idx="4741">
                    <c:v>16</c:v>
                  </c:pt>
                  <c:pt idx="4742">
                    <c:v>1</c:v>
                  </c:pt>
                  <c:pt idx="4743">
                    <c:v>16</c:v>
                  </c:pt>
                  <c:pt idx="4744">
                    <c:v>4</c:v>
                  </c:pt>
                  <c:pt idx="4745">
                    <c:v>3</c:v>
                  </c:pt>
                  <c:pt idx="4746">
                    <c:v>5</c:v>
                  </c:pt>
                  <c:pt idx="4747">
                    <c:v>14</c:v>
                  </c:pt>
                  <c:pt idx="4748">
                    <c:v>3</c:v>
                  </c:pt>
                  <c:pt idx="4749">
                    <c:v>13</c:v>
                  </c:pt>
                  <c:pt idx="4750">
                    <c:v>14</c:v>
                  </c:pt>
                  <c:pt idx="4751">
                    <c:v>8</c:v>
                  </c:pt>
                  <c:pt idx="4752">
                    <c:v>10</c:v>
                  </c:pt>
                  <c:pt idx="4753">
                    <c:v>6</c:v>
                  </c:pt>
                  <c:pt idx="4754">
                    <c:v>5</c:v>
                  </c:pt>
                  <c:pt idx="4755">
                    <c:v>7</c:v>
                  </c:pt>
                  <c:pt idx="4756">
                    <c:v>1</c:v>
                  </c:pt>
                  <c:pt idx="4757">
                    <c:v>3</c:v>
                  </c:pt>
                  <c:pt idx="4758">
                    <c:v>15</c:v>
                  </c:pt>
                  <c:pt idx="4759">
                    <c:v>14</c:v>
                  </c:pt>
                  <c:pt idx="4760">
                    <c:v>2</c:v>
                  </c:pt>
                  <c:pt idx="4761">
                    <c:v>10</c:v>
                  </c:pt>
                  <c:pt idx="4762">
                    <c:v>15</c:v>
                  </c:pt>
                  <c:pt idx="4763">
                    <c:v>10</c:v>
                  </c:pt>
                  <c:pt idx="4764">
                    <c:v>12</c:v>
                  </c:pt>
                  <c:pt idx="4765">
                    <c:v>7</c:v>
                  </c:pt>
                  <c:pt idx="4766">
                    <c:v>5</c:v>
                  </c:pt>
                  <c:pt idx="4767">
                    <c:v>12</c:v>
                  </c:pt>
                  <c:pt idx="4768">
                    <c:v>11</c:v>
                  </c:pt>
                  <c:pt idx="4769">
                    <c:v>3</c:v>
                  </c:pt>
                  <c:pt idx="4770">
                    <c:v>5</c:v>
                  </c:pt>
                  <c:pt idx="4771">
                    <c:v>4</c:v>
                  </c:pt>
                  <c:pt idx="4772">
                    <c:v>3</c:v>
                  </c:pt>
                  <c:pt idx="4773">
                    <c:v>15</c:v>
                  </c:pt>
                  <c:pt idx="4774">
                    <c:v>13</c:v>
                  </c:pt>
                  <c:pt idx="4775">
                    <c:v>15</c:v>
                  </c:pt>
                  <c:pt idx="4776">
                    <c:v>4</c:v>
                  </c:pt>
                  <c:pt idx="4777">
                    <c:v>1</c:v>
                  </c:pt>
                  <c:pt idx="4778">
                    <c:v>9</c:v>
                  </c:pt>
                  <c:pt idx="4779">
                    <c:v>4</c:v>
                  </c:pt>
                  <c:pt idx="4780">
                    <c:v>5</c:v>
                  </c:pt>
                  <c:pt idx="4781">
                    <c:v>7</c:v>
                  </c:pt>
                  <c:pt idx="4782">
                    <c:v>14</c:v>
                  </c:pt>
                  <c:pt idx="4783">
                    <c:v>12</c:v>
                  </c:pt>
                  <c:pt idx="4784">
                    <c:v>14</c:v>
                  </c:pt>
                  <c:pt idx="4785">
                    <c:v>2</c:v>
                  </c:pt>
                  <c:pt idx="4786">
                    <c:v>6</c:v>
                  </c:pt>
                  <c:pt idx="4787">
                    <c:v>6</c:v>
                  </c:pt>
                  <c:pt idx="4788">
                    <c:v>10</c:v>
                  </c:pt>
                  <c:pt idx="4789">
                    <c:v>4</c:v>
                  </c:pt>
                  <c:pt idx="4790">
                    <c:v>12</c:v>
                  </c:pt>
                  <c:pt idx="4791">
                    <c:v>15</c:v>
                  </c:pt>
                  <c:pt idx="4792">
                    <c:v>9</c:v>
                  </c:pt>
                  <c:pt idx="4793">
                    <c:v>2</c:v>
                  </c:pt>
                  <c:pt idx="4794">
                    <c:v>7</c:v>
                  </c:pt>
                  <c:pt idx="4795">
                    <c:v>9</c:v>
                  </c:pt>
                  <c:pt idx="4796">
                    <c:v>10</c:v>
                  </c:pt>
                  <c:pt idx="4797">
                    <c:v>7</c:v>
                  </c:pt>
                  <c:pt idx="4798">
                    <c:v>16</c:v>
                  </c:pt>
                  <c:pt idx="4799">
                    <c:v>5</c:v>
                  </c:pt>
                  <c:pt idx="4800">
                    <c:v>3</c:v>
                  </c:pt>
                  <c:pt idx="4801">
                    <c:v>14</c:v>
                  </c:pt>
                  <c:pt idx="4802">
                    <c:v>3</c:v>
                  </c:pt>
                  <c:pt idx="4803">
                    <c:v>5</c:v>
                  </c:pt>
                  <c:pt idx="4804">
                    <c:v>15</c:v>
                  </c:pt>
                  <c:pt idx="4805">
                    <c:v>7</c:v>
                  </c:pt>
                  <c:pt idx="4806">
                    <c:v>5</c:v>
                  </c:pt>
                  <c:pt idx="4807">
                    <c:v>16</c:v>
                  </c:pt>
                  <c:pt idx="4808">
                    <c:v>3</c:v>
                  </c:pt>
                  <c:pt idx="4809">
                    <c:v>1</c:v>
                  </c:pt>
                  <c:pt idx="4810">
                    <c:v>14</c:v>
                  </c:pt>
                  <c:pt idx="4811">
                    <c:v>7</c:v>
                  </c:pt>
                  <c:pt idx="4812">
                    <c:v>13</c:v>
                  </c:pt>
                  <c:pt idx="4813">
                    <c:v>6</c:v>
                  </c:pt>
                  <c:pt idx="4814">
                    <c:v>7</c:v>
                  </c:pt>
                  <c:pt idx="4815">
                    <c:v>1</c:v>
                  </c:pt>
                  <c:pt idx="4816">
                    <c:v>10</c:v>
                  </c:pt>
                  <c:pt idx="4817">
                    <c:v>7</c:v>
                  </c:pt>
                  <c:pt idx="4818">
                    <c:v>6</c:v>
                  </c:pt>
                  <c:pt idx="4819">
                    <c:v>14</c:v>
                  </c:pt>
                  <c:pt idx="4820">
                    <c:v>12</c:v>
                  </c:pt>
                  <c:pt idx="4821">
                    <c:v>6</c:v>
                  </c:pt>
                  <c:pt idx="4822">
                    <c:v>14</c:v>
                  </c:pt>
                  <c:pt idx="4823">
                    <c:v>16</c:v>
                  </c:pt>
                  <c:pt idx="4824">
                    <c:v>11</c:v>
                  </c:pt>
                  <c:pt idx="4825">
                    <c:v>7</c:v>
                  </c:pt>
                  <c:pt idx="4826">
                    <c:v>14</c:v>
                  </c:pt>
                  <c:pt idx="4827">
                    <c:v>6</c:v>
                  </c:pt>
                  <c:pt idx="4828">
                    <c:v>10</c:v>
                  </c:pt>
                  <c:pt idx="4829">
                    <c:v>13</c:v>
                  </c:pt>
                  <c:pt idx="4830">
                    <c:v>8</c:v>
                  </c:pt>
                  <c:pt idx="4831">
                    <c:v>5</c:v>
                  </c:pt>
                  <c:pt idx="4832">
                    <c:v>4</c:v>
                  </c:pt>
                  <c:pt idx="4833">
                    <c:v>9</c:v>
                  </c:pt>
                  <c:pt idx="4834">
                    <c:v>10</c:v>
                  </c:pt>
                  <c:pt idx="4835">
                    <c:v>1</c:v>
                  </c:pt>
                  <c:pt idx="4836">
                    <c:v>7</c:v>
                  </c:pt>
                  <c:pt idx="4837">
                    <c:v>1</c:v>
                  </c:pt>
                  <c:pt idx="4838">
                    <c:v>4</c:v>
                  </c:pt>
                  <c:pt idx="4839">
                    <c:v>9</c:v>
                  </c:pt>
                  <c:pt idx="4840">
                    <c:v>3</c:v>
                  </c:pt>
                  <c:pt idx="4841">
                    <c:v>16</c:v>
                  </c:pt>
                  <c:pt idx="4842">
                    <c:v>14</c:v>
                  </c:pt>
                  <c:pt idx="4843">
                    <c:v>7</c:v>
                  </c:pt>
                  <c:pt idx="4844">
                    <c:v>9</c:v>
                  </c:pt>
                  <c:pt idx="4845">
                    <c:v>2</c:v>
                  </c:pt>
                  <c:pt idx="4846">
                    <c:v>7</c:v>
                  </c:pt>
                  <c:pt idx="4847">
                    <c:v>9</c:v>
                  </c:pt>
                  <c:pt idx="4848">
                    <c:v>6</c:v>
                  </c:pt>
                  <c:pt idx="4849">
                    <c:v>10</c:v>
                  </c:pt>
                  <c:pt idx="4850">
                    <c:v>1</c:v>
                  </c:pt>
                  <c:pt idx="4851">
                    <c:v>4</c:v>
                  </c:pt>
                  <c:pt idx="4852">
                    <c:v>8</c:v>
                  </c:pt>
                  <c:pt idx="4853">
                    <c:v>6</c:v>
                  </c:pt>
                  <c:pt idx="4854">
                    <c:v>6</c:v>
                  </c:pt>
                  <c:pt idx="4855">
                    <c:v>7</c:v>
                  </c:pt>
                  <c:pt idx="4856">
                    <c:v>2</c:v>
                  </c:pt>
                  <c:pt idx="4857">
                    <c:v>8</c:v>
                  </c:pt>
                  <c:pt idx="4858">
                    <c:v>8</c:v>
                  </c:pt>
                  <c:pt idx="4859">
                    <c:v>11</c:v>
                  </c:pt>
                  <c:pt idx="4860">
                    <c:v>5</c:v>
                  </c:pt>
                  <c:pt idx="4861">
                    <c:v>15</c:v>
                  </c:pt>
                  <c:pt idx="4862">
                    <c:v>16</c:v>
                  </c:pt>
                  <c:pt idx="4863">
                    <c:v>2</c:v>
                  </c:pt>
                  <c:pt idx="4864">
                    <c:v>9</c:v>
                  </c:pt>
                  <c:pt idx="4865">
                    <c:v>2</c:v>
                  </c:pt>
                  <c:pt idx="4866">
                    <c:v>2</c:v>
                  </c:pt>
                  <c:pt idx="4867">
                    <c:v>6</c:v>
                  </c:pt>
                  <c:pt idx="4868">
                    <c:v>12</c:v>
                  </c:pt>
                  <c:pt idx="4869">
                    <c:v>7</c:v>
                  </c:pt>
                  <c:pt idx="4870">
                    <c:v>5</c:v>
                  </c:pt>
                  <c:pt idx="4871">
                    <c:v>16</c:v>
                  </c:pt>
                  <c:pt idx="4872">
                    <c:v>6</c:v>
                  </c:pt>
                  <c:pt idx="4873">
                    <c:v>5</c:v>
                  </c:pt>
                  <c:pt idx="4874">
                    <c:v>3</c:v>
                  </c:pt>
                  <c:pt idx="4875">
                    <c:v>1</c:v>
                  </c:pt>
                  <c:pt idx="4876">
                    <c:v>6</c:v>
                  </c:pt>
                  <c:pt idx="4877">
                    <c:v>15</c:v>
                  </c:pt>
                  <c:pt idx="4878">
                    <c:v>11</c:v>
                  </c:pt>
                  <c:pt idx="4879">
                    <c:v>14</c:v>
                  </c:pt>
                  <c:pt idx="4880">
                    <c:v>9</c:v>
                  </c:pt>
                  <c:pt idx="4881">
                    <c:v>5</c:v>
                  </c:pt>
                  <c:pt idx="4882">
                    <c:v>5</c:v>
                  </c:pt>
                  <c:pt idx="4883">
                    <c:v>8</c:v>
                  </c:pt>
                  <c:pt idx="4884">
                    <c:v>2</c:v>
                  </c:pt>
                  <c:pt idx="4885">
                    <c:v>9</c:v>
                  </c:pt>
                  <c:pt idx="4886">
                    <c:v>8</c:v>
                  </c:pt>
                  <c:pt idx="4887">
                    <c:v>2</c:v>
                  </c:pt>
                  <c:pt idx="4888">
                    <c:v>7</c:v>
                  </c:pt>
                  <c:pt idx="4889">
                    <c:v>7</c:v>
                  </c:pt>
                  <c:pt idx="4890">
                    <c:v>9</c:v>
                  </c:pt>
                  <c:pt idx="4891">
                    <c:v>11</c:v>
                  </c:pt>
                  <c:pt idx="4892">
                    <c:v>2</c:v>
                  </c:pt>
                  <c:pt idx="4893">
                    <c:v>10</c:v>
                  </c:pt>
                  <c:pt idx="4894">
                    <c:v>3</c:v>
                  </c:pt>
                  <c:pt idx="4895">
                    <c:v>7</c:v>
                  </c:pt>
                  <c:pt idx="4896">
                    <c:v>5</c:v>
                  </c:pt>
                  <c:pt idx="4897">
                    <c:v>12</c:v>
                  </c:pt>
                  <c:pt idx="4898">
                    <c:v>9</c:v>
                  </c:pt>
                  <c:pt idx="4899">
                    <c:v>3</c:v>
                  </c:pt>
                  <c:pt idx="4900">
                    <c:v>1</c:v>
                  </c:pt>
                  <c:pt idx="4901">
                    <c:v>5</c:v>
                  </c:pt>
                  <c:pt idx="4902">
                    <c:v>9</c:v>
                  </c:pt>
                  <c:pt idx="4903">
                    <c:v>2</c:v>
                  </c:pt>
                  <c:pt idx="4904">
                    <c:v>7</c:v>
                  </c:pt>
                  <c:pt idx="4905">
                    <c:v>2</c:v>
                  </c:pt>
                  <c:pt idx="4906">
                    <c:v>6</c:v>
                  </c:pt>
                  <c:pt idx="4907">
                    <c:v>1</c:v>
                  </c:pt>
                  <c:pt idx="4908">
                    <c:v>11</c:v>
                  </c:pt>
                  <c:pt idx="4909">
                    <c:v>7</c:v>
                  </c:pt>
                  <c:pt idx="4910">
                    <c:v>16</c:v>
                  </c:pt>
                  <c:pt idx="4911">
                    <c:v>9</c:v>
                  </c:pt>
                  <c:pt idx="4912">
                    <c:v>11</c:v>
                  </c:pt>
                  <c:pt idx="4913">
                    <c:v>5</c:v>
                  </c:pt>
                  <c:pt idx="4914">
                    <c:v>5</c:v>
                  </c:pt>
                  <c:pt idx="4915">
                    <c:v>13</c:v>
                  </c:pt>
                  <c:pt idx="4916">
                    <c:v>2</c:v>
                  </c:pt>
                  <c:pt idx="4917">
                    <c:v>16</c:v>
                  </c:pt>
                  <c:pt idx="4918">
                    <c:v>16</c:v>
                  </c:pt>
                  <c:pt idx="4919">
                    <c:v>12</c:v>
                  </c:pt>
                  <c:pt idx="4920">
                    <c:v>12</c:v>
                  </c:pt>
                  <c:pt idx="4921">
                    <c:v>12</c:v>
                  </c:pt>
                  <c:pt idx="4922">
                    <c:v>16</c:v>
                  </c:pt>
                  <c:pt idx="4923">
                    <c:v>8</c:v>
                  </c:pt>
                  <c:pt idx="4924">
                    <c:v>10</c:v>
                  </c:pt>
                  <c:pt idx="4925">
                    <c:v>8</c:v>
                  </c:pt>
                  <c:pt idx="4926">
                    <c:v>7</c:v>
                  </c:pt>
                  <c:pt idx="4927">
                    <c:v>6</c:v>
                  </c:pt>
                  <c:pt idx="4928">
                    <c:v>11</c:v>
                  </c:pt>
                  <c:pt idx="4929">
                    <c:v>4</c:v>
                  </c:pt>
                  <c:pt idx="4930">
                    <c:v>15</c:v>
                  </c:pt>
                  <c:pt idx="4931">
                    <c:v>1</c:v>
                  </c:pt>
                  <c:pt idx="4932">
                    <c:v>6</c:v>
                  </c:pt>
                  <c:pt idx="4933">
                    <c:v>1</c:v>
                  </c:pt>
                  <c:pt idx="4934">
                    <c:v>14</c:v>
                  </c:pt>
                  <c:pt idx="4935">
                    <c:v>12</c:v>
                  </c:pt>
                  <c:pt idx="4936">
                    <c:v>2</c:v>
                  </c:pt>
                  <c:pt idx="4937">
                    <c:v>3</c:v>
                  </c:pt>
                  <c:pt idx="4938">
                    <c:v>5</c:v>
                  </c:pt>
                  <c:pt idx="4939">
                    <c:v>12</c:v>
                  </c:pt>
                  <c:pt idx="4940">
                    <c:v>3</c:v>
                  </c:pt>
                  <c:pt idx="4941">
                    <c:v>5</c:v>
                  </c:pt>
                  <c:pt idx="4942">
                    <c:v>11</c:v>
                  </c:pt>
                  <c:pt idx="4943">
                    <c:v>6</c:v>
                  </c:pt>
                  <c:pt idx="4944">
                    <c:v>5</c:v>
                  </c:pt>
                  <c:pt idx="4945">
                    <c:v>10</c:v>
                  </c:pt>
                  <c:pt idx="4946">
                    <c:v>7</c:v>
                  </c:pt>
                  <c:pt idx="4947">
                    <c:v>13</c:v>
                  </c:pt>
                  <c:pt idx="4948">
                    <c:v>4</c:v>
                  </c:pt>
                  <c:pt idx="4949">
                    <c:v>11</c:v>
                  </c:pt>
                  <c:pt idx="4950">
                    <c:v>7</c:v>
                  </c:pt>
                  <c:pt idx="4951">
                    <c:v>4</c:v>
                  </c:pt>
                  <c:pt idx="4952">
                    <c:v>13</c:v>
                  </c:pt>
                  <c:pt idx="4953">
                    <c:v>12</c:v>
                  </c:pt>
                  <c:pt idx="4954">
                    <c:v>5</c:v>
                  </c:pt>
                  <c:pt idx="4955">
                    <c:v>2</c:v>
                  </c:pt>
                  <c:pt idx="4956">
                    <c:v>14</c:v>
                  </c:pt>
                  <c:pt idx="4957">
                    <c:v>14</c:v>
                  </c:pt>
                  <c:pt idx="4958">
                    <c:v>7</c:v>
                  </c:pt>
                  <c:pt idx="4959">
                    <c:v>15</c:v>
                  </c:pt>
                  <c:pt idx="4960">
                    <c:v>9</c:v>
                  </c:pt>
                  <c:pt idx="4961">
                    <c:v>12</c:v>
                  </c:pt>
                  <c:pt idx="4962">
                    <c:v>13</c:v>
                  </c:pt>
                  <c:pt idx="4963">
                    <c:v>12</c:v>
                  </c:pt>
                  <c:pt idx="4964">
                    <c:v>6</c:v>
                  </c:pt>
                  <c:pt idx="4965">
                    <c:v>7</c:v>
                  </c:pt>
                  <c:pt idx="4966">
                    <c:v>3</c:v>
                  </c:pt>
                  <c:pt idx="4967">
                    <c:v>7</c:v>
                  </c:pt>
                  <c:pt idx="4968">
                    <c:v>8</c:v>
                  </c:pt>
                  <c:pt idx="4969">
                    <c:v>4</c:v>
                  </c:pt>
                  <c:pt idx="4970">
                    <c:v>9</c:v>
                  </c:pt>
                  <c:pt idx="4971">
                    <c:v>7</c:v>
                  </c:pt>
                  <c:pt idx="4972">
                    <c:v>10</c:v>
                  </c:pt>
                  <c:pt idx="4973">
                    <c:v>10</c:v>
                  </c:pt>
                  <c:pt idx="4974">
                    <c:v>2</c:v>
                  </c:pt>
                  <c:pt idx="4975">
                    <c:v>11</c:v>
                  </c:pt>
                  <c:pt idx="4976">
                    <c:v>11</c:v>
                  </c:pt>
                  <c:pt idx="4977">
                    <c:v>7</c:v>
                  </c:pt>
                  <c:pt idx="4978">
                    <c:v>11</c:v>
                  </c:pt>
                  <c:pt idx="4979">
                    <c:v>12</c:v>
                  </c:pt>
                  <c:pt idx="4980">
                    <c:v>12</c:v>
                  </c:pt>
                  <c:pt idx="4981">
                    <c:v>10</c:v>
                  </c:pt>
                  <c:pt idx="4982">
                    <c:v>8</c:v>
                  </c:pt>
                  <c:pt idx="4983">
                    <c:v>14</c:v>
                  </c:pt>
                  <c:pt idx="4984">
                    <c:v>9</c:v>
                  </c:pt>
                  <c:pt idx="4985">
                    <c:v>9</c:v>
                  </c:pt>
                  <c:pt idx="4986">
                    <c:v>1</c:v>
                  </c:pt>
                  <c:pt idx="4987">
                    <c:v>10</c:v>
                  </c:pt>
                  <c:pt idx="4988">
                    <c:v>14</c:v>
                  </c:pt>
                  <c:pt idx="4989">
                    <c:v>15</c:v>
                  </c:pt>
                  <c:pt idx="4990">
                    <c:v>8</c:v>
                  </c:pt>
                  <c:pt idx="4991">
                    <c:v>8</c:v>
                  </c:pt>
                  <c:pt idx="4992">
                    <c:v>8</c:v>
                  </c:pt>
                  <c:pt idx="4993">
                    <c:v>12</c:v>
                  </c:pt>
                  <c:pt idx="4994">
                    <c:v>7</c:v>
                  </c:pt>
                  <c:pt idx="4995">
                    <c:v>16</c:v>
                  </c:pt>
                  <c:pt idx="4996">
                    <c:v>9</c:v>
                  </c:pt>
                  <c:pt idx="4997">
                    <c:v>14</c:v>
                  </c:pt>
                  <c:pt idx="4998">
                    <c:v>4</c:v>
                  </c:pt>
                  <c:pt idx="4999">
                    <c:v>15</c:v>
                  </c:pt>
                  <c:pt idx="5000">
                    <c:v>10</c:v>
                  </c:pt>
                  <c:pt idx="5001">
                    <c:v>6</c:v>
                  </c:pt>
                  <c:pt idx="5002">
                    <c:v>8</c:v>
                  </c:pt>
                  <c:pt idx="5003">
                    <c:v>10</c:v>
                  </c:pt>
                  <c:pt idx="5004">
                    <c:v>8</c:v>
                  </c:pt>
                  <c:pt idx="5005">
                    <c:v>15</c:v>
                  </c:pt>
                  <c:pt idx="5006">
                    <c:v>15</c:v>
                  </c:pt>
                  <c:pt idx="5007">
                    <c:v>13</c:v>
                  </c:pt>
                  <c:pt idx="5008">
                    <c:v>14</c:v>
                  </c:pt>
                  <c:pt idx="5009">
                    <c:v>14</c:v>
                  </c:pt>
                  <c:pt idx="5010">
                    <c:v>14</c:v>
                  </c:pt>
                  <c:pt idx="5011">
                    <c:v>5</c:v>
                  </c:pt>
                  <c:pt idx="5012">
                    <c:v>3</c:v>
                  </c:pt>
                  <c:pt idx="5013">
                    <c:v>13</c:v>
                  </c:pt>
                  <c:pt idx="5014">
                    <c:v>6</c:v>
                  </c:pt>
                  <c:pt idx="5015">
                    <c:v>2</c:v>
                  </c:pt>
                  <c:pt idx="5016">
                    <c:v>7</c:v>
                  </c:pt>
                  <c:pt idx="5017">
                    <c:v>1</c:v>
                  </c:pt>
                  <c:pt idx="5018">
                    <c:v>16</c:v>
                  </c:pt>
                  <c:pt idx="5019">
                    <c:v>8</c:v>
                  </c:pt>
                  <c:pt idx="5020">
                    <c:v>13</c:v>
                  </c:pt>
                  <c:pt idx="5021">
                    <c:v>11</c:v>
                  </c:pt>
                  <c:pt idx="5022">
                    <c:v>9</c:v>
                  </c:pt>
                  <c:pt idx="5023">
                    <c:v>1</c:v>
                  </c:pt>
                  <c:pt idx="5024">
                    <c:v>9</c:v>
                  </c:pt>
                  <c:pt idx="5025">
                    <c:v>4</c:v>
                  </c:pt>
                  <c:pt idx="5026">
                    <c:v>13</c:v>
                  </c:pt>
                  <c:pt idx="5027">
                    <c:v>10</c:v>
                  </c:pt>
                  <c:pt idx="5028">
                    <c:v>13</c:v>
                  </c:pt>
                  <c:pt idx="5029">
                    <c:v>10</c:v>
                  </c:pt>
                  <c:pt idx="5030">
                    <c:v>6</c:v>
                  </c:pt>
                  <c:pt idx="5031">
                    <c:v>11</c:v>
                  </c:pt>
                  <c:pt idx="5032">
                    <c:v>1</c:v>
                  </c:pt>
                  <c:pt idx="5033">
                    <c:v>4</c:v>
                  </c:pt>
                  <c:pt idx="5034">
                    <c:v>8</c:v>
                  </c:pt>
                  <c:pt idx="5035">
                    <c:v>8</c:v>
                  </c:pt>
                  <c:pt idx="5036">
                    <c:v>7</c:v>
                  </c:pt>
                  <c:pt idx="5037">
                    <c:v>16</c:v>
                  </c:pt>
                  <c:pt idx="5038">
                    <c:v>14</c:v>
                  </c:pt>
                  <c:pt idx="5039">
                    <c:v>12</c:v>
                  </c:pt>
                  <c:pt idx="5040">
                    <c:v>6</c:v>
                  </c:pt>
                  <c:pt idx="5041">
                    <c:v>5</c:v>
                  </c:pt>
                  <c:pt idx="5042">
                    <c:v>7</c:v>
                  </c:pt>
                  <c:pt idx="5043">
                    <c:v>10</c:v>
                  </c:pt>
                  <c:pt idx="5044">
                    <c:v>16</c:v>
                  </c:pt>
                  <c:pt idx="5045">
                    <c:v>8</c:v>
                  </c:pt>
                  <c:pt idx="5046">
                    <c:v>1</c:v>
                  </c:pt>
                  <c:pt idx="5047">
                    <c:v>2</c:v>
                  </c:pt>
                  <c:pt idx="5048">
                    <c:v>10</c:v>
                  </c:pt>
                  <c:pt idx="5049">
                    <c:v>12</c:v>
                  </c:pt>
                  <c:pt idx="5050">
                    <c:v>2</c:v>
                  </c:pt>
                  <c:pt idx="5051">
                    <c:v>1</c:v>
                  </c:pt>
                  <c:pt idx="5052">
                    <c:v>4</c:v>
                  </c:pt>
                  <c:pt idx="5053">
                    <c:v>6</c:v>
                  </c:pt>
                  <c:pt idx="5054">
                    <c:v>5</c:v>
                  </c:pt>
                  <c:pt idx="5055">
                    <c:v>13</c:v>
                  </c:pt>
                  <c:pt idx="5056">
                    <c:v>12</c:v>
                  </c:pt>
                  <c:pt idx="5057">
                    <c:v>4</c:v>
                  </c:pt>
                  <c:pt idx="5058">
                    <c:v>2</c:v>
                  </c:pt>
                  <c:pt idx="5059">
                    <c:v>11</c:v>
                  </c:pt>
                  <c:pt idx="5060">
                    <c:v>9</c:v>
                  </c:pt>
                  <c:pt idx="5061">
                    <c:v>15</c:v>
                  </c:pt>
                  <c:pt idx="5062">
                    <c:v>7</c:v>
                  </c:pt>
                  <c:pt idx="5063">
                    <c:v>14</c:v>
                  </c:pt>
                  <c:pt idx="5064">
                    <c:v>7</c:v>
                  </c:pt>
                  <c:pt idx="5065">
                    <c:v>3</c:v>
                  </c:pt>
                  <c:pt idx="5066">
                    <c:v>7</c:v>
                  </c:pt>
                  <c:pt idx="5067">
                    <c:v>14</c:v>
                  </c:pt>
                  <c:pt idx="5068">
                    <c:v>2</c:v>
                  </c:pt>
                  <c:pt idx="5069">
                    <c:v>5</c:v>
                  </c:pt>
                  <c:pt idx="5070">
                    <c:v>10</c:v>
                  </c:pt>
                  <c:pt idx="5071">
                    <c:v>11</c:v>
                  </c:pt>
                  <c:pt idx="5072">
                    <c:v>8</c:v>
                  </c:pt>
                  <c:pt idx="5073">
                    <c:v>9</c:v>
                  </c:pt>
                  <c:pt idx="5074">
                    <c:v>9</c:v>
                  </c:pt>
                  <c:pt idx="5075">
                    <c:v>1</c:v>
                  </c:pt>
                  <c:pt idx="5076">
                    <c:v>3</c:v>
                  </c:pt>
                  <c:pt idx="5077">
                    <c:v>15</c:v>
                  </c:pt>
                  <c:pt idx="5078">
                    <c:v>16</c:v>
                  </c:pt>
                  <c:pt idx="5079">
                    <c:v>4</c:v>
                  </c:pt>
                  <c:pt idx="5080">
                    <c:v>6</c:v>
                  </c:pt>
                  <c:pt idx="5081">
                    <c:v>12</c:v>
                  </c:pt>
                  <c:pt idx="5082">
                    <c:v>9</c:v>
                  </c:pt>
                  <c:pt idx="5083">
                    <c:v>16</c:v>
                  </c:pt>
                  <c:pt idx="5084">
                    <c:v>14</c:v>
                  </c:pt>
                  <c:pt idx="5085">
                    <c:v>5</c:v>
                  </c:pt>
                  <c:pt idx="5086">
                    <c:v>7</c:v>
                  </c:pt>
                  <c:pt idx="5087">
                    <c:v>2</c:v>
                  </c:pt>
                  <c:pt idx="5088">
                    <c:v>12</c:v>
                  </c:pt>
                  <c:pt idx="5089">
                    <c:v>8</c:v>
                  </c:pt>
                  <c:pt idx="5090">
                    <c:v>9</c:v>
                  </c:pt>
                  <c:pt idx="5091">
                    <c:v>2</c:v>
                  </c:pt>
                  <c:pt idx="5092">
                    <c:v>16</c:v>
                  </c:pt>
                  <c:pt idx="5093">
                    <c:v>15</c:v>
                  </c:pt>
                  <c:pt idx="5094">
                    <c:v>10</c:v>
                  </c:pt>
                  <c:pt idx="5095">
                    <c:v>3</c:v>
                  </c:pt>
                  <c:pt idx="5096">
                    <c:v>1</c:v>
                  </c:pt>
                  <c:pt idx="5097">
                    <c:v>1</c:v>
                  </c:pt>
                  <c:pt idx="5098">
                    <c:v>11</c:v>
                  </c:pt>
                  <c:pt idx="5099">
                    <c:v>9</c:v>
                  </c:pt>
                  <c:pt idx="5100">
                    <c:v>16</c:v>
                  </c:pt>
                  <c:pt idx="5101">
                    <c:v>3</c:v>
                  </c:pt>
                  <c:pt idx="5102">
                    <c:v>7</c:v>
                  </c:pt>
                  <c:pt idx="5103">
                    <c:v>15</c:v>
                  </c:pt>
                  <c:pt idx="5104">
                    <c:v>4</c:v>
                  </c:pt>
                  <c:pt idx="5105">
                    <c:v>12</c:v>
                  </c:pt>
                  <c:pt idx="5106">
                    <c:v>7</c:v>
                  </c:pt>
                  <c:pt idx="5107">
                    <c:v>9</c:v>
                  </c:pt>
                  <c:pt idx="5108">
                    <c:v>7</c:v>
                  </c:pt>
                  <c:pt idx="5109">
                    <c:v>14</c:v>
                  </c:pt>
                  <c:pt idx="5110">
                    <c:v>11</c:v>
                  </c:pt>
                  <c:pt idx="5111">
                    <c:v>5</c:v>
                  </c:pt>
                  <c:pt idx="5112">
                    <c:v>13</c:v>
                  </c:pt>
                  <c:pt idx="5113">
                    <c:v>14</c:v>
                  </c:pt>
                  <c:pt idx="5114">
                    <c:v>12</c:v>
                  </c:pt>
                  <c:pt idx="5115">
                    <c:v>9</c:v>
                  </c:pt>
                  <c:pt idx="5116">
                    <c:v>4</c:v>
                  </c:pt>
                  <c:pt idx="5117">
                    <c:v>5</c:v>
                  </c:pt>
                  <c:pt idx="5118">
                    <c:v>5</c:v>
                  </c:pt>
                  <c:pt idx="5119">
                    <c:v>2</c:v>
                  </c:pt>
                  <c:pt idx="5120">
                    <c:v>16</c:v>
                  </c:pt>
                  <c:pt idx="5121">
                    <c:v>1</c:v>
                  </c:pt>
                  <c:pt idx="5122">
                    <c:v>15</c:v>
                  </c:pt>
                  <c:pt idx="5123">
                    <c:v>8</c:v>
                  </c:pt>
                  <c:pt idx="5124">
                    <c:v>9</c:v>
                  </c:pt>
                  <c:pt idx="5125">
                    <c:v>5</c:v>
                  </c:pt>
                  <c:pt idx="5126">
                    <c:v>3</c:v>
                  </c:pt>
                  <c:pt idx="5127">
                    <c:v>14</c:v>
                  </c:pt>
                  <c:pt idx="5128">
                    <c:v>5</c:v>
                  </c:pt>
                  <c:pt idx="5129">
                    <c:v>15</c:v>
                  </c:pt>
                  <c:pt idx="5130">
                    <c:v>9</c:v>
                  </c:pt>
                  <c:pt idx="5131">
                    <c:v>13</c:v>
                  </c:pt>
                  <c:pt idx="5132">
                    <c:v>6</c:v>
                  </c:pt>
                  <c:pt idx="5133">
                    <c:v>12</c:v>
                  </c:pt>
                  <c:pt idx="5134">
                    <c:v>16</c:v>
                  </c:pt>
                  <c:pt idx="5135">
                    <c:v>10</c:v>
                  </c:pt>
                  <c:pt idx="5136">
                    <c:v>6</c:v>
                  </c:pt>
                  <c:pt idx="5137">
                    <c:v>9</c:v>
                  </c:pt>
                  <c:pt idx="5138">
                    <c:v>7</c:v>
                  </c:pt>
                  <c:pt idx="5139">
                    <c:v>3</c:v>
                  </c:pt>
                  <c:pt idx="5140">
                    <c:v>8</c:v>
                  </c:pt>
                  <c:pt idx="5141">
                    <c:v>10</c:v>
                  </c:pt>
                  <c:pt idx="5142">
                    <c:v>12</c:v>
                  </c:pt>
                  <c:pt idx="5143">
                    <c:v>10</c:v>
                  </c:pt>
                  <c:pt idx="5144">
                    <c:v>5</c:v>
                  </c:pt>
                  <c:pt idx="5145">
                    <c:v>15</c:v>
                  </c:pt>
                  <c:pt idx="5146">
                    <c:v>2</c:v>
                  </c:pt>
                  <c:pt idx="5147">
                    <c:v>10</c:v>
                  </c:pt>
                  <c:pt idx="5148">
                    <c:v>5</c:v>
                  </c:pt>
                  <c:pt idx="5149">
                    <c:v>11</c:v>
                  </c:pt>
                  <c:pt idx="5150">
                    <c:v>5</c:v>
                  </c:pt>
                  <c:pt idx="5151">
                    <c:v>14</c:v>
                  </c:pt>
                  <c:pt idx="5152">
                    <c:v>8</c:v>
                  </c:pt>
                  <c:pt idx="5153">
                    <c:v>2</c:v>
                  </c:pt>
                  <c:pt idx="5154">
                    <c:v>11</c:v>
                  </c:pt>
                  <c:pt idx="5155">
                    <c:v>4</c:v>
                  </c:pt>
                  <c:pt idx="5156">
                    <c:v>10</c:v>
                  </c:pt>
                  <c:pt idx="5157">
                    <c:v>5</c:v>
                  </c:pt>
                  <c:pt idx="5158">
                    <c:v>9</c:v>
                  </c:pt>
                  <c:pt idx="5159">
                    <c:v>9</c:v>
                  </c:pt>
                  <c:pt idx="5160">
                    <c:v>14</c:v>
                  </c:pt>
                  <c:pt idx="5161">
                    <c:v>12</c:v>
                  </c:pt>
                  <c:pt idx="5162">
                    <c:v>4</c:v>
                  </c:pt>
                  <c:pt idx="5163">
                    <c:v>10</c:v>
                  </c:pt>
                  <c:pt idx="5164">
                    <c:v>10</c:v>
                  </c:pt>
                  <c:pt idx="5165">
                    <c:v>11</c:v>
                  </c:pt>
                  <c:pt idx="5166">
                    <c:v>14</c:v>
                  </c:pt>
                  <c:pt idx="5167">
                    <c:v>6</c:v>
                  </c:pt>
                  <c:pt idx="5168">
                    <c:v>13</c:v>
                  </c:pt>
                  <c:pt idx="5169">
                    <c:v>12</c:v>
                  </c:pt>
                  <c:pt idx="5170">
                    <c:v>1</c:v>
                  </c:pt>
                  <c:pt idx="5171">
                    <c:v>12</c:v>
                  </c:pt>
                  <c:pt idx="5172">
                    <c:v>5</c:v>
                  </c:pt>
                  <c:pt idx="5173">
                    <c:v>15</c:v>
                  </c:pt>
                  <c:pt idx="5174">
                    <c:v>13</c:v>
                  </c:pt>
                  <c:pt idx="5175">
                    <c:v>2</c:v>
                  </c:pt>
                  <c:pt idx="5176">
                    <c:v>15</c:v>
                  </c:pt>
                  <c:pt idx="5177">
                    <c:v>5</c:v>
                  </c:pt>
                  <c:pt idx="5178">
                    <c:v>3</c:v>
                  </c:pt>
                  <c:pt idx="5179">
                    <c:v>11</c:v>
                  </c:pt>
                  <c:pt idx="5180">
                    <c:v>9</c:v>
                  </c:pt>
                  <c:pt idx="5181">
                    <c:v>12</c:v>
                  </c:pt>
                  <c:pt idx="5182">
                    <c:v>13</c:v>
                  </c:pt>
                  <c:pt idx="5183">
                    <c:v>1</c:v>
                  </c:pt>
                  <c:pt idx="5184">
                    <c:v>14</c:v>
                  </c:pt>
                  <c:pt idx="5185">
                    <c:v>10</c:v>
                  </c:pt>
                  <c:pt idx="5186">
                    <c:v>13</c:v>
                  </c:pt>
                  <c:pt idx="5187">
                    <c:v>9</c:v>
                  </c:pt>
                  <c:pt idx="5188">
                    <c:v>3</c:v>
                  </c:pt>
                  <c:pt idx="5189">
                    <c:v>12</c:v>
                  </c:pt>
                  <c:pt idx="5190">
                    <c:v>13</c:v>
                  </c:pt>
                  <c:pt idx="5191">
                    <c:v>1</c:v>
                  </c:pt>
                  <c:pt idx="5192">
                    <c:v>6</c:v>
                  </c:pt>
                  <c:pt idx="5193">
                    <c:v>8</c:v>
                  </c:pt>
                  <c:pt idx="5194">
                    <c:v>15</c:v>
                  </c:pt>
                  <c:pt idx="5195">
                    <c:v>10</c:v>
                  </c:pt>
                  <c:pt idx="5196">
                    <c:v>15</c:v>
                  </c:pt>
                  <c:pt idx="5197">
                    <c:v>16</c:v>
                  </c:pt>
                  <c:pt idx="5198">
                    <c:v>11</c:v>
                  </c:pt>
                  <c:pt idx="5199">
                    <c:v>11</c:v>
                  </c:pt>
                  <c:pt idx="5200">
                    <c:v>6</c:v>
                  </c:pt>
                  <c:pt idx="5201">
                    <c:v>7</c:v>
                  </c:pt>
                  <c:pt idx="5202">
                    <c:v>4</c:v>
                  </c:pt>
                  <c:pt idx="5203">
                    <c:v>1</c:v>
                  </c:pt>
                  <c:pt idx="5204">
                    <c:v>12</c:v>
                  </c:pt>
                  <c:pt idx="5205">
                    <c:v>13</c:v>
                  </c:pt>
                  <c:pt idx="5206">
                    <c:v>1</c:v>
                  </c:pt>
                  <c:pt idx="5207">
                    <c:v>3</c:v>
                  </c:pt>
                  <c:pt idx="5208">
                    <c:v>2</c:v>
                  </c:pt>
                  <c:pt idx="5209">
                    <c:v>9</c:v>
                  </c:pt>
                  <c:pt idx="5210">
                    <c:v>3</c:v>
                  </c:pt>
                  <c:pt idx="5211">
                    <c:v>8</c:v>
                  </c:pt>
                  <c:pt idx="5212">
                    <c:v>9</c:v>
                  </c:pt>
                  <c:pt idx="5213">
                    <c:v>11</c:v>
                  </c:pt>
                  <c:pt idx="5214">
                    <c:v>1</c:v>
                  </c:pt>
                  <c:pt idx="5215">
                    <c:v>10</c:v>
                  </c:pt>
                  <c:pt idx="5216">
                    <c:v>12</c:v>
                  </c:pt>
                  <c:pt idx="5217">
                    <c:v>10</c:v>
                  </c:pt>
                  <c:pt idx="5218">
                    <c:v>5</c:v>
                  </c:pt>
                  <c:pt idx="5219">
                    <c:v>15</c:v>
                  </c:pt>
                  <c:pt idx="5220">
                    <c:v>8</c:v>
                  </c:pt>
                  <c:pt idx="5221">
                    <c:v>5</c:v>
                  </c:pt>
                  <c:pt idx="5222">
                    <c:v>11</c:v>
                  </c:pt>
                  <c:pt idx="5223">
                    <c:v>12</c:v>
                  </c:pt>
                  <c:pt idx="5224">
                    <c:v>8</c:v>
                  </c:pt>
                  <c:pt idx="5225">
                    <c:v>10</c:v>
                  </c:pt>
                  <c:pt idx="5226">
                    <c:v>8</c:v>
                  </c:pt>
                  <c:pt idx="5227">
                    <c:v>10</c:v>
                  </c:pt>
                  <c:pt idx="5228">
                    <c:v>9</c:v>
                  </c:pt>
                  <c:pt idx="5229">
                    <c:v>11</c:v>
                  </c:pt>
                  <c:pt idx="5230">
                    <c:v>5</c:v>
                  </c:pt>
                  <c:pt idx="5231">
                    <c:v>12</c:v>
                  </c:pt>
                  <c:pt idx="5232">
                    <c:v>14</c:v>
                  </c:pt>
                  <c:pt idx="5233">
                    <c:v>11</c:v>
                  </c:pt>
                  <c:pt idx="5234">
                    <c:v>10</c:v>
                  </c:pt>
                  <c:pt idx="5235">
                    <c:v>13</c:v>
                  </c:pt>
                  <c:pt idx="5236">
                    <c:v>8</c:v>
                  </c:pt>
                  <c:pt idx="5237">
                    <c:v>13</c:v>
                  </c:pt>
                  <c:pt idx="5238">
                    <c:v>5</c:v>
                  </c:pt>
                  <c:pt idx="5239">
                    <c:v>7</c:v>
                  </c:pt>
                  <c:pt idx="5240">
                    <c:v>11</c:v>
                  </c:pt>
                  <c:pt idx="5241">
                    <c:v>9</c:v>
                  </c:pt>
                  <c:pt idx="5242">
                    <c:v>1</c:v>
                  </c:pt>
                  <c:pt idx="5243">
                    <c:v>7</c:v>
                  </c:pt>
                  <c:pt idx="5244">
                    <c:v>6</c:v>
                  </c:pt>
                  <c:pt idx="5245">
                    <c:v>8</c:v>
                  </c:pt>
                  <c:pt idx="5246">
                    <c:v>13</c:v>
                  </c:pt>
                  <c:pt idx="5247">
                    <c:v>1</c:v>
                  </c:pt>
                  <c:pt idx="5248">
                    <c:v>12</c:v>
                  </c:pt>
                  <c:pt idx="5249">
                    <c:v>11</c:v>
                  </c:pt>
                  <c:pt idx="5250">
                    <c:v>14</c:v>
                  </c:pt>
                  <c:pt idx="5251">
                    <c:v>16</c:v>
                  </c:pt>
                  <c:pt idx="5252">
                    <c:v>6</c:v>
                  </c:pt>
                  <c:pt idx="5253">
                    <c:v>9</c:v>
                  </c:pt>
                  <c:pt idx="5254">
                    <c:v>8</c:v>
                  </c:pt>
                  <c:pt idx="5255">
                    <c:v>6</c:v>
                  </c:pt>
                  <c:pt idx="5256">
                    <c:v>6</c:v>
                  </c:pt>
                  <c:pt idx="5257">
                    <c:v>10</c:v>
                  </c:pt>
                  <c:pt idx="5258">
                    <c:v>12</c:v>
                  </c:pt>
                  <c:pt idx="5259">
                    <c:v>11</c:v>
                  </c:pt>
                  <c:pt idx="5260">
                    <c:v>14</c:v>
                  </c:pt>
                  <c:pt idx="5261">
                    <c:v>13</c:v>
                  </c:pt>
                  <c:pt idx="5262">
                    <c:v>12</c:v>
                  </c:pt>
                  <c:pt idx="5263">
                    <c:v>2</c:v>
                  </c:pt>
                  <c:pt idx="5264">
                    <c:v>8</c:v>
                  </c:pt>
                  <c:pt idx="5265">
                    <c:v>16</c:v>
                  </c:pt>
                  <c:pt idx="5266">
                    <c:v>6</c:v>
                  </c:pt>
                  <c:pt idx="5267">
                    <c:v>2</c:v>
                  </c:pt>
                  <c:pt idx="5268">
                    <c:v>5</c:v>
                  </c:pt>
                  <c:pt idx="5269">
                    <c:v>16</c:v>
                  </c:pt>
                  <c:pt idx="5270">
                    <c:v>16</c:v>
                  </c:pt>
                  <c:pt idx="5271">
                    <c:v>11</c:v>
                  </c:pt>
                  <c:pt idx="5272">
                    <c:v>14</c:v>
                  </c:pt>
                  <c:pt idx="5273">
                    <c:v>5</c:v>
                  </c:pt>
                  <c:pt idx="5274">
                    <c:v>15</c:v>
                  </c:pt>
                  <c:pt idx="5275">
                    <c:v>5</c:v>
                  </c:pt>
                  <c:pt idx="5276">
                    <c:v>13</c:v>
                  </c:pt>
                  <c:pt idx="5277">
                    <c:v>11</c:v>
                  </c:pt>
                  <c:pt idx="5278">
                    <c:v>9</c:v>
                  </c:pt>
                  <c:pt idx="5279">
                    <c:v>5</c:v>
                  </c:pt>
                  <c:pt idx="5280">
                    <c:v>5</c:v>
                  </c:pt>
                  <c:pt idx="5281">
                    <c:v>14</c:v>
                  </c:pt>
                  <c:pt idx="5282">
                    <c:v>12</c:v>
                  </c:pt>
                  <c:pt idx="5283">
                    <c:v>12</c:v>
                  </c:pt>
                  <c:pt idx="5284">
                    <c:v>7</c:v>
                  </c:pt>
                  <c:pt idx="5285">
                    <c:v>14</c:v>
                  </c:pt>
                  <c:pt idx="5286">
                    <c:v>7</c:v>
                  </c:pt>
                  <c:pt idx="5287">
                    <c:v>7</c:v>
                  </c:pt>
                  <c:pt idx="5288">
                    <c:v>14</c:v>
                  </c:pt>
                  <c:pt idx="5289">
                    <c:v>1</c:v>
                  </c:pt>
                  <c:pt idx="5290">
                    <c:v>11</c:v>
                  </c:pt>
                  <c:pt idx="5291">
                    <c:v>1</c:v>
                  </c:pt>
                  <c:pt idx="5292">
                    <c:v>4</c:v>
                  </c:pt>
                  <c:pt idx="5293">
                    <c:v>10</c:v>
                  </c:pt>
                  <c:pt idx="5294">
                    <c:v>16</c:v>
                  </c:pt>
                  <c:pt idx="5295">
                    <c:v>10</c:v>
                  </c:pt>
                  <c:pt idx="5296">
                    <c:v>12</c:v>
                  </c:pt>
                  <c:pt idx="5297">
                    <c:v>14</c:v>
                  </c:pt>
                  <c:pt idx="5298">
                    <c:v>5</c:v>
                  </c:pt>
                  <c:pt idx="5299">
                    <c:v>8</c:v>
                  </c:pt>
                  <c:pt idx="5300">
                    <c:v>15</c:v>
                  </c:pt>
                  <c:pt idx="5301">
                    <c:v>5</c:v>
                  </c:pt>
                  <c:pt idx="5302">
                    <c:v>13</c:v>
                  </c:pt>
                  <c:pt idx="5303">
                    <c:v>11</c:v>
                  </c:pt>
                  <c:pt idx="5304">
                    <c:v>15</c:v>
                  </c:pt>
                  <c:pt idx="5305">
                    <c:v>8</c:v>
                  </c:pt>
                  <c:pt idx="5306">
                    <c:v>15</c:v>
                  </c:pt>
                  <c:pt idx="5307">
                    <c:v>6</c:v>
                  </c:pt>
                  <c:pt idx="5308">
                    <c:v>16</c:v>
                  </c:pt>
                  <c:pt idx="5309">
                    <c:v>13</c:v>
                  </c:pt>
                  <c:pt idx="5310">
                    <c:v>7</c:v>
                  </c:pt>
                  <c:pt idx="5311">
                    <c:v>16</c:v>
                  </c:pt>
                  <c:pt idx="5312">
                    <c:v>16</c:v>
                  </c:pt>
                  <c:pt idx="5313">
                    <c:v>6</c:v>
                  </c:pt>
                  <c:pt idx="5314">
                    <c:v>9</c:v>
                  </c:pt>
                  <c:pt idx="5315">
                    <c:v>3</c:v>
                  </c:pt>
                  <c:pt idx="5316">
                    <c:v>7</c:v>
                  </c:pt>
                  <c:pt idx="5317">
                    <c:v>14</c:v>
                  </c:pt>
                  <c:pt idx="5318">
                    <c:v>10</c:v>
                  </c:pt>
                  <c:pt idx="5319">
                    <c:v>7</c:v>
                  </c:pt>
                  <c:pt idx="5320">
                    <c:v>9</c:v>
                  </c:pt>
                  <c:pt idx="5321">
                    <c:v>15</c:v>
                  </c:pt>
                  <c:pt idx="5322">
                    <c:v>2</c:v>
                  </c:pt>
                  <c:pt idx="5323">
                    <c:v>11</c:v>
                  </c:pt>
                  <c:pt idx="5324">
                    <c:v>14</c:v>
                  </c:pt>
                  <c:pt idx="5325">
                    <c:v>9</c:v>
                  </c:pt>
                  <c:pt idx="5326">
                    <c:v>12</c:v>
                  </c:pt>
                  <c:pt idx="5327">
                    <c:v>15</c:v>
                  </c:pt>
                  <c:pt idx="5328">
                    <c:v>10</c:v>
                  </c:pt>
                  <c:pt idx="5329">
                    <c:v>2</c:v>
                  </c:pt>
                  <c:pt idx="5330">
                    <c:v>8</c:v>
                  </c:pt>
                  <c:pt idx="5331">
                    <c:v>10</c:v>
                  </c:pt>
                  <c:pt idx="5332">
                    <c:v>9</c:v>
                  </c:pt>
                  <c:pt idx="5333">
                    <c:v>4</c:v>
                  </c:pt>
                  <c:pt idx="5334">
                    <c:v>6</c:v>
                  </c:pt>
                  <c:pt idx="5335">
                    <c:v>11</c:v>
                  </c:pt>
                  <c:pt idx="5336">
                    <c:v>15</c:v>
                  </c:pt>
                  <c:pt idx="5337">
                    <c:v>14</c:v>
                  </c:pt>
                  <c:pt idx="5338">
                    <c:v>8</c:v>
                  </c:pt>
                  <c:pt idx="5339">
                    <c:v>16</c:v>
                  </c:pt>
                  <c:pt idx="5340">
                    <c:v>14</c:v>
                  </c:pt>
                  <c:pt idx="5341">
                    <c:v>14</c:v>
                  </c:pt>
                  <c:pt idx="5342">
                    <c:v>5</c:v>
                  </c:pt>
                  <c:pt idx="5343">
                    <c:v>6</c:v>
                  </c:pt>
                  <c:pt idx="5344">
                    <c:v>4</c:v>
                  </c:pt>
                  <c:pt idx="5345">
                    <c:v>5</c:v>
                  </c:pt>
                  <c:pt idx="5346">
                    <c:v>1</c:v>
                  </c:pt>
                  <c:pt idx="5347">
                    <c:v>1</c:v>
                  </c:pt>
                  <c:pt idx="5348">
                    <c:v>5</c:v>
                  </c:pt>
                  <c:pt idx="5349">
                    <c:v>6</c:v>
                  </c:pt>
                  <c:pt idx="5350">
                    <c:v>7</c:v>
                  </c:pt>
                  <c:pt idx="5351">
                    <c:v>16</c:v>
                  </c:pt>
                  <c:pt idx="5352">
                    <c:v>8</c:v>
                  </c:pt>
                  <c:pt idx="5353">
                    <c:v>15</c:v>
                  </c:pt>
                  <c:pt idx="5354">
                    <c:v>12</c:v>
                  </c:pt>
                  <c:pt idx="5355">
                    <c:v>10</c:v>
                  </c:pt>
                  <c:pt idx="5356">
                    <c:v>10</c:v>
                  </c:pt>
                  <c:pt idx="5357">
                    <c:v>1</c:v>
                  </c:pt>
                  <c:pt idx="5358">
                    <c:v>11</c:v>
                  </c:pt>
                  <c:pt idx="5359">
                    <c:v>7</c:v>
                  </c:pt>
                  <c:pt idx="5360">
                    <c:v>8</c:v>
                  </c:pt>
                  <c:pt idx="5361">
                    <c:v>6</c:v>
                  </c:pt>
                  <c:pt idx="5362">
                    <c:v>6</c:v>
                  </c:pt>
                  <c:pt idx="5363">
                    <c:v>12</c:v>
                  </c:pt>
                  <c:pt idx="5364">
                    <c:v>14</c:v>
                  </c:pt>
                  <c:pt idx="5365">
                    <c:v>13</c:v>
                  </c:pt>
                  <c:pt idx="5366">
                    <c:v>9</c:v>
                  </c:pt>
                  <c:pt idx="5367">
                    <c:v>8</c:v>
                  </c:pt>
                  <c:pt idx="5368">
                    <c:v>12</c:v>
                  </c:pt>
                  <c:pt idx="5369">
                    <c:v>2</c:v>
                  </c:pt>
                  <c:pt idx="5370">
                    <c:v>13</c:v>
                  </c:pt>
                  <c:pt idx="5371">
                    <c:v>13</c:v>
                  </c:pt>
                  <c:pt idx="5372">
                    <c:v>16</c:v>
                  </c:pt>
                  <c:pt idx="5373">
                    <c:v>13</c:v>
                  </c:pt>
                  <c:pt idx="5374">
                    <c:v>12</c:v>
                  </c:pt>
                  <c:pt idx="5375">
                    <c:v>3</c:v>
                  </c:pt>
                  <c:pt idx="5376">
                    <c:v>12</c:v>
                  </c:pt>
                  <c:pt idx="5377">
                    <c:v>5</c:v>
                  </c:pt>
                  <c:pt idx="5378">
                    <c:v>8</c:v>
                  </c:pt>
                  <c:pt idx="5379">
                    <c:v>8</c:v>
                  </c:pt>
                  <c:pt idx="5380">
                    <c:v>9</c:v>
                  </c:pt>
                  <c:pt idx="5381">
                    <c:v>16</c:v>
                  </c:pt>
                  <c:pt idx="5382">
                    <c:v>7</c:v>
                  </c:pt>
                  <c:pt idx="5383">
                    <c:v>16</c:v>
                  </c:pt>
                  <c:pt idx="5384">
                    <c:v>8</c:v>
                  </c:pt>
                  <c:pt idx="5385">
                    <c:v>12</c:v>
                  </c:pt>
                  <c:pt idx="5386">
                    <c:v>10</c:v>
                  </c:pt>
                  <c:pt idx="5387">
                    <c:v>7</c:v>
                  </c:pt>
                  <c:pt idx="5388">
                    <c:v>12</c:v>
                  </c:pt>
                  <c:pt idx="5389">
                    <c:v>1</c:v>
                  </c:pt>
                  <c:pt idx="5390">
                    <c:v>13</c:v>
                  </c:pt>
                  <c:pt idx="5391">
                    <c:v>3</c:v>
                  </c:pt>
                  <c:pt idx="5392">
                    <c:v>7</c:v>
                  </c:pt>
                  <c:pt idx="5393">
                    <c:v>11</c:v>
                  </c:pt>
                  <c:pt idx="5394">
                    <c:v>6</c:v>
                  </c:pt>
                  <c:pt idx="5395">
                    <c:v>2</c:v>
                  </c:pt>
                  <c:pt idx="5396">
                    <c:v>12</c:v>
                  </c:pt>
                  <c:pt idx="5397">
                    <c:v>5</c:v>
                  </c:pt>
                  <c:pt idx="5398">
                    <c:v>8</c:v>
                  </c:pt>
                  <c:pt idx="5399">
                    <c:v>15</c:v>
                  </c:pt>
                  <c:pt idx="5400">
                    <c:v>9</c:v>
                  </c:pt>
                  <c:pt idx="5401">
                    <c:v>7</c:v>
                  </c:pt>
                  <c:pt idx="5402">
                    <c:v>8</c:v>
                  </c:pt>
                  <c:pt idx="5403">
                    <c:v>14</c:v>
                  </c:pt>
                  <c:pt idx="5404">
                    <c:v>10</c:v>
                  </c:pt>
                  <c:pt idx="5405">
                    <c:v>1</c:v>
                  </c:pt>
                  <c:pt idx="5406">
                    <c:v>3</c:v>
                  </c:pt>
                  <c:pt idx="5407">
                    <c:v>1</c:v>
                  </c:pt>
                  <c:pt idx="5408">
                    <c:v>3</c:v>
                  </c:pt>
                  <c:pt idx="5409">
                    <c:v>5</c:v>
                  </c:pt>
                  <c:pt idx="5410">
                    <c:v>4</c:v>
                  </c:pt>
                  <c:pt idx="5411">
                    <c:v>6</c:v>
                  </c:pt>
                  <c:pt idx="5412">
                    <c:v>8</c:v>
                  </c:pt>
                  <c:pt idx="5413">
                    <c:v>5</c:v>
                  </c:pt>
                  <c:pt idx="5414">
                    <c:v>2</c:v>
                  </c:pt>
                  <c:pt idx="5415">
                    <c:v>6</c:v>
                  </c:pt>
                  <c:pt idx="5416">
                    <c:v>16</c:v>
                  </c:pt>
                  <c:pt idx="5417">
                    <c:v>6</c:v>
                  </c:pt>
                  <c:pt idx="5418">
                    <c:v>11</c:v>
                  </c:pt>
                  <c:pt idx="5419">
                    <c:v>11</c:v>
                  </c:pt>
                  <c:pt idx="5420">
                    <c:v>5</c:v>
                  </c:pt>
                  <c:pt idx="5421">
                    <c:v>12</c:v>
                  </c:pt>
                  <c:pt idx="5422">
                    <c:v>11</c:v>
                  </c:pt>
                  <c:pt idx="5423">
                    <c:v>6</c:v>
                  </c:pt>
                  <c:pt idx="5424">
                    <c:v>13</c:v>
                  </c:pt>
                  <c:pt idx="5425">
                    <c:v>15</c:v>
                  </c:pt>
                  <c:pt idx="5426">
                    <c:v>12</c:v>
                  </c:pt>
                  <c:pt idx="5427">
                    <c:v>12</c:v>
                  </c:pt>
                  <c:pt idx="5428">
                    <c:v>14</c:v>
                  </c:pt>
                  <c:pt idx="5429">
                    <c:v>1</c:v>
                  </c:pt>
                  <c:pt idx="5430">
                    <c:v>6</c:v>
                  </c:pt>
                  <c:pt idx="5431">
                    <c:v>11</c:v>
                  </c:pt>
                  <c:pt idx="5432">
                    <c:v>3</c:v>
                  </c:pt>
                  <c:pt idx="5433">
                    <c:v>12</c:v>
                  </c:pt>
                  <c:pt idx="5434">
                    <c:v>8</c:v>
                  </c:pt>
                  <c:pt idx="5435">
                    <c:v>14</c:v>
                  </c:pt>
                  <c:pt idx="5436">
                    <c:v>6</c:v>
                  </c:pt>
                  <c:pt idx="5437">
                    <c:v>12</c:v>
                  </c:pt>
                  <c:pt idx="5438">
                    <c:v>16</c:v>
                  </c:pt>
                  <c:pt idx="5439">
                    <c:v>6</c:v>
                  </c:pt>
                  <c:pt idx="5440">
                    <c:v>13</c:v>
                  </c:pt>
                  <c:pt idx="5441">
                    <c:v>5</c:v>
                  </c:pt>
                  <c:pt idx="5442">
                    <c:v>13</c:v>
                  </c:pt>
                  <c:pt idx="5443">
                    <c:v>8</c:v>
                  </c:pt>
                  <c:pt idx="5444">
                    <c:v>10</c:v>
                  </c:pt>
                  <c:pt idx="5445">
                    <c:v>10</c:v>
                  </c:pt>
                  <c:pt idx="5446">
                    <c:v>14</c:v>
                  </c:pt>
                  <c:pt idx="5447">
                    <c:v>1</c:v>
                  </c:pt>
                  <c:pt idx="5448">
                    <c:v>9</c:v>
                  </c:pt>
                  <c:pt idx="5449">
                    <c:v>8</c:v>
                  </c:pt>
                  <c:pt idx="5450">
                    <c:v>9</c:v>
                  </c:pt>
                  <c:pt idx="5451">
                    <c:v>15</c:v>
                  </c:pt>
                  <c:pt idx="5452">
                    <c:v>11</c:v>
                  </c:pt>
                  <c:pt idx="5453">
                    <c:v>6</c:v>
                  </c:pt>
                  <c:pt idx="5454">
                    <c:v>4</c:v>
                  </c:pt>
                  <c:pt idx="5455">
                    <c:v>3</c:v>
                  </c:pt>
                  <c:pt idx="5456">
                    <c:v>15</c:v>
                  </c:pt>
                  <c:pt idx="5457">
                    <c:v>6</c:v>
                  </c:pt>
                  <c:pt idx="5458">
                    <c:v>13</c:v>
                  </c:pt>
                  <c:pt idx="5459">
                    <c:v>14</c:v>
                  </c:pt>
                  <c:pt idx="5460">
                    <c:v>1</c:v>
                  </c:pt>
                  <c:pt idx="5461">
                    <c:v>10</c:v>
                  </c:pt>
                  <c:pt idx="5462">
                    <c:v>16</c:v>
                  </c:pt>
                  <c:pt idx="5463">
                    <c:v>7</c:v>
                  </c:pt>
                  <c:pt idx="5464">
                    <c:v>14</c:v>
                  </c:pt>
                  <c:pt idx="5465">
                    <c:v>10</c:v>
                  </c:pt>
                  <c:pt idx="5466">
                    <c:v>2</c:v>
                  </c:pt>
                  <c:pt idx="5467">
                    <c:v>13</c:v>
                  </c:pt>
                  <c:pt idx="5468">
                    <c:v>8</c:v>
                  </c:pt>
                  <c:pt idx="5469">
                    <c:v>10</c:v>
                  </c:pt>
                  <c:pt idx="5470">
                    <c:v>5</c:v>
                  </c:pt>
                  <c:pt idx="5471">
                    <c:v>16</c:v>
                  </c:pt>
                  <c:pt idx="5472">
                    <c:v>13</c:v>
                  </c:pt>
                  <c:pt idx="5473">
                    <c:v>16</c:v>
                  </c:pt>
                  <c:pt idx="5474">
                    <c:v>9</c:v>
                  </c:pt>
                  <c:pt idx="5475">
                    <c:v>14</c:v>
                  </c:pt>
                  <c:pt idx="5476">
                    <c:v>16</c:v>
                  </c:pt>
                  <c:pt idx="5477">
                    <c:v>10</c:v>
                  </c:pt>
                  <c:pt idx="5478">
                    <c:v>13</c:v>
                  </c:pt>
                  <c:pt idx="5479">
                    <c:v>5</c:v>
                  </c:pt>
                  <c:pt idx="5480">
                    <c:v>6</c:v>
                  </c:pt>
                  <c:pt idx="5481">
                    <c:v>13</c:v>
                  </c:pt>
                  <c:pt idx="5482">
                    <c:v>7</c:v>
                  </c:pt>
                  <c:pt idx="5483">
                    <c:v>13</c:v>
                  </c:pt>
                  <c:pt idx="5484">
                    <c:v>14</c:v>
                  </c:pt>
                  <c:pt idx="5485">
                    <c:v>13</c:v>
                  </c:pt>
                  <c:pt idx="5486">
                    <c:v>3</c:v>
                  </c:pt>
                  <c:pt idx="5487">
                    <c:v>12</c:v>
                  </c:pt>
                  <c:pt idx="5488">
                    <c:v>7</c:v>
                  </c:pt>
                  <c:pt idx="5489">
                    <c:v>14</c:v>
                  </c:pt>
                  <c:pt idx="5490">
                    <c:v>6</c:v>
                  </c:pt>
                  <c:pt idx="5491">
                    <c:v>9</c:v>
                  </c:pt>
                  <c:pt idx="5492">
                    <c:v>2</c:v>
                  </c:pt>
                  <c:pt idx="5493">
                    <c:v>2</c:v>
                  </c:pt>
                  <c:pt idx="5494">
                    <c:v>9</c:v>
                  </c:pt>
                  <c:pt idx="5495">
                    <c:v>9</c:v>
                  </c:pt>
                  <c:pt idx="5496">
                    <c:v>3</c:v>
                  </c:pt>
                  <c:pt idx="5497">
                    <c:v>12</c:v>
                  </c:pt>
                  <c:pt idx="5498">
                    <c:v>3</c:v>
                  </c:pt>
                  <c:pt idx="5499">
                    <c:v>8</c:v>
                  </c:pt>
                  <c:pt idx="5500">
                    <c:v>16</c:v>
                  </c:pt>
                  <c:pt idx="5501">
                    <c:v>1</c:v>
                  </c:pt>
                  <c:pt idx="5502">
                    <c:v>12</c:v>
                  </c:pt>
                  <c:pt idx="5503">
                    <c:v>13</c:v>
                  </c:pt>
                  <c:pt idx="5504">
                    <c:v>7</c:v>
                  </c:pt>
                  <c:pt idx="5505">
                    <c:v>4</c:v>
                  </c:pt>
                  <c:pt idx="5506">
                    <c:v>10</c:v>
                  </c:pt>
                  <c:pt idx="5507">
                    <c:v>5</c:v>
                  </c:pt>
                  <c:pt idx="5508">
                    <c:v>6</c:v>
                  </c:pt>
                  <c:pt idx="5509">
                    <c:v>1</c:v>
                  </c:pt>
                  <c:pt idx="5510">
                    <c:v>1</c:v>
                  </c:pt>
                  <c:pt idx="5511">
                    <c:v>3</c:v>
                  </c:pt>
                  <c:pt idx="5512">
                    <c:v>14</c:v>
                  </c:pt>
                  <c:pt idx="5513">
                    <c:v>14</c:v>
                  </c:pt>
                  <c:pt idx="5514">
                    <c:v>10</c:v>
                  </c:pt>
                  <c:pt idx="5515">
                    <c:v>1</c:v>
                  </c:pt>
                  <c:pt idx="5516">
                    <c:v>11</c:v>
                  </c:pt>
                  <c:pt idx="5517">
                    <c:v>7</c:v>
                  </c:pt>
                  <c:pt idx="5518">
                    <c:v>9</c:v>
                  </c:pt>
                  <c:pt idx="5519">
                    <c:v>9</c:v>
                  </c:pt>
                  <c:pt idx="5520">
                    <c:v>7</c:v>
                  </c:pt>
                  <c:pt idx="5521">
                    <c:v>11</c:v>
                  </c:pt>
                  <c:pt idx="5522">
                    <c:v>2</c:v>
                  </c:pt>
                  <c:pt idx="5523">
                    <c:v>4</c:v>
                  </c:pt>
                  <c:pt idx="5524">
                    <c:v>14</c:v>
                  </c:pt>
                  <c:pt idx="5525">
                    <c:v>7</c:v>
                  </c:pt>
                  <c:pt idx="5526">
                    <c:v>14</c:v>
                  </c:pt>
                  <c:pt idx="5527">
                    <c:v>13</c:v>
                  </c:pt>
                  <c:pt idx="5528">
                    <c:v>13</c:v>
                  </c:pt>
                  <c:pt idx="5529">
                    <c:v>9</c:v>
                  </c:pt>
                  <c:pt idx="5530">
                    <c:v>6</c:v>
                  </c:pt>
                  <c:pt idx="5531">
                    <c:v>5</c:v>
                  </c:pt>
                  <c:pt idx="5532">
                    <c:v>9</c:v>
                  </c:pt>
                  <c:pt idx="5533">
                    <c:v>14</c:v>
                  </c:pt>
                  <c:pt idx="5534">
                    <c:v>6</c:v>
                  </c:pt>
                  <c:pt idx="5535">
                    <c:v>16</c:v>
                  </c:pt>
                  <c:pt idx="5536">
                    <c:v>6</c:v>
                  </c:pt>
                  <c:pt idx="5537">
                    <c:v>1</c:v>
                  </c:pt>
                  <c:pt idx="5538">
                    <c:v>1</c:v>
                  </c:pt>
                  <c:pt idx="5539">
                    <c:v>14</c:v>
                  </c:pt>
                  <c:pt idx="5540">
                    <c:v>12</c:v>
                  </c:pt>
                  <c:pt idx="5541">
                    <c:v>16</c:v>
                  </c:pt>
                  <c:pt idx="5542">
                    <c:v>13</c:v>
                  </c:pt>
                  <c:pt idx="5543">
                    <c:v>9</c:v>
                  </c:pt>
                  <c:pt idx="5544">
                    <c:v>16</c:v>
                  </c:pt>
                  <c:pt idx="5545">
                    <c:v>13</c:v>
                  </c:pt>
                  <c:pt idx="5546">
                    <c:v>2</c:v>
                  </c:pt>
                  <c:pt idx="5547">
                    <c:v>4</c:v>
                  </c:pt>
                  <c:pt idx="5548">
                    <c:v>7</c:v>
                  </c:pt>
                  <c:pt idx="5549">
                    <c:v>7</c:v>
                  </c:pt>
                  <c:pt idx="5550">
                    <c:v>5</c:v>
                  </c:pt>
                  <c:pt idx="5551">
                    <c:v>6</c:v>
                  </c:pt>
                  <c:pt idx="5552">
                    <c:v>11</c:v>
                  </c:pt>
                  <c:pt idx="5553">
                    <c:v>8</c:v>
                  </c:pt>
                  <c:pt idx="5554">
                    <c:v>7</c:v>
                  </c:pt>
                  <c:pt idx="5555">
                    <c:v>5</c:v>
                  </c:pt>
                  <c:pt idx="5556">
                    <c:v>11</c:v>
                  </c:pt>
                  <c:pt idx="5557">
                    <c:v>8</c:v>
                  </c:pt>
                  <c:pt idx="5558">
                    <c:v>9</c:v>
                  </c:pt>
                  <c:pt idx="5559">
                    <c:v>2</c:v>
                  </c:pt>
                  <c:pt idx="5560">
                    <c:v>8</c:v>
                  </c:pt>
                  <c:pt idx="5561">
                    <c:v>7</c:v>
                  </c:pt>
                  <c:pt idx="5562">
                    <c:v>12</c:v>
                  </c:pt>
                  <c:pt idx="5563">
                    <c:v>7</c:v>
                  </c:pt>
                  <c:pt idx="5564">
                    <c:v>6</c:v>
                  </c:pt>
                  <c:pt idx="5565">
                    <c:v>16</c:v>
                  </c:pt>
                  <c:pt idx="5566">
                    <c:v>13</c:v>
                  </c:pt>
                  <c:pt idx="5567">
                    <c:v>5</c:v>
                  </c:pt>
                  <c:pt idx="5568">
                    <c:v>15</c:v>
                  </c:pt>
                  <c:pt idx="5569">
                    <c:v>15</c:v>
                  </c:pt>
                  <c:pt idx="5570">
                    <c:v>2</c:v>
                  </c:pt>
                  <c:pt idx="5571">
                    <c:v>12</c:v>
                  </c:pt>
                  <c:pt idx="5572">
                    <c:v>16</c:v>
                  </c:pt>
                  <c:pt idx="5573">
                    <c:v>12</c:v>
                  </c:pt>
                  <c:pt idx="5574">
                    <c:v>2</c:v>
                  </c:pt>
                  <c:pt idx="5575">
                    <c:v>7</c:v>
                  </c:pt>
                  <c:pt idx="5576">
                    <c:v>6</c:v>
                  </c:pt>
                  <c:pt idx="5577">
                    <c:v>6</c:v>
                  </c:pt>
                  <c:pt idx="5578">
                    <c:v>16</c:v>
                  </c:pt>
                  <c:pt idx="5579">
                    <c:v>15</c:v>
                  </c:pt>
                  <c:pt idx="5580">
                    <c:v>8</c:v>
                  </c:pt>
                  <c:pt idx="5581">
                    <c:v>5</c:v>
                  </c:pt>
                  <c:pt idx="5582">
                    <c:v>1</c:v>
                  </c:pt>
                  <c:pt idx="5583">
                    <c:v>8</c:v>
                  </c:pt>
                  <c:pt idx="5584">
                    <c:v>10</c:v>
                  </c:pt>
                  <c:pt idx="5585">
                    <c:v>15</c:v>
                  </c:pt>
                  <c:pt idx="5586">
                    <c:v>8</c:v>
                  </c:pt>
                  <c:pt idx="5587">
                    <c:v>2</c:v>
                  </c:pt>
                  <c:pt idx="5588">
                    <c:v>1</c:v>
                  </c:pt>
                  <c:pt idx="5589">
                    <c:v>12</c:v>
                  </c:pt>
                  <c:pt idx="5590">
                    <c:v>3</c:v>
                  </c:pt>
                  <c:pt idx="5591">
                    <c:v>15</c:v>
                  </c:pt>
                  <c:pt idx="5592">
                    <c:v>13</c:v>
                  </c:pt>
                  <c:pt idx="5593">
                    <c:v>8</c:v>
                  </c:pt>
                  <c:pt idx="5594">
                    <c:v>9</c:v>
                  </c:pt>
                  <c:pt idx="5595">
                    <c:v>9</c:v>
                  </c:pt>
                  <c:pt idx="5596">
                    <c:v>2</c:v>
                  </c:pt>
                  <c:pt idx="5597">
                    <c:v>2</c:v>
                  </c:pt>
                  <c:pt idx="5598">
                    <c:v>15</c:v>
                  </c:pt>
                  <c:pt idx="5599">
                    <c:v>8</c:v>
                  </c:pt>
                  <c:pt idx="5600">
                    <c:v>7</c:v>
                  </c:pt>
                  <c:pt idx="5601">
                    <c:v>13</c:v>
                  </c:pt>
                  <c:pt idx="5602">
                    <c:v>3</c:v>
                  </c:pt>
                  <c:pt idx="5603">
                    <c:v>2</c:v>
                  </c:pt>
                  <c:pt idx="5604">
                    <c:v>10</c:v>
                  </c:pt>
                  <c:pt idx="5605">
                    <c:v>7</c:v>
                  </c:pt>
                  <c:pt idx="5606">
                    <c:v>9</c:v>
                  </c:pt>
                  <c:pt idx="5607">
                    <c:v>16</c:v>
                  </c:pt>
                  <c:pt idx="5608">
                    <c:v>14</c:v>
                  </c:pt>
                  <c:pt idx="5609">
                    <c:v>2</c:v>
                  </c:pt>
                  <c:pt idx="5610">
                    <c:v>7</c:v>
                  </c:pt>
                  <c:pt idx="5611">
                    <c:v>3</c:v>
                  </c:pt>
                  <c:pt idx="5612">
                    <c:v>15</c:v>
                  </c:pt>
                  <c:pt idx="5613">
                    <c:v>4</c:v>
                  </c:pt>
                  <c:pt idx="5614">
                    <c:v>12</c:v>
                  </c:pt>
                  <c:pt idx="5615">
                    <c:v>8</c:v>
                  </c:pt>
                  <c:pt idx="5616">
                    <c:v>8</c:v>
                  </c:pt>
                  <c:pt idx="5617">
                    <c:v>8</c:v>
                  </c:pt>
                  <c:pt idx="5618">
                    <c:v>2</c:v>
                  </c:pt>
                  <c:pt idx="5619">
                    <c:v>11</c:v>
                  </c:pt>
                  <c:pt idx="5620">
                    <c:v>15</c:v>
                  </c:pt>
                  <c:pt idx="5621">
                    <c:v>9</c:v>
                  </c:pt>
                  <c:pt idx="5622">
                    <c:v>3</c:v>
                  </c:pt>
                  <c:pt idx="5623">
                    <c:v>13</c:v>
                  </c:pt>
                  <c:pt idx="5624">
                    <c:v>4</c:v>
                  </c:pt>
                  <c:pt idx="5625">
                    <c:v>13</c:v>
                  </c:pt>
                  <c:pt idx="5626">
                    <c:v>10</c:v>
                  </c:pt>
                  <c:pt idx="5627">
                    <c:v>7</c:v>
                  </c:pt>
                  <c:pt idx="5628">
                    <c:v>15</c:v>
                  </c:pt>
                  <c:pt idx="5629">
                    <c:v>1</c:v>
                  </c:pt>
                  <c:pt idx="5630">
                    <c:v>14</c:v>
                  </c:pt>
                  <c:pt idx="5631">
                    <c:v>7</c:v>
                  </c:pt>
                  <c:pt idx="5632">
                    <c:v>6</c:v>
                  </c:pt>
                  <c:pt idx="5633">
                    <c:v>6</c:v>
                  </c:pt>
                  <c:pt idx="5634">
                    <c:v>11</c:v>
                  </c:pt>
                  <c:pt idx="5635">
                    <c:v>5</c:v>
                  </c:pt>
                  <c:pt idx="5636">
                    <c:v>13</c:v>
                  </c:pt>
                  <c:pt idx="5637">
                    <c:v>1</c:v>
                  </c:pt>
                  <c:pt idx="5638">
                    <c:v>5</c:v>
                  </c:pt>
                  <c:pt idx="5639">
                    <c:v>3</c:v>
                  </c:pt>
                  <c:pt idx="5640">
                    <c:v>6</c:v>
                  </c:pt>
                  <c:pt idx="5641">
                    <c:v>4</c:v>
                  </c:pt>
                  <c:pt idx="5642">
                    <c:v>1</c:v>
                  </c:pt>
                  <c:pt idx="5643">
                    <c:v>10</c:v>
                  </c:pt>
                  <c:pt idx="5644">
                    <c:v>12</c:v>
                  </c:pt>
                  <c:pt idx="5645">
                    <c:v>12</c:v>
                  </c:pt>
                  <c:pt idx="5646">
                    <c:v>9</c:v>
                  </c:pt>
                  <c:pt idx="5647">
                    <c:v>7</c:v>
                  </c:pt>
                  <c:pt idx="5648">
                    <c:v>10</c:v>
                  </c:pt>
                  <c:pt idx="5649">
                    <c:v>13</c:v>
                  </c:pt>
                  <c:pt idx="5650">
                    <c:v>7</c:v>
                  </c:pt>
                  <c:pt idx="5651">
                    <c:v>7</c:v>
                  </c:pt>
                  <c:pt idx="5652">
                    <c:v>6</c:v>
                  </c:pt>
                  <c:pt idx="5653">
                    <c:v>1</c:v>
                  </c:pt>
                  <c:pt idx="5654">
                    <c:v>10</c:v>
                  </c:pt>
                  <c:pt idx="5655">
                    <c:v>10</c:v>
                  </c:pt>
                  <c:pt idx="5656">
                    <c:v>14</c:v>
                  </c:pt>
                  <c:pt idx="5657">
                    <c:v>6</c:v>
                  </c:pt>
                  <c:pt idx="5658">
                    <c:v>8</c:v>
                  </c:pt>
                  <c:pt idx="5659">
                    <c:v>10</c:v>
                  </c:pt>
                  <c:pt idx="5660">
                    <c:v>3</c:v>
                  </c:pt>
                  <c:pt idx="5661">
                    <c:v>14</c:v>
                  </c:pt>
                  <c:pt idx="5662">
                    <c:v>8</c:v>
                  </c:pt>
                  <c:pt idx="5663">
                    <c:v>14</c:v>
                  </c:pt>
                  <c:pt idx="5664">
                    <c:v>6</c:v>
                  </c:pt>
                  <c:pt idx="5665">
                    <c:v>6</c:v>
                  </c:pt>
                  <c:pt idx="5666">
                    <c:v>14</c:v>
                  </c:pt>
                  <c:pt idx="5667">
                    <c:v>6</c:v>
                  </c:pt>
                  <c:pt idx="5668">
                    <c:v>12</c:v>
                  </c:pt>
                  <c:pt idx="5669">
                    <c:v>3</c:v>
                  </c:pt>
                  <c:pt idx="5670">
                    <c:v>9</c:v>
                  </c:pt>
                  <c:pt idx="5671">
                    <c:v>7</c:v>
                  </c:pt>
                  <c:pt idx="5672">
                    <c:v>1</c:v>
                  </c:pt>
                  <c:pt idx="5673">
                    <c:v>12</c:v>
                  </c:pt>
                  <c:pt idx="5674">
                    <c:v>12</c:v>
                  </c:pt>
                  <c:pt idx="5675">
                    <c:v>11</c:v>
                  </c:pt>
                  <c:pt idx="5676">
                    <c:v>15</c:v>
                  </c:pt>
                  <c:pt idx="5677">
                    <c:v>5</c:v>
                  </c:pt>
                  <c:pt idx="5678">
                    <c:v>8</c:v>
                  </c:pt>
                  <c:pt idx="5679">
                    <c:v>9</c:v>
                  </c:pt>
                  <c:pt idx="5680">
                    <c:v>11</c:v>
                  </c:pt>
                  <c:pt idx="5681">
                    <c:v>1</c:v>
                  </c:pt>
                  <c:pt idx="5682">
                    <c:v>8</c:v>
                  </c:pt>
                  <c:pt idx="5683">
                    <c:v>12</c:v>
                  </c:pt>
                  <c:pt idx="5684">
                    <c:v>12</c:v>
                  </c:pt>
                  <c:pt idx="5685">
                    <c:v>13</c:v>
                  </c:pt>
                  <c:pt idx="5686">
                    <c:v>9</c:v>
                  </c:pt>
                  <c:pt idx="5687">
                    <c:v>12</c:v>
                  </c:pt>
                  <c:pt idx="5688">
                    <c:v>16</c:v>
                  </c:pt>
                  <c:pt idx="5689">
                    <c:v>5</c:v>
                  </c:pt>
                  <c:pt idx="5690">
                    <c:v>3</c:v>
                  </c:pt>
                  <c:pt idx="5691">
                    <c:v>8</c:v>
                  </c:pt>
                  <c:pt idx="5692">
                    <c:v>9</c:v>
                  </c:pt>
                  <c:pt idx="5693">
                    <c:v>16</c:v>
                  </c:pt>
                  <c:pt idx="5694">
                    <c:v>8</c:v>
                  </c:pt>
                  <c:pt idx="5695">
                    <c:v>9</c:v>
                  </c:pt>
                  <c:pt idx="5696">
                    <c:v>10</c:v>
                  </c:pt>
                  <c:pt idx="5697">
                    <c:v>1</c:v>
                  </c:pt>
                  <c:pt idx="5698">
                    <c:v>16</c:v>
                  </c:pt>
                  <c:pt idx="5699">
                    <c:v>2</c:v>
                  </c:pt>
                  <c:pt idx="5700">
                    <c:v>13</c:v>
                  </c:pt>
                  <c:pt idx="5701">
                    <c:v>2</c:v>
                  </c:pt>
                  <c:pt idx="5702">
                    <c:v>12</c:v>
                  </c:pt>
                  <c:pt idx="5703">
                    <c:v>7</c:v>
                  </c:pt>
                  <c:pt idx="5704">
                    <c:v>14</c:v>
                  </c:pt>
                  <c:pt idx="5705">
                    <c:v>13</c:v>
                  </c:pt>
                  <c:pt idx="5706">
                    <c:v>2</c:v>
                  </c:pt>
                  <c:pt idx="5707">
                    <c:v>13</c:v>
                  </c:pt>
                  <c:pt idx="5708">
                    <c:v>7</c:v>
                  </c:pt>
                  <c:pt idx="5709">
                    <c:v>15</c:v>
                  </c:pt>
                  <c:pt idx="5710">
                    <c:v>16</c:v>
                  </c:pt>
                  <c:pt idx="5711">
                    <c:v>9</c:v>
                  </c:pt>
                  <c:pt idx="5712">
                    <c:v>11</c:v>
                  </c:pt>
                  <c:pt idx="5713">
                    <c:v>6</c:v>
                  </c:pt>
                  <c:pt idx="5714">
                    <c:v>3</c:v>
                  </c:pt>
                  <c:pt idx="5715">
                    <c:v>12</c:v>
                  </c:pt>
                  <c:pt idx="5716">
                    <c:v>6</c:v>
                  </c:pt>
                  <c:pt idx="5717">
                    <c:v>4</c:v>
                  </c:pt>
                  <c:pt idx="5718">
                    <c:v>8</c:v>
                  </c:pt>
                  <c:pt idx="5719">
                    <c:v>1</c:v>
                  </c:pt>
                  <c:pt idx="5720">
                    <c:v>11</c:v>
                  </c:pt>
                  <c:pt idx="5721">
                    <c:v>10</c:v>
                  </c:pt>
                  <c:pt idx="5722">
                    <c:v>12</c:v>
                  </c:pt>
                  <c:pt idx="5723">
                    <c:v>4</c:v>
                  </c:pt>
                  <c:pt idx="5724">
                    <c:v>11</c:v>
                  </c:pt>
                  <c:pt idx="5725">
                    <c:v>3</c:v>
                  </c:pt>
                  <c:pt idx="5726">
                    <c:v>5</c:v>
                  </c:pt>
                  <c:pt idx="5727">
                    <c:v>4</c:v>
                  </c:pt>
                  <c:pt idx="5728">
                    <c:v>7</c:v>
                  </c:pt>
                  <c:pt idx="5729">
                    <c:v>9</c:v>
                  </c:pt>
                  <c:pt idx="5730">
                    <c:v>13</c:v>
                  </c:pt>
                  <c:pt idx="5731">
                    <c:v>8</c:v>
                  </c:pt>
                  <c:pt idx="5732">
                    <c:v>15</c:v>
                  </c:pt>
                  <c:pt idx="5733">
                    <c:v>3</c:v>
                  </c:pt>
                  <c:pt idx="5734">
                    <c:v>13</c:v>
                  </c:pt>
                  <c:pt idx="5735">
                    <c:v>8</c:v>
                  </c:pt>
                  <c:pt idx="5736">
                    <c:v>3</c:v>
                  </c:pt>
                  <c:pt idx="5737">
                    <c:v>2</c:v>
                  </c:pt>
                  <c:pt idx="5738">
                    <c:v>1</c:v>
                  </c:pt>
                  <c:pt idx="5739">
                    <c:v>9</c:v>
                  </c:pt>
                  <c:pt idx="5740">
                    <c:v>8</c:v>
                  </c:pt>
                  <c:pt idx="5741">
                    <c:v>16</c:v>
                  </c:pt>
                  <c:pt idx="5742">
                    <c:v>11</c:v>
                  </c:pt>
                  <c:pt idx="5743">
                    <c:v>10</c:v>
                  </c:pt>
                  <c:pt idx="5744">
                    <c:v>16</c:v>
                  </c:pt>
                  <c:pt idx="5745">
                    <c:v>10</c:v>
                  </c:pt>
                  <c:pt idx="5746">
                    <c:v>10</c:v>
                  </c:pt>
                  <c:pt idx="5747">
                    <c:v>11</c:v>
                  </c:pt>
                  <c:pt idx="5748">
                    <c:v>8</c:v>
                  </c:pt>
                  <c:pt idx="5749">
                    <c:v>6</c:v>
                  </c:pt>
                  <c:pt idx="5750">
                    <c:v>12</c:v>
                  </c:pt>
                  <c:pt idx="5751">
                    <c:v>9</c:v>
                  </c:pt>
                  <c:pt idx="5752">
                    <c:v>12</c:v>
                  </c:pt>
                  <c:pt idx="5753">
                    <c:v>6</c:v>
                  </c:pt>
                  <c:pt idx="5754">
                    <c:v>9</c:v>
                  </c:pt>
                  <c:pt idx="5755">
                    <c:v>6</c:v>
                  </c:pt>
                  <c:pt idx="5756">
                    <c:v>15</c:v>
                  </c:pt>
                  <c:pt idx="5757">
                    <c:v>15</c:v>
                  </c:pt>
                  <c:pt idx="5758">
                    <c:v>5</c:v>
                  </c:pt>
                  <c:pt idx="5759">
                    <c:v>4</c:v>
                  </c:pt>
                  <c:pt idx="5760">
                    <c:v>11</c:v>
                  </c:pt>
                  <c:pt idx="5761">
                    <c:v>3</c:v>
                  </c:pt>
                  <c:pt idx="5762">
                    <c:v>12</c:v>
                  </c:pt>
                  <c:pt idx="5763">
                    <c:v>1</c:v>
                  </c:pt>
                  <c:pt idx="5764">
                    <c:v>2</c:v>
                  </c:pt>
                  <c:pt idx="5765">
                    <c:v>7</c:v>
                  </c:pt>
                  <c:pt idx="5766">
                    <c:v>1</c:v>
                  </c:pt>
                  <c:pt idx="5767">
                    <c:v>9</c:v>
                  </c:pt>
                  <c:pt idx="5768">
                    <c:v>9</c:v>
                  </c:pt>
                  <c:pt idx="5769">
                    <c:v>15</c:v>
                  </c:pt>
                  <c:pt idx="5770">
                    <c:v>7</c:v>
                  </c:pt>
                  <c:pt idx="5771">
                    <c:v>1</c:v>
                  </c:pt>
                  <c:pt idx="5772">
                    <c:v>11</c:v>
                  </c:pt>
                  <c:pt idx="5773">
                    <c:v>15</c:v>
                  </c:pt>
                  <c:pt idx="5774">
                    <c:v>15</c:v>
                  </c:pt>
                  <c:pt idx="5775">
                    <c:v>9</c:v>
                  </c:pt>
                  <c:pt idx="5776">
                    <c:v>3</c:v>
                  </c:pt>
                  <c:pt idx="5777">
                    <c:v>14</c:v>
                  </c:pt>
                  <c:pt idx="5778">
                    <c:v>2</c:v>
                  </c:pt>
                  <c:pt idx="5779">
                    <c:v>11</c:v>
                  </c:pt>
                  <c:pt idx="5780">
                    <c:v>7</c:v>
                  </c:pt>
                  <c:pt idx="5781">
                    <c:v>6</c:v>
                  </c:pt>
                  <c:pt idx="5782">
                    <c:v>11</c:v>
                  </c:pt>
                  <c:pt idx="5783">
                    <c:v>10</c:v>
                  </c:pt>
                  <c:pt idx="5784">
                    <c:v>9</c:v>
                  </c:pt>
                  <c:pt idx="5785">
                    <c:v>3</c:v>
                  </c:pt>
                  <c:pt idx="5786">
                    <c:v>9</c:v>
                  </c:pt>
                  <c:pt idx="5787">
                    <c:v>8</c:v>
                  </c:pt>
                  <c:pt idx="5788">
                    <c:v>14</c:v>
                  </c:pt>
                  <c:pt idx="5789">
                    <c:v>14</c:v>
                  </c:pt>
                  <c:pt idx="5790">
                    <c:v>6</c:v>
                  </c:pt>
                  <c:pt idx="5791">
                    <c:v>11</c:v>
                  </c:pt>
                  <c:pt idx="5792">
                    <c:v>9</c:v>
                  </c:pt>
                  <c:pt idx="5793">
                    <c:v>5</c:v>
                  </c:pt>
                  <c:pt idx="5794">
                    <c:v>11</c:v>
                  </c:pt>
                  <c:pt idx="5795">
                    <c:v>4</c:v>
                  </c:pt>
                  <c:pt idx="5796">
                    <c:v>9</c:v>
                  </c:pt>
                  <c:pt idx="5797">
                    <c:v>3</c:v>
                  </c:pt>
                  <c:pt idx="5798">
                    <c:v>16</c:v>
                  </c:pt>
                  <c:pt idx="5799">
                    <c:v>13</c:v>
                  </c:pt>
                  <c:pt idx="5800">
                    <c:v>4</c:v>
                  </c:pt>
                  <c:pt idx="5801">
                    <c:v>15</c:v>
                  </c:pt>
                  <c:pt idx="5802">
                    <c:v>7</c:v>
                  </c:pt>
                  <c:pt idx="5803">
                    <c:v>2</c:v>
                  </c:pt>
                  <c:pt idx="5804">
                    <c:v>10</c:v>
                  </c:pt>
                  <c:pt idx="5805">
                    <c:v>1</c:v>
                  </c:pt>
                  <c:pt idx="5806">
                    <c:v>16</c:v>
                  </c:pt>
                  <c:pt idx="5807">
                    <c:v>5</c:v>
                  </c:pt>
                  <c:pt idx="5808">
                    <c:v>12</c:v>
                  </c:pt>
                  <c:pt idx="5809">
                    <c:v>6</c:v>
                  </c:pt>
                  <c:pt idx="5810">
                    <c:v>10</c:v>
                  </c:pt>
                  <c:pt idx="5811">
                    <c:v>13</c:v>
                  </c:pt>
                  <c:pt idx="5812">
                    <c:v>11</c:v>
                  </c:pt>
                  <c:pt idx="5813">
                    <c:v>10</c:v>
                  </c:pt>
                  <c:pt idx="5814">
                    <c:v>12</c:v>
                  </c:pt>
                  <c:pt idx="5815">
                    <c:v>9</c:v>
                  </c:pt>
                  <c:pt idx="5816">
                    <c:v>6</c:v>
                  </c:pt>
                  <c:pt idx="5817">
                    <c:v>11</c:v>
                  </c:pt>
                  <c:pt idx="5818">
                    <c:v>7</c:v>
                  </c:pt>
                  <c:pt idx="5819">
                    <c:v>12</c:v>
                  </c:pt>
                  <c:pt idx="5820">
                    <c:v>10</c:v>
                  </c:pt>
                  <c:pt idx="5821">
                    <c:v>14</c:v>
                  </c:pt>
                  <c:pt idx="5822">
                    <c:v>12</c:v>
                  </c:pt>
                  <c:pt idx="5823">
                    <c:v>8</c:v>
                  </c:pt>
                  <c:pt idx="5824">
                    <c:v>4</c:v>
                  </c:pt>
                  <c:pt idx="5825">
                    <c:v>15</c:v>
                  </c:pt>
                  <c:pt idx="5826">
                    <c:v>11</c:v>
                  </c:pt>
                  <c:pt idx="5827">
                    <c:v>2</c:v>
                  </c:pt>
                  <c:pt idx="5828">
                    <c:v>4</c:v>
                  </c:pt>
                  <c:pt idx="5829">
                    <c:v>12</c:v>
                  </c:pt>
                  <c:pt idx="5830">
                    <c:v>4</c:v>
                  </c:pt>
                  <c:pt idx="5831">
                    <c:v>16</c:v>
                  </c:pt>
                  <c:pt idx="5832">
                    <c:v>2</c:v>
                  </c:pt>
                  <c:pt idx="5833">
                    <c:v>8</c:v>
                  </c:pt>
                  <c:pt idx="5834">
                    <c:v>1</c:v>
                  </c:pt>
                  <c:pt idx="5835">
                    <c:v>8</c:v>
                  </c:pt>
                  <c:pt idx="5836">
                    <c:v>7</c:v>
                  </c:pt>
                  <c:pt idx="5837">
                    <c:v>6</c:v>
                  </c:pt>
                  <c:pt idx="5838">
                    <c:v>9</c:v>
                  </c:pt>
                  <c:pt idx="5839">
                    <c:v>6</c:v>
                  </c:pt>
                  <c:pt idx="5840">
                    <c:v>14</c:v>
                  </c:pt>
                  <c:pt idx="5841">
                    <c:v>13</c:v>
                  </c:pt>
                  <c:pt idx="5842">
                    <c:v>8</c:v>
                  </c:pt>
                  <c:pt idx="5843">
                    <c:v>7</c:v>
                  </c:pt>
                  <c:pt idx="5844">
                    <c:v>10</c:v>
                  </c:pt>
                  <c:pt idx="5845">
                    <c:v>7</c:v>
                  </c:pt>
                  <c:pt idx="5846">
                    <c:v>10</c:v>
                  </c:pt>
                  <c:pt idx="5847">
                    <c:v>6</c:v>
                  </c:pt>
                  <c:pt idx="5848">
                    <c:v>9</c:v>
                  </c:pt>
                  <c:pt idx="5849">
                    <c:v>9</c:v>
                  </c:pt>
                  <c:pt idx="5850">
                    <c:v>14</c:v>
                  </c:pt>
                  <c:pt idx="5851">
                    <c:v>11</c:v>
                  </c:pt>
                  <c:pt idx="5852">
                    <c:v>7</c:v>
                  </c:pt>
                  <c:pt idx="5853">
                    <c:v>6</c:v>
                  </c:pt>
                  <c:pt idx="5854">
                    <c:v>10</c:v>
                  </c:pt>
                  <c:pt idx="5855">
                    <c:v>15</c:v>
                  </c:pt>
                  <c:pt idx="5856">
                    <c:v>4</c:v>
                  </c:pt>
                  <c:pt idx="5857">
                    <c:v>4</c:v>
                  </c:pt>
                  <c:pt idx="5858">
                    <c:v>7</c:v>
                  </c:pt>
                  <c:pt idx="5859">
                    <c:v>11</c:v>
                  </c:pt>
                  <c:pt idx="5860">
                    <c:v>16</c:v>
                  </c:pt>
                  <c:pt idx="5861">
                    <c:v>14</c:v>
                  </c:pt>
                  <c:pt idx="5862">
                    <c:v>12</c:v>
                  </c:pt>
                  <c:pt idx="5863">
                    <c:v>6</c:v>
                  </c:pt>
                  <c:pt idx="5864">
                    <c:v>14</c:v>
                  </c:pt>
                  <c:pt idx="5865">
                    <c:v>14</c:v>
                  </c:pt>
                  <c:pt idx="5866">
                    <c:v>1</c:v>
                  </c:pt>
                  <c:pt idx="5867">
                    <c:v>16</c:v>
                  </c:pt>
                  <c:pt idx="5868">
                    <c:v>5</c:v>
                  </c:pt>
                  <c:pt idx="5869">
                    <c:v>5</c:v>
                  </c:pt>
                  <c:pt idx="5870">
                    <c:v>12</c:v>
                  </c:pt>
                  <c:pt idx="5871">
                    <c:v>3</c:v>
                  </c:pt>
                  <c:pt idx="5872">
                    <c:v>10</c:v>
                  </c:pt>
                  <c:pt idx="5873">
                    <c:v>11</c:v>
                  </c:pt>
                  <c:pt idx="5874">
                    <c:v>15</c:v>
                  </c:pt>
                  <c:pt idx="5875">
                    <c:v>8</c:v>
                  </c:pt>
                  <c:pt idx="5876">
                    <c:v>1</c:v>
                  </c:pt>
                  <c:pt idx="5877">
                    <c:v>7</c:v>
                  </c:pt>
                  <c:pt idx="5878">
                    <c:v>14</c:v>
                  </c:pt>
                  <c:pt idx="5879">
                    <c:v>7</c:v>
                  </c:pt>
                  <c:pt idx="5880">
                    <c:v>13</c:v>
                  </c:pt>
                  <c:pt idx="5881">
                    <c:v>11</c:v>
                  </c:pt>
                  <c:pt idx="5882">
                    <c:v>16</c:v>
                  </c:pt>
                  <c:pt idx="5883">
                    <c:v>4</c:v>
                  </c:pt>
                  <c:pt idx="5884">
                    <c:v>2</c:v>
                  </c:pt>
                  <c:pt idx="5885">
                    <c:v>6</c:v>
                  </c:pt>
                  <c:pt idx="5886">
                    <c:v>10</c:v>
                  </c:pt>
                  <c:pt idx="5887">
                    <c:v>15</c:v>
                  </c:pt>
                  <c:pt idx="5888">
                    <c:v>9</c:v>
                  </c:pt>
                  <c:pt idx="5889">
                    <c:v>6</c:v>
                  </c:pt>
                  <c:pt idx="5890">
                    <c:v>14</c:v>
                  </c:pt>
                  <c:pt idx="5891">
                    <c:v>11</c:v>
                  </c:pt>
                  <c:pt idx="5892">
                    <c:v>12</c:v>
                  </c:pt>
                  <c:pt idx="5893">
                    <c:v>15</c:v>
                  </c:pt>
                  <c:pt idx="5894">
                    <c:v>9</c:v>
                  </c:pt>
                  <c:pt idx="5895">
                    <c:v>11</c:v>
                  </c:pt>
                  <c:pt idx="5896">
                    <c:v>6</c:v>
                  </c:pt>
                  <c:pt idx="5897">
                    <c:v>15</c:v>
                  </c:pt>
                  <c:pt idx="5898">
                    <c:v>8</c:v>
                  </c:pt>
                  <c:pt idx="5899">
                    <c:v>1</c:v>
                  </c:pt>
                  <c:pt idx="5900">
                    <c:v>12</c:v>
                  </c:pt>
                  <c:pt idx="5901">
                    <c:v>3</c:v>
                  </c:pt>
                  <c:pt idx="5902">
                    <c:v>10</c:v>
                  </c:pt>
                  <c:pt idx="5903">
                    <c:v>1</c:v>
                  </c:pt>
                  <c:pt idx="5904">
                    <c:v>9</c:v>
                  </c:pt>
                  <c:pt idx="5905">
                    <c:v>12</c:v>
                  </c:pt>
                  <c:pt idx="5906">
                    <c:v>1</c:v>
                  </c:pt>
                  <c:pt idx="5907">
                    <c:v>10</c:v>
                  </c:pt>
                  <c:pt idx="5908">
                    <c:v>16</c:v>
                  </c:pt>
                  <c:pt idx="5909">
                    <c:v>8</c:v>
                  </c:pt>
                  <c:pt idx="5910">
                    <c:v>6</c:v>
                  </c:pt>
                  <c:pt idx="5911">
                    <c:v>9</c:v>
                  </c:pt>
                  <c:pt idx="5912">
                    <c:v>4</c:v>
                  </c:pt>
                  <c:pt idx="5913">
                    <c:v>11</c:v>
                  </c:pt>
                  <c:pt idx="5914">
                    <c:v>6</c:v>
                  </c:pt>
                  <c:pt idx="5915">
                    <c:v>4</c:v>
                  </c:pt>
                  <c:pt idx="5916">
                    <c:v>16</c:v>
                  </c:pt>
                  <c:pt idx="5917">
                    <c:v>3</c:v>
                  </c:pt>
                  <c:pt idx="5918">
                    <c:v>7</c:v>
                  </c:pt>
                  <c:pt idx="5919">
                    <c:v>12</c:v>
                  </c:pt>
                  <c:pt idx="5920">
                    <c:v>4</c:v>
                  </c:pt>
                  <c:pt idx="5921">
                    <c:v>4</c:v>
                  </c:pt>
                  <c:pt idx="5922">
                    <c:v>5</c:v>
                  </c:pt>
                  <c:pt idx="5923">
                    <c:v>13</c:v>
                  </c:pt>
                  <c:pt idx="5924">
                    <c:v>7</c:v>
                  </c:pt>
                  <c:pt idx="5925">
                    <c:v>9</c:v>
                  </c:pt>
                  <c:pt idx="5926">
                    <c:v>7</c:v>
                  </c:pt>
                  <c:pt idx="5927">
                    <c:v>8</c:v>
                  </c:pt>
                  <c:pt idx="5928">
                    <c:v>12</c:v>
                  </c:pt>
                  <c:pt idx="5929">
                    <c:v>7</c:v>
                  </c:pt>
                  <c:pt idx="5930">
                    <c:v>16</c:v>
                  </c:pt>
                  <c:pt idx="5931">
                    <c:v>4</c:v>
                  </c:pt>
                  <c:pt idx="5932">
                    <c:v>10</c:v>
                  </c:pt>
                  <c:pt idx="5933">
                    <c:v>8</c:v>
                  </c:pt>
                  <c:pt idx="5934">
                    <c:v>3</c:v>
                  </c:pt>
                  <c:pt idx="5935">
                    <c:v>15</c:v>
                  </c:pt>
                  <c:pt idx="5936">
                    <c:v>4</c:v>
                  </c:pt>
                  <c:pt idx="5937">
                    <c:v>2</c:v>
                  </c:pt>
                  <c:pt idx="5938">
                    <c:v>2</c:v>
                  </c:pt>
                  <c:pt idx="5939">
                    <c:v>11</c:v>
                  </c:pt>
                  <c:pt idx="5940">
                    <c:v>12</c:v>
                  </c:pt>
                  <c:pt idx="5941">
                    <c:v>4</c:v>
                  </c:pt>
                  <c:pt idx="5942">
                    <c:v>13</c:v>
                  </c:pt>
                  <c:pt idx="5943">
                    <c:v>9</c:v>
                  </c:pt>
                  <c:pt idx="5944">
                    <c:v>12</c:v>
                  </c:pt>
                  <c:pt idx="5945">
                    <c:v>1</c:v>
                  </c:pt>
                  <c:pt idx="5946">
                    <c:v>13</c:v>
                  </c:pt>
                  <c:pt idx="5947">
                    <c:v>12</c:v>
                  </c:pt>
                  <c:pt idx="5948">
                    <c:v>6</c:v>
                  </c:pt>
                  <c:pt idx="5949">
                    <c:v>4</c:v>
                  </c:pt>
                  <c:pt idx="5950">
                    <c:v>7</c:v>
                  </c:pt>
                  <c:pt idx="5951">
                    <c:v>7</c:v>
                  </c:pt>
                  <c:pt idx="5952">
                    <c:v>6</c:v>
                  </c:pt>
                  <c:pt idx="5953">
                    <c:v>8</c:v>
                  </c:pt>
                  <c:pt idx="5954">
                    <c:v>2</c:v>
                  </c:pt>
                  <c:pt idx="5955">
                    <c:v>6</c:v>
                  </c:pt>
                  <c:pt idx="5956">
                    <c:v>12</c:v>
                  </c:pt>
                  <c:pt idx="5957">
                    <c:v>13</c:v>
                  </c:pt>
                  <c:pt idx="5958">
                    <c:v>2</c:v>
                  </c:pt>
                  <c:pt idx="5959">
                    <c:v>10</c:v>
                  </c:pt>
                  <c:pt idx="5960">
                    <c:v>13</c:v>
                  </c:pt>
                  <c:pt idx="5961">
                    <c:v>11</c:v>
                  </c:pt>
                  <c:pt idx="5962">
                    <c:v>4</c:v>
                  </c:pt>
                  <c:pt idx="5963">
                    <c:v>15</c:v>
                  </c:pt>
                  <c:pt idx="5964">
                    <c:v>10</c:v>
                  </c:pt>
                  <c:pt idx="5965">
                    <c:v>3</c:v>
                  </c:pt>
                  <c:pt idx="5966">
                    <c:v>8</c:v>
                  </c:pt>
                  <c:pt idx="5967">
                    <c:v>6</c:v>
                  </c:pt>
                  <c:pt idx="5968">
                    <c:v>12</c:v>
                  </c:pt>
                  <c:pt idx="5969">
                    <c:v>15</c:v>
                  </c:pt>
                  <c:pt idx="5970">
                    <c:v>9</c:v>
                  </c:pt>
                  <c:pt idx="5971">
                    <c:v>10</c:v>
                  </c:pt>
                  <c:pt idx="5972">
                    <c:v>6</c:v>
                  </c:pt>
                  <c:pt idx="5973">
                    <c:v>3</c:v>
                  </c:pt>
                  <c:pt idx="5974">
                    <c:v>10</c:v>
                  </c:pt>
                  <c:pt idx="5975">
                    <c:v>7</c:v>
                  </c:pt>
                  <c:pt idx="5976">
                    <c:v>14</c:v>
                  </c:pt>
                  <c:pt idx="5977">
                    <c:v>8</c:v>
                  </c:pt>
                  <c:pt idx="5978">
                    <c:v>9</c:v>
                  </c:pt>
                  <c:pt idx="5979">
                    <c:v>11</c:v>
                  </c:pt>
                  <c:pt idx="5980">
                    <c:v>7</c:v>
                  </c:pt>
                  <c:pt idx="5981">
                    <c:v>12</c:v>
                  </c:pt>
                  <c:pt idx="5982">
                    <c:v>1</c:v>
                  </c:pt>
                  <c:pt idx="5983">
                    <c:v>8</c:v>
                  </c:pt>
                  <c:pt idx="5984">
                    <c:v>15</c:v>
                  </c:pt>
                  <c:pt idx="5985">
                    <c:v>14</c:v>
                  </c:pt>
                  <c:pt idx="5986">
                    <c:v>16</c:v>
                  </c:pt>
                  <c:pt idx="5987">
                    <c:v>7</c:v>
                  </c:pt>
                  <c:pt idx="5988">
                    <c:v>5</c:v>
                  </c:pt>
                  <c:pt idx="5989">
                    <c:v>10</c:v>
                  </c:pt>
                  <c:pt idx="5990">
                    <c:v>16</c:v>
                  </c:pt>
                  <c:pt idx="5991">
                    <c:v>15</c:v>
                  </c:pt>
                  <c:pt idx="5992">
                    <c:v>9</c:v>
                  </c:pt>
                  <c:pt idx="5993">
                    <c:v>14</c:v>
                  </c:pt>
                  <c:pt idx="5994">
                    <c:v>12</c:v>
                  </c:pt>
                  <c:pt idx="5995">
                    <c:v>7</c:v>
                  </c:pt>
                  <c:pt idx="5996">
                    <c:v>15</c:v>
                  </c:pt>
                  <c:pt idx="5997">
                    <c:v>4</c:v>
                  </c:pt>
                  <c:pt idx="5998">
                    <c:v>16</c:v>
                  </c:pt>
                  <c:pt idx="5999">
                    <c:v>6</c:v>
                  </c:pt>
                  <c:pt idx="6000">
                    <c:v>7</c:v>
                  </c:pt>
                  <c:pt idx="6001">
                    <c:v>11</c:v>
                  </c:pt>
                  <c:pt idx="6002">
                    <c:v>12</c:v>
                  </c:pt>
                  <c:pt idx="6003">
                    <c:v>16</c:v>
                  </c:pt>
                  <c:pt idx="6004">
                    <c:v>5</c:v>
                  </c:pt>
                  <c:pt idx="6005">
                    <c:v>12</c:v>
                  </c:pt>
                  <c:pt idx="6006">
                    <c:v>15</c:v>
                  </c:pt>
                  <c:pt idx="6007">
                    <c:v>10</c:v>
                  </c:pt>
                  <c:pt idx="6008">
                    <c:v>6</c:v>
                  </c:pt>
                  <c:pt idx="6009">
                    <c:v>5</c:v>
                  </c:pt>
                  <c:pt idx="6010">
                    <c:v>10</c:v>
                  </c:pt>
                  <c:pt idx="6011">
                    <c:v>7</c:v>
                  </c:pt>
                  <c:pt idx="6012">
                    <c:v>9</c:v>
                  </c:pt>
                  <c:pt idx="6013">
                    <c:v>8</c:v>
                  </c:pt>
                  <c:pt idx="6014">
                    <c:v>16</c:v>
                  </c:pt>
                  <c:pt idx="6015">
                    <c:v>11</c:v>
                  </c:pt>
                  <c:pt idx="6016">
                    <c:v>13</c:v>
                  </c:pt>
                  <c:pt idx="6017">
                    <c:v>8</c:v>
                  </c:pt>
                  <c:pt idx="6018">
                    <c:v>10</c:v>
                  </c:pt>
                  <c:pt idx="6019">
                    <c:v>2</c:v>
                  </c:pt>
                  <c:pt idx="6020">
                    <c:v>4</c:v>
                  </c:pt>
                  <c:pt idx="6021">
                    <c:v>2</c:v>
                  </c:pt>
                  <c:pt idx="6022">
                    <c:v>12</c:v>
                  </c:pt>
                  <c:pt idx="6023">
                    <c:v>7</c:v>
                  </c:pt>
                  <c:pt idx="6024">
                    <c:v>8</c:v>
                  </c:pt>
                  <c:pt idx="6025">
                    <c:v>6</c:v>
                  </c:pt>
                  <c:pt idx="6026">
                    <c:v>3</c:v>
                  </c:pt>
                  <c:pt idx="6027">
                    <c:v>2</c:v>
                  </c:pt>
                  <c:pt idx="6028">
                    <c:v>4</c:v>
                  </c:pt>
                  <c:pt idx="6029">
                    <c:v>6</c:v>
                  </c:pt>
                  <c:pt idx="6030">
                    <c:v>8</c:v>
                  </c:pt>
                  <c:pt idx="6031">
                    <c:v>2</c:v>
                  </c:pt>
                  <c:pt idx="6032">
                    <c:v>4</c:v>
                  </c:pt>
                  <c:pt idx="6033">
                    <c:v>16</c:v>
                  </c:pt>
                  <c:pt idx="6034">
                    <c:v>8</c:v>
                  </c:pt>
                  <c:pt idx="6035">
                    <c:v>13</c:v>
                  </c:pt>
                  <c:pt idx="6036">
                    <c:v>7</c:v>
                  </c:pt>
                  <c:pt idx="6037">
                    <c:v>7</c:v>
                  </c:pt>
                  <c:pt idx="6038">
                    <c:v>6</c:v>
                  </c:pt>
                  <c:pt idx="6039">
                    <c:v>2</c:v>
                  </c:pt>
                  <c:pt idx="6040">
                    <c:v>2</c:v>
                  </c:pt>
                  <c:pt idx="6041">
                    <c:v>8</c:v>
                  </c:pt>
                  <c:pt idx="6042">
                    <c:v>10</c:v>
                  </c:pt>
                  <c:pt idx="6043">
                    <c:v>9</c:v>
                  </c:pt>
                  <c:pt idx="6044">
                    <c:v>8</c:v>
                  </c:pt>
                  <c:pt idx="6045">
                    <c:v>5</c:v>
                  </c:pt>
                  <c:pt idx="6046">
                    <c:v>1</c:v>
                  </c:pt>
                  <c:pt idx="6047">
                    <c:v>4</c:v>
                  </c:pt>
                  <c:pt idx="6048">
                    <c:v>7</c:v>
                  </c:pt>
                  <c:pt idx="6049">
                    <c:v>10</c:v>
                  </c:pt>
                  <c:pt idx="6050">
                    <c:v>16</c:v>
                  </c:pt>
                  <c:pt idx="6051">
                    <c:v>1</c:v>
                  </c:pt>
                  <c:pt idx="6052">
                    <c:v>9</c:v>
                  </c:pt>
                  <c:pt idx="6053">
                    <c:v>6</c:v>
                  </c:pt>
                  <c:pt idx="6054">
                    <c:v>15</c:v>
                  </c:pt>
                  <c:pt idx="6055">
                    <c:v>13</c:v>
                  </c:pt>
                  <c:pt idx="6056">
                    <c:v>9</c:v>
                  </c:pt>
                  <c:pt idx="6057">
                    <c:v>11</c:v>
                  </c:pt>
                  <c:pt idx="6058">
                    <c:v>12</c:v>
                  </c:pt>
                  <c:pt idx="6059">
                    <c:v>16</c:v>
                  </c:pt>
                  <c:pt idx="6060">
                    <c:v>5</c:v>
                  </c:pt>
                  <c:pt idx="6061">
                    <c:v>9</c:v>
                  </c:pt>
                  <c:pt idx="6062">
                    <c:v>2</c:v>
                  </c:pt>
                  <c:pt idx="6063">
                    <c:v>10</c:v>
                  </c:pt>
                  <c:pt idx="6064">
                    <c:v>13</c:v>
                  </c:pt>
                  <c:pt idx="6065">
                    <c:v>8</c:v>
                  </c:pt>
                  <c:pt idx="6066">
                    <c:v>2</c:v>
                  </c:pt>
                  <c:pt idx="6067">
                    <c:v>9</c:v>
                  </c:pt>
                  <c:pt idx="6068">
                    <c:v>9</c:v>
                  </c:pt>
                  <c:pt idx="6069">
                    <c:v>12</c:v>
                  </c:pt>
                  <c:pt idx="6070">
                    <c:v>8</c:v>
                  </c:pt>
                  <c:pt idx="6071">
                    <c:v>11</c:v>
                  </c:pt>
                  <c:pt idx="6072">
                    <c:v>13</c:v>
                  </c:pt>
                  <c:pt idx="6073">
                    <c:v>4</c:v>
                  </c:pt>
                  <c:pt idx="6074">
                    <c:v>9</c:v>
                  </c:pt>
                  <c:pt idx="6075">
                    <c:v>5</c:v>
                  </c:pt>
                  <c:pt idx="6076">
                    <c:v>6</c:v>
                  </c:pt>
                  <c:pt idx="6077">
                    <c:v>7</c:v>
                  </c:pt>
                  <c:pt idx="6078">
                    <c:v>2</c:v>
                  </c:pt>
                  <c:pt idx="6079">
                    <c:v>14</c:v>
                  </c:pt>
                  <c:pt idx="6080">
                    <c:v>1</c:v>
                  </c:pt>
                  <c:pt idx="6081">
                    <c:v>16</c:v>
                  </c:pt>
                  <c:pt idx="6082">
                    <c:v>16</c:v>
                  </c:pt>
                  <c:pt idx="6083">
                    <c:v>6</c:v>
                  </c:pt>
                  <c:pt idx="6084">
                    <c:v>11</c:v>
                  </c:pt>
                  <c:pt idx="6085">
                    <c:v>6</c:v>
                  </c:pt>
                  <c:pt idx="6086">
                    <c:v>12</c:v>
                  </c:pt>
                  <c:pt idx="6087">
                    <c:v>14</c:v>
                  </c:pt>
                  <c:pt idx="6088">
                    <c:v>1</c:v>
                  </c:pt>
                  <c:pt idx="6089">
                    <c:v>4</c:v>
                  </c:pt>
                  <c:pt idx="6090">
                    <c:v>8</c:v>
                  </c:pt>
                  <c:pt idx="6091">
                    <c:v>8</c:v>
                  </c:pt>
                  <c:pt idx="6092">
                    <c:v>10</c:v>
                  </c:pt>
                  <c:pt idx="6093">
                    <c:v>11</c:v>
                  </c:pt>
                  <c:pt idx="6094">
                    <c:v>10</c:v>
                  </c:pt>
                  <c:pt idx="6095">
                    <c:v>3</c:v>
                  </c:pt>
                  <c:pt idx="6096">
                    <c:v>12</c:v>
                  </c:pt>
                  <c:pt idx="6097">
                    <c:v>7</c:v>
                  </c:pt>
                  <c:pt idx="6098">
                    <c:v>10</c:v>
                  </c:pt>
                  <c:pt idx="6099">
                    <c:v>12</c:v>
                  </c:pt>
                  <c:pt idx="6100">
                    <c:v>4</c:v>
                  </c:pt>
                  <c:pt idx="6101">
                    <c:v>8</c:v>
                  </c:pt>
                  <c:pt idx="6102">
                    <c:v>1</c:v>
                  </c:pt>
                  <c:pt idx="6103">
                    <c:v>16</c:v>
                  </c:pt>
                  <c:pt idx="6104">
                    <c:v>11</c:v>
                  </c:pt>
                  <c:pt idx="6105">
                    <c:v>1</c:v>
                  </c:pt>
                  <c:pt idx="6106">
                    <c:v>13</c:v>
                  </c:pt>
                  <c:pt idx="6107">
                    <c:v>3</c:v>
                  </c:pt>
                  <c:pt idx="6108">
                    <c:v>10</c:v>
                  </c:pt>
                  <c:pt idx="6109">
                    <c:v>5</c:v>
                  </c:pt>
                  <c:pt idx="6110">
                    <c:v>9</c:v>
                  </c:pt>
                  <c:pt idx="6111">
                    <c:v>8</c:v>
                  </c:pt>
                  <c:pt idx="6112">
                    <c:v>1</c:v>
                  </c:pt>
                  <c:pt idx="6113">
                    <c:v>10</c:v>
                  </c:pt>
                  <c:pt idx="6114">
                    <c:v>13</c:v>
                  </c:pt>
                  <c:pt idx="6115">
                    <c:v>2</c:v>
                  </c:pt>
                  <c:pt idx="6116">
                    <c:v>12</c:v>
                  </c:pt>
                  <c:pt idx="6117">
                    <c:v>10</c:v>
                  </c:pt>
                  <c:pt idx="6118">
                    <c:v>10</c:v>
                  </c:pt>
                  <c:pt idx="6119">
                    <c:v>11</c:v>
                  </c:pt>
                  <c:pt idx="6120">
                    <c:v>1</c:v>
                  </c:pt>
                  <c:pt idx="6121">
                    <c:v>9</c:v>
                  </c:pt>
                  <c:pt idx="6122">
                    <c:v>1</c:v>
                  </c:pt>
                  <c:pt idx="6123">
                    <c:v>12</c:v>
                  </c:pt>
                  <c:pt idx="6124">
                    <c:v>10</c:v>
                  </c:pt>
                  <c:pt idx="6125">
                    <c:v>13</c:v>
                  </c:pt>
                  <c:pt idx="6126">
                    <c:v>15</c:v>
                  </c:pt>
                  <c:pt idx="6127">
                    <c:v>5</c:v>
                  </c:pt>
                  <c:pt idx="6128">
                    <c:v>15</c:v>
                  </c:pt>
                  <c:pt idx="6129">
                    <c:v>10</c:v>
                  </c:pt>
                  <c:pt idx="6130">
                    <c:v>13</c:v>
                  </c:pt>
                  <c:pt idx="6131">
                    <c:v>9</c:v>
                  </c:pt>
                  <c:pt idx="6132">
                    <c:v>3</c:v>
                  </c:pt>
                  <c:pt idx="6133">
                    <c:v>7</c:v>
                  </c:pt>
                  <c:pt idx="6134">
                    <c:v>1</c:v>
                  </c:pt>
                  <c:pt idx="6135">
                    <c:v>6</c:v>
                  </c:pt>
                  <c:pt idx="6136">
                    <c:v>1</c:v>
                  </c:pt>
                  <c:pt idx="6137">
                    <c:v>13</c:v>
                  </c:pt>
                  <c:pt idx="6138">
                    <c:v>2</c:v>
                  </c:pt>
                  <c:pt idx="6139">
                    <c:v>11</c:v>
                  </c:pt>
                  <c:pt idx="6140">
                    <c:v>2</c:v>
                  </c:pt>
                  <c:pt idx="6141">
                    <c:v>15</c:v>
                  </c:pt>
                  <c:pt idx="6142">
                    <c:v>1</c:v>
                  </c:pt>
                  <c:pt idx="6143">
                    <c:v>1</c:v>
                  </c:pt>
                  <c:pt idx="6144">
                    <c:v>2</c:v>
                  </c:pt>
                  <c:pt idx="6145">
                    <c:v>3</c:v>
                  </c:pt>
                  <c:pt idx="6146">
                    <c:v>12</c:v>
                  </c:pt>
                  <c:pt idx="6147">
                    <c:v>14</c:v>
                  </c:pt>
                  <c:pt idx="6148">
                    <c:v>5</c:v>
                  </c:pt>
                  <c:pt idx="6149">
                    <c:v>6</c:v>
                  </c:pt>
                  <c:pt idx="6150">
                    <c:v>12</c:v>
                  </c:pt>
                  <c:pt idx="6151">
                    <c:v>15</c:v>
                  </c:pt>
                  <c:pt idx="6152">
                    <c:v>13</c:v>
                  </c:pt>
                  <c:pt idx="6153">
                    <c:v>5</c:v>
                  </c:pt>
                  <c:pt idx="6154">
                    <c:v>8</c:v>
                  </c:pt>
                  <c:pt idx="6155">
                    <c:v>5</c:v>
                  </c:pt>
                  <c:pt idx="6156">
                    <c:v>16</c:v>
                  </c:pt>
                  <c:pt idx="6157">
                    <c:v>4</c:v>
                  </c:pt>
                  <c:pt idx="6158">
                    <c:v>5</c:v>
                  </c:pt>
                  <c:pt idx="6159">
                    <c:v>6</c:v>
                  </c:pt>
                  <c:pt idx="6160">
                    <c:v>4</c:v>
                  </c:pt>
                  <c:pt idx="6161">
                    <c:v>3</c:v>
                  </c:pt>
                  <c:pt idx="6162">
                    <c:v>10</c:v>
                  </c:pt>
                  <c:pt idx="6163">
                    <c:v>2</c:v>
                  </c:pt>
                  <c:pt idx="6164">
                    <c:v>12</c:v>
                  </c:pt>
                  <c:pt idx="6165">
                    <c:v>15</c:v>
                  </c:pt>
                  <c:pt idx="6166">
                    <c:v>15</c:v>
                  </c:pt>
                  <c:pt idx="6167">
                    <c:v>9</c:v>
                  </c:pt>
                  <c:pt idx="6168">
                    <c:v>2</c:v>
                  </c:pt>
                  <c:pt idx="6169">
                    <c:v>10</c:v>
                  </c:pt>
                  <c:pt idx="6170">
                    <c:v>10</c:v>
                  </c:pt>
                  <c:pt idx="6171">
                    <c:v>13</c:v>
                  </c:pt>
                  <c:pt idx="6172">
                    <c:v>14</c:v>
                  </c:pt>
                  <c:pt idx="6173">
                    <c:v>12</c:v>
                  </c:pt>
                  <c:pt idx="6174">
                    <c:v>3</c:v>
                  </c:pt>
                  <c:pt idx="6175">
                    <c:v>10</c:v>
                  </c:pt>
                  <c:pt idx="6176">
                    <c:v>2</c:v>
                  </c:pt>
                  <c:pt idx="6177">
                    <c:v>8</c:v>
                  </c:pt>
                  <c:pt idx="6178">
                    <c:v>16</c:v>
                  </c:pt>
                  <c:pt idx="6179">
                    <c:v>6</c:v>
                  </c:pt>
                  <c:pt idx="6180">
                    <c:v>11</c:v>
                  </c:pt>
                  <c:pt idx="6181">
                    <c:v>11</c:v>
                  </c:pt>
                  <c:pt idx="6182">
                    <c:v>8</c:v>
                  </c:pt>
                  <c:pt idx="6183">
                    <c:v>13</c:v>
                  </c:pt>
                  <c:pt idx="6184">
                    <c:v>4</c:v>
                  </c:pt>
                  <c:pt idx="6185">
                    <c:v>7</c:v>
                  </c:pt>
                  <c:pt idx="6186">
                    <c:v>7</c:v>
                  </c:pt>
                  <c:pt idx="6187">
                    <c:v>2</c:v>
                  </c:pt>
                  <c:pt idx="6188">
                    <c:v>8</c:v>
                  </c:pt>
                  <c:pt idx="6189">
                    <c:v>7</c:v>
                  </c:pt>
                  <c:pt idx="6190">
                    <c:v>9</c:v>
                  </c:pt>
                  <c:pt idx="6191">
                    <c:v>10</c:v>
                  </c:pt>
                  <c:pt idx="6192">
                    <c:v>4</c:v>
                  </c:pt>
                  <c:pt idx="6193">
                    <c:v>13</c:v>
                  </c:pt>
                  <c:pt idx="6194">
                    <c:v>12</c:v>
                  </c:pt>
                  <c:pt idx="6195">
                    <c:v>15</c:v>
                  </c:pt>
                  <c:pt idx="6196">
                    <c:v>7</c:v>
                  </c:pt>
                  <c:pt idx="6197">
                    <c:v>5</c:v>
                  </c:pt>
                  <c:pt idx="6198">
                    <c:v>16</c:v>
                  </c:pt>
                  <c:pt idx="6199">
                    <c:v>5</c:v>
                  </c:pt>
                  <c:pt idx="6200">
                    <c:v>9</c:v>
                  </c:pt>
                  <c:pt idx="6201">
                    <c:v>14</c:v>
                  </c:pt>
                  <c:pt idx="6202">
                    <c:v>4</c:v>
                  </c:pt>
                  <c:pt idx="6203">
                    <c:v>16</c:v>
                  </c:pt>
                  <c:pt idx="6204">
                    <c:v>15</c:v>
                  </c:pt>
                  <c:pt idx="6205">
                    <c:v>8</c:v>
                  </c:pt>
                  <c:pt idx="6206">
                    <c:v>8</c:v>
                  </c:pt>
                  <c:pt idx="6207">
                    <c:v>16</c:v>
                  </c:pt>
                  <c:pt idx="6208">
                    <c:v>9</c:v>
                  </c:pt>
                  <c:pt idx="6209">
                    <c:v>2</c:v>
                  </c:pt>
                  <c:pt idx="6210">
                    <c:v>11</c:v>
                  </c:pt>
                  <c:pt idx="6211">
                    <c:v>8</c:v>
                  </c:pt>
                  <c:pt idx="6212">
                    <c:v>9</c:v>
                  </c:pt>
                  <c:pt idx="6213">
                    <c:v>10</c:v>
                  </c:pt>
                  <c:pt idx="6214">
                    <c:v>11</c:v>
                  </c:pt>
                  <c:pt idx="6215">
                    <c:v>6</c:v>
                  </c:pt>
                  <c:pt idx="6216">
                    <c:v>14</c:v>
                  </c:pt>
                  <c:pt idx="6217">
                    <c:v>10</c:v>
                  </c:pt>
                  <c:pt idx="6218">
                    <c:v>4</c:v>
                  </c:pt>
                  <c:pt idx="6219">
                    <c:v>5</c:v>
                  </c:pt>
                  <c:pt idx="6220">
                    <c:v>7</c:v>
                  </c:pt>
                  <c:pt idx="6221">
                    <c:v>14</c:v>
                  </c:pt>
                  <c:pt idx="6222">
                    <c:v>9</c:v>
                  </c:pt>
                  <c:pt idx="6223">
                    <c:v>6</c:v>
                  </c:pt>
                  <c:pt idx="6224">
                    <c:v>11</c:v>
                  </c:pt>
                  <c:pt idx="6225">
                    <c:v>4</c:v>
                  </c:pt>
                  <c:pt idx="6226">
                    <c:v>1</c:v>
                  </c:pt>
                  <c:pt idx="6227">
                    <c:v>10</c:v>
                  </c:pt>
                  <c:pt idx="6228">
                    <c:v>5</c:v>
                  </c:pt>
                  <c:pt idx="6229">
                    <c:v>13</c:v>
                  </c:pt>
                  <c:pt idx="6230">
                    <c:v>7</c:v>
                  </c:pt>
                  <c:pt idx="6231">
                    <c:v>10</c:v>
                  </c:pt>
                  <c:pt idx="6232">
                    <c:v>16</c:v>
                  </c:pt>
                  <c:pt idx="6233">
                    <c:v>4</c:v>
                  </c:pt>
                  <c:pt idx="6234">
                    <c:v>8</c:v>
                  </c:pt>
                  <c:pt idx="6235">
                    <c:v>2</c:v>
                  </c:pt>
                  <c:pt idx="6236">
                    <c:v>3</c:v>
                  </c:pt>
                  <c:pt idx="6237">
                    <c:v>8</c:v>
                  </c:pt>
                  <c:pt idx="6238">
                    <c:v>6</c:v>
                  </c:pt>
                  <c:pt idx="6239">
                    <c:v>12</c:v>
                  </c:pt>
                  <c:pt idx="6240">
                    <c:v>8</c:v>
                  </c:pt>
                  <c:pt idx="6241">
                    <c:v>9</c:v>
                  </c:pt>
                  <c:pt idx="6242">
                    <c:v>6</c:v>
                  </c:pt>
                  <c:pt idx="6243">
                    <c:v>11</c:v>
                  </c:pt>
                  <c:pt idx="6244">
                    <c:v>14</c:v>
                  </c:pt>
                  <c:pt idx="6245">
                    <c:v>7</c:v>
                  </c:pt>
                  <c:pt idx="6246">
                    <c:v>13</c:v>
                  </c:pt>
                  <c:pt idx="6247">
                    <c:v>8</c:v>
                  </c:pt>
                  <c:pt idx="6248">
                    <c:v>15</c:v>
                  </c:pt>
                  <c:pt idx="6249">
                    <c:v>15</c:v>
                  </c:pt>
                  <c:pt idx="6250">
                    <c:v>5</c:v>
                  </c:pt>
                  <c:pt idx="6251">
                    <c:v>8</c:v>
                  </c:pt>
                  <c:pt idx="6252">
                    <c:v>1</c:v>
                  </c:pt>
                  <c:pt idx="6253">
                    <c:v>9</c:v>
                  </c:pt>
                  <c:pt idx="6254">
                    <c:v>13</c:v>
                  </c:pt>
                  <c:pt idx="6255">
                    <c:v>5</c:v>
                  </c:pt>
                  <c:pt idx="6256">
                    <c:v>8</c:v>
                  </c:pt>
                  <c:pt idx="6257">
                    <c:v>7</c:v>
                  </c:pt>
                  <c:pt idx="6258">
                    <c:v>13</c:v>
                  </c:pt>
                  <c:pt idx="6259">
                    <c:v>3</c:v>
                  </c:pt>
                  <c:pt idx="6260">
                    <c:v>4</c:v>
                  </c:pt>
                  <c:pt idx="6261">
                    <c:v>7</c:v>
                  </c:pt>
                  <c:pt idx="6262">
                    <c:v>8</c:v>
                  </c:pt>
                  <c:pt idx="6263">
                    <c:v>11</c:v>
                  </c:pt>
                  <c:pt idx="6264">
                    <c:v>4</c:v>
                  </c:pt>
                  <c:pt idx="6265">
                    <c:v>11</c:v>
                  </c:pt>
                  <c:pt idx="6266">
                    <c:v>14</c:v>
                  </c:pt>
                  <c:pt idx="6267">
                    <c:v>1</c:v>
                  </c:pt>
                  <c:pt idx="6268">
                    <c:v>9</c:v>
                  </c:pt>
                  <c:pt idx="6269">
                    <c:v>13</c:v>
                  </c:pt>
                  <c:pt idx="6270">
                    <c:v>2</c:v>
                  </c:pt>
                  <c:pt idx="6271">
                    <c:v>2</c:v>
                  </c:pt>
                  <c:pt idx="6272">
                    <c:v>13</c:v>
                  </c:pt>
                  <c:pt idx="6273">
                    <c:v>14</c:v>
                  </c:pt>
                  <c:pt idx="6274">
                    <c:v>14</c:v>
                  </c:pt>
                  <c:pt idx="6275">
                    <c:v>1</c:v>
                  </c:pt>
                  <c:pt idx="6276">
                    <c:v>15</c:v>
                  </c:pt>
                  <c:pt idx="6277">
                    <c:v>13</c:v>
                  </c:pt>
                  <c:pt idx="6278">
                    <c:v>6</c:v>
                  </c:pt>
                  <c:pt idx="6279">
                    <c:v>2</c:v>
                  </c:pt>
                  <c:pt idx="6280">
                    <c:v>9</c:v>
                  </c:pt>
                  <c:pt idx="6281">
                    <c:v>8</c:v>
                  </c:pt>
                  <c:pt idx="6282">
                    <c:v>12</c:v>
                  </c:pt>
                  <c:pt idx="6283">
                    <c:v>6</c:v>
                  </c:pt>
                  <c:pt idx="6284">
                    <c:v>2</c:v>
                  </c:pt>
                  <c:pt idx="6285">
                    <c:v>11</c:v>
                  </c:pt>
                  <c:pt idx="6286">
                    <c:v>7</c:v>
                  </c:pt>
                  <c:pt idx="6287">
                    <c:v>12</c:v>
                  </c:pt>
                  <c:pt idx="6288">
                    <c:v>11</c:v>
                  </c:pt>
                  <c:pt idx="6289">
                    <c:v>6</c:v>
                  </c:pt>
                  <c:pt idx="6290">
                    <c:v>11</c:v>
                  </c:pt>
                  <c:pt idx="6291">
                    <c:v>16</c:v>
                  </c:pt>
                  <c:pt idx="6292">
                    <c:v>12</c:v>
                  </c:pt>
                  <c:pt idx="6293">
                    <c:v>16</c:v>
                  </c:pt>
                  <c:pt idx="6294">
                    <c:v>16</c:v>
                  </c:pt>
                  <c:pt idx="6295">
                    <c:v>3</c:v>
                  </c:pt>
                  <c:pt idx="6296">
                    <c:v>5</c:v>
                  </c:pt>
                  <c:pt idx="6297">
                    <c:v>15</c:v>
                  </c:pt>
                  <c:pt idx="6298">
                    <c:v>15</c:v>
                  </c:pt>
                  <c:pt idx="6299">
                    <c:v>11</c:v>
                  </c:pt>
                  <c:pt idx="6300">
                    <c:v>7</c:v>
                  </c:pt>
                  <c:pt idx="6301">
                    <c:v>9</c:v>
                  </c:pt>
                  <c:pt idx="6302">
                    <c:v>6</c:v>
                  </c:pt>
                  <c:pt idx="6303">
                    <c:v>7</c:v>
                  </c:pt>
                  <c:pt idx="6304">
                    <c:v>3</c:v>
                  </c:pt>
                  <c:pt idx="6305">
                    <c:v>11</c:v>
                  </c:pt>
                  <c:pt idx="6306">
                    <c:v>16</c:v>
                  </c:pt>
                  <c:pt idx="6307">
                    <c:v>9</c:v>
                  </c:pt>
                  <c:pt idx="6308">
                    <c:v>11</c:v>
                  </c:pt>
                  <c:pt idx="6309">
                    <c:v>12</c:v>
                  </c:pt>
                  <c:pt idx="6310">
                    <c:v>16</c:v>
                  </c:pt>
                  <c:pt idx="6311">
                    <c:v>15</c:v>
                  </c:pt>
                  <c:pt idx="6312">
                    <c:v>11</c:v>
                  </c:pt>
                  <c:pt idx="6313">
                    <c:v>12</c:v>
                  </c:pt>
                  <c:pt idx="6314">
                    <c:v>13</c:v>
                  </c:pt>
                  <c:pt idx="6315">
                    <c:v>4</c:v>
                  </c:pt>
                  <c:pt idx="6316">
                    <c:v>6</c:v>
                  </c:pt>
                  <c:pt idx="6317">
                    <c:v>7</c:v>
                  </c:pt>
                  <c:pt idx="6318">
                    <c:v>8</c:v>
                  </c:pt>
                  <c:pt idx="6319">
                    <c:v>14</c:v>
                  </c:pt>
                  <c:pt idx="6320">
                    <c:v>2</c:v>
                  </c:pt>
                  <c:pt idx="6321">
                    <c:v>3</c:v>
                  </c:pt>
                  <c:pt idx="6322">
                    <c:v>11</c:v>
                  </c:pt>
                  <c:pt idx="6323">
                    <c:v>11</c:v>
                  </c:pt>
                  <c:pt idx="6324">
                    <c:v>15</c:v>
                  </c:pt>
                  <c:pt idx="6325">
                    <c:v>11</c:v>
                  </c:pt>
                  <c:pt idx="6326">
                    <c:v>13</c:v>
                  </c:pt>
                  <c:pt idx="6327">
                    <c:v>4</c:v>
                  </c:pt>
                  <c:pt idx="6328">
                    <c:v>11</c:v>
                  </c:pt>
                  <c:pt idx="6329">
                    <c:v>6</c:v>
                  </c:pt>
                  <c:pt idx="6330">
                    <c:v>9</c:v>
                  </c:pt>
                  <c:pt idx="6331">
                    <c:v>10</c:v>
                  </c:pt>
                  <c:pt idx="6332">
                    <c:v>14</c:v>
                  </c:pt>
                  <c:pt idx="6333">
                    <c:v>7</c:v>
                  </c:pt>
                  <c:pt idx="6334">
                    <c:v>3</c:v>
                  </c:pt>
                  <c:pt idx="6335">
                    <c:v>7</c:v>
                  </c:pt>
                  <c:pt idx="6336">
                    <c:v>10</c:v>
                  </c:pt>
                  <c:pt idx="6337">
                    <c:v>7</c:v>
                  </c:pt>
                  <c:pt idx="6338">
                    <c:v>11</c:v>
                  </c:pt>
                  <c:pt idx="6339">
                    <c:v>3</c:v>
                  </c:pt>
                  <c:pt idx="6340">
                    <c:v>11</c:v>
                  </c:pt>
                  <c:pt idx="6341">
                    <c:v>11</c:v>
                  </c:pt>
                  <c:pt idx="6342">
                    <c:v>14</c:v>
                  </c:pt>
                  <c:pt idx="6343">
                    <c:v>11</c:v>
                  </c:pt>
                  <c:pt idx="6344">
                    <c:v>5</c:v>
                  </c:pt>
                  <c:pt idx="6345">
                    <c:v>7</c:v>
                  </c:pt>
                  <c:pt idx="6346">
                    <c:v>16</c:v>
                  </c:pt>
                  <c:pt idx="6347">
                    <c:v>16</c:v>
                  </c:pt>
                  <c:pt idx="6348">
                    <c:v>5</c:v>
                  </c:pt>
                  <c:pt idx="6349">
                    <c:v>6</c:v>
                  </c:pt>
                  <c:pt idx="6350">
                    <c:v>8</c:v>
                  </c:pt>
                  <c:pt idx="6351">
                    <c:v>16</c:v>
                  </c:pt>
                  <c:pt idx="6352">
                    <c:v>8</c:v>
                  </c:pt>
                  <c:pt idx="6353">
                    <c:v>2</c:v>
                  </c:pt>
                  <c:pt idx="6354">
                    <c:v>5</c:v>
                  </c:pt>
                  <c:pt idx="6355">
                    <c:v>15</c:v>
                  </c:pt>
                  <c:pt idx="6356">
                    <c:v>9</c:v>
                  </c:pt>
                  <c:pt idx="6357">
                    <c:v>15</c:v>
                  </c:pt>
                  <c:pt idx="6358">
                    <c:v>3</c:v>
                  </c:pt>
                  <c:pt idx="6359">
                    <c:v>15</c:v>
                  </c:pt>
                  <c:pt idx="6360">
                    <c:v>6</c:v>
                  </c:pt>
                  <c:pt idx="6361">
                    <c:v>12</c:v>
                  </c:pt>
                  <c:pt idx="6362">
                    <c:v>12</c:v>
                  </c:pt>
                  <c:pt idx="6363">
                    <c:v>15</c:v>
                  </c:pt>
                  <c:pt idx="6364">
                    <c:v>2</c:v>
                  </c:pt>
                  <c:pt idx="6365">
                    <c:v>10</c:v>
                  </c:pt>
                  <c:pt idx="6366">
                    <c:v>14</c:v>
                  </c:pt>
                  <c:pt idx="6367">
                    <c:v>14</c:v>
                  </c:pt>
                  <c:pt idx="6368">
                    <c:v>11</c:v>
                  </c:pt>
                  <c:pt idx="6369">
                    <c:v>9</c:v>
                  </c:pt>
                  <c:pt idx="6370">
                    <c:v>9</c:v>
                  </c:pt>
                  <c:pt idx="6371">
                    <c:v>9</c:v>
                  </c:pt>
                  <c:pt idx="6372">
                    <c:v>13</c:v>
                  </c:pt>
                  <c:pt idx="6373">
                    <c:v>14</c:v>
                  </c:pt>
                  <c:pt idx="6374">
                    <c:v>16</c:v>
                  </c:pt>
                  <c:pt idx="6375">
                    <c:v>12</c:v>
                  </c:pt>
                  <c:pt idx="6376">
                    <c:v>10</c:v>
                  </c:pt>
                  <c:pt idx="6377">
                    <c:v>10</c:v>
                  </c:pt>
                  <c:pt idx="6378">
                    <c:v>13</c:v>
                  </c:pt>
                  <c:pt idx="6379">
                    <c:v>11</c:v>
                  </c:pt>
                  <c:pt idx="6380">
                    <c:v>12</c:v>
                  </c:pt>
                  <c:pt idx="6381">
                    <c:v>9</c:v>
                  </c:pt>
                  <c:pt idx="6382">
                    <c:v>8</c:v>
                  </c:pt>
                  <c:pt idx="6383">
                    <c:v>2</c:v>
                  </c:pt>
                  <c:pt idx="6384">
                    <c:v>6</c:v>
                  </c:pt>
                  <c:pt idx="6385">
                    <c:v>14</c:v>
                  </c:pt>
                  <c:pt idx="6386">
                    <c:v>11</c:v>
                  </c:pt>
                  <c:pt idx="6387">
                    <c:v>12</c:v>
                  </c:pt>
                  <c:pt idx="6388">
                    <c:v>10</c:v>
                  </c:pt>
                  <c:pt idx="6389">
                    <c:v>8</c:v>
                  </c:pt>
                  <c:pt idx="6390">
                    <c:v>3</c:v>
                  </c:pt>
                  <c:pt idx="6391">
                    <c:v>9</c:v>
                  </c:pt>
                  <c:pt idx="6392">
                    <c:v>7</c:v>
                  </c:pt>
                  <c:pt idx="6393">
                    <c:v>1</c:v>
                  </c:pt>
                  <c:pt idx="6394">
                    <c:v>10</c:v>
                  </c:pt>
                  <c:pt idx="6395">
                    <c:v>1</c:v>
                  </c:pt>
                  <c:pt idx="6396">
                    <c:v>3</c:v>
                  </c:pt>
                  <c:pt idx="6397">
                    <c:v>3</c:v>
                  </c:pt>
                  <c:pt idx="6398">
                    <c:v>1</c:v>
                  </c:pt>
                  <c:pt idx="6399">
                    <c:v>12</c:v>
                  </c:pt>
                  <c:pt idx="6400">
                    <c:v>16</c:v>
                  </c:pt>
                  <c:pt idx="6401">
                    <c:v>14</c:v>
                  </c:pt>
                  <c:pt idx="6402">
                    <c:v>14</c:v>
                  </c:pt>
                  <c:pt idx="6403">
                    <c:v>4</c:v>
                  </c:pt>
                  <c:pt idx="6404">
                    <c:v>15</c:v>
                  </c:pt>
                  <c:pt idx="6405">
                    <c:v>3</c:v>
                  </c:pt>
                  <c:pt idx="6406">
                    <c:v>15</c:v>
                  </c:pt>
                  <c:pt idx="6407">
                    <c:v>16</c:v>
                  </c:pt>
                  <c:pt idx="6408">
                    <c:v>12</c:v>
                  </c:pt>
                  <c:pt idx="6409">
                    <c:v>4</c:v>
                  </c:pt>
                  <c:pt idx="6410">
                    <c:v>7</c:v>
                  </c:pt>
                  <c:pt idx="6411">
                    <c:v>14</c:v>
                  </c:pt>
                  <c:pt idx="6412">
                    <c:v>15</c:v>
                  </c:pt>
                  <c:pt idx="6413">
                    <c:v>2</c:v>
                  </c:pt>
                  <c:pt idx="6414">
                    <c:v>10</c:v>
                  </c:pt>
                  <c:pt idx="6415">
                    <c:v>15</c:v>
                  </c:pt>
                  <c:pt idx="6416">
                    <c:v>16</c:v>
                  </c:pt>
                  <c:pt idx="6417">
                    <c:v>14</c:v>
                  </c:pt>
                  <c:pt idx="6418">
                    <c:v>15</c:v>
                  </c:pt>
                  <c:pt idx="6419">
                    <c:v>1</c:v>
                  </c:pt>
                  <c:pt idx="6420">
                    <c:v>16</c:v>
                  </c:pt>
                  <c:pt idx="6421">
                    <c:v>14</c:v>
                  </c:pt>
                  <c:pt idx="6422">
                    <c:v>15</c:v>
                  </c:pt>
                  <c:pt idx="6423">
                    <c:v>12</c:v>
                  </c:pt>
                  <c:pt idx="6424">
                    <c:v>13</c:v>
                  </c:pt>
                  <c:pt idx="6425">
                    <c:v>8</c:v>
                  </c:pt>
                  <c:pt idx="6426">
                    <c:v>16</c:v>
                  </c:pt>
                  <c:pt idx="6427">
                    <c:v>11</c:v>
                  </c:pt>
                  <c:pt idx="6428">
                    <c:v>13</c:v>
                  </c:pt>
                  <c:pt idx="6429">
                    <c:v>15</c:v>
                  </c:pt>
                  <c:pt idx="6430">
                    <c:v>8</c:v>
                  </c:pt>
                  <c:pt idx="6431">
                    <c:v>8</c:v>
                  </c:pt>
                  <c:pt idx="6432">
                    <c:v>10</c:v>
                  </c:pt>
                  <c:pt idx="6433">
                    <c:v>5</c:v>
                  </c:pt>
                  <c:pt idx="6434">
                    <c:v>6</c:v>
                  </c:pt>
                  <c:pt idx="6435">
                    <c:v>15</c:v>
                  </c:pt>
                  <c:pt idx="6436">
                    <c:v>16</c:v>
                  </c:pt>
                  <c:pt idx="6437">
                    <c:v>12</c:v>
                  </c:pt>
                  <c:pt idx="6438">
                    <c:v>10</c:v>
                  </c:pt>
                  <c:pt idx="6439">
                    <c:v>5</c:v>
                  </c:pt>
                  <c:pt idx="6440">
                    <c:v>8</c:v>
                  </c:pt>
                  <c:pt idx="6441">
                    <c:v>15</c:v>
                  </c:pt>
                  <c:pt idx="6442">
                    <c:v>4</c:v>
                  </c:pt>
                  <c:pt idx="6443">
                    <c:v>8</c:v>
                  </c:pt>
                  <c:pt idx="6444">
                    <c:v>4</c:v>
                  </c:pt>
                  <c:pt idx="6445">
                    <c:v>14</c:v>
                  </c:pt>
                  <c:pt idx="6446">
                    <c:v>12</c:v>
                  </c:pt>
                  <c:pt idx="6447">
                    <c:v>9</c:v>
                  </c:pt>
                  <c:pt idx="6448">
                    <c:v>5</c:v>
                  </c:pt>
                  <c:pt idx="6449">
                    <c:v>14</c:v>
                  </c:pt>
                  <c:pt idx="6450">
                    <c:v>14</c:v>
                  </c:pt>
                  <c:pt idx="6451">
                    <c:v>7</c:v>
                  </c:pt>
                  <c:pt idx="6452">
                    <c:v>15</c:v>
                  </c:pt>
                  <c:pt idx="6453">
                    <c:v>3</c:v>
                  </c:pt>
                  <c:pt idx="6454">
                    <c:v>8</c:v>
                  </c:pt>
                  <c:pt idx="6455">
                    <c:v>15</c:v>
                  </c:pt>
                  <c:pt idx="6456">
                    <c:v>16</c:v>
                  </c:pt>
                  <c:pt idx="6457">
                    <c:v>2</c:v>
                  </c:pt>
                  <c:pt idx="6458">
                    <c:v>7</c:v>
                  </c:pt>
                  <c:pt idx="6459">
                    <c:v>4</c:v>
                  </c:pt>
                  <c:pt idx="6460">
                    <c:v>13</c:v>
                  </c:pt>
                  <c:pt idx="6461">
                    <c:v>5</c:v>
                  </c:pt>
                  <c:pt idx="6462">
                    <c:v>7</c:v>
                  </c:pt>
                  <c:pt idx="6463">
                    <c:v>12</c:v>
                  </c:pt>
                  <c:pt idx="6464">
                    <c:v>8</c:v>
                  </c:pt>
                  <c:pt idx="6465">
                    <c:v>15</c:v>
                  </c:pt>
                  <c:pt idx="6466">
                    <c:v>7</c:v>
                  </c:pt>
                  <c:pt idx="6467">
                    <c:v>10</c:v>
                  </c:pt>
                  <c:pt idx="6468">
                    <c:v>3</c:v>
                  </c:pt>
                  <c:pt idx="6469">
                    <c:v>11</c:v>
                  </c:pt>
                  <c:pt idx="6470">
                    <c:v>5</c:v>
                  </c:pt>
                  <c:pt idx="6471">
                    <c:v>15</c:v>
                  </c:pt>
                  <c:pt idx="6472">
                    <c:v>4</c:v>
                  </c:pt>
                  <c:pt idx="6473">
                    <c:v>9</c:v>
                  </c:pt>
                  <c:pt idx="6474">
                    <c:v>15</c:v>
                  </c:pt>
                  <c:pt idx="6475">
                    <c:v>10</c:v>
                  </c:pt>
                  <c:pt idx="6476">
                    <c:v>15</c:v>
                  </c:pt>
                  <c:pt idx="6477">
                    <c:v>5</c:v>
                  </c:pt>
                  <c:pt idx="6478">
                    <c:v>9</c:v>
                  </c:pt>
                  <c:pt idx="6479">
                    <c:v>11</c:v>
                  </c:pt>
                  <c:pt idx="6480">
                    <c:v>10</c:v>
                  </c:pt>
                  <c:pt idx="6481">
                    <c:v>15</c:v>
                  </c:pt>
                  <c:pt idx="6482">
                    <c:v>5</c:v>
                  </c:pt>
                  <c:pt idx="6483">
                    <c:v>8</c:v>
                  </c:pt>
                  <c:pt idx="6484">
                    <c:v>5</c:v>
                  </c:pt>
                  <c:pt idx="6485">
                    <c:v>9</c:v>
                  </c:pt>
                  <c:pt idx="6486">
                    <c:v>6</c:v>
                  </c:pt>
                  <c:pt idx="6487">
                    <c:v>14</c:v>
                  </c:pt>
                  <c:pt idx="6488">
                    <c:v>6</c:v>
                  </c:pt>
                  <c:pt idx="6489">
                    <c:v>6</c:v>
                  </c:pt>
                  <c:pt idx="6490">
                    <c:v>2</c:v>
                  </c:pt>
                  <c:pt idx="6491">
                    <c:v>10</c:v>
                  </c:pt>
                  <c:pt idx="6492">
                    <c:v>15</c:v>
                  </c:pt>
                  <c:pt idx="6493">
                    <c:v>12</c:v>
                  </c:pt>
                  <c:pt idx="6494">
                    <c:v>10</c:v>
                  </c:pt>
                  <c:pt idx="6495">
                    <c:v>6</c:v>
                  </c:pt>
                  <c:pt idx="6496">
                    <c:v>14</c:v>
                  </c:pt>
                  <c:pt idx="6497">
                    <c:v>15</c:v>
                  </c:pt>
                  <c:pt idx="6498">
                    <c:v>15</c:v>
                  </c:pt>
                  <c:pt idx="6499">
                    <c:v>9</c:v>
                  </c:pt>
                  <c:pt idx="6500">
                    <c:v>10</c:v>
                  </c:pt>
                  <c:pt idx="6501">
                    <c:v>5</c:v>
                  </c:pt>
                  <c:pt idx="6502">
                    <c:v>4</c:v>
                  </c:pt>
                  <c:pt idx="6503">
                    <c:v>9</c:v>
                  </c:pt>
                  <c:pt idx="6504">
                    <c:v>5</c:v>
                  </c:pt>
                  <c:pt idx="6505">
                    <c:v>10</c:v>
                  </c:pt>
                  <c:pt idx="6506">
                    <c:v>3</c:v>
                  </c:pt>
                  <c:pt idx="6507">
                    <c:v>10</c:v>
                  </c:pt>
                  <c:pt idx="6508">
                    <c:v>9</c:v>
                  </c:pt>
                  <c:pt idx="6509">
                    <c:v>15</c:v>
                  </c:pt>
                  <c:pt idx="6510">
                    <c:v>16</c:v>
                  </c:pt>
                  <c:pt idx="6511">
                    <c:v>10</c:v>
                  </c:pt>
                  <c:pt idx="6512">
                    <c:v>8</c:v>
                  </c:pt>
                  <c:pt idx="6513">
                    <c:v>15</c:v>
                  </c:pt>
                  <c:pt idx="6514">
                    <c:v>7</c:v>
                  </c:pt>
                  <c:pt idx="6515">
                    <c:v>15</c:v>
                  </c:pt>
                  <c:pt idx="6516">
                    <c:v>9</c:v>
                  </c:pt>
                  <c:pt idx="6517">
                    <c:v>12</c:v>
                  </c:pt>
                  <c:pt idx="6518">
                    <c:v>10</c:v>
                  </c:pt>
                  <c:pt idx="6519">
                    <c:v>15</c:v>
                  </c:pt>
                  <c:pt idx="6520">
                    <c:v>6</c:v>
                  </c:pt>
                  <c:pt idx="6521">
                    <c:v>14</c:v>
                  </c:pt>
                  <c:pt idx="6522">
                    <c:v>8</c:v>
                  </c:pt>
                  <c:pt idx="6523">
                    <c:v>1</c:v>
                  </c:pt>
                  <c:pt idx="6524">
                    <c:v>12</c:v>
                  </c:pt>
                  <c:pt idx="6525">
                    <c:v>16</c:v>
                  </c:pt>
                  <c:pt idx="6526">
                    <c:v>14</c:v>
                  </c:pt>
                  <c:pt idx="6527">
                    <c:v>11</c:v>
                  </c:pt>
                  <c:pt idx="6528">
                    <c:v>1</c:v>
                  </c:pt>
                  <c:pt idx="6529">
                    <c:v>7</c:v>
                  </c:pt>
                  <c:pt idx="6530">
                    <c:v>4</c:v>
                  </c:pt>
                  <c:pt idx="6531">
                    <c:v>4</c:v>
                  </c:pt>
                  <c:pt idx="6532">
                    <c:v>4</c:v>
                  </c:pt>
                  <c:pt idx="6533">
                    <c:v>7</c:v>
                  </c:pt>
                  <c:pt idx="6534">
                    <c:v>13</c:v>
                  </c:pt>
                  <c:pt idx="6535">
                    <c:v>10</c:v>
                  </c:pt>
                  <c:pt idx="6536">
                    <c:v>5</c:v>
                  </c:pt>
                  <c:pt idx="6537">
                    <c:v>3</c:v>
                  </c:pt>
                  <c:pt idx="6538">
                    <c:v>15</c:v>
                  </c:pt>
                  <c:pt idx="6539">
                    <c:v>15</c:v>
                  </c:pt>
                  <c:pt idx="6540">
                    <c:v>9</c:v>
                  </c:pt>
                  <c:pt idx="6541">
                    <c:v>4</c:v>
                  </c:pt>
                  <c:pt idx="6542">
                    <c:v>15</c:v>
                  </c:pt>
                  <c:pt idx="6543">
                    <c:v>4</c:v>
                  </c:pt>
                  <c:pt idx="6544">
                    <c:v>2</c:v>
                  </c:pt>
                  <c:pt idx="6545">
                    <c:v>7</c:v>
                  </c:pt>
                  <c:pt idx="6546">
                    <c:v>5</c:v>
                  </c:pt>
                  <c:pt idx="6547">
                    <c:v>10</c:v>
                  </c:pt>
                  <c:pt idx="6548">
                    <c:v>6</c:v>
                  </c:pt>
                  <c:pt idx="6549">
                    <c:v>7</c:v>
                  </c:pt>
                  <c:pt idx="6550">
                    <c:v>16</c:v>
                  </c:pt>
                  <c:pt idx="6551">
                    <c:v>7</c:v>
                  </c:pt>
                  <c:pt idx="6552">
                    <c:v>9</c:v>
                  </c:pt>
                  <c:pt idx="6553">
                    <c:v>12</c:v>
                  </c:pt>
                  <c:pt idx="6554">
                    <c:v>13</c:v>
                  </c:pt>
                  <c:pt idx="6555">
                    <c:v>5</c:v>
                  </c:pt>
                  <c:pt idx="6556">
                    <c:v>11</c:v>
                  </c:pt>
                  <c:pt idx="6557">
                    <c:v>8</c:v>
                  </c:pt>
                  <c:pt idx="6558">
                    <c:v>5</c:v>
                  </c:pt>
                  <c:pt idx="6559">
                    <c:v>4</c:v>
                  </c:pt>
                  <c:pt idx="6560">
                    <c:v>7</c:v>
                  </c:pt>
                  <c:pt idx="6561">
                    <c:v>10</c:v>
                  </c:pt>
                  <c:pt idx="6562">
                    <c:v>8</c:v>
                  </c:pt>
                  <c:pt idx="6563">
                    <c:v>9</c:v>
                  </c:pt>
                  <c:pt idx="6564">
                    <c:v>1</c:v>
                  </c:pt>
                  <c:pt idx="6565">
                    <c:v>14</c:v>
                  </c:pt>
                  <c:pt idx="6566">
                    <c:v>10</c:v>
                  </c:pt>
                  <c:pt idx="6567">
                    <c:v>5</c:v>
                  </c:pt>
                  <c:pt idx="6568">
                    <c:v>10</c:v>
                  </c:pt>
                  <c:pt idx="6569">
                    <c:v>7</c:v>
                  </c:pt>
                  <c:pt idx="6570">
                    <c:v>10</c:v>
                  </c:pt>
                  <c:pt idx="6571">
                    <c:v>10</c:v>
                  </c:pt>
                  <c:pt idx="6572">
                    <c:v>16</c:v>
                  </c:pt>
                  <c:pt idx="6573">
                    <c:v>13</c:v>
                  </c:pt>
                  <c:pt idx="6574">
                    <c:v>16</c:v>
                  </c:pt>
                  <c:pt idx="6575">
                    <c:v>7</c:v>
                  </c:pt>
                  <c:pt idx="6576">
                    <c:v>3</c:v>
                  </c:pt>
                  <c:pt idx="6577">
                    <c:v>6</c:v>
                  </c:pt>
                  <c:pt idx="6578">
                    <c:v>8</c:v>
                  </c:pt>
                  <c:pt idx="6579">
                    <c:v>13</c:v>
                  </c:pt>
                  <c:pt idx="6580">
                    <c:v>10</c:v>
                  </c:pt>
                  <c:pt idx="6581">
                    <c:v>4</c:v>
                  </c:pt>
                  <c:pt idx="6582">
                    <c:v>8</c:v>
                  </c:pt>
                  <c:pt idx="6583">
                    <c:v>5</c:v>
                  </c:pt>
                  <c:pt idx="6584">
                    <c:v>3</c:v>
                  </c:pt>
                  <c:pt idx="6585">
                    <c:v>2</c:v>
                  </c:pt>
                  <c:pt idx="6586">
                    <c:v>1</c:v>
                  </c:pt>
                  <c:pt idx="6587">
                    <c:v>10</c:v>
                  </c:pt>
                  <c:pt idx="6588">
                    <c:v>5</c:v>
                  </c:pt>
                  <c:pt idx="6589">
                    <c:v>6</c:v>
                  </c:pt>
                  <c:pt idx="6590">
                    <c:v>16</c:v>
                  </c:pt>
                  <c:pt idx="6591">
                    <c:v>9</c:v>
                  </c:pt>
                  <c:pt idx="6592">
                    <c:v>3</c:v>
                  </c:pt>
                  <c:pt idx="6593">
                    <c:v>15</c:v>
                  </c:pt>
                  <c:pt idx="6594">
                    <c:v>12</c:v>
                  </c:pt>
                  <c:pt idx="6595">
                    <c:v>13</c:v>
                  </c:pt>
                  <c:pt idx="6596">
                    <c:v>2</c:v>
                  </c:pt>
                  <c:pt idx="6597">
                    <c:v>13</c:v>
                  </c:pt>
                  <c:pt idx="6598">
                    <c:v>8</c:v>
                  </c:pt>
                  <c:pt idx="6599">
                    <c:v>3</c:v>
                  </c:pt>
                  <c:pt idx="6600">
                    <c:v>12</c:v>
                  </c:pt>
                  <c:pt idx="6601">
                    <c:v>8</c:v>
                  </c:pt>
                  <c:pt idx="6602">
                    <c:v>10</c:v>
                  </c:pt>
                  <c:pt idx="6603">
                    <c:v>2</c:v>
                  </c:pt>
                  <c:pt idx="6604">
                    <c:v>1</c:v>
                  </c:pt>
                  <c:pt idx="6605">
                    <c:v>11</c:v>
                  </c:pt>
                  <c:pt idx="6606">
                    <c:v>5</c:v>
                  </c:pt>
                  <c:pt idx="6607">
                    <c:v>2</c:v>
                  </c:pt>
                  <c:pt idx="6608">
                    <c:v>16</c:v>
                  </c:pt>
                  <c:pt idx="6609">
                    <c:v>7</c:v>
                  </c:pt>
                  <c:pt idx="6610">
                    <c:v>3</c:v>
                  </c:pt>
                  <c:pt idx="6611">
                    <c:v>3</c:v>
                  </c:pt>
                  <c:pt idx="6612">
                    <c:v>13</c:v>
                  </c:pt>
                  <c:pt idx="6613">
                    <c:v>15</c:v>
                  </c:pt>
                  <c:pt idx="6614">
                    <c:v>11</c:v>
                  </c:pt>
                  <c:pt idx="6615">
                    <c:v>10</c:v>
                  </c:pt>
                  <c:pt idx="6616">
                    <c:v>12</c:v>
                  </c:pt>
                  <c:pt idx="6617">
                    <c:v>13</c:v>
                  </c:pt>
                  <c:pt idx="6618">
                    <c:v>10</c:v>
                  </c:pt>
                  <c:pt idx="6619">
                    <c:v>2</c:v>
                  </c:pt>
                  <c:pt idx="6620">
                    <c:v>1</c:v>
                  </c:pt>
                  <c:pt idx="6621">
                    <c:v>11</c:v>
                  </c:pt>
                  <c:pt idx="6622">
                    <c:v>9</c:v>
                  </c:pt>
                  <c:pt idx="6623">
                    <c:v>8</c:v>
                  </c:pt>
                  <c:pt idx="6624">
                    <c:v>14</c:v>
                  </c:pt>
                  <c:pt idx="6625">
                    <c:v>13</c:v>
                  </c:pt>
                  <c:pt idx="6626">
                    <c:v>7</c:v>
                  </c:pt>
                  <c:pt idx="6627">
                    <c:v>14</c:v>
                  </c:pt>
                  <c:pt idx="6628">
                    <c:v>8</c:v>
                  </c:pt>
                  <c:pt idx="6629">
                    <c:v>16</c:v>
                  </c:pt>
                  <c:pt idx="6630">
                    <c:v>5</c:v>
                  </c:pt>
                  <c:pt idx="6631">
                    <c:v>2</c:v>
                  </c:pt>
                  <c:pt idx="6632">
                    <c:v>13</c:v>
                  </c:pt>
                  <c:pt idx="6633">
                    <c:v>9</c:v>
                  </c:pt>
                  <c:pt idx="6634">
                    <c:v>1</c:v>
                  </c:pt>
                  <c:pt idx="6635">
                    <c:v>9</c:v>
                  </c:pt>
                  <c:pt idx="6636">
                    <c:v>5</c:v>
                  </c:pt>
                  <c:pt idx="6637">
                    <c:v>8</c:v>
                  </c:pt>
                  <c:pt idx="6638">
                    <c:v>11</c:v>
                  </c:pt>
                  <c:pt idx="6639">
                    <c:v>2</c:v>
                  </c:pt>
                  <c:pt idx="6640">
                    <c:v>16</c:v>
                  </c:pt>
                  <c:pt idx="6641">
                    <c:v>3</c:v>
                  </c:pt>
                  <c:pt idx="6642">
                    <c:v>13</c:v>
                  </c:pt>
                  <c:pt idx="6643">
                    <c:v>14</c:v>
                  </c:pt>
                  <c:pt idx="6644">
                    <c:v>9</c:v>
                  </c:pt>
                  <c:pt idx="6645">
                    <c:v>10</c:v>
                  </c:pt>
                  <c:pt idx="6646">
                    <c:v>10</c:v>
                  </c:pt>
                  <c:pt idx="6647">
                    <c:v>8</c:v>
                  </c:pt>
                  <c:pt idx="6648">
                    <c:v>7</c:v>
                  </c:pt>
                  <c:pt idx="6649">
                    <c:v>11</c:v>
                  </c:pt>
                  <c:pt idx="6650">
                    <c:v>14</c:v>
                  </c:pt>
                  <c:pt idx="6651">
                    <c:v>6</c:v>
                  </c:pt>
                  <c:pt idx="6652">
                    <c:v>4</c:v>
                  </c:pt>
                  <c:pt idx="6653">
                    <c:v>16</c:v>
                  </c:pt>
                  <c:pt idx="6654">
                    <c:v>13</c:v>
                  </c:pt>
                  <c:pt idx="6655">
                    <c:v>15</c:v>
                  </c:pt>
                  <c:pt idx="6656">
                    <c:v>14</c:v>
                  </c:pt>
                  <c:pt idx="6657">
                    <c:v>11</c:v>
                  </c:pt>
                  <c:pt idx="6658">
                    <c:v>2</c:v>
                  </c:pt>
                  <c:pt idx="6659">
                    <c:v>13</c:v>
                  </c:pt>
                  <c:pt idx="6660">
                    <c:v>10</c:v>
                  </c:pt>
                  <c:pt idx="6661">
                    <c:v>10</c:v>
                  </c:pt>
                  <c:pt idx="6662">
                    <c:v>14</c:v>
                  </c:pt>
                  <c:pt idx="6663">
                    <c:v>4</c:v>
                  </c:pt>
                  <c:pt idx="6664">
                    <c:v>3</c:v>
                  </c:pt>
                  <c:pt idx="6665">
                    <c:v>9</c:v>
                  </c:pt>
                  <c:pt idx="6666">
                    <c:v>8</c:v>
                  </c:pt>
                  <c:pt idx="6667">
                    <c:v>6</c:v>
                  </c:pt>
                  <c:pt idx="6668">
                    <c:v>16</c:v>
                  </c:pt>
                  <c:pt idx="6669">
                    <c:v>10</c:v>
                  </c:pt>
                  <c:pt idx="6670">
                    <c:v>5</c:v>
                  </c:pt>
                  <c:pt idx="6671">
                    <c:v>3</c:v>
                  </c:pt>
                  <c:pt idx="6672">
                    <c:v>10</c:v>
                  </c:pt>
                  <c:pt idx="6673">
                    <c:v>16</c:v>
                  </c:pt>
                  <c:pt idx="6674">
                    <c:v>11</c:v>
                  </c:pt>
                  <c:pt idx="6675">
                    <c:v>6</c:v>
                  </c:pt>
                  <c:pt idx="6676">
                    <c:v>8</c:v>
                  </c:pt>
                  <c:pt idx="6677">
                    <c:v>7</c:v>
                  </c:pt>
                  <c:pt idx="6678">
                    <c:v>11</c:v>
                  </c:pt>
                  <c:pt idx="6679">
                    <c:v>7</c:v>
                  </c:pt>
                  <c:pt idx="6680">
                    <c:v>14</c:v>
                  </c:pt>
                  <c:pt idx="6681">
                    <c:v>10</c:v>
                  </c:pt>
                  <c:pt idx="6682">
                    <c:v>12</c:v>
                  </c:pt>
                  <c:pt idx="6683">
                    <c:v>10</c:v>
                  </c:pt>
                  <c:pt idx="6684">
                    <c:v>12</c:v>
                  </c:pt>
                  <c:pt idx="6685">
                    <c:v>16</c:v>
                  </c:pt>
                  <c:pt idx="6686">
                    <c:v>8</c:v>
                  </c:pt>
                  <c:pt idx="6687">
                    <c:v>10</c:v>
                  </c:pt>
                  <c:pt idx="6688">
                    <c:v>1</c:v>
                  </c:pt>
                  <c:pt idx="6689">
                    <c:v>11</c:v>
                  </c:pt>
                  <c:pt idx="6690">
                    <c:v>13</c:v>
                  </c:pt>
                  <c:pt idx="6691">
                    <c:v>5</c:v>
                  </c:pt>
                  <c:pt idx="6692">
                    <c:v>11</c:v>
                  </c:pt>
                  <c:pt idx="6693">
                    <c:v>1</c:v>
                  </c:pt>
                  <c:pt idx="6694">
                    <c:v>9</c:v>
                  </c:pt>
                  <c:pt idx="6695">
                    <c:v>11</c:v>
                  </c:pt>
                  <c:pt idx="6696">
                    <c:v>5</c:v>
                  </c:pt>
                  <c:pt idx="6697">
                    <c:v>6</c:v>
                  </c:pt>
                  <c:pt idx="6698">
                    <c:v>11</c:v>
                  </c:pt>
                  <c:pt idx="6699">
                    <c:v>10</c:v>
                  </c:pt>
                  <c:pt idx="6700">
                    <c:v>16</c:v>
                  </c:pt>
                  <c:pt idx="6701">
                    <c:v>13</c:v>
                  </c:pt>
                  <c:pt idx="6702">
                    <c:v>7</c:v>
                  </c:pt>
                  <c:pt idx="6703">
                    <c:v>14</c:v>
                  </c:pt>
                  <c:pt idx="6704">
                    <c:v>14</c:v>
                  </c:pt>
                  <c:pt idx="6705">
                    <c:v>9</c:v>
                  </c:pt>
                  <c:pt idx="6706">
                    <c:v>1</c:v>
                  </c:pt>
                  <c:pt idx="6707">
                    <c:v>7</c:v>
                  </c:pt>
                  <c:pt idx="6708">
                    <c:v>7</c:v>
                  </c:pt>
                  <c:pt idx="6709">
                    <c:v>12</c:v>
                  </c:pt>
                  <c:pt idx="6710">
                    <c:v>4</c:v>
                  </c:pt>
                  <c:pt idx="6711">
                    <c:v>13</c:v>
                  </c:pt>
                  <c:pt idx="6712">
                    <c:v>2</c:v>
                  </c:pt>
                  <c:pt idx="6713">
                    <c:v>9</c:v>
                  </c:pt>
                  <c:pt idx="6714">
                    <c:v>10</c:v>
                  </c:pt>
                  <c:pt idx="6715">
                    <c:v>7</c:v>
                  </c:pt>
                  <c:pt idx="6716">
                    <c:v>9</c:v>
                  </c:pt>
                  <c:pt idx="6717">
                    <c:v>1</c:v>
                  </c:pt>
                  <c:pt idx="6718">
                    <c:v>9</c:v>
                  </c:pt>
                  <c:pt idx="6719">
                    <c:v>10</c:v>
                  </c:pt>
                  <c:pt idx="6720">
                    <c:v>7</c:v>
                  </c:pt>
                  <c:pt idx="6721">
                    <c:v>11</c:v>
                  </c:pt>
                  <c:pt idx="6722">
                    <c:v>1</c:v>
                  </c:pt>
                  <c:pt idx="6723">
                    <c:v>9</c:v>
                  </c:pt>
                  <c:pt idx="6724">
                    <c:v>13</c:v>
                  </c:pt>
                  <c:pt idx="6725">
                    <c:v>3</c:v>
                  </c:pt>
                  <c:pt idx="6726">
                    <c:v>14</c:v>
                  </c:pt>
                  <c:pt idx="6727">
                    <c:v>6</c:v>
                  </c:pt>
                  <c:pt idx="6728">
                    <c:v>14</c:v>
                  </c:pt>
                  <c:pt idx="6729">
                    <c:v>8</c:v>
                  </c:pt>
                  <c:pt idx="6730">
                    <c:v>16</c:v>
                  </c:pt>
                  <c:pt idx="6731">
                    <c:v>5</c:v>
                  </c:pt>
                  <c:pt idx="6732">
                    <c:v>4</c:v>
                  </c:pt>
                  <c:pt idx="6733">
                    <c:v>3</c:v>
                  </c:pt>
                  <c:pt idx="6734">
                    <c:v>11</c:v>
                  </c:pt>
                  <c:pt idx="6735">
                    <c:v>7</c:v>
                  </c:pt>
                  <c:pt idx="6736">
                    <c:v>13</c:v>
                  </c:pt>
                  <c:pt idx="6737">
                    <c:v>15</c:v>
                  </c:pt>
                  <c:pt idx="6738">
                    <c:v>7</c:v>
                  </c:pt>
                  <c:pt idx="6739">
                    <c:v>3</c:v>
                  </c:pt>
                  <c:pt idx="6740">
                    <c:v>3</c:v>
                  </c:pt>
                  <c:pt idx="6741">
                    <c:v>11</c:v>
                  </c:pt>
                  <c:pt idx="6742">
                    <c:v>13</c:v>
                  </c:pt>
                  <c:pt idx="6743">
                    <c:v>11</c:v>
                  </c:pt>
                  <c:pt idx="6744">
                    <c:v>5</c:v>
                  </c:pt>
                  <c:pt idx="6745">
                    <c:v>15</c:v>
                  </c:pt>
                  <c:pt idx="6746">
                    <c:v>13</c:v>
                  </c:pt>
                  <c:pt idx="6747">
                    <c:v>12</c:v>
                  </c:pt>
                  <c:pt idx="6748">
                    <c:v>16</c:v>
                  </c:pt>
                  <c:pt idx="6749">
                    <c:v>12</c:v>
                  </c:pt>
                  <c:pt idx="6750">
                    <c:v>14</c:v>
                  </c:pt>
                  <c:pt idx="6751">
                    <c:v>13</c:v>
                  </c:pt>
                  <c:pt idx="6752">
                    <c:v>6</c:v>
                  </c:pt>
                  <c:pt idx="6753">
                    <c:v>15</c:v>
                  </c:pt>
                  <c:pt idx="6754">
                    <c:v>15</c:v>
                  </c:pt>
                  <c:pt idx="6755">
                    <c:v>1</c:v>
                  </c:pt>
                  <c:pt idx="6756">
                    <c:v>11</c:v>
                  </c:pt>
                  <c:pt idx="6757">
                    <c:v>10</c:v>
                  </c:pt>
                  <c:pt idx="6758">
                    <c:v>8</c:v>
                  </c:pt>
                  <c:pt idx="6759">
                    <c:v>11</c:v>
                  </c:pt>
                  <c:pt idx="6760">
                    <c:v>7</c:v>
                  </c:pt>
                  <c:pt idx="6761">
                    <c:v>1</c:v>
                  </c:pt>
                  <c:pt idx="6762">
                    <c:v>14</c:v>
                  </c:pt>
                  <c:pt idx="6763">
                    <c:v>12</c:v>
                  </c:pt>
                  <c:pt idx="6764">
                    <c:v>7</c:v>
                  </c:pt>
                  <c:pt idx="6765">
                    <c:v>6</c:v>
                  </c:pt>
                  <c:pt idx="6766">
                    <c:v>9</c:v>
                  </c:pt>
                  <c:pt idx="6767">
                    <c:v>4</c:v>
                  </c:pt>
                  <c:pt idx="6768">
                    <c:v>9</c:v>
                  </c:pt>
                  <c:pt idx="6769">
                    <c:v>15</c:v>
                  </c:pt>
                  <c:pt idx="6770">
                    <c:v>6</c:v>
                  </c:pt>
                  <c:pt idx="6771">
                    <c:v>11</c:v>
                  </c:pt>
                  <c:pt idx="6772">
                    <c:v>8</c:v>
                  </c:pt>
                  <c:pt idx="6773">
                    <c:v>9</c:v>
                  </c:pt>
                  <c:pt idx="6774">
                    <c:v>13</c:v>
                  </c:pt>
                  <c:pt idx="6775">
                    <c:v>6</c:v>
                  </c:pt>
                  <c:pt idx="6776">
                    <c:v>7</c:v>
                  </c:pt>
                  <c:pt idx="6777">
                    <c:v>10</c:v>
                  </c:pt>
                  <c:pt idx="6778">
                    <c:v>8</c:v>
                  </c:pt>
                  <c:pt idx="6779">
                    <c:v>12</c:v>
                  </c:pt>
                  <c:pt idx="6780">
                    <c:v>6</c:v>
                  </c:pt>
                  <c:pt idx="6781">
                    <c:v>7</c:v>
                  </c:pt>
                  <c:pt idx="6782">
                    <c:v>15</c:v>
                  </c:pt>
                  <c:pt idx="6783">
                    <c:v>7</c:v>
                  </c:pt>
                  <c:pt idx="6784">
                    <c:v>5</c:v>
                  </c:pt>
                  <c:pt idx="6785">
                    <c:v>7</c:v>
                  </c:pt>
                  <c:pt idx="6786">
                    <c:v>14</c:v>
                  </c:pt>
                  <c:pt idx="6787">
                    <c:v>4</c:v>
                  </c:pt>
                  <c:pt idx="6788">
                    <c:v>12</c:v>
                  </c:pt>
                  <c:pt idx="6789">
                    <c:v>12</c:v>
                  </c:pt>
                  <c:pt idx="6790">
                    <c:v>15</c:v>
                  </c:pt>
                  <c:pt idx="6791">
                    <c:v>1</c:v>
                  </c:pt>
                  <c:pt idx="6792">
                    <c:v>13</c:v>
                  </c:pt>
                  <c:pt idx="6793">
                    <c:v>11</c:v>
                  </c:pt>
                  <c:pt idx="6794">
                    <c:v>10</c:v>
                  </c:pt>
                  <c:pt idx="6795">
                    <c:v>11</c:v>
                  </c:pt>
                  <c:pt idx="6796">
                    <c:v>11</c:v>
                  </c:pt>
                  <c:pt idx="6797">
                    <c:v>11</c:v>
                  </c:pt>
                  <c:pt idx="6798">
                    <c:v>15</c:v>
                  </c:pt>
                  <c:pt idx="6799">
                    <c:v>15</c:v>
                  </c:pt>
                  <c:pt idx="6800">
                    <c:v>6</c:v>
                  </c:pt>
                  <c:pt idx="6801">
                    <c:v>5</c:v>
                  </c:pt>
                  <c:pt idx="6802">
                    <c:v>2</c:v>
                  </c:pt>
                  <c:pt idx="6803">
                    <c:v>3</c:v>
                  </c:pt>
                  <c:pt idx="6804">
                    <c:v>13</c:v>
                  </c:pt>
                  <c:pt idx="6805">
                    <c:v>2</c:v>
                  </c:pt>
                  <c:pt idx="6806">
                    <c:v>11</c:v>
                  </c:pt>
                  <c:pt idx="6807">
                    <c:v>4</c:v>
                  </c:pt>
                  <c:pt idx="6808">
                    <c:v>2</c:v>
                  </c:pt>
                  <c:pt idx="6809">
                    <c:v>4</c:v>
                  </c:pt>
                  <c:pt idx="6810">
                    <c:v>8</c:v>
                  </c:pt>
                  <c:pt idx="6811">
                    <c:v>2</c:v>
                  </c:pt>
                  <c:pt idx="6812">
                    <c:v>4</c:v>
                  </c:pt>
                  <c:pt idx="6813">
                    <c:v>11</c:v>
                  </c:pt>
                  <c:pt idx="6814">
                    <c:v>14</c:v>
                  </c:pt>
                  <c:pt idx="6815">
                    <c:v>6</c:v>
                  </c:pt>
                  <c:pt idx="6816">
                    <c:v>4</c:v>
                  </c:pt>
                  <c:pt idx="6817">
                    <c:v>16</c:v>
                  </c:pt>
                  <c:pt idx="6818">
                    <c:v>11</c:v>
                  </c:pt>
                  <c:pt idx="6819">
                    <c:v>9</c:v>
                  </c:pt>
                  <c:pt idx="6820">
                    <c:v>14</c:v>
                  </c:pt>
                  <c:pt idx="6821">
                    <c:v>5</c:v>
                  </c:pt>
                  <c:pt idx="6822">
                    <c:v>13</c:v>
                  </c:pt>
                  <c:pt idx="6823">
                    <c:v>3</c:v>
                  </c:pt>
                  <c:pt idx="6824">
                    <c:v>2</c:v>
                  </c:pt>
                  <c:pt idx="6825">
                    <c:v>9</c:v>
                  </c:pt>
                  <c:pt idx="6826">
                    <c:v>15</c:v>
                  </c:pt>
                  <c:pt idx="6827">
                    <c:v>8</c:v>
                  </c:pt>
                  <c:pt idx="6828">
                    <c:v>7</c:v>
                  </c:pt>
                  <c:pt idx="6829">
                    <c:v>16</c:v>
                  </c:pt>
                  <c:pt idx="6830">
                    <c:v>2</c:v>
                  </c:pt>
                  <c:pt idx="6831">
                    <c:v>14</c:v>
                  </c:pt>
                  <c:pt idx="6832">
                    <c:v>11</c:v>
                  </c:pt>
                  <c:pt idx="6833">
                    <c:v>14</c:v>
                  </c:pt>
                  <c:pt idx="6834">
                    <c:v>12</c:v>
                  </c:pt>
                  <c:pt idx="6835">
                    <c:v>13</c:v>
                  </c:pt>
                  <c:pt idx="6836">
                    <c:v>14</c:v>
                  </c:pt>
                  <c:pt idx="6837">
                    <c:v>8</c:v>
                  </c:pt>
                  <c:pt idx="6838">
                    <c:v>10</c:v>
                  </c:pt>
                  <c:pt idx="6839">
                    <c:v>8</c:v>
                  </c:pt>
                  <c:pt idx="6840">
                    <c:v>1</c:v>
                  </c:pt>
                  <c:pt idx="6841">
                    <c:v>13</c:v>
                  </c:pt>
                  <c:pt idx="6842">
                    <c:v>13</c:v>
                  </c:pt>
                  <c:pt idx="6843">
                    <c:v>9</c:v>
                  </c:pt>
                  <c:pt idx="6844">
                    <c:v>7</c:v>
                  </c:pt>
                  <c:pt idx="6845">
                    <c:v>8</c:v>
                  </c:pt>
                  <c:pt idx="6846">
                    <c:v>5</c:v>
                  </c:pt>
                  <c:pt idx="6847">
                    <c:v>2</c:v>
                  </c:pt>
                  <c:pt idx="6848">
                    <c:v>9</c:v>
                  </c:pt>
                  <c:pt idx="6849">
                    <c:v>5</c:v>
                  </c:pt>
                  <c:pt idx="6850">
                    <c:v>1</c:v>
                  </c:pt>
                  <c:pt idx="6851">
                    <c:v>8</c:v>
                  </c:pt>
                  <c:pt idx="6852">
                    <c:v>10</c:v>
                  </c:pt>
                  <c:pt idx="6853">
                    <c:v>6</c:v>
                  </c:pt>
                  <c:pt idx="6854">
                    <c:v>7</c:v>
                  </c:pt>
                  <c:pt idx="6855">
                    <c:v>7</c:v>
                  </c:pt>
                  <c:pt idx="6856">
                    <c:v>14</c:v>
                  </c:pt>
                  <c:pt idx="6857">
                    <c:v>15</c:v>
                  </c:pt>
                  <c:pt idx="6858">
                    <c:v>4</c:v>
                  </c:pt>
                  <c:pt idx="6859">
                    <c:v>10</c:v>
                  </c:pt>
                  <c:pt idx="6860">
                    <c:v>15</c:v>
                  </c:pt>
                  <c:pt idx="6861">
                    <c:v>12</c:v>
                  </c:pt>
                  <c:pt idx="6862">
                    <c:v>13</c:v>
                  </c:pt>
                  <c:pt idx="6863">
                    <c:v>8</c:v>
                  </c:pt>
                  <c:pt idx="6864">
                    <c:v>9</c:v>
                  </c:pt>
                  <c:pt idx="6865">
                    <c:v>16</c:v>
                  </c:pt>
                  <c:pt idx="6866">
                    <c:v>7</c:v>
                  </c:pt>
                  <c:pt idx="6867">
                    <c:v>16</c:v>
                  </c:pt>
                  <c:pt idx="6868">
                    <c:v>6</c:v>
                  </c:pt>
                  <c:pt idx="6869">
                    <c:v>14</c:v>
                  </c:pt>
                  <c:pt idx="6870">
                    <c:v>14</c:v>
                  </c:pt>
                  <c:pt idx="6871">
                    <c:v>6</c:v>
                  </c:pt>
                  <c:pt idx="6872">
                    <c:v>8</c:v>
                  </c:pt>
                  <c:pt idx="6873">
                    <c:v>2</c:v>
                  </c:pt>
                  <c:pt idx="6874">
                    <c:v>11</c:v>
                  </c:pt>
                  <c:pt idx="6875">
                    <c:v>16</c:v>
                  </c:pt>
                  <c:pt idx="6876">
                    <c:v>16</c:v>
                  </c:pt>
                  <c:pt idx="6877">
                    <c:v>8</c:v>
                  </c:pt>
                  <c:pt idx="6878">
                    <c:v>6</c:v>
                  </c:pt>
                  <c:pt idx="6879">
                    <c:v>10</c:v>
                  </c:pt>
                  <c:pt idx="6880">
                    <c:v>16</c:v>
                  </c:pt>
                  <c:pt idx="6881">
                    <c:v>3</c:v>
                  </c:pt>
                  <c:pt idx="6882">
                    <c:v>8</c:v>
                  </c:pt>
                  <c:pt idx="6883">
                    <c:v>4</c:v>
                  </c:pt>
                  <c:pt idx="6884">
                    <c:v>8</c:v>
                  </c:pt>
                  <c:pt idx="6885">
                    <c:v>8</c:v>
                  </c:pt>
                  <c:pt idx="6886">
                    <c:v>8</c:v>
                  </c:pt>
                  <c:pt idx="6887">
                    <c:v>7</c:v>
                  </c:pt>
                  <c:pt idx="6888">
                    <c:v>15</c:v>
                  </c:pt>
                  <c:pt idx="6889">
                    <c:v>14</c:v>
                  </c:pt>
                  <c:pt idx="6890">
                    <c:v>7</c:v>
                  </c:pt>
                  <c:pt idx="6891">
                    <c:v>6</c:v>
                  </c:pt>
                  <c:pt idx="6892">
                    <c:v>8</c:v>
                  </c:pt>
                  <c:pt idx="6893">
                    <c:v>12</c:v>
                  </c:pt>
                  <c:pt idx="6894">
                    <c:v>13</c:v>
                  </c:pt>
                  <c:pt idx="6895">
                    <c:v>13</c:v>
                  </c:pt>
                  <c:pt idx="6896">
                    <c:v>4</c:v>
                  </c:pt>
                  <c:pt idx="6897">
                    <c:v>12</c:v>
                  </c:pt>
                  <c:pt idx="6898">
                    <c:v>16</c:v>
                  </c:pt>
                  <c:pt idx="6899">
                    <c:v>7</c:v>
                  </c:pt>
                  <c:pt idx="6900">
                    <c:v>16</c:v>
                  </c:pt>
                  <c:pt idx="6901">
                    <c:v>16</c:v>
                  </c:pt>
                  <c:pt idx="6902">
                    <c:v>12</c:v>
                  </c:pt>
                  <c:pt idx="6903">
                    <c:v>8</c:v>
                  </c:pt>
                  <c:pt idx="6904">
                    <c:v>8</c:v>
                  </c:pt>
                  <c:pt idx="6905">
                    <c:v>16</c:v>
                  </c:pt>
                  <c:pt idx="6906">
                    <c:v>5</c:v>
                  </c:pt>
                  <c:pt idx="6907">
                    <c:v>15</c:v>
                  </c:pt>
                  <c:pt idx="6908">
                    <c:v>2</c:v>
                  </c:pt>
                  <c:pt idx="6909">
                    <c:v>15</c:v>
                  </c:pt>
                  <c:pt idx="6910">
                    <c:v>6</c:v>
                  </c:pt>
                  <c:pt idx="6911">
                    <c:v>4</c:v>
                  </c:pt>
                  <c:pt idx="6912">
                    <c:v>7</c:v>
                  </c:pt>
                  <c:pt idx="6913">
                    <c:v>9</c:v>
                  </c:pt>
                  <c:pt idx="6914">
                    <c:v>7</c:v>
                  </c:pt>
                  <c:pt idx="6915">
                    <c:v>14</c:v>
                  </c:pt>
                  <c:pt idx="6916">
                    <c:v>9</c:v>
                  </c:pt>
                  <c:pt idx="6917">
                    <c:v>7</c:v>
                  </c:pt>
                  <c:pt idx="6918">
                    <c:v>16</c:v>
                  </c:pt>
                  <c:pt idx="6919">
                    <c:v>10</c:v>
                  </c:pt>
                  <c:pt idx="6920">
                    <c:v>4</c:v>
                  </c:pt>
                  <c:pt idx="6921">
                    <c:v>4</c:v>
                  </c:pt>
                  <c:pt idx="6922">
                    <c:v>15</c:v>
                  </c:pt>
                  <c:pt idx="6923">
                    <c:v>9</c:v>
                  </c:pt>
                  <c:pt idx="6924">
                    <c:v>1</c:v>
                  </c:pt>
                  <c:pt idx="6925">
                    <c:v>12</c:v>
                  </c:pt>
                  <c:pt idx="6926">
                    <c:v>11</c:v>
                  </c:pt>
                  <c:pt idx="6927">
                    <c:v>6</c:v>
                  </c:pt>
                  <c:pt idx="6928">
                    <c:v>11</c:v>
                  </c:pt>
                  <c:pt idx="6929">
                    <c:v>3</c:v>
                  </c:pt>
                  <c:pt idx="6930">
                    <c:v>9</c:v>
                  </c:pt>
                  <c:pt idx="6931">
                    <c:v>11</c:v>
                  </c:pt>
                  <c:pt idx="6932">
                    <c:v>11</c:v>
                  </c:pt>
                  <c:pt idx="6933">
                    <c:v>16</c:v>
                  </c:pt>
                  <c:pt idx="6934">
                    <c:v>2</c:v>
                  </c:pt>
                  <c:pt idx="6935">
                    <c:v>7</c:v>
                  </c:pt>
                  <c:pt idx="6936">
                    <c:v>5</c:v>
                  </c:pt>
                  <c:pt idx="6937">
                    <c:v>16</c:v>
                  </c:pt>
                  <c:pt idx="6938">
                    <c:v>11</c:v>
                  </c:pt>
                  <c:pt idx="6939">
                    <c:v>13</c:v>
                  </c:pt>
                  <c:pt idx="6940">
                    <c:v>11</c:v>
                  </c:pt>
                  <c:pt idx="6941">
                    <c:v>2</c:v>
                  </c:pt>
                  <c:pt idx="6942">
                    <c:v>8</c:v>
                  </c:pt>
                  <c:pt idx="6943">
                    <c:v>13</c:v>
                  </c:pt>
                  <c:pt idx="6944">
                    <c:v>13</c:v>
                  </c:pt>
                  <c:pt idx="6945">
                    <c:v>2</c:v>
                  </c:pt>
                  <c:pt idx="6946">
                    <c:v>3</c:v>
                  </c:pt>
                  <c:pt idx="6947">
                    <c:v>5</c:v>
                  </c:pt>
                  <c:pt idx="6948">
                    <c:v>14</c:v>
                  </c:pt>
                  <c:pt idx="6949">
                    <c:v>15</c:v>
                  </c:pt>
                  <c:pt idx="6950">
                    <c:v>5</c:v>
                  </c:pt>
                  <c:pt idx="6951">
                    <c:v>15</c:v>
                  </c:pt>
                  <c:pt idx="6952">
                    <c:v>13</c:v>
                  </c:pt>
                  <c:pt idx="6953">
                    <c:v>13</c:v>
                  </c:pt>
                  <c:pt idx="6954">
                    <c:v>10</c:v>
                  </c:pt>
                  <c:pt idx="6955">
                    <c:v>15</c:v>
                  </c:pt>
                  <c:pt idx="6956">
                    <c:v>6</c:v>
                  </c:pt>
                  <c:pt idx="6957">
                    <c:v>1</c:v>
                  </c:pt>
                  <c:pt idx="6958">
                    <c:v>15</c:v>
                  </c:pt>
                  <c:pt idx="6959">
                    <c:v>11</c:v>
                  </c:pt>
                  <c:pt idx="6960">
                    <c:v>13</c:v>
                  </c:pt>
                  <c:pt idx="6961">
                    <c:v>16</c:v>
                  </c:pt>
                  <c:pt idx="6962">
                    <c:v>9</c:v>
                  </c:pt>
                  <c:pt idx="6963">
                    <c:v>16</c:v>
                  </c:pt>
                  <c:pt idx="6964">
                    <c:v>7</c:v>
                  </c:pt>
                  <c:pt idx="6965">
                    <c:v>3</c:v>
                  </c:pt>
                  <c:pt idx="6966">
                    <c:v>14</c:v>
                  </c:pt>
                  <c:pt idx="6967">
                    <c:v>3</c:v>
                  </c:pt>
                  <c:pt idx="6968">
                    <c:v>15</c:v>
                  </c:pt>
                  <c:pt idx="6969">
                    <c:v>12</c:v>
                  </c:pt>
                  <c:pt idx="6970">
                    <c:v>3</c:v>
                  </c:pt>
                  <c:pt idx="6971">
                    <c:v>7</c:v>
                  </c:pt>
                  <c:pt idx="6972">
                    <c:v>12</c:v>
                  </c:pt>
                  <c:pt idx="6973">
                    <c:v>10</c:v>
                  </c:pt>
                  <c:pt idx="6974">
                    <c:v>11</c:v>
                  </c:pt>
                  <c:pt idx="6975">
                    <c:v>8</c:v>
                  </c:pt>
                  <c:pt idx="6976">
                    <c:v>1</c:v>
                  </c:pt>
                  <c:pt idx="6977">
                    <c:v>3</c:v>
                  </c:pt>
                  <c:pt idx="6978">
                    <c:v>15</c:v>
                  </c:pt>
                  <c:pt idx="6979">
                    <c:v>9</c:v>
                  </c:pt>
                  <c:pt idx="6980">
                    <c:v>10</c:v>
                  </c:pt>
                  <c:pt idx="6981">
                    <c:v>11</c:v>
                  </c:pt>
                  <c:pt idx="6982">
                    <c:v>9</c:v>
                  </c:pt>
                  <c:pt idx="6983">
                    <c:v>7</c:v>
                  </c:pt>
                  <c:pt idx="6984">
                    <c:v>2</c:v>
                  </c:pt>
                  <c:pt idx="6985">
                    <c:v>9</c:v>
                  </c:pt>
                  <c:pt idx="6986">
                    <c:v>14</c:v>
                  </c:pt>
                  <c:pt idx="6987">
                    <c:v>10</c:v>
                  </c:pt>
                  <c:pt idx="6988">
                    <c:v>12</c:v>
                  </c:pt>
                  <c:pt idx="6989">
                    <c:v>14</c:v>
                  </c:pt>
                  <c:pt idx="6990">
                    <c:v>8</c:v>
                  </c:pt>
                  <c:pt idx="6991">
                    <c:v>15</c:v>
                  </c:pt>
                  <c:pt idx="6992">
                    <c:v>4</c:v>
                  </c:pt>
                  <c:pt idx="6993">
                    <c:v>12</c:v>
                  </c:pt>
                  <c:pt idx="6994">
                    <c:v>9</c:v>
                  </c:pt>
                  <c:pt idx="6995">
                    <c:v>3</c:v>
                  </c:pt>
                  <c:pt idx="6996">
                    <c:v>4</c:v>
                  </c:pt>
                  <c:pt idx="6997">
                    <c:v>8</c:v>
                  </c:pt>
                  <c:pt idx="6998">
                    <c:v>3</c:v>
                  </c:pt>
                  <c:pt idx="6999">
                    <c:v>16</c:v>
                  </c:pt>
                  <c:pt idx="7000">
                    <c:v>10</c:v>
                  </c:pt>
                  <c:pt idx="7001">
                    <c:v>2</c:v>
                  </c:pt>
                  <c:pt idx="7002">
                    <c:v>13</c:v>
                  </c:pt>
                  <c:pt idx="7003">
                    <c:v>6</c:v>
                  </c:pt>
                  <c:pt idx="7004">
                    <c:v>9</c:v>
                  </c:pt>
                  <c:pt idx="7005">
                    <c:v>6</c:v>
                  </c:pt>
                  <c:pt idx="7006">
                    <c:v>6</c:v>
                  </c:pt>
                  <c:pt idx="7007">
                    <c:v>6</c:v>
                  </c:pt>
                  <c:pt idx="7008">
                    <c:v>15</c:v>
                  </c:pt>
                  <c:pt idx="7009">
                    <c:v>16</c:v>
                  </c:pt>
                  <c:pt idx="7010">
                    <c:v>16</c:v>
                  </c:pt>
                  <c:pt idx="7011">
                    <c:v>11</c:v>
                  </c:pt>
                  <c:pt idx="7012">
                    <c:v>9</c:v>
                  </c:pt>
                  <c:pt idx="7013">
                    <c:v>11</c:v>
                  </c:pt>
                  <c:pt idx="7014">
                    <c:v>7</c:v>
                  </c:pt>
                  <c:pt idx="7015">
                    <c:v>2</c:v>
                  </c:pt>
                  <c:pt idx="7016">
                    <c:v>9</c:v>
                  </c:pt>
                  <c:pt idx="7017">
                    <c:v>4</c:v>
                  </c:pt>
                  <c:pt idx="7018">
                    <c:v>6</c:v>
                  </c:pt>
                  <c:pt idx="7019">
                    <c:v>4</c:v>
                  </c:pt>
                  <c:pt idx="7020">
                    <c:v>10</c:v>
                  </c:pt>
                  <c:pt idx="7021">
                    <c:v>2</c:v>
                  </c:pt>
                  <c:pt idx="7022">
                    <c:v>9</c:v>
                  </c:pt>
                  <c:pt idx="7023">
                    <c:v>3</c:v>
                  </c:pt>
                  <c:pt idx="7024">
                    <c:v>12</c:v>
                  </c:pt>
                  <c:pt idx="7025">
                    <c:v>11</c:v>
                  </c:pt>
                  <c:pt idx="7026">
                    <c:v>14</c:v>
                  </c:pt>
                  <c:pt idx="7027">
                    <c:v>8</c:v>
                  </c:pt>
                  <c:pt idx="7028">
                    <c:v>7</c:v>
                  </c:pt>
                  <c:pt idx="7029">
                    <c:v>13</c:v>
                  </c:pt>
                  <c:pt idx="7030">
                    <c:v>10</c:v>
                  </c:pt>
                  <c:pt idx="7031">
                    <c:v>5</c:v>
                  </c:pt>
                  <c:pt idx="7032">
                    <c:v>1</c:v>
                  </c:pt>
                  <c:pt idx="7033">
                    <c:v>8</c:v>
                  </c:pt>
                  <c:pt idx="7034">
                    <c:v>15</c:v>
                  </c:pt>
                  <c:pt idx="7035">
                    <c:v>3</c:v>
                  </c:pt>
                  <c:pt idx="7036">
                    <c:v>15</c:v>
                  </c:pt>
                  <c:pt idx="7037">
                    <c:v>2</c:v>
                  </c:pt>
                  <c:pt idx="7038">
                    <c:v>12</c:v>
                  </c:pt>
                  <c:pt idx="7039">
                    <c:v>15</c:v>
                  </c:pt>
                  <c:pt idx="7040">
                    <c:v>11</c:v>
                  </c:pt>
                  <c:pt idx="7041">
                    <c:v>15</c:v>
                  </c:pt>
                  <c:pt idx="7042">
                    <c:v>12</c:v>
                  </c:pt>
                  <c:pt idx="7043">
                    <c:v>7</c:v>
                  </c:pt>
                  <c:pt idx="7044">
                    <c:v>16</c:v>
                  </c:pt>
                  <c:pt idx="7045">
                    <c:v>12</c:v>
                  </c:pt>
                  <c:pt idx="7046">
                    <c:v>1</c:v>
                  </c:pt>
                  <c:pt idx="7047">
                    <c:v>13</c:v>
                  </c:pt>
                  <c:pt idx="7048">
                    <c:v>4</c:v>
                  </c:pt>
                  <c:pt idx="7049">
                    <c:v>7</c:v>
                  </c:pt>
                  <c:pt idx="7050">
                    <c:v>4</c:v>
                  </c:pt>
                  <c:pt idx="7051">
                    <c:v>11</c:v>
                  </c:pt>
                  <c:pt idx="7052">
                    <c:v>15</c:v>
                  </c:pt>
                  <c:pt idx="7053">
                    <c:v>14</c:v>
                  </c:pt>
                  <c:pt idx="7054">
                    <c:v>11</c:v>
                  </c:pt>
                  <c:pt idx="7055">
                    <c:v>2</c:v>
                  </c:pt>
                  <c:pt idx="7056">
                    <c:v>11</c:v>
                  </c:pt>
                  <c:pt idx="7057">
                    <c:v>15</c:v>
                  </c:pt>
                  <c:pt idx="7058">
                    <c:v>13</c:v>
                  </c:pt>
                  <c:pt idx="7059">
                    <c:v>13</c:v>
                  </c:pt>
                  <c:pt idx="7060">
                    <c:v>7</c:v>
                  </c:pt>
                  <c:pt idx="7061">
                    <c:v>7</c:v>
                  </c:pt>
                  <c:pt idx="7062">
                    <c:v>7</c:v>
                  </c:pt>
                  <c:pt idx="7063">
                    <c:v>3</c:v>
                  </c:pt>
                  <c:pt idx="7064">
                    <c:v>12</c:v>
                  </c:pt>
                  <c:pt idx="7065">
                    <c:v>8</c:v>
                  </c:pt>
                  <c:pt idx="7066">
                    <c:v>15</c:v>
                  </c:pt>
                  <c:pt idx="7067">
                    <c:v>12</c:v>
                  </c:pt>
                  <c:pt idx="7068">
                    <c:v>16</c:v>
                  </c:pt>
                  <c:pt idx="7069">
                    <c:v>11</c:v>
                  </c:pt>
                  <c:pt idx="7070">
                    <c:v>8</c:v>
                  </c:pt>
                  <c:pt idx="7071">
                    <c:v>1</c:v>
                  </c:pt>
                  <c:pt idx="7072">
                    <c:v>1</c:v>
                  </c:pt>
                  <c:pt idx="7073">
                    <c:v>2</c:v>
                  </c:pt>
                  <c:pt idx="7074">
                    <c:v>8</c:v>
                  </c:pt>
                  <c:pt idx="7075">
                    <c:v>13</c:v>
                  </c:pt>
                  <c:pt idx="7076">
                    <c:v>7</c:v>
                  </c:pt>
                  <c:pt idx="7077">
                    <c:v>10</c:v>
                  </c:pt>
                  <c:pt idx="7078">
                    <c:v>12</c:v>
                  </c:pt>
                  <c:pt idx="7079">
                    <c:v>8</c:v>
                  </c:pt>
                  <c:pt idx="7080">
                    <c:v>7</c:v>
                  </c:pt>
                  <c:pt idx="7081">
                    <c:v>11</c:v>
                  </c:pt>
                  <c:pt idx="7082">
                    <c:v>14</c:v>
                  </c:pt>
                  <c:pt idx="7083">
                    <c:v>11</c:v>
                  </c:pt>
                  <c:pt idx="7084">
                    <c:v>7</c:v>
                  </c:pt>
                  <c:pt idx="7085">
                    <c:v>11</c:v>
                  </c:pt>
                  <c:pt idx="7086">
                    <c:v>8</c:v>
                  </c:pt>
                  <c:pt idx="7087">
                    <c:v>4</c:v>
                  </c:pt>
                  <c:pt idx="7088">
                    <c:v>1</c:v>
                  </c:pt>
                  <c:pt idx="7089">
                    <c:v>8</c:v>
                  </c:pt>
                  <c:pt idx="7090">
                    <c:v>2</c:v>
                  </c:pt>
                  <c:pt idx="7091">
                    <c:v>8</c:v>
                  </c:pt>
                  <c:pt idx="7092">
                    <c:v>11</c:v>
                  </c:pt>
                  <c:pt idx="7093">
                    <c:v>12</c:v>
                  </c:pt>
                  <c:pt idx="7094">
                    <c:v>15</c:v>
                  </c:pt>
                  <c:pt idx="7095">
                    <c:v>1</c:v>
                  </c:pt>
                  <c:pt idx="7096">
                    <c:v>11</c:v>
                  </c:pt>
                  <c:pt idx="7097">
                    <c:v>7</c:v>
                  </c:pt>
                  <c:pt idx="7098">
                    <c:v>11</c:v>
                  </c:pt>
                  <c:pt idx="7099">
                    <c:v>7</c:v>
                  </c:pt>
                  <c:pt idx="7100">
                    <c:v>11</c:v>
                  </c:pt>
                  <c:pt idx="7101">
                    <c:v>9</c:v>
                  </c:pt>
                  <c:pt idx="7102">
                    <c:v>13</c:v>
                  </c:pt>
                  <c:pt idx="7103">
                    <c:v>1</c:v>
                  </c:pt>
                  <c:pt idx="7104">
                    <c:v>13</c:v>
                  </c:pt>
                  <c:pt idx="7105">
                    <c:v>8</c:v>
                  </c:pt>
                  <c:pt idx="7106">
                    <c:v>16</c:v>
                  </c:pt>
                  <c:pt idx="7107">
                    <c:v>14</c:v>
                  </c:pt>
                  <c:pt idx="7108">
                    <c:v>12</c:v>
                  </c:pt>
                  <c:pt idx="7109">
                    <c:v>2</c:v>
                  </c:pt>
                  <c:pt idx="7110">
                    <c:v>13</c:v>
                  </c:pt>
                  <c:pt idx="7111">
                    <c:v>11</c:v>
                  </c:pt>
                  <c:pt idx="7112">
                    <c:v>6</c:v>
                  </c:pt>
                  <c:pt idx="7113">
                    <c:v>4</c:v>
                  </c:pt>
                  <c:pt idx="7114">
                    <c:v>1</c:v>
                  </c:pt>
                  <c:pt idx="7115">
                    <c:v>14</c:v>
                  </c:pt>
                  <c:pt idx="7116">
                    <c:v>12</c:v>
                  </c:pt>
                  <c:pt idx="7117">
                    <c:v>2</c:v>
                  </c:pt>
                  <c:pt idx="7118">
                    <c:v>12</c:v>
                  </c:pt>
                  <c:pt idx="7119">
                    <c:v>16</c:v>
                  </c:pt>
                  <c:pt idx="7120">
                    <c:v>8</c:v>
                  </c:pt>
                  <c:pt idx="7121">
                    <c:v>12</c:v>
                  </c:pt>
                  <c:pt idx="7122">
                    <c:v>7</c:v>
                  </c:pt>
                  <c:pt idx="7123">
                    <c:v>9</c:v>
                  </c:pt>
                  <c:pt idx="7124">
                    <c:v>6</c:v>
                  </c:pt>
                  <c:pt idx="7125">
                    <c:v>9</c:v>
                  </c:pt>
                  <c:pt idx="7126">
                    <c:v>7</c:v>
                  </c:pt>
                  <c:pt idx="7127">
                    <c:v>6</c:v>
                  </c:pt>
                  <c:pt idx="7128">
                    <c:v>3</c:v>
                  </c:pt>
                  <c:pt idx="7129">
                    <c:v>15</c:v>
                  </c:pt>
                  <c:pt idx="7130">
                    <c:v>13</c:v>
                  </c:pt>
                  <c:pt idx="7131">
                    <c:v>5</c:v>
                  </c:pt>
                  <c:pt idx="7132">
                    <c:v>16</c:v>
                  </c:pt>
                  <c:pt idx="7133">
                    <c:v>3</c:v>
                  </c:pt>
                  <c:pt idx="7134">
                    <c:v>7</c:v>
                  </c:pt>
                  <c:pt idx="7135">
                    <c:v>10</c:v>
                  </c:pt>
                  <c:pt idx="7136">
                    <c:v>6</c:v>
                  </c:pt>
                  <c:pt idx="7137">
                    <c:v>9</c:v>
                  </c:pt>
                  <c:pt idx="7138">
                    <c:v>5</c:v>
                  </c:pt>
                  <c:pt idx="7139">
                    <c:v>13</c:v>
                  </c:pt>
                  <c:pt idx="7140">
                    <c:v>15</c:v>
                  </c:pt>
                  <c:pt idx="7141">
                    <c:v>2</c:v>
                  </c:pt>
                  <c:pt idx="7142">
                    <c:v>12</c:v>
                  </c:pt>
                  <c:pt idx="7143">
                    <c:v>13</c:v>
                  </c:pt>
                  <c:pt idx="7144">
                    <c:v>4</c:v>
                  </c:pt>
                  <c:pt idx="7145">
                    <c:v>15</c:v>
                  </c:pt>
                  <c:pt idx="7146">
                    <c:v>14</c:v>
                  </c:pt>
                  <c:pt idx="7147">
                    <c:v>9</c:v>
                  </c:pt>
                  <c:pt idx="7148">
                    <c:v>6</c:v>
                  </c:pt>
                  <c:pt idx="7149">
                    <c:v>11</c:v>
                  </c:pt>
                  <c:pt idx="7150">
                    <c:v>3</c:v>
                  </c:pt>
                  <c:pt idx="7151">
                    <c:v>6</c:v>
                  </c:pt>
                  <c:pt idx="7152">
                    <c:v>7</c:v>
                  </c:pt>
                  <c:pt idx="7153">
                    <c:v>15</c:v>
                  </c:pt>
                  <c:pt idx="7154">
                    <c:v>3</c:v>
                  </c:pt>
                  <c:pt idx="7155">
                    <c:v>5</c:v>
                  </c:pt>
                  <c:pt idx="7156">
                    <c:v>11</c:v>
                  </c:pt>
                  <c:pt idx="7157">
                    <c:v>11</c:v>
                  </c:pt>
                  <c:pt idx="7158">
                    <c:v>16</c:v>
                  </c:pt>
                  <c:pt idx="7159">
                    <c:v>12</c:v>
                  </c:pt>
                  <c:pt idx="7160">
                    <c:v>15</c:v>
                  </c:pt>
                  <c:pt idx="7161">
                    <c:v>5</c:v>
                  </c:pt>
                  <c:pt idx="7162">
                    <c:v>11</c:v>
                  </c:pt>
                  <c:pt idx="7163">
                    <c:v>12</c:v>
                  </c:pt>
                  <c:pt idx="7164">
                    <c:v>5</c:v>
                  </c:pt>
                  <c:pt idx="7165">
                    <c:v>5</c:v>
                  </c:pt>
                  <c:pt idx="7166">
                    <c:v>13</c:v>
                  </c:pt>
                  <c:pt idx="7167">
                    <c:v>15</c:v>
                  </c:pt>
                  <c:pt idx="7168">
                    <c:v>1</c:v>
                  </c:pt>
                  <c:pt idx="7169">
                    <c:v>6</c:v>
                  </c:pt>
                  <c:pt idx="7170">
                    <c:v>9</c:v>
                  </c:pt>
                  <c:pt idx="7171">
                    <c:v>9</c:v>
                  </c:pt>
                  <c:pt idx="7172">
                    <c:v>15</c:v>
                  </c:pt>
                  <c:pt idx="7173">
                    <c:v>1</c:v>
                  </c:pt>
                  <c:pt idx="7174">
                    <c:v>15</c:v>
                  </c:pt>
                  <c:pt idx="7175">
                    <c:v>13</c:v>
                  </c:pt>
                  <c:pt idx="7176">
                    <c:v>13</c:v>
                  </c:pt>
                  <c:pt idx="7177">
                    <c:v>9</c:v>
                  </c:pt>
                  <c:pt idx="7178">
                    <c:v>14</c:v>
                  </c:pt>
                  <c:pt idx="7179">
                    <c:v>2</c:v>
                  </c:pt>
                  <c:pt idx="7180">
                    <c:v>5</c:v>
                  </c:pt>
                  <c:pt idx="7181">
                    <c:v>14</c:v>
                  </c:pt>
                  <c:pt idx="7182">
                    <c:v>6</c:v>
                  </c:pt>
                  <c:pt idx="7183">
                    <c:v>8</c:v>
                  </c:pt>
                  <c:pt idx="7184">
                    <c:v>9</c:v>
                  </c:pt>
                  <c:pt idx="7185">
                    <c:v>3</c:v>
                  </c:pt>
                  <c:pt idx="7186">
                    <c:v>10</c:v>
                  </c:pt>
                  <c:pt idx="7187">
                    <c:v>10</c:v>
                  </c:pt>
                  <c:pt idx="7188">
                    <c:v>5</c:v>
                  </c:pt>
                  <c:pt idx="7189">
                    <c:v>3</c:v>
                  </c:pt>
                  <c:pt idx="7190">
                    <c:v>13</c:v>
                  </c:pt>
                  <c:pt idx="7191">
                    <c:v>16</c:v>
                  </c:pt>
                  <c:pt idx="7192">
                    <c:v>11</c:v>
                  </c:pt>
                  <c:pt idx="7193">
                    <c:v>5</c:v>
                  </c:pt>
                  <c:pt idx="7194">
                    <c:v>7</c:v>
                  </c:pt>
                  <c:pt idx="7195">
                    <c:v>4</c:v>
                  </c:pt>
                  <c:pt idx="7196">
                    <c:v>3</c:v>
                  </c:pt>
                  <c:pt idx="7197">
                    <c:v>15</c:v>
                  </c:pt>
                  <c:pt idx="7198">
                    <c:v>12</c:v>
                  </c:pt>
                  <c:pt idx="7199">
                    <c:v>13</c:v>
                  </c:pt>
                  <c:pt idx="7200">
                    <c:v>8</c:v>
                  </c:pt>
                  <c:pt idx="7201">
                    <c:v>15</c:v>
                  </c:pt>
                  <c:pt idx="7202">
                    <c:v>13</c:v>
                  </c:pt>
                  <c:pt idx="7203">
                    <c:v>2</c:v>
                  </c:pt>
                  <c:pt idx="7204">
                    <c:v>10</c:v>
                  </c:pt>
                  <c:pt idx="7205">
                    <c:v>13</c:v>
                  </c:pt>
                  <c:pt idx="7206">
                    <c:v>11</c:v>
                  </c:pt>
                  <c:pt idx="7207">
                    <c:v>15</c:v>
                  </c:pt>
                  <c:pt idx="7208">
                    <c:v>7</c:v>
                  </c:pt>
                  <c:pt idx="7209">
                    <c:v>2</c:v>
                  </c:pt>
                  <c:pt idx="7210">
                    <c:v>12</c:v>
                  </c:pt>
                  <c:pt idx="7211">
                    <c:v>10</c:v>
                  </c:pt>
                  <c:pt idx="7212">
                    <c:v>5</c:v>
                  </c:pt>
                  <c:pt idx="7213">
                    <c:v>2</c:v>
                  </c:pt>
                  <c:pt idx="7214">
                    <c:v>11</c:v>
                  </c:pt>
                  <c:pt idx="7215">
                    <c:v>3</c:v>
                  </c:pt>
                  <c:pt idx="7216">
                    <c:v>6</c:v>
                  </c:pt>
                  <c:pt idx="7217">
                    <c:v>10</c:v>
                  </c:pt>
                  <c:pt idx="7218">
                    <c:v>10</c:v>
                  </c:pt>
                  <c:pt idx="7219">
                    <c:v>16</c:v>
                  </c:pt>
                  <c:pt idx="7220">
                    <c:v>9</c:v>
                  </c:pt>
                  <c:pt idx="7221">
                    <c:v>9</c:v>
                  </c:pt>
                  <c:pt idx="7222">
                    <c:v>3</c:v>
                  </c:pt>
                  <c:pt idx="7223">
                    <c:v>11</c:v>
                  </c:pt>
                  <c:pt idx="7224">
                    <c:v>7</c:v>
                  </c:pt>
                  <c:pt idx="7225">
                    <c:v>14</c:v>
                  </c:pt>
                  <c:pt idx="7226">
                    <c:v>15</c:v>
                  </c:pt>
                  <c:pt idx="7227">
                    <c:v>7</c:v>
                  </c:pt>
                  <c:pt idx="7228">
                    <c:v>12</c:v>
                  </c:pt>
                  <c:pt idx="7229">
                    <c:v>4</c:v>
                  </c:pt>
                  <c:pt idx="7230">
                    <c:v>16</c:v>
                  </c:pt>
                  <c:pt idx="7231">
                    <c:v>1</c:v>
                  </c:pt>
                  <c:pt idx="7232">
                    <c:v>12</c:v>
                  </c:pt>
                  <c:pt idx="7233">
                    <c:v>8</c:v>
                  </c:pt>
                  <c:pt idx="7234">
                    <c:v>11</c:v>
                  </c:pt>
                  <c:pt idx="7235">
                    <c:v>16</c:v>
                  </c:pt>
                  <c:pt idx="7236">
                    <c:v>6</c:v>
                  </c:pt>
                  <c:pt idx="7237">
                    <c:v>12</c:v>
                  </c:pt>
                  <c:pt idx="7238">
                    <c:v>3</c:v>
                  </c:pt>
                  <c:pt idx="7239">
                    <c:v>13</c:v>
                  </c:pt>
                  <c:pt idx="7240">
                    <c:v>3</c:v>
                  </c:pt>
                  <c:pt idx="7241">
                    <c:v>6</c:v>
                  </c:pt>
                  <c:pt idx="7242">
                    <c:v>10</c:v>
                  </c:pt>
                  <c:pt idx="7243">
                    <c:v>13</c:v>
                  </c:pt>
                  <c:pt idx="7244">
                    <c:v>12</c:v>
                  </c:pt>
                  <c:pt idx="7245">
                    <c:v>4</c:v>
                  </c:pt>
                  <c:pt idx="7246">
                    <c:v>12</c:v>
                  </c:pt>
                  <c:pt idx="7247">
                    <c:v>16</c:v>
                  </c:pt>
                  <c:pt idx="7248">
                    <c:v>6</c:v>
                  </c:pt>
                  <c:pt idx="7249">
                    <c:v>16</c:v>
                  </c:pt>
                  <c:pt idx="7250">
                    <c:v>3</c:v>
                  </c:pt>
                  <c:pt idx="7251">
                    <c:v>16</c:v>
                  </c:pt>
                  <c:pt idx="7252">
                    <c:v>8</c:v>
                  </c:pt>
                  <c:pt idx="7253">
                    <c:v>12</c:v>
                  </c:pt>
                  <c:pt idx="7254">
                    <c:v>3</c:v>
                  </c:pt>
                  <c:pt idx="7255">
                    <c:v>2</c:v>
                  </c:pt>
                  <c:pt idx="7256">
                    <c:v>11</c:v>
                  </c:pt>
                  <c:pt idx="7257">
                    <c:v>4</c:v>
                  </c:pt>
                  <c:pt idx="7258">
                    <c:v>16</c:v>
                  </c:pt>
                  <c:pt idx="7259">
                    <c:v>1</c:v>
                  </c:pt>
                  <c:pt idx="7260">
                    <c:v>11</c:v>
                  </c:pt>
                  <c:pt idx="7261">
                    <c:v>6</c:v>
                  </c:pt>
                  <c:pt idx="7262">
                    <c:v>7</c:v>
                  </c:pt>
                  <c:pt idx="7263">
                    <c:v>15</c:v>
                  </c:pt>
                  <c:pt idx="7264">
                    <c:v>10</c:v>
                  </c:pt>
                  <c:pt idx="7265">
                    <c:v>7</c:v>
                  </c:pt>
                  <c:pt idx="7266">
                    <c:v>10</c:v>
                  </c:pt>
                  <c:pt idx="7267">
                    <c:v>2</c:v>
                  </c:pt>
                  <c:pt idx="7268">
                    <c:v>12</c:v>
                  </c:pt>
                  <c:pt idx="7269">
                    <c:v>12</c:v>
                  </c:pt>
                  <c:pt idx="7270">
                    <c:v>6</c:v>
                  </c:pt>
                  <c:pt idx="7271">
                    <c:v>7</c:v>
                  </c:pt>
                  <c:pt idx="7272">
                    <c:v>5</c:v>
                  </c:pt>
                  <c:pt idx="7273">
                    <c:v>14</c:v>
                  </c:pt>
                  <c:pt idx="7274">
                    <c:v>3</c:v>
                  </c:pt>
                  <c:pt idx="7275">
                    <c:v>11</c:v>
                  </c:pt>
                  <c:pt idx="7276">
                    <c:v>7</c:v>
                  </c:pt>
                  <c:pt idx="7277">
                    <c:v>4</c:v>
                  </c:pt>
                  <c:pt idx="7278">
                    <c:v>5</c:v>
                  </c:pt>
                  <c:pt idx="7279">
                    <c:v>6</c:v>
                  </c:pt>
                  <c:pt idx="7280">
                    <c:v>9</c:v>
                  </c:pt>
                  <c:pt idx="7281">
                    <c:v>15</c:v>
                  </c:pt>
                  <c:pt idx="7282">
                    <c:v>12</c:v>
                  </c:pt>
                  <c:pt idx="7283">
                    <c:v>16</c:v>
                  </c:pt>
                  <c:pt idx="7284">
                    <c:v>12</c:v>
                  </c:pt>
                  <c:pt idx="7285">
                    <c:v>2</c:v>
                  </c:pt>
                  <c:pt idx="7286">
                    <c:v>10</c:v>
                  </c:pt>
                  <c:pt idx="7287">
                    <c:v>11</c:v>
                  </c:pt>
                  <c:pt idx="7288">
                    <c:v>3</c:v>
                  </c:pt>
                  <c:pt idx="7289">
                    <c:v>7</c:v>
                  </c:pt>
                  <c:pt idx="7290">
                    <c:v>14</c:v>
                  </c:pt>
                  <c:pt idx="7291">
                    <c:v>9</c:v>
                  </c:pt>
                  <c:pt idx="7292">
                    <c:v>12</c:v>
                  </c:pt>
                  <c:pt idx="7293">
                    <c:v>4</c:v>
                  </c:pt>
                  <c:pt idx="7294">
                    <c:v>7</c:v>
                  </c:pt>
                  <c:pt idx="7295">
                    <c:v>3</c:v>
                  </c:pt>
                  <c:pt idx="7296">
                    <c:v>2</c:v>
                  </c:pt>
                  <c:pt idx="7297">
                    <c:v>9</c:v>
                  </c:pt>
                  <c:pt idx="7298">
                    <c:v>2</c:v>
                  </c:pt>
                  <c:pt idx="7299">
                    <c:v>16</c:v>
                  </c:pt>
                  <c:pt idx="7300">
                    <c:v>10</c:v>
                  </c:pt>
                  <c:pt idx="7301">
                    <c:v>14</c:v>
                  </c:pt>
                  <c:pt idx="7302">
                    <c:v>15</c:v>
                  </c:pt>
                  <c:pt idx="7303">
                    <c:v>12</c:v>
                  </c:pt>
                  <c:pt idx="7304">
                    <c:v>9</c:v>
                  </c:pt>
                  <c:pt idx="7305">
                    <c:v>12</c:v>
                  </c:pt>
                  <c:pt idx="7306">
                    <c:v>10</c:v>
                  </c:pt>
                  <c:pt idx="7307">
                    <c:v>10</c:v>
                  </c:pt>
                  <c:pt idx="7308">
                    <c:v>8</c:v>
                  </c:pt>
                  <c:pt idx="7309">
                    <c:v>9</c:v>
                  </c:pt>
                  <c:pt idx="7310">
                    <c:v>1</c:v>
                  </c:pt>
                  <c:pt idx="7311">
                    <c:v>2</c:v>
                  </c:pt>
                  <c:pt idx="7312">
                    <c:v>10</c:v>
                  </c:pt>
                  <c:pt idx="7313">
                    <c:v>12</c:v>
                  </c:pt>
                  <c:pt idx="7314">
                    <c:v>12</c:v>
                  </c:pt>
                  <c:pt idx="7315">
                    <c:v>1</c:v>
                  </c:pt>
                  <c:pt idx="7316">
                    <c:v>10</c:v>
                  </c:pt>
                  <c:pt idx="7317">
                    <c:v>1</c:v>
                  </c:pt>
                  <c:pt idx="7318">
                    <c:v>12</c:v>
                  </c:pt>
                  <c:pt idx="7319">
                    <c:v>9</c:v>
                  </c:pt>
                  <c:pt idx="7320">
                    <c:v>10</c:v>
                  </c:pt>
                  <c:pt idx="7321">
                    <c:v>16</c:v>
                  </c:pt>
                  <c:pt idx="7322">
                    <c:v>13</c:v>
                  </c:pt>
                  <c:pt idx="7323">
                    <c:v>12</c:v>
                  </c:pt>
                  <c:pt idx="7324">
                    <c:v>12</c:v>
                  </c:pt>
                  <c:pt idx="7325">
                    <c:v>7</c:v>
                  </c:pt>
                  <c:pt idx="7326">
                    <c:v>6</c:v>
                  </c:pt>
                  <c:pt idx="7327">
                    <c:v>5</c:v>
                  </c:pt>
                  <c:pt idx="7328">
                    <c:v>16</c:v>
                  </c:pt>
                  <c:pt idx="7329">
                    <c:v>10</c:v>
                  </c:pt>
                  <c:pt idx="7330">
                    <c:v>7</c:v>
                  </c:pt>
                  <c:pt idx="7331">
                    <c:v>11</c:v>
                  </c:pt>
                  <c:pt idx="7332">
                    <c:v>12</c:v>
                  </c:pt>
                  <c:pt idx="7333">
                    <c:v>3</c:v>
                  </c:pt>
                  <c:pt idx="7334">
                    <c:v>9</c:v>
                  </c:pt>
                  <c:pt idx="7335">
                    <c:v>4</c:v>
                  </c:pt>
                  <c:pt idx="7336">
                    <c:v>10</c:v>
                  </c:pt>
                  <c:pt idx="7337">
                    <c:v>2</c:v>
                  </c:pt>
                  <c:pt idx="7338">
                    <c:v>7</c:v>
                  </c:pt>
                  <c:pt idx="7339">
                    <c:v>7</c:v>
                  </c:pt>
                  <c:pt idx="7340">
                    <c:v>13</c:v>
                  </c:pt>
                  <c:pt idx="7341">
                    <c:v>9</c:v>
                  </c:pt>
                  <c:pt idx="7342">
                    <c:v>4</c:v>
                  </c:pt>
                  <c:pt idx="7343">
                    <c:v>2</c:v>
                  </c:pt>
                  <c:pt idx="7344">
                    <c:v>1</c:v>
                  </c:pt>
                  <c:pt idx="7345">
                    <c:v>5</c:v>
                  </c:pt>
                  <c:pt idx="7346">
                    <c:v>16</c:v>
                  </c:pt>
                  <c:pt idx="7347">
                    <c:v>2</c:v>
                  </c:pt>
                  <c:pt idx="7348">
                    <c:v>8</c:v>
                  </c:pt>
                  <c:pt idx="7349">
                    <c:v>10</c:v>
                  </c:pt>
                  <c:pt idx="7350">
                    <c:v>7</c:v>
                  </c:pt>
                  <c:pt idx="7351">
                    <c:v>5</c:v>
                  </c:pt>
                  <c:pt idx="7352">
                    <c:v>11</c:v>
                  </c:pt>
                  <c:pt idx="7353">
                    <c:v>6</c:v>
                  </c:pt>
                  <c:pt idx="7354">
                    <c:v>15</c:v>
                  </c:pt>
                  <c:pt idx="7355">
                    <c:v>3</c:v>
                  </c:pt>
                  <c:pt idx="7356">
                    <c:v>6</c:v>
                  </c:pt>
                  <c:pt idx="7357">
                    <c:v>10</c:v>
                  </c:pt>
                  <c:pt idx="7358">
                    <c:v>12</c:v>
                  </c:pt>
                  <c:pt idx="7359">
                    <c:v>15</c:v>
                  </c:pt>
                  <c:pt idx="7360">
                    <c:v>16</c:v>
                  </c:pt>
                  <c:pt idx="7361">
                    <c:v>1</c:v>
                  </c:pt>
                  <c:pt idx="7362">
                    <c:v>5</c:v>
                  </c:pt>
                  <c:pt idx="7363">
                    <c:v>9</c:v>
                  </c:pt>
                  <c:pt idx="7364">
                    <c:v>7</c:v>
                  </c:pt>
                  <c:pt idx="7365">
                    <c:v>15</c:v>
                  </c:pt>
                  <c:pt idx="7366">
                    <c:v>1</c:v>
                  </c:pt>
                  <c:pt idx="7367">
                    <c:v>9</c:v>
                  </c:pt>
                  <c:pt idx="7368">
                    <c:v>9</c:v>
                  </c:pt>
                  <c:pt idx="7369">
                    <c:v>14</c:v>
                  </c:pt>
                  <c:pt idx="7370">
                    <c:v>16</c:v>
                  </c:pt>
                  <c:pt idx="7371">
                    <c:v>14</c:v>
                  </c:pt>
                  <c:pt idx="7372">
                    <c:v>7</c:v>
                  </c:pt>
                  <c:pt idx="7373">
                    <c:v>12</c:v>
                  </c:pt>
                  <c:pt idx="7374">
                    <c:v>7</c:v>
                  </c:pt>
                  <c:pt idx="7375">
                    <c:v>5</c:v>
                  </c:pt>
                  <c:pt idx="7376">
                    <c:v>13</c:v>
                  </c:pt>
                  <c:pt idx="7377">
                    <c:v>8</c:v>
                  </c:pt>
                  <c:pt idx="7378">
                    <c:v>13</c:v>
                  </c:pt>
                  <c:pt idx="7379">
                    <c:v>11</c:v>
                  </c:pt>
                  <c:pt idx="7380">
                    <c:v>15</c:v>
                  </c:pt>
                  <c:pt idx="7381">
                    <c:v>16</c:v>
                  </c:pt>
                  <c:pt idx="7382">
                    <c:v>11</c:v>
                  </c:pt>
                  <c:pt idx="7383">
                    <c:v>8</c:v>
                  </c:pt>
                  <c:pt idx="7384">
                    <c:v>6</c:v>
                  </c:pt>
                  <c:pt idx="7385">
                    <c:v>4</c:v>
                  </c:pt>
                  <c:pt idx="7386">
                    <c:v>15</c:v>
                  </c:pt>
                  <c:pt idx="7387">
                    <c:v>10</c:v>
                  </c:pt>
                  <c:pt idx="7388">
                    <c:v>15</c:v>
                  </c:pt>
                  <c:pt idx="7389">
                    <c:v>9</c:v>
                  </c:pt>
                  <c:pt idx="7390">
                    <c:v>13</c:v>
                  </c:pt>
                  <c:pt idx="7391">
                    <c:v>6</c:v>
                  </c:pt>
                  <c:pt idx="7392">
                    <c:v>16</c:v>
                  </c:pt>
                  <c:pt idx="7393">
                    <c:v>11</c:v>
                  </c:pt>
                  <c:pt idx="7394">
                    <c:v>8</c:v>
                  </c:pt>
                  <c:pt idx="7395">
                    <c:v>10</c:v>
                  </c:pt>
                  <c:pt idx="7396">
                    <c:v>7</c:v>
                  </c:pt>
                  <c:pt idx="7397">
                    <c:v>13</c:v>
                  </c:pt>
                  <c:pt idx="7398">
                    <c:v>11</c:v>
                  </c:pt>
                  <c:pt idx="7399">
                    <c:v>15</c:v>
                  </c:pt>
                  <c:pt idx="7400">
                    <c:v>6</c:v>
                  </c:pt>
                  <c:pt idx="7401">
                    <c:v>15</c:v>
                  </c:pt>
                  <c:pt idx="7402">
                    <c:v>9</c:v>
                  </c:pt>
                  <c:pt idx="7403">
                    <c:v>11</c:v>
                  </c:pt>
                  <c:pt idx="7404">
                    <c:v>9</c:v>
                  </c:pt>
                  <c:pt idx="7405">
                    <c:v>8</c:v>
                  </c:pt>
                  <c:pt idx="7406">
                    <c:v>9</c:v>
                  </c:pt>
                  <c:pt idx="7407">
                    <c:v>10</c:v>
                  </c:pt>
                  <c:pt idx="7408">
                    <c:v>3</c:v>
                  </c:pt>
                  <c:pt idx="7409">
                    <c:v>9</c:v>
                  </c:pt>
                  <c:pt idx="7410">
                    <c:v>1</c:v>
                  </c:pt>
                  <c:pt idx="7411">
                    <c:v>5</c:v>
                  </c:pt>
                  <c:pt idx="7412">
                    <c:v>14</c:v>
                  </c:pt>
                  <c:pt idx="7413">
                    <c:v>11</c:v>
                  </c:pt>
                  <c:pt idx="7414">
                    <c:v>11</c:v>
                  </c:pt>
                  <c:pt idx="7415">
                    <c:v>8</c:v>
                  </c:pt>
                  <c:pt idx="7416">
                    <c:v>15</c:v>
                  </c:pt>
                  <c:pt idx="7417">
                    <c:v>5</c:v>
                  </c:pt>
                  <c:pt idx="7418">
                    <c:v>14</c:v>
                  </c:pt>
                  <c:pt idx="7419">
                    <c:v>1</c:v>
                  </c:pt>
                  <c:pt idx="7420">
                    <c:v>15</c:v>
                  </c:pt>
                  <c:pt idx="7421">
                    <c:v>14</c:v>
                  </c:pt>
                  <c:pt idx="7422">
                    <c:v>6</c:v>
                  </c:pt>
                  <c:pt idx="7423">
                    <c:v>10</c:v>
                  </c:pt>
                  <c:pt idx="7424">
                    <c:v>8</c:v>
                  </c:pt>
                  <c:pt idx="7425">
                    <c:v>13</c:v>
                  </c:pt>
                  <c:pt idx="7426">
                    <c:v>11</c:v>
                  </c:pt>
                  <c:pt idx="7427">
                    <c:v>10</c:v>
                  </c:pt>
                  <c:pt idx="7428">
                    <c:v>16</c:v>
                  </c:pt>
                  <c:pt idx="7429">
                    <c:v>14</c:v>
                  </c:pt>
                  <c:pt idx="7430">
                    <c:v>10</c:v>
                  </c:pt>
                  <c:pt idx="7431">
                    <c:v>5</c:v>
                  </c:pt>
                  <c:pt idx="7432">
                    <c:v>3</c:v>
                  </c:pt>
                  <c:pt idx="7433">
                    <c:v>12</c:v>
                  </c:pt>
                  <c:pt idx="7434">
                    <c:v>7</c:v>
                  </c:pt>
                  <c:pt idx="7435">
                    <c:v>12</c:v>
                  </c:pt>
                  <c:pt idx="7436">
                    <c:v>8</c:v>
                  </c:pt>
                  <c:pt idx="7437">
                    <c:v>12</c:v>
                  </c:pt>
                  <c:pt idx="7438">
                    <c:v>7</c:v>
                  </c:pt>
                  <c:pt idx="7439">
                    <c:v>12</c:v>
                  </c:pt>
                  <c:pt idx="7440">
                    <c:v>10</c:v>
                  </c:pt>
                  <c:pt idx="7441">
                    <c:v>5</c:v>
                  </c:pt>
                  <c:pt idx="7442">
                    <c:v>6</c:v>
                  </c:pt>
                  <c:pt idx="7443">
                    <c:v>1</c:v>
                  </c:pt>
                  <c:pt idx="7444">
                    <c:v>15</c:v>
                  </c:pt>
                  <c:pt idx="7445">
                    <c:v>9</c:v>
                  </c:pt>
                  <c:pt idx="7446">
                    <c:v>12</c:v>
                  </c:pt>
                  <c:pt idx="7447">
                    <c:v>12</c:v>
                  </c:pt>
                  <c:pt idx="7448">
                    <c:v>1</c:v>
                  </c:pt>
                  <c:pt idx="7449">
                    <c:v>9</c:v>
                  </c:pt>
                  <c:pt idx="7450">
                    <c:v>10</c:v>
                  </c:pt>
                  <c:pt idx="7451">
                    <c:v>9</c:v>
                  </c:pt>
                  <c:pt idx="7452">
                    <c:v>5</c:v>
                  </c:pt>
                  <c:pt idx="7453">
                    <c:v>6</c:v>
                  </c:pt>
                  <c:pt idx="7454">
                    <c:v>14</c:v>
                  </c:pt>
                  <c:pt idx="7455">
                    <c:v>2</c:v>
                  </c:pt>
                  <c:pt idx="7456">
                    <c:v>5</c:v>
                  </c:pt>
                  <c:pt idx="7457">
                    <c:v>13</c:v>
                  </c:pt>
                  <c:pt idx="7458">
                    <c:v>16</c:v>
                  </c:pt>
                  <c:pt idx="7459">
                    <c:v>14</c:v>
                  </c:pt>
                  <c:pt idx="7460">
                    <c:v>9</c:v>
                  </c:pt>
                  <c:pt idx="7461">
                    <c:v>5</c:v>
                  </c:pt>
                  <c:pt idx="7462">
                    <c:v>3</c:v>
                  </c:pt>
                  <c:pt idx="7463">
                    <c:v>4</c:v>
                  </c:pt>
                  <c:pt idx="7464">
                    <c:v>6</c:v>
                  </c:pt>
                  <c:pt idx="7465">
                    <c:v>4</c:v>
                  </c:pt>
                  <c:pt idx="7466">
                    <c:v>15</c:v>
                  </c:pt>
                  <c:pt idx="7467">
                    <c:v>10</c:v>
                  </c:pt>
                  <c:pt idx="7468">
                    <c:v>14</c:v>
                  </c:pt>
                  <c:pt idx="7469">
                    <c:v>14</c:v>
                  </c:pt>
                  <c:pt idx="7470">
                    <c:v>11</c:v>
                  </c:pt>
                  <c:pt idx="7471">
                    <c:v>8</c:v>
                  </c:pt>
                  <c:pt idx="7472">
                    <c:v>14</c:v>
                  </c:pt>
                  <c:pt idx="7473">
                    <c:v>4</c:v>
                  </c:pt>
                  <c:pt idx="7474">
                    <c:v>6</c:v>
                  </c:pt>
                  <c:pt idx="7475">
                    <c:v>13</c:v>
                  </c:pt>
                  <c:pt idx="7476">
                    <c:v>15</c:v>
                  </c:pt>
                  <c:pt idx="7477">
                    <c:v>2</c:v>
                  </c:pt>
                  <c:pt idx="7478">
                    <c:v>13</c:v>
                  </c:pt>
                  <c:pt idx="7479">
                    <c:v>16</c:v>
                  </c:pt>
                  <c:pt idx="7480">
                    <c:v>6</c:v>
                  </c:pt>
                  <c:pt idx="7481">
                    <c:v>11</c:v>
                  </c:pt>
                  <c:pt idx="7482">
                    <c:v>2</c:v>
                  </c:pt>
                  <c:pt idx="7483">
                    <c:v>8</c:v>
                  </c:pt>
                  <c:pt idx="7484">
                    <c:v>12</c:v>
                  </c:pt>
                  <c:pt idx="7485">
                    <c:v>7</c:v>
                  </c:pt>
                  <c:pt idx="7486">
                    <c:v>4</c:v>
                  </c:pt>
                  <c:pt idx="7487">
                    <c:v>15</c:v>
                  </c:pt>
                  <c:pt idx="7488">
                    <c:v>2</c:v>
                  </c:pt>
                  <c:pt idx="7489">
                    <c:v>2</c:v>
                  </c:pt>
                  <c:pt idx="7490">
                    <c:v>4</c:v>
                  </c:pt>
                  <c:pt idx="7491">
                    <c:v>15</c:v>
                  </c:pt>
                  <c:pt idx="7492">
                    <c:v>10</c:v>
                  </c:pt>
                  <c:pt idx="7493">
                    <c:v>2</c:v>
                  </c:pt>
                  <c:pt idx="7494">
                    <c:v>9</c:v>
                  </c:pt>
                  <c:pt idx="7495">
                    <c:v>11</c:v>
                  </c:pt>
                  <c:pt idx="7496">
                    <c:v>11</c:v>
                  </c:pt>
                  <c:pt idx="7497">
                    <c:v>5</c:v>
                  </c:pt>
                  <c:pt idx="7498">
                    <c:v>6</c:v>
                  </c:pt>
                  <c:pt idx="7499">
                    <c:v>10</c:v>
                  </c:pt>
                  <c:pt idx="7500">
                    <c:v>1</c:v>
                  </c:pt>
                  <c:pt idx="7501">
                    <c:v>9</c:v>
                  </c:pt>
                  <c:pt idx="7502">
                    <c:v>9</c:v>
                  </c:pt>
                  <c:pt idx="7503">
                    <c:v>10</c:v>
                  </c:pt>
                  <c:pt idx="7504">
                    <c:v>5</c:v>
                  </c:pt>
                  <c:pt idx="7505">
                    <c:v>12</c:v>
                  </c:pt>
                  <c:pt idx="7506">
                    <c:v>16</c:v>
                  </c:pt>
                  <c:pt idx="7507">
                    <c:v>9</c:v>
                  </c:pt>
                  <c:pt idx="7508">
                    <c:v>16</c:v>
                  </c:pt>
                  <c:pt idx="7509">
                    <c:v>8</c:v>
                  </c:pt>
                  <c:pt idx="7510">
                    <c:v>11</c:v>
                  </c:pt>
                  <c:pt idx="7511">
                    <c:v>10</c:v>
                  </c:pt>
                  <c:pt idx="7512">
                    <c:v>11</c:v>
                  </c:pt>
                  <c:pt idx="7513">
                    <c:v>14</c:v>
                  </c:pt>
                  <c:pt idx="7514">
                    <c:v>14</c:v>
                  </c:pt>
                  <c:pt idx="7515">
                    <c:v>10</c:v>
                  </c:pt>
                  <c:pt idx="7516">
                    <c:v>5</c:v>
                  </c:pt>
                  <c:pt idx="7517">
                    <c:v>4</c:v>
                  </c:pt>
                  <c:pt idx="7518">
                    <c:v>10</c:v>
                  </c:pt>
                  <c:pt idx="7519">
                    <c:v>12</c:v>
                  </c:pt>
                  <c:pt idx="7520">
                    <c:v>3</c:v>
                  </c:pt>
                  <c:pt idx="7521">
                    <c:v>11</c:v>
                  </c:pt>
                  <c:pt idx="7522">
                    <c:v>9</c:v>
                  </c:pt>
                  <c:pt idx="7523">
                    <c:v>16</c:v>
                  </c:pt>
                  <c:pt idx="7524">
                    <c:v>6</c:v>
                  </c:pt>
                  <c:pt idx="7525">
                    <c:v>2</c:v>
                  </c:pt>
                  <c:pt idx="7526">
                    <c:v>16</c:v>
                  </c:pt>
                  <c:pt idx="7527">
                    <c:v>9</c:v>
                  </c:pt>
                  <c:pt idx="7528">
                    <c:v>14</c:v>
                  </c:pt>
                  <c:pt idx="7529">
                    <c:v>3</c:v>
                  </c:pt>
                  <c:pt idx="7530">
                    <c:v>13</c:v>
                  </c:pt>
                  <c:pt idx="7531">
                    <c:v>16</c:v>
                  </c:pt>
                  <c:pt idx="7532">
                    <c:v>7</c:v>
                  </c:pt>
                  <c:pt idx="7533">
                    <c:v>10</c:v>
                  </c:pt>
                  <c:pt idx="7534">
                    <c:v>13</c:v>
                  </c:pt>
                  <c:pt idx="7535">
                    <c:v>13</c:v>
                  </c:pt>
                  <c:pt idx="7536">
                    <c:v>16</c:v>
                  </c:pt>
                  <c:pt idx="7537">
                    <c:v>14</c:v>
                  </c:pt>
                  <c:pt idx="7538">
                    <c:v>14</c:v>
                  </c:pt>
                  <c:pt idx="7539">
                    <c:v>11</c:v>
                  </c:pt>
                  <c:pt idx="7540">
                    <c:v>10</c:v>
                  </c:pt>
                  <c:pt idx="7541">
                    <c:v>13</c:v>
                  </c:pt>
                  <c:pt idx="7542">
                    <c:v>2</c:v>
                  </c:pt>
                  <c:pt idx="7543">
                    <c:v>4</c:v>
                  </c:pt>
                  <c:pt idx="7544">
                    <c:v>15</c:v>
                  </c:pt>
                  <c:pt idx="7545">
                    <c:v>14</c:v>
                  </c:pt>
                  <c:pt idx="7546">
                    <c:v>10</c:v>
                  </c:pt>
                  <c:pt idx="7547">
                    <c:v>7</c:v>
                  </c:pt>
                  <c:pt idx="7548">
                    <c:v>16</c:v>
                  </c:pt>
                  <c:pt idx="7549">
                    <c:v>2</c:v>
                  </c:pt>
                  <c:pt idx="7550">
                    <c:v>7</c:v>
                  </c:pt>
                  <c:pt idx="7551">
                    <c:v>9</c:v>
                  </c:pt>
                  <c:pt idx="7552">
                    <c:v>11</c:v>
                  </c:pt>
                  <c:pt idx="7553">
                    <c:v>15</c:v>
                  </c:pt>
                  <c:pt idx="7554">
                    <c:v>2</c:v>
                  </c:pt>
                  <c:pt idx="7555">
                    <c:v>14</c:v>
                  </c:pt>
                  <c:pt idx="7556">
                    <c:v>13</c:v>
                  </c:pt>
                  <c:pt idx="7557">
                    <c:v>15</c:v>
                  </c:pt>
                  <c:pt idx="7558">
                    <c:v>5</c:v>
                  </c:pt>
                  <c:pt idx="7559">
                    <c:v>4</c:v>
                  </c:pt>
                  <c:pt idx="7560">
                    <c:v>8</c:v>
                  </c:pt>
                  <c:pt idx="7561">
                    <c:v>13</c:v>
                  </c:pt>
                  <c:pt idx="7562">
                    <c:v>10</c:v>
                  </c:pt>
                  <c:pt idx="7563">
                    <c:v>12</c:v>
                  </c:pt>
                  <c:pt idx="7564">
                    <c:v>9</c:v>
                  </c:pt>
                  <c:pt idx="7565">
                    <c:v>5</c:v>
                  </c:pt>
                  <c:pt idx="7566">
                    <c:v>1</c:v>
                  </c:pt>
                  <c:pt idx="7567">
                    <c:v>5</c:v>
                  </c:pt>
                  <c:pt idx="7568">
                    <c:v>3</c:v>
                  </c:pt>
                  <c:pt idx="7569">
                    <c:v>12</c:v>
                  </c:pt>
                  <c:pt idx="7570">
                    <c:v>7</c:v>
                  </c:pt>
                  <c:pt idx="7571">
                    <c:v>2</c:v>
                  </c:pt>
                  <c:pt idx="7572">
                    <c:v>7</c:v>
                  </c:pt>
                  <c:pt idx="7573">
                    <c:v>12</c:v>
                  </c:pt>
                  <c:pt idx="7574">
                    <c:v>14</c:v>
                  </c:pt>
                  <c:pt idx="7575">
                    <c:v>4</c:v>
                  </c:pt>
                  <c:pt idx="7576">
                    <c:v>12</c:v>
                  </c:pt>
                  <c:pt idx="7577">
                    <c:v>8</c:v>
                  </c:pt>
                  <c:pt idx="7578">
                    <c:v>5</c:v>
                  </c:pt>
                  <c:pt idx="7579">
                    <c:v>15</c:v>
                  </c:pt>
                  <c:pt idx="7580">
                    <c:v>5</c:v>
                  </c:pt>
                  <c:pt idx="7581">
                    <c:v>5</c:v>
                  </c:pt>
                  <c:pt idx="7582">
                    <c:v>13</c:v>
                  </c:pt>
                  <c:pt idx="7583">
                    <c:v>16</c:v>
                  </c:pt>
                  <c:pt idx="7584">
                    <c:v>2</c:v>
                  </c:pt>
                  <c:pt idx="7585">
                    <c:v>15</c:v>
                  </c:pt>
                  <c:pt idx="7586">
                    <c:v>12</c:v>
                  </c:pt>
                  <c:pt idx="7587">
                    <c:v>6</c:v>
                  </c:pt>
                  <c:pt idx="7588">
                    <c:v>9</c:v>
                  </c:pt>
                  <c:pt idx="7589">
                    <c:v>11</c:v>
                  </c:pt>
                  <c:pt idx="7590">
                    <c:v>13</c:v>
                  </c:pt>
                  <c:pt idx="7591">
                    <c:v>2</c:v>
                  </c:pt>
                  <c:pt idx="7592">
                    <c:v>8</c:v>
                  </c:pt>
                  <c:pt idx="7593">
                    <c:v>8</c:v>
                  </c:pt>
                  <c:pt idx="7594">
                    <c:v>2</c:v>
                  </c:pt>
                  <c:pt idx="7595">
                    <c:v>3</c:v>
                  </c:pt>
                  <c:pt idx="7596">
                    <c:v>13</c:v>
                  </c:pt>
                  <c:pt idx="7597">
                    <c:v>16</c:v>
                  </c:pt>
                  <c:pt idx="7598">
                    <c:v>14</c:v>
                  </c:pt>
                  <c:pt idx="7599">
                    <c:v>8</c:v>
                  </c:pt>
                  <c:pt idx="7600">
                    <c:v>4</c:v>
                  </c:pt>
                  <c:pt idx="7601">
                    <c:v>4</c:v>
                  </c:pt>
                  <c:pt idx="7602">
                    <c:v>11</c:v>
                  </c:pt>
                  <c:pt idx="7603">
                    <c:v>15</c:v>
                  </c:pt>
                  <c:pt idx="7604">
                    <c:v>14</c:v>
                  </c:pt>
                  <c:pt idx="7605">
                    <c:v>8</c:v>
                  </c:pt>
                  <c:pt idx="7606">
                    <c:v>12</c:v>
                  </c:pt>
                  <c:pt idx="7607">
                    <c:v>6</c:v>
                  </c:pt>
                  <c:pt idx="7608">
                    <c:v>5</c:v>
                  </c:pt>
                  <c:pt idx="7609">
                    <c:v>8</c:v>
                  </c:pt>
                  <c:pt idx="7610">
                    <c:v>15</c:v>
                  </c:pt>
                  <c:pt idx="7611">
                    <c:v>5</c:v>
                  </c:pt>
                  <c:pt idx="7612">
                    <c:v>7</c:v>
                  </c:pt>
                  <c:pt idx="7613">
                    <c:v>16</c:v>
                  </c:pt>
                  <c:pt idx="7614">
                    <c:v>4</c:v>
                  </c:pt>
                  <c:pt idx="7615">
                    <c:v>9</c:v>
                  </c:pt>
                  <c:pt idx="7616">
                    <c:v>6</c:v>
                  </c:pt>
                  <c:pt idx="7617">
                    <c:v>12</c:v>
                  </c:pt>
                  <c:pt idx="7618">
                    <c:v>16</c:v>
                  </c:pt>
                  <c:pt idx="7619">
                    <c:v>9</c:v>
                  </c:pt>
                  <c:pt idx="7620">
                    <c:v>7</c:v>
                  </c:pt>
                  <c:pt idx="7621">
                    <c:v>16</c:v>
                  </c:pt>
                  <c:pt idx="7622">
                    <c:v>13</c:v>
                  </c:pt>
                  <c:pt idx="7623">
                    <c:v>3</c:v>
                  </c:pt>
                  <c:pt idx="7624">
                    <c:v>5</c:v>
                  </c:pt>
                  <c:pt idx="7625">
                    <c:v>12</c:v>
                  </c:pt>
                  <c:pt idx="7626">
                    <c:v>3</c:v>
                  </c:pt>
                  <c:pt idx="7627">
                    <c:v>1</c:v>
                  </c:pt>
                  <c:pt idx="7628">
                    <c:v>4</c:v>
                  </c:pt>
                  <c:pt idx="7629">
                    <c:v>13</c:v>
                  </c:pt>
                  <c:pt idx="7630">
                    <c:v>2</c:v>
                  </c:pt>
                  <c:pt idx="7631">
                    <c:v>11</c:v>
                  </c:pt>
                  <c:pt idx="7632">
                    <c:v>11</c:v>
                  </c:pt>
                  <c:pt idx="7633">
                    <c:v>4</c:v>
                  </c:pt>
                  <c:pt idx="7634">
                    <c:v>4</c:v>
                  </c:pt>
                  <c:pt idx="7635">
                    <c:v>8</c:v>
                  </c:pt>
                  <c:pt idx="7636">
                    <c:v>12</c:v>
                  </c:pt>
                  <c:pt idx="7637">
                    <c:v>13</c:v>
                  </c:pt>
                  <c:pt idx="7638">
                    <c:v>12</c:v>
                  </c:pt>
                  <c:pt idx="7639">
                    <c:v>2</c:v>
                  </c:pt>
                  <c:pt idx="7640">
                    <c:v>8</c:v>
                  </c:pt>
                  <c:pt idx="7641">
                    <c:v>16</c:v>
                  </c:pt>
                  <c:pt idx="7642">
                    <c:v>10</c:v>
                  </c:pt>
                  <c:pt idx="7643">
                    <c:v>10</c:v>
                  </c:pt>
                  <c:pt idx="7644">
                    <c:v>4</c:v>
                  </c:pt>
                  <c:pt idx="7645">
                    <c:v>3</c:v>
                  </c:pt>
                  <c:pt idx="7646">
                    <c:v>9</c:v>
                  </c:pt>
                  <c:pt idx="7647">
                    <c:v>2</c:v>
                  </c:pt>
                  <c:pt idx="7648">
                    <c:v>6</c:v>
                  </c:pt>
                  <c:pt idx="7649">
                    <c:v>3</c:v>
                  </c:pt>
                  <c:pt idx="7650">
                    <c:v>11</c:v>
                  </c:pt>
                  <c:pt idx="7651">
                    <c:v>10</c:v>
                  </c:pt>
                  <c:pt idx="7652">
                    <c:v>7</c:v>
                  </c:pt>
                  <c:pt idx="7653">
                    <c:v>12</c:v>
                  </c:pt>
                  <c:pt idx="7654">
                    <c:v>14</c:v>
                  </c:pt>
                  <c:pt idx="7655">
                    <c:v>11</c:v>
                  </c:pt>
                  <c:pt idx="7656">
                    <c:v>12</c:v>
                  </c:pt>
                  <c:pt idx="7657">
                    <c:v>8</c:v>
                  </c:pt>
                  <c:pt idx="7658">
                    <c:v>13</c:v>
                  </c:pt>
                  <c:pt idx="7659">
                    <c:v>10</c:v>
                  </c:pt>
                  <c:pt idx="7660">
                    <c:v>7</c:v>
                  </c:pt>
                  <c:pt idx="7661">
                    <c:v>8</c:v>
                  </c:pt>
                  <c:pt idx="7662">
                    <c:v>13</c:v>
                  </c:pt>
                  <c:pt idx="7663">
                    <c:v>1</c:v>
                  </c:pt>
                  <c:pt idx="7664">
                    <c:v>3</c:v>
                  </c:pt>
                  <c:pt idx="7665">
                    <c:v>16</c:v>
                  </c:pt>
                  <c:pt idx="7666">
                    <c:v>16</c:v>
                  </c:pt>
                  <c:pt idx="7667">
                    <c:v>6</c:v>
                  </c:pt>
                  <c:pt idx="7668">
                    <c:v>11</c:v>
                  </c:pt>
                  <c:pt idx="7669">
                    <c:v>5</c:v>
                  </c:pt>
                  <c:pt idx="7670">
                    <c:v>16</c:v>
                  </c:pt>
                  <c:pt idx="7671">
                    <c:v>11</c:v>
                  </c:pt>
                  <c:pt idx="7672">
                    <c:v>9</c:v>
                  </c:pt>
                  <c:pt idx="7673">
                    <c:v>15</c:v>
                  </c:pt>
                  <c:pt idx="7674">
                    <c:v>15</c:v>
                  </c:pt>
                  <c:pt idx="7675">
                    <c:v>9</c:v>
                  </c:pt>
                  <c:pt idx="7676">
                    <c:v>7</c:v>
                  </c:pt>
                  <c:pt idx="7677">
                    <c:v>14</c:v>
                  </c:pt>
                  <c:pt idx="7678">
                    <c:v>1</c:v>
                  </c:pt>
                  <c:pt idx="7679">
                    <c:v>6</c:v>
                  </c:pt>
                  <c:pt idx="7680">
                    <c:v>4</c:v>
                  </c:pt>
                  <c:pt idx="7681">
                    <c:v>10</c:v>
                  </c:pt>
                  <c:pt idx="7682">
                    <c:v>15</c:v>
                  </c:pt>
                  <c:pt idx="7683">
                    <c:v>2</c:v>
                  </c:pt>
                  <c:pt idx="7684">
                    <c:v>13</c:v>
                  </c:pt>
                  <c:pt idx="7685">
                    <c:v>15</c:v>
                  </c:pt>
                  <c:pt idx="7686">
                    <c:v>16</c:v>
                  </c:pt>
                  <c:pt idx="7687">
                    <c:v>11</c:v>
                  </c:pt>
                  <c:pt idx="7688">
                    <c:v>5</c:v>
                  </c:pt>
                  <c:pt idx="7689">
                    <c:v>15</c:v>
                  </c:pt>
                  <c:pt idx="7690">
                    <c:v>11</c:v>
                  </c:pt>
                  <c:pt idx="7691">
                    <c:v>1</c:v>
                  </c:pt>
                  <c:pt idx="7692">
                    <c:v>7</c:v>
                  </c:pt>
                  <c:pt idx="7693">
                    <c:v>16</c:v>
                  </c:pt>
                  <c:pt idx="7694">
                    <c:v>13</c:v>
                  </c:pt>
                  <c:pt idx="7695">
                    <c:v>14</c:v>
                  </c:pt>
                  <c:pt idx="7696">
                    <c:v>6</c:v>
                  </c:pt>
                  <c:pt idx="7697">
                    <c:v>9</c:v>
                  </c:pt>
                  <c:pt idx="7698">
                    <c:v>1</c:v>
                  </c:pt>
                  <c:pt idx="7699">
                    <c:v>2</c:v>
                  </c:pt>
                  <c:pt idx="7700">
                    <c:v>14</c:v>
                  </c:pt>
                  <c:pt idx="7701">
                    <c:v>11</c:v>
                  </c:pt>
                  <c:pt idx="7702">
                    <c:v>14</c:v>
                  </c:pt>
                  <c:pt idx="7703">
                    <c:v>2</c:v>
                  </c:pt>
                  <c:pt idx="7704">
                    <c:v>8</c:v>
                  </c:pt>
                  <c:pt idx="7705">
                    <c:v>2</c:v>
                  </c:pt>
                  <c:pt idx="7706">
                    <c:v>3</c:v>
                  </c:pt>
                  <c:pt idx="7707">
                    <c:v>8</c:v>
                  </c:pt>
                  <c:pt idx="7708">
                    <c:v>12</c:v>
                  </c:pt>
                  <c:pt idx="7709">
                    <c:v>12</c:v>
                  </c:pt>
                  <c:pt idx="7710">
                    <c:v>5</c:v>
                  </c:pt>
                  <c:pt idx="7711">
                    <c:v>12</c:v>
                  </c:pt>
                  <c:pt idx="7712">
                    <c:v>11</c:v>
                  </c:pt>
                  <c:pt idx="7713">
                    <c:v>4</c:v>
                  </c:pt>
                  <c:pt idx="7714">
                    <c:v>11</c:v>
                  </c:pt>
                  <c:pt idx="7715">
                    <c:v>14</c:v>
                  </c:pt>
                  <c:pt idx="7716">
                    <c:v>1</c:v>
                  </c:pt>
                  <c:pt idx="7717">
                    <c:v>11</c:v>
                  </c:pt>
                  <c:pt idx="7718">
                    <c:v>2</c:v>
                  </c:pt>
                  <c:pt idx="7719">
                    <c:v>5</c:v>
                  </c:pt>
                  <c:pt idx="7720">
                    <c:v>1</c:v>
                  </c:pt>
                  <c:pt idx="7721">
                    <c:v>9</c:v>
                  </c:pt>
                  <c:pt idx="7722">
                    <c:v>12</c:v>
                  </c:pt>
                  <c:pt idx="7723">
                    <c:v>4</c:v>
                  </c:pt>
                  <c:pt idx="7724">
                    <c:v>15</c:v>
                  </c:pt>
                  <c:pt idx="7725">
                    <c:v>5</c:v>
                  </c:pt>
                  <c:pt idx="7726">
                    <c:v>1</c:v>
                  </c:pt>
                  <c:pt idx="7727">
                    <c:v>9</c:v>
                  </c:pt>
                  <c:pt idx="7728">
                    <c:v>4</c:v>
                  </c:pt>
                  <c:pt idx="7729">
                    <c:v>1</c:v>
                  </c:pt>
                  <c:pt idx="7730">
                    <c:v>10</c:v>
                  </c:pt>
                  <c:pt idx="7731">
                    <c:v>7</c:v>
                  </c:pt>
                  <c:pt idx="7732">
                    <c:v>16</c:v>
                  </c:pt>
                  <c:pt idx="7733">
                    <c:v>7</c:v>
                  </c:pt>
                  <c:pt idx="7734">
                    <c:v>11</c:v>
                  </c:pt>
                  <c:pt idx="7735">
                    <c:v>14</c:v>
                  </c:pt>
                  <c:pt idx="7736">
                    <c:v>9</c:v>
                  </c:pt>
                  <c:pt idx="7737">
                    <c:v>9</c:v>
                  </c:pt>
                  <c:pt idx="7738">
                    <c:v>2</c:v>
                  </c:pt>
                  <c:pt idx="7739">
                    <c:v>10</c:v>
                  </c:pt>
                  <c:pt idx="7740">
                    <c:v>12</c:v>
                  </c:pt>
                  <c:pt idx="7741">
                    <c:v>10</c:v>
                  </c:pt>
                  <c:pt idx="7742">
                    <c:v>14</c:v>
                  </c:pt>
                  <c:pt idx="7743">
                    <c:v>3</c:v>
                  </c:pt>
                  <c:pt idx="7744">
                    <c:v>9</c:v>
                  </c:pt>
                  <c:pt idx="7745">
                    <c:v>8</c:v>
                  </c:pt>
                  <c:pt idx="7746">
                    <c:v>1</c:v>
                  </c:pt>
                  <c:pt idx="7747">
                    <c:v>2</c:v>
                  </c:pt>
                  <c:pt idx="7748">
                    <c:v>4</c:v>
                  </c:pt>
                  <c:pt idx="7749">
                    <c:v>1</c:v>
                  </c:pt>
                  <c:pt idx="7750">
                    <c:v>6</c:v>
                  </c:pt>
                  <c:pt idx="7751">
                    <c:v>14</c:v>
                  </c:pt>
                  <c:pt idx="7752">
                    <c:v>10</c:v>
                  </c:pt>
                  <c:pt idx="7753">
                    <c:v>14</c:v>
                  </c:pt>
                  <c:pt idx="7754">
                    <c:v>10</c:v>
                  </c:pt>
                  <c:pt idx="7755">
                    <c:v>10</c:v>
                  </c:pt>
                  <c:pt idx="7756">
                    <c:v>15</c:v>
                  </c:pt>
                  <c:pt idx="7757">
                    <c:v>9</c:v>
                  </c:pt>
                  <c:pt idx="7758">
                    <c:v>5</c:v>
                  </c:pt>
                  <c:pt idx="7759">
                    <c:v>13</c:v>
                  </c:pt>
                  <c:pt idx="7760">
                    <c:v>8</c:v>
                  </c:pt>
                  <c:pt idx="7761">
                    <c:v>6</c:v>
                  </c:pt>
                  <c:pt idx="7762">
                    <c:v>1</c:v>
                  </c:pt>
                  <c:pt idx="7763">
                    <c:v>13</c:v>
                  </c:pt>
                  <c:pt idx="7764">
                    <c:v>5</c:v>
                  </c:pt>
                  <c:pt idx="7765">
                    <c:v>14</c:v>
                  </c:pt>
                  <c:pt idx="7766">
                    <c:v>1</c:v>
                  </c:pt>
                  <c:pt idx="7767">
                    <c:v>10</c:v>
                  </c:pt>
                  <c:pt idx="7768">
                    <c:v>3</c:v>
                  </c:pt>
                  <c:pt idx="7769">
                    <c:v>1</c:v>
                  </c:pt>
                  <c:pt idx="7770">
                    <c:v>10</c:v>
                  </c:pt>
                  <c:pt idx="7771">
                    <c:v>11</c:v>
                  </c:pt>
                  <c:pt idx="7772">
                    <c:v>7</c:v>
                  </c:pt>
                  <c:pt idx="7773">
                    <c:v>16</c:v>
                  </c:pt>
                  <c:pt idx="7774">
                    <c:v>8</c:v>
                  </c:pt>
                  <c:pt idx="7775">
                    <c:v>4</c:v>
                  </c:pt>
                  <c:pt idx="7776">
                    <c:v>11</c:v>
                  </c:pt>
                  <c:pt idx="7777">
                    <c:v>8</c:v>
                  </c:pt>
                  <c:pt idx="7778">
                    <c:v>15</c:v>
                  </c:pt>
                  <c:pt idx="7779">
                    <c:v>4</c:v>
                  </c:pt>
                  <c:pt idx="7780">
                    <c:v>14</c:v>
                  </c:pt>
                  <c:pt idx="7781">
                    <c:v>10</c:v>
                  </c:pt>
                  <c:pt idx="7782">
                    <c:v>9</c:v>
                  </c:pt>
                  <c:pt idx="7783">
                    <c:v>7</c:v>
                  </c:pt>
                  <c:pt idx="7784">
                    <c:v>2</c:v>
                  </c:pt>
                  <c:pt idx="7785">
                    <c:v>11</c:v>
                  </c:pt>
                  <c:pt idx="7786">
                    <c:v>9</c:v>
                  </c:pt>
                  <c:pt idx="7787">
                    <c:v>15</c:v>
                  </c:pt>
                  <c:pt idx="7788">
                    <c:v>9</c:v>
                  </c:pt>
                  <c:pt idx="7789">
                    <c:v>15</c:v>
                  </c:pt>
                  <c:pt idx="7790">
                    <c:v>10</c:v>
                  </c:pt>
                  <c:pt idx="7791">
                    <c:v>15</c:v>
                  </c:pt>
                  <c:pt idx="7792">
                    <c:v>11</c:v>
                  </c:pt>
                  <c:pt idx="7793">
                    <c:v>8</c:v>
                  </c:pt>
                  <c:pt idx="7794">
                    <c:v>11</c:v>
                  </c:pt>
                  <c:pt idx="7795">
                    <c:v>1</c:v>
                  </c:pt>
                  <c:pt idx="7796">
                    <c:v>11</c:v>
                  </c:pt>
                  <c:pt idx="7797">
                    <c:v>10</c:v>
                  </c:pt>
                  <c:pt idx="7798">
                    <c:v>7</c:v>
                  </c:pt>
                  <c:pt idx="7799">
                    <c:v>10</c:v>
                  </c:pt>
                  <c:pt idx="7800">
                    <c:v>8</c:v>
                  </c:pt>
                  <c:pt idx="7801">
                    <c:v>15</c:v>
                  </c:pt>
                  <c:pt idx="7802">
                    <c:v>3</c:v>
                  </c:pt>
                  <c:pt idx="7803">
                    <c:v>2</c:v>
                  </c:pt>
                  <c:pt idx="7804">
                    <c:v>12</c:v>
                  </c:pt>
                  <c:pt idx="7805">
                    <c:v>2</c:v>
                  </c:pt>
                  <c:pt idx="7806">
                    <c:v>9</c:v>
                  </c:pt>
                  <c:pt idx="7807">
                    <c:v>9</c:v>
                  </c:pt>
                  <c:pt idx="7808">
                    <c:v>13</c:v>
                  </c:pt>
                  <c:pt idx="7809">
                    <c:v>1</c:v>
                  </c:pt>
                  <c:pt idx="7810">
                    <c:v>8</c:v>
                  </c:pt>
                  <c:pt idx="7811">
                    <c:v>15</c:v>
                  </c:pt>
                  <c:pt idx="7812">
                    <c:v>5</c:v>
                  </c:pt>
                  <c:pt idx="7813">
                    <c:v>11</c:v>
                  </c:pt>
                  <c:pt idx="7814">
                    <c:v>15</c:v>
                  </c:pt>
                  <c:pt idx="7815">
                    <c:v>16</c:v>
                  </c:pt>
                  <c:pt idx="7816">
                    <c:v>15</c:v>
                  </c:pt>
                  <c:pt idx="7817">
                    <c:v>16</c:v>
                  </c:pt>
                  <c:pt idx="7818">
                    <c:v>12</c:v>
                  </c:pt>
                  <c:pt idx="7819">
                    <c:v>6</c:v>
                  </c:pt>
                  <c:pt idx="7820">
                    <c:v>6</c:v>
                  </c:pt>
                  <c:pt idx="7821">
                    <c:v>7</c:v>
                  </c:pt>
                  <c:pt idx="7822">
                    <c:v>7</c:v>
                  </c:pt>
                  <c:pt idx="7823">
                    <c:v>15</c:v>
                  </c:pt>
                  <c:pt idx="7824">
                    <c:v>14</c:v>
                  </c:pt>
                  <c:pt idx="7825">
                    <c:v>16</c:v>
                  </c:pt>
                  <c:pt idx="7826">
                    <c:v>4</c:v>
                  </c:pt>
                  <c:pt idx="7827">
                    <c:v>3</c:v>
                  </c:pt>
                  <c:pt idx="7828">
                    <c:v>3</c:v>
                  </c:pt>
                  <c:pt idx="7829">
                    <c:v>14</c:v>
                  </c:pt>
                  <c:pt idx="7830">
                    <c:v>2</c:v>
                  </c:pt>
                  <c:pt idx="7831">
                    <c:v>9</c:v>
                  </c:pt>
                  <c:pt idx="7832">
                    <c:v>1</c:v>
                  </c:pt>
                  <c:pt idx="7833">
                    <c:v>5</c:v>
                  </c:pt>
                  <c:pt idx="7834">
                    <c:v>3</c:v>
                  </c:pt>
                  <c:pt idx="7835">
                    <c:v>8</c:v>
                  </c:pt>
                  <c:pt idx="7836">
                    <c:v>14</c:v>
                  </c:pt>
                  <c:pt idx="7837">
                    <c:v>12</c:v>
                  </c:pt>
                  <c:pt idx="7838">
                    <c:v>12</c:v>
                  </c:pt>
                  <c:pt idx="7839">
                    <c:v>13</c:v>
                  </c:pt>
                  <c:pt idx="7840">
                    <c:v>15</c:v>
                  </c:pt>
                  <c:pt idx="7841">
                    <c:v>10</c:v>
                  </c:pt>
                  <c:pt idx="7842">
                    <c:v>6</c:v>
                  </c:pt>
                  <c:pt idx="7843">
                    <c:v>1</c:v>
                  </c:pt>
                  <c:pt idx="7844">
                    <c:v>7</c:v>
                  </c:pt>
                  <c:pt idx="7845">
                    <c:v>8</c:v>
                  </c:pt>
                  <c:pt idx="7846">
                    <c:v>8</c:v>
                  </c:pt>
                  <c:pt idx="7847">
                    <c:v>10</c:v>
                  </c:pt>
                  <c:pt idx="7848">
                    <c:v>13</c:v>
                  </c:pt>
                  <c:pt idx="7849">
                    <c:v>14</c:v>
                  </c:pt>
                  <c:pt idx="7850">
                    <c:v>10</c:v>
                  </c:pt>
                  <c:pt idx="7851">
                    <c:v>4</c:v>
                  </c:pt>
                  <c:pt idx="7852">
                    <c:v>15</c:v>
                  </c:pt>
                  <c:pt idx="7853">
                    <c:v>5</c:v>
                  </c:pt>
                  <c:pt idx="7854">
                    <c:v>2</c:v>
                  </c:pt>
                  <c:pt idx="7855">
                    <c:v>12</c:v>
                  </c:pt>
                  <c:pt idx="7856">
                    <c:v>14</c:v>
                  </c:pt>
                  <c:pt idx="7857">
                    <c:v>16</c:v>
                  </c:pt>
                  <c:pt idx="7858">
                    <c:v>3</c:v>
                  </c:pt>
                  <c:pt idx="7859">
                    <c:v>11</c:v>
                  </c:pt>
                  <c:pt idx="7860">
                    <c:v>12</c:v>
                  </c:pt>
                  <c:pt idx="7861">
                    <c:v>4</c:v>
                  </c:pt>
                  <c:pt idx="7862">
                    <c:v>8</c:v>
                  </c:pt>
                  <c:pt idx="7863">
                    <c:v>4</c:v>
                  </c:pt>
                  <c:pt idx="7864">
                    <c:v>14</c:v>
                  </c:pt>
                  <c:pt idx="7865">
                    <c:v>3</c:v>
                  </c:pt>
                  <c:pt idx="7866">
                    <c:v>3</c:v>
                  </c:pt>
                  <c:pt idx="7867">
                    <c:v>2</c:v>
                  </c:pt>
                  <c:pt idx="7868">
                    <c:v>13</c:v>
                  </c:pt>
                  <c:pt idx="7869">
                    <c:v>3</c:v>
                  </c:pt>
                  <c:pt idx="7870">
                    <c:v>9</c:v>
                  </c:pt>
                  <c:pt idx="7871">
                    <c:v>1</c:v>
                  </c:pt>
                  <c:pt idx="7872">
                    <c:v>13</c:v>
                  </c:pt>
                  <c:pt idx="7873">
                    <c:v>7</c:v>
                  </c:pt>
                  <c:pt idx="7874">
                    <c:v>7</c:v>
                  </c:pt>
                  <c:pt idx="7875">
                    <c:v>6</c:v>
                  </c:pt>
                  <c:pt idx="7876">
                    <c:v>15</c:v>
                  </c:pt>
                  <c:pt idx="7877">
                    <c:v>5</c:v>
                  </c:pt>
                  <c:pt idx="7878">
                    <c:v>8</c:v>
                  </c:pt>
                  <c:pt idx="7879">
                    <c:v>7</c:v>
                  </c:pt>
                  <c:pt idx="7880">
                    <c:v>6</c:v>
                  </c:pt>
                  <c:pt idx="7881">
                    <c:v>4</c:v>
                  </c:pt>
                  <c:pt idx="7882">
                    <c:v>12</c:v>
                  </c:pt>
                  <c:pt idx="7883">
                    <c:v>14</c:v>
                  </c:pt>
                  <c:pt idx="7884">
                    <c:v>10</c:v>
                  </c:pt>
                  <c:pt idx="7885">
                    <c:v>12</c:v>
                  </c:pt>
                  <c:pt idx="7886">
                    <c:v>8</c:v>
                  </c:pt>
                  <c:pt idx="7887">
                    <c:v>11</c:v>
                  </c:pt>
                  <c:pt idx="7888">
                    <c:v>11</c:v>
                  </c:pt>
                  <c:pt idx="7889">
                    <c:v>13</c:v>
                  </c:pt>
                  <c:pt idx="7890">
                    <c:v>12</c:v>
                  </c:pt>
                  <c:pt idx="7891">
                    <c:v>3</c:v>
                  </c:pt>
                  <c:pt idx="7892">
                    <c:v>3</c:v>
                  </c:pt>
                  <c:pt idx="7893">
                    <c:v>1</c:v>
                  </c:pt>
                  <c:pt idx="7894">
                    <c:v>10</c:v>
                  </c:pt>
                  <c:pt idx="7895">
                    <c:v>9</c:v>
                  </c:pt>
                  <c:pt idx="7896">
                    <c:v>16</c:v>
                  </c:pt>
                  <c:pt idx="7897">
                    <c:v>13</c:v>
                  </c:pt>
                  <c:pt idx="7898">
                    <c:v>1</c:v>
                  </c:pt>
                  <c:pt idx="7899">
                    <c:v>8</c:v>
                  </c:pt>
                  <c:pt idx="7900">
                    <c:v>6</c:v>
                  </c:pt>
                  <c:pt idx="7901">
                    <c:v>13</c:v>
                  </c:pt>
                  <c:pt idx="7902">
                    <c:v>15</c:v>
                  </c:pt>
                  <c:pt idx="7903">
                    <c:v>11</c:v>
                  </c:pt>
                  <c:pt idx="7904">
                    <c:v>2</c:v>
                  </c:pt>
                  <c:pt idx="7905">
                    <c:v>12</c:v>
                  </c:pt>
                  <c:pt idx="7906">
                    <c:v>9</c:v>
                  </c:pt>
                  <c:pt idx="7907">
                    <c:v>11</c:v>
                  </c:pt>
                  <c:pt idx="7908">
                    <c:v>9</c:v>
                  </c:pt>
                  <c:pt idx="7909">
                    <c:v>5</c:v>
                  </c:pt>
                  <c:pt idx="7910">
                    <c:v>15</c:v>
                  </c:pt>
                  <c:pt idx="7911">
                    <c:v>11</c:v>
                  </c:pt>
                  <c:pt idx="7912">
                    <c:v>13</c:v>
                  </c:pt>
                  <c:pt idx="7913">
                    <c:v>7</c:v>
                  </c:pt>
                  <c:pt idx="7914">
                    <c:v>2</c:v>
                  </c:pt>
                  <c:pt idx="7915">
                    <c:v>13</c:v>
                  </c:pt>
                  <c:pt idx="7916">
                    <c:v>13</c:v>
                  </c:pt>
                  <c:pt idx="7917">
                    <c:v>16</c:v>
                  </c:pt>
                  <c:pt idx="7918">
                    <c:v>8</c:v>
                  </c:pt>
                  <c:pt idx="7919">
                    <c:v>13</c:v>
                  </c:pt>
                  <c:pt idx="7920">
                    <c:v>9</c:v>
                  </c:pt>
                  <c:pt idx="7921">
                    <c:v>5</c:v>
                  </c:pt>
                  <c:pt idx="7922">
                    <c:v>16</c:v>
                  </c:pt>
                  <c:pt idx="7923">
                    <c:v>16</c:v>
                  </c:pt>
                  <c:pt idx="7924">
                    <c:v>13</c:v>
                  </c:pt>
                  <c:pt idx="7925">
                    <c:v>12</c:v>
                  </c:pt>
                  <c:pt idx="7926">
                    <c:v>2</c:v>
                  </c:pt>
                  <c:pt idx="7927">
                    <c:v>15</c:v>
                  </c:pt>
                  <c:pt idx="7928">
                    <c:v>11</c:v>
                  </c:pt>
                  <c:pt idx="7929">
                    <c:v>5</c:v>
                  </c:pt>
                  <c:pt idx="7930">
                    <c:v>15</c:v>
                  </c:pt>
                  <c:pt idx="7931">
                    <c:v>3</c:v>
                  </c:pt>
                  <c:pt idx="7932">
                    <c:v>5</c:v>
                  </c:pt>
                  <c:pt idx="7933">
                    <c:v>1</c:v>
                  </c:pt>
                  <c:pt idx="7934">
                    <c:v>2</c:v>
                  </c:pt>
                  <c:pt idx="7935">
                    <c:v>2</c:v>
                  </c:pt>
                  <c:pt idx="7936">
                    <c:v>10</c:v>
                  </c:pt>
                  <c:pt idx="7937">
                    <c:v>13</c:v>
                  </c:pt>
                  <c:pt idx="7938">
                    <c:v>16</c:v>
                  </c:pt>
                  <c:pt idx="7939">
                    <c:v>4</c:v>
                  </c:pt>
                  <c:pt idx="7940">
                    <c:v>14</c:v>
                  </c:pt>
                  <c:pt idx="7941">
                    <c:v>4</c:v>
                  </c:pt>
                  <c:pt idx="7942">
                    <c:v>6</c:v>
                  </c:pt>
                  <c:pt idx="7943">
                    <c:v>11</c:v>
                  </c:pt>
                  <c:pt idx="7944">
                    <c:v>14</c:v>
                  </c:pt>
                  <c:pt idx="7945">
                    <c:v>13</c:v>
                  </c:pt>
                  <c:pt idx="7946">
                    <c:v>16</c:v>
                  </c:pt>
                  <c:pt idx="7947">
                    <c:v>16</c:v>
                  </c:pt>
                  <c:pt idx="7948">
                    <c:v>12</c:v>
                  </c:pt>
                  <c:pt idx="7949">
                    <c:v>9</c:v>
                  </c:pt>
                  <c:pt idx="7950">
                    <c:v>14</c:v>
                  </c:pt>
                  <c:pt idx="7951">
                    <c:v>14</c:v>
                  </c:pt>
                  <c:pt idx="7952">
                    <c:v>4</c:v>
                  </c:pt>
                  <c:pt idx="7953">
                    <c:v>3</c:v>
                  </c:pt>
                  <c:pt idx="7954">
                    <c:v>9</c:v>
                  </c:pt>
                  <c:pt idx="7955">
                    <c:v>14</c:v>
                  </c:pt>
                  <c:pt idx="7956">
                    <c:v>2</c:v>
                  </c:pt>
                  <c:pt idx="7957">
                    <c:v>1</c:v>
                  </c:pt>
                  <c:pt idx="7958">
                    <c:v>15</c:v>
                  </c:pt>
                  <c:pt idx="7959">
                    <c:v>5</c:v>
                  </c:pt>
                  <c:pt idx="7960">
                    <c:v>4</c:v>
                  </c:pt>
                  <c:pt idx="7961">
                    <c:v>9</c:v>
                  </c:pt>
                  <c:pt idx="7962">
                    <c:v>6</c:v>
                  </c:pt>
                  <c:pt idx="7963">
                    <c:v>11</c:v>
                  </c:pt>
                  <c:pt idx="7964">
                    <c:v>8</c:v>
                  </c:pt>
                  <c:pt idx="7965">
                    <c:v>16</c:v>
                  </c:pt>
                  <c:pt idx="7966">
                    <c:v>7</c:v>
                  </c:pt>
                  <c:pt idx="7967">
                    <c:v>13</c:v>
                  </c:pt>
                  <c:pt idx="7968">
                    <c:v>5</c:v>
                  </c:pt>
                  <c:pt idx="7969">
                    <c:v>2</c:v>
                  </c:pt>
                  <c:pt idx="7970">
                    <c:v>15</c:v>
                  </c:pt>
                  <c:pt idx="7971">
                    <c:v>15</c:v>
                  </c:pt>
                  <c:pt idx="7972">
                    <c:v>9</c:v>
                  </c:pt>
                  <c:pt idx="7973">
                    <c:v>3</c:v>
                  </c:pt>
                  <c:pt idx="7974">
                    <c:v>4</c:v>
                  </c:pt>
                  <c:pt idx="7975">
                    <c:v>12</c:v>
                  </c:pt>
                  <c:pt idx="7976">
                    <c:v>3</c:v>
                  </c:pt>
                  <c:pt idx="7977">
                    <c:v>4</c:v>
                  </c:pt>
                  <c:pt idx="7978">
                    <c:v>11</c:v>
                  </c:pt>
                  <c:pt idx="7979">
                    <c:v>4</c:v>
                  </c:pt>
                  <c:pt idx="7980">
                    <c:v>13</c:v>
                  </c:pt>
                  <c:pt idx="7981">
                    <c:v>8</c:v>
                  </c:pt>
                  <c:pt idx="7982">
                    <c:v>15</c:v>
                  </c:pt>
                  <c:pt idx="7983">
                    <c:v>15</c:v>
                  </c:pt>
                  <c:pt idx="7984">
                    <c:v>10</c:v>
                  </c:pt>
                  <c:pt idx="7985">
                    <c:v>8</c:v>
                  </c:pt>
                  <c:pt idx="7986">
                    <c:v>13</c:v>
                  </c:pt>
                  <c:pt idx="7987">
                    <c:v>1</c:v>
                  </c:pt>
                  <c:pt idx="7988">
                    <c:v>15</c:v>
                  </c:pt>
                  <c:pt idx="7989">
                    <c:v>11</c:v>
                  </c:pt>
                  <c:pt idx="7990">
                    <c:v>11</c:v>
                  </c:pt>
                  <c:pt idx="7991">
                    <c:v>3</c:v>
                  </c:pt>
                  <c:pt idx="7992">
                    <c:v>7</c:v>
                  </c:pt>
                  <c:pt idx="7993">
                    <c:v>12</c:v>
                  </c:pt>
                  <c:pt idx="7994">
                    <c:v>7</c:v>
                  </c:pt>
                  <c:pt idx="7995">
                    <c:v>7</c:v>
                  </c:pt>
                  <c:pt idx="7996">
                    <c:v>15</c:v>
                  </c:pt>
                  <c:pt idx="7997">
                    <c:v>15</c:v>
                  </c:pt>
                  <c:pt idx="7998">
                    <c:v>11</c:v>
                  </c:pt>
                  <c:pt idx="7999">
                    <c:v>16</c:v>
                  </c:pt>
                  <c:pt idx="8000">
                    <c:v>1</c:v>
                  </c:pt>
                  <c:pt idx="8001">
                    <c:v>13</c:v>
                  </c:pt>
                  <c:pt idx="8002">
                    <c:v>2</c:v>
                  </c:pt>
                  <c:pt idx="8003">
                    <c:v>1</c:v>
                  </c:pt>
                  <c:pt idx="8004">
                    <c:v>2</c:v>
                  </c:pt>
                  <c:pt idx="8005">
                    <c:v>7</c:v>
                  </c:pt>
                  <c:pt idx="8006">
                    <c:v>8</c:v>
                  </c:pt>
                  <c:pt idx="8007">
                    <c:v>12</c:v>
                  </c:pt>
                  <c:pt idx="8008">
                    <c:v>16</c:v>
                  </c:pt>
                  <c:pt idx="8009">
                    <c:v>10</c:v>
                  </c:pt>
                  <c:pt idx="8010">
                    <c:v>5</c:v>
                  </c:pt>
                  <c:pt idx="8011">
                    <c:v>7</c:v>
                  </c:pt>
                  <c:pt idx="8012">
                    <c:v>4</c:v>
                  </c:pt>
                  <c:pt idx="8013">
                    <c:v>9</c:v>
                  </c:pt>
                  <c:pt idx="8014">
                    <c:v>8</c:v>
                  </c:pt>
                  <c:pt idx="8015">
                    <c:v>16</c:v>
                  </c:pt>
                  <c:pt idx="8016">
                    <c:v>4</c:v>
                  </c:pt>
                  <c:pt idx="8017">
                    <c:v>8</c:v>
                  </c:pt>
                  <c:pt idx="8018">
                    <c:v>8</c:v>
                  </c:pt>
                  <c:pt idx="8019">
                    <c:v>2</c:v>
                  </c:pt>
                  <c:pt idx="8020">
                    <c:v>8</c:v>
                  </c:pt>
                  <c:pt idx="8021">
                    <c:v>11</c:v>
                  </c:pt>
                  <c:pt idx="8022">
                    <c:v>1</c:v>
                  </c:pt>
                  <c:pt idx="8023">
                    <c:v>11</c:v>
                  </c:pt>
                  <c:pt idx="8024">
                    <c:v>6</c:v>
                  </c:pt>
                  <c:pt idx="8025">
                    <c:v>1</c:v>
                  </c:pt>
                  <c:pt idx="8026">
                    <c:v>9</c:v>
                  </c:pt>
                  <c:pt idx="8027">
                    <c:v>8</c:v>
                  </c:pt>
                  <c:pt idx="8028">
                    <c:v>16</c:v>
                  </c:pt>
                  <c:pt idx="8029">
                    <c:v>16</c:v>
                  </c:pt>
                  <c:pt idx="8030">
                    <c:v>5</c:v>
                  </c:pt>
                  <c:pt idx="8031">
                    <c:v>3</c:v>
                  </c:pt>
                  <c:pt idx="8032">
                    <c:v>13</c:v>
                  </c:pt>
                  <c:pt idx="8033">
                    <c:v>7</c:v>
                  </c:pt>
                  <c:pt idx="8034">
                    <c:v>16</c:v>
                  </c:pt>
                  <c:pt idx="8035">
                    <c:v>10</c:v>
                  </c:pt>
                  <c:pt idx="8036">
                    <c:v>14</c:v>
                  </c:pt>
                  <c:pt idx="8037">
                    <c:v>10</c:v>
                  </c:pt>
                  <c:pt idx="8038">
                    <c:v>12</c:v>
                  </c:pt>
                  <c:pt idx="8039">
                    <c:v>8</c:v>
                  </c:pt>
                  <c:pt idx="8040">
                    <c:v>15</c:v>
                  </c:pt>
                  <c:pt idx="8041">
                    <c:v>13</c:v>
                  </c:pt>
                  <c:pt idx="8042">
                    <c:v>2</c:v>
                  </c:pt>
                  <c:pt idx="8043">
                    <c:v>9</c:v>
                  </c:pt>
                  <c:pt idx="8044">
                    <c:v>14</c:v>
                  </c:pt>
                  <c:pt idx="8045">
                    <c:v>16</c:v>
                  </c:pt>
                  <c:pt idx="8046">
                    <c:v>7</c:v>
                  </c:pt>
                  <c:pt idx="8047">
                    <c:v>10</c:v>
                  </c:pt>
                  <c:pt idx="8048">
                    <c:v>13</c:v>
                  </c:pt>
                  <c:pt idx="8049">
                    <c:v>4</c:v>
                  </c:pt>
                  <c:pt idx="8050">
                    <c:v>16</c:v>
                  </c:pt>
                  <c:pt idx="8051">
                    <c:v>8</c:v>
                  </c:pt>
                  <c:pt idx="8052">
                    <c:v>12</c:v>
                  </c:pt>
                  <c:pt idx="8053">
                    <c:v>3</c:v>
                  </c:pt>
                  <c:pt idx="8054">
                    <c:v>11</c:v>
                  </c:pt>
                  <c:pt idx="8055">
                    <c:v>15</c:v>
                  </c:pt>
                  <c:pt idx="8056">
                    <c:v>13</c:v>
                  </c:pt>
                  <c:pt idx="8057">
                    <c:v>16</c:v>
                  </c:pt>
                  <c:pt idx="8058">
                    <c:v>5</c:v>
                  </c:pt>
                  <c:pt idx="8059">
                    <c:v>3</c:v>
                  </c:pt>
                  <c:pt idx="8060">
                    <c:v>16</c:v>
                  </c:pt>
                  <c:pt idx="8061">
                    <c:v>12</c:v>
                  </c:pt>
                  <c:pt idx="8062">
                    <c:v>2</c:v>
                  </c:pt>
                  <c:pt idx="8063">
                    <c:v>8</c:v>
                  </c:pt>
                  <c:pt idx="8064">
                    <c:v>10</c:v>
                  </c:pt>
                  <c:pt idx="8065">
                    <c:v>5</c:v>
                  </c:pt>
                  <c:pt idx="8066">
                    <c:v>8</c:v>
                  </c:pt>
                  <c:pt idx="8067">
                    <c:v>15</c:v>
                  </c:pt>
                  <c:pt idx="8068">
                    <c:v>12</c:v>
                  </c:pt>
                  <c:pt idx="8069">
                    <c:v>10</c:v>
                  </c:pt>
                  <c:pt idx="8070">
                    <c:v>15</c:v>
                  </c:pt>
                  <c:pt idx="8071">
                    <c:v>13</c:v>
                  </c:pt>
                  <c:pt idx="8072">
                    <c:v>14</c:v>
                  </c:pt>
                  <c:pt idx="8073">
                    <c:v>13</c:v>
                  </c:pt>
                  <c:pt idx="8074">
                    <c:v>11</c:v>
                  </c:pt>
                  <c:pt idx="8075">
                    <c:v>14</c:v>
                  </c:pt>
                  <c:pt idx="8076">
                    <c:v>16</c:v>
                  </c:pt>
                  <c:pt idx="8077">
                    <c:v>12</c:v>
                  </c:pt>
                  <c:pt idx="8078">
                    <c:v>9</c:v>
                  </c:pt>
                  <c:pt idx="8079">
                    <c:v>4</c:v>
                  </c:pt>
                  <c:pt idx="8080">
                    <c:v>7</c:v>
                  </c:pt>
                  <c:pt idx="8081">
                    <c:v>15</c:v>
                  </c:pt>
                  <c:pt idx="8082">
                    <c:v>9</c:v>
                  </c:pt>
                  <c:pt idx="8083">
                    <c:v>9</c:v>
                  </c:pt>
                  <c:pt idx="8084">
                    <c:v>12</c:v>
                  </c:pt>
                  <c:pt idx="8085">
                    <c:v>9</c:v>
                  </c:pt>
                  <c:pt idx="8086">
                    <c:v>10</c:v>
                  </c:pt>
                  <c:pt idx="8087">
                    <c:v>16</c:v>
                  </c:pt>
                  <c:pt idx="8088">
                    <c:v>5</c:v>
                  </c:pt>
                  <c:pt idx="8089">
                    <c:v>10</c:v>
                  </c:pt>
                  <c:pt idx="8090">
                    <c:v>3</c:v>
                  </c:pt>
                  <c:pt idx="8091">
                    <c:v>8</c:v>
                  </c:pt>
                  <c:pt idx="8092">
                    <c:v>3</c:v>
                  </c:pt>
                  <c:pt idx="8093">
                    <c:v>10</c:v>
                  </c:pt>
                  <c:pt idx="8094">
                    <c:v>10</c:v>
                  </c:pt>
                  <c:pt idx="8095">
                    <c:v>14</c:v>
                  </c:pt>
                  <c:pt idx="8096">
                    <c:v>6</c:v>
                  </c:pt>
                  <c:pt idx="8097">
                    <c:v>8</c:v>
                  </c:pt>
                  <c:pt idx="8098">
                    <c:v>12</c:v>
                  </c:pt>
                  <c:pt idx="8099">
                    <c:v>11</c:v>
                  </c:pt>
                  <c:pt idx="8100">
                    <c:v>7</c:v>
                  </c:pt>
                  <c:pt idx="8101">
                    <c:v>13</c:v>
                  </c:pt>
                  <c:pt idx="8102">
                    <c:v>14</c:v>
                  </c:pt>
                  <c:pt idx="8103">
                    <c:v>12</c:v>
                  </c:pt>
                  <c:pt idx="8104">
                    <c:v>15</c:v>
                  </c:pt>
                  <c:pt idx="8105">
                    <c:v>8</c:v>
                  </c:pt>
                  <c:pt idx="8106">
                    <c:v>12</c:v>
                  </c:pt>
                  <c:pt idx="8107">
                    <c:v>4</c:v>
                  </c:pt>
                  <c:pt idx="8108">
                    <c:v>15</c:v>
                  </c:pt>
                  <c:pt idx="8109">
                    <c:v>3</c:v>
                  </c:pt>
                  <c:pt idx="8110">
                    <c:v>8</c:v>
                  </c:pt>
                  <c:pt idx="8111">
                    <c:v>11</c:v>
                  </c:pt>
                  <c:pt idx="8112">
                    <c:v>16</c:v>
                  </c:pt>
                  <c:pt idx="8113">
                    <c:v>16</c:v>
                  </c:pt>
                  <c:pt idx="8114">
                    <c:v>13</c:v>
                  </c:pt>
                  <c:pt idx="8115">
                    <c:v>16</c:v>
                  </c:pt>
                  <c:pt idx="8116">
                    <c:v>14</c:v>
                  </c:pt>
                  <c:pt idx="8117">
                    <c:v>1</c:v>
                  </c:pt>
                  <c:pt idx="8118">
                    <c:v>9</c:v>
                  </c:pt>
                  <c:pt idx="8119">
                    <c:v>4</c:v>
                  </c:pt>
                  <c:pt idx="8120">
                    <c:v>9</c:v>
                  </c:pt>
                  <c:pt idx="8121">
                    <c:v>4</c:v>
                  </c:pt>
                  <c:pt idx="8122">
                    <c:v>5</c:v>
                  </c:pt>
                  <c:pt idx="8123">
                    <c:v>11</c:v>
                  </c:pt>
                  <c:pt idx="8124">
                    <c:v>11</c:v>
                  </c:pt>
                  <c:pt idx="8125">
                    <c:v>11</c:v>
                  </c:pt>
                  <c:pt idx="8126">
                    <c:v>13</c:v>
                  </c:pt>
                  <c:pt idx="8127">
                    <c:v>12</c:v>
                  </c:pt>
                  <c:pt idx="8128">
                    <c:v>5</c:v>
                  </c:pt>
                  <c:pt idx="8129">
                    <c:v>8</c:v>
                  </c:pt>
                  <c:pt idx="8130">
                    <c:v>7</c:v>
                  </c:pt>
                  <c:pt idx="8131">
                    <c:v>12</c:v>
                  </c:pt>
                  <c:pt idx="8132">
                    <c:v>6</c:v>
                  </c:pt>
                  <c:pt idx="8133">
                    <c:v>3</c:v>
                  </c:pt>
                  <c:pt idx="8134">
                    <c:v>9</c:v>
                  </c:pt>
                  <c:pt idx="8135">
                    <c:v>8</c:v>
                  </c:pt>
                  <c:pt idx="8136">
                    <c:v>5</c:v>
                  </c:pt>
                  <c:pt idx="8137">
                    <c:v>6</c:v>
                  </c:pt>
                  <c:pt idx="8138">
                    <c:v>11</c:v>
                  </c:pt>
                  <c:pt idx="8139">
                    <c:v>12</c:v>
                  </c:pt>
                  <c:pt idx="8140">
                    <c:v>1</c:v>
                  </c:pt>
                  <c:pt idx="8141">
                    <c:v>15</c:v>
                  </c:pt>
                  <c:pt idx="8142">
                    <c:v>14</c:v>
                  </c:pt>
                  <c:pt idx="8143">
                    <c:v>4</c:v>
                  </c:pt>
                  <c:pt idx="8144">
                    <c:v>11</c:v>
                  </c:pt>
                  <c:pt idx="8145">
                    <c:v>6</c:v>
                  </c:pt>
                  <c:pt idx="8146">
                    <c:v>14</c:v>
                  </c:pt>
                  <c:pt idx="8147">
                    <c:v>9</c:v>
                  </c:pt>
                  <c:pt idx="8148">
                    <c:v>14</c:v>
                  </c:pt>
                  <c:pt idx="8149">
                    <c:v>16</c:v>
                  </c:pt>
                  <c:pt idx="8150">
                    <c:v>8</c:v>
                  </c:pt>
                  <c:pt idx="8151">
                    <c:v>14</c:v>
                  </c:pt>
                  <c:pt idx="8152">
                    <c:v>14</c:v>
                  </c:pt>
                  <c:pt idx="8153">
                    <c:v>14</c:v>
                  </c:pt>
                  <c:pt idx="8154">
                    <c:v>2</c:v>
                  </c:pt>
                  <c:pt idx="8155">
                    <c:v>10</c:v>
                  </c:pt>
                  <c:pt idx="8156">
                    <c:v>8</c:v>
                  </c:pt>
                  <c:pt idx="8157">
                    <c:v>10</c:v>
                  </c:pt>
                  <c:pt idx="8158">
                    <c:v>12</c:v>
                  </c:pt>
                  <c:pt idx="8159">
                    <c:v>3</c:v>
                  </c:pt>
                  <c:pt idx="8160">
                    <c:v>16</c:v>
                  </c:pt>
                  <c:pt idx="8161">
                    <c:v>16</c:v>
                  </c:pt>
                  <c:pt idx="8162">
                    <c:v>4</c:v>
                  </c:pt>
                  <c:pt idx="8163">
                    <c:v>2</c:v>
                  </c:pt>
                  <c:pt idx="8164">
                    <c:v>16</c:v>
                  </c:pt>
                  <c:pt idx="8165">
                    <c:v>11</c:v>
                  </c:pt>
                  <c:pt idx="8166">
                    <c:v>10</c:v>
                  </c:pt>
                  <c:pt idx="8167">
                    <c:v>7</c:v>
                  </c:pt>
                  <c:pt idx="8168">
                    <c:v>11</c:v>
                  </c:pt>
                  <c:pt idx="8169">
                    <c:v>4</c:v>
                  </c:pt>
                  <c:pt idx="8170">
                    <c:v>6</c:v>
                  </c:pt>
                  <c:pt idx="8171">
                    <c:v>14</c:v>
                  </c:pt>
                  <c:pt idx="8172">
                    <c:v>16</c:v>
                  </c:pt>
                  <c:pt idx="8173">
                    <c:v>5</c:v>
                  </c:pt>
                  <c:pt idx="8174">
                    <c:v>9</c:v>
                  </c:pt>
                  <c:pt idx="8175">
                    <c:v>16</c:v>
                  </c:pt>
                  <c:pt idx="8176">
                    <c:v>14</c:v>
                  </c:pt>
                  <c:pt idx="8177">
                    <c:v>9</c:v>
                  </c:pt>
                  <c:pt idx="8178">
                    <c:v>9</c:v>
                  </c:pt>
                  <c:pt idx="8179">
                    <c:v>12</c:v>
                  </c:pt>
                  <c:pt idx="8180">
                    <c:v>15</c:v>
                  </c:pt>
                  <c:pt idx="8181">
                    <c:v>8</c:v>
                  </c:pt>
                  <c:pt idx="8182">
                    <c:v>16</c:v>
                  </c:pt>
                  <c:pt idx="8183">
                    <c:v>16</c:v>
                  </c:pt>
                  <c:pt idx="8184">
                    <c:v>16</c:v>
                  </c:pt>
                  <c:pt idx="8185">
                    <c:v>1</c:v>
                  </c:pt>
                  <c:pt idx="8186">
                    <c:v>9</c:v>
                  </c:pt>
                  <c:pt idx="8187">
                    <c:v>2</c:v>
                  </c:pt>
                  <c:pt idx="8188">
                    <c:v>12</c:v>
                  </c:pt>
                  <c:pt idx="8189">
                    <c:v>7</c:v>
                  </c:pt>
                  <c:pt idx="8190">
                    <c:v>14</c:v>
                  </c:pt>
                  <c:pt idx="8191">
                    <c:v>12</c:v>
                  </c:pt>
                  <c:pt idx="8192">
                    <c:v>10</c:v>
                  </c:pt>
                  <c:pt idx="8193">
                    <c:v>11</c:v>
                  </c:pt>
                  <c:pt idx="8194">
                    <c:v>5</c:v>
                  </c:pt>
                  <c:pt idx="8195">
                    <c:v>13</c:v>
                  </c:pt>
                  <c:pt idx="8196">
                    <c:v>16</c:v>
                  </c:pt>
                  <c:pt idx="8197">
                    <c:v>4</c:v>
                  </c:pt>
                  <c:pt idx="8198">
                    <c:v>6</c:v>
                  </c:pt>
                  <c:pt idx="8199">
                    <c:v>8</c:v>
                  </c:pt>
                  <c:pt idx="8200">
                    <c:v>12</c:v>
                  </c:pt>
                  <c:pt idx="8201">
                    <c:v>1</c:v>
                  </c:pt>
                  <c:pt idx="8202">
                    <c:v>2</c:v>
                  </c:pt>
                  <c:pt idx="8203">
                    <c:v>12</c:v>
                  </c:pt>
                  <c:pt idx="8204">
                    <c:v>3</c:v>
                  </c:pt>
                  <c:pt idx="8205">
                    <c:v>12</c:v>
                  </c:pt>
                  <c:pt idx="8206">
                    <c:v>11</c:v>
                  </c:pt>
                  <c:pt idx="8207">
                    <c:v>12</c:v>
                  </c:pt>
                  <c:pt idx="8208">
                    <c:v>8</c:v>
                  </c:pt>
                  <c:pt idx="8209">
                    <c:v>10</c:v>
                  </c:pt>
                  <c:pt idx="8210">
                    <c:v>9</c:v>
                  </c:pt>
                  <c:pt idx="8211">
                    <c:v>12</c:v>
                  </c:pt>
                  <c:pt idx="8212">
                    <c:v>13</c:v>
                  </c:pt>
                  <c:pt idx="8213">
                    <c:v>13</c:v>
                  </c:pt>
                  <c:pt idx="8214">
                    <c:v>10</c:v>
                  </c:pt>
                  <c:pt idx="8215">
                    <c:v>10</c:v>
                  </c:pt>
                  <c:pt idx="8216">
                    <c:v>9</c:v>
                  </c:pt>
                  <c:pt idx="8217">
                    <c:v>11</c:v>
                  </c:pt>
                  <c:pt idx="8218">
                    <c:v>13</c:v>
                  </c:pt>
                  <c:pt idx="8219">
                    <c:v>2</c:v>
                  </c:pt>
                  <c:pt idx="8220">
                    <c:v>11</c:v>
                  </c:pt>
                  <c:pt idx="8221">
                    <c:v>7</c:v>
                  </c:pt>
                  <c:pt idx="8222">
                    <c:v>6</c:v>
                  </c:pt>
                  <c:pt idx="8223">
                    <c:v>5</c:v>
                  </c:pt>
                  <c:pt idx="8224">
                    <c:v>7</c:v>
                  </c:pt>
                  <c:pt idx="8225">
                    <c:v>12</c:v>
                  </c:pt>
                  <c:pt idx="8226">
                    <c:v>13</c:v>
                  </c:pt>
                  <c:pt idx="8227">
                    <c:v>15</c:v>
                  </c:pt>
                  <c:pt idx="8228">
                    <c:v>12</c:v>
                  </c:pt>
                  <c:pt idx="8229">
                    <c:v>15</c:v>
                  </c:pt>
                  <c:pt idx="8230">
                    <c:v>6</c:v>
                  </c:pt>
                  <c:pt idx="8231">
                    <c:v>5</c:v>
                  </c:pt>
                  <c:pt idx="8232">
                    <c:v>10</c:v>
                  </c:pt>
                  <c:pt idx="8233">
                    <c:v>5</c:v>
                  </c:pt>
                  <c:pt idx="8234">
                    <c:v>13</c:v>
                  </c:pt>
                  <c:pt idx="8235">
                    <c:v>4</c:v>
                  </c:pt>
                  <c:pt idx="8236">
                    <c:v>12</c:v>
                  </c:pt>
                  <c:pt idx="8237">
                    <c:v>7</c:v>
                  </c:pt>
                  <c:pt idx="8238">
                    <c:v>11</c:v>
                  </c:pt>
                  <c:pt idx="8239">
                    <c:v>1</c:v>
                  </c:pt>
                  <c:pt idx="8240">
                    <c:v>16</c:v>
                  </c:pt>
                  <c:pt idx="8241">
                    <c:v>11</c:v>
                  </c:pt>
                  <c:pt idx="8242">
                    <c:v>16</c:v>
                  </c:pt>
                  <c:pt idx="8243">
                    <c:v>2</c:v>
                  </c:pt>
                  <c:pt idx="8244">
                    <c:v>7</c:v>
                  </c:pt>
                  <c:pt idx="8245">
                    <c:v>13</c:v>
                  </c:pt>
                  <c:pt idx="8246">
                    <c:v>15</c:v>
                  </c:pt>
                  <c:pt idx="8247">
                    <c:v>15</c:v>
                  </c:pt>
                  <c:pt idx="8248">
                    <c:v>5</c:v>
                  </c:pt>
                  <c:pt idx="8249">
                    <c:v>13</c:v>
                  </c:pt>
                  <c:pt idx="8250">
                    <c:v>5</c:v>
                  </c:pt>
                  <c:pt idx="8251">
                    <c:v>4</c:v>
                  </c:pt>
                  <c:pt idx="8252">
                    <c:v>8</c:v>
                  </c:pt>
                  <c:pt idx="8253">
                    <c:v>12</c:v>
                  </c:pt>
                  <c:pt idx="8254">
                    <c:v>14</c:v>
                  </c:pt>
                  <c:pt idx="8255">
                    <c:v>14</c:v>
                  </c:pt>
                  <c:pt idx="8256">
                    <c:v>15</c:v>
                  </c:pt>
                  <c:pt idx="8257">
                    <c:v>14</c:v>
                  </c:pt>
                  <c:pt idx="8258">
                    <c:v>12</c:v>
                  </c:pt>
                  <c:pt idx="8259">
                    <c:v>2</c:v>
                  </c:pt>
                  <c:pt idx="8260">
                    <c:v>1</c:v>
                  </c:pt>
                  <c:pt idx="8261">
                    <c:v>7</c:v>
                  </c:pt>
                  <c:pt idx="8262">
                    <c:v>6</c:v>
                  </c:pt>
                  <c:pt idx="8263">
                    <c:v>10</c:v>
                  </c:pt>
                  <c:pt idx="8264">
                    <c:v>11</c:v>
                  </c:pt>
                  <c:pt idx="8265">
                    <c:v>12</c:v>
                  </c:pt>
                  <c:pt idx="8266">
                    <c:v>10</c:v>
                  </c:pt>
                  <c:pt idx="8267">
                    <c:v>14</c:v>
                  </c:pt>
                  <c:pt idx="8268">
                    <c:v>11</c:v>
                  </c:pt>
                  <c:pt idx="8269">
                    <c:v>11</c:v>
                  </c:pt>
                  <c:pt idx="8270">
                    <c:v>13</c:v>
                  </c:pt>
                  <c:pt idx="8271">
                    <c:v>9</c:v>
                  </c:pt>
                  <c:pt idx="8272">
                    <c:v>8</c:v>
                  </c:pt>
                  <c:pt idx="8273">
                    <c:v>14</c:v>
                  </c:pt>
                  <c:pt idx="8274">
                    <c:v>15</c:v>
                  </c:pt>
                  <c:pt idx="8275">
                    <c:v>16</c:v>
                  </c:pt>
                  <c:pt idx="8276">
                    <c:v>14</c:v>
                  </c:pt>
                  <c:pt idx="8277">
                    <c:v>8</c:v>
                  </c:pt>
                  <c:pt idx="8278">
                    <c:v>13</c:v>
                  </c:pt>
                  <c:pt idx="8279">
                    <c:v>8</c:v>
                  </c:pt>
                  <c:pt idx="8280">
                    <c:v>16</c:v>
                  </c:pt>
                  <c:pt idx="8281">
                    <c:v>6</c:v>
                  </c:pt>
                  <c:pt idx="8282">
                    <c:v>15</c:v>
                  </c:pt>
                  <c:pt idx="8283">
                    <c:v>16</c:v>
                  </c:pt>
                  <c:pt idx="8284">
                    <c:v>7</c:v>
                  </c:pt>
                  <c:pt idx="8285">
                    <c:v>3</c:v>
                  </c:pt>
                  <c:pt idx="8286">
                    <c:v>16</c:v>
                  </c:pt>
                  <c:pt idx="8287">
                    <c:v>13</c:v>
                  </c:pt>
                  <c:pt idx="8288">
                    <c:v>1</c:v>
                  </c:pt>
                  <c:pt idx="8289">
                    <c:v>16</c:v>
                  </c:pt>
                  <c:pt idx="8290">
                    <c:v>5</c:v>
                  </c:pt>
                  <c:pt idx="8291">
                    <c:v>12</c:v>
                  </c:pt>
                  <c:pt idx="8292">
                    <c:v>1</c:v>
                  </c:pt>
                  <c:pt idx="8293">
                    <c:v>3</c:v>
                  </c:pt>
                  <c:pt idx="8294">
                    <c:v>8</c:v>
                  </c:pt>
                  <c:pt idx="8295">
                    <c:v>3</c:v>
                  </c:pt>
                  <c:pt idx="8296">
                    <c:v>3</c:v>
                  </c:pt>
                  <c:pt idx="8297">
                    <c:v>15</c:v>
                  </c:pt>
                  <c:pt idx="8298">
                    <c:v>15</c:v>
                  </c:pt>
                  <c:pt idx="8299">
                    <c:v>13</c:v>
                  </c:pt>
                  <c:pt idx="8300">
                    <c:v>3</c:v>
                  </c:pt>
                  <c:pt idx="8301">
                    <c:v>1</c:v>
                  </c:pt>
                  <c:pt idx="8302">
                    <c:v>10</c:v>
                  </c:pt>
                  <c:pt idx="8303">
                    <c:v>3</c:v>
                  </c:pt>
                  <c:pt idx="8304">
                    <c:v>12</c:v>
                  </c:pt>
                  <c:pt idx="8305">
                    <c:v>8</c:v>
                  </c:pt>
                  <c:pt idx="8306">
                    <c:v>13</c:v>
                  </c:pt>
                  <c:pt idx="8307">
                    <c:v>4</c:v>
                  </c:pt>
                  <c:pt idx="8308">
                    <c:v>4</c:v>
                  </c:pt>
                  <c:pt idx="8309">
                    <c:v>12</c:v>
                  </c:pt>
                  <c:pt idx="8310">
                    <c:v>7</c:v>
                  </c:pt>
                  <c:pt idx="8311">
                    <c:v>12</c:v>
                  </c:pt>
                  <c:pt idx="8312">
                    <c:v>8</c:v>
                  </c:pt>
                  <c:pt idx="8313">
                    <c:v>14</c:v>
                  </c:pt>
                  <c:pt idx="8314">
                    <c:v>13</c:v>
                  </c:pt>
                  <c:pt idx="8315">
                    <c:v>2</c:v>
                  </c:pt>
                  <c:pt idx="8316">
                    <c:v>4</c:v>
                  </c:pt>
                  <c:pt idx="8317">
                    <c:v>9</c:v>
                  </c:pt>
                  <c:pt idx="8318">
                    <c:v>5</c:v>
                  </c:pt>
                  <c:pt idx="8319">
                    <c:v>13</c:v>
                  </c:pt>
                  <c:pt idx="8320">
                    <c:v>11</c:v>
                  </c:pt>
                  <c:pt idx="8321">
                    <c:v>7</c:v>
                  </c:pt>
                  <c:pt idx="8322">
                    <c:v>12</c:v>
                  </c:pt>
                  <c:pt idx="8323">
                    <c:v>4</c:v>
                  </c:pt>
                  <c:pt idx="8324">
                    <c:v>15</c:v>
                  </c:pt>
                  <c:pt idx="8325">
                    <c:v>6</c:v>
                  </c:pt>
                  <c:pt idx="8326">
                    <c:v>3</c:v>
                  </c:pt>
                  <c:pt idx="8327">
                    <c:v>11</c:v>
                  </c:pt>
                  <c:pt idx="8328">
                    <c:v>15</c:v>
                  </c:pt>
                  <c:pt idx="8329">
                    <c:v>12</c:v>
                  </c:pt>
                  <c:pt idx="8330">
                    <c:v>9</c:v>
                  </c:pt>
                  <c:pt idx="8331">
                    <c:v>1</c:v>
                  </c:pt>
                  <c:pt idx="8332">
                    <c:v>11</c:v>
                  </c:pt>
                  <c:pt idx="8333">
                    <c:v>4</c:v>
                  </c:pt>
                  <c:pt idx="8334">
                    <c:v>5</c:v>
                  </c:pt>
                  <c:pt idx="8335">
                    <c:v>14</c:v>
                  </c:pt>
                  <c:pt idx="8336">
                    <c:v>11</c:v>
                  </c:pt>
                  <c:pt idx="8337">
                    <c:v>16</c:v>
                  </c:pt>
                  <c:pt idx="8338">
                    <c:v>1</c:v>
                  </c:pt>
                  <c:pt idx="8339">
                    <c:v>14</c:v>
                  </c:pt>
                  <c:pt idx="8340">
                    <c:v>3</c:v>
                  </c:pt>
                  <c:pt idx="8341">
                    <c:v>5</c:v>
                  </c:pt>
                  <c:pt idx="8342">
                    <c:v>6</c:v>
                  </c:pt>
                  <c:pt idx="8343">
                    <c:v>5</c:v>
                  </c:pt>
                  <c:pt idx="8344">
                    <c:v>11</c:v>
                  </c:pt>
                  <c:pt idx="8345">
                    <c:v>10</c:v>
                  </c:pt>
                  <c:pt idx="8346">
                    <c:v>11</c:v>
                  </c:pt>
                  <c:pt idx="8347">
                    <c:v>2</c:v>
                  </c:pt>
                  <c:pt idx="8348">
                    <c:v>15</c:v>
                  </c:pt>
                  <c:pt idx="8349">
                    <c:v>12</c:v>
                  </c:pt>
                  <c:pt idx="8350">
                    <c:v>3</c:v>
                  </c:pt>
                  <c:pt idx="8351">
                    <c:v>10</c:v>
                  </c:pt>
                  <c:pt idx="8352">
                    <c:v>11</c:v>
                  </c:pt>
                  <c:pt idx="8353">
                    <c:v>6</c:v>
                  </c:pt>
                  <c:pt idx="8354">
                    <c:v>12</c:v>
                  </c:pt>
                  <c:pt idx="8355">
                    <c:v>2</c:v>
                  </c:pt>
                  <c:pt idx="8356">
                    <c:v>16</c:v>
                  </c:pt>
                  <c:pt idx="8357">
                    <c:v>13</c:v>
                  </c:pt>
                  <c:pt idx="8358">
                    <c:v>3</c:v>
                  </c:pt>
                  <c:pt idx="8359">
                    <c:v>11</c:v>
                  </c:pt>
                  <c:pt idx="8360">
                    <c:v>14</c:v>
                  </c:pt>
                  <c:pt idx="8361">
                    <c:v>13</c:v>
                  </c:pt>
                  <c:pt idx="8362">
                    <c:v>10</c:v>
                  </c:pt>
                  <c:pt idx="8363">
                    <c:v>7</c:v>
                  </c:pt>
                  <c:pt idx="8364">
                    <c:v>4</c:v>
                  </c:pt>
                  <c:pt idx="8365">
                    <c:v>15</c:v>
                  </c:pt>
                  <c:pt idx="8366">
                    <c:v>5</c:v>
                  </c:pt>
                  <c:pt idx="8367">
                    <c:v>2</c:v>
                  </c:pt>
                  <c:pt idx="8368">
                    <c:v>14</c:v>
                  </c:pt>
                  <c:pt idx="8369">
                    <c:v>4</c:v>
                  </c:pt>
                  <c:pt idx="8370">
                    <c:v>16</c:v>
                  </c:pt>
                  <c:pt idx="8371">
                    <c:v>6</c:v>
                  </c:pt>
                  <c:pt idx="8372">
                    <c:v>16</c:v>
                  </c:pt>
                  <c:pt idx="8373">
                    <c:v>7</c:v>
                  </c:pt>
                  <c:pt idx="8374">
                    <c:v>7</c:v>
                  </c:pt>
                  <c:pt idx="8375">
                    <c:v>11</c:v>
                  </c:pt>
                  <c:pt idx="8376">
                    <c:v>8</c:v>
                  </c:pt>
                  <c:pt idx="8377">
                    <c:v>10</c:v>
                  </c:pt>
                  <c:pt idx="8378">
                    <c:v>16</c:v>
                  </c:pt>
                  <c:pt idx="8379">
                    <c:v>15</c:v>
                  </c:pt>
                  <c:pt idx="8380">
                    <c:v>5</c:v>
                  </c:pt>
                  <c:pt idx="8381">
                    <c:v>15</c:v>
                  </c:pt>
                  <c:pt idx="8382">
                    <c:v>14</c:v>
                  </c:pt>
                  <c:pt idx="8383">
                    <c:v>1</c:v>
                  </c:pt>
                  <c:pt idx="8384">
                    <c:v>11</c:v>
                  </c:pt>
                  <c:pt idx="8385">
                    <c:v>10</c:v>
                  </c:pt>
                  <c:pt idx="8386">
                    <c:v>13</c:v>
                  </c:pt>
                  <c:pt idx="8387">
                    <c:v>4</c:v>
                  </c:pt>
                  <c:pt idx="8388">
                    <c:v>6</c:v>
                  </c:pt>
                  <c:pt idx="8389">
                    <c:v>3</c:v>
                  </c:pt>
                  <c:pt idx="8390">
                    <c:v>13</c:v>
                  </c:pt>
                  <c:pt idx="8391">
                    <c:v>14</c:v>
                  </c:pt>
                  <c:pt idx="8392">
                    <c:v>9</c:v>
                  </c:pt>
                  <c:pt idx="8393">
                    <c:v>9</c:v>
                  </c:pt>
                  <c:pt idx="8394">
                    <c:v>16</c:v>
                  </c:pt>
                  <c:pt idx="8395">
                    <c:v>5</c:v>
                  </c:pt>
                  <c:pt idx="8396">
                    <c:v>12</c:v>
                  </c:pt>
                  <c:pt idx="8397">
                    <c:v>15</c:v>
                  </c:pt>
                  <c:pt idx="8398">
                    <c:v>10</c:v>
                  </c:pt>
                  <c:pt idx="8399">
                    <c:v>13</c:v>
                  </c:pt>
                  <c:pt idx="8400">
                    <c:v>5</c:v>
                  </c:pt>
                  <c:pt idx="8401">
                    <c:v>9</c:v>
                  </c:pt>
                  <c:pt idx="8402">
                    <c:v>13</c:v>
                  </c:pt>
                  <c:pt idx="8403">
                    <c:v>8</c:v>
                  </c:pt>
                  <c:pt idx="8404">
                    <c:v>3</c:v>
                  </c:pt>
                  <c:pt idx="8405">
                    <c:v>5</c:v>
                  </c:pt>
                  <c:pt idx="8406">
                    <c:v>16</c:v>
                  </c:pt>
                  <c:pt idx="8407">
                    <c:v>12</c:v>
                  </c:pt>
                  <c:pt idx="8408">
                    <c:v>10</c:v>
                  </c:pt>
                  <c:pt idx="8409">
                    <c:v>6</c:v>
                  </c:pt>
                  <c:pt idx="8410">
                    <c:v>15</c:v>
                  </c:pt>
                  <c:pt idx="8411">
                    <c:v>15</c:v>
                  </c:pt>
                  <c:pt idx="8412">
                    <c:v>4</c:v>
                  </c:pt>
                  <c:pt idx="8413">
                    <c:v>12</c:v>
                  </c:pt>
                  <c:pt idx="8414">
                    <c:v>10</c:v>
                  </c:pt>
                  <c:pt idx="8415">
                    <c:v>1</c:v>
                  </c:pt>
                  <c:pt idx="8416">
                    <c:v>16</c:v>
                  </c:pt>
                  <c:pt idx="8417">
                    <c:v>10</c:v>
                  </c:pt>
                  <c:pt idx="8418">
                    <c:v>5</c:v>
                  </c:pt>
                  <c:pt idx="8419">
                    <c:v>1</c:v>
                  </c:pt>
                  <c:pt idx="8420">
                    <c:v>14</c:v>
                  </c:pt>
                  <c:pt idx="8421">
                    <c:v>11</c:v>
                  </c:pt>
                  <c:pt idx="8422">
                    <c:v>1</c:v>
                  </c:pt>
                  <c:pt idx="8423">
                    <c:v>15</c:v>
                  </c:pt>
                  <c:pt idx="8424">
                    <c:v>14</c:v>
                  </c:pt>
                  <c:pt idx="8425">
                    <c:v>16</c:v>
                  </c:pt>
                  <c:pt idx="8426">
                    <c:v>4</c:v>
                  </c:pt>
                  <c:pt idx="8427">
                    <c:v>5</c:v>
                  </c:pt>
                  <c:pt idx="8428">
                    <c:v>10</c:v>
                  </c:pt>
                  <c:pt idx="8429">
                    <c:v>8</c:v>
                  </c:pt>
                  <c:pt idx="8430">
                    <c:v>4</c:v>
                  </c:pt>
                  <c:pt idx="8431">
                    <c:v>9</c:v>
                  </c:pt>
                  <c:pt idx="8432">
                    <c:v>3</c:v>
                  </c:pt>
                  <c:pt idx="8433">
                    <c:v>15</c:v>
                  </c:pt>
                  <c:pt idx="8434">
                    <c:v>14</c:v>
                  </c:pt>
                  <c:pt idx="8435">
                    <c:v>11</c:v>
                  </c:pt>
                  <c:pt idx="8436">
                    <c:v>10</c:v>
                  </c:pt>
                  <c:pt idx="8437">
                    <c:v>5</c:v>
                  </c:pt>
                  <c:pt idx="8438">
                    <c:v>4</c:v>
                  </c:pt>
                  <c:pt idx="8439">
                    <c:v>12</c:v>
                  </c:pt>
                  <c:pt idx="8440">
                    <c:v>9</c:v>
                  </c:pt>
                  <c:pt idx="8441">
                    <c:v>14</c:v>
                  </c:pt>
                  <c:pt idx="8442">
                    <c:v>16</c:v>
                  </c:pt>
                  <c:pt idx="8443">
                    <c:v>12</c:v>
                  </c:pt>
                  <c:pt idx="8444">
                    <c:v>9</c:v>
                  </c:pt>
                  <c:pt idx="8445">
                    <c:v>14</c:v>
                  </c:pt>
                  <c:pt idx="8446">
                    <c:v>16</c:v>
                  </c:pt>
                  <c:pt idx="8447">
                    <c:v>8</c:v>
                  </c:pt>
                  <c:pt idx="8448">
                    <c:v>3</c:v>
                  </c:pt>
                  <c:pt idx="8449">
                    <c:v>10</c:v>
                  </c:pt>
                  <c:pt idx="8450">
                    <c:v>6</c:v>
                  </c:pt>
                  <c:pt idx="8451">
                    <c:v>13</c:v>
                  </c:pt>
                  <c:pt idx="8452">
                    <c:v>1</c:v>
                  </c:pt>
                  <c:pt idx="8453">
                    <c:v>7</c:v>
                  </c:pt>
                  <c:pt idx="8454">
                    <c:v>11</c:v>
                  </c:pt>
                  <c:pt idx="8455">
                    <c:v>7</c:v>
                  </c:pt>
                  <c:pt idx="8456">
                    <c:v>1</c:v>
                  </c:pt>
                  <c:pt idx="8457">
                    <c:v>12</c:v>
                  </c:pt>
                  <c:pt idx="8458">
                    <c:v>8</c:v>
                  </c:pt>
                  <c:pt idx="8459">
                    <c:v>4</c:v>
                  </c:pt>
                  <c:pt idx="8460">
                    <c:v>13</c:v>
                  </c:pt>
                  <c:pt idx="8461">
                    <c:v>16</c:v>
                  </c:pt>
                  <c:pt idx="8462">
                    <c:v>15</c:v>
                  </c:pt>
                  <c:pt idx="8463">
                    <c:v>5</c:v>
                  </c:pt>
                  <c:pt idx="8464">
                    <c:v>4</c:v>
                  </c:pt>
                  <c:pt idx="8465">
                    <c:v>7</c:v>
                  </c:pt>
                  <c:pt idx="8466">
                    <c:v>11</c:v>
                  </c:pt>
                  <c:pt idx="8467">
                    <c:v>1</c:v>
                  </c:pt>
                  <c:pt idx="8468">
                    <c:v>2</c:v>
                  </c:pt>
                  <c:pt idx="8469">
                    <c:v>11</c:v>
                  </c:pt>
                  <c:pt idx="8470">
                    <c:v>4</c:v>
                  </c:pt>
                  <c:pt idx="8471">
                    <c:v>16</c:v>
                  </c:pt>
                  <c:pt idx="8472">
                    <c:v>5</c:v>
                  </c:pt>
                  <c:pt idx="8473">
                    <c:v>16</c:v>
                  </c:pt>
                  <c:pt idx="8474">
                    <c:v>15</c:v>
                  </c:pt>
                  <c:pt idx="8475">
                    <c:v>3</c:v>
                  </c:pt>
                  <c:pt idx="8476">
                    <c:v>1</c:v>
                  </c:pt>
                  <c:pt idx="8477">
                    <c:v>4</c:v>
                  </c:pt>
                  <c:pt idx="8478">
                    <c:v>5</c:v>
                  </c:pt>
                  <c:pt idx="8479">
                    <c:v>15</c:v>
                  </c:pt>
                  <c:pt idx="8480">
                    <c:v>6</c:v>
                  </c:pt>
                  <c:pt idx="8481">
                    <c:v>13</c:v>
                  </c:pt>
                  <c:pt idx="8482">
                    <c:v>2</c:v>
                  </c:pt>
                  <c:pt idx="8483">
                    <c:v>8</c:v>
                  </c:pt>
                  <c:pt idx="8484">
                    <c:v>16</c:v>
                  </c:pt>
                  <c:pt idx="8485">
                    <c:v>2</c:v>
                  </c:pt>
                  <c:pt idx="8486">
                    <c:v>1</c:v>
                  </c:pt>
                  <c:pt idx="8487">
                    <c:v>12</c:v>
                  </c:pt>
                  <c:pt idx="8488">
                    <c:v>2</c:v>
                  </c:pt>
                  <c:pt idx="8489">
                    <c:v>11</c:v>
                  </c:pt>
                  <c:pt idx="8490">
                    <c:v>12</c:v>
                  </c:pt>
                  <c:pt idx="8491">
                    <c:v>5</c:v>
                  </c:pt>
                  <c:pt idx="8492">
                    <c:v>15</c:v>
                  </c:pt>
                  <c:pt idx="8493">
                    <c:v>14</c:v>
                  </c:pt>
                  <c:pt idx="8494">
                    <c:v>2</c:v>
                  </c:pt>
                  <c:pt idx="8495">
                    <c:v>16</c:v>
                  </c:pt>
                  <c:pt idx="8496">
                    <c:v>8</c:v>
                  </c:pt>
                  <c:pt idx="8497">
                    <c:v>3</c:v>
                  </c:pt>
                  <c:pt idx="8498">
                    <c:v>7</c:v>
                  </c:pt>
                  <c:pt idx="8499">
                    <c:v>13</c:v>
                  </c:pt>
                  <c:pt idx="8500">
                    <c:v>13</c:v>
                  </c:pt>
                  <c:pt idx="8501">
                    <c:v>2</c:v>
                  </c:pt>
                  <c:pt idx="8502">
                    <c:v>7</c:v>
                  </c:pt>
                  <c:pt idx="8503">
                    <c:v>14</c:v>
                  </c:pt>
                  <c:pt idx="8504">
                    <c:v>4</c:v>
                  </c:pt>
                  <c:pt idx="8505">
                    <c:v>1</c:v>
                  </c:pt>
                  <c:pt idx="8506">
                    <c:v>4</c:v>
                  </c:pt>
                  <c:pt idx="8507">
                    <c:v>13</c:v>
                  </c:pt>
                  <c:pt idx="8508">
                    <c:v>2</c:v>
                  </c:pt>
                  <c:pt idx="8509">
                    <c:v>14</c:v>
                  </c:pt>
                  <c:pt idx="8510">
                    <c:v>13</c:v>
                  </c:pt>
                  <c:pt idx="8511">
                    <c:v>11</c:v>
                  </c:pt>
                  <c:pt idx="8512">
                    <c:v>5</c:v>
                  </c:pt>
                  <c:pt idx="8513">
                    <c:v>12</c:v>
                  </c:pt>
                  <c:pt idx="8514">
                    <c:v>11</c:v>
                  </c:pt>
                  <c:pt idx="8515">
                    <c:v>5</c:v>
                  </c:pt>
                  <c:pt idx="8516">
                    <c:v>10</c:v>
                  </c:pt>
                  <c:pt idx="8517">
                    <c:v>16</c:v>
                  </c:pt>
                  <c:pt idx="8518">
                    <c:v>6</c:v>
                  </c:pt>
                  <c:pt idx="8519">
                    <c:v>3</c:v>
                  </c:pt>
                  <c:pt idx="8520">
                    <c:v>15</c:v>
                  </c:pt>
                  <c:pt idx="8521">
                    <c:v>13</c:v>
                  </c:pt>
                  <c:pt idx="8522">
                    <c:v>13</c:v>
                  </c:pt>
                  <c:pt idx="8523">
                    <c:v>8</c:v>
                  </c:pt>
                  <c:pt idx="8524">
                    <c:v>2</c:v>
                  </c:pt>
                  <c:pt idx="8525">
                    <c:v>5</c:v>
                  </c:pt>
                  <c:pt idx="8526">
                    <c:v>4</c:v>
                  </c:pt>
                  <c:pt idx="8527">
                    <c:v>13</c:v>
                  </c:pt>
                  <c:pt idx="8528">
                    <c:v>11</c:v>
                  </c:pt>
                  <c:pt idx="8529">
                    <c:v>7</c:v>
                  </c:pt>
                  <c:pt idx="8530">
                    <c:v>16</c:v>
                  </c:pt>
                  <c:pt idx="8531">
                    <c:v>5</c:v>
                  </c:pt>
                  <c:pt idx="8532">
                    <c:v>8</c:v>
                  </c:pt>
                  <c:pt idx="8533">
                    <c:v>4</c:v>
                  </c:pt>
                  <c:pt idx="8534">
                    <c:v>11</c:v>
                  </c:pt>
                  <c:pt idx="8535">
                    <c:v>16</c:v>
                  </c:pt>
                  <c:pt idx="8536">
                    <c:v>14</c:v>
                  </c:pt>
                  <c:pt idx="8537">
                    <c:v>11</c:v>
                  </c:pt>
                  <c:pt idx="8538">
                    <c:v>14</c:v>
                  </c:pt>
                  <c:pt idx="8539">
                    <c:v>15</c:v>
                  </c:pt>
                  <c:pt idx="8540">
                    <c:v>16</c:v>
                  </c:pt>
                  <c:pt idx="8541">
                    <c:v>8</c:v>
                  </c:pt>
                  <c:pt idx="8542">
                    <c:v>1</c:v>
                  </c:pt>
                  <c:pt idx="8543">
                    <c:v>16</c:v>
                  </c:pt>
                  <c:pt idx="8544">
                    <c:v>14</c:v>
                  </c:pt>
                  <c:pt idx="8545">
                    <c:v>16</c:v>
                  </c:pt>
                  <c:pt idx="8546">
                    <c:v>1</c:v>
                  </c:pt>
                  <c:pt idx="8547">
                    <c:v>12</c:v>
                  </c:pt>
                  <c:pt idx="8548">
                    <c:v>11</c:v>
                  </c:pt>
                  <c:pt idx="8549">
                    <c:v>4</c:v>
                  </c:pt>
                  <c:pt idx="8550">
                    <c:v>9</c:v>
                  </c:pt>
                  <c:pt idx="8551">
                    <c:v>6</c:v>
                  </c:pt>
                  <c:pt idx="8552">
                    <c:v>8</c:v>
                  </c:pt>
                  <c:pt idx="8553">
                    <c:v>7</c:v>
                  </c:pt>
                  <c:pt idx="8554">
                    <c:v>16</c:v>
                  </c:pt>
                  <c:pt idx="8555">
                    <c:v>1</c:v>
                  </c:pt>
                  <c:pt idx="8556">
                    <c:v>12</c:v>
                  </c:pt>
                  <c:pt idx="8557">
                    <c:v>9</c:v>
                  </c:pt>
                  <c:pt idx="8558">
                    <c:v>10</c:v>
                  </c:pt>
                  <c:pt idx="8559">
                    <c:v>3</c:v>
                  </c:pt>
                  <c:pt idx="8560">
                    <c:v>14</c:v>
                  </c:pt>
                  <c:pt idx="8561">
                    <c:v>16</c:v>
                  </c:pt>
                  <c:pt idx="8562">
                    <c:v>11</c:v>
                  </c:pt>
                  <c:pt idx="8563">
                    <c:v>4</c:v>
                  </c:pt>
                  <c:pt idx="8564">
                    <c:v>13</c:v>
                  </c:pt>
                  <c:pt idx="8565">
                    <c:v>4</c:v>
                  </c:pt>
                  <c:pt idx="8566">
                    <c:v>9</c:v>
                  </c:pt>
                  <c:pt idx="8567">
                    <c:v>10</c:v>
                  </c:pt>
                  <c:pt idx="8568">
                    <c:v>7</c:v>
                  </c:pt>
                  <c:pt idx="8569">
                    <c:v>16</c:v>
                  </c:pt>
                  <c:pt idx="8570">
                    <c:v>12</c:v>
                  </c:pt>
                  <c:pt idx="8571">
                    <c:v>11</c:v>
                  </c:pt>
                  <c:pt idx="8572">
                    <c:v>1</c:v>
                  </c:pt>
                  <c:pt idx="8573">
                    <c:v>16</c:v>
                  </c:pt>
                  <c:pt idx="8574">
                    <c:v>14</c:v>
                  </c:pt>
                  <c:pt idx="8575">
                    <c:v>11</c:v>
                  </c:pt>
                  <c:pt idx="8576">
                    <c:v>11</c:v>
                  </c:pt>
                  <c:pt idx="8577">
                    <c:v>15</c:v>
                  </c:pt>
                  <c:pt idx="8578">
                    <c:v>14</c:v>
                  </c:pt>
                  <c:pt idx="8579">
                    <c:v>13</c:v>
                  </c:pt>
                  <c:pt idx="8580">
                    <c:v>12</c:v>
                  </c:pt>
                  <c:pt idx="8581">
                    <c:v>3</c:v>
                  </c:pt>
                  <c:pt idx="8582">
                    <c:v>11</c:v>
                  </c:pt>
                  <c:pt idx="8583">
                    <c:v>16</c:v>
                  </c:pt>
                  <c:pt idx="8584">
                    <c:v>8</c:v>
                  </c:pt>
                  <c:pt idx="8585">
                    <c:v>15</c:v>
                  </c:pt>
                  <c:pt idx="8586">
                    <c:v>1</c:v>
                  </c:pt>
                  <c:pt idx="8587">
                    <c:v>13</c:v>
                  </c:pt>
                  <c:pt idx="8588">
                    <c:v>12</c:v>
                  </c:pt>
                  <c:pt idx="8589">
                    <c:v>8</c:v>
                  </c:pt>
                  <c:pt idx="8590">
                    <c:v>8</c:v>
                  </c:pt>
                  <c:pt idx="8591">
                    <c:v>16</c:v>
                  </c:pt>
                  <c:pt idx="8592">
                    <c:v>14</c:v>
                  </c:pt>
                  <c:pt idx="8593">
                    <c:v>13</c:v>
                  </c:pt>
                  <c:pt idx="8594">
                    <c:v>12</c:v>
                  </c:pt>
                  <c:pt idx="8595">
                    <c:v>12</c:v>
                  </c:pt>
                  <c:pt idx="8596">
                    <c:v>8</c:v>
                  </c:pt>
                  <c:pt idx="8597">
                    <c:v>12</c:v>
                  </c:pt>
                  <c:pt idx="8598">
                    <c:v>2</c:v>
                  </c:pt>
                  <c:pt idx="8599">
                    <c:v>12</c:v>
                  </c:pt>
                  <c:pt idx="8600">
                    <c:v>5</c:v>
                  </c:pt>
                  <c:pt idx="8601">
                    <c:v>6</c:v>
                  </c:pt>
                  <c:pt idx="8602">
                    <c:v>5</c:v>
                  </c:pt>
                  <c:pt idx="8603">
                    <c:v>4</c:v>
                  </c:pt>
                  <c:pt idx="8604">
                    <c:v>16</c:v>
                  </c:pt>
                  <c:pt idx="8605">
                    <c:v>3</c:v>
                  </c:pt>
                  <c:pt idx="8606">
                    <c:v>1</c:v>
                  </c:pt>
                  <c:pt idx="8607">
                    <c:v>8</c:v>
                  </c:pt>
                  <c:pt idx="8608">
                    <c:v>6</c:v>
                  </c:pt>
                  <c:pt idx="8609">
                    <c:v>12</c:v>
                  </c:pt>
                  <c:pt idx="8610">
                    <c:v>15</c:v>
                  </c:pt>
                  <c:pt idx="8611">
                    <c:v>16</c:v>
                  </c:pt>
                  <c:pt idx="8612">
                    <c:v>12</c:v>
                  </c:pt>
                  <c:pt idx="8613">
                    <c:v>1</c:v>
                  </c:pt>
                  <c:pt idx="8614">
                    <c:v>13</c:v>
                  </c:pt>
                  <c:pt idx="8615">
                    <c:v>6</c:v>
                  </c:pt>
                  <c:pt idx="8616">
                    <c:v>9</c:v>
                  </c:pt>
                  <c:pt idx="8617">
                    <c:v>3</c:v>
                  </c:pt>
                  <c:pt idx="8618">
                    <c:v>15</c:v>
                  </c:pt>
                  <c:pt idx="8619">
                    <c:v>9</c:v>
                  </c:pt>
                  <c:pt idx="8620">
                    <c:v>12</c:v>
                  </c:pt>
                  <c:pt idx="8621">
                    <c:v>12</c:v>
                  </c:pt>
                  <c:pt idx="8622">
                    <c:v>13</c:v>
                  </c:pt>
                  <c:pt idx="8623">
                    <c:v>9</c:v>
                  </c:pt>
                  <c:pt idx="8624">
                    <c:v>11</c:v>
                  </c:pt>
                  <c:pt idx="8625">
                    <c:v>13</c:v>
                  </c:pt>
                  <c:pt idx="8626">
                    <c:v>10</c:v>
                  </c:pt>
                  <c:pt idx="8627">
                    <c:v>13</c:v>
                  </c:pt>
                  <c:pt idx="8628">
                    <c:v>12</c:v>
                  </c:pt>
                  <c:pt idx="8629">
                    <c:v>3</c:v>
                  </c:pt>
                  <c:pt idx="8630">
                    <c:v>6</c:v>
                  </c:pt>
                  <c:pt idx="8631">
                    <c:v>14</c:v>
                  </c:pt>
                  <c:pt idx="8632">
                    <c:v>6</c:v>
                  </c:pt>
                  <c:pt idx="8633">
                    <c:v>5</c:v>
                  </c:pt>
                  <c:pt idx="8634">
                    <c:v>13</c:v>
                  </c:pt>
                  <c:pt idx="8635">
                    <c:v>6</c:v>
                  </c:pt>
                  <c:pt idx="8636">
                    <c:v>16</c:v>
                  </c:pt>
                  <c:pt idx="8637">
                    <c:v>12</c:v>
                  </c:pt>
                  <c:pt idx="8638">
                    <c:v>9</c:v>
                  </c:pt>
                  <c:pt idx="8639">
                    <c:v>11</c:v>
                  </c:pt>
                  <c:pt idx="8640">
                    <c:v>12</c:v>
                  </c:pt>
                  <c:pt idx="8641">
                    <c:v>7</c:v>
                  </c:pt>
                  <c:pt idx="8642">
                    <c:v>16</c:v>
                  </c:pt>
                  <c:pt idx="8643">
                    <c:v>14</c:v>
                  </c:pt>
                  <c:pt idx="8644">
                    <c:v>5</c:v>
                  </c:pt>
                  <c:pt idx="8645">
                    <c:v>14</c:v>
                  </c:pt>
                  <c:pt idx="8646">
                    <c:v>9</c:v>
                  </c:pt>
                  <c:pt idx="8647">
                    <c:v>6</c:v>
                  </c:pt>
                  <c:pt idx="8648">
                    <c:v>13</c:v>
                  </c:pt>
                  <c:pt idx="8649">
                    <c:v>2</c:v>
                  </c:pt>
                  <c:pt idx="8650">
                    <c:v>6</c:v>
                  </c:pt>
                  <c:pt idx="8651">
                    <c:v>9</c:v>
                  </c:pt>
                  <c:pt idx="8652">
                    <c:v>10</c:v>
                  </c:pt>
                  <c:pt idx="8653">
                    <c:v>16</c:v>
                  </c:pt>
                  <c:pt idx="8654">
                    <c:v>13</c:v>
                  </c:pt>
                  <c:pt idx="8655">
                    <c:v>8</c:v>
                  </c:pt>
                  <c:pt idx="8656">
                    <c:v>6</c:v>
                  </c:pt>
                  <c:pt idx="8657">
                    <c:v>10</c:v>
                  </c:pt>
                  <c:pt idx="8658">
                    <c:v>12</c:v>
                  </c:pt>
                  <c:pt idx="8659">
                    <c:v>11</c:v>
                  </c:pt>
                  <c:pt idx="8660">
                    <c:v>1</c:v>
                  </c:pt>
                  <c:pt idx="8661">
                    <c:v>7</c:v>
                  </c:pt>
                  <c:pt idx="8662">
                    <c:v>8</c:v>
                  </c:pt>
                  <c:pt idx="8663">
                    <c:v>13</c:v>
                  </c:pt>
                  <c:pt idx="8664">
                    <c:v>9</c:v>
                  </c:pt>
                  <c:pt idx="8665">
                    <c:v>13</c:v>
                  </c:pt>
                  <c:pt idx="8666">
                    <c:v>5</c:v>
                  </c:pt>
                  <c:pt idx="8667">
                    <c:v>7</c:v>
                  </c:pt>
                  <c:pt idx="8668">
                    <c:v>5</c:v>
                  </c:pt>
                  <c:pt idx="8669">
                    <c:v>12</c:v>
                  </c:pt>
                  <c:pt idx="8670">
                    <c:v>4</c:v>
                  </c:pt>
                  <c:pt idx="8671">
                    <c:v>12</c:v>
                  </c:pt>
                  <c:pt idx="8672">
                    <c:v>14</c:v>
                  </c:pt>
                  <c:pt idx="8673">
                    <c:v>15</c:v>
                  </c:pt>
                  <c:pt idx="8674">
                    <c:v>9</c:v>
                  </c:pt>
                  <c:pt idx="8675">
                    <c:v>3</c:v>
                  </c:pt>
                  <c:pt idx="8676">
                    <c:v>2</c:v>
                  </c:pt>
                  <c:pt idx="8677">
                    <c:v>3</c:v>
                  </c:pt>
                  <c:pt idx="8678">
                    <c:v>8</c:v>
                  </c:pt>
                  <c:pt idx="8679">
                    <c:v>11</c:v>
                  </c:pt>
                  <c:pt idx="8680">
                    <c:v>13</c:v>
                  </c:pt>
                  <c:pt idx="8681">
                    <c:v>13</c:v>
                  </c:pt>
                  <c:pt idx="8682">
                    <c:v>7</c:v>
                  </c:pt>
                  <c:pt idx="8683">
                    <c:v>8</c:v>
                  </c:pt>
                  <c:pt idx="8684">
                    <c:v>9</c:v>
                  </c:pt>
                  <c:pt idx="8685">
                    <c:v>11</c:v>
                  </c:pt>
                  <c:pt idx="8686">
                    <c:v>14</c:v>
                  </c:pt>
                  <c:pt idx="8687">
                    <c:v>8</c:v>
                  </c:pt>
                  <c:pt idx="8688">
                    <c:v>4</c:v>
                  </c:pt>
                  <c:pt idx="8689">
                    <c:v>15</c:v>
                  </c:pt>
                  <c:pt idx="8690">
                    <c:v>13</c:v>
                  </c:pt>
                  <c:pt idx="8691">
                    <c:v>7</c:v>
                  </c:pt>
                  <c:pt idx="8692">
                    <c:v>1</c:v>
                  </c:pt>
                  <c:pt idx="8693">
                    <c:v>5</c:v>
                  </c:pt>
                  <c:pt idx="8694">
                    <c:v>15</c:v>
                  </c:pt>
                  <c:pt idx="8695">
                    <c:v>3</c:v>
                  </c:pt>
                  <c:pt idx="8696">
                    <c:v>5</c:v>
                  </c:pt>
                  <c:pt idx="8697">
                    <c:v>11</c:v>
                  </c:pt>
                  <c:pt idx="8698">
                    <c:v>8</c:v>
                  </c:pt>
                  <c:pt idx="8699">
                    <c:v>8</c:v>
                  </c:pt>
                  <c:pt idx="8700">
                    <c:v>10</c:v>
                  </c:pt>
                  <c:pt idx="8701">
                    <c:v>1</c:v>
                  </c:pt>
                  <c:pt idx="8702">
                    <c:v>10</c:v>
                  </c:pt>
                  <c:pt idx="8703">
                    <c:v>12</c:v>
                  </c:pt>
                  <c:pt idx="8704">
                    <c:v>2</c:v>
                  </c:pt>
                  <c:pt idx="8705">
                    <c:v>5</c:v>
                  </c:pt>
                  <c:pt idx="8706">
                    <c:v>14</c:v>
                  </c:pt>
                  <c:pt idx="8707">
                    <c:v>15</c:v>
                  </c:pt>
                  <c:pt idx="8708">
                    <c:v>13</c:v>
                  </c:pt>
                  <c:pt idx="8709">
                    <c:v>5</c:v>
                  </c:pt>
                  <c:pt idx="8710">
                    <c:v>3</c:v>
                  </c:pt>
                  <c:pt idx="8711">
                    <c:v>7</c:v>
                  </c:pt>
                  <c:pt idx="8712">
                    <c:v>16</c:v>
                  </c:pt>
                  <c:pt idx="8713">
                    <c:v>8</c:v>
                  </c:pt>
                  <c:pt idx="8714">
                    <c:v>12</c:v>
                  </c:pt>
                  <c:pt idx="8715">
                    <c:v>9</c:v>
                  </c:pt>
                  <c:pt idx="8716">
                    <c:v>13</c:v>
                  </c:pt>
                  <c:pt idx="8717">
                    <c:v>15</c:v>
                  </c:pt>
                  <c:pt idx="8718">
                    <c:v>6</c:v>
                  </c:pt>
                  <c:pt idx="8719">
                    <c:v>7</c:v>
                  </c:pt>
                  <c:pt idx="8720">
                    <c:v>3</c:v>
                  </c:pt>
                  <c:pt idx="8721">
                    <c:v>11</c:v>
                  </c:pt>
                  <c:pt idx="8722">
                    <c:v>4</c:v>
                  </c:pt>
                  <c:pt idx="8723">
                    <c:v>8</c:v>
                  </c:pt>
                  <c:pt idx="8724">
                    <c:v>7</c:v>
                  </c:pt>
                  <c:pt idx="8725">
                    <c:v>1</c:v>
                  </c:pt>
                  <c:pt idx="8726">
                    <c:v>7</c:v>
                  </c:pt>
                  <c:pt idx="8727">
                    <c:v>10</c:v>
                  </c:pt>
                  <c:pt idx="8728">
                    <c:v>9</c:v>
                  </c:pt>
                  <c:pt idx="8729">
                    <c:v>9</c:v>
                  </c:pt>
                  <c:pt idx="8730">
                    <c:v>8</c:v>
                  </c:pt>
                  <c:pt idx="8731">
                    <c:v>15</c:v>
                  </c:pt>
                  <c:pt idx="8732">
                    <c:v>14</c:v>
                  </c:pt>
                  <c:pt idx="8733">
                    <c:v>14</c:v>
                  </c:pt>
                  <c:pt idx="8734">
                    <c:v>13</c:v>
                  </c:pt>
                  <c:pt idx="8735">
                    <c:v>11</c:v>
                  </c:pt>
                  <c:pt idx="8736">
                    <c:v>10</c:v>
                  </c:pt>
                  <c:pt idx="8737">
                    <c:v>9</c:v>
                  </c:pt>
                  <c:pt idx="8738">
                    <c:v>14</c:v>
                  </c:pt>
                  <c:pt idx="8739">
                    <c:v>11</c:v>
                  </c:pt>
                  <c:pt idx="8740">
                    <c:v>9</c:v>
                  </c:pt>
                  <c:pt idx="8741">
                    <c:v>11</c:v>
                  </c:pt>
                  <c:pt idx="8742">
                    <c:v>5</c:v>
                  </c:pt>
                  <c:pt idx="8743">
                    <c:v>13</c:v>
                  </c:pt>
                  <c:pt idx="8744">
                    <c:v>3</c:v>
                  </c:pt>
                  <c:pt idx="8745">
                    <c:v>14</c:v>
                  </c:pt>
                  <c:pt idx="8746">
                    <c:v>10</c:v>
                  </c:pt>
                  <c:pt idx="8747">
                    <c:v>13</c:v>
                  </c:pt>
                  <c:pt idx="8748">
                    <c:v>6</c:v>
                  </c:pt>
                  <c:pt idx="8749">
                    <c:v>10</c:v>
                  </c:pt>
                  <c:pt idx="8750">
                    <c:v>10</c:v>
                  </c:pt>
                  <c:pt idx="8751">
                    <c:v>4</c:v>
                  </c:pt>
                  <c:pt idx="8752">
                    <c:v>5</c:v>
                  </c:pt>
                  <c:pt idx="8753">
                    <c:v>13</c:v>
                  </c:pt>
                  <c:pt idx="8754">
                    <c:v>3</c:v>
                  </c:pt>
                  <c:pt idx="8755">
                    <c:v>10</c:v>
                  </c:pt>
                  <c:pt idx="8756">
                    <c:v>3</c:v>
                  </c:pt>
                  <c:pt idx="8757">
                    <c:v>7</c:v>
                  </c:pt>
                  <c:pt idx="8758">
                    <c:v>14</c:v>
                  </c:pt>
                  <c:pt idx="8759">
                    <c:v>15</c:v>
                  </c:pt>
                  <c:pt idx="8760">
                    <c:v>11</c:v>
                  </c:pt>
                  <c:pt idx="8761">
                    <c:v>13</c:v>
                  </c:pt>
                  <c:pt idx="8762">
                    <c:v>9</c:v>
                  </c:pt>
                  <c:pt idx="8763">
                    <c:v>7</c:v>
                  </c:pt>
                  <c:pt idx="8764">
                    <c:v>6</c:v>
                  </c:pt>
                  <c:pt idx="8765">
                    <c:v>8</c:v>
                  </c:pt>
                  <c:pt idx="8766">
                    <c:v>14</c:v>
                  </c:pt>
                  <c:pt idx="8767">
                    <c:v>11</c:v>
                  </c:pt>
                  <c:pt idx="8768">
                    <c:v>15</c:v>
                  </c:pt>
                  <c:pt idx="8769">
                    <c:v>10</c:v>
                  </c:pt>
                  <c:pt idx="8770">
                    <c:v>4</c:v>
                  </c:pt>
                  <c:pt idx="8771">
                    <c:v>9</c:v>
                  </c:pt>
                  <c:pt idx="8772">
                    <c:v>11</c:v>
                  </c:pt>
                  <c:pt idx="8773">
                    <c:v>7</c:v>
                  </c:pt>
                  <c:pt idx="8774">
                    <c:v>12</c:v>
                  </c:pt>
                  <c:pt idx="8775">
                    <c:v>14</c:v>
                  </c:pt>
                  <c:pt idx="8776">
                    <c:v>16</c:v>
                  </c:pt>
                  <c:pt idx="8777">
                    <c:v>5</c:v>
                  </c:pt>
                  <c:pt idx="8778">
                    <c:v>15</c:v>
                  </c:pt>
                  <c:pt idx="8779">
                    <c:v>4</c:v>
                  </c:pt>
                  <c:pt idx="8780">
                    <c:v>14</c:v>
                  </c:pt>
                  <c:pt idx="8781">
                    <c:v>16</c:v>
                  </c:pt>
                  <c:pt idx="8782">
                    <c:v>7</c:v>
                  </c:pt>
                  <c:pt idx="8783">
                    <c:v>11</c:v>
                  </c:pt>
                  <c:pt idx="8784">
                    <c:v>12</c:v>
                  </c:pt>
                  <c:pt idx="8785">
                    <c:v>9</c:v>
                  </c:pt>
                  <c:pt idx="8786">
                    <c:v>5</c:v>
                  </c:pt>
                  <c:pt idx="8787">
                    <c:v>15</c:v>
                  </c:pt>
                  <c:pt idx="8788">
                    <c:v>7</c:v>
                  </c:pt>
                  <c:pt idx="8789">
                    <c:v>4</c:v>
                  </c:pt>
                  <c:pt idx="8790">
                    <c:v>12</c:v>
                  </c:pt>
                  <c:pt idx="8791">
                    <c:v>4</c:v>
                  </c:pt>
                  <c:pt idx="8792">
                    <c:v>7</c:v>
                  </c:pt>
                  <c:pt idx="8793">
                    <c:v>13</c:v>
                  </c:pt>
                  <c:pt idx="8794">
                    <c:v>8</c:v>
                  </c:pt>
                  <c:pt idx="8795">
                    <c:v>14</c:v>
                  </c:pt>
                  <c:pt idx="8796">
                    <c:v>2</c:v>
                  </c:pt>
                  <c:pt idx="8797">
                    <c:v>11</c:v>
                  </c:pt>
                  <c:pt idx="8798">
                    <c:v>12</c:v>
                  </c:pt>
                  <c:pt idx="8799">
                    <c:v>7</c:v>
                  </c:pt>
                  <c:pt idx="8800">
                    <c:v>8</c:v>
                  </c:pt>
                  <c:pt idx="8801">
                    <c:v>15</c:v>
                  </c:pt>
                  <c:pt idx="8802">
                    <c:v>14</c:v>
                  </c:pt>
                  <c:pt idx="8803">
                    <c:v>10</c:v>
                  </c:pt>
                  <c:pt idx="8804">
                    <c:v>16</c:v>
                  </c:pt>
                  <c:pt idx="8805">
                    <c:v>5</c:v>
                  </c:pt>
                  <c:pt idx="8806">
                    <c:v>3</c:v>
                  </c:pt>
                  <c:pt idx="8807">
                    <c:v>8</c:v>
                  </c:pt>
                  <c:pt idx="8808">
                    <c:v>3</c:v>
                  </c:pt>
                  <c:pt idx="8809">
                    <c:v>13</c:v>
                  </c:pt>
                  <c:pt idx="8810">
                    <c:v>11</c:v>
                  </c:pt>
                  <c:pt idx="8811">
                    <c:v>6</c:v>
                  </c:pt>
                  <c:pt idx="8812">
                    <c:v>15</c:v>
                  </c:pt>
                  <c:pt idx="8813">
                    <c:v>9</c:v>
                  </c:pt>
                  <c:pt idx="8814">
                    <c:v>3</c:v>
                  </c:pt>
                  <c:pt idx="8815">
                    <c:v>14</c:v>
                  </c:pt>
                  <c:pt idx="8816">
                    <c:v>10</c:v>
                  </c:pt>
                  <c:pt idx="8817">
                    <c:v>4</c:v>
                  </c:pt>
                  <c:pt idx="8818">
                    <c:v>14</c:v>
                  </c:pt>
                  <c:pt idx="8819">
                    <c:v>10</c:v>
                  </c:pt>
                  <c:pt idx="8820">
                    <c:v>9</c:v>
                  </c:pt>
                  <c:pt idx="8821">
                    <c:v>11</c:v>
                  </c:pt>
                  <c:pt idx="8822">
                    <c:v>15</c:v>
                  </c:pt>
                  <c:pt idx="8823">
                    <c:v>13</c:v>
                  </c:pt>
                  <c:pt idx="8824">
                    <c:v>2</c:v>
                  </c:pt>
                  <c:pt idx="8825">
                    <c:v>10</c:v>
                  </c:pt>
                  <c:pt idx="8826">
                    <c:v>15</c:v>
                  </c:pt>
                  <c:pt idx="8827">
                    <c:v>2</c:v>
                  </c:pt>
                  <c:pt idx="8828">
                    <c:v>15</c:v>
                  </c:pt>
                  <c:pt idx="8829">
                    <c:v>13</c:v>
                  </c:pt>
                  <c:pt idx="8830">
                    <c:v>5</c:v>
                  </c:pt>
                  <c:pt idx="8831">
                    <c:v>13</c:v>
                  </c:pt>
                  <c:pt idx="8832">
                    <c:v>15</c:v>
                  </c:pt>
                  <c:pt idx="8833">
                    <c:v>15</c:v>
                  </c:pt>
                  <c:pt idx="8834">
                    <c:v>3</c:v>
                  </c:pt>
                  <c:pt idx="8835">
                    <c:v>14</c:v>
                  </c:pt>
                  <c:pt idx="8836">
                    <c:v>7</c:v>
                  </c:pt>
                  <c:pt idx="8837">
                    <c:v>10</c:v>
                  </c:pt>
                  <c:pt idx="8838">
                    <c:v>7</c:v>
                  </c:pt>
                  <c:pt idx="8839">
                    <c:v>8</c:v>
                  </c:pt>
                  <c:pt idx="8840">
                    <c:v>15</c:v>
                  </c:pt>
                  <c:pt idx="8841">
                    <c:v>15</c:v>
                  </c:pt>
                  <c:pt idx="8842">
                    <c:v>15</c:v>
                  </c:pt>
                  <c:pt idx="8843">
                    <c:v>7</c:v>
                  </c:pt>
                  <c:pt idx="8844">
                    <c:v>4</c:v>
                  </c:pt>
                  <c:pt idx="8845">
                    <c:v>3</c:v>
                  </c:pt>
                  <c:pt idx="8846">
                    <c:v>15</c:v>
                  </c:pt>
                  <c:pt idx="8847">
                    <c:v>16</c:v>
                  </c:pt>
                  <c:pt idx="8848">
                    <c:v>16</c:v>
                  </c:pt>
                  <c:pt idx="8849">
                    <c:v>10</c:v>
                  </c:pt>
                  <c:pt idx="8850">
                    <c:v>16</c:v>
                  </c:pt>
                  <c:pt idx="8851">
                    <c:v>5</c:v>
                  </c:pt>
                  <c:pt idx="8852">
                    <c:v>13</c:v>
                  </c:pt>
                  <c:pt idx="8853">
                    <c:v>6</c:v>
                  </c:pt>
                  <c:pt idx="8854">
                    <c:v>2</c:v>
                  </c:pt>
                  <c:pt idx="8855">
                    <c:v>12</c:v>
                  </c:pt>
                  <c:pt idx="8856">
                    <c:v>15</c:v>
                  </c:pt>
                  <c:pt idx="8857">
                    <c:v>10</c:v>
                  </c:pt>
                  <c:pt idx="8858">
                    <c:v>8</c:v>
                  </c:pt>
                  <c:pt idx="8859">
                    <c:v>8</c:v>
                  </c:pt>
                  <c:pt idx="8860">
                    <c:v>10</c:v>
                  </c:pt>
                  <c:pt idx="8861">
                    <c:v>9</c:v>
                  </c:pt>
                  <c:pt idx="8862">
                    <c:v>1</c:v>
                  </c:pt>
                  <c:pt idx="8863">
                    <c:v>15</c:v>
                  </c:pt>
                  <c:pt idx="8864">
                    <c:v>14</c:v>
                  </c:pt>
                  <c:pt idx="8865">
                    <c:v>12</c:v>
                  </c:pt>
                  <c:pt idx="8866">
                    <c:v>4</c:v>
                  </c:pt>
                  <c:pt idx="8867">
                    <c:v>16</c:v>
                  </c:pt>
                  <c:pt idx="8868">
                    <c:v>13</c:v>
                  </c:pt>
                  <c:pt idx="8869">
                    <c:v>15</c:v>
                  </c:pt>
                  <c:pt idx="8870">
                    <c:v>16</c:v>
                  </c:pt>
                  <c:pt idx="8871">
                    <c:v>13</c:v>
                  </c:pt>
                  <c:pt idx="8872">
                    <c:v>16</c:v>
                  </c:pt>
                  <c:pt idx="8873">
                    <c:v>16</c:v>
                  </c:pt>
                  <c:pt idx="8874">
                    <c:v>5</c:v>
                  </c:pt>
                  <c:pt idx="8875">
                    <c:v>3</c:v>
                  </c:pt>
                  <c:pt idx="8876">
                    <c:v>14</c:v>
                  </c:pt>
                  <c:pt idx="8877">
                    <c:v>16</c:v>
                  </c:pt>
                  <c:pt idx="8878">
                    <c:v>12</c:v>
                  </c:pt>
                  <c:pt idx="8879">
                    <c:v>12</c:v>
                  </c:pt>
                  <c:pt idx="8880">
                    <c:v>2</c:v>
                  </c:pt>
                  <c:pt idx="8881">
                    <c:v>13</c:v>
                  </c:pt>
                  <c:pt idx="8882">
                    <c:v>3</c:v>
                  </c:pt>
                  <c:pt idx="8883">
                    <c:v>1</c:v>
                  </c:pt>
                  <c:pt idx="8884">
                    <c:v>12</c:v>
                  </c:pt>
                  <c:pt idx="8885">
                    <c:v>3</c:v>
                  </c:pt>
                  <c:pt idx="8886">
                    <c:v>8</c:v>
                  </c:pt>
                  <c:pt idx="8887">
                    <c:v>8</c:v>
                  </c:pt>
                  <c:pt idx="8888">
                    <c:v>11</c:v>
                  </c:pt>
                  <c:pt idx="8889">
                    <c:v>13</c:v>
                  </c:pt>
                  <c:pt idx="8890">
                    <c:v>9</c:v>
                  </c:pt>
                  <c:pt idx="8891">
                    <c:v>16</c:v>
                  </c:pt>
                  <c:pt idx="8892">
                    <c:v>15</c:v>
                  </c:pt>
                  <c:pt idx="8893">
                    <c:v>16</c:v>
                  </c:pt>
                  <c:pt idx="8894">
                    <c:v>4</c:v>
                  </c:pt>
                  <c:pt idx="8895">
                    <c:v>14</c:v>
                  </c:pt>
                  <c:pt idx="8896">
                    <c:v>16</c:v>
                  </c:pt>
                  <c:pt idx="8897">
                    <c:v>10</c:v>
                  </c:pt>
                  <c:pt idx="8898">
                    <c:v>2</c:v>
                  </c:pt>
                  <c:pt idx="8899">
                    <c:v>7</c:v>
                  </c:pt>
                  <c:pt idx="8900">
                    <c:v>13</c:v>
                  </c:pt>
                  <c:pt idx="8901">
                    <c:v>15</c:v>
                  </c:pt>
                  <c:pt idx="8902">
                    <c:v>16</c:v>
                  </c:pt>
                  <c:pt idx="8903">
                    <c:v>10</c:v>
                  </c:pt>
                  <c:pt idx="8904">
                    <c:v>7</c:v>
                  </c:pt>
                  <c:pt idx="8905">
                    <c:v>15</c:v>
                  </c:pt>
                  <c:pt idx="8906">
                    <c:v>12</c:v>
                  </c:pt>
                  <c:pt idx="8907">
                    <c:v>3</c:v>
                  </c:pt>
                  <c:pt idx="8908">
                    <c:v>2</c:v>
                  </c:pt>
                  <c:pt idx="8909">
                    <c:v>2</c:v>
                  </c:pt>
                  <c:pt idx="8910">
                    <c:v>2</c:v>
                  </c:pt>
                  <c:pt idx="8911">
                    <c:v>4</c:v>
                  </c:pt>
                  <c:pt idx="8912">
                    <c:v>15</c:v>
                  </c:pt>
                  <c:pt idx="8913">
                    <c:v>14</c:v>
                  </c:pt>
                  <c:pt idx="8914">
                    <c:v>14</c:v>
                  </c:pt>
                  <c:pt idx="8915">
                    <c:v>5</c:v>
                  </c:pt>
                  <c:pt idx="8916">
                    <c:v>14</c:v>
                  </c:pt>
                  <c:pt idx="8917">
                    <c:v>11</c:v>
                  </c:pt>
                  <c:pt idx="8918">
                    <c:v>16</c:v>
                  </c:pt>
                  <c:pt idx="8919">
                    <c:v>11</c:v>
                  </c:pt>
                  <c:pt idx="8920">
                    <c:v>3</c:v>
                  </c:pt>
                  <c:pt idx="8921">
                    <c:v>15</c:v>
                  </c:pt>
                  <c:pt idx="8922">
                    <c:v>13</c:v>
                  </c:pt>
                  <c:pt idx="8923">
                    <c:v>16</c:v>
                  </c:pt>
                  <c:pt idx="8924">
                    <c:v>4</c:v>
                  </c:pt>
                  <c:pt idx="8925">
                    <c:v>12</c:v>
                  </c:pt>
                  <c:pt idx="8926">
                    <c:v>15</c:v>
                  </c:pt>
                  <c:pt idx="8927">
                    <c:v>5</c:v>
                  </c:pt>
                  <c:pt idx="8928">
                    <c:v>16</c:v>
                  </c:pt>
                  <c:pt idx="8929">
                    <c:v>1</c:v>
                  </c:pt>
                  <c:pt idx="8930">
                    <c:v>15</c:v>
                  </c:pt>
                  <c:pt idx="8931">
                    <c:v>14</c:v>
                  </c:pt>
                  <c:pt idx="8932">
                    <c:v>16</c:v>
                  </c:pt>
                  <c:pt idx="8933">
                    <c:v>13</c:v>
                  </c:pt>
                  <c:pt idx="8934">
                    <c:v>2</c:v>
                  </c:pt>
                  <c:pt idx="8935">
                    <c:v>14</c:v>
                  </c:pt>
                  <c:pt idx="8936">
                    <c:v>9</c:v>
                  </c:pt>
                  <c:pt idx="8937">
                    <c:v>14</c:v>
                  </c:pt>
                  <c:pt idx="8938">
                    <c:v>4</c:v>
                  </c:pt>
                  <c:pt idx="8939">
                    <c:v>15</c:v>
                  </c:pt>
                  <c:pt idx="8940">
                    <c:v>4</c:v>
                  </c:pt>
                  <c:pt idx="8941">
                    <c:v>16</c:v>
                  </c:pt>
                  <c:pt idx="8942">
                    <c:v>11</c:v>
                  </c:pt>
                  <c:pt idx="8943">
                    <c:v>2</c:v>
                  </c:pt>
                  <c:pt idx="8944">
                    <c:v>2</c:v>
                  </c:pt>
                  <c:pt idx="8945">
                    <c:v>1</c:v>
                  </c:pt>
                  <c:pt idx="8946">
                    <c:v>12</c:v>
                  </c:pt>
                  <c:pt idx="8947">
                    <c:v>10</c:v>
                  </c:pt>
                  <c:pt idx="8948">
                    <c:v>16</c:v>
                  </c:pt>
                  <c:pt idx="8949">
                    <c:v>8</c:v>
                  </c:pt>
                  <c:pt idx="8950">
                    <c:v>13</c:v>
                  </c:pt>
                  <c:pt idx="8951">
                    <c:v>1</c:v>
                  </c:pt>
                  <c:pt idx="8952">
                    <c:v>12</c:v>
                  </c:pt>
                  <c:pt idx="8953">
                    <c:v>13</c:v>
                  </c:pt>
                  <c:pt idx="8954">
                    <c:v>14</c:v>
                  </c:pt>
                  <c:pt idx="8955">
                    <c:v>9</c:v>
                  </c:pt>
                  <c:pt idx="8956">
                    <c:v>14</c:v>
                  </c:pt>
                  <c:pt idx="8957">
                    <c:v>8</c:v>
                  </c:pt>
                  <c:pt idx="8958">
                    <c:v>12</c:v>
                  </c:pt>
                  <c:pt idx="8959">
                    <c:v>13</c:v>
                  </c:pt>
                  <c:pt idx="8960">
                    <c:v>14</c:v>
                  </c:pt>
                  <c:pt idx="8961">
                    <c:v>12</c:v>
                  </c:pt>
                  <c:pt idx="8962">
                    <c:v>3</c:v>
                  </c:pt>
                  <c:pt idx="8963">
                    <c:v>1</c:v>
                  </c:pt>
                  <c:pt idx="8964">
                    <c:v>11</c:v>
                  </c:pt>
                  <c:pt idx="8965">
                    <c:v>1</c:v>
                  </c:pt>
                  <c:pt idx="8966">
                    <c:v>13</c:v>
                  </c:pt>
                  <c:pt idx="8967">
                    <c:v>14</c:v>
                  </c:pt>
                  <c:pt idx="8968">
                    <c:v>16</c:v>
                  </c:pt>
                  <c:pt idx="8969">
                    <c:v>15</c:v>
                  </c:pt>
                  <c:pt idx="8970">
                    <c:v>7</c:v>
                  </c:pt>
                  <c:pt idx="8971">
                    <c:v>7</c:v>
                  </c:pt>
                  <c:pt idx="8972">
                    <c:v>2</c:v>
                  </c:pt>
                  <c:pt idx="8973">
                    <c:v>2</c:v>
                  </c:pt>
                  <c:pt idx="8974">
                    <c:v>2</c:v>
                  </c:pt>
                  <c:pt idx="8975">
                    <c:v>12</c:v>
                  </c:pt>
                  <c:pt idx="8976">
                    <c:v>10</c:v>
                  </c:pt>
                  <c:pt idx="8977">
                    <c:v>7</c:v>
                  </c:pt>
                  <c:pt idx="8978">
                    <c:v>16</c:v>
                  </c:pt>
                  <c:pt idx="8979">
                    <c:v>15</c:v>
                  </c:pt>
                  <c:pt idx="8980">
                    <c:v>15</c:v>
                  </c:pt>
                  <c:pt idx="8981">
                    <c:v>5</c:v>
                  </c:pt>
                  <c:pt idx="8982">
                    <c:v>1</c:v>
                  </c:pt>
                  <c:pt idx="8983">
                    <c:v>11</c:v>
                  </c:pt>
                  <c:pt idx="8984">
                    <c:v>13</c:v>
                  </c:pt>
                  <c:pt idx="8985">
                    <c:v>4</c:v>
                  </c:pt>
                  <c:pt idx="8986">
                    <c:v>4</c:v>
                  </c:pt>
                  <c:pt idx="8987">
                    <c:v>1</c:v>
                  </c:pt>
                  <c:pt idx="8988">
                    <c:v>10</c:v>
                  </c:pt>
                  <c:pt idx="8989">
                    <c:v>16</c:v>
                  </c:pt>
                  <c:pt idx="8990">
                    <c:v>16</c:v>
                  </c:pt>
                  <c:pt idx="8991">
                    <c:v>15</c:v>
                  </c:pt>
                  <c:pt idx="8992">
                    <c:v>7</c:v>
                  </c:pt>
                  <c:pt idx="8993">
                    <c:v>10</c:v>
                  </c:pt>
                  <c:pt idx="8994">
                    <c:v>3</c:v>
                  </c:pt>
                  <c:pt idx="8995">
                    <c:v>14</c:v>
                  </c:pt>
                  <c:pt idx="8996">
                    <c:v>16</c:v>
                  </c:pt>
                  <c:pt idx="8997">
                    <c:v>5</c:v>
                  </c:pt>
                  <c:pt idx="8998">
                    <c:v>13</c:v>
                  </c:pt>
                  <c:pt idx="8999">
                    <c:v>6</c:v>
                  </c:pt>
                  <c:pt idx="9000">
                    <c:v>13</c:v>
                  </c:pt>
                  <c:pt idx="9001">
                    <c:v>6</c:v>
                  </c:pt>
                  <c:pt idx="9002">
                    <c:v>15</c:v>
                  </c:pt>
                  <c:pt idx="9003">
                    <c:v>1</c:v>
                  </c:pt>
                  <c:pt idx="9004">
                    <c:v>5</c:v>
                  </c:pt>
                  <c:pt idx="9005">
                    <c:v>16</c:v>
                  </c:pt>
                  <c:pt idx="9006">
                    <c:v>16</c:v>
                  </c:pt>
                  <c:pt idx="9007">
                    <c:v>2</c:v>
                  </c:pt>
                  <c:pt idx="9008">
                    <c:v>13</c:v>
                  </c:pt>
                  <c:pt idx="9009">
                    <c:v>14</c:v>
                  </c:pt>
                  <c:pt idx="9010">
                    <c:v>10</c:v>
                  </c:pt>
                  <c:pt idx="9011">
                    <c:v>14</c:v>
                  </c:pt>
                  <c:pt idx="9012">
                    <c:v>3</c:v>
                  </c:pt>
                  <c:pt idx="9013">
                    <c:v>8</c:v>
                  </c:pt>
                  <c:pt idx="9014">
                    <c:v>9</c:v>
                  </c:pt>
                  <c:pt idx="9015">
                    <c:v>2</c:v>
                  </c:pt>
                  <c:pt idx="9016">
                    <c:v>11</c:v>
                  </c:pt>
                  <c:pt idx="9017">
                    <c:v>8</c:v>
                  </c:pt>
                  <c:pt idx="9018">
                    <c:v>8</c:v>
                  </c:pt>
                  <c:pt idx="9019">
                    <c:v>15</c:v>
                  </c:pt>
                  <c:pt idx="9020">
                    <c:v>15</c:v>
                  </c:pt>
                  <c:pt idx="9021">
                    <c:v>10</c:v>
                  </c:pt>
                  <c:pt idx="9022">
                    <c:v>4</c:v>
                  </c:pt>
                  <c:pt idx="9023">
                    <c:v>11</c:v>
                  </c:pt>
                  <c:pt idx="9024">
                    <c:v>9</c:v>
                  </c:pt>
                  <c:pt idx="9025">
                    <c:v>16</c:v>
                  </c:pt>
                  <c:pt idx="9026">
                    <c:v>9</c:v>
                  </c:pt>
                  <c:pt idx="9027">
                    <c:v>2</c:v>
                  </c:pt>
                  <c:pt idx="9028">
                    <c:v>13</c:v>
                  </c:pt>
                  <c:pt idx="9029">
                    <c:v>7</c:v>
                  </c:pt>
                  <c:pt idx="9030">
                    <c:v>15</c:v>
                  </c:pt>
                  <c:pt idx="9031">
                    <c:v>4</c:v>
                  </c:pt>
                  <c:pt idx="9032">
                    <c:v>6</c:v>
                  </c:pt>
                  <c:pt idx="9033">
                    <c:v>13</c:v>
                  </c:pt>
                  <c:pt idx="9034">
                    <c:v>9</c:v>
                  </c:pt>
                  <c:pt idx="9035">
                    <c:v>9</c:v>
                  </c:pt>
                  <c:pt idx="9036">
                    <c:v>12</c:v>
                  </c:pt>
                  <c:pt idx="9037">
                    <c:v>12</c:v>
                  </c:pt>
                  <c:pt idx="9038">
                    <c:v>14</c:v>
                  </c:pt>
                  <c:pt idx="9039">
                    <c:v>6</c:v>
                  </c:pt>
                  <c:pt idx="9040">
                    <c:v>6</c:v>
                  </c:pt>
                  <c:pt idx="9041">
                    <c:v>14</c:v>
                  </c:pt>
                  <c:pt idx="9042">
                    <c:v>5</c:v>
                  </c:pt>
                  <c:pt idx="9043">
                    <c:v>10</c:v>
                  </c:pt>
                  <c:pt idx="9044">
                    <c:v>15</c:v>
                  </c:pt>
                  <c:pt idx="9045">
                    <c:v>5</c:v>
                  </c:pt>
                  <c:pt idx="9046">
                    <c:v>16</c:v>
                  </c:pt>
                  <c:pt idx="9047">
                    <c:v>6</c:v>
                  </c:pt>
                  <c:pt idx="9048">
                    <c:v>6</c:v>
                  </c:pt>
                  <c:pt idx="9049">
                    <c:v>15</c:v>
                  </c:pt>
                  <c:pt idx="9050">
                    <c:v>12</c:v>
                  </c:pt>
                  <c:pt idx="9051">
                    <c:v>6</c:v>
                  </c:pt>
                  <c:pt idx="9052">
                    <c:v>15</c:v>
                  </c:pt>
                  <c:pt idx="9053">
                    <c:v>5</c:v>
                  </c:pt>
                  <c:pt idx="9054">
                    <c:v>13</c:v>
                  </c:pt>
                  <c:pt idx="9055">
                    <c:v>16</c:v>
                  </c:pt>
                  <c:pt idx="9056">
                    <c:v>13</c:v>
                  </c:pt>
                  <c:pt idx="9057">
                    <c:v>4</c:v>
                  </c:pt>
                  <c:pt idx="9058">
                    <c:v>10</c:v>
                  </c:pt>
                  <c:pt idx="9059">
                    <c:v>7</c:v>
                  </c:pt>
                  <c:pt idx="9060">
                    <c:v>4</c:v>
                  </c:pt>
                  <c:pt idx="9061">
                    <c:v>2</c:v>
                  </c:pt>
                  <c:pt idx="9062">
                    <c:v>3</c:v>
                  </c:pt>
                  <c:pt idx="9063">
                    <c:v>1</c:v>
                  </c:pt>
                  <c:pt idx="9064">
                    <c:v>2</c:v>
                  </c:pt>
                  <c:pt idx="9065">
                    <c:v>15</c:v>
                  </c:pt>
                  <c:pt idx="9066">
                    <c:v>6</c:v>
                  </c:pt>
                  <c:pt idx="9067">
                    <c:v>4</c:v>
                  </c:pt>
                  <c:pt idx="9068">
                    <c:v>14</c:v>
                  </c:pt>
                  <c:pt idx="9069">
                    <c:v>12</c:v>
                  </c:pt>
                  <c:pt idx="9070">
                    <c:v>12</c:v>
                  </c:pt>
                  <c:pt idx="9071">
                    <c:v>4</c:v>
                  </c:pt>
                  <c:pt idx="9072">
                    <c:v>7</c:v>
                  </c:pt>
                  <c:pt idx="9073">
                    <c:v>14</c:v>
                  </c:pt>
                  <c:pt idx="9074">
                    <c:v>3</c:v>
                  </c:pt>
                  <c:pt idx="9075">
                    <c:v>3</c:v>
                  </c:pt>
                  <c:pt idx="9076">
                    <c:v>7</c:v>
                  </c:pt>
                  <c:pt idx="9077">
                    <c:v>9</c:v>
                  </c:pt>
                  <c:pt idx="9078">
                    <c:v>5</c:v>
                  </c:pt>
                  <c:pt idx="9079">
                    <c:v>7</c:v>
                  </c:pt>
                  <c:pt idx="9080">
                    <c:v>14</c:v>
                  </c:pt>
                  <c:pt idx="9081">
                    <c:v>16</c:v>
                  </c:pt>
                  <c:pt idx="9082">
                    <c:v>14</c:v>
                  </c:pt>
                  <c:pt idx="9083">
                    <c:v>13</c:v>
                  </c:pt>
                  <c:pt idx="9084">
                    <c:v>3</c:v>
                  </c:pt>
                  <c:pt idx="9085">
                    <c:v>15</c:v>
                  </c:pt>
                  <c:pt idx="9086">
                    <c:v>16</c:v>
                  </c:pt>
                  <c:pt idx="9087">
                    <c:v>3</c:v>
                  </c:pt>
                  <c:pt idx="9088">
                    <c:v>7</c:v>
                  </c:pt>
                  <c:pt idx="9089">
                    <c:v>3</c:v>
                  </c:pt>
                  <c:pt idx="9090">
                    <c:v>3</c:v>
                  </c:pt>
                  <c:pt idx="9091">
                    <c:v>10</c:v>
                  </c:pt>
                  <c:pt idx="9092">
                    <c:v>12</c:v>
                  </c:pt>
                  <c:pt idx="9093">
                    <c:v>8</c:v>
                  </c:pt>
                  <c:pt idx="9094">
                    <c:v>13</c:v>
                  </c:pt>
                  <c:pt idx="9095">
                    <c:v>10</c:v>
                  </c:pt>
                  <c:pt idx="9096">
                    <c:v>3</c:v>
                  </c:pt>
                  <c:pt idx="9097">
                    <c:v>6</c:v>
                  </c:pt>
                  <c:pt idx="9098">
                    <c:v>10</c:v>
                  </c:pt>
                  <c:pt idx="9099">
                    <c:v>14</c:v>
                  </c:pt>
                  <c:pt idx="9100">
                    <c:v>6</c:v>
                  </c:pt>
                  <c:pt idx="9101">
                    <c:v>12</c:v>
                  </c:pt>
                  <c:pt idx="9102">
                    <c:v>11</c:v>
                  </c:pt>
                  <c:pt idx="9103">
                    <c:v>15</c:v>
                  </c:pt>
                  <c:pt idx="9104">
                    <c:v>11</c:v>
                  </c:pt>
                  <c:pt idx="9105">
                    <c:v>3</c:v>
                  </c:pt>
                  <c:pt idx="9106">
                    <c:v>3</c:v>
                  </c:pt>
                  <c:pt idx="9107">
                    <c:v>12</c:v>
                  </c:pt>
                  <c:pt idx="9108">
                    <c:v>15</c:v>
                  </c:pt>
                  <c:pt idx="9109">
                    <c:v>2</c:v>
                  </c:pt>
                  <c:pt idx="9110">
                    <c:v>2</c:v>
                  </c:pt>
                  <c:pt idx="9111">
                    <c:v>9</c:v>
                  </c:pt>
                  <c:pt idx="9112">
                    <c:v>16</c:v>
                  </c:pt>
                  <c:pt idx="9113">
                    <c:v>16</c:v>
                  </c:pt>
                  <c:pt idx="9114">
                    <c:v>3</c:v>
                  </c:pt>
                  <c:pt idx="9115">
                    <c:v>10</c:v>
                  </c:pt>
                  <c:pt idx="9116">
                    <c:v>14</c:v>
                  </c:pt>
                  <c:pt idx="9117">
                    <c:v>7</c:v>
                  </c:pt>
                  <c:pt idx="9118">
                    <c:v>6</c:v>
                  </c:pt>
                  <c:pt idx="9119">
                    <c:v>16</c:v>
                  </c:pt>
                  <c:pt idx="9120">
                    <c:v>13</c:v>
                  </c:pt>
                  <c:pt idx="9121">
                    <c:v>16</c:v>
                  </c:pt>
                  <c:pt idx="9122">
                    <c:v>2</c:v>
                  </c:pt>
                  <c:pt idx="9123">
                    <c:v>12</c:v>
                  </c:pt>
                  <c:pt idx="9124">
                    <c:v>10</c:v>
                  </c:pt>
                  <c:pt idx="9125">
                    <c:v>13</c:v>
                  </c:pt>
                  <c:pt idx="9126">
                    <c:v>11</c:v>
                  </c:pt>
                  <c:pt idx="9127">
                    <c:v>2</c:v>
                  </c:pt>
                  <c:pt idx="9128">
                    <c:v>7</c:v>
                  </c:pt>
                  <c:pt idx="9129">
                    <c:v>15</c:v>
                  </c:pt>
                  <c:pt idx="9130">
                    <c:v>11</c:v>
                  </c:pt>
                  <c:pt idx="9131">
                    <c:v>1</c:v>
                  </c:pt>
                  <c:pt idx="9132">
                    <c:v>2</c:v>
                  </c:pt>
                  <c:pt idx="9133">
                    <c:v>10</c:v>
                  </c:pt>
                  <c:pt idx="9134">
                    <c:v>12</c:v>
                  </c:pt>
                  <c:pt idx="9135">
                    <c:v>15</c:v>
                  </c:pt>
                  <c:pt idx="9136">
                    <c:v>4</c:v>
                  </c:pt>
                  <c:pt idx="9137">
                    <c:v>5</c:v>
                  </c:pt>
                  <c:pt idx="9138">
                    <c:v>12</c:v>
                  </c:pt>
                  <c:pt idx="9139">
                    <c:v>4</c:v>
                  </c:pt>
                  <c:pt idx="9140">
                    <c:v>15</c:v>
                  </c:pt>
                  <c:pt idx="9141">
                    <c:v>10</c:v>
                  </c:pt>
                  <c:pt idx="9142">
                    <c:v>2</c:v>
                  </c:pt>
                  <c:pt idx="9143">
                    <c:v>12</c:v>
                  </c:pt>
                  <c:pt idx="9144">
                    <c:v>13</c:v>
                  </c:pt>
                  <c:pt idx="9145">
                    <c:v>3</c:v>
                  </c:pt>
                  <c:pt idx="9146">
                    <c:v>11</c:v>
                  </c:pt>
                  <c:pt idx="9147">
                    <c:v>3</c:v>
                  </c:pt>
                  <c:pt idx="9148">
                    <c:v>3</c:v>
                  </c:pt>
                  <c:pt idx="9149">
                    <c:v>14</c:v>
                  </c:pt>
                  <c:pt idx="9150">
                    <c:v>3</c:v>
                  </c:pt>
                  <c:pt idx="9151">
                    <c:v>8</c:v>
                  </c:pt>
                  <c:pt idx="9152">
                    <c:v>14</c:v>
                  </c:pt>
                  <c:pt idx="9153">
                    <c:v>16</c:v>
                  </c:pt>
                  <c:pt idx="9154">
                    <c:v>16</c:v>
                  </c:pt>
                  <c:pt idx="9155">
                    <c:v>3</c:v>
                  </c:pt>
                  <c:pt idx="9156">
                    <c:v>16</c:v>
                  </c:pt>
                  <c:pt idx="9157">
                    <c:v>5</c:v>
                  </c:pt>
                  <c:pt idx="9158">
                    <c:v>11</c:v>
                  </c:pt>
                  <c:pt idx="9159">
                    <c:v>10</c:v>
                  </c:pt>
                  <c:pt idx="9160">
                    <c:v>6</c:v>
                  </c:pt>
                  <c:pt idx="9161">
                    <c:v>5</c:v>
                  </c:pt>
                  <c:pt idx="9162">
                    <c:v>1</c:v>
                  </c:pt>
                  <c:pt idx="9163">
                    <c:v>16</c:v>
                  </c:pt>
                  <c:pt idx="9164">
                    <c:v>9</c:v>
                  </c:pt>
                  <c:pt idx="9165">
                    <c:v>7</c:v>
                  </c:pt>
                  <c:pt idx="9166">
                    <c:v>9</c:v>
                  </c:pt>
                  <c:pt idx="9167">
                    <c:v>1</c:v>
                  </c:pt>
                  <c:pt idx="9168">
                    <c:v>7</c:v>
                  </c:pt>
                  <c:pt idx="9169">
                    <c:v>5</c:v>
                  </c:pt>
                  <c:pt idx="9170">
                    <c:v>12</c:v>
                  </c:pt>
                  <c:pt idx="9171">
                    <c:v>16</c:v>
                  </c:pt>
                  <c:pt idx="9172">
                    <c:v>15</c:v>
                  </c:pt>
                  <c:pt idx="9173">
                    <c:v>16</c:v>
                  </c:pt>
                  <c:pt idx="9174">
                    <c:v>15</c:v>
                  </c:pt>
                  <c:pt idx="9175">
                    <c:v>14</c:v>
                  </c:pt>
                  <c:pt idx="9176">
                    <c:v>8</c:v>
                  </c:pt>
                  <c:pt idx="9177">
                    <c:v>14</c:v>
                  </c:pt>
                  <c:pt idx="9178">
                    <c:v>14</c:v>
                  </c:pt>
                  <c:pt idx="9179">
                    <c:v>12</c:v>
                  </c:pt>
                  <c:pt idx="9180">
                    <c:v>14</c:v>
                  </c:pt>
                  <c:pt idx="9181">
                    <c:v>13</c:v>
                  </c:pt>
                  <c:pt idx="9182">
                    <c:v>6</c:v>
                  </c:pt>
                  <c:pt idx="9183">
                    <c:v>1</c:v>
                  </c:pt>
                  <c:pt idx="9184">
                    <c:v>4</c:v>
                  </c:pt>
                  <c:pt idx="9185">
                    <c:v>3</c:v>
                  </c:pt>
                  <c:pt idx="9186">
                    <c:v>9</c:v>
                  </c:pt>
                  <c:pt idx="9187">
                    <c:v>10</c:v>
                  </c:pt>
                  <c:pt idx="9188">
                    <c:v>11</c:v>
                  </c:pt>
                  <c:pt idx="9189">
                    <c:v>13</c:v>
                  </c:pt>
                  <c:pt idx="9190">
                    <c:v>16</c:v>
                  </c:pt>
                  <c:pt idx="9191">
                    <c:v>10</c:v>
                  </c:pt>
                  <c:pt idx="9192">
                    <c:v>13</c:v>
                  </c:pt>
                  <c:pt idx="9193">
                    <c:v>4</c:v>
                  </c:pt>
                  <c:pt idx="9194">
                    <c:v>12</c:v>
                  </c:pt>
                  <c:pt idx="9195">
                    <c:v>16</c:v>
                  </c:pt>
                  <c:pt idx="9196">
                    <c:v>2</c:v>
                  </c:pt>
                  <c:pt idx="9197">
                    <c:v>1</c:v>
                  </c:pt>
                  <c:pt idx="9198">
                    <c:v>11</c:v>
                  </c:pt>
                  <c:pt idx="9199">
                    <c:v>10</c:v>
                  </c:pt>
                  <c:pt idx="9200">
                    <c:v>14</c:v>
                  </c:pt>
                  <c:pt idx="9201">
                    <c:v>8</c:v>
                  </c:pt>
                  <c:pt idx="9202">
                    <c:v>12</c:v>
                  </c:pt>
                  <c:pt idx="9203">
                    <c:v>12</c:v>
                  </c:pt>
                  <c:pt idx="9204">
                    <c:v>10</c:v>
                  </c:pt>
                  <c:pt idx="9205">
                    <c:v>5</c:v>
                  </c:pt>
                  <c:pt idx="9206">
                    <c:v>7</c:v>
                  </c:pt>
                  <c:pt idx="9207">
                    <c:v>16</c:v>
                  </c:pt>
                  <c:pt idx="9208">
                    <c:v>11</c:v>
                  </c:pt>
                  <c:pt idx="9209">
                    <c:v>16</c:v>
                  </c:pt>
                  <c:pt idx="9210">
                    <c:v>5</c:v>
                  </c:pt>
                  <c:pt idx="9211">
                    <c:v>13</c:v>
                  </c:pt>
                  <c:pt idx="9212">
                    <c:v>1</c:v>
                  </c:pt>
                  <c:pt idx="9213">
                    <c:v>1</c:v>
                  </c:pt>
                  <c:pt idx="9214">
                    <c:v>8</c:v>
                  </c:pt>
                  <c:pt idx="9215">
                    <c:v>16</c:v>
                  </c:pt>
                  <c:pt idx="9216">
                    <c:v>7</c:v>
                  </c:pt>
                  <c:pt idx="9217">
                    <c:v>2</c:v>
                  </c:pt>
                  <c:pt idx="9218">
                    <c:v>3</c:v>
                  </c:pt>
                  <c:pt idx="9219">
                    <c:v>2</c:v>
                  </c:pt>
                  <c:pt idx="9220">
                    <c:v>10</c:v>
                  </c:pt>
                  <c:pt idx="9221">
                    <c:v>3</c:v>
                  </c:pt>
                  <c:pt idx="9222">
                    <c:v>11</c:v>
                  </c:pt>
                  <c:pt idx="9223">
                    <c:v>15</c:v>
                  </c:pt>
                  <c:pt idx="9224">
                    <c:v>15</c:v>
                  </c:pt>
                  <c:pt idx="9225">
                    <c:v>1</c:v>
                  </c:pt>
                  <c:pt idx="9226">
                    <c:v>3</c:v>
                  </c:pt>
                  <c:pt idx="9227">
                    <c:v>10</c:v>
                  </c:pt>
                  <c:pt idx="9228">
                    <c:v>14</c:v>
                  </c:pt>
                  <c:pt idx="9229">
                    <c:v>6</c:v>
                  </c:pt>
                  <c:pt idx="9230">
                    <c:v>5</c:v>
                  </c:pt>
                  <c:pt idx="9231">
                    <c:v>12</c:v>
                  </c:pt>
                  <c:pt idx="9232">
                    <c:v>4</c:v>
                  </c:pt>
                  <c:pt idx="9233">
                    <c:v>3</c:v>
                  </c:pt>
                  <c:pt idx="9234">
                    <c:v>7</c:v>
                  </c:pt>
                  <c:pt idx="9235">
                    <c:v>15</c:v>
                  </c:pt>
                  <c:pt idx="9236">
                    <c:v>14</c:v>
                  </c:pt>
                  <c:pt idx="9237">
                    <c:v>6</c:v>
                  </c:pt>
                  <c:pt idx="9238">
                    <c:v>8</c:v>
                  </c:pt>
                  <c:pt idx="9239">
                    <c:v>14</c:v>
                  </c:pt>
                  <c:pt idx="9240">
                    <c:v>2</c:v>
                  </c:pt>
                  <c:pt idx="9241">
                    <c:v>3</c:v>
                  </c:pt>
                  <c:pt idx="9242">
                    <c:v>4</c:v>
                  </c:pt>
                  <c:pt idx="9243">
                    <c:v>14</c:v>
                  </c:pt>
                  <c:pt idx="9244">
                    <c:v>16</c:v>
                  </c:pt>
                  <c:pt idx="9245">
                    <c:v>1</c:v>
                  </c:pt>
                  <c:pt idx="9246">
                    <c:v>5</c:v>
                  </c:pt>
                  <c:pt idx="9247">
                    <c:v>14</c:v>
                  </c:pt>
                  <c:pt idx="9248">
                    <c:v>14</c:v>
                  </c:pt>
                  <c:pt idx="9249">
                    <c:v>14</c:v>
                  </c:pt>
                  <c:pt idx="9250">
                    <c:v>11</c:v>
                  </c:pt>
                  <c:pt idx="9251">
                    <c:v>16</c:v>
                  </c:pt>
                  <c:pt idx="9252">
                    <c:v>4</c:v>
                  </c:pt>
                  <c:pt idx="9253">
                    <c:v>5</c:v>
                  </c:pt>
                  <c:pt idx="9254">
                    <c:v>7</c:v>
                  </c:pt>
                  <c:pt idx="9255">
                    <c:v>3</c:v>
                  </c:pt>
                  <c:pt idx="9256">
                    <c:v>12</c:v>
                  </c:pt>
                  <c:pt idx="9257">
                    <c:v>14</c:v>
                  </c:pt>
                  <c:pt idx="9258">
                    <c:v>14</c:v>
                  </c:pt>
                  <c:pt idx="9259">
                    <c:v>13</c:v>
                  </c:pt>
                  <c:pt idx="9260">
                    <c:v>9</c:v>
                  </c:pt>
                  <c:pt idx="9261">
                    <c:v>14</c:v>
                  </c:pt>
                  <c:pt idx="9262">
                    <c:v>14</c:v>
                  </c:pt>
                  <c:pt idx="9263">
                    <c:v>10</c:v>
                  </c:pt>
                  <c:pt idx="9264">
                    <c:v>12</c:v>
                  </c:pt>
                  <c:pt idx="9265">
                    <c:v>15</c:v>
                  </c:pt>
                  <c:pt idx="9266">
                    <c:v>1</c:v>
                  </c:pt>
                  <c:pt idx="9267">
                    <c:v>7</c:v>
                  </c:pt>
                  <c:pt idx="9268">
                    <c:v>10</c:v>
                  </c:pt>
                  <c:pt idx="9269">
                    <c:v>8</c:v>
                  </c:pt>
                  <c:pt idx="9270">
                    <c:v>6</c:v>
                  </c:pt>
                  <c:pt idx="9271">
                    <c:v>14</c:v>
                  </c:pt>
                  <c:pt idx="9272">
                    <c:v>6</c:v>
                  </c:pt>
                  <c:pt idx="9273">
                    <c:v>3</c:v>
                  </c:pt>
                  <c:pt idx="9274">
                    <c:v>2</c:v>
                  </c:pt>
                  <c:pt idx="9275">
                    <c:v>14</c:v>
                  </c:pt>
                  <c:pt idx="9276">
                    <c:v>12</c:v>
                  </c:pt>
                  <c:pt idx="9277">
                    <c:v>11</c:v>
                  </c:pt>
                  <c:pt idx="9278">
                    <c:v>8</c:v>
                  </c:pt>
                  <c:pt idx="9279">
                    <c:v>5</c:v>
                  </c:pt>
                  <c:pt idx="9280">
                    <c:v>16</c:v>
                  </c:pt>
                  <c:pt idx="9281">
                    <c:v>1</c:v>
                  </c:pt>
                  <c:pt idx="9282">
                    <c:v>11</c:v>
                  </c:pt>
                  <c:pt idx="9283">
                    <c:v>9</c:v>
                  </c:pt>
                  <c:pt idx="9284">
                    <c:v>2</c:v>
                  </c:pt>
                  <c:pt idx="9285">
                    <c:v>5</c:v>
                  </c:pt>
                  <c:pt idx="9286">
                    <c:v>14</c:v>
                  </c:pt>
                  <c:pt idx="9287">
                    <c:v>8</c:v>
                  </c:pt>
                  <c:pt idx="9288">
                    <c:v>14</c:v>
                  </c:pt>
                  <c:pt idx="9289">
                    <c:v>6</c:v>
                  </c:pt>
                  <c:pt idx="9290">
                    <c:v>1</c:v>
                  </c:pt>
                  <c:pt idx="9291">
                    <c:v>13</c:v>
                  </c:pt>
                  <c:pt idx="9292">
                    <c:v>13</c:v>
                  </c:pt>
                  <c:pt idx="9293">
                    <c:v>16</c:v>
                  </c:pt>
                  <c:pt idx="9294">
                    <c:v>15</c:v>
                  </c:pt>
                  <c:pt idx="9295">
                    <c:v>7</c:v>
                  </c:pt>
                  <c:pt idx="9296">
                    <c:v>13</c:v>
                  </c:pt>
                  <c:pt idx="9297">
                    <c:v>2</c:v>
                  </c:pt>
                  <c:pt idx="9298">
                    <c:v>2</c:v>
                  </c:pt>
                  <c:pt idx="9299">
                    <c:v>2</c:v>
                  </c:pt>
                  <c:pt idx="9300">
                    <c:v>14</c:v>
                  </c:pt>
                  <c:pt idx="9301">
                    <c:v>3</c:v>
                  </c:pt>
                  <c:pt idx="9302">
                    <c:v>6</c:v>
                  </c:pt>
                  <c:pt idx="9303">
                    <c:v>12</c:v>
                  </c:pt>
                  <c:pt idx="9304">
                    <c:v>3</c:v>
                  </c:pt>
                  <c:pt idx="9305">
                    <c:v>12</c:v>
                  </c:pt>
                  <c:pt idx="9306">
                    <c:v>7</c:v>
                  </c:pt>
                  <c:pt idx="9307">
                    <c:v>4</c:v>
                  </c:pt>
                  <c:pt idx="9308">
                    <c:v>8</c:v>
                  </c:pt>
                  <c:pt idx="9309">
                    <c:v>12</c:v>
                  </c:pt>
                  <c:pt idx="9310">
                    <c:v>2</c:v>
                  </c:pt>
                  <c:pt idx="9311">
                    <c:v>12</c:v>
                  </c:pt>
                  <c:pt idx="9312">
                    <c:v>14</c:v>
                  </c:pt>
                  <c:pt idx="9313">
                    <c:v>15</c:v>
                  </c:pt>
                  <c:pt idx="9314">
                    <c:v>14</c:v>
                  </c:pt>
                  <c:pt idx="9315">
                    <c:v>16</c:v>
                  </c:pt>
                  <c:pt idx="9316">
                    <c:v>1</c:v>
                  </c:pt>
                  <c:pt idx="9317">
                    <c:v>15</c:v>
                  </c:pt>
                  <c:pt idx="9318">
                    <c:v>16</c:v>
                  </c:pt>
                  <c:pt idx="9319">
                    <c:v>11</c:v>
                  </c:pt>
                  <c:pt idx="9320">
                    <c:v>5</c:v>
                  </c:pt>
                  <c:pt idx="9321">
                    <c:v>16</c:v>
                  </c:pt>
                  <c:pt idx="9322">
                    <c:v>12</c:v>
                  </c:pt>
                  <c:pt idx="9323">
                    <c:v>15</c:v>
                  </c:pt>
                  <c:pt idx="9324">
                    <c:v>15</c:v>
                  </c:pt>
                  <c:pt idx="9325">
                    <c:v>16</c:v>
                  </c:pt>
                  <c:pt idx="9326">
                    <c:v>8</c:v>
                  </c:pt>
                  <c:pt idx="9327">
                    <c:v>13</c:v>
                  </c:pt>
                  <c:pt idx="9328">
                    <c:v>16</c:v>
                  </c:pt>
                  <c:pt idx="9329">
                    <c:v>13</c:v>
                  </c:pt>
                  <c:pt idx="9330">
                    <c:v>15</c:v>
                  </c:pt>
                  <c:pt idx="9331">
                    <c:v>5</c:v>
                  </c:pt>
                  <c:pt idx="9332">
                    <c:v>8</c:v>
                  </c:pt>
                  <c:pt idx="9333">
                    <c:v>16</c:v>
                  </c:pt>
                  <c:pt idx="9334">
                    <c:v>9</c:v>
                  </c:pt>
                  <c:pt idx="9335">
                    <c:v>15</c:v>
                  </c:pt>
                  <c:pt idx="9336">
                    <c:v>2</c:v>
                  </c:pt>
                  <c:pt idx="9337">
                    <c:v>10</c:v>
                  </c:pt>
                  <c:pt idx="9338">
                    <c:v>11</c:v>
                  </c:pt>
                  <c:pt idx="9339">
                    <c:v>15</c:v>
                  </c:pt>
                  <c:pt idx="9340">
                    <c:v>15</c:v>
                  </c:pt>
                  <c:pt idx="9341">
                    <c:v>16</c:v>
                  </c:pt>
                  <c:pt idx="9342">
                    <c:v>14</c:v>
                  </c:pt>
                  <c:pt idx="9343">
                    <c:v>14</c:v>
                  </c:pt>
                  <c:pt idx="9344">
                    <c:v>16</c:v>
                  </c:pt>
                  <c:pt idx="9345">
                    <c:v>11</c:v>
                  </c:pt>
                  <c:pt idx="9346">
                    <c:v>2</c:v>
                  </c:pt>
                  <c:pt idx="9347">
                    <c:v>2</c:v>
                  </c:pt>
                  <c:pt idx="9348">
                    <c:v>6</c:v>
                  </c:pt>
                  <c:pt idx="9349">
                    <c:v>8</c:v>
                  </c:pt>
                  <c:pt idx="9350">
                    <c:v>9</c:v>
                  </c:pt>
                  <c:pt idx="9351">
                    <c:v>14</c:v>
                  </c:pt>
                  <c:pt idx="9352">
                    <c:v>15</c:v>
                  </c:pt>
                  <c:pt idx="9353">
                    <c:v>9</c:v>
                  </c:pt>
                  <c:pt idx="9354">
                    <c:v>8</c:v>
                  </c:pt>
                  <c:pt idx="9355">
                    <c:v>14</c:v>
                  </c:pt>
                  <c:pt idx="9356">
                    <c:v>4</c:v>
                  </c:pt>
                  <c:pt idx="9357">
                    <c:v>16</c:v>
                  </c:pt>
                  <c:pt idx="9358">
                    <c:v>2</c:v>
                  </c:pt>
                  <c:pt idx="9359">
                    <c:v>3</c:v>
                  </c:pt>
                  <c:pt idx="9360">
                    <c:v>2</c:v>
                  </c:pt>
                  <c:pt idx="9361">
                    <c:v>13</c:v>
                  </c:pt>
                  <c:pt idx="9362">
                    <c:v>10</c:v>
                  </c:pt>
                  <c:pt idx="9363">
                    <c:v>16</c:v>
                  </c:pt>
                  <c:pt idx="9364">
                    <c:v>12</c:v>
                  </c:pt>
                  <c:pt idx="9365">
                    <c:v>14</c:v>
                  </c:pt>
                  <c:pt idx="9366">
                    <c:v>16</c:v>
                  </c:pt>
                  <c:pt idx="9367">
                    <c:v>12</c:v>
                  </c:pt>
                  <c:pt idx="9368">
                    <c:v>13</c:v>
                  </c:pt>
                  <c:pt idx="9369">
                    <c:v>5</c:v>
                  </c:pt>
                  <c:pt idx="9370">
                    <c:v>15</c:v>
                  </c:pt>
                  <c:pt idx="9371">
                    <c:v>14</c:v>
                  </c:pt>
                  <c:pt idx="9372">
                    <c:v>13</c:v>
                  </c:pt>
                  <c:pt idx="9373">
                    <c:v>4</c:v>
                  </c:pt>
                  <c:pt idx="9374">
                    <c:v>7</c:v>
                  </c:pt>
                  <c:pt idx="9375">
                    <c:v>16</c:v>
                  </c:pt>
                  <c:pt idx="9376">
                    <c:v>14</c:v>
                  </c:pt>
                  <c:pt idx="9377">
                    <c:v>8</c:v>
                  </c:pt>
                  <c:pt idx="9378">
                    <c:v>12</c:v>
                  </c:pt>
                  <c:pt idx="9379">
                    <c:v>11</c:v>
                  </c:pt>
                  <c:pt idx="9380">
                    <c:v>1</c:v>
                  </c:pt>
                  <c:pt idx="9381">
                    <c:v>16</c:v>
                  </c:pt>
                  <c:pt idx="9382">
                    <c:v>7</c:v>
                  </c:pt>
                  <c:pt idx="9383">
                    <c:v>13</c:v>
                  </c:pt>
                  <c:pt idx="9384">
                    <c:v>10</c:v>
                  </c:pt>
                  <c:pt idx="9385">
                    <c:v>11</c:v>
                  </c:pt>
                  <c:pt idx="9386">
                    <c:v>16</c:v>
                  </c:pt>
                  <c:pt idx="9387">
                    <c:v>15</c:v>
                  </c:pt>
                  <c:pt idx="9388">
                    <c:v>14</c:v>
                  </c:pt>
                  <c:pt idx="9389">
                    <c:v>14</c:v>
                  </c:pt>
                  <c:pt idx="9390">
                    <c:v>15</c:v>
                  </c:pt>
                  <c:pt idx="9391">
                    <c:v>2</c:v>
                  </c:pt>
                  <c:pt idx="9392">
                    <c:v>13</c:v>
                  </c:pt>
                  <c:pt idx="9393">
                    <c:v>15</c:v>
                  </c:pt>
                  <c:pt idx="9394">
                    <c:v>14</c:v>
                  </c:pt>
                  <c:pt idx="9395">
                    <c:v>2</c:v>
                  </c:pt>
                  <c:pt idx="9396">
                    <c:v>14</c:v>
                  </c:pt>
                  <c:pt idx="9397">
                    <c:v>13</c:v>
                  </c:pt>
                  <c:pt idx="9398">
                    <c:v>16</c:v>
                  </c:pt>
                  <c:pt idx="9399">
                    <c:v>3</c:v>
                  </c:pt>
                  <c:pt idx="9400">
                    <c:v>3</c:v>
                  </c:pt>
                  <c:pt idx="9401">
                    <c:v>3</c:v>
                  </c:pt>
                  <c:pt idx="9402">
                    <c:v>13</c:v>
                  </c:pt>
                  <c:pt idx="9403">
                    <c:v>13</c:v>
                  </c:pt>
                  <c:pt idx="9404">
                    <c:v>10</c:v>
                  </c:pt>
                  <c:pt idx="9405">
                    <c:v>8</c:v>
                  </c:pt>
                  <c:pt idx="9406">
                    <c:v>9</c:v>
                  </c:pt>
                  <c:pt idx="9407">
                    <c:v>4</c:v>
                  </c:pt>
                  <c:pt idx="9408">
                    <c:v>7</c:v>
                  </c:pt>
                  <c:pt idx="9409">
                    <c:v>10</c:v>
                  </c:pt>
                  <c:pt idx="9410">
                    <c:v>16</c:v>
                  </c:pt>
                  <c:pt idx="9411">
                    <c:v>6</c:v>
                  </c:pt>
                  <c:pt idx="9412">
                    <c:v>2</c:v>
                  </c:pt>
                  <c:pt idx="9413">
                    <c:v>6</c:v>
                  </c:pt>
                  <c:pt idx="9414">
                    <c:v>16</c:v>
                  </c:pt>
                  <c:pt idx="9415">
                    <c:v>3</c:v>
                  </c:pt>
                  <c:pt idx="9416">
                    <c:v>8</c:v>
                  </c:pt>
                  <c:pt idx="9417">
                    <c:v>16</c:v>
                  </c:pt>
                  <c:pt idx="9418">
                    <c:v>6</c:v>
                  </c:pt>
                  <c:pt idx="9419">
                    <c:v>2</c:v>
                  </c:pt>
                  <c:pt idx="9420">
                    <c:v>7</c:v>
                  </c:pt>
                  <c:pt idx="9421">
                    <c:v>15</c:v>
                  </c:pt>
                  <c:pt idx="9422">
                    <c:v>12</c:v>
                  </c:pt>
                  <c:pt idx="9423">
                    <c:v>10</c:v>
                  </c:pt>
                  <c:pt idx="9424">
                    <c:v>13</c:v>
                  </c:pt>
                  <c:pt idx="9425">
                    <c:v>5</c:v>
                  </c:pt>
                  <c:pt idx="9426">
                    <c:v>3</c:v>
                  </c:pt>
                  <c:pt idx="9427">
                    <c:v>16</c:v>
                  </c:pt>
                  <c:pt idx="9428">
                    <c:v>8</c:v>
                  </c:pt>
                  <c:pt idx="9429">
                    <c:v>11</c:v>
                  </c:pt>
                  <c:pt idx="9430">
                    <c:v>11</c:v>
                  </c:pt>
                  <c:pt idx="9431">
                    <c:v>8</c:v>
                  </c:pt>
                  <c:pt idx="9432">
                    <c:v>16</c:v>
                  </c:pt>
                  <c:pt idx="9433">
                    <c:v>16</c:v>
                  </c:pt>
                  <c:pt idx="9434">
                    <c:v>13</c:v>
                  </c:pt>
                  <c:pt idx="9435">
                    <c:v>13</c:v>
                  </c:pt>
                  <c:pt idx="9436">
                    <c:v>6</c:v>
                  </c:pt>
                  <c:pt idx="9437">
                    <c:v>16</c:v>
                  </c:pt>
                  <c:pt idx="9438">
                    <c:v>9</c:v>
                  </c:pt>
                  <c:pt idx="9439">
                    <c:v>8</c:v>
                  </c:pt>
                  <c:pt idx="9440">
                    <c:v>5</c:v>
                  </c:pt>
                  <c:pt idx="9441">
                    <c:v>14</c:v>
                  </c:pt>
                  <c:pt idx="9442">
                    <c:v>15</c:v>
                  </c:pt>
                  <c:pt idx="9443">
                    <c:v>11</c:v>
                  </c:pt>
                  <c:pt idx="9444">
                    <c:v>14</c:v>
                  </c:pt>
                  <c:pt idx="9445">
                    <c:v>15</c:v>
                  </c:pt>
                  <c:pt idx="9446">
                    <c:v>16</c:v>
                  </c:pt>
                  <c:pt idx="9447">
                    <c:v>14</c:v>
                  </c:pt>
                  <c:pt idx="9448">
                    <c:v>2</c:v>
                  </c:pt>
                  <c:pt idx="9449">
                    <c:v>5</c:v>
                  </c:pt>
                  <c:pt idx="9450">
                    <c:v>16</c:v>
                  </c:pt>
                  <c:pt idx="9451">
                    <c:v>4</c:v>
                  </c:pt>
                  <c:pt idx="9452">
                    <c:v>16</c:v>
                  </c:pt>
                  <c:pt idx="9453">
                    <c:v>9</c:v>
                  </c:pt>
                  <c:pt idx="9454">
                    <c:v>1</c:v>
                  </c:pt>
                  <c:pt idx="9455">
                    <c:v>6</c:v>
                  </c:pt>
                  <c:pt idx="9456">
                    <c:v>15</c:v>
                  </c:pt>
                  <c:pt idx="9457">
                    <c:v>13</c:v>
                  </c:pt>
                  <c:pt idx="9458">
                    <c:v>7</c:v>
                  </c:pt>
                  <c:pt idx="9459">
                    <c:v>12</c:v>
                  </c:pt>
                  <c:pt idx="9460">
                    <c:v>15</c:v>
                  </c:pt>
                  <c:pt idx="9461">
                    <c:v>11</c:v>
                  </c:pt>
                  <c:pt idx="9462">
                    <c:v>15</c:v>
                  </c:pt>
                  <c:pt idx="9463">
                    <c:v>8</c:v>
                  </c:pt>
                  <c:pt idx="9464">
                    <c:v>1</c:v>
                  </c:pt>
                  <c:pt idx="9465">
                    <c:v>12</c:v>
                  </c:pt>
                  <c:pt idx="9466">
                    <c:v>9</c:v>
                  </c:pt>
                  <c:pt idx="9467">
                    <c:v>7</c:v>
                  </c:pt>
                  <c:pt idx="9468">
                    <c:v>10</c:v>
                  </c:pt>
                  <c:pt idx="9469">
                    <c:v>15</c:v>
                  </c:pt>
                  <c:pt idx="9470">
                    <c:v>5</c:v>
                  </c:pt>
                  <c:pt idx="9471">
                    <c:v>11</c:v>
                  </c:pt>
                  <c:pt idx="9472">
                    <c:v>11</c:v>
                  </c:pt>
                  <c:pt idx="9473">
                    <c:v>15</c:v>
                  </c:pt>
                  <c:pt idx="9474">
                    <c:v>6</c:v>
                  </c:pt>
                  <c:pt idx="9475">
                    <c:v>9</c:v>
                  </c:pt>
                  <c:pt idx="9476">
                    <c:v>9</c:v>
                  </c:pt>
                  <c:pt idx="9477">
                    <c:v>16</c:v>
                  </c:pt>
                  <c:pt idx="9478">
                    <c:v>6</c:v>
                  </c:pt>
                  <c:pt idx="9479">
                    <c:v>1</c:v>
                  </c:pt>
                  <c:pt idx="9480">
                    <c:v>3</c:v>
                  </c:pt>
                  <c:pt idx="9481">
                    <c:v>10</c:v>
                  </c:pt>
                  <c:pt idx="9482">
                    <c:v>14</c:v>
                  </c:pt>
                  <c:pt idx="9483">
                    <c:v>8</c:v>
                  </c:pt>
                  <c:pt idx="9484">
                    <c:v>3</c:v>
                  </c:pt>
                  <c:pt idx="9485">
                    <c:v>1</c:v>
                  </c:pt>
                  <c:pt idx="9486">
                    <c:v>3</c:v>
                  </c:pt>
                  <c:pt idx="9487">
                    <c:v>15</c:v>
                  </c:pt>
                  <c:pt idx="9488">
                    <c:v>7</c:v>
                  </c:pt>
                  <c:pt idx="9489">
                    <c:v>10</c:v>
                  </c:pt>
                  <c:pt idx="9490">
                    <c:v>6</c:v>
                  </c:pt>
                  <c:pt idx="9491">
                    <c:v>8</c:v>
                  </c:pt>
                  <c:pt idx="9492">
                    <c:v>8</c:v>
                  </c:pt>
                  <c:pt idx="9493">
                    <c:v>16</c:v>
                  </c:pt>
                  <c:pt idx="9494">
                    <c:v>2</c:v>
                  </c:pt>
                  <c:pt idx="9495">
                    <c:v>12</c:v>
                  </c:pt>
                  <c:pt idx="9496">
                    <c:v>8</c:v>
                  </c:pt>
                  <c:pt idx="9497">
                    <c:v>16</c:v>
                  </c:pt>
                  <c:pt idx="9498">
                    <c:v>8</c:v>
                  </c:pt>
                  <c:pt idx="9499">
                    <c:v>12</c:v>
                  </c:pt>
                  <c:pt idx="9500">
                    <c:v>5</c:v>
                  </c:pt>
                  <c:pt idx="9501">
                    <c:v>15</c:v>
                  </c:pt>
                  <c:pt idx="9502">
                    <c:v>7</c:v>
                  </c:pt>
                  <c:pt idx="9503">
                    <c:v>4</c:v>
                  </c:pt>
                  <c:pt idx="9504">
                    <c:v>11</c:v>
                  </c:pt>
                  <c:pt idx="9505">
                    <c:v>2</c:v>
                  </c:pt>
                  <c:pt idx="9506">
                    <c:v>9</c:v>
                  </c:pt>
                  <c:pt idx="9507">
                    <c:v>8</c:v>
                  </c:pt>
                  <c:pt idx="9508">
                    <c:v>9</c:v>
                  </c:pt>
                  <c:pt idx="9509">
                    <c:v>16</c:v>
                  </c:pt>
                  <c:pt idx="9510">
                    <c:v>1</c:v>
                  </c:pt>
                  <c:pt idx="9511">
                    <c:v>14</c:v>
                  </c:pt>
                  <c:pt idx="9512">
                    <c:v>6</c:v>
                  </c:pt>
                  <c:pt idx="9513">
                    <c:v>15</c:v>
                  </c:pt>
                  <c:pt idx="9514">
                    <c:v>11</c:v>
                  </c:pt>
                  <c:pt idx="9515">
                    <c:v>14</c:v>
                  </c:pt>
                  <c:pt idx="9516">
                    <c:v>15</c:v>
                  </c:pt>
                  <c:pt idx="9517">
                    <c:v>9</c:v>
                  </c:pt>
                  <c:pt idx="9518">
                    <c:v>16</c:v>
                  </c:pt>
                  <c:pt idx="9519">
                    <c:v>12</c:v>
                  </c:pt>
                  <c:pt idx="9520">
                    <c:v>11</c:v>
                  </c:pt>
                  <c:pt idx="9521">
                    <c:v>13</c:v>
                  </c:pt>
                  <c:pt idx="9522">
                    <c:v>1</c:v>
                  </c:pt>
                  <c:pt idx="9523">
                    <c:v>9</c:v>
                  </c:pt>
                  <c:pt idx="9524">
                    <c:v>16</c:v>
                  </c:pt>
                  <c:pt idx="9525">
                    <c:v>3</c:v>
                  </c:pt>
                  <c:pt idx="9526">
                    <c:v>9</c:v>
                  </c:pt>
                  <c:pt idx="9527">
                    <c:v>12</c:v>
                  </c:pt>
                  <c:pt idx="9528">
                    <c:v>9</c:v>
                  </c:pt>
                  <c:pt idx="9529">
                    <c:v>11</c:v>
                  </c:pt>
                  <c:pt idx="9530">
                    <c:v>10</c:v>
                  </c:pt>
                  <c:pt idx="9531">
                    <c:v>9</c:v>
                  </c:pt>
                  <c:pt idx="9532">
                    <c:v>9</c:v>
                  </c:pt>
                  <c:pt idx="9533">
                    <c:v>13</c:v>
                  </c:pt>
                  <c:pt idx="9534">
                    <c:v>4</c:v>
                  </c:pt>
                  <c:pt idx="9535">
                    <c:v>11</c:v>
                  </c:pt>
                  <c:pt idx="9536">
                    <c:v>9</c:v>
                  </c:pt>
                  <c:pt idx="9537">
                    <c:v>13</c:v>
                  </c:pt>
                  <c:pt idx="9538">
                    <c:v>13</c:v>
                  </c:pt>
                  <c:pt idx="9539">
                    <c:v>6</c:v>
                  </c:pt>
                  <c:pt idx="9540">
                    <c:v>1</c:v>
                  </c:pt>
                  <c:pt idx="9541">
                    <c:v>4</c:v>
                  </c:pt>
                  <c:pt idx="9542">
                    <c:v>7</c:v>
                  </c:pt>
                  <c:pt idx="9543">
                    <c:v>13</c:v>
                  </c:pt>
                  <c:pt idx="9544">
                    <c:v>1</c:v>
                  </c:pt>
                  <c:pt idx="9545">
                    <c:v>14</c:v>
                  </c:pt>
                  <c:pt idx="9546">
                    <c:v>6</c:v>
                  </c:pt>
                  <c:pt idx="9547">
                    <c:v>4</c:v>
                  </c:pt>
                  <c:pt idx="9548">
                    <c:v>3</c:v>
                  </c:pt>
                  <c:pt idx="9549">
                    <c:v>15</c:v>
                  </c:pt>
                  <c:pt idx="9550">
                    <c:v>10</c:v>
                  </c:pt>
                  <c:pt idx="9551">
                    <c:v>1</c:v>
                  </c:pt>
                  <c:pt idx="9552">
                    <c:v>13</c:v>
                  </c:pt>
                  <c:pt idx="9553">
                    <c:v>5</c:v>
                  </c:pt>
                  <c:pt idx="9554">
                    <c:v>14</c:v>
                  </c:pt>
                  <c:pt idx="9555">
                    <c:v>4</c:v>
                  </c:pt>
                  <c:pt idx="9556">
                    <c:v>1</c:v>
                  </c:pt>
                  <c:pt idx="9557">
                    <c:v>11</c:v>
                  </c:pt>
                  <c:pt idx="9558">
                    <c:v>13</c:v>
                  </c:pt>
                  <c:pt idx="9559">
                    <c:v>2</c:v>
                  </c:pt>
                  <c:pt idx="9560">
                    <c:v>13</c:v>
                  </c:pt>
                  <c:pt idx="9561">
                    <c:v>12</c:v>
                  </c:pt>
                  <c:pt idx="9562">
                    <c:v>14</c:v>
                  </c:pt>
                  <c:pt idx="9563">
                    <c:v>13</c:v>
                  </c:pt>
                  <c:pt idx="9564">
                    <c:v>1</c:v>
                  </c:pt>
                  <c:pt idx="9565">
                    <c:v>14</c:v>
                  </c:pt>
                  <c:pt idx="9566">
                    <c:v>7</c:v>
                  </c:pt>
                  <c:pt idx="9567">
                    <c:v>12</c:v>
                  </c:pt>
                  <c:pt idx="9568">
                    <c:v>12</c:v>
                  </c:pt>
                  <c:pt idx="9569">
                    <c:v>8</c:v>
                  </c:pt>
                  <c:pt idx="9570">
                    <c:v>9</c:v>
                  </c:pt>
                  <c:pt idx="9571">
                    <c:v>9</c:v>
                  </c:pt>
                  <c:pt idx="9572">
                    <c:v>16</c:v>
                  </c:pt>
                  <c:pt idx="9573">
                    <c:v>10</c:v>
                  </c:pt>
                  <c:pt idx="9574">
                    <c:v>14</c:v>
                  </c:pt>
                  <c:pt idx="9575">
                    <c:v>3</c:v>
                  </c:pt>
                  <c:pt idx="9576">
                    <c:v>10</c:v>
                  </c:pt>
                  <c:pt idx="9577">
                    <c:v>9</c:v>
                  </c:pt>
                  <c:pt idx="9578">
                    <c:v>4</c:v>
                  </c:pt>
                  <c:pt idx="9579">
                    <c:v>15</c:v>
                  </c:pt>
                  <c:pt idx="9580">
                    <c:v>4</c:v>
                  </c:pt>
                  <c:pt idx="9581">
                    <c:v>5</c:v>
                  </c:pt>
                  <c:pt idx="9582">
                    <c:v>2</c:v>
                  </c:pt>
                  <c:pt idx="9583">
                    <c:v>2</c:v>
                  </c:pt>
                  <c:pt idx="9584">
                    <c:v>10</c:v>
                  </c:pt>
                  <c:pt idx="9585">
                    <c:v>14</c:v>
                  </c:pt>
                  <c:pt idx="9586">
                    <c:v>15</c:v>
                  </c:pt>
                  <c:pt idx="9587">
                    <c:v>15</c:v>
                  </c:pt>
                  <c:pt idx="9588">
                    <c:v>8</c:v>
                  </c:pt>
                  <c:pt idx="9589">
                    <c:v>5</c:v>
                  </c:pt>
                  <c:pt idx="9590">
                    <c:v>4</c:v>
                  </c:pt>
                  <c:pt idx="9591">
                    <c:v>9</c:v>
                  </c:pt>
                  <c:pt idx="9592">
                    <c:v>3</c:v>
                  </c:pt>
                  <c:pt idx="9593">
                    <c:v>15</c:v>
                  </c:pt>
                  <c:pt idx="9594">
                    <c:v>3</c:v>
                  </c:pt>
                  <c:pt idx="9595">
                    <c:v>9</c:v>
                  </c:pt>
                  <c:pt idx="9596">
                    <c:v>16</c:v>
                  </c:pt>
                  <c:pt idx="9597">
                    <c:v>13</c:v>
                  </c:pt>
                  <c:pt idx="9598">
                    <c:v>16</c:v>
                  </c:pt>
                  <c:pt idx="9599">
                    <c:v>5</c:v>
                  </c:pt>
                  <c:pt idx="9600">
                    <c:v>13</c:v>
                  </c:pt>
                  <c:pt idx="9601">
                    <c:v>14</c:v>
                  </c:pt>
                  <c:pt idx="9602">
                    <c:v>9</c:v>
                  </c:pt>
                  <c:pt idx="9603">
                    <c:v>12</c:v>
                  </c:pt>
                  <c:pt idx="9604">
                    <c:v>13</c:v>
                  </c:pt>
                  <c:pt idx="9605">
                    <c:v>4</c:v>
                  </c:pt>
                  <c:pt idx="9606">
                    <c:v>3</c:v>
                  </c:pt>
                  <c:pt idx="9607">
                    <c:v>7</c:v>
                  </c:pt>
                  <c:pt idx="9608">
                    <c:v>13</c:v>
                  </c:pt>
                  <c:pt idx="9609">
                    <c:v>9</c:v>
                  </c:pt>
                  <c:pt idx="9610">
                    <c:v>3</c:v>
                  </c:pt>
                  <c:pt idx="9611">
                    <c:v>9</c:v>
                  </c:pt>
                  <c:pt idx="9612">
                    <c:v>13</c:v>
                  </c:pt>
                  <c:pt idx="9613">
                    <c:v>9</c:v>
                  </c:pt>
                  <c:pt idx="9614">
                    <c:v>3</c:v>
                  </c:pt>
                  <c:pt idx="9615">
                    <c:v>5</c:v>
                  </c:pt>
                  <c:pt idx="9616">
                    <c:v>9</c:v>
                  </c:pt>
                  <c:pt idx="9617">
                    <c:v>16</c:v>
                  </c:pt>
                  <c:pt idx="9618">
                    <c:v>9</c:v>
                  </c:pt>
                  <c:pt idx="9619">
                    <c:v>16</c:v>
                  </c:pt>
                  <c:pt idx="9620">
                    <c:v>7</c:v>
                  </c:pt>
                  <c:pt idx="9621">
                    <c:v>4</c:v>
                  </c:pt>
                  <c:pt idx="9622">
                    <c:v>15</c:v>
                  </c:pt>
                  <c:pt idx="9623">
                    <c:v>15</c:v>
                  </c:pt>
                  <c:pt idx="9624">
                    <c:v>7</c:v>
                  </c:pt>
                  <c:pt idx="9625">
                    <c:v>12</c:v>
                  </c:pt>
                  <c:pt idx="9626">
                    <c:v>5</c:v>
                  </c:pt>
                  <c:pt idx="9627">
                    <c:v>10</c:v>
                  </c:pt>
                  <c:pt idx="9628">
                    <c:v>6</c:v>
                  </c:pt>
                  <c:pt idx="9629">
                    <c:v>11</c:v>
                  </c:pt>
                  <c:pt idx="9630">
                    <c:v>14</c:v>
                  </c:pt>
                  <c:pt idx="9631">
                    <c:v>6</c:v>
                  </c:pt>
                  <c:pt idx="9632">
                    <c:v>5</c:v>
                  </c:pt>
                  <c:pt idx="9633">
                    <c:v>1</c:v>
                  </c:pt>
                  <c:pt idx="9634">
                    <c:v>15</c:v>
                  </c:pt>
                  <c:pt idx="9635">
                    <c:v>16</c:v>
                  </c:pt>
                  <c:pt idx="9636">
                    <c:v>9</c:v>
                  </c:pt>
                  <c:pt idx="9637">
                    <c:v>13</c:v>
                  </c:pt>
                  <c:pt idx="9638">
                    <c:v>14</c:v>
                  </c:pt>
                  <c:pt idx="9639">
                    <c:v>12</c:v>
                  </c:pt>
                  <c:pt idx="9640">
                    <c:v>10</c:v>
                  </c:pt>
                  <c:pt idx="9641">
                    <c:v>16</c:v>
                  </c:pt>
                  <c:pt idx="9642">
                    <c:v>3</c:v>
                  </c:pt>
                  <c:pt idx="9643">
                    <c:v>10</c:v>
                  </c:pt>
                  <c:pt idx="9644">
                    <c:v>13</c:v>
                  </c:pt>
                  <c:pt idx="9645">
                    <c:v>1</c:v>
                  </c:pt>
                  <c:pt idx="9646">
                    <c:v>15</c:v>
                  </c:pt>
                  <c:pt idx="9647">
                    <c:v>10</c:v>
                  </c:pt>
                  <c:pt idx="9648">
                    <c:v>1</c:v>
                  </c:pt>
                  <c:pt idx="9649">
                    <c:v>15</c:v>
                  </c:pt>
                  <c:pt idx="9650">
                    <c:v>14</c:v>
                  </c:pt>
                  <c:pt idx="9651">
                    <c:v>2</c:v>
                  </c:pt>
                  <c:pt idx="9652">
                    <c:v>14</c:v>
                  </c:pt>
                  <c:pt idx="9653">
                    <c:v>11</c:v>
                  </c:pt>
                  <c:pt idx="9654">
                    <c:v>1</c:v>
                  </c:pt>
                  <c:pt idx="9655">
                    <c:v>13</c:v>
                  </c:pt>
                  <c:pt idx="9656">
                    <c:v>12</c:v>
                  </c:pt>
                  <c:pt idx="9657">
                    <c:v>15</c:v>
                  </c:pt>
                  <c:pt idx="9658">
                    <c:v>15</c:v>
                  </c:pt>
                  <c:pt idx="9659">
                    <c:v>15</c:v>
                  </c:pt>
                  <c:pt idx="9660">
                    <c:v>13</c:v>
                  </c:pt>
                  <c:pt idx="9661">
                    <c:v>4</c:v>
                  </c:pt>
                  <c:pt idx="9662">
                    <c:v>4</c:v>
                  </c:pt>
                  <c:pt idx="9663">
                    <c:v>14</c:v>
                  </c:pt>
                  <c:pt idx="9664">
                    <c:v>6</c:v>
                  </c:pt>
                  <c:pt idx="9665">
                    <c:v>7</c:v>
                  </c:pt>
                  <c:pt idx="9666">
                    <c:v>15</c:v>
                  </c:pt>
                  <c:pt idx="9667">
                    <c:v>16</c:v>
                  </c:pt>
                  <c:pt idx="9668">
                    <c:v>9</c:v>
                  </c:pt>
                  <c:pt idx="9669">
                    <c:v>15</c:v>
                  </c:pt>
                  <c:pt idx="9670">
                    <c:v>16</c:v>
                  </c:pt>
                  <c:pt idx="9671">
                    <c:v>14</c:v>
                  </c:pt>
                  <c:pt idx="9672">
                    <c:v>15</c:v>
                  </c:pt>
                  <c:pt idx="9673">
                    <c:v>2</c:v>
                  </c:pt>
                  <c:pt idx="9674">
                    <c:v>4</c:v>
                  </c:pt>
                  <c:pt idx="9675">
                    <c:v>15</c:v>
                  </c:pt>
                  <c:pt idx="9676">
                    <c:v>14</c:v>
                  </c:pt>
                  <c:pt idx="9677">
                    <c:v>12</c:v>
                  </c:pt>
                  <c:pt idx="9678">
                    <c:v>8</c:v>
                  </c:pt>
                  <c:pt idx="9679">
                    <c:v>8</c:v>
                  </c:pt>
                  <c:pt idx="9680">
                    <c:v>15</c:v>
                  </c:pt>
                  <c:pt idx="9681">
                    <c:v>15</c:v>
                  </c:pt>
                  <c:pt idx="9682">
                    <c:v>2</c:v>
                  </c:pt>
                  <c:pt idx="9683">
                    <c:v>7</c:v>
                  </c:pt>
                  <c:pt idx="9684">
                    <c:v>14</c:v>
                  </c:pt>
                  <c:pt idx="9685">
                    <c:v>11</c:v>
                  </c:pt>
                  <c:pt idx="9686">
                    <c:v>5</c:v>
                  </c:pt>
                  <c:pt idx="9687">
                    <c:v>4</c:v>
                  </c:pt>
                  <c:pt idx="9688">
                    <c:v>11</c:v>
                  </c:pt>
                  <c:pt idx="9689">
                    <c:v>1</c:v>
                  </c:pt>
                  <c:pt idx="9690">
                    <c:v>7</c:v>
                  </c:pt>
                  <c:pt idx="9691">
                    <c:v>9</c:v>
                  </c:pt>
                  <c:pt idx="9692">
                    <c:v>16</c:v>
                  </c:pt>
                  <c:pt idx="9693">
                    <c:v>10</c:v>
                  </c:pt>
                  <c:pt idx="9694">
                    <c:v>7</c:v>
                  </c:pt>
                  <c:pt idx="9695">
                    <c:v>15</c:v>
                  </c:pt>
                  <c:pt idx="9696">
                    <c:v>12</c:v>
                  </c:pt>
                  <c:pt idx="9697">
                    <c:v>9</c:v>
                  </c:pt>
                  <c:pt idx="9698">
                    <c:v>16</c:v>
                  </c:pt>
                  <c:pt idx="9699">
                    <c:v>15</c:v>
                  </c:pt>
                  <c:pt idx="9700">
                    <c:v>13</c:v>
                  </c:pt>
                  <c:pt idx="9701">
                    <c:v>3</c:v>
                  </c:pt>
                  <c:pt idx="9702">
                    <c:v>14</c:v>
                  </c:pt>
                  <c:pt idx="9703">
                    <c:v>15</c:v>
                  </c:pt>
                  <c:pt idx="9704">
                    <c:v>3</c:v>
                  </c:pt>
                  <c:pt idx="9705">
                    <c:v>5</c:v>
                  </c:pt>
                  <c:pt idx="9706">
                    <c:v>16</c:v>
                  </c:pt>
                  <c:pt idx="9707">
                    <c:v>7</c:v>
                  </c:pt>
                  <c:pt idx="9708">
                    <c:v>10</c:v>
                  </c:pt>
                  <c:pt idx="9709">
                    <c:v>13</c:v>
                  </c:pt>
                  <c:pt idx="9710">
                    <c:v>2</c:v>
                  </c:pt>
                  <c:pt idx="9711">
                    <c:v>6</c:v>
                  </c:pt>
                  <c:pt idx="9712">
                    <c:v>11</c:v>
                  </c:pt>
                  <c:pt idx="9713">
                    <c:v>14</c:v>
                  </c:pt>
                  <c:pt idx="9714">
                    <c:v>16</c:v>
                  </c:pt>
                  <c:pt idx="9715">
                    <c:v>3</c:v>
                  </c:pt>
                  <c:pt idx="9716">
                    <c:v>12</c:v>
                  </c:pt>
                  <c:pt idx="9717">
                    <c:v>3</c:v>
                  </c:pt>
                  <c:pt idx="9718">
                    <c:v>7</c:v>
                  </c:pt>
                  <c:pt idx="9719">
                    <c:v>3</c:v>
                  </c:pt>
                  <c:pt idx="9720">
                    <c:v>8</c:v>
                  </c:pt>
                  <c:pt idx="9721">
                    <c:v>15</c:v>
                  </c:pt>
                  <c:pt idx="9722">
                    <c:v>14</c:v>
                  </c:pt>
                  <c:pt idx="9723">
                    <c:v>16</c:v>
                  </c:pt>
                  <c:pt idx="9724">
                    <c:v>14</c:v>
                  </c:pt>
                  <c:pt idx="9725">
                    <c:v>4</c:v>
                  </c:pt>
                  <c:pt idx="9726">
                    <c:v>12</c:v>
                  </c:pt>
                  <c:pt idx="9727">
                    <c:v>8</c:v>
                  </c:pt>
                  <c:pt idx="9728">
                    <c:v>11</c:v>
                  </c:pt>
                  <c:pt idx="9729">
                    <c:v>12</c:v>
                  </c:pt>
                  <c:pt idx="9730">
                    <c:v>13</c:v>
                  </c:pt>
                  <c:pt idx="9731">
                    <c:v>3</c:v>
                  </c:pt>
                  <c:pt idx="9732">
                    <c:v>6</c:v>
                  </c:pt>
                  <c:pt idx="9733">
                    <c:v>4</c:v>
                  </c:pt>
                  <c:pt idx="9734">
                    <c:v>15</c:v>
                  </c:pt>
                  <c:pt idx="9735">
                    <c:v>16</c:v>
                  </c:pt>
                  <c:pt idx="9736">
                    <c:v>4</c:v>
                  </c:pt>
                  <c:pt idx="9737">
                    <c:v>15</c:v>
                  </c:pt>
                  <c:pt idx="9738">
                    <c:v>13</c:v>
                  </c:pt>
                  <c:pt idx="9739">
                    <c:v>8</c:v>
                  </c:pt>
                  <c:pt idx="9740">
                    <c:v>11</c:v>
                  </c:pt>
                  <c:pt idx="9741">
                    <c:v>4</c:v>
                  </c:pt>
                  <c:pt idx="9742">
                    <c:v>14</c:v>
                  </c:pt>
                  <c:pt idx="9743">
                    <c:v>7</c:v>
                  </c:pt>
                  <c:pt idx="9744">
                    <c:v>16</c:v>
                  </c:pt>
                  <c:pt idx="9745">
                    <c:v>12</c:v>
                  </c:pt>
                  <c:pt idx="9746">
                    <c:v>3</c:v>
                  </c:pt>
                  <c:pt idx="9747">
                    <c:v>2</c:v>
                  </c:pt>
                  <c:pt idx="9748">
                    <c:v>10</c:v>
                  </c:pt>
                  <c:pt idx="9749">
                    <c:v>14</c:v>
                  </c:pt>
                  <c:pt idx="9750">
                    <c:v>16</c:v>
                  </c:pt>
                  <c:pt idx="9751">
                    <c:v>6</c:v>
                  </c:pt>
                  <c:pt idx="9752">
                    <c:v>11</c:v>
                  </c:pt>
                  <c:pt idx="9753">
                    <c:v>13</c:v>
                  </c:pt>
                  <c:pt idx="9754">
                    <c:v>15</c:v>
                  </c:pt>
                  <c:pt idx="9755">
                    <c:v>16</c:v>
                  </c:pt>
                  <c:pt idx="9756">
                    <c:v>3</c:v>
                  </c:pt>
                  <c:pt idx="9757">
                    <c:v>15</c:v>
                  </c:pt>
                  <c:pt idx="9758">
                    <c:v>15</c:v>
                  </c:pt>
                  <c:pt idx="9759">
                    <c:v>2</c:v>
                  </c:pt>
                  <c:pt idx="9760">
                    <c:v>16</c:v>
                  </c:pt>
                  <c:pt idx="9761">
                    <c:v>12</c:v>
                  </c:pt>
                  <c:pt idx="9762">
                    <c:v>11</c:v>
                  </c:pt>
                  <c:pt idx="9763">
                    <c:v>9</c:v>
                  </c:pt>
                  <c:pt idx="9764">
                    <c:v>12</c:v>
                  </c:pt>
                  <c:pt idx="9765">
                    <c:v>7</c:v>
                  </c:pt>
                  <c:pt idx="9766">
                    <c:v>13</c:v>
                  </c:pt>
                  <c:pt idx="9767">
                    <c:v>4</c:v>
                  </c:pt>
                  <c:pt idx="9768">
                    <c:v>11</c:v>
                  </c:pt>
                  <c:pt idx="9769">
                    <c:v>9</c:v>
                  </c:pt>
                  <c:pt idx="9770">
                    <c:v>12</c:v>
                  </c:pt>
                  <c:pt idx="9771">
                    <c:v>15</c:v>
                  </c:pt>
                  <c:pt idx="9772">
                    <c:v>15</c:v>
                  </c:pt>
                  <c:pt idx="9773">
                    <c:v>16</c:v>
                  </c:pt>
                  <c:pt idx="9774">
                    <c:v>9</c:v>
                  </c:pt>
                  <c:pt idx="9775">
                    <c:v>14</c:v>
                  </c:pt>
                  <c:pt idx="9776">
                    <c:v>8</c:v>
                  </c:pt>
                  <c:pt idx="9777">
                    <c:v>7</c:v>
                  </c:pt>
                  <c:pt idx="9778">
                    <c:v>14</c:v>
                  </c:pt>
                  <c:pt idx="9779">
                    <c:v>13</c:v>
                  </c:pt>
                  <c:pt idx="9780">
                    <c:v>8</c:v>
                  </c:pt>
                  <c:pt idx="9781">
                    <c:v>10</c:v>
                  </c:pt>
                  <c:pt idx="9782">
                    <c:v>16</c:v>
                  </c:pt>
                  <c:pt idx="9783">
                    <c:v>16</c:v>
                  </c:pt>
                  <c:pt idx="9784">
                    <c:v>15</c:v>
                  </c:pt>
                  <c:pt idx="9785">
                    <c:v>13</c:v>
                  </c:pt>
                  <c:pt idx="9786">
                    <c:v>6</c:v>
                  </c:pt>
                  <c:pt idx="9787">
                    <c:v>6</c:v>
                  </c:pt>
                  <c:pt idx="9788">
                    <c:v>15</c:v>
                  </c:pt>
                  <c:pt idx="9789">
                    <c:v>1</c:v>
                  </c:pt>
                  <c:pt idx="9790">
                    <c:v>13</c:v>
                  </c:pt>
                  <c:pt idx="9791">
                    <c:v>15</c:v>
                  </c:pt>
                  <c:pt idx="9792">
                    <c:v>14</c:v>
                  </c:pt>
                  <c:pt idx="9793">
                    <c:v>16</c:v>
                  </c:pt>
                  <c:pt idx="9794">
                    <c:v>1</c:v>
                  </c:pt>
                  <c:pt idx="9795">
                    <c:v>14</c:v>
                  </c:pt>
                  <c:pt idx="9796">
                    <c:v>11</c:v>
                  </c:pt>
                  <c:pt idx="9797">
                    <c:v>6</c:v>
                  </c:pt>
                  <c:pt idx="9798">
                    <c:v>14</c:v>
                  </c:pt>
                  <c:pt idx="9799">
                    <c:v>8</c:v>
                  </c:pt>
                  <c:pt idx="9800">
                    <c:v>12</c:v>
                  </c:pt>
                  <c:pt idx="9801">
                    <c:v>11</c:v>
                  </c:pt>
                  <c:pt idx="9802">
                    <c:v>3</c:v>
                  </c:pt>
                  <c:pt idx="9803">
                    <c:v>16</c:v>
                  </c:pt>
                  <c:pt idx="9804">
                    <c:v>11</c:v>
                  </c:pt>
                  <c:pt idx="9805">
                    <c:v>16</c:v>
                  </c:pt>
                  <c:pt idx="9806">
                    <c:v>12</c:v>
                  </c:pt>
                  <c:pt idx="9807">
                    <c:v>6</c:v>
                  </c:pt>
                  <c:pt idx="9808">
                    <c:v>14</c:v>
                  </c:pt>
                  <c:pt idx="9809">
                    <c:v>2</c:v>
                  </c:pt>
                  <c:pt idx="9810">
                    <c:v>9</c:v>
                  </c:pt>
                  <c:pt idx="9811">
                    <c:v>12</c:v>
                  </c:pt>
                  <c:pt idx="9812">
                    <c:v>14</c:v>
                  </c:pt>
                  <c:pt idx="9813">
                    <c:v>9</c:v>
                  </c:pt>
                  <c:pt idx="9814">
                    <c:v>6</c:v>
                  </c:pt>
                  <c:pt idx="9815">
                    <c:v>15</c:v>
                  </c:pt>
                  <c:pt idx="9816">
                    <c:v>7</c:v>
                  </c:pt>
                  <c:pt idx="9817">
                    <c:v>11</c:v>
                  </c:pt>
                  <c:pt idx="9818">
                    <c:v>16</c:v>
                  </c:pt>
                  <c:pt idx="9819">
                    <c:v>3</c:v>
                  </c:pt>
                  <c:pt idx="9820">
                    <c:v>14</c:v>
                  </c:pt>
                  <c:pt idx="9821">
                    <c:v>16</c:v>
                  </c:pt>
                  <c:pt idx="9822">
                    <c:v>11</c:v>
                  </c:pt>
                  <c:pt idx="9823">
                    <c:v>13</c:v>
                  </c:pt>
                  <c:pt idx="9824">
                    <c:v>7</c:v>
                  </c:pt>
                  <c:pt idx="9825">
                    <c:v>14</c:v>
                  </c:pt>
                  <c:pt idx="9826">
                    <c:v>14</c:v>
                  </c:pt>
                  <c:pt idx="9827">
                    <c:v>8</c:v>
                  </c:pt>
                  <c:pt idx="9828">
                    <c:v>11</c:v>
                  </c:pt>
                  <c:pt idx="9829">
                    <c:v>15</c:v>
                  </c:pt>
                  <c:pt idx="9830">
                    <c:v>13</c:v>
                  </c:pt>
                  <c:pt idx="9831">
                    <c:v>4</c:v>
                  </c:pt>
                  <c:pt idx="9832">
                    <c:v>15</c:v>
                  </c:pt>
                  <c:pt idx="9833">
                    <c:v>16</c:v>
                  </c:pt>
                  <c:pt idx="9834">
                    <c:v>16</c:v>
                  </c:pt>
                  <c:pt idx="9835">
                    <c:v>12</c:v>
                  </c:pt>
                  <c:pt idx="9836">
                    <c:v>13</c:v>
                  </c:pt>
                  <c:pt idx="9837">
                    <c:v>13</c:v>
                  </c:pt>
                  <c:pt idx="9838">
                    <c:v>1</c:v>
                  </c:pt>
                  <c:pt idx="9839">
                    <c:v>16</c:v>
                  </c:pt>
                  <c:pt idx="9840">
                    <c:v>12</c:v>
                  </c:pt>
                  <c:pt idx="9841">
                    <c:v>8</c:v>
                  </c:pt>
                  <c:pt idx="9842">
                    <c:v>11</c:v>
                  </c:pt>
                  <c:pt idx="9843">
                    <c:v>14</c:v>
                  </c:pt>
                  <c:pt idx="9844">
                    <c:v>13</c:v>
                  </c:pt>
                  <c:pt idx="9845">
                    <c:v>13</c:v>
                  </c:pt>
                  <c:pt idx="9846">
                    <c:v>15</c:v>
                  </c:pt>
                  <c:pt idx="9847">
                    <c:v>14</c:v>
                  </c:pt>
                  <c:pt idx="9848">
                    <c:v>7</c:v>
                  </c:pt>
                  <c:pt idx="9849">
                    <c:v>14</c:v>
                  </c:pt>
                  <c:pt idx="9850">
                    <c:v>14</c:v>
                  </c:pt>
                  <c:pt idx="9851">
                    <c:v>16</c:v>
                  </c:pt>
                  <c:pt idx="9852">
                    <c:v>6</c:v>
                  </c:pt>
                  <c:pt idx="9853">
                    <c:v>16</c:v>
                  </c:pt>
                  <c:pt idx="9854">
                    <c:v>10</c:v>
                  </c:pt>
                  <c:pt idx="9855">
                    <c:v>7</c:v>
                  </c:pt>
                  <c:pt idx="9856">
                    <c:v>8</c:v>
                  </c:pt>
                  <c:pt idx="9857">
                    <c:v>14</c:v>
                  </c:pt>
                  <c:pt idx="9858">
                    <c:v>15</c:v>
                  </c:pt>
                  <c:pt idx="9859">
                    <c:v>15</c:v>
                  </c:pt>
                  <c:pt idx="9860">
                    <c:v>15</c:v>
                  </c:pt>
                  <c:pt idx="9861">
                    <c:v>3</c:v>
                  </c:pt>
                  <c:pt idx="9862">
                    <c:v>15</c:v>
                  </c:pt>
                  <c:pt idx="9863">
                    <c:v>14</c:v>
                  </c:pt>
                  <c:pt idx="9864">
                    <c:v>14</c:v>
                  </c:pt>
                  <c:pt idx="9865">
                    <c:v>15</c:v>
                  </c:pt>
                  <c:pt idx="9866">
                    <c:v>15</c:v>
                  </c:pt>
                  <c:pt idx="9867">
                    <c:v>16</c:v>
                  </c:pt>
                  <c:pt idx="9868">
                    <c:v>6</c:v>
                  </c:pt>
                  <c:pt idx="9869">
                    <c:v>7</c:v>
                  </c:pt>
                  <c:pt idx="9870">
                    <c:v>9</c:v>
                  </c:pt>
                  <c:pt idx="9871">
                    <c:v>14</c:v>
                  </c:pt>
                  <c:pt idx="9872">
                    <c:v>2</c:v>
                  </c:pt>
                  <c:pt idx="9873">
                    <c:v>13</c:v>
                  </c:pt>
                  <c:pt idx="9874">
                    <c:v>11</c:v>
                  </c:pt>
                  <c:pt idx="9875">
                    <c:v>2</c:v>
                  </c:pt>
                  <c:pt idx="9876">
                    <c:v>8</c:v>
                  </c:pt>
                  <c:pt idx="9877">
                    <c:v>13</c:v>
                  </c:pt>
                  <c:pt idx="9878">
                    <c:v>16</c:v>
                  </c:pt>
                  <c:pt idx="9879">
                    <c:v>2</c:v>
                  </c:pt>
                  <c:pt idx="9880">
                    <c:v>15</c:v>
                  </c:pt>
                  <c:pt idx="9881">
                    <c:v>7</c:v>
                  </c:pt>
                  <c:pt idx="9882">
                    <c:v>12</c:v>
                  </c:pt>
                  <c:pt idx="9883">
                    <c:v>1</c:v>
                  </c:pt>
                  <c:pt idx="9884">
                    <c:v>16</c:v>
                  </c:pt>
                  <c:pt idx="9885">
                    <c:v>16</c:v>
                  </c:pt>
                  <c:pt idx="9886">
                    <c:v>12</c:v>
                  </c:pt>
                  <c:pt idx="9887">
                    <c:v>16</c:v>
                  </c:pt>
                  <c:pt idx="9888">
                    <c:v>1</c:v>
                  </c:pt>
                  <c:pt idx="9889">
                    <c:v>12</c:v>
                  </c:pt>
                  <c:pt idx="9890">
                    <c:v>16</c:v>
                  </c:pt>
                  <c:pt idx="9891">
                    <c:v>14</c:v>
                  </c:pt>
                  <c:pt idx="9892">
                    <c:v>12</c:v>
                  </c:pt>
                  <c:pt idx="9893">
                    <c:v>12</c:v>
                  </c:pt>
                  <c:pt idx="9894">
                    <c:v>13</c:v>
                  </c:pt>
                  <c:pt idx="9895">
                    <c:v>14</c:v>
                  </c:pt>
                  <c:pt idx="9896">
                    <c:v>9</c:v>
                  </c:pt>
                  <c:pt idx="9897">
                    <c:v>14</c:v>
                  </c:pt>
                  <c:pt idx="9898">
                    <c:v>2</c:v>
                  </c:pt>
                  <c:pt idx="9899">
                    <c:v>12</c:v>
                  </c:pt>
                  <c:pt idx="9900">
                    <c:v>15</c:v>
                  </c:pt>
                  <c:pt idx="9901">
                    <c:v>5</c:v>
                  </c:pt>
                  <c:pt idx="9902">
                    <c:v>16</c:v>
                  </c:pt>
                  <c:pt idx="9903">
                    <c:v>13</c:v>
                  </c:pt>
                  <c:pt idx="9904">
                    <c:v>6</c:v>
                  </c:pt>
                  <c:pt idx="9905">
                    <c:v>10</c:v>
                  </c:pt>
                  <c:pt idx="9906">
                    <c:v>6</c:v>
                  </c:pt>
                  <c:pt idx="9907">
                    <c:v>16</c:v>
                  </c:pt>
                  <c:pt idx="9908">
                    <c:v>13</c:v>
                  </c:pt>
                  <c:pt idx="9909">
                    <c:v>3</c:v>
                  </c:pt>
                  <c:pt idx="9910">
                    <c:v>9</c:v>
                  </c:pt>
                  <c:pt idx="9911">
                    <c:v>14</c:v>
                  </c:pt>
                  <c:pt idx="9912">
                    <c:v>7</c:v>
                  </c:pt>
                  <c:pt idx="9913">
                    <c:v>1</c:v>
                  </c:pt>
                  <c:pt idx="9914">
                    <c:v>6</c:v>
                  </c:pt>
                  <c:pt idx="9915">
                    <c:v>12</c:v>
                  </c:pt>
                  <c:pt idx="9916">
                    <c:v>14</c:v>
                  </c:pt>
                  <c:pt idx="9917">
                    <c:v>12</c:v>
                  </c:pt>
                  <c:pt idx="9918">
                    <c:v>6</c:v>
                  </c:pt>
                  <c:pt idx="9919">
                    <c:v>14</c:v>
                  </c:pt>
                  <c:pt idx="9920">
                    <c:v>16</c:v>
                  </c:pt>
                  <c:pt idx="9921">
                    <c:v>3</c:v>
                  </c:pt>
                  <c:pt idx="9922">
                    <c:v>15</c:v>
                  </c:pt>
                  <c:pt idx="9923">
                    <c:v>16</c:v>
                  </c:pt>
                  <c:pt idx="9924">
                    <c:v>15</c:v>
                  </c:pt>
                  <c:pt idx="9925">
                    <c:v>15</c:v>
                  </c:pt>
                  <c:pt idx="9926">
                    <c:v>9</c:v>
                  </c:pt>
                  <c:pt idx="9927">
                    <c:v>5</c:v>
                  </c:pt>
                  <c:pt idx="9928">
                    <c:v>16</c:v>
                  </c:pt>
                  <c:pt idx="9929">
                    <c:v>2</c:v>
                  </c:pt>
                  <c:pt idx="9930">
                    <c:v>15</c:v>
                  </c:pt>
                  <c:pt idx="9931">
                    <c:v>2</c:v>
                  </c:pt>
                  <c:pt idx="9932">
                    <c:v>9</c:v>
                  </c:pt>
                  <c:pt idx="9933">
                    <c:v>3</c:v>
                  </c:pt>
                  <c:pt idx="9934">
                    <c:v>16</c:v>
                  </c:pt>
                  <c:pt idx="9935">
                    <c:v>8</c:v>
                  </c:pt>
                  <c:pt idx="9936">
                    <c:v>14</c:v>
                  </c:pt>
                  <c:pt idx="9937">
                    <c:v>16</c:v>
                  </c:pt>
                  <c:pt idx="9938">
                    <c:v>15</c:v>
                  </c:pt>
                  <c:pt idx="9939">
                    <c:v>1</c:v>
                  </c:pt>
                  <c:pt idx="9940">
                    <c:v>16</c:v>
                  </c:pt>
                  <c:pt idx="9941">
                    <c:v>5</c:v>
                  </c:pt>
                  <c:pt idx="9942">
                    <c:v>5</c:v>
                  </c:pt>
                  <c:pt idx="9943">
                    <c:v>8</c:v>
                  </c:pt>
                  <c:pt idx="9944">
                    <c:v>3</c:v>
                  </c:pt>
                  <c:pt idx="9945">
                    <c:v>16</c:v>
                  </c:pt>
                </c:lvl>
              </c:multiLvlStrCache>
            </c:multiLvlStrRef>
          </c:xVal>
          <c:yVal>
            <c:numRef>
              <c:f>'graph (2)'!$A:$A</c:f>
              <c:numCache>
                <c:formatCode>General</c:formatCode>
                <c:ptCount val="1048576"/>
                <c:pt idx="0">
                  <c:v>0</c:v>
                </c:pt>
                <c:pt idx="1">
                  <c:v>2.83074</c:v>
                </c:pt>
                <c:pt idx="2">
                  <c:v>2.83074</c:v>
                </c:pt>
                <c:pt idx="3">
                  <c:v>2.83074</c:v>
                </c:pt>
                <c:pt idx="4">
                  <c:v>2.6637200000000001</c:v>
                </c:pt>
                <c:pt idx="5">
                  <c:v>2.6637200000000001</c:v>
                </c:pt>
                <c:pt idx="6">
                  <c:v>2.50543</c:v>
                </c:pt>
                <c:pt idx="7">
                  <c:v>2.50543</c:v>
                </c:pt>
                <c:pt idx="8">
                  <c:v>2.50543</c:v>
                </c:pt>
                <c:pt idx="9">
                  <c:v>2.50543</c:v>
                </c:pt>
                <c:pt idx="10">
                  <c:v>2.50543</c:v>
                </c:pt>
                <c:pt idx="11">
                  <c:v>2.50543</c:v>
                </c:pt>
                <c:pt idx="12">
                  <c:v>2.5497000000000001</c:v>
                </c:pt>
                <c:pt idx="13">
                  <c:v>2.5497000000000001</c:v>
                </c:pt>
                <c:pt idx="14">
                  <c:v>2.7770700000000001</c:v>
                </c:pt>
                <c:pt idx="15">
                  <c:v>2.7770700000000001</c:v>
                </c:pt>
                <c:pt idx="16">
                  <c:v>2.7770700000000001</c:v>
                </c:pt>
                <c:pt idx="17">
                  <c:v>2.2932700000000001</c:v>
                </c:pt>
                <c:pt idx="18">
                  <c:v>2.2868499999999998</c:v>
                </c:pt>
                <c:pt idx="19">
                  <c:v>2.2868499999999998</c:v>
                </c:pt>
                <c:pt idx="20">
                  <c:v>2.2868499999999998</c:v>
                </c:pt>
                <c:pt idx="21">
                  <c:v>2.4194499999999999</c:v>
                </c:pt>
                <c:pt idx="22">
                  <c:v>2.4194499999999999</c:v>
                </c:pt>
                <c:pt idx="23">
                  <c:v>2.4194499999999999</c:v>
                </c:pt>
                <c:pt idx="24">
                  <c:v>2.7187999999999999</c:v>
                </c:pt>
                <c:pt idx="25">
                  <c:v>2.7187999999999999</c:v>
                </c:pt>
                <c:pt idx="26">
                  <c:v>2.7187999999999999</c:v>
                </c:pt>
                <c:pt idx="27">
                  <c:v>2.2040799999999998</c:v>
                </c:pt>
                <c:pt idx="28">
                  <c:v>2.10839</c:v>
                </c:pt>
                <c:pt idx="29">
                  <c:v>2.10839</c:v>
                </c:pt>
                <c:pt idx="30">
                  <c:v>2.10839</c:v>
                </c:pt>
                <c:pt idx="31">
                  <c:v>2.10839</c:v>
                </c:pt>
                <c:pt idx="32">
                  <c:v>2.29955</c:v>
                </c:pt>
                <c:pt idx="33">
                  <c:v>2.29955</c:v>
                </c:pt>
                <c:pt idx="34">
                  <c:v>2.29955</c:v>
                </c:pt>
                <c:pt idx="35">
                  <c:v>2.29955</c:v>
                </c:pt>
                <c:pt idx="36">
                  <c:v>2.2970100000000002</c:v>
                </c:pt>
                <c:pt idx="37">
                  <c:v>2.2970100000000002</c:v>
                </c:pt>
                <c:pt idx="38">
                  <c:v>2.2970100000000002</c:v>
                </c:pt>
                <c:pt idx="39">
                  <c:v>2.2970100000000002</c:v>
                </c:pt>
                <c:pt idx="40">
                  <c:v>2.3147799999999998</c:v>
                </c:pt>
                <c:pt idx="41">
                  <c:v>2.3147799999999998</c:v>
                </c:pt>
                <c:pt idx="42">
                  <c:v>2.3147799999999998</c:v>
                </c:pt>
                <c:pt idx="43">
                  <c:v>2.0757099999999999</c:v>
                </c:pt>
                <c:pt idx="44">
                  <c:v>2.0757099999999999</c:v>
                </c:pt>
                <c:pt idx="45">
                  <c:v>2.05992</c:v>
                </c:pt>
                <c:pt idx="46">
                  <c:v>2.1783399999999999</c:v>
                </c:pt>
                <c:pt idx="47">
                  <c:v>2.48305</c:v>
                </c:pt>
                <c:pt idx="48">
                  <c:v>2.48305</c:v>
                </c:pt>
                <c:pt idx="49">
                  <c:v>2.48305</c:v>
                </c:pt>
                <c:pt idx="50">
                  <c:v>3.0800999999999998</c:v>
                </c:pt>
                <c:pt idx="51">
                  <c:v>2.7976999999999999</c:v>
                </c:pt>
                <c:pt idx="52">
                  <c:v>2.8347899999999999</c:v>
                </c:pt>
                <c:pt idx="53">
                  <c:v>2.8347899999999999</c:v>
                </c:pt>
                <c:pt idx="54">
                  <c:v>2.8247800000000001</c:v>
                </c:pt>
                <c:pt idx="55">
                  <c:v>2.07633</c:v>
                </c:pt>
                <c:pt idx="56">
                  <c:v>2.07633</c:v>
                </c:pt>
                <c:pt idx="57">
                  <c:v>2.2985099999999998</c:v>
                </c:pt>
                <c:pt idx="58">
                  <c:v>2.33487</c:v>
                </c:pt>
                <c:pt idx="59">
                  <c:v>2.33487</c:v>
                </c:pt>
                <c:pt idx="60">
                  <c:v>2.33487</c:v>
                </c:pt>
                <c:pt idx="61">
                  <c:v>2.3300700000000001</c:v>
                </c:pt>
                <c:pt idx="62">
                  <c:v>2.1736300000000002</c:v>
                </c:pt>
                <c:pt idx="63">
                  <c:v>1.86985</c:v>
                </c:pt>
                <c:pt idx="64">
                  <c:v>1.8710199999999999</c:v>
                </c:pt>
                <c:pt idx="65">
                  <c:v>1.8710199999999999</c:v>
                </c:pt>
                <c:pt idx="66">
                  <c:v>1.7328399999999999</c:v>
                </c:pt>
                <c:pt idx="67">
                  <c:v>1.7328399999999999</c:v>
                </c:pt>
                <c:pt idx="68">
                  <c:v>1.7328399999999999</c:v>
                </c:pt>
                <c:pt idx="69">
                  <c:v>2.4837899999999999</c:v>
                </c:pt>
                <c:pt idx="70">
                  <c:v>2.4837899999999999</c:v>
                </c:pt>
                <c:pt idx="71">
                  <c:v>2.6618900000000001</c:v>
                </c:pt>
                <c:pt idx="72">
                  <c:v>2.6618900000000001</c:v>
                </c:pt>
                <c:pt idx="73">
                  <c:v>2.7226699999999999</c:v>
                </c:pt>
                <c:pt idx="74">
                  <c:v>2.7117900000000001</c:v>
                </c:pt>
                <c:pt idx="75">
                  <c:v>1.73386</c:v>
                </c:pt>
                <c:pt idx="76">
                  <c:v>1.7366999999999999</c:v>
                </c:pt>
                <c:pt idx="77">
                  <c:v>1.7366999999999999</c:v>
                </c:pt>
                <c:pt idx="78">
                  <c:v>1.7366999999999999</c:v>
                </c:pt>
                <c:pt idx="79">
                  <c:v>1.7366999999999999</c:v>
                </c:pt>
                <c:pt idx="80">
                  <c:v>2.2580100000000001</c:v>
                </c:pt>
                <c:pt idx="81">
                  <c:v>2.2580100000000001</c:v>
                </c:pt>
                <c:pt idx="82">
                  <c:v>2.2580100000000001</c:v>
                </c:pt>
                <c:pt idx="83">
                  <c:v>1.8691599999999999</c:v>
                </c:pt>
                <c:pt idx="84">
                  <c:v>1.8691599999999999</c:v>
                </c:pt>
                <c:pt idx="85">
                  <c:v>1.8691599999999999</c:v>
                </c:pt>
                <c:pt idx="86">
                  <c:v>1.8691599999999999</c:v>
                </c:pt>
                <c:pt idx="87">
                  <c:v>1.8691599999999999</c:v>
                </c:pt>
                <c:pt idx="88">
                  <c:v>1.8691599999999999</c:v>
                </c:pt>
                <c:pt idx="89">
                  <c:v>2.5608300000000002</c:v>
                </c:pt>
                <c:pt idx="90">
                  <c:v>2.5608300000000002</c:v>
                </c:pt>
                <c:pt idx="91">
                  <c:v>2.2143199999999998</c:v>
                </c:pt>
                <c:pt idx="92">
                  <c:v>2.2143199999999998</c:v>
                </c:pt>
                <c:pt idx="93">
                  <c:v>2.2143199999999998</c:v>
                </c:pt>
                <c:pt idx="94">
                  <c:v>2.2143199999999998</c:v>
                </c:pt>
                <c:pt idx="95">
                  <c:v>2.2143199999999998</c:v>
                </c:pt>
                <c:pt idx="96">
                  <c:v>1.7330700000000001</c:v>
                </c:pt>
                <c:pt idx="97">
                  <c:v>1.7330700000000001</c:v>
                </c:pt>
                <c:pt idx="98">
                  <c:v>2.8995600000000001</c:v>
                </c:pt>
                <c:pt idx="99">
                  <c:v>2.8995600000000001</c:v>
                </c:pt>
                <c:pt idx="100">
                  <c:v>2.8995600000000001</c:v>
                </c:pt>
                <c:pt idx="101">
                  <c:v>1.74082</c:v>
                </c:pt>
                <c:pt idx="102">
                  <c:v>1.74082</c:v>
                </c:pt>
                <c:pt idx="103">
                  <c:v>1.74082</c:v>
                </c:pt>
                <c:pt idx="104">
                  <c:v>2.32376</c:v>
                </c:pt>
                <c:pt idx="105">
                  <c:v>2.6764199999999998</c:v>
                </c:pt>
                <c:pt idx="106">
                  <c:v>2.6764199999999998</c:v>
                </c:pt>
                <c:pt idx="107">
                  <c:v>2.29399</c:v>
                </c:pt>
                <c:pt idx="108">
                  <c:v>2.29399</c:v>
                </c:pt>
                <c:pt idx="109">
                  <c:v>2.29399</c:v>
                </c:pt>
                <c:pt idx="110">
                  <c:v>2.29399</c:v>
                </c:pt>
                <c:pt idx="111">
                  <c:v>2.4771999999999998</c:v>
                </c:pt>
                <c:pt idx="112">
                  <c:v>1.73624</c:v>
                </c:pt>
                <c:pt idx="113">
                  <c:v>1.73624</c:v>
                </c:pt>
                <c:pt idx="114">
                  <c:v>1.73624</c:v>
                </c:pt>
                <c:pt idx="115">
                  <c:v>1.73624</c:v>
                </c:pt>
                <c:pt idx="116">
                  <c:v>2.7594799999999999</c:v>
                </c:pt>
                <c:pt idx="117">
                  <c:v>1.9986299999999999</c:v>
                </c:pt>
                <c:pt idx="118">
                  <c:v>2.3549799999999999</c:v>
                </c:pt>
                <c:pt idx="119">
                  <c:v>2.3549799999999999</c:v>
                </c:pt>
                <c:pt idx="120">
                  <c:v>2.24762</c:v>
                </c:pt>
                <c:pt idx="121">
                  <c:v>2.24762</c:v>
                </c:pt>
                <c:pt idx="122">
                  <c:v>2.24762</c:v>
                </c:pt>
                <c:pt idx="123">
                  <c:v>2.7158899999999999</c:v>
                </c:pt>
                <c:pt idx="124">
                  <c:v>2.7158899999999999</c:v>
                </c:pt>
                <c:pt idx="125">
                  <c:v>1.69974</c:v>
                </c:pt>
                <c:pt idx="126">
                  <c:v>1.8734500000000001</c:v>
                </c:pt>
                <c:pt idx="127">
                  <c:v>1.8734500000000001</c:v>
                </c:pt>
                <c:pt idx="128">
                  <c:v>1.8734500000000001</c:v>
                </c:pt>
                <c:pt idx="129">
                  <c:v>1.86713</c:v>
                </c:pt>
                <c:pt idx="130">
                  <c:v>1.69394</c:v>
                </c:pt>
                <c:pt idx="131">
                  <c:v>1.69394</c:v>
                </c:pt>
                <c:pt idx="132">
                  <c:v>1.69394</c:v>
                </c:pt>
                <c:pt idx="133">
                  <c:v>1.69394</c:v>
                </c:pt>
                <c:pt idx="134">
                  <c:v>1.73132</c:v>
                </c:pt>
                <c:pt idx="135">
                  <c:v>1.73132</c:v>
                </c:pt>
                <c:pt idx="136">
                  <c:v>1.73132</c:v>
                </c:pt>
                <c:pt idx="137">
                  <c:v>1.73132</c:v>
                </c:pt>
                <c:pt idx="138">
                  <c:v>1.6931499999999999</c:v>
                </c:pt>
                <c:pt idx="139">
                  <c:v>1.6913400000000001</c:v>
                </c:pt>
                <c:pt idx="140">
                  <c:v>1.69411</c:v>
                </c:pt>
                <c:pt idx="141">
                  <c:v>1.74342</c:v>
                </c:pt>
                <c:pt idx="142">
                  <c:v>1.74342</c:v>
                </c:pt>
                <c:pt idx="143">
                  <c:v>1.6068100000000001</c:v>
                </c:pt>
                <c:pt idx="144">
                  <c:v>1.6068100000000001</c:v>
                </c:pt>
                <c:pt idx="145">
                  <c:v>1.6068100000000001</c:v>
                </c:pt>
                <c:pt idx="146">
                  <c:v>2.2911999999999999</c:v>
                </c:pt>
                <c:pt idx="147">
                  <c:v>1.7377400000000001</c:v>
                </c:pt>
                <c:pt idx="148">
                  <c:v>1.7377400000000001</c:v>
                </c:pt>
                <c:pt idx="149">
                  <c:v>1.7377400000000001</c:v>
                </c:pt>
                <c:pt idx="150">
                  <c:v>1.7382</c:v>
                </c:pt>
                <c:pt idx="151">
                  <c:v>1.7382</c:v>
                </c:pt>
                <c:pt idx="152">
                  <c:v>3.0685199999999999</c:v>
                </c:pt>
                <c:pt idx="153">
                  <c:v>1.91638</c:v>
                </c:pt>
                <c:pt idx="154">
                  <c:v>1.91638</c:v>
                </c:pt>
                <c:pt idx="155">
                  <c:v>1.91638</c:v>
                </c:pt>
                <c:pt idx="156">
                  <c:v>3.9721000000000002</c:v>
                </c:pt>
                <c:pt idx="157">
                  <c:v>3.9721000000000002</c:v>
                </c:pt>
                <c:pt idx="158">
                  <c:v>3.9721000000000002</c:v>
                </c:pt>
                <c:pt idx="159">
                  <c:v>2.4167900000000002</c:v>
                </c:pt>
                <c:pt idx="160">
                  <c:v>2.4167900000000002</c:v>
                </c:pt>
                <c:pt idx="161">
                  <c:v>2.0042900000000001</c:v>
                </c:pt>
                <c:pt idx="162">
                  <c:v>2.0042900000000001</c:v>
                </c:pt>
                <c:pt idx="163">
                  <c:v>1.7308300000000001</c:v>
                </c:pt>
                <c:pt idx="164">
                  <c:v>3.1144400000000001</c:v>
                </c:pt>
                <c:pt idx="165">
                  <c:v>3.1144400000000001</c:v>
                </c:pt>
                <c:pt idx="166">
                  <c:v>3.4634100000000001</c:v>
                </c:pt>
                <c:pt idx="167">
                  <c:v>3.4634100000000001</c:v>
                </c:pt>
                <c:pt idx="168">
                  <c:v>2.4111500000000001</c:v>
                </c:pt>
                <c:pt idx="169">
                  <c:v>3.2107999999999999</c:v>
                </c:pt>
                <c:pt idx="170">
                  <c:v>2.2404199999999999</c:v>
                </c:pt>
                <c:pt idx="171">
                  <c:v>2.7104699999999999</c:v>
                </c:pt>
                <c:pt idx="172">
                  <c:v>2.7104699999999999</c:v>
                </c:pt>
                <c:pt idx="173">
                  <c:v>2.6554799999999998</c:v>
                </c:pt>
                <c:pt idx="174">
                  <c:v>2.6554799999999998</c:v>
                </c:pt>
                <c:pt idx="175">
                  <c:v>2.6554799999999998</c:v>
                </c:pt>
                <c:pt idx="176">
                  <c:v>2.6554799999999998</c:v>
                </c:pt>
                <c:pt idx="177">
                  <c:v>1.7341</c:v>
                </c:pt>
                <c:pt idx="178">
                  <c:v>2.7109700000000001</c:v>
                </c:pt>
                <c:pt idx="179">
                  <c:v>2.7109700000000001</c:v>
                </c:pt>
                <c:pt idx="180">
                  <c:v>2.7109700000000001</c:v>
                </c:pt>
                <c:pt idx="181">
                  <c:v>2.7109700000000001</c:v>
                </c:pt>
                <c:pt idx="182">
                  <c:v>2.4410500000000002</c:v>
                </c:pt>
                <c:pt idx="183">
                  <c:v>2.4410500000000002</c:v>
                </c:pt>
                <c:pt idx="184">
                  <c:v>2.6160800000000002</c:v>
                </c:pt>
                <c:pt idx="185">
                  <c:v>2.54908</c:v>
                </c:pt>
                <c:pt idx="186">
                  <c:v>2.54908</c:v>
                </c:pt>
                <c:pt idx="187">
                  <c:v>2.54908</c:v>
                </c:pt>
                <c:pt idx="188">
                  <c:v>2.5674100000000002</c:v>
                </c:pt>
                <c:pt idx="189">
                  <c:v>2.5674100000000002</c:v>
                </c:pt>
                <c:pt idx="190">
                  <c:v>3.0570300000000001</c:v>
                </c:pt>
                <c:pt idx="191">
                  <c:v>3.0570300000000001</c:v>
                </c:pt>
                <c:pt idx="192">
                  <c:v>1.73732</c:v>
                </c:pt>
                <c:pt idx="193">
                  <c:v>1.9664200000000001</c:v>
                </c:pt>
                <c:pt idx="194">
                  <c:v>1.7336100000000001</c:v>
                </c:pt>
                <c:pt idx="195">
                  <c:v>1.7336100000000001</c:v>
                </c:pt>
                <c:pt idx="196">
                  <c:v>1.7336100000000001</c:v>
                </c:pt>
                <c:pt idx="197">
                  <c:v>1.7336100000000001</c:v>
                </c:pt>
                <c:pt idx="198">
                  <c:v>2.3476400000000002</c:v>
                </c:pt>
                <c:pt idx="199">
                  <c:v>2.3476400000000002</c:v>
                </c:pt>
                <c:pt idx="200">
                  <c:v>2.3476400000000002</c:v>
                </c:pt>
                <c:pt idx="201">
                  <c:v>1.5544800000000001</c:v>
                </c:pt>
                <c:pt idx="202">
                  <c:v>1.5544800000000001</c:v>
                </c:pt>
                <c:pt idx="203">
                  <c:v>2.37418</c:v>
                </c:pt>
                <c:pt idx="204">
                  <c:v>3.0291899999999998</c:v>
                </c:pt>
                <c:pt idx="205">
                  <c:v>1.72899</c:v>
                </c:pt>
                <c:pt idx="206">
                  <c:v>1.72899</c:v>
                </c:pt>
                <c:pt idx="207">
                  <c:v>1.96271</c:v>
                </c:pt>
                <c:pt idx="208">
                  <c:v>1.96271</c:v>
                </c:pt>
                <c:pt idx="209">
                  <c:v>1.96271</c:v>
                </c:pt>
                <c:pt idx="210">
                  <c:v>2.4886599999999999</c:v>
                </c:pt>
                <c:pt idx="211">
                  <c:v>2.4886599999999999</c:v>
                </c:pt>
                <c:pt idx="212">
                  <c:v>2.4886599999999999</c:v>
                </c:pt>
                <c:pt idx="213">
                  <c:v>1.7375</c:v>
                </c:pt>
                <c:pt idx="214">
                  <c:v>1.7375</c:v>
                </c:pt>
                <c:pt idx="215">
                  <c:v>2.3038599999999998</c:v>
                </c:pt>
                <c:pt idx="216">
                  <c:v>2.3038599999999998</c:v>
                </c:pt>
                <c:pt idx="217">
                  <c:v>1.69574</c:v>
                </c:pt>
                <c:pt idx="218">
                  <c:v>3.8079499999999999</c:v>
                </c:pt>
                <c:pt idx="219">
                  <c:v>3.8079499999999999</c:v>
                </c:pt>
                <c:pt idx="220">
                  <c:v>3.8079499999999999</c:v>
                </c:pt>
                <c:pt idx="221">
                  <c:v>3.8079499999999999</c:v>
                </c:pt>
                <c:pt idx="222">
                  <c:v>1.6897</c:v>
                </c:pt>
                <c:pt idx="223">
                  <c:v>1.6897</c:v>
                </c:pt>
                <c:pt idx="224">
                  <c:v>1.7431300000000001</c:v>
                </c:pt>
                <c:pt idx="225">
                  <c:v>2.8214299999999999</c:v>
                </c:pt>
                <c:pt idx="226">
                  <c:v>2.8214299999999999</c:v>
                </c:pt>
                <c:pt idx="227">
                  <c:v>1.8834900000000001</c:v>
                </c:pt>
                <c:pt idx="228">
                  <c:v>2.5952700000000002</c:v>
                </c:pt>
                <c:pt idx="229">
                  <c:v>2.5952700000000002</c:v>
                </c:pt>
                <c:pt idx="230">
                  <c:v>2.5952700000000002</c:v>
                </c:pt>
                <c:pt idx="231">
                  <c:v>2.5952700000000002</c:v>
                </c:pt>
                <c:pt idx="232">
                  <c:v>2.3151899999999999</c:v>
                </c:pt>
                <c:pt idx="233">
                  <c:v>3.3801800000000002</c:v>
                </c:pt>
                <c:pt idx="234">
                  <c:v>3.3801800000000002</c:v>
                </c:pt>
                <c:pt idx="235">
                  <c:v>3.3801800000000002</c:v>
                </c:pt>
                <c:pt idx="236">
                  <c:v>2.6340300000000001</c:v>
                </c:pt>
                <c:pt idx="237">
                  <c:v>2.6340300000000001</c:v>
                </c:pt>
                <c:pt idx="238">
                  <c:v>2.6340300000000001</c:v>
                </c:pt>
                <c:pt idx="239">
                  <c:v>2.6330200000000001</c:v>
                </c:pt>
                <c:pt idx="240">
                  <c:v>2.6330200000000001</c:v>
                </c:pt>
                <c:pt idx="241">
                  <c:v>1.7278899999999999</c:v>
                </c:pt>
                <c:pt idx="242">
                  <c:v>1.7278899999999999</c:v>
                </c:pt>
                <c:pt idx="243">
                  <c:v>1.7278899999999999</c:v>
                </c:pt>
                <c:pt idx="244">
                  <c:v>3.6458699999999999</c:v>
                </c:pt>
                <c:pt idx="245">
                  <c:v>1.54535</c:v>
                </c:pt>
                <c:pt idx="246">
                  <c:v>2.78389</c:v>
                </c:pt>
                <c:pt idx="247">
                  <c:v>2.78389</c:v>
                </c:pt>
                <c:pt idx="248">
                  <c:v>2.78389</c:v>
                </c:pt>
                <c:pt idx="249">
                  <c:v>1.7323500000000001</c:v>
                </c:pt>
                <c:pt idx="250">
                  <c:v>1.7323500000000001</c:v>
                </c:pt>
                <c:pt idx="251">
                  <c:v>1.7323500000000001</c:v>
                </c:pt>
                <c:pt idx="252">
                  <c:v>2.1099899999999998</c:v>
                </c:pt>
                <c:pt idx="253">
                  <c:v>2.1099899999999998</c:v>
                </c:pt>
                <c:pt idx="254">
                  <c:v>2.1099899999999998</c:v>
                </c:pt>
                <c:pt idx="255">
                  <c:v>2.1099899999999998</c:v>
                </c:pt>
                <c:pt idx="256">
                  <c:v>1.99624</c:v>
                </c:pt>
                <c:pt idx="257">
                  <c:v>1.99624</c:v>
                </c:pt>
                <c:pt idx="258">
                  <c:v>2.53003</c:v>
                </c:pt>
                <c:pt idx="259">
                  <c:v>2.53003</c:v>
                </c:pt>
                <c:pt idx="260">
                  <c:v>2.53003</c:v>
                </c:pt>
                <c:pt idx="261">
                  <c:v>2.53003</c:v>
                </c:pt>
                <c:pt idx="262">
                  <c:v>3.9594399999999998</c:v>
                </c:pt>
                <c:pt idx="263">
                  <c:v>3.9594399999999998</c:v>
                </c:pt>
                <c:pt idx="264">
                  <c:v>1.3112900000000001</c:v>
                </c:pt>
                <c:pt idx="265">
                  <c:v>1.3112900000000001</c:v>
                </c:pt>
                <c:pt idx="266">
                  <c:v>2.60331</c:v>
                </c:pt>
                <c:pt idx="267">
                  <c:v>2.2637</c:v>
                </c:pt>
                <c:pt idx="268">
                  <c:v>1.7393099999999999</c:v>
                </c:pt>
                <c:pt idx="269">
                  <c:v>1.7272700000000001</c:v>
                </c:pt>
                <c:pt idx="270">
                  <c:v>2.8320400000000001</c:v>
                </c:pt>
                <c:pt idx="271">
                  <c:v>1.7230399999999999</c:v>
                </c:pt>
                <c:pt idx="272">
                  <c:v>2.30613</c:v>
                </c:pt>
                <c:pt idx="273">
                  <c:v>2.30613</c:v>
                </c:pt>
                <c:pt idx="274">
                  <c:v>2.30613</c:v>
                </c:pt>
                <c:pt idx="275">
                  <c:v>2.30613</c:v>
                </c:pt>
                <c:pt idx="276">
                  <c:v>1.9144000000000001</c:v>
                </c:pt>
                <c:pt idx="277">
                  <c:v>2.5628500000000001</c:v>
                </c:pt>
                <c:pt idx="278">
                  <c:v>2.5628500000000001</c:v>
                </c:pt>
                <c:pt idx="279">
                  <c:v>2.5628500000000001</c:v>
                </c:pt>
                <c:pt idx="280">
                  <c:v>1.9122699999999999</c:v>
                </c:pt>
                <c:pt idx="281">
                  <c:v>3.1111200000000001</c:v>
                </c:pt>
                <c:pt idx="282">
                  <c:v>3.48034</c:v>
                </c:pt>
                <c:pt idx="283">
                  <c:v>2.3174899999999998</c:v>
                </c:pt>
                <c:pt idx="284">
                  <c:v>2.3174899999999998</c:v>
                </c:pt>
                <c:pt idx="285">
                  <c:v>2.3174899999999998</c:v>
                </c:pt>
                <c:pt idx="286">
                  <c:v>2.3174899999999998</c:v>
                </c:pt>
                <c:pt idx="287">
                  <c:v>2.3174899999999998</c:v>
                </c:pt>
                <c:pt idx="288">
                  <c:v>3.1445599999999998</c:v>
                </c:pt>
                <c:pt idx="289">
                  <c:v>3.1445599999999998</c:v>
                </c:pt>
                <c:pt idx="290">
                  <c:v>1.8601099999999999</c:v>
                </c:pt>
                <c:pt idx="291">
                  <c:v>1.6198999999999999</c:v>
                </c:pt>
                <c:pt idx="292">
                  <c:v>1.6198999999999999</c:v>
                </c:pt>
                <c:pt idx="293">
                  <c:v>1.6198999999999999</c:v>
                </c:pt>
                <c:pt idx="294">
                  <c:v>1.6198999999999999</c:v>
                </c:pt>
                <c:pt idx="295">
                  <c:v>2.3122500000000001</c:v>
                </c:pt>
                <c:pt idx="296">
                  <c:v>1.7365699999999999</c:v>
                </c:pt>
                <c:pt idx="297">
                  <c:v>1.7365699999999999</c:v>
                </c:pt>
                <c:pt idx="298">
                  <c:v>1.7365699999999999</c:v>
                </c:pt>
                <c:pt idx="299">
                  <c:v>2.8519600000000001</c:v>
                </c:pt>
                <c:pt idx="300">
                  <c:v>2.8519600000000001</c:v>
                </c:pt>
                <c:pt idx="301">
                  <c:v>1.7349000000000001</c:v>
                </c:pt>
                <c:pt idx="302">
                  <c:v>1.7349000000000001</c:v>
                </c:pt>
                <c:pt idx="303">
                  <c:v>1.7349000000000001</c:v>
                </c:pt>
                <c:pt idx="304">
                  <c:v>1.8049299999999999</c:v>
                </c:pt>
                <c:pt idx="305">
                  <c:v>2.1291600000000002</c:v>
                </c:pt>
                <c:pt idx="306">
                  <c:v>2.2080000000000002</c:v>
                </c:pt>
                <c:pt idx="307">
                  <c:v>2.2080000000000002</c:v>
                </c:pt>
                <c:pt idx="308">
                  <c:v>2.2080000000000002</c:v>
                </c:pt>
                <c:pt idx="309">
                  <c:v>2.2080000000000002</c:v>
                </c:pt>
                <c:pt idx="310">
                  <c:v>2.2080000000000002</c:v>
                </c:pt>
                <c:pt idx="311">
                  <c:v>3.1236100000000002</c:v>
                </c:pt>
                <c:pt idx="312">
                  <c:v>3.1236100000000002</c:v>
                </c:pt>
                <c:pt idx="313">
                  <c:v>3.1236100000000002</c:v>
                </c:pt>
                <c:pt idx="314">
                  <c:v>3.1236100000000002</c:v>
                </c:pt>
                <c:pt idx="315">
                  <c:v>1.5304800000000001</c:v>
                </c:pt>
                <c:pt idx="316">
                  <c:v>1.5304800000000001</c:v>
                </c:pt>
                <c:pt idx="317">
                  <c:v>1.7381</c:v>
                </c:pt>
                <c:pt idx="318">
                  <c:v>2.76884</c:v>
                </c:pt>
                <c:pt idx="319">
                  <c:v>2.76884</c:v>
                </c:pt>
                <c:pt idx="320">
                  <c:v>1.6375999999999999</c:v>
                </c:pt>
                <c:pt idx="321">
                  <c:v>2.36232</c:v>
                </c:pt>
                <c:pt idx="322">
                  <c:v>2.4627300000000001</c:v>
                </c:pt>
                <c:pt idx="323">
                  <c:v>2.4627300000000001</c:v>
                </c:pt>
                <c:pt idx="324">
                  <c:v>2.4627300000000001</c:v>
                </c:pt>
                <c:pt idx="325">
                  <c:v>1.6357699999999999</c:v>
                </c:pt>
                <c:pt idx="326">
                  <c:v>1.2903800000000001</c:v>
                </c:pt>
                <c:pt idx="327">
                  <c:v>1.2903800000000001</c:v>
                </c:pt>
                <c:pt idx="328">
                  <c:v>1.2903800000000001</c:v>
                </c:pt>
                <c:pt idx="329">
                  <c:v>1.2903800000000001</c:v>
                </c:pt>
                <c:pt idx="330">
                  <c:v>1.7378400000000001</c:v>
                </c:pt>
                <c:pt idx="331">
                  <c:v>1.8603799999999999</c:v>
                </c:pt>
                <c:pt idx="332">
                  <c:v>1.8603799999999999</c:v>
                </c:pt>
                <c:pt idx="333">
                  <c:v>1.8603799999999999</c:v>
                </c:pt>
                <c:pt idx="334">
                  <c:v>1.8603799999999999</c:v>
                </c:pt>
                <c:pt idx="335">
                  <c:v>1.8414200000000001</c:v>
                </c:pt>
                <c:pt idx="336">
                  <c:v>2.6986300000000001</c:v>
                </c:pt>
                <c:pt idx="337">
                  <c:v>2.6986300000000001</c:v>
                </c:pt>
                <c:pt idx="338">
                  <c:v>2.6986300000000001</c:v>
                </c:pt>
                <c:pt idx="339">
                  <c:v>4.0426599999999997</c:v>
                </c:pt>
                <c:pt idx="340">
                  <c:v>4.0426599999999997</c:v>
                </c:pt>
                <c:pt idx="341">
                  <c:v>1.80881</c:v>
                </c:pt>
                <c:pt idx="342">
                  <c:v>1.80881</c:v>
                </c:pt>
                <c:pt idx="343">
                  <c:v>1.80881</c:v>
                </c:pt>
                <c:pt idx="344">
                  <c:v>1.80881</c:v>
                </c:pt>
                <c:pt idx="345">
                  <c:v>1.5286299999999999</c:v>
                </c:pt>
                <c:pt idx="346">
                  <c:v>1.5286299999999999</c:v>
                </c:pt>
                <c:pt idx="347">
                  <c:v>1.7329600000000001</c:v>
                </c:pt>
                <c:pt idx="348">
                  <c:v>1.7329600000000001</c:v>
                </c:pt>
                <c:pt idx="349">
                  <c:v>3.3139699999999999</c:v>
                </c:pt>
                <c:pt idx="350">
                  <c:v>3.3139699999999999</c:v>
                </c:pt>
                <c:pt idx="351">
                  <c:v>1.74194</c:v>
                </c:pt>
                <c:pt idx="352">
                  <c:v>1.74194</c:v>
                </c:pt>
                <c:pt idx="353">
                  <c:v>2.7182300000000001</c:v>
                </c:pt>
                <c:pt idx="354">
                  <c:v>1.58904</c:v>
                </c:pt>
                <c:pt idx="355">
                  <c:v>1.7428999999999999</c:v>
                </c:pt>
                <c:pt idx="356">
                  <c:v>1.6276900000000001</c:v>
                </c:pt>
                <c:pt idx="357">
                  <c:v>1.6276900000000001</c:v>
                </c:pt>
                <c:pt idx="358">
                  <c:v>1.6276900000000001</c:v>
                </c:pt>
                <c:pt idx="359">
                  <c:v>1.6276900000000001</c:v>
                </c:pt>
                <c:pt idx="360">
                  <c:v>2.4497</c:v>
                </c:pt>
                <c:pt idx="361">
                  <c:v>2.4497</c:v>
                </c:pt>
                <c:pt idx="362">
                  <c:v>1.7383299999999999</c:v>
                </c:pt>
                <c:pt idx="363">
                  <c:v>1.7383299999999999</c:v>
                </c:pt>
                <c:pt idx="364">
                  <c:v>1.7335799999999999</c:v>
                </c:pt>
                <c:pt idx="365">
                  <c:v>1.7335799999999999</c:v>
                </c:pt>
                <c:pt idx="366">
                  <c:v>1.7335799999999999</c:v>
                </c:pt>
                <c:pt idx="367">
                  <c:v>1.9947699999999999</c:v>
                </c:pt>
                <c:pt idx="368">
                  <c:v>1.9947699999999999</c:v>
                </c:pt>
                <c:pt idx="369">
                  <c:v>2.3051300000000001</c:v>
                </c:pt>
                <c:pt idx="370">
                  <c:v>2.3051300000000001</c:v>
                </c:pt>
                <c:pt idx="371">
                  <c:v>2.3051300000000001</c:v>
                </c:pt>
                <c:pt idx="372">
                  <c:v>2.3051300000000001</c:v>
                </c:pt>
                <c:pt idx="373">
                  <c:v>2.3051300000000001</c:v>
                </c:pt>
                <c:pt idx="374">
                  <c:v>2.7124799999999998</c:v>
                </c:pt>
                <c:pt idx="375">
                  <c:v>1.74072</c:v>
                </c:pt>
                <c:pt idx="376">
                  <c:v>1.7378400000000001</c:v>
                </c:pt>
                <c:pt idx="377">
                  <c:v>3.3991699999999998</c:v>
                </c:pt>
                <c:pt idx="378">
                  <c:v>3.3991699999999998</c:v>
                </c:pt>
                <c:pt idx="379">
                  <c:v>3.3991699999999998</c:v>
                </c:pt>
                <c:pt idx="380">
                  <c:v>3.2443499999999998</c:v>
                </c:pt>
                <c:pt idx="381">
                  <c:v>3.2443499999999998</c:v>
                </c:pt>
                <c:pt idx="382">
                  <c:v>3.2443499999999998</c:v>
                </c:pt>
                <c:pt idx="383">
                  <c:v>3.2443499999999998</c:v>
                </c:pt>
                <c:pt idx="384">
                  <c:v>3.54739</c:v>
                </c:pt>
                <c:pt idx="385">
                  <c:v>3.54739</c:v>
                </c:pt>
                <c:pt idx="386">
                  <c:v>1.44811</c:v>
                </c:pt>
                <c:pt idx="387">
                  <c:v>1.44811</c:v>
                </c:pt>
                <c:pt idx="388">
                  <c:v>3.2254399999999999</c:v>
                </c:pt>
                <c:pt idx="389">
                  <c:v>1.72786</c:v>
                </c:pt>
                <c:pt idx="390">
                  <c:v>2.2800600000000002</c:v>
                </c:pt>
                <c:pt idx="391">
                  <c:v>1.7334499999999999</c:v>
                </c:pt>
                <c:pt idx="392">
                  <c:v>1.7334499999999999</c:v>
                </c:pt>
                <c:pt idx="393">
                  <c:v>1.7334499999999999</c:v>
                </c:pt>
                <c:pt idx="394">
                  <c:v>1.73376</c:v>
                </c:pt>
                <c:pt idx="395">
                  <c:v>1.73376</c:v>
                </c:pt>
                <c:pt idx="396">
                  <c:v>1.73376</c:v>
                </c:pt>
                <c:pt idx="397">
                  <c:v>1.73376</c:v>
                </c:pt>
                <c:pt idx="398">
                  <c:v>3.6348600000000002</c:v>
                </c:pt>
                <c:pt idx="399">
                  <c:v>3.6348600000000002</c:v>
                </c:pt>
                <c:pt idx="400">
                  <c:v>2.12826</c:v>
                </c:pt>
                <c:pt idx="401">
                  <c:v>2.7581099999999998</c:v>
                </c:pt>
                <c:pt idx="402">
                  <c:v>2.7581099999999998</c:v>
                </c:pt>
                <c:pt idx="403">
                  <c:v>2.35128</c:v>
                </c:pt>
                <c:pt idx="404">
                  <c:v>1.7372399999999999</c:v>
                </c:pt>
                <c:pt idx="405">
                  <c:v>1.7372399999999999</c:v>
                </c:pt>
                <c:pt idx="406">
                  <c:v>1.7372399999999999</c:v>
                </c:pt>
                <c:pt idx="407">
                  <c:v>2.00529</c:v>
                </c:pt>
                <c:pt idx="408">
                  <c:v>1.5035700000000001</c:v>
                </c:pt>
                <c:pt idx="409">
                  <c:v>1.5035700000000001</c:v>
                </c:pt>
                <c:pt idx="410">
                  <c:v>1.5035700000000001</c:v>
                </c:pt>
                <c:pt idx="411">
                  <c:v>1.5035700000000001</c:v>
                </c:pt>
                <c:pt idx="412">
                  <c:v>1.5440799999999999</c:v>
                </c:pt>
                <c:pt idx="413">
                  <c:v>1.5440799999999999</c:v>
                </c:pt>
                <c:pt idx="414">
                  <c:v>1.7251000000000001</c:v>
                </c:pt>
                <c:pt idx="415">
                  <c:v>1.7251000000000001</c:v>
                </c:pt>
                <c:pt idx="416">
                  <c:v>2.5637500000000002</c:v>
                </c:pt>
                <c:pt idx="417">
                  <c:v>1.7315</c:v>
                </c:pt>
                <c:pt idx="418">
                  <c:v>1.7315</c:v>
                </c:pt>
                <c:pt idx="419">
                  <c:v>1.7315</c:v>
                </c:pt>
                <c:pt idx="420">
                  <c:v>1.7315</c:v>
                </c:pt>
                <c:pt idx="421">
                  <c:v>2.2536900000000002</c:v>
                </c:pt>
                <c:pt idx="422">
                  <c:v>1.73495</c:v>
                </c:pt>
                <c:pt idx="423">
                  <c:v>1.73495</c:v>
                </c:pt>
                <c:pt idx="424">
                  <c:v>2.7656900000000002</c:v>
                </c:pt>
                <c:pt idx="425">
                  <c:v>2.7656900000000002</c:v>
                </c:pt>
                <c:pt idx="426">
                  <c:v>1.72845</c:v>
                </c:pt>
                <c:pt idx="427">
                  <c:v>1.72845</c:v>
                </c:pt>
                <c:pt idx="428">
                  <c:v>1.72845</c:v>
                </c:pt>
                <c:pt idx="429">
                  <c:v>1.72845</c:v>
                </c:pt>
                <c:pt idx="430">
                  <c:v>1.72845</c:v>
                </c:pt>
                <c:pt idx="431">
                  <c:v>1.72845</c:v>
                </c:pt>
                <c:pt idx="432">
                  <c:v>2.8264900000000002</c:v>
                </c:pt>
                <c:pt idx="433">
                  <c:v>2.8264900000000002</c:v>
                </c:pt>
                <c:pt idx="434">
                  <c:v>1.6362300000000001</c:v>
                </c:pt>
                <c:pt idx="435">
                  <c:v>1.6362300000000001</c:v>
                </c:pt>
                <c:pt idx="436">
                  <c:v>1.7352000000000001</c:v>
                </c:pt>
                <c:pt idx="437">
                  <c:v>1.7352000000000001</c:v>
                </c:pt>
                <c:pt idx="438">
                  <c:v>1.7352000000000001</c:v>
                </c:pt>
                <c:pt idx="439">
                  <c:v>1.8858900000000001</c:v>
                </c:pt>
                <c:pt idx="440">
                  <c:v>2.7463700000000002</c:v>
                </c:pt>
                <c:pt idx="441">
                  <c:v>2.7463700000000002</c:v>
                </c:pt>
                <c:pt idx="442">
                  <c:v>3.5766200000000001</c:v>
                </c:pt>
                <c:pt idx="443">
                  <c:v>1.7388999999999999</c:v>
                </c:pt>
                <c:pt idx="444">
                  <c:v>1.7388999999999999</c:v>
                </c:pt>
                <c:pt idx="445">
                  <c:v>1.7388999999999999</c:v>
                </c:pt>
                <c:pt idx="446">
                  <c:v>1.7388999999999999</c:v>
                </c:pt>
                <c:pt idx="447">
                  <c:v>1.8956599999999999</c:v>
                </c:pt>
                <c:pt idx="448">
                  <c:v>1.8956599999999999</c:v>
                </c:pt>
                <c:pt idx="449">
                  <c:v>1.8956599999999999</c:v>
                </c:pt>
                <c:pt idx="450">
                  <c:v>1.8956599999999999</c:v>
                </c:pt>
                <c:pt idx="451">
                  <c:v>1.8956599999999999</c:v>
                </c:pt>
                <c:pt idx="452">
                  <c:v>1.8956599999999999</c:v>
                </c:pt>
                <c:pt idx="453">
                  <c:v>1.74285</c:v>
                </c:pt>
                <c:pt idx="454">
                  <c:v>1.74285</c:v>
                </c:pt>
                <c:pt idx="455">
                  <c:v>2.34802</c:v>
                </c:pt>
                <c:pt idx="456">
                  <c:v>2.34802</c:v>
                </c:pt>
                <c:pt idx="457">
                  <c:v>2.34802</c:v>
                </c:pt>
                <c:pt idx="458">
                  <c:v>1.6827799999999999</c:v>
                </c:pt>
                <c:pt idx="459">
                  <c:v>1.6827799999999999</c:v>
                </c:pt>
                <c:pt idx="460">
                  <c:v>2.3498100000000002</c:v>
                </c:pt>
                <c:pt idx="461">
                  <c:v>2.28389</c:v>
                </c:pt>
                <c:pt idx="462">
                  <c:v>1.83806</c:v>
                </c:pt>
                <c:pt idx="463">
                  <c:v>1.83806</c:v>
                </c:pt>
                <c:pt idx="464">
                  <c:v>1.83806</c:v>
                </c:pt>
                <c:pt idx="465">
                  <c:v>2.5621200000000002</c:v>
                </c:pt>
                <c:pt idx="466">
                  <c:v>1.27722</c:v>
                </c:pt>
                <c:pt idx="467">
                  <c:v>1.27722</c:v>
                </c:pt>
                <c:pt idx="468">
                  <c:v>1.73875</c:v>
                </c:pt>
                <c:pt idx="469">
                  <c:v>2.1636799999999998</c:v>
                </c:pt>
                <c:pt idx="470">
                  <c:v>1.6953199999999999</c:v>
                </c:pt>
                <c:pt idx="471">
                  <c:v>1.6953199999999999</c:v>
                </c:pt>
                <c:pt idx="472">
                  <c:v>1.6953199999999999</c:v>
                </c:pt>
                <c:pt idx="473">
                  <c:v>1.6953199999999999</c:v>
                </c:pt>
                <c:pt idx="474">
                  <c:v>2.3904200000000002</c:v>
                </c:pt>
                <c:pt idx="475">
                  <c:v>2.3904200000000002</c:v>
                </c:pt>
                <c:pt idx="476">
                  <c:v>2.3904200000000002</c:v>
                </c:pt>
                <c:pt idx="477">
                  <c:v>2.4253300000000002</c:v>
                </c:pt>
                <c:pt idx="478">
                  <c:v>2.4253300000000002</c:v>
                </c:pt>
                <c:pt idx="479">
                  <c:v>2.9011499999999999</c:v>
                </c:pt>
                <c:pt idx="480">
                  <c:v>2.9011499999999999</c:v>
                </c:pt>
                <c:pt idx="481">
                  <c:v>2.077</c:v>
                </c:pt>
                <c:pt idx="482">
                  <c:v>2.077</c:v>
                </c:pt>
                <c:pt idx="483">
                  <c:v>2.077</c:v>
                </c:pt>
                <c:pt idx="484">
                  <c:v>2.3386999999999998</c:v>
                </c:pt>
                <c:pt idx="485">
                  <c:v>2.3386999999999998</c:v>
                </c:pt>
                <c:pt idx="486">
                  <c:v>2.3386999999999998</c:v>
                </c:pt>
                <c:pt idx="487">
                  <c:v>2.3386999999999998</c:v>
                </c:pt>
                <c:pt idx="488">
                  <c:v>2.3364600000000002</c:v>
                </c:pt>
                <c:pt idx="489">
                  <c:v>2.3364600000000002</c:v>
                </c:pt>
                <c:pt idx="490">
                  <c:v>2.3364600000000002</c:v>
                </c:pt>
                <c:pt idx="491">
                  <c:v>1.73356</c:v>
                </c:pt>
                <c:pt idx="492">
                  <c:v>1.73356</c:v>
                </c:pt>
                <c:pt idx="493">
                  <c:v>1.73356</c:v>
                </c:pt>
                <c:pt idx="494">
                  <c:v>1.73356</c:v>
                </c:pt>
                <c:pt idx="495">
                  <c:v>1.73356</c:v>
                </c:pt>
                <c:pt idx="496">
                  <c:v>2.1950500000000002</c:v>
                </c:pt>
                <c:pt idx="497">
                  <c:v>1.7430000000000001</c:v>
                </c:pt>
                <c:pt idx="498">
                  <c:v>1.7430000000000001</c:v>
                </c:pt>
                <c:pt idx="499">
                  <c:v>1.7430000000000001</c:v>
                </c:pt>
                <c:pt idx="500">
                  <c:v>1.7430000000000001</c:v>
                </c:pt>
                <c:pt idx="501">
                  <c:v>1.7430000000000001</c:v>
                </c:pt>
                <c:pt idx="502">
                  <c:v>1.7341</c:v>
                </c:pt>
                <c:pt idx="503">
                  <c:v>1.7341</c:v>
                </c:pt>
                <c:pt idx="504">
                  <c:v>1.7341</c:v>
                </c:pt>
                <c:pt idx="505">
                  <c:v>1.7341</c:v>
                </c:pt>
                <c:pt idx="506">
                  <c:v>3.5291600000000001</c:v>
                </c:pt>
                <c:pt idx="507">
                  <c:v>4.0496699999999999</c:v>
                </c:pt>
                <c:pt idx="508">
                  <c:v>2.17319</c:v>
                </c:pt>
                <c:pt idx="509">
                  <c:v>2.17319</c:v>
                </c:pt>
                <c:pt idx="510">
                  <c:v>2.17319</c:v>
                </c:pt>
                <c:pt idx="511">
                  <c:v>2.17319</c:v>
                </c:pt>
                <c:pt idx="512">
                  <c:v>1.99932</c:v>
                </c:pt>
                <c:pt idx="513">
                  <c:v>1.99932</c:v>
                </c:pt>
                <c:pt idx="514">
                  <c:v>2.6600700000000002</c:v>
                </c:pt>
                <c:pt idx="515">
                  <c:v>2.6600700000000002</c:v>
                </c:pt>
                <c:pt idx="516">
                  <c:v>2.6600700000000002</c:v>
                </c:pt>
                <c:pt idx="517">
                  <c:v>2.6600700000000002</c:v>
                </c:pt>
                <c:pt idx="518">
                  <c:v>1.67117</c:v>
                </c:pt>
                <c:pt idx="519">
                  <c:v>1.67117</c:v>
                </c:pt>
                <c:pt idx="520">
                  <c:v>2.2968299999999999</c:v>
                </c:pt>
                <c:pt idx="521">
                  <c:v>2.2968299999999999</c:v>
                </c:pt>
                <c:pt idx="522">
                  <c:v>2.3672</c:v>
                </c:pt>
                <c:pt idx="523">
                  <c:v>2.3672</c:v>
                </c:pt>
                <c:pt idx="524">
                  <c:v>2.3672</c:v>
                </c:pt>
                <c:pt idx="525">
                  <c:v>1.6705000000000001</c:v>
                </c:pt>
                <c:pt idx="526">
                  <c:v>1.6705000000000001</c:v>
                </c:pt>
                <c:pt idx="527">
                  <c:v>3.87147</c:v>
                </c:pt>
                <c:pt idx="528">
                  <c:v>3.87147</c:v>
                </c:pt>
                <c:pt idx="529">
                  <c:v>2.30132</c:v>
                </c:pt>
                <c:pt idx="530">
                  <c:v>3.3930500000000001</c:v>
                </c:pt>
                <c:pt idx="531">
                  <c:v>3.3930500000000001</c:v>
                </c:pt>
                <c:pt idx="532">
                  <c:v>2.48136</c:v>
                </c:pt>
                <c:pt idx="533">
                  <c:v>3.9417900000000001</c:v>
                </c:pt>
                <c:pt idx="534">
                  <c:v>3.9417900000000001</c:v>
                </c:pt>
                <c:pt idx="535">
                  <c:v>1.95686</c:v>
                </c:pt>
                <c:pt idx="536">
                  <c:v>1.95686</c:v>
                </c:pt>
                <c:pt idx="537">
                  <c:v>1.95686</c:v>
                </c:pt>
                <c:pt idx="538">
                  <c:v>1.7091400000000001</c:v>
                </c:pt>
                <c:pt idx="539">
                  <c:v>1.9895</c:v>
                </c:pt>
                <c:pt idx="540">
                  <c:v>3.8662100000000001</c:v>
                </c:pt>
                <c:pt idx="541">
                  <c:v>1.73732</c:v>
                </c:pt>
                <c:pt idx="542">
                  <c:v>1.73732</c:v>
                </c:pt>
                <c:pt idx="543">
                  <c:v>1.73732</c:v>
                </c:pt>
                <c:pt idx="544">
                  <c:v>1.9860800000000001</c:v>
                </c:pt>
                <c:pt idx="545">
                  <c:v>1.9860800000000001</c:v>
                </c:pt>
                <c:pt idx="546">
                  <c:v>1.9860800000000001</c:v>
                </c:pt>
                <c:pt idx="547">
                  <c:v>1.9860800000000001</c:v>
                </c:pt>
                <c:pt idx="548">
                  <c:v>3.8290600000000001</c:v>
                </c:pt>
                <c:pt idx="549">
                  <c:v>3.8290600000000001</c:v>
                </c:pt>
                <c:pt idx="550">
                  <c:v>3.8290600000000001</c:v>
                </c:pt>
                <c:pt idx="551">
                  <c:v>1.7324200000000001</c:v>
                </c:pt>
                <c:pt idx="552">
                  <c:v>1.7324200000000001</c:v>
                </c:pt>
                <c:pt idx="553">
                  <c:v>1.7324200000000001</c:v>
                </c:pt>
                <c:pt idx="554">
                  <c:v>1.7324200000000001</c:v>
                </c:pt>
                <c:pt idx="555">
                  <c:v>1.7324200000000001</c:v>
                </c:pt>
                <c:pt idx="556">
                  <c:v>1.7324200000000001</c:v>
                </c:pt>
                <c:pt idx="557">
                  <c:v>1.7324200000000001</c:v>
                </c:pt>
                <c:pt idx="558">
                  <c:v>1.7324200000000001</c:v>
                </c:pt>
                <c:pt idx="559">
                  <c:v>3.8081999999999998</c:v>
                </c:pt>
                <c:pt idx="560">
                  <c:v>2.3067299999999999</c:v>
                </c:pt>
                <c:pt idx="561">
                  <c:v>2.3067299999999999</c:v>
                </c:pt>
                <c:pt idx="562">
                  <c:v>2.3067299999999999</c:v>
                </c:pt>
                <c:pt idx="563">
                  <c:v>2.6490900000000002</c:v>
                </c:pt>
                <c:pt idx="564">
                  <c:v>2.6490900000000002</c:v>
                </c:pt>
                <c:pt idx="565">
                  <c:v>2.1017899999999998</c:v>
                </c:pt>
                <c:pt idx="566">
                  <c:v>2.2951199999999998</c:v>
                </c:pt>
                <c:pt idx="567">
                  <c:v>2.2951199999999998</c:v>
                </c:pt>
                <c:pt idx="568">
                  <c:v>2.2951199999999998</c:v>
                </c:pt>
                <c:pt idx="569">
                  <c:v>1.7196899999999999</c:v>
                </c:pt>
                <c:pt idx="570">
                  <c:v>1.7196899999999999</c:v>
                </c:pt>
                <c:pt idx="571">
                  <c:v>1.7157199999999999</c:v>
                </c:pt>
                <c:pt idx="572">
                  <c:v>2.99607</c:v>
                </c:pt>
                <c:pt idx="573">
                  <c:v>3.5142799999999998</c:v>
                </c:pt>
                <c:pt idx="574">
                  <c:v>3.5142799999999998</c:v>
                </c:pt>
                <c:pt idx="575">
                  <c:v>3.5142799999999998</c:v>
                </c:pt>
                <c:pt idx="576">
                  <c:v>1.8660300000000001</c:v>
                </c:pt>
                <c:pt idx="577">
                  <c:v>1.8660300000000001</c:v>
                </c:pt>
                <c:pt idx="578">
                  <c:v>1.9596499999999999</c:v>
                </c:pt>
                <c:pt idx="579">
                  <c:v>3.5070000000000001</c:v>
                </c:pt>
                <c:pt idx="580">
                  <c:v>3.95207</c:v>
                </c:pt>
                <c:pt idx="581">
                  <c:v>3.95207</c:v>
                </c:pt>
                <c:pt idx="582">
                  <c:v>3.95207</c:v>
                </c:pt>
                <c:pt idx="583">
                  <c:v>3.95207</c:v>
                </c:pt>
                <c:pt idx="584">
                  <c:v>3.95207</c:v>
                </c:pt>
                <c:pt idx="585">
                  <c:v>3.19998</c:v>
                </c:pt>
                <c:pt idx="586">
                  <c:v>3.19998</c:v>
                </c:pt>
                <c:pt idx="587">
                  <c:v>3.19998</c:v>
                </c:pt>
                <c:pt idx="588">
                  <c:v>1.72617</c:v>
                </c:pt>
                <c:pt idx="589">
                  <c:v>1.72617</c:v>
                </c:pt>
                <c:pt idx="590">
                  <c:v>1.72617</c:v>
                </c:pt>
                <c:pt idx="591">
                  <c:v>1.72617</c:v>
                </c:pt>
                <c:pt idx="592">
                  <c:v>1.72617</c:v>
                </c:pt>
                <c:pt idx="593">
                  <c:v>1.72617</c:v>
                </c:pt>
                <c:pt idx="594">
                  <c:v>1.80711</c:v>
                </c:pt>
                <c:pt idx="595">
                  <c:v>1.80711</c:v>
                </c:pt>
                <c:pt idx="596">
                  <c:v>2.64819</c:v>
                </c:pt>
                <c:pt idx="597">
                  <c:v>2.2805499999999999</c:v>
                </c:pt>
                <c:pt idx="598">
                  <c:v>2.2805499999999999</c:v>
                </c:pt>
                <c:pt idx="599">
                  <c:v>2.2805499999999999</c:v>
                </c:pt>
                <c:pt idx="600">
                  <c:v>1.7317</c:v>
                </c:pt>
                <c:pt idx="601">
                  <c:v>1.7317</c:v>
                </c:pt>
                <c:pt idx="602">
                  <c:v>2.8098900000000002</c:v>
                </c:pt>
                <c:pt idx="603">
                  <c:v>1.7275499999999999</c:v>
                </c:pt>
                <c:pt idx="604">
                  <c:v>1.7275499999999999</c:v>
                </c:pt>
                <c:pt idx="605">
                  <c:v>1.7275499999999999</c:v>
                </c:pt>
                <c:pt idx="606">
                  <c:v>1.7383</c:v>
                </c:pt>
                <c:pt idx="607">
                  <c:v>2.2212299999999998</c:v>
                </c:pt>
                <c:pt idx="608">
                  <c:v>2.2212299999999998</c:v>
                </c:pt>
                <c:pt idx="609">
                  <c:v>1.0353600000000001</c:v>
                </c:pt>
                <c:pt idx="610">
                  <c:v>1.0353600000000001</c:v>
                </c:pt>
                <c:pt idx="611">
                  <c:v>1.0353600000000001</c:v>
                </c:pt>
                <c:pt idx="612">
                  <c:v>2.8369300000000002</c:v>
                </c:pt>
                <c:pt idx="613">
                  <c:v>2.8369300000000002</c:v>
                </c:pt>
                <c:pt idx="614">
                  <c:v>2.8526600000000002</c:v>
                </c:pt>
                <c:pt idx="615">
                  <c:v>2.8526600000000002</c:v>
                </c:pt>
                <c:pt idx="616">
                  <c:v>2.8526600000000002</c:v>
                </c:pt>
                <c:pt idx="617">
                  <c:v>2.8526600000000002</c:v>
                </c:pt>
                <c:pt idx="618">
                  <c:v>1.0503899999999999</c:v>
                </c:pt>
                <c:pt idx="619">
                  <c:v>1.7203999999999999</c:v>
                </c:pt>
                <c:pt idx="620">
                  <c:v>2.7721900000000002</c:v>
                </c:pt>
                <c:pt idx="621">
                  <c:v>2.41459</c:v>
                </c:pt>
                <c:pt idx="622">
                  <c:v>1.9839199999999999</c:v>
                </c:pt>
                <c:pt idx="623">
                  <c:v>1.7071400000000001</c:v>
                </c:pt>
                <c:pt idx="624">
                  <c:v>1.74129</c:v>
                </c:pt>
                <c:pt idx="625">
                  <c:v>1.74129</c:v>
                </c:pt>
                <c:pt idx="626">
                  <c:v>1.74129</c:v>
                </c:pt>
                <c:pt idx="627">
                  <c:v>2.7671999999999999</c:v>
                </c:pt>
                <c:pt idx="628">
                  <c:v>2.7671999999999999</c:v>
                </c:pt>
                <c:pt idx="629">
                  <c:v>2.7671999999999999</c:v>
                </c:pt>
                <c:pt idx="630">
                  <c:v>1.7294499999999999</c:v>
                </c:pt>
                <c:pt idx="631">
                  <c:v>3.5622099999999999</c:v>
                </c:pt>
                <c:pt idx="632">
                  <c:v>1.7390600000000001</c:v>
                </c:pt>
                <c:pt idx="633">
                  <c:v>1.7390600000000001</c:v>
                </c:pt>
                <c:pt idx="634">
                  <c:v>1.7390600000000001</c:v>
                </c:pt>
                <c:pt idx="635">
                  <c:v>4.3262400000000003</c:v>
                </c:pt>
                <c:pt idx="636">
                  <c:v>2.01878</c:v>
                </c:pt>
                <c:pt idx="637">
                  <c:v>2.01878</c:v>
                </c:pt>
                <c:pt idx="638">
                  <c:v>2.01878</c:v>
                </c:pt>
                <c:pt idx="639">
                  <c:v>2.01878</c:v>
                </c:pt>
                <c:pt idx="640">
                  <c:v>2.01878</c:v>
                </c:pt>
                <c:pt idx="641">
                  <c:v>1.8532599999999999</c:v>
                </c:pt>
                <c:pt idx="642">
                  <c:v>3.0945499999999999</c:v>
                </c:pt>
                <c:pt idx="643">
                  <c:v>2.1822900000000001</c:v>
                </c:pt>
                <c:pt idx="644">
                  <c:v>1.2736700000000001</c:v>
                </c:pt>
                <c:pt idx="645">
                  <c:v>3.1940300000000001</c:v>
                </c:pt>
                <c:pt idx="646">
                  <c:v>3.1940300000000001</c:v>
                </c:pt>
                <c:pt idx="647">
                  <c:v>1.73766</c:v>
                </c:pt>
                <c:pt idx="648">
                  <c:v>1.7352300000000001</c:v>
                </c:pt>
                <c:pt idx="649">
                  <c:v>2.0514100000000002</c:v>
                </c:pt>
                <c:pt idx="650">
                  <c:v>1.72919</c:v>
                </c:pt>
                <c:pt idx="651">
                  <c:v>3.1261999999999999</c:v>
                </c:pt>
                <c:pt idx="652">
                  <c:v>2.3680699999999999</c:v>
                </c:pt>
                <c:pt idx="653">
                  <c:v>2.3680699999999999</c:v>
                </c:pt>
                <c:pt idx="654">
                  <c:v>1.8073300000000001</c:v>
                </c:pt>
                <c:pt idx="655">
                  <c:v>1.8073300000000001</c:v>
                </c:pt>
                <c:pt idx="656">
                  <c:v>1.8073300000000001</c:v>
                </c:pt>
                <c:pt idx="657">
                  <c:v>1.8073300000000001</c:v>
                </c:pt>
                <c:pt idx="658">
                  <c:v>4.1395600000000004</c:v>
                </c:pt>
                <c:pt idx="659">
                  <c:v>4.1395600000000004</c:v>
                </c:pt>
                <c:pt idx="660">
                  <c:v>4.1395600000000004</c:v>
                </c:pt>
                <c:pt idx="661">
                  <c:v>4.1395600000000004</c:v>
                </c:pt>
                <c:pt idx="662">
                  <c:v>1.5406599999999999</c:v>
                </c:pt>
                <c:pt idx="663">
                  <c:v>1.5406599999999999</c:v>
                </c:pt>
                <c:pt idx="664">
                  <c:v>1.5406599999999999</c:v>
                </c:pt>
                <c:pt idx="665">
                  <c:v>1.5406599999999999</c:v>
                </c:pt>
                <c:pt idx="666">
                  <c:v>1.5406599999999999</c:v>
                </c:pt>
                <c:pt idx="667">
                  <c:v>1.5406599999999999</c:v>
                </c:pt>
                <c:pt idx="668">
                  <c:v>1.6670700000000001</c:v>
                </c:pt>
                <c:pt idx="669">
                  <c:v>1.6670700000000001</c:v>
                </c:pt>
                <c:pt idx="670">
                  <c:v>1.6670700000000001</c:v>
                </c:pt>
                <c:pt idx="671">
                  <c:v>1.7421199999999999</c:v>
                </c:pt>
                <c:pt idx="672">
                  <c:v>1.7421199999999999</c:v>
                </c:pt>
                <c:pt idx="673">
                  <c:v>2.2665999999999999</c:v>
                </c:pt>
                <c:pt idx="674">
                  <c:v>2.2033700000000001</c:v>
                </c:pt>
                <c:pt idx="675">
                  <c:v>2.1298900000000001</c:v>
                </c:pt>
                <c:pt idx="676">
                  <c:v>3.4441999999999999</c:v>
                </c:pt>
                <c:pt idx="677">
                  <c:v>3.4441999999999999</c:v>
                </c:pt>
                <c:pt idx="678">
                  <c:v>1.7280599999999999</c:v>
                </c:pt>
                <c:pt idx="679">
                  <c:v>4.2104699999999999</c:v>
                </c:pt>
                <c:pt idx="680">
                  <c:v>4.2104699999999999</c:v>
                </c:pt>
                <c:pt idx="681">
                  <c:v>4.2104699999999999</c:v>
                </c:pt>
                <c:pt idx="682">
                  <c:v>4.2104699999999999</c:v>
                </c:pt>
                <c:pt idx="683">
                  <c:v>2.3455599999999999</c:v>
                </c:pt>
                <c:pt idx="684">
                  <c:v>2.3455599999999999</c:v>
                </c:pt>
                <c:pt idx="685">
                  <c:v>2.3455599999999999</c:v>
                </c:pt>
                <c:pt idx="686">
                  <c:v>2.1849799999999999</c:v>
                </c:pt>
                <c:pt idx="687">
                  <c:v>1.7397800000000001</c:v>
                </c:pt>
                <c:pt idx="688">
                  <c:v>2.23095</c:v>
                </c:pt>
                <c:pt idx="689">
                  <c:v>1.5482</c:v>
                </c:pt>
                <c:pt idx="690">
                  <c:v>1.5482</c:v>
                </c:pt>
                <c:pt idx="691">
                  <c:v>2.8412099999999998</c:v>
                </c:pt>
                <c:pt idx="692">
                  <c:v>2.8412099999999998</c:v>
                </c:pt>
                <c:pt idx="693">
                  <c:v>2.8412099999999998</c:v>
                </c:pt>
                <c:pt idx="694">
                  <c:v>1.3953100000000001</c:v>
                </c:pt>
                <c:pt idx="695">
                  <c:v>1.3953100000000001</c:v>
                </c:pt>
                <c:pt idx="696">
                  <c:v>1.3953100000000001</c:v>
                </c:pt>
                <c:pt idx="697">
                  <c:v>1.3953100000000001</c:v>
                </c:pt>
                <c:pt idx="698">
                  <c:v>3.8320799999999999</c:v>
                </c:pt>
                <c:pt idx="699">
                  <c:v>3.80857</c:v>
                </c:pt>
                <c:pt idx="700">
                  <c:v>3.80857</c:v>
                </c:pt>
                <c:pt idx="701">
                  <c:v>3.80857</c:v>
                </c:pt>
                <c:pt idx="702">
                  <c:v>3.80857</c:v>
                </c:pt>
                <c:pt idx="703">
                  <c:v>3.80857</c:v>
                </c:pt>
                <c:pt idx="704">
                  <c:v>1.7339199999999999</c:v>
                </c:pt>
                <c:pt idx="705">
                  <c:v>1.7339199999999999</c:v>
                </c:pt>
                <c:pt idx="706">
                  <c:v>1.66367</c:v>
                </c:pt>
                <c:pt idx="707">
                  <c:v>1.92482</c:v>
                </c:pt>
                <c:pt idx="708">
                  <c:v>1.92482</c:v>
                </c:pt>
                <c:pt idx="709">
                  <c:v>1.92482</c:v>
                </c:pt>
                <c:pt idx="710">
                  <c:v>1.92482</c:v>
                </c:pt>
                <c:pt idx="711">
                  <c:v>2.1234600000000001</c:v>
                </c:pt>
                <c:pt idx="712">
                  <c:v>2.1234600000000001</c:v>
                </c:pt>
                <c:pt idx="713">
                  <c:v>2.1234600000000001</c:v>
                </c:pt>
                <c:pt idx="714">
                  <c:v>1.9803900000000001</c:v>
                </c:pt>
                <c:pt idx="715">
                  <c:v>1.9803900000000001</c:v>
                </c:pt>
                <c:pt idx="716">
                  <c:v>1.9803900000000001</c:v>
                </c:pt>
                <c:pt idx="717">
                  <c:v>0.95591999999999999</c:v>
                </c:pt>
                <c:pt idx="718">
                  <c:v>1.73482</c:v>
                </c:pt>
                <c:pt idx="719">
                  <c:v>1.73482</c:v>
                </c:pt>
                <c:pt idx="720">
                  <c:v>1.73482</c:v>
                </c:pt>
                <c:pt idx="721">
                  <c:v>1.73482</c:v>
                </c:pt>
                <c:pt idx="722">
                  <c:v>1.73482</c:v>
                </c:pt>
                <c:pt idx="723">
                  <c:v>1.73482</c:v>
                </c:pt>
                <c:pt idx="724">
                  <c:v>0.96347000000000005</c:v>
                </c:pt>
                <c:pt idx="725">
                  <c:v>0.96347000000000005</c:v>
                </c:pt>
                <c:pt idx="726">
                  <c:v>1.7613000000000001</c:v>
                </c:pt>
                <c:pt idx="727">
                  <c:v>0.96314</c:v>
                </c:pt>
                <c:pt idx="728">
                  <c:v>2.64777</c:v>
                </c:pt>
                <c:pt idx="729">
                  <c:v>2.64777</c:v>
                </c:pt>
                <c:pt idx="730">
                  <c:v>2.64777</c:v>
                </c:pt>
                <c:pt idx="731">
                  <c:v>2.3828999999999998</c:v>
                </c:pt>
                <c:pt idx="732">
                  <c:v>2.3828999999999998</c:v>
                </c:pt>
                <c:pt idx="733">
                  <c:v>2.2238099999999998</c:v>
                </c:pt>
                <c:pt idx="734">
                  <c:v>2.3061799999999999</c:v>
                </c:pt>
                <c:pt idx="735">
                  <c:v>0.96509</c:v>
                </c:pt>
                <c:pt idx="736">
                  <c:v>2.3002699999999998</c:v>
                </c:pt>
                <c:pt idx="737">
                  <c:v>2.4875500000000001</c:v>
                </c:pt>
                <c:pt idx="738">
                  <c:v>2.4875500000000001</c:v>
                </c:pt>
                <c:pt idx="739">
                  <c:v>2.4875500000000001</c:v>
                </c:pt>
                <c:pt idx="740">
                  <c:v>3.6964299999999999</c:v>
                </c:pt>
                <c:pt idx="741">
                  <c:v>1.9710300000000001</c:v>
                </c:pt>
                <c:pt idx="742">
                  <c:v>1.9710300000000001</c:v>
                </c:pt>
                <c:pt idx="743">
                  <c:v>0.96519999999999995</c:v>
                </c:pt>
                <c:pt idx="744">
                  <c:v>0.96519999999999995</c:v>
                </c:pt>
                <c:pt idx="745">
                  <c:v>2.26186</c:v>
                </c:pt>
                <c:pt idx="746">
                  <c:v>2.26186</c:v>
                </c:pt>
                <c:pt idx="747">
                  <c:v>2.7493400000000001</c:v>
                </c:pt>
                <c:pt idx="748">
                  <c:v>2.7493400000000001</c:v>
                </c:pt>
                <c:pt idx="749">
                  <c:v>2.7493400000000001</c:v>
                </c:pt>
                <c:pt idx="750">
                  <c:v>2.8507799999999999</c:v>
                </c:pt>
                <c:pt idx="751">
                  <c:v>1.73929</c:v>
                </c:pt>
                <c:pt idx="752">
                  <c:v>1.73929</c:v>
                </c:pt>
                <c:pt idx="753">
                  <c:v>2.1407500000000002</c:v>
                </c:pt>
                <c:pt idx="754">
                  <c:v>0.96435999999999999</c:v>
                </c:pt>
                <c:pt idx="755">
                  <c:v>0.96435999999999999</c:v>
                </c:pt>
                <c:pt idx="756">
                  <c:v>0.96435999999999999</c:v>
                </c:pt>
                <c:pt idx="757">
                  <c:v>1.6856500000000001</c:v>
                </c:pt>
                <c:pt idx="758">
                  <c:v>1.0854600000000001</c:v>
                </c:pt>
                <c:pt idx="759">
                  <c:v>1.0854600000000001</c:v>
                </c:pt>
                <c:pt idx="760">
                  <c:v>1.0854600000000001</c:v>
                </c:pt>
                <c:pt idx="761">
                  <c:v>1.0854600000000001</c:v>
                </c:pt>
                <c:pt idx="762">
                  <c:v>1.0854600000000001</c:v>
                </c:pt>
                <c:pt idx="763">
                  <c:v>0.96614</c:v>
                </c:pt>
                <c:pt idx="764">
                  <c:v>0.96614</c:v>
                </c:pt>
                <c:pt idx="765">
                  <c:v>0.96614</c:v>
                </c:pt>
                <c:pt idx="766">
                  <c:v>0.96614</c:v>
                </c:pt>
                <c:pt idx="767">
                  <c:v>1.73363</c:v>
                </c:pt>
                <c:pt idx="768">
                  <c:v>2.4310900000000002</c:v>
                </c:pt>
                <c:pt idx="769">
                  <c:v>2.63225</c:v>
                </c:pt>
                <c:pt idx="770">
                  <c:v>2.63225</c:v>
                </c:pt>
                <c:pt idx="771">
                  <c:v>2.63225</c:v>
                </c:pt>
                <c:pt idx="772">
                  <c:v>0.96489000000000003</c:v>
                </c:pt>
                <c:pt idx="773">
                  <c:v>0.96489000000000003</c:v>
                </c:pt>
                <c:pt idx="774">
                  <c:v>0.96489000000000003</c:v>
                </c:pt>
                <c:pt idx="775">
                  <c:v>0.96489000000000003</c:v>
                </c:pt>
                <c:pt idx="776">
                  <c:v>1.90846</c:v>
                </c:pt>
                <c:pt idx="777">
                  <c:v>1.50282</c:v>
                </c:pt>
                <c:pt idx="778">
                  <c:v>1.50282</c:v>
                </c:pt>
                <c:pt idx="779">
                  <c:v>1.7302200000000001</c:v>
                </c:pt>
                <c:pt idx="780">
                  <c:v>1.5502100000000001</c:v>
                </c:pt>
                <c:pt idx="781">
                  <c:v>1.7409699999999999</c:v>
                </c:pt>
                <c:pt idx="782">
                  <c:v>0.96457999999999999</c:v>
                </c:pt>
                <c:pt idx="783">
                  <c:v>1.7407699999999999</c:v>
                </c:pt>
                <c:pt idx="784">
                  <c:v>1.7407699999999999</c:v>
                </c:pt>
                <c:pt idx="785">
                  <c:v>1.7407699999999999</c:v>
                </c:pt>
                <c:pt idx="786">
                  <c:v>1.7407699999999999</c:v>
                </c:pt>
                <c:pt idx="787">
                  <c:v>1.7407699999999999</c:v>
                </c:pt>
                <c:pt idx="788">
                  <c:v>0.96428999999999998</c:v>
                </c:pt>
                <c:pt idx="789">
                  <c:v>2.3109299999999999</c:v>
                </c:pt>
                <c:pt idx="790">
                  <c:v>2.3109299999999999</c:v>
                </c:pt>
                <c:pt idx="791">
                  <c:v>0.95977999999999997</c:v>
                </c:pt>
                <c:pt idx="792">
                  <c:v>2.1780900000000001</c:v>
                </c:pt>
                <c:pt idx="793">
                  <c:v>2.2889499999999998</c:v>
                </c:pt>
                <c:pt idx="794">
                  <c:v>2.2889499999999998</c:v>
                </c:pt>
                <c:pt idx="795">
                  <c:v>0.95881000000000005</c:v>
                </c:pt>
                <c:pt idx="796">
                  <c:v>0.95881000000000005</c:v>
                </c:pt>
                <c:pt idx="797">
                  <c:v>0.95881000000000005</c:v>
                </c:pt>
                <c:pt idx="798">
                  <c:v>0.95881000000000005</c:v>
                </c:pt>
                <c:pt idx="799">
                  <c:v>2.7569400000000002</c:v>
                </c:pt>
                <c:pt idx="800">
                  <c:v>2.7569400000000002</c:v>
                </c:pt>
                <c:pt idx="801">
                  <c:v>2.7569400000000002</c:v>
                </c:pt>
                <c:pt idx="802">
                  <c:v>0.96289000000000002</c:v>
                </c:pt>
                <c:pt idx="803">
                  <c:v>0.96289000000000002</c:v>
                </c:pt>
                <c:pt idx="804">
                  <c:v>0.96289000000000002</c:v>
                </c:pt>
                <c:pt idx="805">
                  <c:v>0.96289000000000002</c:v>
                </c:pt>
                <c:pt idx="806">
                  <c:v>2.0437599999999998</c:v>
                </c:pt>
                <c:pt idx="807">
                  <c:v>2.0437599999999998</c:v>
                </c:pt>
                <c:pt idx="808">
                  <c:v>2.0437599999999998</c:v>
                </c:pt>
                <c:pt idx="809">
                  <c:v>2.0437599999999998</c:v>
                </c:pt>
                <c:pt idx="810">
                  <c:v>2.0437599999999998</c:v>
                </c:pt>
                <c:pt idx="811">
                  <c:v>1.74064</c:v>
                </c:pt>
                <c:pt idx="812">
                  <c:v>1.74064</c:v>
                </c:pt>
                <c:pt idx="813">
                  <c:v>1.74064</c:v>
                </c:pt>
                <c:pt idx="814">
                  <c:v>1.74149</c:v>
                </c:pt>
                <c:pt idx="815">
                  <c:v>1.74149</c:v>
                </c:pt>
                <c:pt idx="816">
                  <c:v>1.5299</c:v>
                </c:pt>
                <c:pt idx="817">
                  <c:v>1.5299</c:v>
                </c:pt>
                <c:pt idx="818">
                  <c:v>2.2666900000000001</c:v>
                </c:pt>
                <c:pt idx="819">
                  <c:v>2.2666900000000001</c:v>
                </c:pt>
                <c:pt idx="820">
                  <c:v>2.2666900000000001</c:v>
                </c:pt>
                <c:pt idx="821">
                  <c:v>1.9239299999999999</c:v>
                </c:pt>
                <c:pt idx="822">
                  <c:v>1.9239299999999999</c:v>
                </c:pt>
                <c:pt idx="823">
                  <c:v>1.67371</c:v>
                </c:pt>
                <c:pt idx="824">
                  <c:v>1.74004</c:v>
                </c:pt>
                <c:pt idx="825">
                  <c:v>1.7380500000000001</c:v>
                </c:pt>
                <c:pt idx="826">
                  <c:v>1.7380500000000001</c:v>
                </c:pt>
                <c:pt idx="827">
                  <c:v>1.0823</c:v>
                </c:pt>
                <c:pt idx="828">
                  <c:v>1.0823</c:v>
                </c:pt>
                <c:pt idx="829">
                  <c:v>1.0823</c:v>
                </c:pt>
                <c:pt idx="830">
                  <c:v>1.0823</c:v>
                </c:pt>
                <c:pt idx="831">
                  <c:v>0.96299000000000001</c:v>
                </c:pt>
                <c:pt idx="832">
                  <c:v>0.96299000000000001</c:v>
                </c:pt>
                <c:pt idx="833">
                  <c:v>0.96299000000000001</c:v>
                </c:pt>
                <c:pt idx="834">
                  <c:v>0.96299000000000001</c:v>
                </c:pt>
                <c:pt idx="835">
                  <c:v>3.2159300000000002</c:v>
                </c:pt>
                <c:pt idx="836">
                  <c:v>0.95926</c:v>
                </c:pt>
                <c:pt idx="837">
                  <c:v>0.96279999999999999</c:v>
                </c:pt>
                <c:pt idx="838">
                  <c:v>0.96279999999999999</c:v>
                </c:pt>
                <c:pt idx="839">
                  <c:v>0.96279999999999999</c:v>
                </c:pt>
                <c:pt idx="840">
                  <c:v>2.6970100000000001</c:v>
                </c:pt>
                <c:pt idx="841">
                  <c:v>2.6208399999999998</c:v>
                </c:pt>
                <c:pt idx="842">
                  <c:v>2.6208399999999998</c:v>
                </c:pt>
                <c:pt idx="843">
                  <c:v>1.7423999999999999</c:v>
                </c:pt>
                <c:pt idx="844">
                  <c:v>1.7423999999999999</c:v>
                </c:pt>
                <c:pt idx="845">
                  <c:v>2.8260800000000001</c:v>
                </c:pt>
                <c:pt idx="846">
                  <c:v>0.96560000000000001</c:v>
                </c:pt>
                <c:pt idx="847">
                  <c:v>0.96560000000000001</c:v>
                </c:pt>
                <c:pt idx="848">
                  <c:v>1.72732</c:v>
                </c:pt>
                <c:pt idx="849">
                  <c:v>1.72732</c:v>
                </c:pt>
                <c:pt idx="850">
                  <c:v>1.72732</c:v>
                </c:pt>
                <c:pt idx="851">
                  <c:v>1.72732</c:v>
                </c:pt>
                <c:pt idx="852">
                  <c:v>1.72732</c:v>
                </c:pt>
                <c:pt idx="853">
                  <c:v>1.72732</c:v>
                </c:pt>
                <c:pt idx="854">
                  <c:v>0.96448</c:v>
                </c:pt>
                <c:pt idx="855">
                  <c:v>0.96448</c:v>
                </c:pt>
                <c:pt idx="856">
                  <c:v>0.96448</c:v>
                </c:pt>
                <c:pt idx="857">
                  <c:v>3.8200400000000001</c:v>
                </c:pt>
                <c:pt idx="858">
                  <c:v>3.8200400000000001</c:v>
                </c:pt>
                <c:pt idx="859">
                  <c:v>3.8200400000000001</c:v>
                </c:pt>
                <c:pt idx="860">
                  <c:v>3.8200400000000001</c:v>
                </c:pt>
                <c:pt idx="861">
                  <c:v>3.8200400000000001</c:v>
                </c:pt>
                <c:pt idx="862">
                  <c:v>1.6782300000000001</c:v>
                </c:pt>
                <c:pt idx="863">
                  <c:v>2.8493200000000001</c:v>
                </c:pt>
                <c:pt idx="864">
                  <c:v>0.96301000000000003</c:v>
                </c:pt>
                <c:pt idx="865">
                  <c:v>0.96301000000000003</c:v>
                </c:pt>
                <c:pt idx="866">
                  <c:v>2.1209600000000002</c:v>
                </c:pt>
                <c:pt idx="867">
                  <c:v>2.1209600000000002</c:v>
                </c:pt>
                <c:pt idx="868">
                  <c:v>2.1209600000000002</c:v>
                </c:pt>
                <c:pt idx="869">
                  <c:v>2.1209600000000002</c:v>
                </c:pt>
                <c:pt idx="870">
                  <c:v>2.2128999999999999</c:v>
                </c:pt>
                <c:pt idx="871">
                  <c:v>2.2128999999999999</c:v>
                </c:pt>
                <c:pt idx="872">
                  <c:v>2.2128999999999999</c:v>
                </c:pt>
                <c:pt idx="873">
                  <c:v>2.2128999999999999</c:v>
                </c:pt>
                <c:pt idx="874">
                  <c:v>0.96519999999999995</c:v>
                </c:pt>
                <c:pt idx="875">
                  <c:v>0.96519999999999995</c:v>
                </c:pt>
                <c:pt idx="876">
                  <c:v>2.3428300000000002</c:v>
                </c:pt>
                <c:pt idx="877">
                  <c:v>2.3428300000000002</c:v>
                </c:pt>
                <c:pt idx="878">
                  <c:v>2.1733099999999999</c:v>
                </c:pt>
                <c:pt idx="879">
                  <c:v>2.1733099999999999</c:v>
                </c:pt>
                <c:pt idx="880">
                  <c:v>2.1733099999999999</c:v>
                </c:pt>
                <c:pt idx="881">
                  <c:v>2.1733099999999999</c:v>
                </c:pt>
                <c:pt idx="882">
                  <c:v>2.1733099999999999</c:v>
                </c:pt>
                <c:pt idx="883">
                  <c:v>2.1733099999999999</c:v>
                </c:pt>
                <c:pt idx="884">
                  <c:v>2.0535100000000002</c:v>
                </c:pt>
                <c:pt idx="885">
                  <c:v>2.0535100000000002</c:v>
                </c:pt>
                <c:pt idx="886">
                  <c:v>2.0535100000000002</c:v>
                </c:pt>
                <c:pt idx="887">
                  <c:v>2.0535100000000002</c:v>
                </c:pt>
                <c:pt idx="888">
                  <c:v>2.0535100000000002</c:v>
                </c:pt>
                <c:pt idx="889">
                  <c:v>2.1560899999999998</c:v>
                </c:pt>
                <c:pt idx="890">
                  <c:v>2.1560899999999998</c:v>
                </c:pt>
                <c:pt idx="891">
                  <c:v>2.1560899999999998</c:v>
                </c:pt>
                <c:pt idx="892">
                  <c:v>2.1560899999999998</c:v>
                </c:pt>
                <c:pt idx="893">
                  <c:v>2.1560899999999998</c:v>
                </c:pt>
                <c:pt idx="894">
                  <c:v>2.8386499999999999</c:v>
                </c:pt>
                <c:pt idx="895">
                  <c:v>0.96335999999999999</c:v>
                </c:pt>
                <c:pt idx="896">
                  <c:v>2.7341500000000001</c:v>
                </c:pt>
                <c:pt idx="897">
                  <c:v>1.7197100000000001</c:v>
                </c:pt>
                <c:pt idx="898">
                  <c:v>2.8743599999999998</c:v>
                </c:pt>
                <c:pt idx="899">
                  <c:v>2.8743599999999998</c:v>
                </c:pt>
                <c:pt idx="900">
                  <c:v>1.86344</c:v>
                </c:pt>
                <c:pt idx="901">
                  <c:v>0.96319999999999995</c:v>
                </c:pt>
                <c:pt idx="902">
                  <c:v>0.96319999999999995</c:v>
                </c:pt>
                <c:pt idx="903">
                  <c:v>0.96319999999999995</c:v>
                </c:pt>
                <c:pt idx="904">
                  <c:v>1.5487299999999999</c:v>
                </c:pt>
                <c:pt idx="905">
                  <c:v>0.96399999999999997</c:v>
                </c:pt>
                <c:pt idx="906">
                  <c:v>0.96399999999999997</c:v>
                </c:pt>
                <c:pt idx="907">
                  <c:v>0.96399999999999997</c:v>
                </c:pt>
                <c:pt idx="908">
                  <c:v>0.96399999999999997</c:v>
                </c:pt>
                <c:pt idx="909">
                  <c:v>1.73289</c:v>
                </c:pt>
                <c:pt idx="910">
                  <c:v>0.96548</c:v>
                </c:pt>
                <c:pt idx="911">
                  <c:v>1.66831</c:v>
                </c:pt>
                <c:pt idx="912">
                  <c:v>2.0222799999999999</c:v>
                </c:pt>
                <c:pt idx="913">
                  <c:v>1.7391300000000001</c:v>
                </c:pt>
                <c:pt idx="914">
                  <c:v>2.8221099999999999</c:v>
                </c:pt>
                <c:pt idx="915">
                  <c:v>2.8221099999999999</c:v>
                </c:pt>
                <c:pt idx="916">
                  <c:v>2.8221099999999999</c:v>
                </c:pt>
                <c:pt idx="917">
                  <c:v>1.73864</c:v>
                </c:pt>
                <c:pt idx="918">
                  <c:v>1.73864</c:v>
                </c:pt>
                <c:pt idx="919">
                  <c:v>2.1834699999999998</c:v>
                </c:pt>
                <c:pt idx="920">
                  <c:v>0.96240000000000003</c:v>
                </c:pt>
                <c:pt idx="921">
                  <c:v>0.96240000000000003</c:v>
                </c:pt>
                <c:pt idx="922">
                  <c:v>0.96240000000000003</c:v>
                </c:pt>
                <c:pt idx="923">
                  <c:v>0.96240000000000003</c:v>
                </c:pt>
                <c:pt idx="924">
                  <c:v>0.96240000000000003</c:v>
                </c:pt>
                <c:pt idx="925">
                  <c:v>2.78356</c:v>
                </c:pt>
                <c:pt idx="926">
                  <c:v>1.8087599999999999</c:v>
                </c:pt>
                <c:pt idx="927">
                  <c:v>1.8087599999999999</c:v>
                </c:pt>
                <c:pt idx="928">
                  <c:v>1.74129</c:v>
                </c:pt>
                <c:pt idx="929">
                  <c:v>1.74129</c:v>
                </c:pt>
                <c:pt idx="930">
                  <c:v>4.3257599999999998</c:v>
                </c:pt>
                <c:pt idx="931">
                  <c:v>4.3257599999999998</c:v>
                </c:pt>
                <c:pt idx="932">
                  <c:v>4.3257599999999998</c:v>
                </c:pt>
                <c:pt idx="933">
                  <c:v>4.3257599999999998</c:v>
                </c:pt>
                <c:pt idx="934">
                  <c:v>4.3257599999999998</c:v>
                </c:pt>
                <c:pt idx="935">
                  <c:v>4.3257599999999998</c:v>
                </c:pt>
                <c:pt idx="936">
                  <c:v>2.84321</c:v>
                </c:pt>
                <c:pt idx="937">
                  <c:v>2.84321</c:v>
                </c:pt>
                <c:pt idx="938">
                  <c:v>2.84321</c:v>
                </c:pt>
                <c:pt idx="939">
                  <c:v>2.84321</c:v>
                </c:pt>
                <c:pt idx="940">
                  <c:v>1.95502</c:v>
                </c:pt>
                <c:pt idx="941">
                  <c:v>1.95502</c:v>
                </c:pt>
                <c:pt idx="942">
                  <c:v>1.95502</c:v>
                </c:pt>
                <c:pt idx="943">
                  <c:v>1.95502</c:v>
                </c:pt>
                <c:pt idx="944">
                  <c:v>2.2891300000000001</c:v>
                </c:pt>
                <c:pt idx="945">
                  <c:v>0.96496000000000004</c:v>
                </c:pt>
                <c:pt idx="946">
                  <c:v>0.96496000000000004</c:v>
                </c:pt>
                <c:pt idx="947">
                  <c:v>1.86147</c:v>
                </c:pt>
                <c:pt idx="948">
                  <c:v>1.86147</c:v>
                </c:pt>
                <c:pt idx="949">
                  <c:v>1.60476</c:v>
                </c:pt>
                <c:pt idx="950">
                  <c:v>3.5576599999999998</c:v>
                </c:pt>
                <c:pt idx="951">
                  <c:v>2.5792099999999998</c:v>
                </c:pt>
                <c:pt idx="952">
                  <c:v>2.5792099999999998</c:v>
                </c:pt>
                <c:pt idx="953">
                  <c:v>2.5792099999999998</c:v>
                </c:pt>
                <c:pt idx="954">
                  <c:v>2.5792099999999998</c:v>
                </c:pt>
                <c:pt idx="955">
                  <c:v>2.8530799999999998</c:v>
                </c:pt>
                <c:pt idx="956">
                  <c:v>2.8530799999999998</c:v>
                </c:pt>
                <c:pt idx="957">
                  <c:v>2.8530799999999998</c:v>
                </c:pt>
                <c:pt idx="958">
                  <c:v>2.8530799999999998</c:v>
                </c:pt>
                <c:pt idx="959">
                  <c:v>2.8530799999999998</c:v>
                </c:pt>
                <c:pt idx="960">
                  <c:v>0.96389999999999998</c:v>
                </c:pt>
                <c:pt idx="961">
                  <c:v>0.96389999999999998</c:v>
                </c:pt>
                <c:pt idx="962">
                  <c:v>0.96389999999999998</c:v>
                </c:pt>
                <c:pt idx="963">
                  <c:v>0.96389999999999998</c:v>
                </c:pt>
                <c:pt idx="964">
                  <c:v>1.4478200000000001</c:v>
                </c:pt>
                <c:pt idx="965">
                  <c:v>1.4478200000000001</c:v>
                </c:pt>
                <c:pt idx="966">
                  <c:v>2.28139</c:v>
                </c:pt>
                <c:pt idx="967">
                  <c:v>1.73099</c:v>
                </c:pt>
                <c:pt idx="968">
                  <c:v>1.73099</c:v>
                </c:pt>
                <c:pt idx="969">
                  <c:v>1.73099</c:v>
                </c:pt>
                <c:pt idx="970">
                  <c:v>2.8498100000000002</c:v>
                </c:pt>
                <c:pt idx="971">
                  <c:v>3.0607199999999999</c:v>
                </c:pt>
                <c:pt idx="972">
                  <c:v>3.0607199999999999</c:v>
                </c:pt>
                <c:pt idx="973">
                  <c:v>2.6666400000000001</c:v>
                </c:pt>
                <c:pt idx="974">
                  <c:v>0.96630000000000005</c:v>
                </c:pt>
                <c:pt idx="975">
                  <c:v>0.96630000000000005</c:v>
                </c:pt>
                <c:pt idx="976">
                  <c:v>0.96630000000000005</c:v>
                </c:pt>
                <c:pt idx="977">
                  <c:v>2.8864399999999999</c:v>
                </c:pt>
                <c:pt idx="978">
                  <c:v>2.8864399999999999</c:v>
                </c:pt>
                <c:pt idx="979">
                  <c:v>2.8864399999999999</c:v>
                </c:pt>
                <c:pt idx="980">
                  <c:v>2.2798799999999999</c:v>
                </c:pt>
                <c:pt idx="981">
                  <c:v>2.2798799999999999</c:v>
                </c:pt>
                <c:pt idx="982">
                  <c:v>2.2798799999999999</c:v>
                </c:pt>
                <c:pt idx="983">
                  <c:v>1.89066</c:v>
                </c:pt>
                <c:pt idx="984">
                  <c:v>1.6619600000000001</c:v>
                </c:pt>
                <c:pt idx="985">
                  <c:v>3.3815499999999998</c:v>
                </c:pt>
                <c:pt idx="986">
                  <c:v>3.3815499999999998</c:v>
                </c:pt>
                <c:pt idx="987">
                  <c:v>3.4278200000000001</c:v>
                </c:pt>
                <c:pt idx="988">
                  <c:v>3.52969</c:v>
                </c:pt>
                <c:pt idx="989">
                  <c:v>3.52969</c:v>
                </c:pt>
                <c:pt idx="990">
                  <c:v>2.7735699999999999</c:v>
                </c:pt>
                <c:pt idx="991">
                  <c:v>1.5885199999999999</c:v>
                </c:pt>
                <c:pt idx="992">
                  <c:v>2.4465699999999999</c:v>
                </c:pt>
                <c:pt idx="993">
                  <c:v>2.4465699999999999</c:v>
                </c:pt>
                <c:pt idx="994">
                  <c:v>2.4465699999999999</c:v>
                </c:pt>
                <c:pt idx="995">
                  <c:v>2.4465699999999999</c:v>
                </c:pt>
                <c:pt idx="996">
                  <c:v>0.95513000000000003</c:v>
                </c:pt>
                <c:pt idx="997">
                  <c:v>2.29996</c:v>
                </c:pt>
                <c:pt idx="998">
                  <c:v>3.8464700000000001</c:v>
                </c:pt>
                <c:pt idx="999">
                  <c:v>3.8464700000000001</c:v>
                </c:pt>
                <c:pt idx="1000">
                  <c:v>3.8464700000000001</c:v>
                </c:pt>
                <c:pt idx="1001">
                  <c:v>3.24498</c:v>
                </c:pt>
                <c:pt idx="1002">
                  <c:v>3.24498</c:v>
                </c:pt>
                <c:pt idx="1003">
                  <c:v>3.24498</c:v>
                </c:pt>
                <c:pt idx="1004">
                  <c:v>1.73569</c:v>
                </c:pt>
                <c:pt idx="1005">
                  <c:v>1.73569</c:v>
                </c:pt>
                <c:pt idx="1006">
                  <c:v>1.73569</c:v>
                </c:pt>
                <c:pt idx="1007">
                  <c:v>1.73186</c:v>
                </c:pt>
                <c:pt idx="1008">
                  <c:v>2.1605599999999998</c:v>
                </c:pt>
                <c:pt idx="1009">
                  <c:v>1.7346600000000001</c:v>
                </c:pt>
                <c:pt idx="1010">
                  <c:v>1.7346600000000001</c:v>
                </c:pt>
                <c:pt idx="1011">
                  <c:v>1.91124</c:v>
                </c:pt>
                <c:pt idx="1012">
                  <c:v>2.8573400000000002</c:v>
                </c:pt>
                <c:pt idx="1013">
                  <c:v>1.7337400000000001</c:v>
                </c:pt>
                <c:pt idx="1014">
                  <c:v>1.7337400000000001</c:v>
                </c:pt>
                <c:pt idx="1015">
                  <c:v>2.8362400000000001</c:v>
                </c:pt>
                <c:pt idx="1016">
                  <c:v>0.96591000000000005</c:v>
                </c:pt>
                <c:pt idx="1017">
                  <c:v>1.7309300000000001</c:v>
                </c:pt>
                <c:pt idx="1018">
                  <c:v>1.7309300000000001</c:v>
                </c:pt>
                <c:pt idx="1019">
                  <c:v>1.9415</c:v>
                </c:pt>
                <c:pt idx="1020">
                  <c:v>1.9415</c:v>
                </c:pt>
                <c:pt idx="1021">
                  <c:v>1.9415</c:v>
                </c:pt>
                <c:pt idx="1022">
                  <c:v>1.9415</c:v>
                </c:pt>
                <c:pt idx="1023">
                  <c:v>1.9415</c:v>
                </c:pt>
                <c:pt idx="1024">
                  <c:v>1.9397500000000001</c:v>
                </c:pt>
                <c:pt idx="1025">
                  <c:v>1.7706299999999999</c:v>
                </c:pt>
                <c:pt idx="1026">
                  <c:v>2.1544599999999998</c:v>
                </c:pt>
                <c:pt idx="1027">
                  <c:v>2.1544599999999998</c:v>
                </c:pt>
                <c:pt idx="1028">
                  <c:v>2.1544599999999998</c:v>
                </c:pt>
                <c:pt idx="1029">
                  <c:v>2.1544599999999998</c:v>
                </c:pt>
                <c:pt idx="1030">
                  <c:v>3.9542099999999998</c:v>
                </c:pt>
                <c:pt idx="1031">
                  <c:v>1.68157</c:v>
                </c:pt>
                <c:pt idx="1032">
                  <c:v>2.1577600000000001</c:v>
                </c:pt>
                <c:pt idx="1033">
                  <c:v>2.1577600000000001</c:v>
                </c:pt>
                <c:pt idx="1034">
                  <c:v>2.1577600000000001</c:v>
                </c:pt>
                <c:pt idx="1035">
                  <c:v>2.1577600000000001</c:v>
                </c:pt>
                <c:pt idx="1036">
                  <c:v>1.40604</c:v>
                </c:pt>
                <c:pt idx="1037">
                  <c:v>1.40604</c:v>
                </c:pt>
                <c:pt idx="1038">
                  <c:v>1.40604</c:v>
                </c:pt>
                <c:pt idx="1039">
                  <c:v>1.40604</c:v>
                </c:pt>
                <c:pt idx="1040">
                  <c:v>0.96299999999999997</c:v>
                </c:pt>
                <c:pt idx="1041">
                  <c:v>0.96299999999999997</c:v>
                </c:pt>
                <c:pt idx="1042">
                  <c:v>0.96299999999999997</c:v>
                </c:pt>
                <c:pt idx="1043">
                  <c:v>0.96299999999999997</c:v>
                </c:pt>
                <c:pt idx="1044">
                  <c:v>0.96248</c:v>
                </c:pt>
                <c:pt idx="1045">
                  <c:v>1.7213400000000001</c:v>
                </c:pt>
                <c:pt idx="1046">
                  <c:v>1.73895</c:v>
                </c:pt>
                <c:pt idx="1047">
                  <c:v>1.73895</c:v>
                </c:pt>
                <c:pt idx="1048">
                  <c:v>1.73895</c:v>
                </c:pt>
                <c:pt idx="1049">
                  <c:v>1.73895</c:v>
                </c:pt>
                <c:pt idx="1050">
                  <c:v>1.2383500000000001</c:v>
                </c:pt>
                <c:pt idx="1051">
                  <c:v>1.2383500000000001</c:v>
                </c:pt>
                <c:pt idx="1052">
                  <c:v>1.4487399999999999</c:v>
                </c:pt>
                <c:pt idx="1053">
                  <c:v>1.4487399999999999</c:v>
                </c:pt>
                <c:pt idx="1054">
                  <c:v>1.4487399999999999</c:v>
                </c:pt>
                <c:pt idx="1055">
                  <c:v>1.82701</c:v>
                </c:pt>
                <c:pt idx="1056">
                  <c:v>1.82701</c:v>
                </c:pt>
                <c:pt idx="1057">
                  <c:v>1.73794</c:v>
                </c:pt>
                <c:pt idx="1058">
                  <c:v>3.0720700000000001</c:v>
                </c:pt>
                <c:pt idx="1059">
                  <c:v>1.7347699999999999</c:v>
                </c:pt>
                <c:pt idx="1060">
                  <c:v>1.7347699999999999</c:v>
                </c:pt>
                <c:pt idx="1061">
                  <c:v>1.7347699999999999</c:v>
                </c:pt>
                <c:pt idx="1062">
                  <c:v>1.7347699999999999</c:v>
                </c:pt>
                <c:pt idx="1063">
                  <c:v>1.7347699999999999</c:v>
                </c:pt>
                <c:pt idx="1064">
                  <c:v>1.7347699999999999</c:v>
                </c:pt>
                <c:pt idx="1065">
                  <c:v>1.7347699999999999</c:v>
                </c:pt>
                <c:pt idx="1066">
                  <c:v>1.7287600000000001</c:v>
                </c:pt>
                <c:pt idx="1067">
                  <c:v>1.7287600000000001</c:v>
                </c:pt>
                <c:pt idx="1068">
                  <c:v>2.90801</c:v>
                </c:pt>
                <c:pt idx="1069">
                  <c:v>2.90801</c:v>
                </c:pt>
                <c:pt idx="1070">
                  <c:v>2.90801</c:v>
                </c:pt>
                <c:pt idx="1071">
                  <c:v>2.90801</c:v>
                </c:pt>
                <c:pt idx="1072">
                  <c:v>2.90801</c:v>
                </c:pt>
                <c:pt idx="1073">
                  <c:v>0.96384999999999998</c:v>
                </c:pt>
                <c:pt idx="1074">
                  <c:v>0.96384999999999998</c:v>
                </c:pt>
                <c:pt idx="1075">
                  <c:v>1.7223299999999999</c:v>
                </c:pt>
                <c:pt idx="1076">
                  <c:v>0.96626999999999996</c:v>
                </c:pt>
                <c:pt idx="1077">
                  <c:v>0.96626999999999996</c:v>
                </c:pt>
                <c:pt idx="1078">
                  <c:v>0.96626999999999996</c:v>
                </c:pt>
                <c:pt idx="1079">
                  <c:v>0.96626999999999996</c:v>
                </c:pt>
                <c:pt idx="1080">
                  <c:v>3.9281299999999999</c:v>
                </c:pt>
                <c:pt idx="1081">
                  <c:v>3.9281299999999999</c:v>
                </c:pt>
                <c:pt idx="1082">
                  <c:v>3.9281299999999999</c:v>
                </c:pt>
                <c:pt idx="1083">
                  <c:v>0.96547000000000005</c:v>
                </c:pt>
                <c:pt idx="1084">
                  <c:v>0.96547000000000005</c:v>
                </c:pt>
                <c:pt idx="1085">
                  <c:v>0.96547000000000005</c:v>
                </c:pt>
                <c:pt idx="1086">
                  <c:v>0.96665999999999996</c:v>
                </c:pt>
                <c:pt idx="1087">
                  <c:v>3.0522399999999998</c:v>
                </c:pt>
                <c:pt idx="1088">
                  <c:v>3.0522399999999998</c:v>
                </c:pt>
                <c:pt idx="1089">
                  <c:v>3.0522399999999998</c:v>
                </c:pt>
                <c:pt idx="1090">
                  <c:v>3.0522399999999998</c:v>
                </c:pt>
                <c:pt idx="1091">
                  <c:v>1.7319599999999999</c:v>
                </c:pt>
                <c:pt idx="1092">
                  <c:v>1.7319599999999999</c:v>
                </c:pt>
                <c:pt idx="1093">
                  <c:v>1.7402</c:v>
                </c:pt>
                <c:pt idx="1094">
                  <c:v>1.3005</c:v>
                </c:pt>
                <c:pt idx="1095">
                  <c:v>1.72055</c:v>
                </c:pt>
                <c:pt idx="1096">
                  <c:v>2.3019500000000002</c:v>
                </c:pt>
                <c:pt idx="1097">
                  <c:v>3.36246</c:v>
                </c:pt>
                <c:pt idx="1098">
                  <c:v>3.36246</c:v>
                </c:pt>
                <c:pt idx="1099">
                  <c:v>3.36246</c:v>
                </c:pt>
                <c:pt idx="1100">
                  <c:v>3.36246</c:v>
                </c:pt>
                <c:pt idx="1101">
                  <c:v>2.6769699999999998</c:v>
                </c:pt>
                <c:pt idx="1102">
                  <c:v>0.96633000000000002</c:v>
                </c:pt>
                <c:pt idx="1103">
                  <c:v>2.4910999999999999</c:v>
                </c:pt>
                <c:pt idx="1104">
                  <c:v>2.4910999999999999</c:v>
                </c:pt>
                <c:pt idx="1105">
                  <c:v>2.4910999999999999</c:v>
                </c:pt>
                <c:pt idx="1106">
                  <c:v>2.4910999999999999</c:v>
                </c:pt>
                <c:pt idx="1107">
                  <c:v>2.4910999999999999</c:v>
                </c:pt>
                <c:pt idx="1108">
                  <c:v>0.96331999999999995</c:v>
                </c:pt>
                <c:pt idx="1109">
                  <c:v>1.7331399999999999</c:v>
                </c:pt>
                <c:pt idx="1110">
                  <c:v>1.7331399999999999</c:v>
                </c:pt>
                <c:pt idx="1111">
                  <c:v>1.7171400000000001</c:v>
                </c:pt>
                <c:pt idx="1112">
                  <c:v>1.7171400000000001</c:v>
                </c:pt>
                <c:pt idx="1113">
                  <c:v>1.72441</c:v>
                </c:pt>
                <c:pt idx="1114">
                  <c:v>1.72441</c:v>
                </c:pt>
                <c:pt idx="1115">
                  <c:v>1.72441</c:v>
                </c:pt>
                <c:pt idx="1116">
                  <c:v>1.72441</c:v>
                </c:pt>
                <c:pt idx="1117">
                  <c:v>1.7013199999999999</c:v>
                </c:pt>
                <c:pt idx="1118">
                  <c:v>1.9378599999999999</c:v>
                </c:pt>
                <c:pt idx="1119">
                  <c:v>2.4453399999999998</c:v>
                </c:pt>
                <c:pt idx="1120">
                  <c:v>2.7996500000000002</c:v>
                </c:pt>
                <c:pt idx="1121">
                  <c:v>2.8594400000000002</c:v>
                </c:pt>
                <c:pt idx="1122">
                  <c:v>0.96394000000000002</c:v>
                </c:pt>
                <c:pt idx="1123">
                  <c:v>0.96394000000000002</c:v>
                </c:pt>
                <c:pt idx="1124">
                  <c:v>1.6690499999999999</c:v>
                </c:pt>
                <c:pt idx="1125">
                  <c:v>1.6690499999999999</c:v>
                </c:pt>
                <c:pt idx="1126">
                  <c:v>1.6690499999999999</c:v>
                </c:pt>
                <c:pt idx="1127">
                  <c:v>1.6690499999999999</c:v>
                </c:pt>
                <c:pt idx="1128">
                  <c:v>0.96240000000000003</c:v>
                </c:pt>
                <c:pt idx="1129">
                  <c:v>1.85937</c:v>
                </c:pt>
                <c:pt idx="1130">
                  <c:v>4.1130199999999997</c:v>
                </c:pt>
                <c:pt idx="1131">
                  <c:v>4.1130199999999997</c:v>
                </c:pt>
                <c:pt idx="1132">
                  <c:v>2.8254600000000001</c:v>
                </c:pt>
                <c:pt idx="1133">
                  <c:v>0.96426999999999996</c:v>
                </c:pt>
                <c:pt idx="1134">
                  <c:v>0.96692999999999996</c:v>
                </c:pt>
                <c:pt idx="1135">
                  <c:v>0.96692999999999996</c:v>
                </c:pt>
                <c:pt idx="1136">
                  <c:v>2.5692200000000001</c:v>
                </c:pt>
                <c:pt idx="1137">
                  <c:v>2.5692200000000001</c:v>
                </c:pt>
                <c:pt idx="1138">
                  <c:v>2.5692200000000001</c:v>
                </c:pt>
                <c:pt idx="1139">
                  <c:v>2.0210900000000001</c:v>
                </c:pt>
                <c:pt idx="1140">
                  <c:v>1.5352300000000001</c:v>
                </c:pt>
                <c:pt idx="1141">
                  <c:v>1.74004</c:v>
                </c:pt>
                <c:pt idx="1142">
                  <c:v>3.1991900000000002</c:v>
                </c:pt>
                <c:pt idx="1143">
                  <c:v>3.1991900000000002</c:v>
                </c:pt>
                <c:pt idx="1144">
                  <c:v>3.1991900000000002</c:v>
                </c:pt>
                <c:pt idx="1145">
                  <c:v>3.1991900000000002</c:v>
                </c:pt>
                <c:pt idx="1146">
                  <c:v>3.1991900000000002</c:v>
                </c:pt>
                <c:pt idx="1147">
                  <c:v>3.1991900000000002</c:v>
                </c:pt>
                <c:pt idx="1148">
                  <c:v>2.3351500000000001</c:v>
                </c:pt>
                <c:pt idx="1149">
                  <c:v>2.3351500000000001</c:v>
                </c:pt>
                <c:pt idx="1150">
                  <c:v>2.3351500000000001</c:v>
                </c:pt>
                <c:pt idx="1151">
                  <c:v>2.3351500000000001</c:v>
                </c:pt>
                <c:pt idx="1152">
                  <c:v>2.3351500000000001</c:v>
                </c:pt>
                <c:pt idx="1153">
                  <c:v>2.8220499999999999</c:v>
                </c:pt>
                <c:pt idx="1154">
                  <c:v>2.8220499999999999</c:v>
                </c:pt>
                <c:pt idx="1155">
                  <c:v>2.8220499999999999</c:v>
                </c:pt>
                <c:pt idx="1156">
                  <c:v>2.09843</c:v>
                </c:pt>
                <c:pt idx="1157">
                  <c:v>2.09843</c:v>
                </c:pt>
                <c:pt idx="1158">
                  <c:v>2.09843</c:v>
                </c:pt>
                <c:pt idx="1159">
                  <c:v>2.09843</c:v>
                </c:pt>
                <c:pt idx="1160">
                  <c:v>1.8630199999999999</c:v>
                </c:pt>
                <c:pt idx="1161">
                  <c:v>1.7317800000000001</c:v>
                </c:pt>
                <c:pt idx="1162">
                  <c:v>1.7317800000000001</c:v>
                </c:pt>
                <c:pt idx="1163">
                  <c:v>1.7317800000000001</c:v>
                </c:pt>
                <c:pt idx="1164">
                  <c:v>2.21177</c:v>
                </c:pt>
                <c:pt idx="1165">
                  <c:v>1.62679</c:v>
                </c:pt>
                <c:pt idx="1166">
                  <c:v>1.62679</c:v>
                </c:pt>
                <c:pt idx="1167">
                  <c:v>0.88497999999999999</c:v>
                </c:pt>
                <c:pt idx="1168">
                  <c:v>0.96508000000000005</c:v>
                </c:pt>
                <c:pt idx="1169">
                  <c:v>0.96508000000000005</c:v>
                </c:pt>
                <c:pt idx="1170">
                  <c:v>0.96508000000000005</c:v>
                </c:pt>
                <c:pt idx="1171">
                  <c:v>0.96508000000000005</c:v>
                </c:pt>
                <c:pt idx="1172">
                  <c:v>2.1826500000000002</c:v>
                </c:pt>
                <c:pt idx="1173">
                  <c:v>2.1826500000000002</c:v>
                </c:pt>
                <c:pt idx="1174">
                  <c:v>0.96370999999999996</c:v>
                </c:pt>
                <c:pt idx="1175">
                  <c:v>0.96370999999999996</c:v>
                </c:pt>
                <c:pt idx="1176">
                  <c:v>0.96370999999999996</c:v>
                </c:pt>
                <c:pt idx="1177">
                  <c:v>0.96370999999999996</c:v>
                </c:pt>
                <c:pt idx="1178">
                  <c:v>0.96370999999999996</c:v>
                </c:pt>
                <c:pt idx="1179">
                  <c:v>0.96370999999999996</c:v>
                </c:pt>
                <c:pt idx="1180">
                  <c:v>1.7189300000000001</c:v>
                </c:pt>
                <c:pt idx="1181">
                  <c:v>1.7189300000000001</c:v>
                </c:pt>
                <c:pt idx="1182">
                  <c:v>1.7189300000000001</c:v>
                </c:pt>
                <c:pt idx="1183">
                  <c:v>1.7189300000000001</c:v>
                </c:pt>
                <c:pt idx="1184">
                  <c:v>0.96421999999999997</c:v>
                </c:pt>
                <c:pt idx="1185">
                  <c:v>0.96421999999999997</c:v>
                </c:pt>
                <c:pt idx="1186">
                  <c:v>0.96340000000000003</c:v>
                </c:pt>
                <c:pt idx="1187">
                  <c:v>2.29548</c:v>
                </c:pt>
                <c:pt idx="1188">
                  <c:v>2.29548</c:v>
                </c:pt>
                <c:pt idx="1189">
                  <c:v>2.29548</c:v>
                </c:pt>
                <c:pt idx="1190">
                  <c:v>2.29548</c:v>
                </c:pt>
                <c:pt idx="1191">
                  <c:v>2.29548</c:v>
                </c:pt>
                <c:pt idx="1192">
                  <c:v>2.8297699999999999</c:v>
                </c:pt>
                <c:pt idx="1193">
                  <c:v>2.8297699999999999</c:v>
                </c:pt>
                <c:pt idx="1194">
                  <c:v>2.8297699999999999</c:v>
                </c:pt>
                <c:pt idx="1195">
                  <c:v>2.8297699999999999</c:v>
                </c:pt>
                <c:pt idx="1196">
                  <c:v>1.72783</c:v>
                </c:pt>
                <c:pt idx="1197">
                  <c:v>1.72783</c:v>
                </c:pt>
                <c:pt idx="1198">
                  <c:v>1.72783</c:v>
                </c:pt>
                <c:pt idx="1199">
                  <c:v>1.72783</c:v>
                </c:pt>
                <c:pt idx="1200">
                  <c:v>4.0206600000000003</c:v>
                </c:pt>
                <c:pt idx="1201">
                  <c:v>4.0206600000000003</c:v>
                </c:pt>
                <c:pt idx="1202">
                  <c:v>4.0206600000000003</c:v>
                </c:pt>
                <c:pt idx="1203">
                  <c:v>1.93333</c:v>
                </c:pt>
                <c:pt idx="1204">
                  <c:v>2.2833999999999999</c:v>
                </c:pt>
                <c:pt idx="1205">
                  <c:v>2.2833999999999999</c:v>
                </c:pt>
                <c:pt idx="1206">
                  <c:v>1.8062100000000001</c:v>
                </c:pt>
                <c:pt idx="1207">
                  <c:v>1.8062100000000001</c:v>
                </c:pt>
                <c:pt idx="1208">
                  <c:v>1.8062100000000001</c:v>
                </c:pt>
                <c:pt idx="1209">
                  <c:v>1.8062100000000001</c:v>
                </c:pt>
                <c:pt idx="1210">
                  <c:v>1.7336100000000001</c:v>
                </c:pt>
                <c:pt idx="1211">
                  <c:v>1.7336100000000001</c:v>
                </c:pt>
                <c:pt idx="1212">
                  <c:v>1.7336100000000001</c:v>
                </c:pt>
                <c:pt idx="1213">
                  <c:v>1.7336100000000001</c:v>
                </c:pt>
                <c:pt idx="1214">
                  <c:v>1.7336100000000001</c:v>
                </c:pt>
                <c:pt idx="1215">
                  <c:v>2.3992599999999999</c:v>
                </c:pt>
                <c:pt idx="1216">
                  <c:v>2.3992599999999999</c:v>
                </c:pt>
                <c:pt idx="1217">
                  <c:v>1.9273899999999999</c:v>
                </c:pt>
                <c:pt idx="1218">
                  <c:v>1.9273899999999999</c:v>
                </c:pt>
                <c:pt idx="1219">
                  <c:v>1.7395</c:v>
                </c:pt>
                <c:pt idx="1220">
                  <c:v>2.0068100000000002</c:v>
                </c:pt>
                <c:pt idx="1221">
                  <c:v>2.0068100000000002</c:v>
                </c:pt>
                <c:pt idx="1222">
                  <c:v>2.0068100000000002</c:v>
                </c:pt>
                <c:pt idx="1223">
                  <c:v>2.2459699999999998</c:v>
                </c:pt>
                <c:pt idx="1224">
                  <c:v>2.2459699999999998</c:v>
                </c:pt>
                <c:pt idx="1225">
                  <c:v>0.96309</c:v>
                </c:pt>
                <c:pt idx="1226">
                  <c:v>0.96309</c:v>
                </c:pt>
                <c:pt idx="1227">
                  <c:v>0.96309</c:v>
                </c:pt>
                <c:pt idx="1228">
                  <c:v>0.96309</c:v>
                </c:pt>
                <c:pt idx="1229">
                  <c:v>0.96309</c:v>
                </c:pt>
                <c:pt idx="1230">
                  <c:v>2.3931100000000001</c:v>
                </c:pt>
                <c:pt idx="1231">
                  <c:v>2.1846199999999998</c:v>
                </c:pt>
                <c:pt idx="1232">
                  <c:v>1.6737599999999999</c:v>
                </c:pt>
                <c:pt idx="1233">
                  <c:v>1.6737599999999999</c:v>
                </c:pt>
                <c:pt idx="1234">
                  <c:v>0.96638999999999997</c:v>
                </c:pt>
                <c:pt idx="1235">
                  <c:v>2.5632999999999999</c:v>
                </c:pt>
                <c:pt idx="1236">
                  <c:v>2.5632999999999999</c:v>
                </c:pt>
                <c:pt idx="1237">
                  <c:v>2.5632999999999999</c:v>
                </c:pt>
                <c:pt idx="1238">
                  <c:v>2.5632999999999999</c:v>
                </c:pt>
                <c:pt idx="1239">
                  <c:v>3.0531899999999998</c:v>
                </c:pt>
                <c:pt idx="1240">
                  <c:v>1.9857499999999999</c:v>
                </c:pt>
                <c:pt idx="1241">
                  <c:v>1.9857499999999999</c:v>
                </c:pt>
                <c:pt idx="1242">
                  <c:v>1.9857499999999999</c:v>
                </c:pt>
                <c:pt idx="1243">
                  <c:v>1.9857499999999999</c:v>
                </c:pt>
                <c:pt idx="1244">
                  <c:v>3.19963</c:v>
                </c:pt>
                <c:pt idx="1245">
                  <c:v>1.1957599999999999</c:v>
                </c:pt>
                <c:pt idx="1246">
                  <c:v>1.5364800000000001</c:v>
                </c:pt>
                <c:pt idx="1247">
                  <c:v>1.5364800000000001</c:v>
                </c:pt>
                <c:pt idx="1248">
                  <c:v>2.2052499999999999</c:v>
                </c:pt>
                <c:pt idx="1249">
                  <c:v>2.2052499999999999</c:v>
                </c:pt>
                <c:pt idx="1250">
                  <c:v>2.2052499999999999</c:v>
                </c:pt>
                <c:pt idx="1251">
                  <c:v>1.1091599999999999</c:v>
                </c:pt>
                <c:pt idx="1252">
                  <c:v>2.4275000000000002</c:v>
                </c:pt>
                <c:pt idx="1253">
                  <c:v>2.1745199999999998</c:v>
                </c:pt>
                <c:pt idx="1254">
                  <c:v>2.1745199999999998</c:v>
                </c:pt>
                <c:pt idx="1255">
                  <c:v>2.5785900000000002</c:v>
                </c:pt>
                <c:pt idx="1256">
                  <c:v>2.5785900000000002</c:v>
                </c:pt>
                <c:pt idx="1257">
                  <c:v>1.6380399999999999</c:v>
                </c:pt>
                <c:pt idx="1258">
                  <c:v>1.6623699999999999</c:v>
                </c:pt>
                <c:pt idx="1259">
                  <c:v>1.6623699999999999</c:v>
                </c:pt>
                <c:pt idx="1260">
                  <c:v>1.7812399999999999</c:v>
                </c:pt>
                <c:pt idx="1261">
                  <c:v>1.7812399999999999</c:v>
                </c:pt>
                <c:pt idx="1262">
                  <c:v>1.7818400000000001</c:v>
                </c:pt>
                <c:pt idx="1263">
                  <c:v>1.7818400000000001</c:v>
                </c:pt>
                <c:pt idx="1264">
                  <c:v>4.1478000000000002</c:v>
                </c:pt>
                <c:pt idx="1265">
                  <c:v>4.1478000000000002</c:v>
                </c:pt>
                <c:pt idx="1266">
                  <c:v>0.96450000000000002</c:v>
                </c:pt>
                <c:pt idx="1267">
                  <c:v>0.96450000000000002</c:v>
                </c:pt>
                <c:pt idx="1268">
                  <c:v>2.0078800000000001</c:v>
                </c:pt>
                <c:pt idx="1269">
                  <c:v>2.0078800000000001</c:v>
                </c:pt>
                <c:pt idx="1270">
                  <c:v>2.0078800000000001</c:v>
                </c:pt>
                <c:pt idx="1271">
                  <c:v>1.95306</c:v>
                </c:pt>
                <c:pt idx="1272">
                  <c:v>1.95306</c:v>
                </c:pt>
                <c:pt idx="1273">
                  <c:v>1.95306</c:v>
                </c:pt>
                <c:pt idx="1274">
                  <c:v>1.95306</c:v>
                </c:pt>
                <c:pt idx="1275">
                  <c:v>1.95306</c:v>
                </c:pt>
                <c:pt idx="1276">
                  <c:v>0.96726999999999996</c:v>
                </c:pt>
                <c:pt idx="1277">
                  <c:v>0.96726999999999996</c:v>
                </c:pt>
                <c:pt idx="1278">
                  <c:v>1.74373</c:v>
                </c:pt>
                <c:pt idx="1279">
                  <c:v>0.96491000000000005</c:v>
                </c:pt>
                <c:pt idx="1280">
                  <c:v>0.96491000000000005</c:v>
                </c:pt>
                <c:pt idx="1281">
                  <c:v>0.96491000000000005</c:v>
                </c:pt>
                <c:pt idx="1282">
                  <c:v>3.8357299999999999</c:v>
                </c:pt>
                <c:pt idx="1283">
                  <c:v>3.8357299999999999</c:v>
                </c:pt>
                <c:pt idx="1284">
                  <c:v>3.8357299999999999</c:v>
                </c:pt>
                <c:pt idx="1285">
                  <c:v>2.68825</c:v>
                </c:pt>
                <c:pt idx="1286">
                  <c:v>1.7352799999999999</c:v>
                </c:pt>
                <c:pt idx="1287">
                  <c:v>1.7352799999999999</c:v>
                </c:pt>
                <c:pt idx="1288">
                  <c:v>1.7352799999999999</c:v>
                </c:pt>
                <c:pt idx="1289">
                  <c:v>1.7352799999999999</c:v>
                </c:pt>
                <c:pt idx="1290">
                  <c:v>1.72929</c:v>
                </c:pt>
                <c:pt idx="1291">
                  <c:v>3.5516999999999999</c:v>
                </c:pt>
                <c:pt idx="1292">
                  <c:v>3.5516999999999999</c:v>
                </c:pt>
                <c:pt idx="1293">
                  <c:v>1.73828</c:v>
                </c:pt>
                <c:pt idx="1294">
                  <c:v>1.7339899999999999</c:v>
                </c:pt>
                <c:pt idx="1295">
                  <c:v>2.6834899999999999</c:v>
                </c:pt>
                <c:pt idx="1296">
                  <c:v>0.96462999999999999</c:v>
                </c:pt>
                <c:pt idx="1297">
                  <c:v>0.96462999999999999</c:v>
                </c:pt>
                <c:pt idx="1298">
                  <c:v>3.3595600000000001</c:v>
                </c:pt>
                <c:pt idx="1299">
                  <c:v>3.3595600000000001</c:v>
                </c:pt>
                <c:pt idx="1300">
                  <c:v>2.01484</c:v>
                </c:pt>
                <c:pt idx="1301">
                  <c:v>0.96414999999999995</c:v>
                </c:pt>
                <c:pt idx="1302">
                  <c:v>0.96414999999999995</c:v>
                </c:pt>
                <c:pt idx="1303">
                  <c:v>1.73495</c:v>
                </c:pt>
                <c:pt idx="1304">
                  <c:v>2.8421099999999999</c:v>
                </c:pt>
                <c:pt idx="1305">
                  <c:v>2.8421099999999999</c:v>
                </c:pt>
                <c:pt idx="1306">
                  <c:v>2.8421099999999999</c:v>
                </c:pt>
                <c:pt idx="1307">
                  <c:v>2.8421099999999999</c:v>
                </c:pt>
                <c:pt idx="1308">
                  <c:v>2.8421099999999999</c:v>
                </c:pt>
                <c:pt idx="1309">
                  <c:v>2.8421099999999999</c:v>
                </c:pt>
                <c:pt idx="1310">
                  <c:v>1.7385900000000001</c:v>
                </c:pt>
                <c:pt idx="1311">
                  <c:v>0.96592</c:v>
                </c:pt>
                <c:pt idx="1312">
                  <c:v>0.96592</c:v>
                </c:pt>
                <c:pt idx="1313">
                  <c:v>0.96592</c:v>
                </c:pt>
                <c:pt idx="1314">
                  <c:v>1.9029799999999999</c:v>
                </c:pt>
                <c:pt idx="1315">
                  <c:v>1.9029799999999999</c:v>
                </c:pt>
                <c:pt idx="1316">
                  <c:v>1.9018999999999999</c:v>
                </c:pt>
                <c:pt idx="1317">
                  <c:v>1.9018999999999999</c:v>
                </c:pt>
                <c:pt idx="1318">
                  <c:v>1.9018999999999999</c:v>
                </c:pt>
                <c:pt idx="1319">
                  <c:v>1.9018999999999999</c:v>
                </c:pt>
                <c:pt idx="1320">
                  <c:v>2.1532300000000002</c:v>
                </c:pt>
                <c:pt idx="1321">
                  <c:v>2.1532300000000002</c:v>
                </c:pt>
                <c:pt idx="1322">
                  <c:v>2.1281099999999999</c:v>
                </c:pt>
                <c:pt idx="1323">
                  <c:v>2.99139</c:v>
                </c:pt>
                <c:pt idx="1324">
                  <c:v>1.7306299999999999</c:v>
                </c:pt>
                <c:pt idx="1325">
                  <c:v>1.7306299999999999</c:v>
                </c:pt>
                <c:pt idx="1326">
                  <c:v>2.3969</c:v>
                </c:pt>
                <c:pt idx="1327">
                  <c:v>2.18777</c:v>
                </c:pt>
                <c:pt idx="1328">
                  <c:v>2.98909</c:v>
                </c:pt>
                <c:pt idx="1329">
                  <c:v>2.98909</c:v>
                </c:pt>
                <c:pt idx="1330">
                  <c:v>2.98909</c:v>
                </c:pt>
                <c:pt idx="1331">
                  <c:v>1.7365699999999999</c:v>
                </c:pt>
                <c:pt idx="1332">
                  <c:v>3.58772</c:v>
                </c:pt>
                <c:pt idx="1333">
                  <c:v>1.5977300000000001</c:v>
                </c:pt>
                <c:pt idx="1334">
                  <c:v>1.5977300000000001</c:v>
                </c:pt>
                <c:pt idx="1335">
                  <c:v>1.5977300000000001</c:v>
                </c:pt>
                <c:pt idx="1336">
                  <c:v>3.5992199999999999</c:v>
                </c:pt>
                <c:pt idx="1337">
                  <c:v>3.5992199999999999</c:v>
                </c:pt>
                <c:pt idx="1338">
                  <c:v>0.96382000000000001</c:v>
                </c:pt>
                <c:pt idx="1339">
                  <c:v>1.7375499999999999</c:v>
                </c:pt>
                <c:pt idx="1340">
                  <c:v>1.7375499999999999</c:v>
                </c:pt>
                <c:pt idx="1341">
                  <c:v>1.7375499999999999</c:v>
                </c:pt>
                <c:pt idx="1342">
                  <c:v>1.7375499999999999</c:v>
                </c:pt>
                <c:pt idx="1343">
                  <c:v>1.7375499999999999</c:v>
                </c:pt>
                <c:pt idx="1344">
                  <c:v>2.1821700000000002</c:v>
                </c:pt>
                <c:pt idx="1345">
                  <c:v>2.1821700000000002</c:v>
                </c:pt>
                <c:pt idx="1346">
                  <c:v>1.6930099999999999</c:v>
                </c:pt>
                <c:pt idx="1347">
                  <c:v>1.6930099999999999</c:v>
                </c:pt>
                <c:pt idx="1348">
                  <c:v>1.7399100000000001</c:v>
                </c:pt>
                <c:pt idx="1349">
                  <c:v>1.7399100000000001</c:v>
                </c:pt>
                <c:pt idx="1350">
                  <c:v>1.7399100000000001</c:v>
                </c:pt>
                <c:pt idx="1351">
                  <c:v>3.1846199999999998</c:v>
                </c:pt>
                <c:pt idx="1352">
                  <c:v>2.4998999999999998</c:v>
                </c:pt>
                <c:pt idx="1353">
                  <c:v>2.4998999999999998</c:v>
                </c:pt>
                <c:pt idx="1354">
                  <c:v>3.0210400000000002</c:v>
                </c:pt>
                <c:pt idx="1355">
                  <c:v>3.0210400000000002</c:v>
                </c:pt>
                <c:pt idx="1356">
                  <c:v>3.0210400000000002</c:v>
                </c:pt>
                <c:pt idx="1357">
                  <c:v>3.0210400000000002</c:v>
                </c:pt>
                <c:pt idx="1358">
                  <c:v>1.2645900000000001</c:v>
                </c:pt>
                <c:pt idx="1359">
                  <c:v>1.8876599999999999</c:v>
                </c:pt>
                <c:pt idx="1360">
                  <c:v>2.2926799999999998</c:v>
                </c:pt>
                <c:pt idx="1361">
                  <c:v>2.2926799999999998</c:v>
                </c:pt>
                <c:pt idx="1362">
                  <c:v>1.6613500000000001</c:v>
                </c:pt>
                <c:pt idx="1363">
                  <c:v>1.6613500000000001</c:v>
                </c:pt>
                <c:pt idx="1364">
                  <c:v>1.6613500000000001</c:v>
                </c:pt>
                <c:pt idx="1365">
                  <c:v>1.6613500000000001</c:v>
                </c:pt>
                <c:pt idx="1366">
                  <c:v>2.8725200000000002</c:v>
                </c:pt>
                <c:pt idx="1367">
                  <c:v>2.8725200000000002</c:v>
                </c:pt>
                <c:pt idx="1368">
                  <c:v>1.7364200000000001</c:v>
                </c:pt>
                <c:pt idx="1369">
                  <c:v>1.7364200000000001</c:v>
                </c:pt>
                <c:pt idx="1370">
                  <c:v>1.73567</c:v>
                </c:pt>
                <c:pt idx="1371">
                  <c:v>1.73567</c:v>
                </c:pt>
                <c:pt idx="1372">
                  <c:v>1.73567</c:v>
                </c:pt>
                <c:pt idx="1373">
                  <c:v>1.7325299999999999</c:v>
                </c:pt>
                <c:pt idx="1374">
                  <c:v>3.7883100000000001</c:v>
                </c:pt>
                <c:pt idx="1375">
                  <c:v>0.95847000000000004</c:v>
                </c:pt>
                <c:pt idx="1376">
                  <c:v>0.95847000000000004</c:v>
                </c:pt>
                <c:pt idx="1377">
                  <c:v>0.96694000000000002</c:v>
                </c:pt>
                <c:pt idx="1378">
                  <c:v>2.2100499999999998</c:v>
                </c:pt>
                <c:pt idx="1379">
                  <c:v>2.2100499999999998</c:v>
                </c:pt>
                <c:pt idx="1380">
                  <c:v>2.2100499999999998</c:v>
                </c:pt>
                <c:pt idx="1381">
                  <c:v>2.2100499999999998</c:v>
                </c:pt>
                <c:pt idx="1382">
                  <c:v>2.6490900000000002</c:v>
                </c:pt>
                <c:pt idx="1383">
                  <c:v>2.6490900000000002</c:v>
                </c:pt>
                <c:pt idx="1384">
                  <c:v>0.96633999999999998</c:v>
                </c:pt>
                <c:pt idx="1385">
                  <c:v>0.96633999999999998</c:v>
                </c:pt>
                <c:pt idx="1386">
                  <c:v>0.96633999999999998</c:v>
                </c:pt>
                <c:pt idx="1387">
                  <c:v>0.96633999999999998</c:v>
                </c:pt>
                <c:pt idx="1388">
                  <c:v>4.0919699999999999</c:v>
                </c:pt>
                <c:pt idx="1389">
                  <c:v>4.0919699999999999</c:v>
                </c:pt>
                <c:pt idx="1390">
                  <c:v>4.0919699999999999</c:v>
                </c:pt>
                <c:pt idx="1391">
                  <c:v>0.96611000000000002</c:v>
                </c:pt>
                <c:pt idx="1392">
                  <c:v>0.96611000000000002</c:v>
                </c:pt>
                <c:pt idx="1393">
                  <c:v>0.96611000000000002</c:v>
                </c:pt>
                <c:pt idx="1394">
                  <c:v>0.96611000000000002</c:v>
                </c:pt>
                <c:pt idx="1395">
                  <c:v>0.96611000000000002</c:v>
                </c:pt>
                <c:pt idx="1396">
                  <c:v>3.0057200000000002</c:v>
                </c:pt>
                <c:pt idx="1397">
                  <c:v>1.2775099999999999</c:v>
                </c:pt>
                <c:pt idx="1398">
                  <c:v>1.2775099999999999</c:v>
                </c:pt>
                <c:pt idx="1399">
                  <c:v>1.2775099999999999</c:v>
                </c:pt>
                <c:pt idx="1400">
                  <c:v>1.2775099999999999</c:v>
                </c:pt>
                <c:pt idx="1401">
                  <c:v>1.2775099999999999</c:v>
                </c:pt>
                <c:pt idx="1402">
                  <c:v>1.2775099999999999</c:v>
                </c:pt>
                <c:pt idx="1403">
                  <c:v>1.53999</c:v>
                </c:pt>
                <c:pt idx="1404">
                  <c:v>1.54044</c:v>
                </c:pt>
                <c:pt idx="1405">
                  <c:v>1.54044</c:v>
                </c:pt>
                <c:pt idx="1406">
                  <c:v>1.54044</c:v>
                </c:pt>
                <c:pt idx="1407">
                  <c:v>2.6982499999999998</c:v>
                </c:pt>
                <c:pt idx="1408">
                  <c:v>2.6982499999999998</c:v>
                </c:pt>
                <c:pt idx="1409">
                  <c:v>2.6982499999999998</c:v>
                </c:pt>
                <c:pt idx="1410">
                  <c:v>1.73706</c:v>
                </c:pt>
                <c:pt idx="1411">
                  <c:v>1.73706</c:v>
                </c:pt>
                <c:pt idx="1412">
                  <c:v>1.73706</c:v>
                </c:pt>
                <c:pt idx="1413">
                  <c:v>1.73706</c:v>
                </c:pt>
                <c:pt idx="1414">
                  <c:v>1.73706</c:v>
                </c:pt>
                <c:pt idx="1415">
                  <c:v>2.2037900000000001</c:v>
                </c:pt>
                <c:pt idx="1416">
                  <c:v>2.2990900000000001</c:v>
                </c:pt>
                <c:pt idx="1417">
                  <c:v>2.2990900000000001</c:v>
                </c:pt>
                <c:pt idx="1418">
                  <c:v>2.0155400000000001</c:v>
                </c:pt>
                <c:pt idx="1419">
                  <c:v>1.7392099999999999</c:v>
                </c:pt>
                <c:pt idx="1420">
                  <c:v>3.1886199999999998</c:v>
                </c:pt>
                <c:pt idx="1421">
                  <c:v>3.1886199999999998</c:v>
                </c:pt>
                <c:pt idx="1422">
                  <c:v>3.1886199999999998</c:v>
                </c:pt>
                <c:pt idx="1423">
                  <c:v>3.1886199999999998</c:v>
                </c:pt>
                <c:pt idx="1424">
                  <c:v>3.1886199999999998</c:v>
                </c:pt>
                <c:pt idx="1425">
                  <c:v>2.9426800000000002</c:v>
                </c:pt>
                <c:pt idx="1426">
                  <c:v>2.9426800000000002</c:v>
                </c:pt>
                <c:pt idx="1427">
                  <c:v>3.2013799999999999</c:v>
                </c:pt>
                <c:pt idx="1428">
                  <c:v>0.96316000000000002</c:v>
                </c:pt>
                <c:pt idx="1429">
                  <c:v>1.9673400000000001</c:v>
                </c:pt>
                <c:pt idx="1430">
                  <c:v>2.8166699999999998</c:v>
                </c:pt>
                <c:pt idx="1431">
                  <c:v>2.8166699999999998</c:v>
                </c:pt>
                <c:pt idx="1432">
                  <c:v>3.9052699999999998</c:v>
                </c:pt>
                <c:pt idx="1433">
                  <c:v>1.9894700000000001</c:v>
                </c:pt>
                <c:pt idx="1434">
                  <c:v>1.9894700000000001</c:v>
                </c:pt>
                <c:pt idx="1435">
                  <c:v>1.9894700000000001</c:v>
                </c:pt>
                <c:pt idx="1436">
                  <c:v>1.9894700000000001</c:v>
                </c:pt>
                <c:pt idx="1437">
                  <c:v>1.9894700000000001</c:v>
                </c:pt>
                <c:pt idx="1438">
                  <c:v>1.76458</c:v>
                </c:pt>
                <c:pt idx="1439">
                  <c:v>1.76458</c:v>
                </c:pt>
                <c:pt idx="1440">
                  <c:v>1.76458</c:v>
                </c:pt>
                <c:pt idx="1441">
                  <c:v>1.76458</c:v>
                </c:pt>
                <c:pt idx="1442">
                  <c:v>1.7019899999999999</c:v>
                </c:pt>
                <c:pt idx="1443">
                  <c:v>1.7638100000000001</c:v>
                </c:pt>
                <c:pt idx="1444">
                  <c:v>1.7638100000000001</c:v>
                </c:pt>
                <c:pt idx="1445">
                  <c:v>1.74074</c:v>
                </c:pt>
                <c:pt idx="1446">
                  <c:v>2.1360100000000002</c:v>
                </c:pt>
                <c:pt idx="1447">
                  <c:v>2.1360100000000002</c:v>
                </c:pt>
                <c:pt idx="1448">
                  <c:v>2.3299300000000001</c:v>
                </c:pt>
                <c:pt idx="1449">
                  <c:v>2.3299300000000001</c:v>
                </c:pt>
                <c:pt idx="1450">
                  <c:v>2.3299300000000001</c:v>
                </c:pt>
                <c:pt idx="1451">
                  <c:v>2.3299300000000001</c:v>
                </c:pt>
                <c:pt idx="1452">
                  <c:v>2.84842</c:v>
                </c:pt>
                <c:pt idx="1453">
                  <c:v>2.84842</c:v>
                </c:pt>
                <c:pt idx="1454">
                  <c:v>2.84842</c:v>
                </c:pt>
                <c:pt idx="1455">
                  <c:v>1.8936900000000001</c:v>
                </c:pt>
                <c:pt idx="1456">
                  <c:v>1.8936900000000001</c:v>
                </c:pt>
                <c:pt idx="1457">
                  <c:v>1.8936900000000001</c:v>
                </c:pt>
                <c:pt idx="1458">
                  <c:v>1.8936900000000001</c:v>
                </c:pt>
                <c:pt idx="1459">
                  <c:v>1.8936900000000001</c:v>
                </c:pt>
                <c:pt idx="1460">
                  <c:v>0.96699000000000002</c:v>
                </c:pt>
                <c:pt idx="1461">
                  <c:v>0.96699000000000002</c:v>
                </c:pt>
                <c:pt idx="1462">
                  <c:v>0.96596000000000004</c:v>
                </c:pt>
                <c:pt idx="1463">
                  <c:v>0.96596000000000004</c:v>
                </c:pt>
                <c:pt idx="1464">
                  <c:v>0.96596000000000004</c:v>
                </c:pt>
                <c:pt idx="1465">
                  <c:v>2.2179799999999998</c:v>
                </c:pt>
                <c:pt idx="1466">
                  <c:v>2.2179799999999998</c:v>
                </c:pt>
                <c:pt idx="1467">
                  <c:v>2.2179799999999998</c:v>
                </c:pt>
                <c:pt idx="1468">
                  <c:v>2.1310199999999999</c:v>
                </c:pt>
                <c:pt idx="1469">
                  <c:v>2.1310199999999999</c:v>
                </c:pt>
                <c:pt idx="1470">
                  <c:v>2.1310199999999999</c:v>
                </c:pt>
                <c:pt idx="1471">
                  <c:v>2.1310199999999999</c:v>
                </c:pt>
                <c:pt idx="1472">
                  <c:v>2.1310199999999999</c:v>
                </c:pt>
                <c:pt idx="1473">
                  <c:v>1.9013100000000001</c:v>
                </c:pt>
                <c:pt idx="1474">
                  <c:v>3.5057399999999999</c:v>
                </c:pt>
                <c:pt idx="1475">
                  <c:v>2.02</c:v>
                </c:pt>
                <c:pt idx="1476">
                  <c:v>2.02</c:v>
                </c:pt>
                <c:pt idx="1477">
                  <c:v>1.04752</c:v>
                </c:pt>
                <c:pt idx="1478">
                  <c:v>1.04752</c:v>
                </c:pt>
                <c:pt idx="1479">
                  <c:v>1.04752</c:v>
                </c:pt>
                <c:pt idx="1480">
                  <c:v>1.69217</c:v>
                </c:pt>
                <c:pt idx="1481">
                  <c:v>2.6432099999999998</c:v>
                </c:pt>
                <c:pt idx="1482">
                  <c:v>0.96716999999999997</c:v>
                </c:pt>
                <c:pt idx="1483">
                  <c:v>0.96716999999999997</c:v>
                </c:pt>
                <c:pt idx="1484">
                  <c:v>0.96716999999999997</c:v>
                </c:pt>
                <c:pt idx="1485">
                  <c:v>0.96716999999999997</c:v>
                </c:pt>
                <c:pt idx="1486">
                  <c:v>2.64249</c:v>
                </c:pt>
                <c:pt idx="1487">
                  <c:v>2.64249</c:v>
                </c:pt>
                <c:pt idx="1488">
                  <c:v>0.96570999999999996</c:v>
                </c:pt>
                <c:pt idx="1489">
                  <c:v>0.96570999999999996</c:v>
                </c:pt>
                <c:pt idx="1490">
                  <c:v>0.96570999999999996</c:v>
                </c:pt>
                <c:pt idx="1491">
                  <c:v>2.84612</c:v>
                </c:pt>
                <c:pt idx="1492">
                  <c:v>2.0168599999999999</c:v>
                </c:pt>
                <c:pt idx="1493">
                  <c:v>0.96448999999999996</c:v>
                </c:pt>
                <c:pt idx="1494">
                  <c:v>3.9167999999999998</c:v>
                </c:pt>
                <c:pt idx="1495">
                  <c:v>3.9167999999999998</c:v>
                </c:pt>
                <c:pt idx="1496">
                  <c:v>0.87916000000000005</c:v>
                </c:pt>
                <c:pt idx="1497">
                  <c:v>1.7238</c:v>
                </c:pt>
                <c:pt idx="1498">
                  <c:v>1.5478099999999999</c:v>
                </c:pt>
                <c:pt idx="1499">
                  <c:v>0.96348</c:v>
                </c:pt>
                <c:pt idx="1500">
                  <c:v>0.96348</c:v>
                </c:pt>
                <c:pt idx="1501">
                  <c:v>0.96348</c:v>
                </c:pt>
                <c:pt idx="1502">
                  <c:v>0.96348</c:v>
                </c:pt>
                <c:pt idx="1503">
                  <c:v>1.6607799999999999</c:v>
                </c:pt>
                <c:pt idx="1504">
                  <c:v>1.73302</c:v>
                </c:pt>
                <c:pt idx="1505">
                  <c:v>1.73302</c:v>
                </c:pt>
                <c:pt idx="1506">
                  <c:v>1.7318100000000001</c:v>
                </c:pt>
                <c:pt idx="1507">
                  <c:v>0.96294999999999997</c:v>
                </c:pt>
                <c:pt idx="1508">
                  <c:v>0.96277999999999997</c:v>
                </c:pt>
                <c:pt idx="1509">
                  <c:v>1.73386</c:v>
                </c:pt>
                <c:pt idx="1510">
                  <c:v>1.73386</c:v>
                </c:pt>
                <c:pt idx="1511">
                  <c:v>1.73386</c:v>
                </c:pt>
                <c:pt idx="1512">
                  <c:v>2.2961100000000001</c:v>
                </c:pt>
                <c:pt idx="1513">
                  <c:v>2.2961100000000001</c:v>
                </c:pt>
                <c:pt idx="1514">
                  <c:v>2.7305600000000001</c:v>
                </c:pt>
                <c:pt idx="1515">
                  <c:v>2.7305600000000001</c:v>
                </c:pt>
                <c:pt idx="1516">
                  <c:v>2.2187800000000002</c:v>
                </c:pt>
                <c:pt idx="1517">
                  <c:v>1.7174400000000001</c:v>
                </c:pt>
                <c:pt idx="1518">
                  <c:v>2.2902999999999998</c:v>
                </c:pt>
                <c:pt idx="1519">
                  <c:v>2.7152599999999998</c:v>
                </c:pt>
                <c:pt idx="1520">
                  <c:v>2.7152599999999998</c:v>
                </c:pt>
                <c:pt idx="1521">
                  <c:v>2.7152599999999998</c:v>
                </c:pt>
                <c:pt idx="1522">
                  <c:v>2.3138100000000001</c:v>
                </c:pt>
                <c:pt idx="1523">
                  <c:v>2.3138100000000001</c:v>
                </c:pt>
                <c:pt idx="1524">
                  <c:v>0.96545999999999998</c:v>
                </c:pt>
                <c:pt idx="1525">
                  <c:v>0.96545999999999998</c:v>
                </c:pt>
                <c:pt idx="1526">
                  <c:v>1.73508</c:v>
                </c:pt>
                <c:pt idx="1527">
                  <c:v>1.73508</c:v>
                </c:pt>
                <c:pt idx="1528">
                  <c:v>1.9981899999999999</c:v>
                </c:pt>
                <c:pt idx="1529">
                  <c:v>1.9981899999999999</c:v>
                </c:pt>
                <c:pt idx="1530">
                  <c:v>1.9981899999999999</c:v>
                </c:pt>
                <c:pt idx="1531">
                  <c:v>1.9981899999999999</c:v>
                </c:pt>
                <c:pt idx="1532">
                  <c:v>1.9981899999999999</c:v>
                </c:pt>
                <c:pt idx="1533">
                  <c:v>1.9981899999999999</c:v>
                </c:pt>
                <c:pt idx="1534">
                  <c:v>1.7370099999999999</c:v>
                </c:pt>
                <c:pt idx="1535">
                  <c:v>1.7370099999999999</c:v>
                </c:pt>
                <c:pt idx="1536">
                  <c:v>1.7370099999999999</c:v>
                </c:pt>
                <c:pt idx="1537">
                  <c:v>1.7370099999999999</c:v>
                </c:pt>
                <c:pt idx="1538">
                  <c:v>1.7370099999999999</c:v>
                </c:pt>
                <c:pt idx="1539">
                  <c:v>1.7370099999999999</c:v>
                </c:pt>
                <c:pt idx="1540">
                  <c:v>1.7330700000000001</c:v>
                </c:pt>
                <c:pt idx="1541">
                  <c:v>3.0161199999999999</c:v>
                </c:pt>
                <c:pt idx="1542">
                  <c:v>0.96538999999999997</c:v>
                </c:pt>
                <c:pt idx="1543">
                  <c:v>0.96538999999999997</c:v>
                </c:pt>
                <c:pt idx="1544">
                  <c:v>0.96538999999999997</c:v>
                </c:pt>
                <c:pt idx="1545">
                  <c:v>0.96433000000000002</c:v>
                </c:pt>
                <c:pt idx="1546">
                  <c:v>0.96433000000000002</c:v>
                </c:pt>
                <c:pt idx="1547">
                  <c:v>0.96433000000000002</c:v>
                </c:pt>
                <c:pt idx="1548">
                  <c:v>0.96433000000000002</c:v>
                </c:pt>
                <c:pt idx="1549">
                  <c:v>1.7314000000000001</c:v>
                </c:pt>
                <c:pt idx="1550">
                  <c:v>0.96552000000000004</c:v>
                </c:pt>
                <c:pt idx="1551">
                  <c:v>0.96552000000000004</c:v>
                </c:pt>
                <c:pt idx="1552">
                  <c:v>0.96552000000000004</c:v>
                </c:pt>
                <c:pt idx="1553">
                  <c:v>0.96552000000000004</c:v>
                </c:pt>
                <c:pt idx="1554">
                  <c:v>1.47655</c:v>
                </c:pt>
                <c:pt idx="1555">
                  <c:v>1.72577</c:v>
                </c:pt>
                <c:pt idx="1556">
                  <c:v>1.72577</c:v>
                </c:pt>
                <c:pt idx="1557">
                  <c:v>2.8599299999999999</c:v>
                </c:pt>
                <c:pt idx="1558">
                  <c:v>1.7239800000000001</c:v>
                </c:pt>
                <c:pt idx="1559">
                  <c:v>1.7239800000000001</c:v>
                </c:pt>
                <c:pt idx="1560">
                  <c:v>2.8854500000000001</c:v>
                </c:pt>
                <c:pt idx="1561">
                  <c:v>2.7828300000000001</c:v>
                </c:pt>
                <c:pt idx="1562">
                  <c:v>2.7443</c:v>
                </c:pt>
                <c:pt idx="1563">
                  <c:v>2.7443</c:v>
                </c:pt>
                <c:pt idx="1564">
                  <c:v>3.05783</c:v>
                </c:pt>
                <c:pt idx="1565">
                  <c:v>0.96618000000000004</c:v>
                </c:pt>
                <c:pt idx="1566">
                  <c:v>0.96618000000000004</c:v>
                </c:pt>
                <c:pt idx="1567">
                  <c:v>2.23129</c:v>
                </c:pt>
                <c:pt idx="1568">
                  <c:v>2.23129</c:v>
                </c:pt>
                <c:pt idx="1569">
                  <c:v>0.96260000000000001</c:v>
                </c:pt>
                <c:pt idx="1570">
                  <c:v>3.05375</c:v>
                </c:pt>
                <c:pt idx="1571">
                  <c:v>1.7577199999999999</c:v>
                </c:pt>
                <c:pt idx="1572">
                  <c:v>1.69872</c:v>
                </c:pt>
                <c:pt idx="1573">
                  <c:v>1.6749799999999999</c:v>
                </c:pt>
                <c:pt idx="1574">
                  <c:v>1.6749799999999999</c:v>
                </c:pt>
                <c:pt idx="1575">
                  <c:v>2.8746499999999999</c:v>
                </c:pt>
                <c:pt idx="1576">
                  <c:v>0.96723999999999999</c:v>
                </c:pt>
                <c:pt idx="1577">
                  <c:v>2.2884099999999998</c:v>
                </c:pt>
                <c:pt idx="1578">
                  <c:v>2.2884099999999998</c:v>
                </c:pt>
                <c:pt idx="1579">
                  <c:v>2.2884099999999998</c:v>
                </c:pt>
                <c:pt idx="1580">
                  <c:v>0.96657999999999999</c:v>
                </c:pt>
                <c:pt idx="1581">
                  <c:v>1.8391900000000001</c:v>
                </c:pt>
                <c:pt idx="1582">
                  <c:v>1.8391900000000001</c:v>
                </c:pt>
                <c:pt idx="1583">
                  <c:v>1.8391900000000001</c:v>
                </c:pt>
                <c:pt idx="1584">
                  <c:v>1.74647</c:v>
                </c:pt>
                <c:pt idx="1585">
                  <c:v>1.7309099999999999</c:v>
                </c:pt>
                <c:pt idx="1586">
                  <c:v>1.7309099999999999</c:v>
                </c:pt>
                <c:pt idx="1587">
                  <c:v>1.7309099999999999</c:v>
                </c:pt>
                <c:pt idx="1588">
                  <c:v>4.1062200000000004</c:v>
                </c:pt>
                <c:pt idx="1589">
                  <c:v>0.96326999999999996</c:v>
                </c:pt>
                <c:pt idx="1590">
                  <c:v>2.56026</c:v>
                </c:pt>
                <c:pt idx="1591">
                  <c:v>2.56026</c:v>
                </c:pt>
                <c:pt idx="1592">
                  <c:v>2.56026</c:v>
                </c:pt>
                <c:pt idx="1593">
                  <c:v>1.6138600000000001</c:v>
                </c:pt>
                <c:pt idx="1594">
                  <c:v>0.96533999999999998</c:v>
                </c:pt>
                <c:pt idx="1595">
                  <c:v>0.96533999999999998</c:v>
                </c:pt>
                <c:pt idx="1596">
                  <c:v>0.96419999999999995</c:v>
                </c:pt>
                <c:pt idx="1597">
                  <c:v>1.99709</c:v>
                </c:pt>
                <c:pt idx="1598">
                  <c:v>1.99709</c:v>
                </c:pt>
                <c:pt idx="1599">
                  <c:v>1.99709</c:v>
                </c:pt>
                <c:pt idx="1600">
                  <c:v>1.99709</c:v>
                </c:pt>
                <c:pt idx="1601">
                  <c:v>1.99709</c:v>
                </c:pt>
                <c:pt idx="1602">
                  <c:v>2.5395500000000002</c:v>
                </c:pt>
                <c:pt idx="1603">
                  <c:v>2.5395500000000002</c:v>
                </c:pt>
                <c:pt idx="1604">
                  <c:v>2.5395500000000002</c:v>
                </c:pt>
                <c:pt idx="1605">
                  <c:v>0.96560999999999997</c:v>
                </c:pt>
                <c:pt idx="1606">
                  <c:v>0.96560999999999997</c:v>
                </c:pt>
                <c:pt idx="1607">
                  <c:v>0.96560999999999997</c:v>
                </c:pt>
                <c:pt idx="1608">
                  <c:v>0.96560999999999997</c:v>
                </c:pt>
                <c:pt idx="1609">
                  <c:v>1.2843599999999999</c:v>
                </c:pt>
                <c:pt idx="1610">
                  <c:v>1.95133</c:v>
                </c:pt>
                <c:pt idx="1611">
                  <c:v>1.95133</c:v>
                </c:pt>
                <c:pt idx="1612">
                  <c:v>3.2352699999999999</c:v>
                </c:pt>
                <c:pt idx="1613">
                  <c:v>3.2352699999999999</c:v>
                </c:pt>
                <c:pt idx="1614">
                  <c:v>2.5277799999999999</c:v>
                </c:pt>
                <c:pt idx="1615">
                  <c:v>2.5277799999999999</c:v>
                </c:pt>
                <c:pt idx="1616">
                  <c:v>2.5277799999999999</c:v>
                </c:pt>
                <c:pt idx="1617">
                  <c:v>2.5277799999999999</c:v>
                </c:pt>
                <c:pt idx="1618">
                  <c:v>2.5277799999999999</c:v>
                </c:pt>
                <c:pt idx="1619">
                  <c:v>2.5277799999999999</c:v>
                </c:pt>
                <c:pt idx="1620">
                  <c:v>3.66418</c:v>
                </c:pt>
                <c:pt idx="1621">
                  <c:v>3.66418</c:v>
                </c:pt>
                <c:pt idx="1622">
                  <c:v>3.66418</c:v>
                </c:pt>
                <c:pt idx="1623">
                  <c:v>3.66418</c:v>
                </c:pt>
                <c:pt idx="1624">
                  <c:v>3.66418</c:v>
                </c:pt>
                <c:pt idx="1625">
                  <c:v>3.66418</c:v>
                </c:pt>
                <c:pt idx="1626">
                  <c:v>3.66418</c:v>
                </c:pt>
                <c:pt idx="1627">
                  <c:v>2.7250800000000002</c:v>
                </c:pt>
                <c:pt idx="1628">
                  <c:v>2.7250800000000002</c:v>
                </c:pt>
                <c:pt idx="1629">
                  <c:v>2.7250800000000002</c:v>
                </c:pt>
                <c:pt idx="1630">
                  <c:v>1.8706</c:v>
                </c:pt>
                <c:pt idx="1631">
                  <c:v>1.73004</c:v>
                </c:pt>
                <c:pt idx="1632">
                  <c:v>1.73428</c:v>
                </c:pt>
                <c:pt idx="1633">
                  <c:v>1.73428</c:v>
                </c:pt>
                <c:pt idx="1634">
                  <c:v>1.73428</c:v>
                </c:pt>
                <c:pt idx="1635">
                  <c:v>0.96697</c:v>
                </c:pt>
                <c:pt idx="1636">
                  <c:v>0.96697</c:v>
                </c:pt>
                <c:pt idx="1637">
                  <c:v>0.96697</c:v>
                </c:pt>
                <c:pt idx="1638">
                  <c:v>0.96697</c:v>
                </c:pt>
                <c:pt idx="1639">
                  <c:v>3.6048900000000001</c:v>
                </c:pt>
                <c:pt idx="1640">
                  <c:v>3.5507300000000002</c:v>
                </c:pt>
                <c:pt idx="1641">
                  <c:v>3.5507300000000002</c:v>
                </c:pt>
                <c:pt idx="1642">
                  <c:v>3.3445399999999998</c:v>
                </c:pt>
                <c:pt idx="1643">
                  <c:v>3.3445399999999998</c:v>
                </c:pt>
                <c:pt idx="1644">
                  <c:v>3.3445399999999998</c:v>
                </c:pt>
                <c:pt idx="1645">
                  <c:v>3.3445399999999998</c:v>
                </c:pt>
                <c:pt idx="1646">
                  <c:v>3.3445399999999998</c:v>
                </c:pt>
                <c:pt idx="1647">
                  <c:v>2.8532899999999999</c:v>
                </c:pt>
                <c:pt idx="1648">
                  <c:v>1.7294</c:v>
                </c:pt>
                <c:pt idx="1649">
                  <c:v>1.7415700000000001</c:v>
                </c:pt>
                <c:pt idx="1650">
                  <c:v>3.8540899999999998</c:v>
                </c:pt>
                <c:pt idx="1651">
                  <c:v>0.96462999999999999</c:v>
                </c:pt>
                <c:pt idx="1652">
                  <c:v>0.96611000000000002</c:v>
                </c:pt>
                <c:pt idx="1653">
                  <c:v>0.96611000000000002</c:v>
                </c:pt>
                <c:pt idx="1654">
                  <c:v>0.96611000000000002</c:v>
                </c:pt>
                <c:pt idx="1655">
                  <c:v>2.2961100000000001</c:v>
                </c:pt>
                <c:pt idx="1656">
                  <c:v>1.7358199999999999</c:v>
                </c:pt>
                <c:pt idx="1657">
                  <c:v>1.5294399999999999</c:v>
                </c:pt>
                <c:pt idx="1658">
                  <c:v>1.5294399999999999</c:v>
                </c:pt>
                <c:pt idx="1659">
                  <c:v>1.88778</c:v>
                </c:pt>
                <c:pt idx="1660">
                  <c:v>2.0243099999999998</c:v>
                </c:pt>
                <c:pt idx="1661">
                  <c:v>2.0243099999999998</c:v>
                </c:pt>
                <c:pt idx="1662">
                  <c:v>2.1480800000000002</c:v>
                </c:pt>
                <c:pt idx="1663">
                  <c:v>2.1480800000000002</c:v>
                </c:pt>
                <c:pt idx="1664">
                  <c:v>2.1480800000000002</c:v>
                </c:pt>
                <c:pt idx="1665">
                  <c:v>2.8464700000000001</c:v>
                </c:pt>
                <c:pt idx="1666">
                  <c:v>2.8464700000000001</c:v>
                </c:pt>
                <c:pt idx="1667">
                  <c:v>1.87523</c:v>
                </c:pt>
                <c:pt idx="1668">
                  <c:v>1.87523</c:v>
                </c:pt>
                <c:pt idx="1669">
                  <c:v>2.84328</c:v>
                </c:pt>
                <c:pt idx="1670">
                  <c:v>2.84328</c:v>
                </c:pt>
                <c:pt idx="1671">
                  <c:v>2.17266</c:v>
                </c:pt>
                <c:pt idx="1672">
                  <c:v>2.17266</c:v>
                </c:pt>
                <c:pt idx="1673">
                  <c:v>2.17266</c:v>
                </c:pt>
                <c:pt idx="1674">
                  <c:v>1.7369300000000001</c:v>
                </c:pt>
                <c:pt idx="1675">
                  <c:v>1.73611</c:v>
                </c:pt>
                <c:pt idx="1676">
                  <c:v>1.73611</c:v>
                </c:pt>
                <c:pt idx="1677">
                  <c:v>2.02088</c:v>
                </c:pt>
                <c:pt idx="1678">
                  <c:v>2.02088</c:v>
                </c:pt>
                <c:pt idx="1679">
                  <c:v>2.02088</c:v>
                </c:pt>
                <c:pt idx="1680">
                  <c:v>1.7393400000000001</c:v>
                </c:pt>
                <c:pt idx="1681">
                  <c:v>1.93032</c:v>
                </c:pt>
                <c:pt idx="1682">
                  <c:v>1.93032</c:v>
                </c:pt>
                <c:pt idx="1683">
                  <c:v>0.96519999999999995</c:v>
                </c:pt>
                <c:pt idx="1684">
                  <c:v>0.96519999999999995</c:v>
                </c:pt>
                <c:pt idx="1685">
                  <c:v>0.96519999999999995</c:v>
                </c:pt>
                <c:pt idx="1686">
                  <c:v>0.96504000000000001</c:v>
                </c:pt>
                <c:pt idx="1687">
                  <c:v>1.3008</c:v>
                </c:pt>
                <c:pt idx="1688">
                  <c:v>1.9251100000000001</c:v>
                </c:pt>
                <c:pt idx="1689">
                  <c:v>1.9251100000000001</c:v>
                </c:pt>
                <c:pt idx="1690">
                  <c:v>2.4186000000000001</c:v>
                </c:pt>
                <c:pt idx="1691">
                  <c:v>2.4186000000000001</c:v>
                </c:pt>
                <c:pt idx="1692">
                  <c:v>2.4186000000000001</c:v>
                </c:pt>
                <c:pt idx="1693">
                  <c:v>2.4186000000000001</c:v>
                </c:pt>
                <c:pt idx="1694">
                  <c:v>0.96494999999999997</c:v>
                </c:pt>
                <c:pt idx="1695">
                  <c:v>1.73807</c:v>
                </c:pt>
                <c:pt idx="1696">
                  <c:v>1.7378400000000001</c:v>
                </c:pt>
                <c:pt idx="1697">
                  <c:v>2.98428</c:v>
                </c:pt>
                <c:pt idx="1698">
                  <c:v>2.98428</c:v>
                </c:pt>
                <c:pt idx="1699">
                  <c:v>2.98428</c:v>
                </c:pt>
                <c:pt idx="1700">
                  <c:v>0.96358999999999995</c:v>
                </c:pt>
                <c:pt idx="1701">
                  <c:v>2.3020900000000002</c:v>
                </c:pt>
                <c:pt idx="1702">
                  <c:v>0.96664000000000005</c:v>
                </c:pt>
                <c:pt idx="1703">
                  <c:v>0.96664000000000005</c:v>
                </c:pt>
                <c:pt idx="1704">
                  <c:v>2.1859700000000002</c:v>
                </c:pt>
                <c:pt idx="1705">
                  <c:v>2.1067900000000002</c:v>
                </c:pt>
                <c:pt idx="1706">
                  <c:v>1.46431</c:v>
                </c:pt>
                <c:pt idx="1707">
                  <c:v>2.1867399999999999</c:v>
                </c:pt>
                <c:pt idx="1708">
                  <c:v>2.1867399999999999</c:v>
                </c:pt>
                <c:pt idx="1709">
                  <c:v>2.1867399999999999</c:v>
                </c:pt>
                <c:pt idx="1710">
                  <c:v>0.96418999999999999</c:v>
                </c:pt>
                <c:pt idx="1711">
                  <c:v>0.96418999999999999</c:v>
                </c:pt>
                <c:pt idx="1712">
                  <c:v>1.73176</c:v>
                </c:pt>
                <c:pt idx="1713">
                  <c:v>1.7340199999999999</c:v>
                </c:pt>
                <c:pt idx="1714">
                  <c:v>1.7340199999999999</c:v>
                </c:pt>
                <c:pt idx="1715">
                  <c:v>1.9686399999999999</c:v>
                </c:pt>
                <c:pt idx="1716">
                  <c:v>1.9686399999999999</c:v>
                </c:pt>
                <c:pt idx="1717">
                  <c:v>1.7314700000000001</c:v>
                </c:pt>
                <c:pt idx="1718">
                  <c:v>2.5306799999999998</c:v>
                </c:pt>
                <c:pt idx="1719">
                  <c:v>1.7376799999999999</c:v>
                </c:pt>
                <c:pt idx="1720">
                  <c:v>1.7376799999999999</c:v>
                </c:pt>
                <c:pt idx="1721">
                  <c:v>1.7376799999999999</c:v>
                </c:pt>
                <c:pt idx="1722">
                  <c:v>1.7376799999999999</c:v>
                </c:pt>
                <c:pt idx="1723">
                  <c:v>1.7376799999999999</c:v>
                </c:pt>
                <c:pt idx="1724">
                  <c:v>1.7376799999999999</c:v>
                </c:pt>
                <c:pt idx="1725">
                  <c:v>1.7230099999999999</c:v>
                </c:pt>
                <c:pt idx="1726">
                  <c:v>1.7230099999999999</c:v>
                </c:pt>
                <c:pt idx="1727">
                  <c:v>1.7230099999999999</c:v>
                </c:pt>
                <c:pt idx="1728">
                  <c:v>2.0263100000000001</c:v>
                </c:pt>
                <c:pt idx="1729">
                  <c:v>2.0263100000000001</c:v>
                </c:pt>
                <c:pt idx="1730">
                  <c:v>2.2846500000000001</c:v>
                </c:pt>
                <c:pt idx="1731">
                  <c:v>1.7398800000000001</c:v>
                </c:pt>
                <c:pt idx="1732">
                  <c:v>1.7398800000000001</c:v>
                </c:pt>
                <c:pt idx="1733">
                  <c:v>1.7398800000000001</c:v>
                </c:pt>
                <c:pt idx="1734">
                  <c:v>1.7185999999999999</c:v>
                </c:pt>
                <c:pt idx="1735">
                  <c:v>1.7185999999999999</c:v>
                </c:pt>
                <c:pt idx="1736">
                  <c:v>1.7268399999999999</c:v>
                </c:pt>
                <c:pt idx="1737">
                  <c:v>1.7268399999999999</c:v>
                </c:pt>
                <c:pt idx="1738">
                  <c:v>1.7268399999999999</c:v>
                </c:pt>
                <c:pt idx="1739">
                  <c:v>1.7268399999999999</c:v>
                </c:pt>
                <c:pt idx="1740">
                  <c:v>1.7268399999999999</c:v>
                </c:pt>
                <c:pt idx="1741">
                  <c:v>1.7268399999999999</c:v>
                </c:pt>
                <c:pt idx="1742">
                  <c:v>1.7268399999999999</c:v>
                </c:pt>
                <c:pt idx="1743">
                  <c:v>0.96397999999999995</c:v>
                </c:pt>
                <c:pt idx="1744">
                  <c:v>0.96397999999999995</c:v>
                </c:pt>
                <c:pt idx="1745">
                  <c:v>3.8612299999999999</c:v>
                </c:pt>
                <c:pt idx="1746">
                  <c:v>3.8612299999999999</c:v>
                </c:pt>
                <c:pt idx="1747">
                  <c:v>3.8612299999999999</c:v>
                </c:pt>
                <c:pt idx="1748">
                  <c:v>2.5656099999999999</c:v>
                </c:pt>
                <c:pt idx="1749">
                  <c:v>2.9660099999999998</c:v>
                </c:pt>
                <c:pt idx="1750">
                  <c:v>2.9660099999999998</c:v>
                </c:pt>
                <c:pt idx="1751">
                  <c:v>2.9660099999999998</c:v>
                </c:pt>
                <c:pt idx="1752">
                  <c:v>2.72159</c:v>
                </c:pt>
                <c:pt idx="1753">
                  <c:v>1.9148799999999999</c:v>
                </c:pt>
                <c:pt idx="1754">
                  <c:v>1.8664799999999999</c:v>
                </c:pt>
                <c:pt idx="1755">
                  <c:v>1.8664799999999999</c:v>
                </c:pt>
                <c:pt idx="1756">
                  <c:v>2.2931300000000001</c:v>
                </c:pt>
                <c:pt idx="1757">
                  <c:v>1.7313700000000001</c:v>
                </c:pt>
                <c:pt idx="1758">
                  <c:v>1.7313700000000001</c:v>
                </c:pt>
                <c:pt idx="1759">
                  <c:v>1.7313700000000001</c:v>
                </c:pt>
                <c:pt idx="1760">
                  <c:v>1.7313700000000001</c:v>
                </c:pt>
                <c:pt idx="1761">
                  <c:v>1.96393</c:v>
                </c:pt>
                <c:pt idx="1762">
                  <c:v>1.96393</c:v>
                </c:pt>
                <c:pt idx="1763">
                  <c:v>1.96393</c:v>
                </c:pt>
                <c:pt idx="1764">
                  <c:v>1.96393</c:v>
                </c:pt>
                <c:pt idx="1765">
                  <c:v>1.96393</c:v>
                </c:pt>
                <c:pt idx="1766">
                  <c:v>3.5697299999999998</c:v>
                </c:pt>
                <c:pt idx="1767">
                  <c:v>2.5802900000000002</c:v>
                </c:pt>
                <c:pt idx="1768">
                  <c:v>2.5802900000000002</c:v>
                </c:pt>
                <c:pt idx="1769">
                  <c:v>2.5802900000000002</c:v>
                </c:pt>
                <c:pt idx="1770">
                  <c:v>2.5604300000000002</c:v>
                </c:pt>
                <c:pt idx="1771">
                  <c:v>2.8049599999999999</c:v>
                </c:pt>
                <c:pt idx="1772">
                  <c:v>2.8049599999999999</c:v>
                </c:pt>
                <c:pt idx="1773">
                  <c:v>2.8049599999999999</c:v>
                </c:pt>
                <c:pt idx="1774">
                  <c:v>2.8049599999999999</c:v>
                </c:pt>
                <c:pt idx="1775">
                  <c:v>1.7310399999999999</c:v>
                </c:pt>
                <c:pt idx="1776">
                  <c:v>2.4843700000000002</c:v>
                </c:pt>
                <c:pt idx="1777">
                  <c:v>1.73068</c:v>
                </c:pt>
                <c:pt idx="1778">
                  <c:v>1.73068</c:v>
                </c:pt>
                <c:pt idx="1779">
                  <c:v>3.8430499999999999</c:v>
                </c:pt>
                <c:pt idx="1780">
                  <c:v>3.8430499999999999</c:v>
                </c:pt>
                <c:pt idx="1781">
                  <c:v>3.8430499999999999</c:v>
                </c:pt>
                <c:pt idx="1782">
                  <c:v>1.7191799999999999</c:v>
                </c:pt>
                <c:pt idx="1783">
                  <c:v>0.96374000000000004</c:v>
                </c:pt>
                <c:pt idx="1784">
                  <c:v>0.96374000000000004</c:v>
                </c:pt>
                <c:pt idx="1785">
                  <c:v>1.82636</c:v>
                </c:pt>
                <c:pt idx="1786">
                  <c:v>1.66038</c:v>
                </c:pt>
                <c:pt idx="1787">
                  <c:v>2.0376300000000001</c:v>
                </c:pt>
                <c:pt idx="1788">
                  <c:v>2.0376300000000001</c:v>
                </c:pt>
                <c:pt idx="1789">
                  <c:v>4.0024699999999998</c:v>
                </c:pt>
                <c:pt idx="1790">
                  <c:v>4.0024699999999998</c:v>
                </c:pt>
                <c:pt idx="1791">
                  <c:v>1.7211399999999999</c:v>
                </c:pt>
                <c:pt idx="1792">
                  <c:v>2.8875899999999999</c:v>
                </c:pt>
                <c:pt idx="1793">
                  <c:v>2.8875899999999999</c:v>
                </c:pt>
                <c:pt idx="1794">
                  <c:v>2.8875899999999999</c:v>
                </c:pt>
                <c:pt idx="1795">
                  <c:v>0.96484000000000003</c:v>
                </c:pt>
                <c:pt idx="1796">
                  <c:v>0.96379999999999999</c:v>
                </c:pt>
                <c:pt idx="1797">
                  <c:v>2.0164399999999998</c:v>
                </c:pt>
                <c:pt idx="1798">
                  <c:v>0.96611999999999998</c:v>
                </c:pt>
                <c:pt idx="1799">
                  <c:v>0.96611999999999998</c:v>
                </c:pt>
                <c:pt idx="1800">
                  <c:v>0.79188999999999998</c:v>
                </c:pt>
                <c:pt idx="1801">
                  <c:v>0.79188999999999998</c:v>
                </c:pt>
                <c:pt idx="1802">
                  <c:v>3.66913</c:v>
                </c:pt>
                <c:pt idx="1803">
                  <c:v>0.96440999999999999</c:v>
                </c:pt>
                <c:pt idx="1804">
                  <c:v>0.96440999999999999</c:v>
                </c:pt>
                <c:pt idx="1805">
                  <c:v>0.96440999999999999</c:v>
                </c:pt>
                <c:pt idx="1806">
                  <c:v>0.87885000000000002</c:v>
                </c:pt>
                <c:pt idx="1807">
                  <c:v>0.87885000000000002</c:v>
                </c:pt>
                <c:pt idx="1808">
                  <c:v>0.87885000000000002</c:v>
                </c:pt>
                <c:pt idx="1809">
                  <c:v>3.84558</c:v>
                </c:pt>
                <c:pt idx="1810">
                  <c:v>3.84558</c:v>
                </c:pt>
                <c:pt idx="1811">
                  <c:v>1.8647199999999999</c:v>
                </c:pt>
                <c:pt idx="1812">
                  <c:v>1.8647199999999999</c:v>
                </c:pt>
                <c:pt idx="1813">
                  <c:v>1.8647199999999999</c:v>
                </c:pt>
                <c:pt idx="1814">
                  <c:v>1.8647199999999999</c:v>
                </c:pt>
                <c:pt idx="1815">
                  <c:v>1.8647199999999999</c:v>
                </c:pt>
                <c:pt idx="1816">
                  <c:v>1.8647199999999999</c:v>
                </c:pt>
                <c:pt idx="1817">
                  <c:v>1.8647199999999999</c:v>
                </c:pt>
                <c:pt idx="1818">
                  <c:v>1.60087</c:v>
                </c:pt>
                <c:pt idx="1819">
                  <c:v>2.99139</c:v>
                </c:pt>
                <c:pt idx="1820">
                  <c:v>2.99139</c:v>
                </c:pt>
                <c:pt idx="1821">
                  <c:v>2.99139</c:v>
                </c:pt>
                <c:pt idx="1822">
                  <c:v>0.96508000000000005</c:v>
                </c:pt>
                <c:pt idx="1823">
                  <c:v>0.96508000000000005</c:v>
                </c:pt>
                <c:pt idx="1824">
                  <c:v>0.96699000000000002</c:v>
                </c:pt>
                <c:pt idx="1825">
                  <c:v>1.95886</c:v>
                </c:pt>
                <c:pt idx="1826">
                  <c:v>1.5355300000000001</c:v>
                </c:pt>
                <c:pt idx="1827">
                  <c:v>1.5355300000000001</c:v>
                </c:pt>
                <c:pt idx="1828">
                  <c:v>2.9947699999999999</c:v>
                </c:pt>
                <c:pt idx="1829">
                  <c:v>2.9947699999999999</c:v>
                </c:pt>
                <c:pt idx="1830">
                  <c:v>2.9947699999999999</c:v>
                </c:pt>
                <c:pt idx="1831">
                  <c:v>2.2986</c:v>
                </c:pt>
                <c:pt idx="1832">
                  <c:v>2.2986</c:v>
                </c:pt>
                <c:pt idx="1833">
                  <c:v>2.2986</c:v>
                </c:pt>
                <c:pt idx="1834">
                  <c:v>2.2986</c:v>
                </c:pt>
                <c:pt idx="1835">
                  <c:v>2.2986</c:v>
                </c:pt>
                <c:pt idx="1836">
                  <c:v>0.96472999999999998</c:v>
                </c:pt>
                <c:pt idx="1837">
                  <c:v>0.96472999999999998</c:v>
                </c:pt>
                <c:pt idx="1838">
                  <c:v>0.96472999999999998</c:v>
                </c:pt>
                <c:pt idx="1839">
                  <c:v>0.96472999999999998</c:v>
                </c:pt>
                <c:pt idx="1840">
                  <c:v>0.96472999999999998</c:v>
                </c:pt>
                <c:pt idx="1841">
                  <c:v>0.96472999999999998</c:v>
                </c:pt>
                <c:pt idx="1842">
                  <c:v>4.47173</c:v>
                </c:pt>
                <c:pt idx="1843">
                  <c:v>4.47173</c:v>
                </c:pt>
                <c:pt idx="1844">
                  <c:v>4.47173</c:v>
                </c:pt>
                <c:pt idx="1845">
                  <c:v>0.96428000000000003</c:v>
                </c:pt>
                <c:pt idx="1846">
                  <c:v>0.96428000000000003</c:v>
                </c:pt>
                <c:pt idx="1847">
                  <c:v>0.96428000000000003</c:v>
                </c:pt>
                <c:pt idx="1848">
                  <c:v>2.4371200000000002</c:v>
                </c:pt>
                <c:pt idx="1849">
                  <c:v>2.4371200000000002</c:v>
                </c:pt>
                <c:pt idx="1850">
                  <c:v>1.2653000000000001</c:v>
                </c:pt>
                <c:pt idx="1851">
                  <c:v>1.2653000000000001</c:v>
                </c:pt>
                <c:pt idx="1852">
                  <c:v>1.2653000000000001</c:v>
                </c:pt>
                <c:pt idx="1853">
                  <c:v>1.2653000000000001</c:v>
                </c:pt>
                <c:pt idx="1854">
                  <c:v>2.0122</c:v>
                </c:pt>
                <c:pt idx="1855">
                  <c:v>2.0122</c:v>
                </c:pt>
                <c:pt idx="1856">
                  <c:v>2.0122</c:v>
                </c:pt>
                <c:pt idx="1857">
                  <c:v>2.0122</c:v>
                </c:pt>
                <c:pt idx="1858">
                  <c:v>3.5060500000000001</c:v>
                </c:pt>
                <c:pt idx="1859">
                  <c:v>2.10345</c:v>
                </c:pt>
                <c:pt idx="1860">
                  <c:v>0.96557000000000004</c:v>
                </c:pt>
                <c:pt idx="1861">
                  <c:v>0.96557000000000004</c:v>
                </c:pt>
                <c:pt idx="1862">
                  <c:v>0.96557000000000004</c:v>
                </c:pt>
                <c:pt idx="1863">
                  <c:v>0.96557000000000004</c:v>
                </c:pt>
                <c:pt idx="1864">
                  <c:v>1.6875</c:v>
                </c:pt>
                <c:pt idx="1865">
                  <c:v>2.1039500000000002</c:v>
                </c:pt>
                <c:pt idx="1866">
                  <c:v>2.2902100000000001</c:v>
                </c:pt>
                <c:pt idx="1867">
                  <c:v>2.2902100000000001</c:v>
                </c:pt>
                <c:pt idx="1868">
                  <c:v>2.8527300000000002</c:v>
                </c:pt>
                <c:pt idx="1869">
                  <c:v>0.96760000000000002</c:v>
                </c:pt>
                <c:pt idx="1870">
                  <c:v>0.96760000000000002</c:v>
                </c:pt>
                <c:pt idx="1871">
                  <c:v>0.96760000000000002</c:v>
                </c:pt>
                <c:pt idx="1872">
                  <c:v>3.74769</c:v>
                </c:pt>
                <c:pt idx="1873">
                  <c:v>3.74769</c:v>
                </c:pt>
                <c:pt idx="1874">
                  <c:v>3.74769</c:v>
                </c:pt>
                <c:pt idx="1875">
                  <c:v>3.74769</c:v>
                </c:pt>
                <c:pt idx="1876">
                  <c:v>3.22722</c:v>
                </c:pt>
                <c:pt idx="1877">
                  <c:v>0.96309999999999996</c:v>
                </c:pt>
                <c:pt idx="1878">
                  <c:v>0.96309999999999996</c:v>
                </c:pt>
                <c:pt idx="1879">
                  <c:v>0.96309999999999996</c:v>
                </c:pt>
                <c:pt idx="1880">
                  <c:v>0.96309999999999996</c:v>
                </c:pt>
                <c:pt idx="1881">
                  <c:v>0.96309999999999996</c:v>
                </c:pt>
                <c:pt idx="1882">
                  <c:v>0.96399000000000001</c:v>
                </c:pt>
                <c:pt idx="1883">
                  <c:v>0.96399000000000001</c:v>
                </c:pt>
                <c:pt idx="1884">
                  <c:v>0.96399000000000001</c:v>
                </c:pt>
                <c:pt idx="1885">
                  <c:v>0.96399000000000001</c:v>
                </c:pt>
                <c:pt idx="1886">
                  <c:v>2.5836600000000001</c:v>
                </c:pt>
                <c:pt idx="1887">
                  <c:v>2.5836600000000001</c:v>
                </c:pt>
                <c:pt idx="1888">
                  <c:v>1.7337899999999999</c:v>
                </c:pt>
                <c:pt idx="1889">
                  <c:v>1.7337899999999999</c:v>
                </c:pt>
                <c:pt idx="1890">
                  <c:v>0.96020000000000005</c:v>
                </c:pt>
                <c:pt idx="1891">
                  <c:v>1.39795</c:v>
                </c:pt>
                <c:pt idx="1892">
                  <c:v>1.39795</c:v>
                </c:pt>
                <c:pt idx="1893">
                  <c:v>2.2735699999999999</c:v>
                </c:pt>
                <c:pt idx="1894">
                  <c:v>2.2735699999999999</c:v>
                </c:pt>
                <c:pt idx="1895">
                  <c:v>4.2326100000000002</c:v>
                </c:pt>
                <c:pt idx="1896">
                  <c:v>1.73438</c:v>
                </c:pt>
                <c:pt idx="1897">
                  <c:v>1.73438</c:v>
                </c:pt>
                <c:pt idx="1898">
                  <c:v>0.96702999999999995</c:v>
                </c:pt>
                <c:pt idx="1899">
                  <c:v>0.96702999999999995</c:v>
                </c:pt>
                <c:pt idx="1900">
                  <c:v>0.96491000000000005</c:v>
                </c:pt>
                <c:pt idx="1901">
                  <c:v>0.96491000000000005</c:v>
                </c:pt>
                <c:pt idx="1902">
                  <c:v>0.96491000000000005</c:v>
                </c:pt>
                <c:pt idx="1903">
                  <c:v>1.7374799999999999</c:v>
                </c:pt>
                <c:pt idx="1904">
                  <c:v>1.72973</c:v>
                </c:pt>
                <c:pt idx="1905">
                  <c:v>1.72973</c:v>
                </c:pt>
                <c:pt idx="1906">
                  <c:v>1.72973</c:v>
                </c:pt>
                <c:pt idx="1907">
                  <c:v>2.5245500000000001</c:v>
                </c:pt>
                <c:pt idx="1908">
                  <c:v>2.5245500000000001</c:v>
                </c:pt>
                <c:pt idx="1909">
                  <c:v>2.5245500000000001</c:v>
                </c:pt>
                <c:pt idx="1910">
                  <c:v>2.5245500000000001</c:v>
                </c:pt>
                <c:pt idx="1911">
                  <c:v>1.7051499999999999</c:v>
                </c:pt>
                <c:pt idx="1912">
                  <c:v>1.7051499999999999</c:v>
                </c:pt>
                <c:pt idx="1913">
                  <c:v>1.7051499999999999</c:v>
                </c:pt>
                <c:pt idx="1914">
                  <c:v>0.96579000000000004</c:v>
                </c:pt>
                <c:pt idx="1915">
                  <c:v>0.96455000000000002</c:v>
                </c:pt>
                <c:pt idx="1916">
                  <c:v>0.96292999999999995</c:v>
                </c:pt>
                <c:pt idx="1917">
                  <c:v>0.96292999999999995</c:v>
                </c:pt>
                <c:pt idx="1918">
                  <c:v>0.96292999999999995</c:v>
                </c:pt>
                <c:pt idx="1919">
                  <c:v>0.96292999999999995</c:v>
                </c:pt>
                <c:pt idx="1920">
                  <c:v>0.96292999999999995</c:v>
                </c:pt>
                <c:pt idx="1921">
                  <c:v>0.96292999999999995</c:v>
                </c:pt>
                <c:pt idx="1922">
                  <c:v>0.96292999999999995</c:v>
                </c:pt>
                <c:pt idx="1923">
                  <c:v>0.96292999999999995</c:v>
                </c:pt>
                <c:pt idx="1924">
                  <c:v>0.96467999999999998</c:v>
                </c:pt>
                <c:pt idx="1925">
                  <c:v>0.96467999999999998</c:v>
                </c:pt>
                <c:pt idx="1926">
                  <c:v>1.7276</c:v>
                </c:pt>
                <c:pt idx="1927">
                  <c:v>0.96519999999999995</c:v>
                </c:pt>
                <c:pt idx="1928">
                  <c:v>2.7892100000000002</c:v>
                </c:pt>
                <c:pt idx="1929">
                  <c:v>2.7892100000000002</c:v>
                </c:pt>
                <c:pt idx="1930">
                  <c:v>2.7892100000000002</c:v>
                </c:pt>
                <c:pt idx="1931">
                  <c:v>1.9315100000000001</c:v>
                </c:pt>
                <c:pt idx="1932">
                  <c:v>1.9315100000000001</c:v>
                </c:pt>
                <c:pt idx="1933">
                  <c:v>2.2552599999999998</c:v>
                </c:pt>
                <c:pt idx="1934">
                  <c:v>1.68266</c:v>
                </c:pt>
                <c:pt idx="1935">
                  <c:v>1.7231399999999999</c:v>
                </c:pt>
                <c:pt idx="1936">
                  <c:v>3.1823600000000001</c:v>
                </c:pt>
                <c:pt idx="1937">
                  <c:v>3.1823600000000001</c:v>
                </c:pt>
                <c:pt idx="1938">
                  <c:v>3.1823600000000001</c:v>
                </c:pt>
                <c:pt idx="1939">
                  <c:v>3.1823600000000001</c:v>
                </c:pt>
                <c:pt idx="1940">
                  <c:v>1.2645599999999999</c:v>
                </c:pt>
                <c:pt idx="1941">
                  <c:v>1.7225600000000001</c:v>
                </c:pt>
                <c:pt idx="1942">
                  <c:v>1.7225600000000001</c:v>
                </c:pt>
                <c:pt idx="1943">
                  <c:v>3.1211899999999999</c:v>
                </c:pt>
                <c:pt idx="1944">
                  <c:v>3.1211899999999999</c:v>
                </c:pt>
                <c:pt idx="1945">
                  <c:v>3.1211899999999999</c:v>
                </c:pt>
                <c:pt idx="1946">
                  <c:v>0.96440999999999999</c:v>
                </c:pt>
                <c:pt idx="1947">
                  <c:v>0.96440999999999999</c:v>
                </c:pt>
                <c:pt idx="1948">
                  <c:v>0.96440999999999999</c:v>
                </c:pt>
                <c:pt idx="1949">
                  <c:v>0.96440999999999999</c:v>
                </c:pt>
                <c:pt idx="1950">
                  <c:v>0.96238999999999997</c:v>
                </c:pt>
                <c:pt idx="1951">
                  <c:v>0.96238999999999997</c:v>
                </c:pt>
                <c:pt idx="1952">
                  <c:v>4.2497100000000003</c:v>
                </c:pt>
                <c:pt idx="1953">
                  <c:v>4.2497100000000003</c:v>
                </c:pt>
                <c:pt idx="1954">
                  <c:v>2.7845499999999999</c:v>
                </c:pt>
                <c:pt idx="1955">
                  <c:v>1.90004</c:v>
                </c:pt>
                <c:pt idx="1956">
                  <c:v>1.90004</c:v>
                </c:pt>
                <c:pt idx="1957">
                  <c:v>0.96492999999999995</c:v>
                </c:pt>
                <c:pt idx="1958">
                  <c:v>0.96492999999999995</c:v>
                </c:pt>
                <c:pt idx="1959">
                  <c:v>0.96492999999999995</c:v>
                </c:pt>
                <c:pt idx="1960">
                  <c:v>0.96492999999999995</c:v>
                </c:pt>
                <c:pt idx="1961">
                  <c:v>1.1494200000000001</c:v>
                </c:pt>
                <c:pt idx="1962">
                  <c:v>1.1494200000000001</c:v>
                </c:pt>
                <c:pt idx="1963">
                  <c:v>1.1494200000000001</c:v>
                </c:pt>
                <c:pt idx="1964">
                  <c:v>1.1494200000000001</c:v>
                </c:pt>
                <c:pt idx="1965">
                  <c:v>1.7447999999999999</c:v>
                </c:pt>
                <c:pt idx="1966">
                  <c:v>1.7447999999999999</c:v>
                </c:pt>
                <c:pt idx="1967">
                  <c:v>1.7447999999999999</c:v>
                </c:pt>
                <c:pt idx="1968">
                  <c:v>1.7447999999999999</c:v>
                </c:pt>
                <c:pt idx="1969">
                  <c:v>0.96708000000000005</c:v>
                </c:pt>
                <c:pt idx="1970">
                  <c:v>3.78389</c:v>
                </c:pt>
                <c:pt idx="1971">
                  <c:v>1.50396</c:v>
                </c:pt>
                <c:pt idx="1972">
                  <c:v>1.50396</c:v>
                </c:pt>
                <c:pt idx="1973">
                  <c:v>1.7409699999999999</c:v>
                </c:pt>
                <c:pt idx="1974">
                  <c:v>1.7409699999999999</c:v>
                </c:pt>
                <c:pt idx="1975">
                  <c:v>1.7409699999999999</c:v>
                </c:pt>
                <c:pt idx="1976">
                  <c:v>1.7409699999999999</c:v>
                </c:pt>
                <c:pt idx="1977">
                  <c:v>1.7409699999999999</c:v>
                </c:pt>
                <c:pt idx="1978">
                  <c:v>1.7409699999999999</c:v>
                </c:pt>
                <c:pt idx="1979">
                  <c:v>1.92415</c:v>
                </c:pt>
                <c:pt idx="1980">
                  <c:v>1.73319</c:v>
                </c:pt>
                <c:pt idx="1981">
                  <c:v>1.5992</c:v>
                </c:pt>
                <c:pt idx="1982">
                  <c:v>1.5992</c:v>
                </c:pt>
                <c:pt idx="1983">
                  <c:v>1.5992</c:v>
                </c:pt>
                <c:pt idx="1984">
                  <c:v>0.96203000000000005</c:v>
                </c:pt>
                <c:pt idx="1985">
                  <c:v>0.96309</c:v>
                </c:pt>
                <c:pt idx="1986">
                  <c:v>0.96309</c:v>
                </c:pt>
                <c:pt idx="1987">
                  <c:v>0.96309</c:v>
                </c:pt>
                <c:pt idx="1988">
                  <c:v>1.7418100000000001</c:v>
                </c:pt>
                <c:pt idx="1989">
                  <c:v>2.1180699999999999</c:v>
                </c:pt>
                <c:pt idx="1990">
                  <c:v>2.1180699999999999</c:v>
                </c:pt>
                <c:pt idx="1991">
                  <c:v>2.1180699999999999</c:v>
                </c:pt>
                <c:pt idx="1992">
                  <c:v>4.2815000000000003</c:v>
                </c:pt>
                <c:pt idx="1993">
                  <c:v>4.2815000000000003</c:v>
                </c:pt>
                <c:pt idx="1994">
                  <c:v>2.01871</c:v>
                </c:pt>
                <c:pt idx="1995">
                  <c:v>2.01871</c:v>
                </c:pt>
                <c:pt idx="1996">
                  <c:v>2.01871</c:v>
                </c:pt>
                <c:pt idx="1997">
                  <c:v>2.01871</c:v>
                </c:pt>
                <c:pt idx="1998">
                  <c:v>2.3866999999999998</c:v>
                </c:pt>
                <c:pt idx="1999">
                  <c:v>2.3866999999999998</c:v>
                </c:pt>
                <c:pt idx="2000">
                  <c:v>2.3866999999999998</c:v>
                </c:pt>
                <c:pt idx="2001">
                  <c:v>2.3866999999999998</c:v>
                </c:pt>
                <c:pt idx="2002">
                  <c:v>2.3866999999999998</c:v>
                </c:pt>
                <c:pt idx="2003">
                  <c:v>0.96162000000000003</c:v>
                </c:pt>
                <c:pt idx="2004">
                  <c:v>0.96162000000000003</c:v>
                </c:pt>
                <c:pt idx="2005">
                  <c:v>0.96162000000000003</c:v>
                </c:pt>
                <c:pt idx="2006">
                  <c:v>4.2549799999999998</c:v>
                </c:pt>
                <c:pt idx="2007">
                  <c:v>4.2549799999999998</c:v>
                </c:pt>
                <c:pt idx="2008">
                  <c:v>4.2549799999999998</c:v>
                </c:pt>
                <c:pt idx="2009">
                  <c:v>4.2549799999999998</c:v>
                </c:pt>
                <c:pt idx="2010">
                  <c:v>4.2549799999999998</c:v>
                </c:pt>
                <c:pt idx="2011">
                  <c:v>1.53386</c:v>
                </c:pt>
                <c:pt idx="2012">
                  <c:v>3.5348199999999999</c:v>
                </c:pt>
                <c:pt idx="2013">
                  <c:v>3.5348199999999999</c:v>
                </c:pt>
                <c:pt idx="2014">
                  <c:v>3.5348199999999999</c:v>
                </c:pt>
                <c:pt idx="2015">
                  <c:v>0.79483999999999999</c:v>
                </c:pt>
                <c:pt idx="2016">
                  <c:v>1.50478</c:v>
                </c:pt>
                <c:pt idx="2017">
                  <c:v>1.50478</c:v>
                </c:pt>
                <c:pt idx="2018">
                  <c:v>1.50478</c:v>
                </c:pt>
                <c:pt idx="2019">
                  <c:v>1.50478</c:v>
                </c:pt>
                <c:pt idx="2020">
                  <c:v>1.53054</c:v>
                </c:pt>
                <c:pt idx="2021">
                  <c:v>1.53054</c:v>
                </c:pt>
                <c:pt idx="2022">
                  <c:v>1.53054</c:v>
                </c:pt>
                <c:pt idx="2023">
                  <c:v>1.53054</c:v>
                </c:pt>
                <c:pt idx="2024">
                  <c:v>1.53054</c:v>
                </c:pt>
                <c:pt idx="2025">
                  <c:v>2.02074</c:v>
                </c:pt>
                <c:pt idx="2026">
                  <c:v>2.02074</c:v>
                </c:pt>
                <c:pt idx="2027">
                  <c:v>1.71949</c:v>
                </c:pt>
                <c:pt idx="2028">
                  <c:v>1.71949</c:v>
                </c:pt>
                <c:pt idx="2029">
                  <c:v>1.71949</c:v>
                </c:pt>
                <c:pt idx="2030">
                  <c:v>1.71949</c:v>
                </c:pt>
                <c:pt idx="2031">
                  <c:v>1.7406600000000001</c:v>
                </c:pt>
                <c:pt idx="2032">
                  <c:v>1.7406600000000001</c:v>
                </c:pt>
                <c:pt idx="2033">
                  <c:v>1.7406600000000001</c:v>
                </c:pt>
                <c:pt idx="2034">
                  <c:v>3.2013799999999999</c:v>
                </c:pt>
                <c:pt idx="2035">
                  <c:v>3.2013799999999999</c:v>
                </c:pt>
                <c:pt idx="2036">
                  <c:v>3.2013799999999999</c:v>
                </c:pt>
                <c:pt idx="2037">
                  <c:v>3.2013799999999999</c:v>
                </c:pt>
                <c:pt idx="2038">
                  <c:v>3.2013799999999999</c:v>
                </c:pt>
                <c:pt idx="2039">
                  <c:v>3.2013799999999999</c:v>
                </c:pt>
                <c:pt idx="2040">
                  <c:v>1.7390600000000001</c:v>
                </c:pt>
                <c:pt idx="2041">
                  <c:v>1.7390600000000001</c:v>
                </c:pt>
                <c:pt idx="2042">
                  <c:v>1.9116500000000001</c:v>
                </c:pt>
                <c:pt idx="2043">
                  <c:v>1.9116500000000001</c:v>
                </c:pt>
                <c:pt idx="2044">
                  <c:v>1.9116500000000001</c:v>
                </c:pt>
                <c:pt idx="2045">
                  <c:v>1.9116500000000001</c:v>
                </c:pt>
                <c:pt idx="2046">
                  <c:v>1.9116500000000001</c:v>
                </c:pt>
                <c:pt idx="2047">
                  <c:v>1.9116500000000001</c:v>
                </c:pt>
                <c:pt idx="2048">
                  <c:v>0.96311999999999998</c:v>
                </c:pt>
                <c:pt idx="2049">
                  <c:v>0.96664000000000005</c:v>
                </c:pt>
                <c:pt idx="2050">
                  <c:v>0.96664000000000005</c:v>
                </c:pt>
                <c:pt idx="2051">
                  <c:v>0.96664000000000005</c:v>
                </c:pt>
                <c:pt idx="2052">
                  <c:v>1.72766</c:v>
                </c:pt>
                <c:pt idx="2053">
                  <c:v>2.4041000000000001</c:v>
                </c:pt>
                <c:pt idx="2054">
                  <c:v>2.4041000000000001</c:v>
                </c:pt>
                <c:pt idx="2055">
                  <c:v>0.96411000000000002</c:v>
                </c:pt>
                <c:pt idx="2056">
                  <c:v>0.96411000000000002</c:v>
                </c:pt>
                <c:pt idx="2057">
                  <c:v>1.9975000000000001</c:v>
                </c:pt>
                <c:pt idx="2058">
                  <c:v>0.96269000000000005</c:v>
                </c:pt>
                <c:pt idx="2059">
                  <c:v>2.28505</c:v>
                </c:pt>
                <c:pt idx="2060">
                  <c:v>2.28505</c:v>
                </c:pt>
                <c:pt idx="2061">
                  <c:v>1.7419899999999999</c:v>
                </c:pt>
                <c:pt idx="2062">
                  <c:v>1.7335799999999999</c:v>
                </c:pt>
                <c:pt idx="2063">
                  <c:v>2.2915999999999999</c:v>
                </c:pt>
                <c:pt idx="2064">
                  <c:v>2.2915999999999999</c:v>
                </c:pt>
                <c:pt idx="2065">
                  <c:v>2.2915999999999999</c:v>
                </c:pt>
                <c:pt idx="2066">
                  <c:v>3.25448</c:v>
                </c:pt>
                <c:pt idx="2067">
                  <c:v>3.25448</c:v>
                </c:pt>
                <c:pt idx="2068">
                  <c:v>3.25448</c:v>
                </c:pt>
                <c:pt idx="2069">
                  <c:v>3.25448</c:v>
                </c:pt>
                <c:pt idx="2070">
                  <c:v>0.96377999999999997</c:v>
                </c:pt>
                <c:pt idx="2071">
                  <c:v>0.96653</c:v>
                </c:pt>
                <c:pt idx="2072">
                  <c:v>0.96653</c:v>
                </c:pt>
                <c:pt idx="2073">
                  <c:v>0.96653</c:v>
                </c:pt>
                <c:pt idx="2074">
                  <c:v>1.2153700000000001</c:v>
                </c:pt>
                <c:pt idx="2075">
                  <c:v>1.2153700000000001</c:v>
                </c:pt>
                <c:pt idx="2076">
                  <c:v>2.2936700000000001</c:v>
                </c:pt>
                <c:pt idx="2077">
                  <c:v>2.2936700000000001</c:v>
                </c:pt>
                <c:pt idx="2078">
                  <c:v>2.2936700000000001</c:v>
                </c:pt>
                <c:pt idx="2079">
                  <c:v>0.95647000000000004</c:v>
                </c:pt>
                <c:pt idx="2080">
                  <c:v>1.8802399999999999</c:v>
                </c:pt>
                <c:pt idx="2081">
                  <c:v>2.3014100000000002</c:v>
                </c:pt>
                <c:pt idx="2082">
                  <c:v>2.0101900000000001</c:v>
                </c:pt>
                <c:pt idx="2083">
                  <c:v>2.0101900000000001</c:v>
                </c:pt>
                <c:pt idx="2084">
                  <c:v>2.0101900000000001</c:v>
                </c:pt>
                <c:pt idx="2085">
                  <c:v>2.0101900000000001</c:v>
                </c:pt>
                <c:pt idx="2086">
                  <c:v>0.96570999999999996</c:v>
                </c:pt>
                <c:pt idx="2087">
                  <c:v>1.92899</c:v>
                </c:pt>
                <c:pt idx="2088">
                  <c:v>1.8837299999999999</c:v>
                </c:pt>
                <c:pt idx="2089">
                  <c:v>1.8837299999999999</c:v>
                </c:pt>
                <c:pt idx="2090">
                  <c:v>1.8837299999999999</c:v>
                </c:pt>
                <c:pt idx="2091">
                  <c:v>0.96145000000000003</c:v>
                </c:pt>
                <c:pt idx="2092">
                  <c:v>2.8466100000000001</c:v>
                </c:pt>
                <c:pt idx="2093">
                  <c:v>1.69028</c:v>
                </c:pt>
                <c:pt idx="2094">
                  <c:v>1.69028</c:v>
                </c:pt>
                <c:pt idx="2095">
                  <c:v>0.96562999999999999</c:v>
                </c:pt>
                <c:pt idx="2096">
                  <c:v>0.96562999999999999</c:v>
                </c:pt>
                <c:pt idx="2097">
                  <c:v>3.5302199999999999</c:v>
                </c:pt>
                <c:pt idx="2098">
                  <c:v>0.96358999999999995</c:v>
                </c:pt>
                <c:pt idx="2099">
                  <c:v>0.96358999999999995</c:v>
                </c:pt>
                <c:pt idx="2100">
                  <c:v>0.96358999999999995</c:v>
                </c:pt>
                <c:pt idx="2101">
                  <c:v>0.96358999999999995</c:v>
                </c:pt>
                <c:pt idx="2102">
                  <c:v>1.99501</c:v>
                </c:pt>
                <c:pt idx="2103">
                  <c:v>1.99501</c:v>
                </c:pt>
                <c:pt idx="2104">
                  <c:v>1.99501</c:v>
                </c:pt>
                <c:pt idx="2105">
                  <c:v>1.99501</c:v>
                </c:pt>
                <c:pt idx="2106">
                  <c:v>1.7269099999999999</c:v>
                </c:pt>
                <c:pt idx="2107">
                  <c:v>1.7269099999999999</c:v>
                </c:pt>
                <c:pt idx="2108">
                  <c:v>1.7269099999999999</c:v>
                </c:pt>
                <c:pt idx="2109">
                  <c:v>1.7269099999999999</c:v>
                </c:pt>
                <c:pt idx="2110">
                  <c:v>1.7269099999999999</c:v>
                </c:pt>
                <c:pt idx="2111">
                  <c:v>1.7269099999999999</c:v>
                </c:pt>
                <c:pt idx="2112">
                  <c:v>2.3759199999999998</c:v>
                </c:pt>
                <c:pt idx="2113">
                  <c:v>2.3759199999999998</c:v>
                </c:pt>
                <c:pt idx="2114">
                  <c:v>1.73828</c:v>
                </c:pt>
                <c:pt idx="2115">
                  <c:v>1.95919</c:v>
                </c:pt>
                <c:pt idx="2116">
                  <c:v>1.95919</c:v>
                </c:pt>
                <c:pt idx="2117">
                  <c:v>1.95919</c:v>
                </c:pt>
                <c:pt idx="2118">
                  <c:v>0.96348999999999996</c:v>
                </c:pt>
                <c:pt idx="2119">
                  <c:v>0.96348999999999996</c:v>
                </c:pt>
                <c:pt idx="2120">
                  <c:v>0.96218000000000004</c:v>
                </c:pt>
                <c:pt idx="2121">
                  <c:v>0.96218000000000004</c:v>
                </c:pt>
                <c:pt idx="2122">
                  <c:v>0.96218000000000004</c:v>
                </c:pt>
                <c:pt idx="2123">
                  <c:v>0.96218000000000004</c:v>
                </c:pt>
                <c:pt idx="2124">
                  <c:v>0.96218000000000004</c:v>
                </c:pt>
                <c:pt idx="2125">
                  <c:v>0.96218000000000004</c:v>
                </c:pt>
                <c:pt idx="2126">
                  <c:v>2.24085</c:v>
                </c:pt>
                <c:pt idx="2127">
                  <c:v>2.24085</c:v>
                </c:pt>
                <c:pt idx="2128">
                  <c:v>1.92323</c:v>
                </c:pt>
                <c:pt idx="2129">
                  <c:v>1.69011</c:v>
                </c:pt>
                <c:pt idx="2130">
                  <c:v>1.69011</c:v>
                </c:pt>
                <c:pt idx="2131">
                  <c:v>1.69011</c:v>
                </c:pt>
                <c:pt idx="2132">
                  <c:v>1.69011</c:v>
                </c:pt>
                <c:pt idx="2133">
                  <c:v>1.69011</c:v>
                </c:pt>
                <c:pt idx="2134">
                  <c:v>1.69011</c:v>
                </c:pt>
                <c:pt idx="2135">
                  <c:v>0.96599000000000002</c:v>
                </c:pt>
                <c:pt idx="2136">
                  <c:v>0.96814999999999996</c:v>
                </c:pt>
                <c:pt idx="2137">
                  <c:v>0.96814999999999996</c:v>
                </c:pt>
                <c:pt idx="2138">
                  <c:v>0.96814999999999996</c:v>
                </c:pt>
                <c:pt idx="2139">
                  <c:v>0.96814999999999996</c:v>
                </c:pt>
                <c:pt idx="2140">
                  <c:v>0.96652000000000005</c:v>
                </c:pt>
                <c:pt idx="2141">
                  <c:v>0.96652000000000005</c:v>
                </c:pt>
                <c:pt idx="2142">
                  <c:v>1.72916</c:v>
                </c:pt>
                <c:pt idx="2143">
                  <c:v>0.87905999999999995</c:v>
                </c:pt>
                <c:pt idx="2144">
                  <c:v>2.7745000000000002</c:v>
                </c:pt>
                <c:pt idx="2145">
                  <c:v>2.7745000000000002</c:v>
                </c:pt>
                <c:pt idx="2146">
                  <c:v>0.96235000000000004</c:v>
                </c:pt>
                <c:pt idx="2147">
                  <c:v>0.96235000000000004</c:v>
                </c:pt>
                <c:pt idx="2148">
                  <c:v>0.96235000000000004</c:v>
                </c:pt>
                <c:pt idx="2149">
                  <c:v>0.96235000000000004</c:v>
                </c:pt>
                <c:pt idx="2150">
                  <c:v>2.4355500000000001</c:v>
                </c:pt>
                <c:pt idx="2151">
                  <c:v>2.4355500000000001</c:v>
                </c:pt>
                <c:pt idx="2152">
                  <c:v>2.4355500000000001</c:v>
                </c:pt>
                <c:pt idx="2153">
                  <c:v>2.4355500000000001</c:v>
                </c:pt>
                <c:pt idx="2154">
                  <c:v>2.1677399999999998</c:v>
                </c:pt>
                <c:pt idx="2155">
                  <c:v>2.1677399999999998</c:v>
                </c:pt>
                <c:pt idx="2156">
                  <c:v>2.3372999999999999</c:v>
                </c:pt>
                <c:pt idx="2157">
                  <c:v>2.6270899999999999</c:v>
                </c:pt>
                <c:pt idx="2158">
                  <c:v>3.4429799999999999</c:v>
                </c:pt>
                <c:pt idx="2159">
                  <c:v>3.4429799999999999</c:v>
                </c:pt>
                <c:pt idx="2160">
                  <c:v>2.6268600000000002</c:v>
                </c:pt>
                <c:pt idx="2161">
                  <c:v>2.5125999999999999</c:v>
                </c:pt>
                <c:pt idx="2162">
                  <c:v>0.96318000000000004</c:v>
                </c:pt>
                <c:pt idx="2163">
                  <c:v>2.29183</c:v>
                </c:pt>
                <c:pt idx="2164">
                  <c:v>2.29183</c:v>
                </c:pt>
                <c:pt idx="2165">
                  <c:v>2.7902800000000001</c:v>
                </c:pt>
                <c:pt idx="2166">
                  <c:v>2.7902800000000001</c:v>
                </c:pt>
                <c:pt idx="2167">
                  <c:v>2.7902800000000001</c:v>
                </c:pt>
                <c:pt idx="2168">
                  <c:v>2.7902800000000001</c:v>
                </c:pt>
                <c:pt idx="2169">
                  <c:v>2.7902800000000001</c:v>
                </c:pt>
                <c:pt idx="2170">
                  <c:v>0.96245000000000003</c:v>
                </c:pt>
                <c:pt idx="2171">
                  <c:v>0.96245000000000003</c:v>
                </c:pt>
                <c:pt idx="2172">
                  <c:v>0.96245000000000003</c:v>
                </c:pt>
                <c:pt idx="2173">
                  <c:v>0.96245000000000003</c:v>
                </c:pt>
                <c:pt idx="2174">
                  <c:v>2.92998</c:v>
                </c:pt>
                <c:pt idx="2175">
                  <c:v>2.92998</c:v>
                </c:pt>
                <c:pt idx="2176">
                  <c:v>2.92998</c:v>
                </c:pt>
                <c:pt idx="2177">
                  <c:v>2.92998</c:v>
                </c:pt>
                <c:pt idx="2178">
                  <c:v>0.96543000000000001</c:v>
                </c:pt>
                <c:pt idx="2179">
                  <c:v>0.96762999999999999</c:v>
                </c:pt>
                <c:pt idx="2180">
                  <c:v>0.96762999999999999</c:v>
                </c:pt>
                <c:pt idx="2181">
                  <c:v>2.7524500000000001</c:v>
                </c:pt>
                <c:pt idx="2182">
                  <c:v>2.7524500000000001</c:v>
                </c:pt>
                <c:pt idx="2183">
                  <c:v>2.8769100000000001</c:v>
                </c:pt>
                <c:pt idx="2184">
                  <c:v>0.96574000000000004</c:v>
                </c:pt>
                <c:pt idx="2185">
                  <c:v>0.96574000000000004</c:v>
                </c:pt>
                <c:pt idx="2186">
                  <c:v>0.96574000000000004</c:v>
                </c:pt>
                <c:pt idx="2187">
                  <c:v>2.1126299999999998</c:v>
                </c:pt>
                <c:pt idx="2188">
                  <c:v>0.96723000000000003</c:v>
                </c:pt>
                <c:pt idx="2189">
                  <c:v>0.96723000000000003</c:v>
                </c:pt>
                <c:pt idx="2190">
                  <c:v>0.96723000000000003</c:v>
                </c:pt>
                <c:pt idx="2191">
                  <c:v>0.96406999999999998</c:v>
                </c:pt>
                <c:pt idx="2192">
                  <c:v>0.96406999999999998</c:v>
                </c:pt>
                <c:pt idx="2193">
                  <c:v>0.96718999999999999</c:v>
                </c:pt>
                <c:pt idx="2194">
                  <c:v>0.96718999999999999</c:v>
                </c:pt>
                <c:pt idx="2195">
                  <c:v>0.96806999999999999</c:v>
                </c:pt>
                <c:pt idx="2196">
                  <c:v>0.96806999999999999</c:v>
                </c:pt>
                <c:pt idx="2197">
                  <c:v>1.39818</c:v>
                </c:pt>
                <c:pt idx="2198">
                  <c:v>0.96406000000000003</c:v>
                </c:pt>
                <c:pt idx="2199">
                  <c:v>0.96660000000000001</c:v>
                </c:pt>
                <c:pt idx="2200">
                  <c:v>0.96660000000000001</c:v>
                </c:pt>
                <c:pt idx="2201">
                  <c:v>0.96277999999999997</c:v>
                </c:pt>
                <c:pt idx="2202">
                  <c:v>0.96369000000000005</c:v>
                </c:pt>
                <c:pt idx="2203">
                  <c:v>0.96369000000000005</c:v>
                </c:pt>
                <c:pt idx="2204">
                  <c:v>0.96379999999999999</c:v>
                </c:pt>
                <c:pt idx="2205">
                  <c:v>1.6637900000000001</c:v>
                </c:pt>
                <c:pt idx="2206">
                  <c:v>1.6637900000000001</c:v>
                </c:pt>
                <c:pt idx="2207">
                  <c:v>2.62479</c:v>
                </c:pt>
                <c:pt idx="2208">
                  <c:v>2.62479</c:v>
                </c:pt>
                <c:pt idx="2209">
                  <c:v>1.6624399999999999</c:v>
                </c:pt>
                <c:pt idx="2210">
                  <c:v>0.96635000000000004</c:v>
                </c:pt>
                <c:pt idx="2211">
                  <c:v>0.96635000000000004</c:v>
                </c:pt>
                <c:pt idx="2212">
                  <c:v>0.96635000000000004</c:v>
                </c:pt>
                <c:pt idx="2213">
                  <c:v>0.96635000000000004</c:v>
                </c:pt>
                <c:pt idx="2214">
                  <c:v>2.98359</c:v>
                </c:pt>
                <c:pt idx="2215">
                  <c:v>2.98359</c:v>
                </c:pt>
                <c:pt idx="2216">
                  <c:v>2.1135799999999998</c:v>
                </c:pt>
                <c:pt idx="2217">
                  <c:v>2.1135799999999998</c:v>
                </c:pt>
                <c:pt idx="2218">
                  <c:v>2.1135799999999998</c:v>
                </c:pt>
                <c:pt idx="2219">
                  <c:v>2.1135799999999998</c:v>
                </c:pt>
                <c:pt idx="2220">
                  <c:v>2.1135799999999998</c:v>
                </c:pt>
                <c:pt idx="2221">
                  <c:v>2.1135799999999998</c:v>
                </c:pt>
                <c:pt idx="2222">
                  <c:v>2.1135799999999998</c:v>
                </c:pt>
                <c:pt idx="2223">
                  <c:v>2.1135799999999998</c:v>
                </c:pt>
                <c:pt idx="2224">
                  <c:v>1.3036799999999999</c:v>
                </c:pt>
                <c:pt idx="2225">
                  <c:v>1.3036799999999999</c:v>
                </c:pt>
                <c:pt idx="2226">
                  <c:v>2.8961800000000002</c:v>
                </c:pt>
                <c:pt idx="2227">
                  <c:v>2.8961800000000002</c:v>
                </c:pt>
                <c:pt idx="2228">
                  <c:v>0.96462999999999999</c:v>
                </c:pt>
                <c:pt idx="2229">
                  <c:v>3.9301200000000001</c:v>
                </c:pt>
                <c:pt idx="2230">
                  <c:v>3.9301200000000001</c:v>
                </c:pt>
                <c:pt idx="2231">
                  <c:v>3.9301200000000001</c:v>
                </c:pt>
                <c:pt idx="2232">
                  <c:v>3.9301200000000001</c:v>
                </c:pt>
                <c:pt idx="2233">
                  <c:v>3.9301200000000001</c:v>
                </c:pt>
                <c:pt idx="2234">
                  <c:v>0.95777999999999996</c:v>
                </c:pt>
                <c:pt idx="2235">
                  <c:v>0.95777999999999996</c:v>
                </c:pt>
                <c:pt idx="2236">
                  <c:v>0.96550000000000002</c:v>
                </c:pt>
                <c:pt idx="2237">
                  <c:v>0.96582999999999997</c:v>
                </c:pt>
                <c:pt idx="2238">
                  <c:v>0.96582999999999997</c:v>
                </c:pt>
                <c:pt idx="2239">
                  <c:v>0.96314999999999995</c:v>
                </c:pt>
                <c:pt idx="2240">
                  <c:v>0.96314999999999995</c:v>
                </c:pt>
                <c:pt idx="2241">
                  <c:v>0.96311000000000002</c:v>
                </c:pt>
                <c:pt idx="2242">
                  <c:v>0.96311000000000002</c:v>
                </c:pt>
                <c:pt idx="2243">
                  <c:v>0.96311000000000002</c:v>
                </c:pt>
                <c:pt idx="2244">
                  <c:v>0.96453</c:v>
                </c:pt>
                <c:pt idx="2245">
                  <c:v>0.96453</c:v>
                </c:pt>
                <c:pt idx="2246">
                  <c:v>0.96453</c:v>
                </c:pt>
                <c:pt idx="2247">
                  <c:v>0.95737000000000005</c:v>
                </c:pt>
                <c:pt idx="2248">
                  <c:v>0.95737000000000005</c:v>
                </c:pt>
                <c:pt idx="2249">
                  <c:v>0.95737000000000005</c:v>
                </c:pt>
                <c:pt idx="2250">
                  <c:v>2.29521</c:v>
                </c:pt>
                <c:pt idx="2251">
                  <c:v>4.2399899999999997</c:v>
                </c:pt>
                <c:pt idx="2252">
                  <c:v>4.2399899999999997</c:v>
                </c:pt>
                <c:pt idx="2253">
                  <c:v>4.2399899999999997</c:v>
                </c:pt>
                <c:pt idx="2254">
                  <c:v>0.96672999999999998</c:v>
                </c:pt>
                <c:pt idx="2255">
                  <c:v>0.96672999999999998</c:v>
                </c:pt>
                <c:pt idx="2256">
                  <c:v>2.49526</c:v>
                </c:pt>
                <c:pt idx="2257">
                  <c:v>2.49526</c:v>
                </c:pt>
                <c:pt idx="2258">
                  <c:v>2.49526</c:v>
                </c:pt>
                <c:pt idx="2259">
                  <c:v>2.2467999999999999</c:v>
                </c:pt>
                <c:pt idx="2260">
                  <c:v>2.8445299999999998</c:v>
                </c:pt>
                <c:pt idx="2261">
                  <c:v>2.8445299999999998</c:v>
                </c:pt>
                <c:pt idx="2262">
                  <c:v>4.1348700000000003</c:v>
                </c:pt>
                <c:pt idx="2263">
                  <c:v>4.1348700000000003</c:v>
                </c:pt>
                <c:pt idx="2264">
                  <c:v>4.1348700000000003</c:v>
                </c:pt>
                <c:pt idx="2265">
                  <c:v>4.1348700000000003</c:v>
                </c:pt>
                <c:pt idx="2266">
                  <c:v>2.2207699999999999</c:v>
                </c:pt>
                <c:pt idx="2267">
                  <c:v>2.2207699999999999</c:v>
                </c:pt>
                <c:pt idx="2268">
                  <c:v>0.96709999999999996</c:v>
                </c:pt>
                <c:pt idx="2269">
                  <c:v>2.2269100000000002</c:v>
                </c:pt>
                <c:pt idx="2270">
                  <c:v>0.96323000000000003</c:v>
                </c:pt>
                <c:pt idx="2271">
                  <c:v>0.96323000000000003</c:v>
                </c:pt>
                <c:pt idx="2272">
                  <c:v>0.96323000000000003</c:v>
                </c:pt>
                <c:pt idx="2273">
                  <c:v>0.96323000000000003</c:v>
                </c:pt>
                <c:pt idx="2274">
                  <c:v>0.96323000000000003</c:v>
                </c:pt>
                <c:pt idx="2275">
                  <c:v>0.96323000000000003</c:v>
                </c:pt>
                <c:pt idx="2276">
                  <c:v>0.96323000000000003</c:v>
                </c:pt>
                <c:pt idx="2277">
                  <c:v>0.96323000000000003</c:v>
                </c:pt>
                <c:pt idx="2278">
                  <c:v>2.8141500000000002</c:v>
                </c:pt>
                <c:pt idx="2279">
                  <c:v>2.8141500000000002</c:v>
                </c:pt>
                <c:pt idx="2280">
                  <c:v>2.8141500000000002</c:v>
                </c:pt>
                <c:pt idx="2281">
                  <c:v>2.6796099999999998</c:v>
                </c:pt>
                <c:pt idx="2282">
                  <c:v>2.6796099999999998</c:v>
                </c:pt>
                <c:pt idx="2283">
                  <c:v>2.6796099999999998</c:v>
                </c:pt>
                <c:pt idx="2284">
                  <c:v>2.6796099999999998</c:v>
                </c:pt>
                <c:pt idx="2285">
                  <c:v>0.96545999999999998</c:v>
                </c:pt>
                <c:pt idx="2286">
                  <c:v>0.96545999999999998</c:v>
                </c:pt>
                <c:pt idx="2287">
                  <c:v>4.0921099999999999</c:v>
                </c:pt>
                <c:pt idx="2288">
                  <c:v>1.56141</c:v>
                </c:pt>
                <c:pt idx="2289">
                  <c:v>1.56141</c:v>
                </c:pt>
                <c:pt idx="2290">
                  <c:v>1.56141</c:v>
                </c:pt>
                <c:pt idx="2291">
                  <c:v>1.56141</c:v>
                </c:pt>
                <c:pt idx="2292">
                  <c:v>1.56141</c:v>
                </c:pt>
                <c:pt idx="2293">
                  <c:v>1.56141</c:v>
                </c:pt>
                <c:pt idx="2294">
                  <c:v>3.02597</c:v>
                </c:pt>
                <c:pt idx="2295">
                  <c:v>3.0299800000000001</c:v>
                </c:pt>
                <c:pt idx="2296">
                  <c:v>1.18235</c:v>
                </c:pt>
                <c:pt idx="2297">
                  <c:v>1.18235</c:v>
                </c:pt>
                <c:pt idx="2298">
                  <c:v>1.18235</c:v>
                </c:pt>
                <c:pt idx="2299">
                  <c:v>1.18235</c:v>
                </c:pt>
                <c:pt idx="2300">
                  <c:v>1.18235</c:v>
                </c:pt>
                <c:pt idx="2301">
                  <c:v>2.0304000000000002</c:v>
                </c:pt>
                <c:pt idx="2302">
                  <c:v>1.9258999999999999</c:v>
                </c:pt>
                <c:pt idx="2303">
                  <c:v>1.9258999999999999</c:v>
                </c:pt>
                <c:pt idx="2304">
                  <c:v>2.8327300000000002</c:v>
                </c:pt>
                <c:pt idx="2305">
                  <c:v>2.8327300000000002</c:v>
                </c:pt>
                <c:pt idx="2306">
                  <c:v>0.96440999999999999</c:v>
                </c:pt>
                <c:pt idx="2307">
                  <c:v>0.96440999999999999</c:v>
                </c:pt>
                <c:pt idx="2308">
                  <c:v>0.96440999999999999</c:v>
                </c:pt>
                <c:pt idx="2309">
                  <c:v>1.2653099999999999</c:v>
                </c:pt>
                <c:pt idx="2310">
                  <c:v>1.2653099999999999</c:v>
                </c:pt>
                <c:pt idx="2311">
                  <c:v>1.2653099999999999</c:v>
                </c:pt>
                <c:pt idx="2312">
                  <c:v>2.5335899999999998</c:v>
                </c:pt>
                <c:pt idx="2313">
                  <c:v>2.5335899999999998</c:v>
                </c:pt>
                <c:pt idx="2314">
                  <c:v>1.64411</c:v>
                </c:pt>
                <c:pt idx="2315">
                  <c:v>1.64411</c:v>
                </c:pt>
                <c:pt idx="2316">
                  <c:v>3.3854700000000002</c:v>
                </c:pt>
                <c:pt idx="2317">
                  <c:v>1.59507</c:v>
                </c:pt>
                <c:pt idx="2318">
                  <c:v>1.59507</c:v>
                </c:pt>
                <c:pt idx="2319">
                  <c:v>1.59507</c:v>
                </c:pt>
                <c:pt idx="2320">
                  <c:v>0.96289999999999998</c:v>
                </c:pt>
                <c:pt idx="2321">
                  <c:v>0.96475999999999995</c:v>
                </c:pt>
                <c:pt idx="2322">
                  <c:v>0.96475999999999995</c:v>
                </c:pt>
                <c:pt idx="2323">
                  <c:v>1.77864</c:v>
                </c:pt>
                <c:pt idx="2324">
                  <c:v>1.77864</c:v>
                </c:pt>
                <c:pt idx="2325">
                  <c:v>2.6794899999999999</c:v>
                </c:pt>
                <c:pt idx="2326">
                  <c:v>2.6794899999999999</c:v>
                </c:pt>
                <c:pt idx="2327">
                  <c:v>2.6794899999999999</c:v>
                </c:pt>
                <c:pt idx="2328">
                  <c:v>2.6794899999999999</c:v>
                </c:pt>
                <c:pt idx="2329">
                  <c:v>2.6794899999999999</c:v>
                </c:pt>
                <c:pt idx="2330">
                  <c:v>2.6794899999999999</c:v>
                </c:pt>
                <c:pt idx="2331">
                  <c:v>0.96548999999999996</c:v>
                </c:pt>
                <c:pt idx="2332">
                  <c:v>0.96548999999999996</c:v>
                </c:pt>
                <c:pt idx="2333">
                  <c:v>0.96548999999999996</c:v>
                </c:pt>
                <c:pt idx="2334">
                  <c:v>0.96548999999999996</c:v>
                </c:pt>
                <c:pt idx="2335">
                  <c:v>0.96716999999999997</c:v>
                </c:pt>
                <c:pt idx="2336">
                  <c:v>0.96716999999999997</c:v>
                </c:pt>
                <c:pt idx="2337">
                  <c:v>0.96474000000000004</c:v>
                </c:pt>
                <c:pt idx="2338">
                  <c:v>0.96474000000000004</c:v>
                </c:pt>
                <c:pt idx="2339">
                  <c:v>2.1004299999999998</c:v>
                </c:pt>
                <c:pt idx="2340">
                  <c:v>2.1004299999999998</c:v>
                </c:pt>
                <c:pt idx="2341">
                  <c:v>2.1004299999999998</c:v>
                </c:pt>
                <c:pt idx="2342">
                  <c:v>2.1004299999999998</c:v>
                </c:pt>
                <c:pt idx="2343">
                  <c:v>2.1004299999999998</c:v>
                </c:pt>
                <c:pt idx="2344">
                  <c:v>1.1853199999999999</c:v>
                </c:pt>
                <c:pt idx="2345">
                  <c:v>0.96623999999999999</c:v>
                </c:pt>
                <c:pt idx="2346">
                  <c:v>0.96623999999999999</c:v>
                </c:pt>
                <c:pt idx="2347">
                  <c:v>0.96603000000000006</c:v>
                </c:pt>
                <c:pt idx="2348">
                  <c:v>2.2639200000000002</c:v>
                </c:pt>
                <c:pt idx="2349">
                  <c:v>2.2639200000000002</c:v>
                </c:pt>
                <c:pt idx="2350">
                  <c:v>1.92571</c:v>
                </c:pt>
                <c:pt idx="2351">
                  <c:v>1.92571</c:v>
                </c:pt>
                <c:pt idx="2352">
                  <c:v>0.96169000000000004</c:v>
                </c:pt>
                <c:pt idx="2353">
                  <c:v>2.3808600000000002</c:v>
                </c:pt>
                <c:pt idx="2354">
                  <c:v>3.34694</c:v>
                </c:pt>
                <c:pt idx="2355">
                  <c:v>3.2018200000000001</c:v>
                </c:pt>
                <c:pt idx="2356">
                  <c:v>2.27366</c:v>
                </c:pt>
                <c:pt idx="2357">
                  <c:v>2.27366</c:v>
                </c:pt>
                <c:pt idx="2358">
                  <c:v>2.27366</c:v>
                </c:pt>
                <c:pt idx="2359">
                  <c:v>2.70689</c:v>
                </c:pt>
                <c:pt idx="2360">
                  <c:v>2.55701</c:v>
                </c:pt>
                <c:pt idx="2361">
                  <c:v>2.55701</c:v>
                </c:pt>
                <c:pt idx="2362">
                  <c:v>0.96269000000000005</c:v>
                </c:pt>
                <c:pt idx="2363">
                  <c:v>0.96269000000000005</c:v>
                </c:pt>
                <c:pt idx="2364">
                  <c:v>0.96269000000000005</c:v>
                </c:pt>
                <c:pt idx="2365">
                  <c:v>1.96519</c:v>
                </c:pt>
                <c:pt idx="2366">
                  <c:v>4.4625000000000004</c:v>
                </c:pt>
                <c:pt idx="2367">
                  <c:v>4.4625000000000004</c:v>
                </c:pt>
                <c:pt idx="2368">
                  <c:v>4.4625000000000004</c:v>
                </c:pt>
                <c:pt idx="2369">
                  <c:v>4.4625000000000004</c:v>
                </c:pt>
                <c:pt idx="2370">
                  <c:v>1.7091400000000001</c:v>
                </c:pt>
                <c:pt idx="2371">
                  <c:v>1.7091400000000001</c:v>
                </c:pt>
                <c:pt idx="2372">
                  <c:v>1.7091400000000001</c:v>
                </c:pt>
                <c:pt idx="2373">
                  <c:v>1.7091400000000001</c:v>
                </c:pt>
                <c:pt idx="2374">
                  <c:v>0.95855000000000001</c:v>
                </c:pt>
                <c:pt idx="2375">
                  <c:v>0.95855000000000001</c:v>
                </c:pt>
                <c:pt idx="2376">
                  <c:v>0.95855000000000001</c:v>
                </c:pt>
                <c:pt idx="2377">
                  <c:v>0.95855000000000001</c:v>
                </c:pt>
                <c:pt idx="2378">
                  <c:v>2.8247100000000001</c:v>
                </c:pt>
                <c:pt idx="2379">
                  <c:v>2.8247100000000001</c:v>
                </c:pt>
                <c:pt idx="2380">
                  <c:v>2.8247100000000001</c:v>
                </c:pt>
                <c:pt idx="2381">
                  <c:v>2.89899</c:v>
                </c:pt>
                <c:pt idx="2382">
                  <c:v>2.89899</c:v>
                </c:pt>
                <c:pt idx="2383">
                  <c:v>2.89899</c:v>
                </c:pt>
                <c:pt idx="2384">
                  <c:v>2.89899</c:v>
                </c:pt>
                <c:pt idx="2385">
                  <c:v>1.8892800000000001</c:v>
                </c:pt>
                <c:pt idx="2386">
                  <c:v>1.8892800000000001</c:v>
                </c:pt>
                <c:pt idx="2387">
                  <c:v>1.8892800000000001</c:v>
                </c:pt>
                <c:pt idx="2388">
                  <c:v>0.96675</c:v>
                </c:pt>
                <c:pt idx="2389">
                  <c:v>0.96675</c:v>
                </c:pt>
                <c:pt idx="2390">
                  <c:v>0.96675</c:v>
                </c:pt>
                <c:pt idx="2391">
                  <c:v>0.96675</c:v>
                </c:pt>
                <c:pt idx="2392">
                  <c:v>2.03443</c:v>
                </c:pt>
                <c:pt idx="2393">
                  <c:v>2.03443</c:v>
                </c:pt>
                <c:pt idx="2394">
                  <c:v>2.03443</c:v>
                </c:pt>
                <c:pt idx="2395">
                  <c:v>2.03443</c:v>
                </c:pt>
                <c:pt idx="2396">
                  <c:v>2.03443</c:v>
                </c:pt>
                <c:pt idx="2397">
                  <c:v>0.96447000000000005</c:v>
                </c:pt>
                <c:pt idx="2398">
                  <c:v>0.96447000000000005</c:v>
                </c:pt>
                <c:pt idx="2399">
                  <c:v>0.96447000000000005</c:v>
                </c:pt>
                <c:pt idx="2400">
                  <c:v>0.96601999999999999</c:v>
                </c:pt>
                <c:pt idx="2401">
                  <c:v>2.3853900000000001</c:v>
                </c:pt>
                <c:pt idx="2402">
                  <c:v>2.3853900000000001</c:v>
                </c:pt>
                <c:pt idx="2403">
                  <c:v>1.1567099999999999</c:v>
                </c:pt>
                <c:pt idx="2404">
                  <c:v>0.96523000000000003</c:v>
                </c:pt>
                <c:pt idx="2405">
                  <c:v>0.96411000000000002</c:v>
                </c:pt>
                <c:pt idx="2406">
                  <c:v>0.96411000000000002</c:v>
                </c:pt>
                <c:pt idx="2407">
                  <c:v>4.2399899999999997</c:v>
                </c:pt>
                <c:pt idx="2408">
                  <c:v>0.79481999999999997</c:v>
                </c:pt>
                <c:pt idx="2409">
                  <c:v>1.80169</c:v>
                </c:pt>
                <c:pt idx="2410">
                  <c:v>1.80169</c:v>
                </c:pt>
                <c:pt idx="2411">
                  <c:v>1.80169</c:v>
                </c:pt>
                <c:pt idx="2412">
                  <c:v>1.80169</c:v>
                </c:pt>
                <c:pt idx="2413">
                  <c:v>2.3064100000000001</c:v>
                </c:pt>
                <c:pt idx="2414">
                  <c:v>2.3064100000000001</c:v>
                </c:pt>
                <c:pt idx="2415">
                  <c:v>2.3064100000000001</c:v>
                </c:pt>
                <c:pt idx="2416">
                  <c:v>0.96440999999999999</c:v>
                </c:pt>
                <c:pt idx="2417">
                  <c:v>2.3836300000000001</c:v>
                </c:pt>
                <c:pt idx="2418">
                  <c:v>2.3836300000000001</c:v>
                </c:pt>
                <c:pt idx="2419">
                  <c:v>2.3836300000000001</c:v>
                </c:pt>
                <c:pt idx="2420">
                  <c:v>0.96689000000000003</c:v>
                </c:pt>
                <c:pt idx="2421">
                  <c:v>0.96689000000000003</c:v>
                </c:pt>
                <c:pt idx="2422">
                  <c:v>1.26457</c:v>
                </c:pt>
                <c:pt idx="2423">
                  <c:v>1.26457</c:v>
                </c:pt>
                <c:pt idx="2424">
                  <c:v>0.95896999999999999</c:v>
                </c:pt>
                <c:pt idx="2425">
                  <c:v>2.2684899999999999</c:v>
                </c:pt>
                <c:pt idx="2426">
                  <c:v>2.2684899999999999</c:v>
                </c:pt>
                <c:pt idx="2427">
                  <c:v>2.2684899999999999</c:v>
                </c:pt>
                <c:pt idx="2428">
                  <c:v>2.29426</c:v>
                </c:pt>
                <c:pt idx="2429">
                  <c:v>2.29426</c:v>
                </c:pt>
                <c:pt idx="2430">
                  <c:v>2.29426</c:v>
                </c:pt>
                <c:pt idx="2431">
                  <c:v>4.2967899999999997</c:v>
                </c:pt>
                <c:pt idx="2432">
                  <c:v>4.2967899999999997</c:v>
                </c:pt>
                <c:pt idx="2433">
                  <c:v>2.0161600000000002</c:v>
                </c:pt>
                <c:pt idx="2434">
                  <c:v>2.0161600000000002</c:v>
                </c:pt>
                <c:pt idx="2435">
                  <c:v>2.0161600000000002</c:v>
                </c:pt>
                <c:pt idx="2436">
                  <c:v>2.0161600000000002</c:v>
                </c:pt>
                <c:pt idx="2437">
                  <c:v>2.0161600000000002</c:v>
                </c:pt>
                <c:pt idx="2438">
                  <c:v>2.0161600000000002</c:v>
                </c:pt>
                <c:pt idx="2439">
                  <c:v>2.0161600000000002</c:v>
                </c:pt>
                <c:pt idx="2440">
                  <c:v>0.96609999999999996</c:v>
                </c:pt>
                <c:pt idx="2441">
                  <c:v>0.96609999999999996</c:v>
                </c:pt>
                <c:pt idx="2442">
                  <c:v>0.96609999999999996</c:v>
                </c:pt>
                <c:pt idx="2443">
                  <c:v>0.96609999999999996</c:v>
                </c:pt>
                <c:pt idx="2444">
                  <c:v>1.95509</c:v>
                </c:pt>
                <c:pt idx="2445">
                  <c:v>1.95509</c:v>
                </c:pt>
                <c:pt idx="2446">
                  <c:v>1.95509</c:v>
                </c:pt>
                <c:pt idx="2447">
                  <c:v>1.95509</c:v>
                </c:pt>
                <c:pt idx="2448">
                  <c:v>1.95509</c:v>
                </c:pt>
                <c:pt idx="2449">
                  <c:v>1.95509</c:v>
                </c:pt>
                <c:pt idx="2450">
                  <c:v>2.40252</c:v>
                </c:pt>
                <c:pt idx="2451">
                  <c:v>2.40252</c:v>
                </c:pt>
                <c:pt idx="2452">
                  <c:v>0.96348999999999996</c:v>
                </c:pt>
                <c:pt idx="2453">
                  <c:v>0.96599000000000002</c:v>
                </c:pt>
                <c:pt idx="2454">
                  <c:v>2.37805</c:v>
                </c:pt>
                <c:pt idx="2455">
                  <c:v>3.1332499999999999</c:v>
                </c:pt>
                <c:pt idx="2456">
                  <c:v>0.96289999999999998</c:v>
                </c:pt>
                <c:pt idx="2457">
                  <c:v>2.5800700000000001</c:v>
                </c:pt>
                <c:pt idx="2458">
                  <c:v>2.5800700000000001</c:v>
                </c:pt>
                <c:pt idx="2459">
                  <c:v>2.5800700000000001</c:v>
                </c:pt>
                <c:pt idx="2460">
                  <c:v>2.3710499999999999</c:v>
                </c:pt>
                <c:pt idx="2461">
                  <c:v>2.7359399999999998</c:v>
                </c:pt>
                <c:pt idx="2462">
                  <c:v>2.7359399999999998</c:v>
                </c:pt>
                <c:pt idx="2463">
                  <c:v>2.7359399999999998</c:v>
                </c:pt>
                <c:pt idx="2464">
                  <c:v>0.96631</c:v>
                </c:pt>
                <c:pt idx="2465">
                  <c:v>0.71548</c:v>
                </c:pt>
                <c:pt idx="2466">
                  <c:v>0.71548</c:v>
                </c:pt>
                <c:pt idx="2467">
                  <c:v>2.71861</c:v>
                </c:pt>
                <c:pt idx="2468">
                  <c:v>2.71861</c:v>
                </c:pt>
                <c:pt idx="2469">
                  <c:v>2.71861</c:v>
                </c:pt>
                <c:pt idx="2470">
                  <c:v>2.62893</c:v>
                </c:pt>
                <c:pt idx="2471">
                  <c:v>3.1657899999999999</c:v>
                </c:pt>
                <c:pt idx="2472">
                  <c:v>3.1853099999999999</c:v>
                </c:pt>
                <c:pt idx="2473">
                  <c:v>3.1853099999999999</c:v>
                </c:pt>
                <c:pt idx="2474">
                  <c:v>3.1853099999999999</c:v>
                </c:pt>
                <c:pt idx="2475">
                  <c:v>3.1853099999999999</c:v>
                </c:pt>
                <c:pt idx="2476">
                  <c:v>0.96694000000000002</c:v>
                </c:pt>
                <c:pt idx="2477">
                  <c:v>0.96694000000000002</c:v>
                </c:pt>
                <c:pt idx="2478">
                  <c:v>0.96694000000000002</c:v>
                </c:pt>
                <c:pt idx="2479">
                  <c:v>2.3661500000000002</c:v>
                </c:pt>
                <c:pt idx="2480">
                  <c:v>2.3661500000000002</c:v>
                </c:pt>
                <c:pt idx="2481">
                  <c:v>2.00014</c:v>
                </c:pt>
                <c:pt idx="2482">
                  <c:v>2.00014</c:v>
                </c:pt>
                <c:pt idx="2483">
                  <c:v>2.00014</c:v>
                </c:pt>
                <c:pt idx="2484">
                  <c:v>2.7553100000000001</c:v>
                </c:pt>
                <c:pt idx="2485">
                  <c:v>2.7553100000000001</c:v>
                </c:pt>
                <c:pt idx="2486">
                  <c:v>2.7553100000000001</c:v>
                </c:pt>
                <c:pt idx="2487">
                  <c:v>2.7553100000000001</c:v>
                </c:pt>
                <c:pt idx="2488">
                  <c:v>2.7553100000000001</c:v>
                </c:pt>
                <c:pt idx="2489">
                  <c:v>2.7070699999999999</c:v>
                </c:pt>
                <c:pt idx="2490">
                  <c:v>0.96348</c:v>
                </c:pt>
                <c:pt idx="2491">
                  <c:v>0.96574000000000004</c:v>
                </c:pt>
                <c:pt idx="2492">
                  <c:v>1.11009</c:v>
                </c:pt>
                <c:pt idx="2493">
                  <c:v>1.9884900000000001</c:v>
                </c:pt>
                <c:pt idx="2494">
                  <c:v>1.9884900000000001</c:v>
                </c:pt>
                <c:pt idx="2495">
                  <c:v>1.9884900000000001</c:v>
                </c:pt>
                <c:pt idx="2496">
                  <c:v>1.9884900000000001</c:v>
                </c:pt>
                <c:pt idx="2497">
                  <c:v>0.96499999999999997</c:v>
                </c:pt>
                <c:pt idx="2498">
                  <c:v>0.96406000000000003</c:v>
                </c:pt>
                <c:pt idx="2499">
                  <c:v>0.96406000000000003</c:v>
                </c:pt>
                <c:pt idx="2500">
                  <c:v>0.96406000000000003</c:v>
                </c:pt>
                <c:pt idx="2501">
                  <c:v>0.96406000000000003</c:v>
                </c:pt>
                <c:pt idx="2502">
                  <c:v>0.96406000000000003</c:v>
                </c:pt>
                <c:pt idx="2503">
                  <c:v>2.01037</c:v>
                </c:pt>
                <c:pt idx="2504">
                  <c:v>0.96243999999999996</c:v>
                </c:pt>
                <c:pt idx="2505">
                  <c:v>2.5393300000000001</c:v>
                </c:pt>
                <c:pt idx="2506">
                  <c:v>2.5393300000000001</c:v>
                </c:pt>
                <c:pt idx="2507">
                  <c:v>2.5393300000000001</c:v>
                </c:pt>
                <c:pt idx="2508">
                  <c:v>2.5393300000000001</c:v>
                </c:pt>
                <c:pt idx="2509">
                  <c:v>0.96572999999999998</c:v>
                </c:pt>
                <c:pt idx="2510">
                  <c:v>3.7891699999999999</c:v>
                </c:pt>
                <c:pt idx="2511">
                  <c:v>3.7891699999999999</c:v>
                </c:pt>
                <c:pt idx="2512">
                  <c:v>3.7891699999999999</c:v>
                </c:pt>
                <c:pt idx="2513">
                  <c:v>3.7891699999999999</c:v>
                </c:pt>
                <c:pt idx="2514">
                  <c:v>2.3057699999999999</c:v>
                </c:pt>
                <c:pt idx="2515">
                  <c:v>2.3057699999999999</c:v>
                </c:pt>
                <c:pt idx="2516">
                  <c:v>2.3057699999999999</c:v>
                </c:pt>
                <c:pt idx="2517">
                  <c:v>2.3057699999999999</c:v>
                </c:pt>
                <c:pt idx="2518">
                  <c:v>0.96467999999999998</c:v>
                </c:pt>
                <c:pt idx="2519">
                  <c:v>1.90855</c:v>
                </c:pt>
                <c:pt idx="2520">
                  <c:v>0.96277999999999997</c:v>
                </c:pt>
                <c:pt idx="2521">
                  <c:v>2.8602099999999999</c:v>
                </c:pt>
                <c:pt idx="2522">
                  <c:v>0.96487000000000001</c:v>
                </c:pt>
                <c:pt idx="2523">
                  <c:v>0.96487000000000001</c:v>
                </c:pt>
                <c:pt idx="2524">
                  <c:v>2.8596499999999998</c:v>
                </c:pt>
                <c:pt idx="2525">
                  <c:v>2.8596499999999998</c:v>
                </c:pt>
                <c:pt idx="2526">
                  <c:v>0.96252000000000004</c:v>
                </c:pt>
                <c:pt idx="2527">
                  <c:v>2.4623599999999999</c:v>
                </c:pt>
                <c:pt idx="2528">
                  <c:v>0.96426999999999996</c:v>
                </c:pt>
                <c:pt idx="2529">
                  <c:v>0.96350999999999998</c:v>
                </c:pt>
                <c:pt idx="2530">
                  <c:v>0.96350999999999998</c:v>
                </c:pt>
                <c:pt idx="2531">
                  <c:v>0.96362000000000003</c:v>
                </c:pt>
                <c:pt idx="2532">
                  <c:v>0.96362000000000003</c:v>
                </c:pt>
                <c:pt idx="2533">
                  <c:v>0.96362000000000003</c:v>
                </c:pt>
                <c:pt idx="2534">
                  <c:v>4.0524800000000001</c:v>
                </c:pt>
                <c:pt idx="2535">
                  <c:v>4.0524800000000001</c:v>
                </c:pt>
                <c:pt idx="2536">
                  <c:v>2.6682800000000002</c:v>
                </c:pt>
                <c:pt idx="2537">
                  <c:v>2.6682800000000002</c:v>
                </c:pt>
                <c:pt idx="2538">
                  <c:v>0.95465999999999995</c:v>
                </c:pt>
                <c:pt idx="2539">
                  <c:v>0.95465999999999995</c:v>
                </c:pt>
                <c:pt idx="2540">
                  <c:v>0.95465999999999995</c:v>
                </c:pt>
                <c:pt idx="2541">
                  <c:v>3.1901899999999999</c:v>
                </c:pt>
                <c:pt idx="2542">
                  <c:v>0.87675999999999998</c:v>
                </c:pt>
                <c:pt idx="2543">
                  <c:v>2.2262300000000002</c:v>
                </c:pt>
                <c:pt idx="2544">
                  <c:v>2.2262300000000002</c:v>
                </c:pt>
                <c:pt idx="2545">
                  <c:v>2.7616999999999998</c:v>
                </c:pt>
                <c:pt idx="2546">
                  <c:v>2.7616999999999998</c:v>
                </c:pt>
                <c:pt idx="2547">
                  <c:v>2.7616999999999998</c:v>
                </c:pt>
                <c:pt idx="2548">
                  <c:v>2.7616999999999998</c:v>
                </c:pt>
                <c:pt idx="2549">
                  <c:v>0.96579000000000004</c:v>
                </c:pt>
                <c:pt idx="2550">
                  <c:v>4.3707799999999999</c:v>
                </c:pt>
                <c:pt idx="2551">
                  <c:v>4.3707799999999999</c:v>
                </c:pt>
                <c:pt idx="2552">
                  <c:v>0.87902999999999998</c:v>
                </c:pt>
                <c:pt idx="2553">
                  <c:v>2.3408099999999998</c:v>
                </c:pt>
                <c:pt idx="2554">
                  <c:v>2.3408099999999998</c:v>
                </c:pt>
                <c:pt idx="2555">
                  <c:v>2.5081799999999999</c:v>
                </c:pt>
                <c:pt idx="2556">
                  <c:v>2.6647500000000002</c:v>
                </c:pt>
                <c:pt idx="2557">
                  <c:v>0.96336999999999995</c:v>
                </c:pt>
                <c:pt idx="2558">
                  <c:v>1.1548799999999999</c:v>
                </c:pt>
                <c:pt idx="2559">
                  <c:v>1.83416</c:v>
                </c:pt>
                <c:pt idx="2560">
                  <c:v>1.83416</c:v>
                </c:pt>
                <c:pt idx="2561">
                  <c:v>1.83416</c:v>
                </c:pt>
                <c:pt idx="2562">
                  <c:v>3.0703800000000001</c:v>
                </c:pt>
                <c:pt idx="2563">
                  <c:v>3.0703800000000001</c:v>
                </c:pt>
                <c:pt idx="2564">
                  <c:v>3.0703800000000001</c:v>
                </c:pt>
                <c:pt idx="2565">
                  <c:v>0.95599000000000001</c:v>
                </c:pt>
                <c:pt idx="2566">
                  <c:v>0.95599000000000001</c:v>
                </c:pt>
                <c:pt idx="2567">
                  <c:v>0.96550999999999998</c:v>
                </c:pt>
                <c:pt idx="2568">
                  <c:v>0.96550999999999998</c:v>
                </c:pt>
                <c:pt idx="2569">
                  <c:v>0.96567000000000003</c:v>
                </c:pt>
                <c:pt idx="2570">
                  <c:v>0.96567000000000003</c:v>
                </c:pt>
                <c:pt idx="2571">
                  <c:v>0.9657</c:v>
                </c:pt>
                <c:pt idx="2572">
                  <c:v>1.15201</c:v>
                </c:pt>
                <c:pt idx="2573">
                  <c:v>1.15201</c:v>
                </c:pt>
                <c:pt idx="2574">
                  <c:v>2.5537100000000001</c:v>
                </c:pt>
                <c:pt idx="2575">
                  <c:v>2.5537100000000001</c:v>
                </c:pt>
                <c:pt idx="2576">
                  <c:v>2.1217299999999999</c:v>
                </c:pt>
                <c:pt idx="2577">
                  <c:v>0.96197999999999995</c:v>
                </c:pt>
                <c:pt idx="2578">
                  <c:v>0.96197999999999995</c:v>
                </c:pt>
                <c:pt idx="2579">
                  <c:v>2.8480699999999999</c:v>
                </c:pt>
                <c:pt idx="2580">
                  <c:v>2.4971199999999998</c:v>
                </c:pt>
                <c:pt idx="2581">
                  <c:v>0.96235000000000004</c:v>
                </c:pt>
                <c:pt idx="2582">
                  <c:v>2.8615400000000002</c:v>
                </c:pt>
                <c:pt idx="2583">
                  <c:v>2.8615400000000002</c:v>
                </c:pt>
                <c:pt idx="2584">
                  <c:v>0.96608000000000005</c:v>
                </c:pt>
                <c:pt idx="2585">
                  <c:v>1.77932</c:v>
                </c:pt>
                <c:pt idx="2586">
                  <c:v>1.77932</c:v>
                </c:pt>
                <c:pt idx="2587">
                  <c:v>2.6344400000000001</c:v>
                </c:pt>
                <c:pt idx="2588">
                  <c:v>2.6344400000000001</c:v>
                </c:pt>
                <c:pt idx="2589">
                  <c:v>2.4891899999999998</c:v>
                </c:pt>
                <c:pt idx="2590">
                  <c:v>0.96440000000000003</c:v>
                </c:pt>
                <c:pt idx="2591">
                  <c:v>1.77793</c:v>
                </c:pt>
                <c:pt idx="2592">
                  <c:v>1.77793</c:v>
                </c:pt>
                <c:pt idx="2593">
                  <c:v>1.77793</c:v>
                </c:pt>
                <c:pt idx="2594">
                  <c:v>2.83128</c:v>
                </c:pt>
                <c:pt idx="2595">
                  <c:v>2.83128</c:v>
                </c:pt>
                <c:pt idx="2596">
                  <c:v>2.1288800000000001</c:v>
                </c:pt>
                <c:pt idx="2597">
                  <c:v>2.9073600000000002</c:v>
                </c:pt>
                <c:pt idx="2598">
                  <c:v>2.9073600000000002</c:v>
                </c:pt>
                <c:pt idx="2599">
                  <c:v>2.9073600000000002</c:v>
                </c:pt>
                <c:pt idx="2600">
                  <c:v>2.12277</c:v>
                </c:pt>
                <c:pt idx="2601">
                  <c:v>3.3269099999999998</c:v>
                </c:pt>
                <c:pt idx="2602">
                  <c:v>3.3269099999999998</c:v>
                </c:pt>
                <c:pt idx="2603">
                  <c:v>3.3269099999999998</c:v>
                </c:pt>
                <c:pt idx="2604">
                  <c:v>0.96389000000000002</c:v>
                </c:pt>
                <c:pt idx="2605">
                  <c:v>0.96389000000000002</c:v>
                </c:pt>
                <c:pt idx="2606">
                  <c:v>0.96389000000000002</c:v>
                </c:pt>
                <c:pt idx="2607">
                  <c:v>2.75421</c:v>
                </c:pt>
                <c:pt idx="2608">
                  <c:v>2.31203</c:v>
                </c:pt>
                <c:pt idx="2609">
                  <c:v>1.3055099999999999</c:v>
                </c:pt>
                <c:pt idx="2610">
                  <c:v>1.3055099999999999</c:v>
                </c:pt>
                <c:pt idx="2611">
                  <c:v>1.3055099999999999</c:v>
                </c:pt>
                <c:pt idx="2612">
                  <c:v>2.70425</c:v>
                </c:pt>
                <c:pt idx="2613">
                  <c:v>1.8991100000000001</c:v>
                </c:pt>
                <c:pt idx="2614">
                  <c:v>1.8991100000000001</c:v>
                </c:pt>
                <c:pt idx="2615">
                  <c:v>1.8991100000000001</c:v>
                </c:pt>
                <c:pt idx="2616">
                  <c:v>1.8991100000000001</c:v>
                </c:pt>
                <c:pt idx="2617">
                  <c:v>1.74553</c:v>
                </c:pt>
                <c:pt idx="2618">
                  <c:v>1.74553</c:v>
                </c:pt>
                <c:pt idx="2619">
                  <c:v>1.74553</c:v>
                </c:pt>
                <c:pt idx="2620">
                  <c:v>0.96377999999999997</c:v>
                </c:pt>
                <c:pt idx="2621">
                  <c:v>0.96377999999999997</c:v>
                </c:pt>
                <c:pt idx="2622">
                  <c:v>0.96377999999999997</c:v>
                </c:pt>
                <c:pt idx="2623">
                  <c:v>0.96377999999999997</c:v>
                </c:pt>
                <c:pt idx="2624">
                  <c:v>0.96745999999999999</c:v>
                </c:pt>
                <c:pt idx="2625">
                  <c:v>0.96745999999999999</c:v>
                </c:pt>
                <c:pt idx="2626">
                  <c:v>4.3445999999999998</c:v>
                </c:pt>
                <c:pt idx="2627">
                  <c:v>4.3445999999999998</c:v>
                </c:pt>
                <c:pt idx="2628">
                  <c:v>4.3445999999999998</c:v>
                </c:pt>
                <c:pt idx="2629">
                  <c:v>4.3445999999999998</c:v>
                </c:pt>
                <c:pt idx="2630">
                  <c:v>4.3445999999999998</c:v>
                </c:pt>
                <c:pt idx="2631">
                  <c:v>1.5480700000000001</c:v>
                </c:pt>
                <c:pt idx="2632">
                  <c:v>1.5480700000000001</c:v>
                </c:pt>
                <c:pt idx="2633">
                  <c:v>1.5480700000000001</c:v>
                </c:pt>
                <c:pt idx="2634">
                  <c:v>1.5480700000000001</c:v>
                </c:pt>
                <c:pt idx="2635">
                  <c:v>1.5480700000000001</c:v>
                </c:pt>
                <c:pt idx="2636">
                  <c:v>1.5480700000000001</c:v>
                </c:pt>
                <c:pt idx="2637">
                  <c:v>1.5480700000000001</c:v>
                </c:pt>
                <c:pt idx="2638">
                  <c:v>3.2986200000000001</c:v>
                </c:pt>
                <c:pt idx="2639">
                  <c:v>0.96670999999999996</c:v>
                </c:pt>
                <c:pt idx="2640">
                  <c:v>0.96670999999999996</c:v>
                </c:pt>
                <c:pt idx="2641">
                  <c:v>0.96670999999999996</c:v>
                </c:pt>
                <c:pt idx="2642">
                  <c:v>2.3078699999999999</c:v>
                </c:pt>
                <c:pt idx="2643">
                  <c:v>2.3078699999999999</c:v>
                </c:pt>
                <c:pt idx="2644">
                  <c:v>3.2196600000000002</c:v>
                </c:pt>
                <c:pt idx="2645">
                  <c:v>3.2196600000000002</c:v>
                </c:pt>
                <c:pt idx="2646">
                  <c:v>1.8132200000000001</c:v>
                </c:pt>
                <c:pt idx="2647">
                  <c:v>0.95696000000000003</c:v>
                </c:pt>
                <c:pt idx="2648">
                  <c:v>0.95696000000000003</c:v>
                </c:pt>
                <c:pt idx="2649">
                  <c:v>0.95696000000000003</c:v>
                </c:pt>
                <c:pt idx="2650">
                  <c:v>2.8843800000000002</c:v>
                </c:pt>
                <c:pt idx="2651">
                  <c:v>1.77918</c:v>
                </c:pt>
                <c:pt idx="2652">
                  <c:v>0.95484999999999998</c:v>
                </c:pt>
                <c:pt idx="2653">
                  <c:v>0.95618999999999998</c:v>
                </c:pt>
                <c:pt idx="2654">
                  <c:v>3.6304500000000002</c:v>
                </c:pt>
                <c:pt idx="2655">
                  <c:v>3.6304500000000002</c:v>
                </c:pt>
                <c:pt idx="2656">
                  <c:v>3.6304500000000002</c:v>
                </c:pt>
                <c:pt idx="2657">
                  <c:v>2.7803100000000001</c:v>
                </c:pt>
                <c:pt idx="2658">
                  <c:v>2.7803100000000001</c:v>
                </c:pt>
                <c:pt idx="2659">
                  <c:v>2.1395</c:v>
                </c:pt>
                <c:pt idx="2660">
                  <c:v>1.8581000000000001</c:v>
                </c:pt>
                <c:pt idx="2661">
                  <c:v>2.2944</c:v>
                </c:pt>
                <c:pt idx="2662">
                  <c:v>2.7222200000000001</c:v>
                </c:pt>
                <c:pt idx="2663">
                  <c:v>0.96453</c:v>
                </c:pt>
                <c:pt idx="2664">
                  <c:v>0.96453</c:v>
                </c:pt>
                <c:pt idx="2665">
                  <c:v>3.2838699999999998</c:v>
                </c:pt>
                <c:pt idx="2666">
                  <c:v>3.2838699999999998</c:v>
                </c:pt>
                <c:pt idx="2667">
                  <c:v>3.2838699999999998</c:v>
                </c:pt>
                <c:pt idx="2668">
                  <c:v>3.2838699999999998</c:v>
                </c:pt>
                <c:pt idx="2669">
                  <c:v>3.2838699999999998</c:v>
                </c:pt>
                <c:pt idx="2670">
                  <c:v>3.2838699999999998</c:v>
                </c:pt>
                <c:pt idx="2671">
                  <c:v>3.2838699999999998</c:v>
                </c:pt>
                <c:pt idx="2672">
                  <c:v>2.2217799999999999</c:v>
                </c:pt>
                <c:pt idx="2673">
                  <c:v>2.2217799999999999</c:v>
                </c:pt>
                <c:pt idx="2674">
                  <c:v>2.85846</c:v>
                </c:pt>
                <c:pt idx="2675">
                  <c:v>2.85846</c:v>
                </c:pt>
                <c:pt idx="2676">
                  <c:v>2.85846</c:v>
                </c:pt>
                <c:pt idx="2677">
                  <c:v>0.96338999999999997</c:v>
                </c:pt>
                <c:pt idx="2678">
                  <c:v>0.96338999999999997</c:v>
                </c:pt>
                <c:pt idx="2679">
                  <c:v>0.96245999999999998</c:v>
                </c:pt>
                <c:pt idx="2680">
                  <c:v>0.96245999999999998</c:v>
                </c:pt>
                <c:pt idx="2681">
                  <c:v>0.96645000000000003</c:v>
                </c:pt>
                <c:pt idx="2682">
                  <c:v>0.96645000000000003</c:v>
                </c:pt>
                <c:pt idx="2683">
                  <c:v>0.96645000000000003</c:v>
                </c:pt>
                <c:pt idx="2684">
                  <c:v>0.96120000000000005</c:v>
                </c:pt>
                <c:pt idx="2685">
                  <c:v>2.84266</c:v>
                </c:pt>
                <c:pt idx="2686">
                  <c:v>2.84266</c:v>
                </c:pt>
                <c:pt idx="2687">
                  <c:v>1.1557500000000001</c:v>
                </c:pt>
                <c:pt idx="2688">
                  <c:v>1.15513</c:v>
                </c:pt>
                <c:pt idx="2689">
                  <c:v>0.95606999999999998</c:v>
                </c:pt>
                <c:pt idx="2690">
                  <c:v>0.95606999999999998</c:v>
                </c:pt>
                <c:pt idx="2691">
                  <c:v>0.95606999999999998</c:v>
                </c:pt>
                <c:pt idx="2692">
                  <c:v>0.96331999999999995</c:v>
                </c:pt>
                <c:pt idx="2693">
                  <c:v>0.96331999999999995</c:v>
                </c:pt>
                <c:pt idx="2694">
                  <c:v>2.0045700000000002</c:v>
                </c:pt>
                <c:pt idx="2695">
                  <c:v>4.6160100000000002</c:v>
                </c:pt>
                <c:pt idx="2696">
                  <c:v>4.6160100000000002</c:v>
                </c:pt>
                <c:pt idx="2697">
                  <c:v>4.6160100000000002</c:v>
                </c:pt>
                <c:pt idx="2698">
                  <c:v>0.96426999999999996</c:v>
                </c:pt>
                <c:pt idx="2699">
                  <c:v>2.0040499999999999</c:v>
                </c:pt>
                <c:pt idx="2700">
                  <c:v>2.42679</c:v>
                </c:pt>
                <c:pt idx="2701">
                  <c:v>2.42679</c:v>
                </c:pt>
                <c:pt idx="2702">
                  <c:v>2.42679</c:v>
                </c:pt>
                <c:pt idx="2703">
                  <c:v>2.42679</c:v>
                </c:pt>
                <c:pt idx="2704">
                  <c:v>2.42679</c:v>
                </c:pt>
                <c:pt idx="2705">
                  <c:v>2.42679</c:v>
                </c:pt>
                <c:pt idx="2706">
                  <c:v>2.0567600000000001</c:v>
                </c:pt>
                <c:pt idx="2707">
                  <c:v>2.0567600000000001</c:v>
                </c:pt>
                <c:pt idx="2708">
                  <c:v>4.17584</c:v>
                </c:pt>
                <c:pt idx="2709">
                  <c:v>4.17584</c:v>
                </c:pt>
                <c:pt idx="2710">
                  <c:v>4.17584</c:v>
                </c:pt>
                <c:pt idx="2711">
                  <c:v>4.17584</c:v>
                </c:pt>
                <c:pt idx="2712">
                  <c:v>4.17584</c:v>
                </c:pt>
                <c:pt idx="2713">
                  <c:v>0.9627</c:v>
                </c:pt>
                <c:pt idx="2714">
                  <c:v>0.9627</c:v>
                </c:pt>
                <c:pt idx="2715">
                  <c:v>0.9627</c:v>
                </c:pt>
                <c:pt idx="2716">
                  <c:v>2.1093500000000001</c:v>
                </c:pt>
                <c:pt idx="2717">
                  <c:v>1.1075900000000001</c:v>
                </c:pt>
                <c:pt idx="2718">
                  <c:v>1.9113</c:v>
                </c:pt>
                <c:pt idx="2719">
                  <c:v>1.9113</c:v>
                </c:pt>
                <c:pt idx="2720">
                  <c:v>2.4391600000000002</c:v>
                </c:pt>
                <c:pt idx="2721">
                  <c:v>3.3166099999999998</c:v>
                </c:pt>
                <c:pt idx="2722">
                  <c:v>3.3166099999999998</c:v>
                </c:pt>
                <c:pt idx="2723">
                  <c:v>3.3166099999999998</c:v>
                </c:pt>
                <c:pt idx="2724">
                  <c:v>3.3166099999999998</c:v>
                </c:pt>
                <c:pt idx="2725">
                  <c:v>1.1107899999999999</c:v>
                </c:pt>
                <c:pt idx="2726">
                  <c:v>1.1107899999999999</c:v>
                </c:pt>
                <c:pt idx="2727">
                  <c:v>0.96457000000000004</c:v>
                </c:pt>
                <c:pt idx="2728">
                  <c:v>0.96457000000000004</c:v>
                </c:pt>
                <c:pt idx="2729">
                  <c:v>1.0627200000000001</c:v>
                </c:pt>
                <c:pt idx="2730">
                  <c:v>1.0627200000000001</c:v>
                </c:pt>
                <c:pt idx="2731">
                  <c:v>1.0627200000000001</c:v>
                </c:pt>
                <c:pt idx="2732">
                  <c:v>1.0627200000000001</c:v>
                </c:pt>
                <c:pt idx="2733">
                  <c:v>0.96353</c:v>
                </c:pt>
                <c:pt idx="2734">
                  <c:v>3.0983299999999998</c:v>
                </c:pt>
                <c:pt idx="2735">
                  <c:v>3.0983299999999998</c:v>
                </c:pt>
                <c:pt idx="2736">
                  <c:v>3.0983299999999998</c:v>
                </c:pt>
                <c:pt idx="2737">
                  <c:v>3.0983299999999998</c:v>
                </c:pt>
                <c:pt idx="2738">
                  <c:v>3.0983299999999998</c:v>
                </c:pt>
                <c:pt idx="2739">
                  <c:v>3.9003100000000002</c:v>
                </c:pt>
                <c:pt idx="2740">
                  <c:v>3.9003100000000002</c:v>
                </c:pt>
                <c:pt idx="2741">
                  <c:v>0.95508999999999999</c:v>
                </c:pt>
                <c:pt idx="2742">
                  <c:v>0.95508999999999999</c:v>
                </c:pt>
                <c:pt idx="2743">
                  <c:v>0.95508999999999999</c:v>
                </c:pt>
                <c:pt idx="2744">
                  <c:v>0.95508999999999999</c:v>
                </c:pt>
                <c:pt idx="2745">
                  <c:v>3.0637699999999999</c:v>
                </c:pt>
                <c:pt idx="2746">
                  <c:v>0.9647</c:v>
                </c:pt>
                <c:pt idx="2747">
                  <c:v>0.9647</c:v>
                </c:pt>
                <c:pt idx="2748">
                  <c:v>0.9647</c:v>
                </c:pt>
                <c:pt idx="2749">
                  <c:v>0.9647</c:v>
                </c:pt>
                <c:pt idx="2750">
                  <c:v>0.9647</c:v>
                </c:pt>
                <c:pt idx="2751">
                  <c:v>0.96455000000000002</c:v>
                </c:pt>
                <c:pt idx="2752">
                  <c:v>0.96455000000000002</c:v>
                </c:pt>
                <c:pt idx="2753">
                  <c:v>0.96455000000000002</c:v>
                </c:pt>
                <c:pt idx="2754">
                  <c:v>1.9923599999999999</c:v>
                </c:pt>
                <c:pt idx="2755">
                  <c:v>1.9923599999999999</c:v>
                </c:pt>
                <c:pt idx="2756">
                  <c:v>1.9923599999999999</c:v>
                </c:pt>
                <c:pt idx="2757">
                  <c:v>1.9923599999999999</c:v>
                </c:pt>
                <c:pt idx="2758">
                  <c:v>0.96321000000000001</c:v>
                </c:pt>
                <c:pt idx="2759">
                  <c:v>0.96321000000000001</c:v>
                </c:pt>
                <c:pt idx="2760">
                  <c:v>0.96321000000000001</c:v>
                </c:pt>
                <c:pt idx="2761">
                  <c:v>1.2859100000000001</c:v>
                </c:pt>
                <c:pt idx="2762">
                  <c:v>0.95647000000000004</c:v>
                </c:pt>
                <c:pt idx="2763">
                  <c:v>0.95647000000000004</c:v>
                </c:pt>
                <c:pt idx="2764">
                  <c:v>1.2765200000000001</c:v>
                </c:pt>
                <c:pt idx="2765">
                  <c:v>4.1364799999999997</c:v>
                </c:pt>
                <c:pt idx="2766">
                  <c:v>4.1364799999999997</c:v>
                </c:pt>
                <c:pt idx="2767">
                  <c:v>0.96579000000000004</c:v>
                </c:pt>
                <c:pt idx="2768">
                  <c:v>0.96579000000000004</c:v>
                </c:pt>
                <c:pt idx="2769">
                  <c:v>2.5883600000000002</c:v>
                </c:pt>
                <c:pt idx="2770">
                  <c:v>2.5883600000000002</c:v>
                </c:pt>
                <c:pt idx="2771">
                  <c:v>1.27606</c:v>
                </c:pt>
                <c:pt idx="2772">
                  <c:v>1.27606</c:v>
                </c:pt>
                <c:pt idx="2773">
                  <c:v>1.27606</c:v>
                </c:pt>
                <c:pt idx="2774">
                  <c:v>1.27606</c:v>
                </c:pt>
                <c:pt idx="2775">
                  <c:v>4.0143000000000004</c:v>
                </c:pt>
                <c:pt idx="2776">
                  <c:v>4.0143000000000004</c:v>
                </c:pt>
                <c:pt idx="2777">
                  <c:v>2.3765000000000001</c:v>
                </c:pt>
                <c:pt idx="2778">
                  <c:v>0.96711000000000003</c:v>
                </c:pt>
                <c:pt idx="2779">
                  <c:v>0.96711000000000003</c:v>
                </c:pt>
                <c:pt idx="2780">
                  <c:v>0.96499999999999997</c:v>
                </c:pt>
                <c:pt idx="2781">
                  <c:v>0.96499999999999997</c:v>
                </c:pt>
                <c:pt idx="2782">
                  <c:v>0.96499999999999997</c:v>
                </c:pt>
                <c:pt idx="2783">
                  <c:v>4.1936900000000001</c:v>
                </c:pt>
                <c:pt idx="2784">
                  <c:v>4.1936900000000001</c:v>
                </c:pt>
                <c:pt idx="2785">
                  <c:v>4.1936900000000001</c:v>
                </c:pt>
                <c:pt idx="2786">
                  <c:v>3.04372</c:v>
                </c:pt>
                <c:pt idx="2787">
                  <c:v>3.04372</c:v>
                </c:pt>
                <c:pt idx="2788">
                  <c:v>3.04372</c:v>
                </c:pt>
                <c:pt idx="2789">
                  <c:v>0.96621000000000001</c:v>
                </c:pt>
                <c:pt idx="2790">
                  <c:v>2.8217699999999999</c:v>
                </c:pt>
                <c:pt idx="2791">
                  <c:v>0.96518000000000004</c:v>
                </c:pt>
                <c:pt idx="2792">
                  <c:v>0.96518000000000004</c:v>
                </c:pt>
                <c:pt idx="2793">
                  <c:v>0.96518000000000004</c:v>
                </c:pt>
                <c:pt idx="2794">
                  <c:v>2.63557</c:v>
                </c:pt>
                <c:pt idx="2795">
                  <c:v>0.96230000000000004</c:v>
                </c:pt>
                <c:pt idx="2796">
                  <c:v>0.96230000000000004</c:v>
                </c:pt>
                <c:pt idx="2797">
                  <c:v>0.96230000000000004</c:v>
                </c:pt>
                <c:pt idx="2798">
                  <c:v>0.96230000000000004</c:v>
                </c:pt>
                <c:pt idx="2799">
                  <c:v>0.96350000000000002</c:v>
                </c:pt>
                <c:pt idx="2800">
                  <c:v>1.86032</c:v>
                </c:pt>
                <c:pt idx="2801">
                  <c:v>1.86032</c:v>
                </c:pt>
                <c:pt idx="2802">
                  <c:v>3.5457700000000001</c:v>
                </c:pt>
                <c:pt idx="2803">
                  <c:v>0.96516000000000002</c:v>
                </c:pt>
                <c:pt idx="2804">
                  <c:v>0.96633999999999998</c:v>
                </c:pt>
                <c:pt idx="2805">
                  <c:v>0.96633999999999998</c:v>
                </c:pt>
                <c:pt idx="2806">
                  <c:v>0.96633999999999998</c:v>
                </c:pt>
                <c:pt idx="2807">
                  <c:v>0.96433000000000002</c:v>
                </c:pt>
                <c:pt idx="2808">
                  <c:v>2.8168000000000002</c:v>
                </c:pt>
                <c:pt idx="2809">
                  <c:v>2.8168000000000002</c:v>
                </c:pt>
                <c:pt idx="2810">
                  <c:v>2.8168000000000002</c:v>
                </c:pt>
                <c:pt idx="2811">
                  <c:v>2.8168000000000002</c:v>
                </c:pt>
                <c:pt idx="2812">
                  <c:v>2.7966299999999999</c:v>
                </c:pt>
                <c:pt idx="2813">
                  <c:v>2.7966299999999999</c:v>
                </c:pt>
                <c:pt idx="2814">
                  <c:v>2.7966299999999999</c:v>
                </c:pt>
                <c:pt idx="2815">
                  <c:v>2.7966299999999999</c:v>
                </c:pt>
                <c:pt idx="2816">
                  <c:v>2.75922</c:v>
                </c:pt>
                <c:pt idx="2817">
                  <c:v>2.75922</c:v>
                </c:pt>
                <c:pt idx="2818">
                  <c:v>2.75922</c:v>
                </c:pt>
                <c:pt idx="2819">
                  <c:v>2.75922</c:v>
                </c:pt>
                <c:pt idx="2820">
                  <c:v>1.9708000000000001</c:v>
                </c:pt>
                <c:pt idx="2821">
                  <c:v>1.9708000000000001</c:v>
                </c:pt>
                <c:pt idx="2822">
                  <c:v>3.5538599999999998</c:v>
                </c:pt>
                <c:pt idx="2823">
                  <c:v>3.5538599999999998</c:v>
                </c:pt>
                <c:pt idx="2824">
                  <c:v>3.5538599999999998</c:v>
                </c:pt>
                <c:pt idx="2825">
                  <c:v>2.6906699999999999</c:v>
                </c:pt>
                <c:pt idx="2826">
                  <c:v>2.9951500000000002</c:v>
                </c:pt>
                <c:pt idx="2827">
                  <c:v>2.9951500000000002</c:v>
                </c:pt>
                <c:pt idx="2828">
                  <c:v>2.8466100000000001</c:v>
                </c:pt>
                <c:pt idx="2829">
                  <c:v>2.8466100000000001</c:v>
                </c:pt>
                <c:pt idx="2830">
                  <c:v>2.8466100000000001</c:v>
                </c:pt>
                <c:pt idx="2831">
                  <c:v>3.28627</c:v>
                </c:pt>
                <c:pt idx="2832">
                  <c:v>3.28627</c:v>
                </c:pt>
                <c:pt idx="2833">
                  <c:v>3.6918700000000002</c:v>
                </c:pt>
                <c:pt idx="2834">
                  <c:v>2.0754100000000002</c:v>
                </c:pt>
                <c:pt idx="2835">
                  <c:v>2.0754100000000002</c:v>
                </c:pt>
                <c:pt idx="2836">
                  <c:v>2.0754100000000002</c:v>
                </c:pt>
                <c:pt idx="2837">
                  <c:v>2.0754100000000002</c:v>
                </c:pt>
                <c:pt idx="2838">
                  <c:v>2.0754100000000002</c:v>
                </c:pt>
                <c:pt idx="2839">
                  <c:v>1.1101799999999999</c:v>
                </c:pt>
                <c:pt idx="2840">
                  <c:v>3.5312899999999998</c:v>
                </c:pt>
                <c:pt idx="2841">
                  <c:v>3.5312899999999998</c:v>
                </c:pt>
                <c:pt idx="2842">
                  <c:v>3.5312899999999998</c:v>
                </c:pt>
                <c:pt idx="2843">
                  <c:v>3.5312899999999998</c:v>
                </c:pt>
                <c:pt idx="2844">
                  <c:v>3.5312899999999998</c:v>
                </c:pt>
                <c:pt idx="2845">
                  <c:v>3.5312899999999998</c:v>
                </c:pt>
                <c:pt idx="2846">
                  <c:v>0.96358999999999995</c:v>
                </c:pt>
                <c:pt idx="2847">
                  <c:v>0.96358999999999995</c:v>
                </c:pt>
                <c:pt idx="2848">
                  <c:v>2.9910100000000002</c:v>
                </c:pt>
                <c:pt idx="2849">
                  <c:v>0.96597</c:v>
                </c:pt>
                <c:pt idx="2850">
                  <c:v>0.96597</c:v>
                </c:pt>
                <c:pt idx="2851">
                  <c:v>0.96597</c:v>
                </c:pt>
                <c:pt idx="2852">
                  <c:v>0.96591000000000005</c:v>
                </c:pt>
                <c:pt idx="2853">
                  <c:v>0.96591000000000005</c:v>
                </c:pt>
                <c:pt idx="2854">
                  <c:v>0.96289000000000002</c:v>
                </c:pt>
                <c:pt idx="2855">
                  <c:v>0.96818000000000004</c:v>
                </c:pt>
                <c:pt idx="2856">
                  <c:v>1.1077999999999999</c:v>
                </c:pt>
                <c:pt idx="2857">
                  <c:v>0.87709000000000004</c:v>
                </c:pt>
                <c:pt idx="2858">
                  <c:v>0.87709000000000004</c:v>
                </c:pt>
                <c:pt idx="2859">
                  <c:v>0.96657999999999999</c:v>
                </c:pt>
                <c:pt idx="2860">
                  <c:v>0.96636</c:v>
                </c:pt>
                <c:pt idx="2861">
                  <c:v>0.96636</c:v>
                </c:pt>
                <c:pt idx="2862">
                  <c:v>0.96636</c:v>
                </c:pt>
                <c:pt idx="2863">
                  <c:v>4.3816100000000002</c:v>
                </c:pt>
                <c:pt idx="2864">
                  <c:v>4.3816100000000002</c:v>
                </c:pt>
                <c:pt idx="2865">
                  <c:v>4.3816100000000002</c:v>
                </c:pt>
                <c:pt idx="2866">
                  <c:v>4.3816100000000002</c:v>
                </c:pt>
                <c:pt idx="2867">
                  <c:v>4.3816100000000002</c:v>
                </c:pt>
                <c:pt idx="2868">
                  <c:v>0.96240000000000003</c:v>
                </c:pt>
                <c:pt idx="2869">
                  <c:v>0.96240000000000003</c:v>
                </c:pt>
                <c:pt idx="2870">
                  <c:v>0.96240000000000003</c:v>
                </c:pt>
                <c:pt idx="2871">
                  <c:v>0.96240000000000003</c:v>
                </c:pt>
                <c:pt idx="2872">
                  <c:v>3.5408200000000001</c:v>
                </c:pt>
                <c:pt idx="2873">
                  <c:v>3.5408200000000001</c:v>
                </c:pt>
                <c:pt idx="2874">
                  <c:v>3.5408200000000001</c:v>
                </c:pt>
                <c:pt idx="2875">
                  <c:v>3.5408200000000001</c:v>
                </c:pt>
                <c:pt idx="2876">
                  <c:v>1.30389</c:v>
                </c:pt>
                <c:pt idx="2877">
                  <c:v>1.30389</c:v>
                </c:pt>
                <c:pt idx="2878">
                  <c:v>1.30389</c:v>
                </c:pt>
                <c:pt idx="2879">
                  <c:v>2.1555300000000002</c:v>
                </c:pt>
                <c:pt idx="2880">
                  <c:v>2.1555300000000002</c:v>
                </c:pt>
                <c:pt idx="2881">
                  <c:v>0.96304999999999996</c:v>
                </c:pt>
                <c:pt idx="2882">
                  <c:v>0.96304999999999996</c:v>
                </c:pt>
                <c:pt idx="2883">
                  <c:v>0.96304999999999996</c:v>
                </c:pt>
                <c:pt idx="2884">
                  <c:v>2.76</c:v>
                </c:pt>
                <c:pt idx="2885">
                  <c:v>3.1761300000000001</c:v>
                </c:pt>
                <c:pt idx="2886">
                  <c:v>2.2111399999999999</c:v>
                </c:pt>
                <c:pt idx="2887">
                  <c:v>2.2111399999999999</c:v>
                </c:pt>
                <c:pt idx="2888">
                  <c:v>2.7899400000000001</c:v>
                </c:pt>
                <c:pt idx="2889">
                  <c:v>2.7899400000000001</c:v>
                </c:pt>
                <c:pt idx="2890">
                  <c:v>2.7899400000000001</c:v>
                </c:pt>
                <c:pt idx="2891">
                  <c:v>2.7899400000000001</c:v>
                </c:pt>
                <c:pt idx="2892">
                  <c:v>2.7899400000000001</c:v>
                </c:pt>
                <c:pt idx="2893">
                  <c:v>3.1085600000000002</c:v>
                </c:pt>
                <c:pt idx="2894">
                  <c:v>0.96587999999999996</c:v>
                </c:pt>
                <c:pt idx="2895">
                  <c:v>0.96587999999999996</c:v>
                </c:pt>
                <c:pt idx="2896">
                  <c:v>2.2086299999999999</c:v>
                </c:pt>
                <c:pt idx="2897">
                  <c:v>1.7618400000000001</c:v>
                </c:pt>
                <c:pt idx="2898">
                  <c:v>1.7618400000000001</c:v>
                </c:pt>
                <c:pt idx="2899">
                  <c:v>1.7618400000000001</c:v>
                </c:pt>
                <c:pt idx="2900">
                  <c:v>1.7618400000000001</c:v>
                </c:pt>
                <c:pt idx="2901">
                  <c:v>2.83941</c:v>
                </c:pt>
                <c:pt idx="2902">
                  <c:v>2.83941</c:v>
                </c:pt>
                <c:pt idx="2903">
                  <c:v>2.83941</c:v>
                </c:pt>
                <c:pt idx="2904">
                  <c:v>4.5309100000000004</c:v>
                </c:pt>
                <c:pt idx="2905">
                  <c:v>4.5309100000000004</c:v>
                </c:pt>
                <c:pt idx="2906">
                  <c:v>2.4747300000000001</c:v>
                </c:pt>
                <c:pt idx="2907">
                  <c:v>3.2205499999999998</c:v>
                </c:pt>
                <c:pt idx="2908">
                  <c:v>1.74472</c:v>
                </c:pt>
                <c:pt idx="2909">
                  <c:v>2.6491500000000001</c:v>
                </c:pt>
                <c:pt idx="2910">
                  <c:v>2.6491500000000001</c:v>
                </c:pt>
                <c:pt idx="2911">
                  <c:v>2.6491500000000001</c:v>
                </c:pt>
                <c:pt idx="2912">
                  <c:v>2.6491500000000001</c:v>
                </c:pt>
                <c:pt idx="2913">
                  <c:v>2.50339</c:v>
                </c:pt>
                <c:pt idx="2914">
                  <c:v>2.50339</c:v>
                </c:pt>
                <c:pt idx="2915">
                  <c:v>0.96475999999999995</c:v>
                </c:pt>
                <c:pt idx="2916">
                  <c:v>0.96475999999999995</c:v>
                </c:pt>
                <c:pt idx="2917">
                  <c:v>0.96475999999999995</c:v>
                </c:pt>
                <c:pt idx="2918">
                  <c:v>4.4657499999999999</c:v>
                </c:pt>
                <c:pt idx="2919">
                  <c:v>2.4955799999999999</c:v>
                </c:pt>
                <c:pt idx="2920">
                  <c:v>2.6389100000000001</c:v>
                </c:pt>
                <c:pt idx="2921">
                  <c:v>2.6389100000000001</c:v>
                </c:pt>
                <c:pt idx="2922">
                  <c:v>0.96519999999999995</c:v>
                </c:pt>
                <c:pt idx="2923">
                  <c:v>0.96519999999999995</c:v>
                </c:pt>
                <c:pt idx="2924">
                  <c:v>0.96519999999999995</c:v>
                </c:pt>
                <c:pt idx="2925">
                  <c:v>0.96519999999999995</c:v>
                </c:pt>
                <c:pt idx="2926">
                  <c:v>0.96519999999999995</c:v>
                </c:pt>
                <c:pt idx="2927">
                  <c:v>1.2415499999999999</c:v>
                </c:pt>
                <c:pt idx="2928">
                  <c:v>0.96257999999999999</c:v>
                </c:pt>
                <c:pt idx="2929">
                  <c:v>3.64405</c:v>
                </c:pt>
                <c:pt idx="2930">
                  <c:v>3.64405</c:v>
                </c:pt>
                <c:pt idx="2931">
                  <c:v>0.96194000000000002</c:v>
                </c:pt>
                <c:pt idx="2932">
                  <c:v>4.5929399999999996</c:v>
                </c:pt>
                <c:pt idx="2933">
                  <c:v>1.63154</c:v>
                </c:pt>
                <c:pt idx="2934">
                  <c:v>2.1550199999999999</c:v>
                </c:pt>
                <c:pt idx="2935">
                  <c:v>2.1550199999999999</c:v>
                </c:pt>
                <c:pt idx="2936">
                  <c:v>2.89676</c:v>
                </c:pt>
                <c:pt idx="2937">
                  <c:v>1.9948699999999999</c:v>
                </c:pt>
                <c:pt idx="2938">
                  <c:v>2.8938899999999999</c:v>
                </c:pt>
                <c:pt idx="2939">
                  <c:v>3.5779299999999998</c:v>
                </c:pt>
                <c:pt idx="2940">
                  <c:v>3.5779299999999998</c:v>
                </c:pt>
                <c:pt idx="2941">
                  <c:v>3.5779299999999998</c:v>
                </c:pt>
                <c:pt idx="2942">
                  <c:v>3.5779299999999998</c:v>
                </c:pt>
                <c:pt idx="2943">
                  <c:v>3.2225899999999998</c:v>
                </c:pt>
                <c:pt idx="2944">
                  <c:v>1.85273</c:v>
                </c:pt>
                <c:pt idx="2945">
                  <c:v>0.96440999999999999</c:v>
                </c:pt>
                <c:pt idx="2946">
                  <c:v>0.96440999999999999</c:v>
                </c:pt>
                <c:pt idx="2947">
                  <c:v>0.96440999999999999</c:v>
                </c:pt>
                <c:pt idx="2948">
                  <c:v>4.1788299999999996</c:v>
                </c:pt>
                <c:pt idx="2949">
                  <c:v>4.1788299999999996</c:v>
                </c:pt>
                <c:pt idx="2950">
                  <c:v>4.1788299999999996</c:v>
                </c:pt>
                <c:pt idx="2951">
                  <c:v>4.1788299999999996</c:v>
                </c:pt>
                <c:pt idx="2952">
                  <c:v>1.9108000000000001</c:v>
                </c:pt>
                <c:pt idx="2953">
                  <c:v>1.8660300000000001</c:v>
                </c:pt>
                <c:pt idx="2954">
                  <c:v>0.96311999999999998</c:v>
                </c:pt>
                <c:pt idx="2955">
                  <c:v>0.96311999999999998</c:v>
                </c:pt>
                <c:pt idx="2956">
                  <c:v>2.0030199999999998</c:v>
                </c:pt>
                <c:pt idx="2957">
                  <c:v>2.8115100000000002</c:v>
                </c:pt>
                <c:pt idx="2958">
                  <c:v>0.96540000000000004</c:v>
                </c:pt>
                <c:pt idx="2959">
                  <c:v>0.96540000000000004</c:v>
                </c:pt>
                <c:pt idx="2960">
                  <c:v>0.96540000000000004</c:v>
                </c:pt>
                <c:pt idx="2961">
                  <c:v>0.96540000000000004</c:v>
                </c:pt>
                <c:pt idx="2962">
                  <c:v>2.84294</c:v>
                </c:pt>
                <c:pt idx="2963">
                  <c:v>2.70858</c:v>
                </c:pt>
                <c:pt idx="2964">
                  <c:v>2.70858</c:v>
                </c:pt>
                <c:pt idx="2965">
                  <c:v>3.7206999999999999</c:v>
                </c:pt>
                <c:pt idx="2966">
                  <c:v>1.4874799999999999</c:v>
                </c:pt>
                <c:pt idx="2967">
                  <c:v>0.96523000000000003</c:v>
                </c:pt>
                <c:pt idx="2968">
                  <c:v>4.2601000000000004</c:v>
                </c:pt>
                <c:pt idx="2969">
                  <c:v>4.2601000000000004</c:v>
                </c:pt>
                <c:pt idx="2970">
                  <c:v>4.2601000000000004</c:v>
                </c:pt>
                <c:pt idx="2971">
                  <c:v>2.4889299999999999</c:v>
                </c:pt>
                <c:pt idx="2972">
                  <c:v>2.4889299999999999</c:v>
                </c:pt>
                <c:pt idx="2973">
                  <c:v>2.4889299999999999</c:v>
                </c:pt>
                <c:pt idx="2974">
                  <c:v>2.4889299999999999</c:v>
                </c:pt>
                <c:pt idx="2975">
                  <c:v>2.4889299999999999</c:v>
                </c:pt>
                <c:pt idx="2976">
                  <c:v>2.4889299999999999</c:v>
                </c:pt>
                <c:pt idx="2977">
                  <c:v>2.3732600000000001</c:v>
                </c:pt>
                <c:pt idx="2978">
                  <c:v>2.3732600000000001</c:v>
                </c:pt>
                <c:pt idx="2979">
                  <c:v>2.4049399999999999</c:v>
                </c:pt>
                <c:pt idx="2980">
                  <c:v>2.4049399999999999</c:v>
                </c:pt>
                <c:pt idx="2981">
                  <c:v>2.4049399999999999</c:v>
                </c:pt>
                <c:pt idx="2982">
                  <c:v>2.4049399999999999</c:v>
                </c:pt>
                <c:pt idx="2983">
                  <c:v>1.28857</c:v>
                </c:pt>
                <c:pt idx="2984">
                  <c:v>1.28857</c:v>
                </c:pt>
                <c:pt idx="2985">
                  <c:v>1.28857</c:v>
                </c:pt>
                <c:pt idx="2986">
                  <c:v>1.28857</c:v>
                </c:pt>
                <c:pt idx="2987">
                  <c:v>3.4713400000000001</c:v>
                </c:pt>
                <c:pt idx="2988">
                  <c:v>2.0469499999999998</c:v>
                </c:pt>
                <c:pt idx="2989">
                  <c:v>2.8603499999999999</c:v>
                </c:pt>
                <c:pt idx="2990">
                  <c:v>0.96743000000000001</c:v>
                </c:pt>
                <c:pt idx="2991">
                  <c:v>0.96743000000000001</c:v>
                </c:pt>
                <c:pt idx="2992">
                  <c:v>2.8422399999999999</c:v>
                </c:pt>
                <c:pt idx="2993">
                  <c:v>2.8422399999999999</c:v>
                </c:pt>
                <c:pt idx="2994">
                  <c:v>2.5504199999999999</c:v>
                </c:pt>
                <c:pt idx="2995">
                  <c:v>2.5504199999999999</c:v>
                </c:pt>
                <c:pt idx="2996">
                  <c:v>2.5504199999999999</c:v>
                </c:pt>
                <c:pt idx="2997">
                  <c:v>2.0121000000000002</c:v>
                </c:pt>
                <c:pt idx="2998">
                  <c:v>2.0121000000000002</c:v>
                </c:pt>
                <c:pt idx="2999">
                  <c:v>2.0121000000000002</c:v>
                </c:pt>
                <c:pt idx="3000">
                  <c:v>2.0121000000000002</c:v>
                </c:pt>
                <c:pt idx="3001">
                  <c:v>0.96508000000000005</c:v>
                </c:pt>
                <c:pt idx="3002">
                  <c:v>0.96508000000000005</c:v>
                </c:pt>
                <c:pt idx="3003">
                  <c:v>0.96508000000000005</c:v>
                </c:pt>
                <c:pt idx="3004">
                  <c:v>0.96508000000000005</c:v>
                </c:pt>
                <c:pt idx="3005">
                  <c:v>2.0084300000000002</c:v>
                </c:pt>
                <c:pt idx="3006">
                  <c:v>2.7463700000000002</c:v>
                </c:pt>
                <c:pt idx="3007">
                  <c:v>0.96323999999999999</c:v>
                </c:pt>
                <c:pt idx="3008">
                  <c:v>0.96323999999999999</c:v>
                </c:pt>
                <c:pt idx="3009">
                  <c:v>2.65578</c:v>
                </c:pt>
                <c:pt idx="3010">
                  <c:v>2.65578</c:v>
                </c:pt>
                <c:pt idx="3011">
                  <c:v>3.83901</c:v>
                </c:pt>
                <c:pt idx="3012">
                  <c:v>3.83901</c:v>
                </c:pt>
                <c:pt idx="3013">
                  <c:v>3.83901</c:v>
                </c:pt>
                <c:pt idx="3014">
                  <c:v>3.83901</c:v>
                </c:pt>
                <c:pt idx="3015">
                  <c:v>3.83901</c:v>
                </c:pt>
                <c:pt idx="3016">
                  <c:v>2.36557</c:v>
                </c:pt>
                <c:pt idx="3017">
                  <c:v>2.5914100000000002</c:v>
                </c:pt>
                <c:pt idx="3018">
                  <c:v>2.5914100000000002</c:v>
                </c:pt>
                <c:pt idx="3019">
                  <c:v>2.5914100000000002</c:v>
                </c:pt>
                <c:pt idx="3020">
                  <c:v>2.5914100000000002</c:v>
                </c:pt>
                <c:pt idx="3021">
                  <c:v>2.5914100000000002</c:v>
                </c:pt>
                <c:pt idx="3022">
                  <c:v>2.5914100000000002</c:v>
                </c:pt>
                <c:pt idx="3023">
                  <c:v>2.4921700000000002</c:v>
                </c:pt>
                <c:pt idx="3024">
                  <c:v>2.35812</c:v>
                </c:pt>
                <c:pt idx="3025">
                  <c:v>2.7452700000000001</c:v>
                </c:pt>
                <c:pt idx="3026">
                  <c:v>3.2171699999999999</c:v>
                </c:pt>
                <c:pt idx="3027">
                  <c:v>3.2171699999999999</c:v>
                </c:pt>
                <c:pt idx="3028">
                  <c:v>3.2171699999999999</c:v>
                </c:pt>
                <c:pt idx="3029">
                  <c:v>2.3916900000000001</c:v>
                </c:pt>
                <c:pt idx="3030">
                  <c:v>2.5137900000000002</c:v>
                </c:pt>
                <c:pt idx="3031">
                  <c:v>2.5137900000000002</c:v>
                </c:pt>
                <c:pt idx="3032">
                  <c:v>2.5137900000000002</c:v>
                </c:pt>
                <c:pt idx="3033">
                  <c:v>2.5137900000000002</c:v>
                </c:pt>
                <c:pt idx="3034">
                  <c:v>2.5137900000000002</c:v>
                </c:pt>
                <c:pt idx="3035">
                  <c:v>2.7122899999999999</c:v>
                </c:pt>
                <c:pt idx="3036">
                  <c:v>2.31772</c:v>
                </c:pt>
                <c:pt idx="3037">
                  <c:v>0.96618000000000004</c:v>
                </c:pt>
                <c:pt idx="3038">
                  <c:v>0.96618000000000004</c:v>
                </c:pt>
                <c:pt idx="3039">
                  <c:v>0.96618000000000004</c:v>
                </c:pt>
                <c:pt idx="3040">
                  <c:v>2.0087799999999998</c:v>
                </c:pt>
                <c:pt idx="3041">
                  <c:v>4.2939400000000001</c:v>
                </c:pt>
                <c:pt idx="3042">
                  <c:v>2.4970699999999999</c:v>
                </c:pt>
                <c:pt idx="3043">
                  <c:v>2.4970699999999999</c:v>
                </c:pt>
                <c:pt idx="3044">
                  <c:v>2.4970699999999999</c:v>
                </c:pt>
                <c:pt idx="3045">
                  <c:v>2.4970699999999999</c:v>
                </c:pt>
                <c:pt idx="3046">
                  <c:v>3.43649</c:v>
                </c:pt>
                <c:pt idx="3047">
                  <c:v>3.43649</c:v>
                </c:pt>
                <c:pt idx="3048">
                  <c:v>3.43649</c:v>
                </c:pt>
                <c:pt idx="3049">
                  <c:v>3.43649</c:v>
                </c:pt>
                <c:pt idx="3050">
                  <c:v>3.43649</c:v>
                </c:pt>
                <c:pt idx="3051">
                  <c:v>3.43649</c:v>
                </c:pt>
                <c:pt idx="3052">
                  <c:v>3.43649</c:v>
                </c:pt>
                <c:pt idx="3053">
                  <c:v>2.50162</c:v>
                </c:pt>
                <c:pt idx="3054">
                  <c:v>0.86297000000000001</c:v>
                </c:pt>
                <c:pt idx="3055">
                  <c:v>0.86297000000000001</c:v>
                </c:pt>
                <c:pt idx="3056">
                  <c:v>1.7444299999999999</c:v>
                </c:pt>
                <c:pt idx="3057">
                  <c:v>1.7444299999999999</c:v>
                </c:pt>
                <c:pt idx="3058">
                  <c:v>3.1366999999999998</c:v>
                </c:pt>
                <c:pt idx="3059">
                  <c:v>1.73841</c:v>
                </c:pt>
                <c:pt idx="3060">
                  <c:v>4.0195600000000002</c:v>
                </c:pt>
                <c:pt idx="3061">
                  <c:v>4.0195600000000002</c:v>
                </c:pt>
                <c:pt idx="3062">
                  <c:v>4.0195600000000002</c:v>
                </c:pt>
                <c:pt idx="3063">
                  <c:v>1.9858499999999999</c:v>
                </c:pt>
                <c:pt idx="3064">
                  <c:v>1.9858499999999999</c:v>
                </c:pt>
                <c:pt idx="3065">
                  <c:v>2.5222600000000002</c:v>
                </c:pt>
                <c:pt idx="3066">
                  <c:v>2.5222600000000002</c:v>
                </c:pt>
                <c:pt idx="3067">
                  <c:v>2.5222600000000002</c:v>
                </c:pt>
                <c:pt idx="3068">
                  <c:v>2.5222600000000002</c:v>
                </c:pt>
                <c:pt idx="3069">
                  <c:v>2.5222600000000002</c:v>
                </c:pt>
                <c:pt idx="3070">
                  <c:v>2.58561</c:v>
                </c:pt>
                <c:pt idx="3071">
                  <c:v>2.58561</c:v>
                </c:pt>
                <c:pt idx="3072">
                  <c:v>1.7954000000000001</c:v>
                </c:pt>
                <c:pt idx="3073">
                  <c:v>1.8664499999999999</c:v>
                </c:pt>
                <c:pt idx="3074">
                  <c:v>1.8664499999999999</c:v>
                </c:pt>
                <c:pt idx="3075">
                  <c:v>1.9220900000000001</c:v>
                </c:pt>
                <c:pt idx="3076">
                  <c:v>1.96255</c:v>
                </c:pt>
                <c:pt idx="3077">
                  <c:v>1.96255</c:v>
                </c:pt>
                <c:pt idx="3078">
                  <c:v>1.96255</c:v>
                </c:pt>
                <c:pt idx="3079">
                  <c:v>4.4012700000000002</c:v>
                </c:pt>
                <c:pt idx="3080">
                  <c:v>4.4012700000000002</c:v>
                </c:pt>
                <c:pt idx="3081">
                  <c:v>0.96431999999999995</c:v>
                </c:pt>
                <c:pt idx="3082">
                  <c:v>2.0011299999999999</c:v>
                </c:pt>
                <c:pt idx="3083">
                  <c:v>2.0011299999999999</c:v>
                </c:pt>
                <c:pt idx="3084">
                  <c:v>2.6785100000000002</c:v>
                </c:pt>
                <c:pt idx="3085">
                  <c:v>2.6785100000000002</c:v>
                </c:pt>
                <c:pt idx="3086">
                  <c:v>2.6785100000000002</c:v>
                </c:pt>
                <c:pt idx="3087">
                  <c:v>0.72748999999999997</c:v>
                </c:pt>
                <c:pt idx="3088">
                  <c:v>0.72748999999999997</c:v>
                </c:pt>
                <c:pt idx="3089">
                  <c:v>0.72748999999999997</c:v>
                </c:pt>
                <c:pt idx="3090">
                  <c:v>1.9976700000000001</c:v>
                </c:pt>
                <c:pt idx="3091">
                  <c:v>2.7125499999999998</c:v>
                </c:pt>
                <c:pt idx="3092">
                  <c:v>2.7125499999999998</c:v>
                </c:pt>
                <c:pt idx="3093">
                  <c:v>2.7125499999999998</c:v>
                </c:pt>
                <c:pt idx="3094">
                  <c:v>1.6163400000000001</c:v>
                </c:pt>
                <c:pt idx="3095">
                  <c:v>1.6163400000000001</c:v>
                </c:pt>
                <c:pt idx="3096">
                  <c:v>1.6163400000000001</c:v>
                </c:pt>
                <c:pt idx="3097">
                  <c:v>1.61578</c:v>
                </c:pt>
                <c:pt idx="3098">
                  <c:v>1.4856100000000001</c:v>
                </c:pt>
                <c:pt idx="3099">
                  <c:v>1.4856100000000001</c:v>
                </c:pt>
                <c:pt idx="3100">
                  <c:v>1.4856100000000001</c:v>
                </c:pt>
                <c:pt idx="3101">
                  <c:v>1.4856100000000001</c:v>
                </c:pt>
                <c:pt idx="3102">
                  <c:v>1.4856100000000001</c:v>
                </c:pt>
                <c:pt idx="3103">
                  <c:v>1.25596</c:v>
                </c:pt>
                <c:pt idx="3104">
                  <c:v>1.25596</c:v>
                </c:pt>
                <c:pt idx="3105">
                  <c:v>1.25596</c:v>
                </c:pt>
                <c:pt idx="3106">
                  <c:v>1.25596</c:v>
                </c:pt>
                <c:pt idx="3107">
                  <c:v>2.9940799999999999</c:v>
                </c:pt>
                <c:pt idx="3108">
                  <c:v>2.9940799999999999</c:v>
                </c:pt>
                <c:pt idx="3109">
                  <c:v>2.9940799999999999</c:v>
                </c:pt>
                <c:pt idx="3110">
                  <c:v>1.9642999999999999</c:v>
                </c:pt>
                <c:pt idx="3111">
                  <c:v>3.3271000000000002</c:v>
                </c:pt>
                <c:pt idx="3112">
                  <c:v>3.0991499999999998</c:v>
                </c:pt>
                <c:pt idx="3113">
                  <c:v>3.3347000000000002</c:v>
                </c:pt>
                <c:pt idx="3114">
                  <c:v>3.3347000000000002</c:v>
                </c:pt>
                <c:pt idx="3115">
                  <c:v>3.3347000000000002</c:v>
                </c:pt>
                <c:pt idx="3116">
                  <c:v>2.60785</c:v>
                </c:pt>
                <c:pt idx="3117">
                  <c:v>1.29915</c:v>
                </c:pt>
                <c:pt idx="3118">
                  <c:v>1.7085399999999999</c:v>
                </c:pt>
                <c:pt idx="3119">
                  <c:v>1.7085399999999999</c:v>
                </c:pt>
                <c:pt idx="3120">
                  <c:v>2.7830300000000001</c:v>
                </c:pt>
                <c:pt idx="3121">
                  <c:v>2.7830300000000001</c:v>
                </c:pt>
                <c:pt idx="3122">
                  <c:v>2.7830300000000001</c:v>
                </c:pt>
                <c:pt idx="3123">
                  <c:v>2.7830300000000001</c:v>
                </c:pt>
                <c:pt idx="3124">
                  <c:v>2.7830300000000001</c:v>
                </c:pt>
                <c:pt idx="3125">
                  <c:v>2.7830300000000001</c:v>
                </c:pt>
                <c:pt idx="3126">
                  <c:v>2.53756</c:v>
                </c:pt>
                <c:pt idx="3127">
                  <c:v>1.66486</c:v>
                </c:pt>
                <c:pt idx="3128">
                  <c:v>1.66486</c:v>
                </c:pt>
                <c:pt idx="3129">
                  <c:v>1.66486</c:v>
                </c:pt>
                <c:pt idx="3130">
                  <c:v>2.76641</c:v>
                </c:pt>
                <c:pt idx="3131">
                  <c:v>2.76641</c:v>
                </c:pt>
                <c:pt idx="3132">
                  <c:v>2.76641</c:v>
                </c:pt>
                <c:pt idx="3133">
                  <c:v>4</c:v>
                </c:pt>
                <c:pt idx="3134">
                  <c:v>4</c:v>
                </c:pt>
                <c:pt idx="3135">
                  <c:v>1.58345</c:v>
                </c:pt>
                <c:pt idx="3136">
                  <c:v>2.7605200000000001</c:v>
                </c:pt>
                <c:pt idx="3137">
                  <c:v>2.7605200000000001</c:v>
                </c:pt>
                <c:pt idx="3138">
                  <c:v>2.7605200000000001</c:v>
                </c:pt>
                <c:pt idx="3139">
                  <c:v>2.8379599999999998</c:v>
                </c:pt>
                <c:pt idx="3140">
                  <c:v>2.8379599999999998</c:v>
                </c:pt>
                <c:pt idx="3141">
                  <c:v>2.8379599999999998</c:v>
                </c:pt>
                <c:pt idx="3142">
                  <c:v>1.8599000000000001</c:v>
                </c:pt>
                <c:pt idx="3143">
                  <c:v>1.8599000000000001</c:v>
                </c:pt>
                <c:pt idx="3144">
                  <c:v>1.8599000000000001</c:v>
                </c:pt>
                <c:pt idx="3145">
                  <c:v>4.1917299999999997</c:v>
                </c:pt>
                <c:pt idx="3146">
                  <c:v>4.1921799999999996</c:v>
                </c:pt>
                <c:pt idx="3147">
                  <c:v>4.1921799999999996</c:v>
                </c:pt>
                <c:pt idx="3148">
                  <c:v>4.1921799999999996</c:v>
                </c:pt>
                <c:pt idx="3149">
                  <c:v>2.85629</c:v>
                </c:pt>
                <c:pt idx="3150">
                  <c:v>2.85629</c:v>
                </c:pt>
                <c:pt idx="3151">
                  <c:v>2.85629</c:v>
                </c:pt>
                <c:pt idx="3152">
                  <c:v>3.3235000000000001</c:v>
                </c:pt>
                <c:pt idx="3153">
                  <c:v>2.85189</c:v>
                </c:pt>
                <c:pt idx="3154">
                  <c:v>1.8952899999999999</c:v>
                </c:pt>
                <c:pt idx="3155">
                  <c:v>1.8952899999999999</c:v>
                </c:pt>
                <c:pt idx="3156">
                  <c:v>1.8952899999999999</c:v>
                </c:pt>
                <c:pt idx="3157">
                  <c:v>1.8952899999999999</c:v>
                </c:pt>
                <c:pt idx="3158">
                  <c:v>1.8952899999999999</c:v>
                </c:pt>
                <c:pt idx="3159">
                  <c:v>1.05019</c:v>
                </c:pt>
                <c:pt idx="3160">
                  <c:v>1.1087199999999999</c:v>
                </c:pt>
                <c:pt idx="3161">
                  <c:v>2.0095000000000001</c:v>
                </c:pt>
                <c:pt idx="3162">
                  <c:v>1.10829</c:v>
                </c:pt>
                <c:pt idx="3163">
                  <c:v>2.0079799999999999</c:v>
                </c:pt>
                <c:pt idx="3164">
                  <c:v>2.4591500000000002</c:v>
                </c:pt>
                <c:pt idx="3165">
                  <c:v>2.2500399999999998</c:v>
                </c:pt>
                <c:pt idx="3166">
                  <c:v>2.2500399999999998</c:v>
                </c:pt>
                <c:pt idx="3167">
                  <c:v>3.0602399999999998</c:v>
                </c:pt>
                <c:pt idx="3168">
                  <c:v>2.1549800000000001</c:v>
                </c:pt>
                <c:pt idx="3169">
                  <c:v>2.1549800000000001</c:v>
                </c:pt>
                <c:pt idx="3170">
                  <c:v>2.1549800000000001</c:v>
                </c:pt>
                <c:pt idx="3171">
                  <c:v>2.1549800000000001</c:v>
                </c:pt>
                <c:pt idx="3172">
                  <c:v>2.8723800000000002</c:v>
                </c:pt>
                <c:pt idx="3173">
                  <c:v>2.8723800000000002</c:v>
                </c:pt>
                <c:pt idx="3174">
                  <c:v>4.34605</c:v>
                </c:pt>
                <c:pt idx="3175">
                  <c:v>4.34605</c:v>
                </c:pt>
                <c:pt idx="3176">
                  <c:v>1.15184</c:v>
                </c:pt>
                <c:pt idx="3177">
                  <c:v>1.15184</c:v>
                </c:pt>
                <c:pt idx="3178">
                  <c:v>1.15184</c:v>
                </c:pt>
                <c:pt idx="3179">
                  <c:v>3.6463199999999998</c:v>
                </c:pt>
                <c:pt idx="3180">
                  <c:v>3.6463199999999998</c:v>
                </c:pt>
                <c:pt idx="3181">
                  <c:v>3.6463199999999998</c:v>
                </c:pt>
                <c:pt idx="3182">
                  <c:v>3.6463199999999998</c:v>
                </c:pt>
                <c:pt idx="3183">
                  <c:v>1.99607</c:v>
                </c:pt>
                <c:pt idx="3184">
                  <c:v>1.99607</c:v>
                </c:pt>
                <c:pt idx="3185">
                  <c:v>1.99607</c:v>
                </c:pt>
                <c:pt idx="3186">
                  <c:v>1.99607</c:v>
                </c:pt>
                <c:pt idx="3187">
                  <c:v>1.88367</c:v>
                </c:pt>
                <c:pt idx="3188">
                  <c:v>1.88367</c:v>
                </c:pt>
                <c:pt idx="3189">
                  <c:v>1.88367</c:v>
                </c:pt>
                <c:pt idx="3190">
                  <c:v>3.2269600000000001</c:v>
                </c:pt>
                <c:pt idx="3191">
                  <c:v>0.96521999999999997</c:v>
                </c:pt>
                <c:pt idx="3192">
                  <c:v>0.72467000000000004</c:v>
                </c:pt>
                <c:pt idx="3193">
                  <c:v>0.72467000000000004</c:v>
                </c:pt>
                <c:pt idx="3194">
                  <c:v>0.72467000000000004</c:v>
                </c:pt>
                <c:pt idx="3195">
                  <c:v>0.72467000000000004</c:v>
                </c:pt>
                <c:pt idx="3196">
                  <c:v>1.8442700000000001</c:v>
                </c:pt>
                <c:pt idx="3197">
                  <c:v>2.2378800000000001</c:v>
                </c:pt>
                <c:pt idx="3198">
                  <c:v>3.5258500000000002</c:v>
                </c:pt>
                <c:pt idx="3199">
                  <c:v>3.5258500000000002</c:v>
                </c:pt>
                <c:pt idx="3200">
                  <c:v>3.5258500000000002</c:v>
                </c:pt>
                <c:pt idx="3201">
                  <c:v>1.64381</c:v>
                </c:pt>
                <c:pt idx="3202">
                  <c:v>1.64381</c:v>
                </c:pt>
                <c:pt idx="3203">
                  <c:v>1.64381</c:v>
                </c:pt>
                <c:pt idx="3204">
                  <c:v>3.4759899999999999</c:v>
                </c:pt>
                <c:pt idx="3205">
                  <c:v>3.4759899999999999</c:v>
                </c:pt>
                <c:pt idx="3206">
                  <c:v>1.71105</c:v>
                </c:pt>
                <c:pt idx="3207">
                  <c:v>1.71105</c:v>
                </c:pt>
                <c:pt idx="3208">
                  <c:v>1.71105</c:v>
                </c:pt>
                <c:pt idx="3209">
                  <c:v>1.71105</c:v>
                </c:pt>
                <c:pt idx="3210">
                  <c:v>1.71105</c:v>
                </c:pt>
                <c:pt idx="3211">
                  <c:v>1.9617599999999999</c:v>
                </c:pt>
                <c:pt idx="3212">
                  <c:v>3.4622799999999998</c:v>
                </c:pt>
                <c:pt idx="3213">
                  <c:v>3.4622799999999998</c:v>
                </c:pt>
                <c:pt idx="3214">
                  <c:v>3.4622799999999998</c:v>
                </c:pt>
                <c:pt idx="3215">
                  <c:v>3.10616</c:v>
                </c:pt>
                <c:pt idx="3216">
                  <c:v>1.91916</c:v>
                </c:pt>
                <c:pt idx="3217">
                  <c:v>1.91916</c:v>
                </c:pt>
                <c:pt idx="3218">
                  <c:v>1.93458</c:v>
                </c:pt>
                <c:pt idx="3219">
                  <c:v>2.12296</c:v>
                </c:pt>
                <c:pt idx="3220">
                  <c:v>2.12296</c:v>
                </c:pt>
                <c:pt idx="3221">
                  <c:v>4.5003500000000001</c:v>
                </c:pt>
                <c:pt idx="3222">
                  <c:v>4.1670400000000001</c:v>
                </c:pt>
                <c:pt idx="3223">
                  <c:v>4.1670400000000001</c:v>
                </c:pt>
                <c:pt idx="3224">
                  <c:v>2.6873200000000002</c:v>
                </c:pt>
                <c:pt idx="3225">
                  <c:v>2.6873200000000002</c:v>
                </c:pt>
                <c:pt idx="3226">
                  <c:v>2.6873200000000002</c:v>
                </c:pt>
                <c:pt idx="3227">
                  <c:v>2.6873200000000002</c:v>
                </c:pt>
                <c:pt idx="3228">
                  <c:v>2.6873200000000002</c:v>
                </c:pt>
                <c:pt idx="3229">
                  <c:v>2.6873200000000002</c:v>
                </c:pt>
                <c:pt idx="3230">
                  <c:v>2.6873200000000002</c:v>
                </c:pt>
                <c:pt idx="3231">
                  <c:v>1.6330199999999999</c:v>
                </c:pt>
                <c:pt idx="3232">
                  <c:v>1.6330199999999999</c:v>
                </c:pt>
                <c:pt idx="3233">
                  <c:v>2.1608000000000001</c:v>
                </c:pt>
                <c:pt idx="3234">
                  <c:v>2.1608000000000001</c:v>
                </c:pt>
                <c:pt idx="3235">
                  <c:v>1.3067</c:v>
                </c:pt>
                <c:pt idx="3236">
                  <c:v>2.1596799999999998</c:v>
                </c:pt>
                <c:pt idx="3237">
                  <c:v>4.2475399999999999</c:v>
                </c:pt>
                <c:pt idx="3238">
                  <c:v>2.5259200000000002</c:v>
                </c:pt>
                <c:pt idx="3239">
                  <c:v>2.5259200000000002</c:v>
                </c:pt>
                <c:pt idx="3240">
                  <c:v>2.5259200000000002</c:v>
                </c:pt>
                <c:pt idx="3241">
                  <c:v>2.5259200000000002</c:v>
                </c:pt>
                <c:pt idx="3242">
                  <c:v>2.8332099999999998</c:v>
                </c:pt>
                <c:pt idx="3243">
                  <c:v>2.8332099999999998</c:v>
                </c:pt>
                <c:pt idx="3244">
                  <c:v>2.8332099999999998</c:v>
                </c:pt>
                <c:pt idx="3245">
                  <c:v>4.2339900000000004</c:v>
                </c:pt>
                <c:pt idx="3246">
                  <c:v>4.2339900000000004</c:v>
                </c:pt>
                <c:pt idx="3247">
                  <c:v>4.2339900000000004</c:v>
                </c:pt>
                <c:pt idx="3248">
                  <c:v>2.5628500000000001</c:v>
                </c:pt>
                <c:pt idx="3249">
                  <c:v>2.5628500000000001</c:v>
                </c:pt>
                <c:pt idx="3250">
                  <c:v>2.5628500000000001</c:v>
                </c:pt>
                <c:pt idx="3251">
                  <c:v>2.5628500000000001</c:v>
                </c:pt>
                <c:pt idx="3252">
                  <c:v>1.92323</c:v>
                </c:pt>
                <c:pt idx="3253">
                  <c:v>1.92323</c:v>
                </c:pt>
                <c:pt idx="3254">
                  <c:v>1.92323</c:v>
                </c:pt>
                <c:pt idx="3255">
                  <c:v>3.8462200000000002</c:v>
                </c:pt>
                <c:pt idx="3256">
                  <c:v>0.79481000000000002</c:v>
                </c:pt>
                <c:pt idx="3257">
                  <c:v>2.4237700000000002</c:v>
                </c:pt>
                <c:pt idx="3258">
                  <c:v>2.4237700000000002</c:v>
                </c:pt>
                <c:pt idx="3259">
                  <c:v>4.1825700000000001</c:v>
                </c:pt>
                <c:pt idx="3260">
                  <c:v>4.1825700000000001</c:v>
                </c:pt>
                <c:pt idx="3261">
                  <c:v>2.54386</c:v>
                </c:pt>
                <c:pt idx="3262">
                  <c:v>2.54386</c:v>
                </c:pt>
                <c:pt idx="3263">
                  <c:v>1.7468399999999999</c:v>
                </c:pt>
                <c:pt idx="3264">
                  <c:v>1.7468399999999999</c:v>
                </c:pt>
                <c:pt idx="3265">
                  <c:v>2.6836199999999999</c:v>
                </c:pt>
                <c:pt idx="3266">
                  <c:v>2.6836199999999999</c:v>
                </c:pt>
                <c:pt idx="3267">
                  <c:v>2.0116800000000001</c:v>
                </c:pt>
                <c:pt idx="3268">
                  <c:v>3.4917899999999999</c:v>
                </c:pt>
                <c:pt idx="3269">
                  <c:v>3.4917899999999999</c:v>
                </c:pt>
                <c:pt idx="3270">
                  <c:v>3.4917899999999999</c:v>
                </c:pt>
                <c:pt idx="3271">
                  <c:v>1.8541399999999999</c:v>
                </c:pt>
                <c:pt idx="3272">
                  <c:v>1.8541399999999999</c:v>
                </c:pt>
                <c:pt idx="3273">
                  <c:v>1.8541399999999999</c:v>
                </c:pt>
                <c:pt idx="3274">
                  <c:v>2.01735</c:v>
                </c:pt>
                <c:pt idx="3275">
                  <c:v>2.01735</c:v>
                </c:pt>
                <c:pt idx="3276">
                  <c:v>0.71611000000000002</c:v>
                </c:pt>
                <c:pt idx="3277">
                  <c:v>0.71611000000000002</c:v>
                </c:pt>
                <c:pt idx="3278">
                  <c:v>0.71611000000000002</c:v>
                </c:pt>
                <c:pt idx="3279">
                  <c:v>2.0153300000000001</c:v>
                </c:pt>
                <c:pt idx="3280">
                  <c:v>2.0153300000000001</c:v>
                </c:pt>
                <c:pt idx="3281">
                  <c:v>2.0153300000000001</c:v>
                </c:pt>
                <c:pt idx="3282">
                  <c:v>2.3597899999999998</c:v>
                </c:pt>
                <c:pt idx="3283">
                  <c:v>2.3597899999999998</c:v>
                </c:pt>
                <c:pt idx="3284">
                  <c:v>2.3597899999999998</c:v>
                </c:pt>
                <c:pt idx="3285">
                  <c:v>2.3597899999999998</c:v>
                </c:pt>
                <c:pt idx="3286">
                  <c:v>1.64561</c:v>
                </c:pt>
                <c:pt idx="3287">
                  <c:v>3.2299899999999999</c:v>
                </c:pt>
                <c:pt idx="3288">
                  <c:v>3.2299899999999999</c:v>
                </c:pt>
                <c:pt idx="3289">
                  <c:v>3.2299899999999999</c:v>
                </c:pt>
                <c:pt idx="3290">
                  <c:v>4.15001</c:v>
                </c:pt>
                <c:pt idx="3291">
                  <c:v>2.7721900000000002</c:v>
                </c:pt>
                <c:pt idx="3292">
                  <c:v>2.7721900000000002</c:v>
                </c:pt>
                <c:pt idx="3293">
                  <c:v>2.6718199999999999</c:v>
                </c:pt>
                <c:pt idx="3294">
                  <c:v>4.5482100000000001</c:v>
                </c:pt>
                <c:pt idx="3295">
                  <c:v>4.5482100000000001</c:v>
                </c:pt>
                <c:pt idx="3296">
                  <c:v>4.5482100000000001</c:v>
                </c:pt>
                <c:pt idx="3297">
                  <c:v>4.5482100000000001</c:v>
                </c:pt>
                <c:pt idx="3298">
                  <c:v>4.5482100000000001</c:v>
                </c:pt>
                <c:pt idx="3299">
                  <c:v>4.4494100000000003</c:v>
                </c:pt>
                <c:pt idx="3300">
                  <c:v>4.4494100000000003</c:v>
                </c:pt>
                <c:pt idx="3301">
                  <c:v>4.4494100000000003</c:v>
                </c:pt>
                <c:pt idx="3302">
                  <c:v>1.5013300000000001</c:v>
                </c:pt>
                <c:pt idx="3303">
                  <c:v>1.5013300000000001</c:v>
                </c:pt>
                <c:pt idx="3304">
                  <c:v>1.5013300000000001</c:v>
                </c:pt>
                <c:pt idx="3305">
                  <c:v>2.7225999999999999</c:v>
                </c:pt>
                <c:pt idx="3306">
                  <c:v>2.7225999999999999</c:v>
                </c:pt>
                <c:pt idx="3307">
                  <c:v>2.7225999999999999</c:v>
                </c:pt>
                <c:pt idx="3308">
                  <c:v>1.9706300000000001</c:v>
                </c:pt>
                <c:pt idx="3309">
                  <c:v>3.5759599999999998</c:v>
                </c:pt>
                <c:pt idx="3310">
                  <c:v>1.9706300000000001</c:v>
                </c:pt>
                <c:pt idx="3311">
                  <c:v>1.9706300000000001</c:v>
                </c:pt>
                <c:pt idx="3312">
                  <c:v>1.89151</c:v>
                </c:pt>
                <c:pt idx="3313">
                  <c:v>1.89151</c:v>
                </c:pt>
                <c:pt idx="3314">
                  <c:v>1.89151</c:v>
                </c:pt>
                <c:pt idx="3315">
                  <c:v>1.89151</c:v>
                </c:pt>
                <c:pt idx="3316">
                  <c:v>1.89151</c:v>
                </c:pt>
                <c:pt idx="3317">
                  <c:v>2.7621600000000002</c:v>
                </c:pt>
                <c:pt idx="3318">
                  <c:v>3.06</c:v>
                </c:pt>
                <c:pt idx="3319">
                  <c:v>3.06</c:v>
                </c:pt>
                <c:pt idx="3320">
                  <c:v>3.6301100000000002</c:v>
                </c:pt>
                <c:pt idx="3321">
                  <c:v>3.6301100000000002</c:v>
                </c:pt>
                <c:pt idx="3322">
                  <c:v>3.6301100000000002</c:v>
                </c:pt>
                <c:pt idx="3323">
                  <c:v>3.5051000000000001</c:v>
                </c:pt>
                <c:pt idx="3324">
                  <c:v>2.4443199999999998</c:v>
                </c:pt>
                <c:pt idx="3325">
                  <c:v>2.4443199999999998</c:v>
                </c:pt>
                <c:pt idx="3326">
                  <c:v>2.86435</c:v>
                </c:pt>
                <c:pt idx="3327">
                  <c:v>3.2510400000000002</c:v>
                </c:pt>
                <c:pt idx="3328">
                  <c:v>3.2510400000000002</c:v>
                </c:pt>
                <c:pt idx="3329">
                  <c:v>2.67293</c:v>
                </c:pt>
                <c:pt idx="3330">
                  <c:v>2.67293</c:v>
                </c:pt>
                <c:pt idx="3331">
                  <c:v>2.89554</c:v>
                </c:pt>
                <c:pt idx="3332">
                  <c:v>2.89554</c:v>
                </c:pt>
                <c:pt idx="3333">
                  <c:v>2.89554</c:v>
                </c:pt>
                <c:pt idx="3334">
                  <c:v>2.89554</c:v>
                </c:pt>
                <c:pt idx="3335">
                  <c:v>2.89554</c:v>
                </c:pt>
                <c:pt idx="3336">
                  <c:v>2.89554</c:v>
                </c:pt>
                <c:pt idx="3337">
                  <c:v>2.2927300000000002</c:v>
                </c:pt>
                <c:pt idx="3338">
                  <c:v>4.3520500000000002</c:v>
                </c:pt>
                <c:pt idx="3339">
                  <c:v>4.3520500000000002</c:v>
                </c:pt>
                <c:pt idx="3340">
                  <c:v>3.42069</c:v>
                </c:pt>
                <c:pt idx="3341">
                  <c:v>2.98298</c:v>
                </c:pt>
                <c:pt idx="3342">
                  <c:v>2.98298</c:v>
                </c:pt>
                <c:pt idx="3343">
                  <c:v>2.6459100000000002</c:v>
                </c:pt>
                <c:pt idx="3344">
                  <c:v>2.6459100000000002</c:v>
                </c:pt>
                <c:pt idx="3345">
                  <c:v>2.6459100000000002</c:v>
                </c:pt>
                <c:pt idx="3346">
                  <c:v>2.6459100000000002</c:v>
                </c:pt>
                <c:pt idx="3347">
                  <c:v>2.6152099999999998</c:v>
                </c:pt>
                <c:pt idx="3348">
                  <c:v>2.3583099999999999</c:v>
                </c:pt>
                <c:pt idx="3349">
                  <c:v>1.82006</c:v>
                </c:pt>
                <c:pt idx="3350">
                  <c:v>1.82006</c:v>
                </c:pt>
                <c:pt idx="3351">
                  <c:v>1.82006</c:v>
                </c:pt>
                <c:pt idx="3352">
                  <c:v>1.82006</c:v>
                </c:pt>
                <c:pt idx="3353">
                  <c:v>1.82006</c:v>
                </c:pt>
                <c:pt idx="3354">
                  <c:v>1.82006</c:v>
                </c:pt>
                <c:pt idx="3355">
                  <c:v>2.0141100000000001</c:v>
                </c:pt>
                <c:pt idx="3356">
                  <c:v>2.0141100000000001</c:v>
                </c:pt>
                <c:pt idx="3357">
                  <c:v>2.0141100000000001</c:v>
                </c:pt>
                <c:pt idx="3358">
                  <c:v>2.0141100000000001</c:v>
                </c:pt>
                <c:pt idx="3359">
                  <c:v>2.0141100000000001</c:v>
                </c:pt>
                <c:pt idx="3360">
                  <c:v>2.0141100000000001</c:v>
                </c:pt>
                <c:pt idx="3361">
                  <c:v>3.88009</c:v>
                </c:pt>
                <c:pt idx="3362">
                  <c:v>3.88009</c:v>
                </c:pt>
                <c:pt idx="3363">
                  <c:v>3.88009</c:v>
                </c:pt>
                <c:pt idx="3364">
                  <c:v>3.88009</c:v>
                </c:pt>
                <c:pt idx="3365">
                  <c:v>1.4993399999999999</c:v>
                </c:pt>
                <c:pt idx="3366">
                  <c:v>1.4993399999999999</c:v>
                </c:pt>
                <c:pt idx="3367">
                  <c:v>2.0817000000000001</c:v>
                </c:pt>
                <c:pt idx="3368">
                  <c:v>2.0817000000000001</c:v>
                </c:pt>
                <c:pt idx="3369">
                  <c:v>2.0817000000000001</c:v>
                </c:pt>
                <c:pt idx="3370">
                  <c:v>2.0817000000000001</c:v>
                </c:pt>
                <c:pt idx="3371">
                  <c:v>2.35175</c:v>
                </c:pt>
                <c:pt idx="3372">
                  <c:v>2.35175</c:v>
                </c:pt>
                <c:pt idx="3373">
                  <c:v>1.1843600000000001</c:v>
                </c:pt>
                <c:pt idx="3374">
                  <c:v>1.1843600000000001</c:v>
                </c:pt>
                <c:pt idx="3375">
                  <c:v>1.1843600000000001</c:v>
                </c:pt>
                <c:pt idx="3376">
                  <c:v>1.1843600000000001</c:v>
                </c:pt>
                <c:pt idx="3377">
                  <c:v>1.1843600000000001</c:v>
                </c:pt>
                <c:pt idx="3378">
                  <c:v>1.1843600000000001</c:v>
                </c:pt>
                <c:pt idx="3379">
                  <c:v>2.31148</c:v>
                </c:pt>
                <c:pt idx="3380">
                  <c:v>1.7655099999999999</c:v>
                </c:pt>
                <c:pt idx="3381">
                  <c:v>3.2178800000000001</c:v>
                </c:pt>
                <c:pt idx="3382">
                  <c:v>3.2178800000000001</c:v>
                </c:pt>
                <c:pt idx="3383">
                  <c:v>3.2178800000000001</c:v>
                </c:pt>
                <c:pt idx="3384">
                  <c:v>3.2178800000000001</c:v>
                </c:pt>
                <c:pt idx="3385">
                  <c:v>3.2178800000000001</c:v>
                </c:pt>
                <c:pt idx="3386">
                  <c:v>1.1081799999999999</c:v>
                </c:pt>
                <c:pt idx="3387">
                  <c:v>1.1081799999999999</c:v>
                </c:pt>
                <c:pt idx="3388">
                  <c:v>2.6693799999999999</c:v>
                </c:pt>
                <c:pt idx="3389">
                  <c:v>2.6693799999999999</c:v>
                </c:pt>
                <c:pt idx="3390">
                  <c:v>3.2048100000000002</c:v>
                </c:pt>
                <c:pt idx="3391">
                  <c:v>3.0062600000000002</c:v>
                </c:pt>
                <c:pt idx="3392">
                  <c:v>3.7647300000000001</c:v>
                </c:pt>
                <c:pt idx="3393">
                  <c:v>3.7647300000000001</c:v>
                </c:pt>
                <c:pt idx="3394">
                  <c:v>3.7647300000000001</c:v>
                </c:pt>
                <c:pt idx="3395">
                  <c:v>3.2098300000000002</c:v>
                </c:pt>
                <c:pt idx="3396">
                  <c:v>1.7406900000000001</c:v>
                </c:pt>
                <c:pt idx="3397">
                  <c:v>2.38646</c:v>
                </c:pt>
                <c:pt idx="3398">
                  <c:v>2.38646</c:v>
                </c:pt>
                <c:pt idx="3399">
                  <c:v>2.38646</c:v>
                </c:pt>
                <c:pt idx="3400">
                  <c:v>2.7860800000000001</c:v>
                </c:pt>
                <c:pt idx="3401">
                  <c:v>2.7860800000000001</c:v>
                </c:pt>
                <c:pt idx="3402">
                  <c:v>2.7860800000000001</c:v>
                </c:pt>
                <c:pt idx="3403">
                  <c:v>2.84259</c:v>
                </c:pt>
                <c:pt idx="3404">
                  <c:v>2.84259</c:v>
                </c:pt>
                <c:pt idx="3405">
                  <c:v>2.84259</c:v>
                </c:pt>
                <c:pt idx="3406">
                  <c:v>2.5095200000000002</c:v>
                </c:pt>
                <c:pt idx="3407">
                  <c:v>2.1215299999999999</c:v>
                </c:pt>
                <c:pt idx="3408">
                  <c:v>2.1215299999999999</c:v>
                </c:pt>
                <c:pt idx="3409">
                  <c:v>2.1215299999999999</c:v>
                </c:pt>
                <c:pt idx="3410">
                  <c:v>2.3752399999999998</c:v>
                </c:pt>
                <c:pt idx="3411">
                  <c:v>2.3752399999999998</c:v>
                </c:pt>
                <c:pt idx="3412">
                  <c:v>2.3752399999999998</c:v>
                </c:pt>
                <c:pt idx="3413">
                  <c:v>2.7143099999999998</c:v>
                </c:pt>
                <c:pt idx="3414">
                  <c:v>2.7143099999999998</c:v>
                </c:pt>
                <c:pt idx="3415">
                  <c:v>2.7143099999999998</c:v>
                </c:pt>
                <c:pt idx="3416">
                  <c:v>2.7143099999999998</c:v>
                </c:pt>
                <c:pt idx="3417">
                  <c:v>2.7077</c:v>
                </c:pt>
                <c:pt idx="3418">
                  <c:v>2.7077</c:v>
                </c:pt>
                <c:pt idx="3419">
                  <c:v>2.7077</c:v>
                </c:pt>
                <c:pt idx="3420">
                  <c:v>2.1196100000000002</c:v>
                </c:pt>
                <c:pt idx="3421">
                  <c:v>2.7739699999999998</c:v>
                </c:pt>
                <c:pt idx="3422">
                  <c:v>0.79444000000000004</c:v>
                </c:pt>
                <c:pt idx="3423">
                  <c:v>0.79444000000000004</c:v>
                </c:pt>
                <c:pt idx="3424">
                  <c:v>2.79081</c:v>
                </c:pt>
                <c:pt idx="3425">
                  <c:v>2.79081</c:v>
                </c:pt>
                <c:pt idx="3426">
                  <c:v>3.3557899999999998</c:v>
                </c:pt>
                <c:pt idx="3427">
                  <c:v>3.3557899999999998</c:v>
                </c:pt>
                <c:pt idx="3428">
                  <c:v>3.3557899999999998</c:v>
                </c:pt>
                <c:pt idx="3429">
                  <c:v>2.0113400000000001</c:v>
                </c:pt>
                <c:pt idx="3430">
                  <c:v>2.0113400000000001</c:v>
                </c:pt>
                <c:pt idx="3431">
                  <c:v>2.0113400000000001</c:v>
                </c:pt>
                <c:pt idx="3432">
                  <c:v>2.0113400000000001</c:v>
                </c:pt>
                <c:pt idx="3433">
                  <c:v>2.0113400000000001</c:v>
                </c:pt>
                <c:pt idx="3434">
                  <c:v>2.0113400000000001</c:v>
                </c:pt>
                <c:pt idx="3435">
                  <c:v>3.00502</c:v>
                </c:pt>
                <c:pt idx="3436">
                  <c:v>3.00502</c:v>
                </c:pt>
                <c:pt idx="3437">
                  <c:v>3.41099</c:v>
                </c:pt>
                <c:pt idx="3438">
                  <c:v>3.41099</c:v>
                </c:pt>
                <c:pt idx="3439">
                  <c:v>3.41099</c:v>
                </c:pt>
                <c:pt idx="3440">
                  <c:v>3.41099</c:v>
                </c:pt>
                <c:pt idx="3441">
                  <c:v>3.41099</c:v>
                </c:pt>
                <c:pt idx="3442">
                  <c:v>3.41099</c:v>
                </c:pt>
                <c:pt idx="3443">
                  <c:v>2.8194599999999999</c:v>
                </c:pt>
                <c:pt idx="3444">
                  <c:v>2.8194599999999999</c:v>
                </c:pt>
                <c:pt idx="3445">
                  <c:v>2.8194599999999999</c:v>
                </c:pt>
                <c:pt idx="3446">
                  <c:v>3.2402099999999998</c:v>
                </c:pt>
                <c:pt idx="3447">
                  <c:v>3.2402099999999998</c:v>
                </c:pt>
                <c:pt idx="3448">
                  <c:v>1.17723</c:v>
                </c:pt>
                <c:pt idx="3449">
                  <c:v>1.17723</c:v>
                </c:pt>
                <c:pt idx="3450">
                  <c:v>3.20296</c:v>
                </c:pt>
                <c:pt idx="3451">
                  <c:v>3.20296</c:v>
                </c:pt>
                <c:pt idx="3452">
                  <c:v>3.20296</c:v>
                </c:pt>
                <c:pt idx="3453">
                  <c:v>1.28891</c:v>
                </c:pt>
                <c:pt idx="3454">
                  <c:v>1.2883100000000001</c:v>
                </c:pt>
                <c:pt idx="3455">
                  <c:v>1.8999200000000001</c:v>
                </c:pt>
                <c:pt idx="3456">
                  <c:v>1.8999200000000001</c:v>
                </c:pt>
                <c:pt idx="3457">
                  <c:v>3.0363600000000002</c:v>
                </c:pt>
                <c:pt idx="3458">
                  <c:v>3.0363600000000002</c:v>
                </c:pt>
                <c:pt idx="3459">
                  <c:v>3.0363600000000002</c:v>
                </c:pt>
                <c:pt idx="3460">
                  <c:v>3.0363600000000002</c:v>
                </c:pt>
                <c:pt idx="3461">
                  <c:v>2.6084299999999998</c:v>
                </c:pt>
                <c:pt idx="3462">
                  <c:v>2.6084299999999998</c:v>
                </c:pt>
                <c:pt idx="3463">
                  <c:v>2.0041199999999999</c:v>
                </c:pt>
                <c:pt idx="3464">
                  <c:v>2.0041199999999999</c:v>
                </c:pt>
                <c:pt idx="3465">
                  <c:v>2.0041199999999999</c:v>
                </c:pt>
                <c:pt idx="3466">
                  <c:v>2.3962599999999998</c:v>
                </c:pt>
                <c:pt idx="3467">
                  <c:v>1.89859</c:v>
                </c:pt>
                <c:pt idx="3468">
                  <c:v>1.89859</c:v>
                </c:pt>
                <c:pt idx="3469">
                  <c:v>1.89859</c:v>
                </c:pt>
                <c:pt idx="3470">
                  <c:v>3.3784200000000002</c:v>
                </c:pt>
                <c:pt idx="3471">
                  <c:v>3.3784200000000002</c:v>
                </c:pt>
                <c:pt idx="3472">
                  <c:v>3.3784200000000002</c:v>
                </c:pt>
                <c:pt idx="3473">
                  <c:v>3.3784200000000002</c:v>
                </c:pt>
                <c:pt idx="3474">
                  <c:v>1.66842</c:v>
                </c:pt>
                <c:pt idx="3475">
                  <c:v>1.6685000000000001</c:v>
                </c:pt>
                <c:pt idx="3476">
                  <c:v>1.6685000000000001</c:v>
                </c:pt>
                <c:pt idx="3477">
                  <c:v>1.6685000000000001</c:v>
                </c:pt>
                <c:pt idx="3478">
                  <c:v>1.6685000000000001</c:v>
                </c:pt>
                <c:pt idx="3479">
                  <c:v>1.6685000000000001</c:v>
                </c:pt>
                <c:pt idx="3480">
                  <c:v>3.00177</c:v>
                </c:pt>
                <c:pt idx="3481">
                  <c:v>4.0305200000000001</c:v>
                </c:pt>
                <c:pt idx="3482">
                  <c:v>4.0305200000000001</c:v>
                </c:pt>
                <c:pt idx="3483">
                  <c:v>4.0305200000000001</c:v>
                </c:pt>
                <c:pt idx="3484">
                  <c:v>4.0305200000000001</c:v>
                </c:pt>
                <c:pt idx="3485">
                  <c:v>4.0305200000000001</c:v>
                </c:pt>
                <c:pt idx="3486">
                  <c:v>4.0305200000000001</c:v>
                </c:pt>
                <c:pt idx="3487">
                  <c:v>4.0305200000000001</c:v>
                </c:pt>
                <c:pt idx="3488">
                  <c:v>4.0305200000000001</c:v>
                </c:pt>
                <c:pt idx="3489">
                  <c:v>2.72153</c:v>
                </c:pt>
                <c:pt idx="3490">
                  <c:v>2.72153</c:v>
                </c:pt>
                <c:pt idx="3491">
                  <c:v>2.72153</c:v>
                </c:pt>
                <c:pt idx="3492">
                  <c:v>2.72153</c:v>
                </c:pt>
                <c:pt idx="3493">
                  <c:v>2.7552500000000002</c:v>
                </c:pt>
                <c:pt idx="3494">
                  <c:v>2.7552500000000002</c:v>
                </c:pt>
                <c:pt idx="3495">
                  <c:v>2.7552500000000002</c:v>
                </c:pt>
                <c:pt idx="3496">
                  <c:v>2.7552500000000002</c:v>
                </c:pt>
                <c:pt idx="3497">
                  <c:v>2.7552500000000002</c:v>
                </c:pt>
                <c:pt idx="3498">
                  <c:v>1.8057399999999999</c:v>
                </c:pt>
                <c:pt idx="3499">
                  <c:v>1.8914800000000001</c:v>
                </c:pt>
                <c:pt idx="3500">
                  <c:v>1.8914800000000001</c:v>
                </c:pt>
                <c:pt idx="3501">
                  <c:v>3.5416799999999999</c:v>
                </c:pt>
                <c:pt idx="3502">
                  <c:v>3.5416799999999999</c:v>
                </c:pt>
                <c:pt idx="3503">
                  <c:v>3.5416799999999999</c:v>
                </c:pt>
                <c:pt idx="3504">
                  <c:v>3.5416799999999999</c:v>
                </c:pt>
                <c:pt idx="3505">
                  <c:v>3.5416799999999999</c:v>
                </c:pt>
                <c:pt idx="3506">
                  <c:v>3.5416799999999999</c:v>
                </c:pt>
                <c:pt idx="3507">
                  <c:v>2.10141</c:v>
                </c:pt>
                <c:pt idx="3508">
                  <c:v>2.10141</c:v>
                </c:pt>
                <c:pt idx="3509">
                  <c:v>1.90612</c:v>
                </c:pt>
                <c:pt idx="3510">
                  <c:v>1.90612</c:v>
                </c:pt>
                <c:pt idx="3511">
                  <c:v>1.90612</c:v>
                </c:pt>
                <c:pt idx="3512">
                  <c:v>1.97176</c:v>
                </c:pt>
                <c:pt idx="3513">
                  <c:v>1.97176</c:v>
                </c:pt>
                <c:pt idx="3514">
                  <c:v>1.97176</c:v>
                </c:pt>
                <c:pt idx="3515">
                  <c:v>1.97176</c:v>
                </c:pt>
                <c:pt idx="3516">
                  <c:v>3.1846999999999999</c:v>
                </c:pt>
                <c:pt idx="3517">
                  <c:v>0.72640000000000005</c:v>
                </c:pt>
                <c:pt idx="3518">
                  <c:v>0.72640000000000005</c:v>
                </c:pt>
                <c:pt idx="3519">
                  <c:v>2.1869100000000001</c:v>
                </c:pt>
                <c:pt idx="3520">
                  <c:v>2.1869100000000001</c:v>
                </c:pt>
                <c:pt idx="3521">
                  <c:v>2.1869100000000001</c:v>
                </c:pt>
                <c:pt idx="3522">
                  <c:v>2.0059499999999999</c:v>
                </c:pt>
                <c:pt idx="3523">
                  <c:v>2.0059499999999999</c:v>
                </c:pt>
                <c:pt idx="3524">
                  <c:v>2.9169499999999999</c:v>
                </c:pt>
                <c:pt idx="3525">
                  <c:v>1.10172</c:v>
                </c:pt>
                <c:pt idx="3526">
                  <c:v>1.10172</c:v>
                </c:pt>
                <c:pt idx="3527">
                  <c:v>1.10172</c:v>
                </c:pt>
                <c:pt idx="3528">
                  <c:v>1.10172</c:v>
                </c:pt>
                <c:pt idx="3529">
                  <c:v>2.7694299999999998</c:v>
                </c:pt>
                <c:pt idx="3530">
                  <c:v>2.7694299999999998</c:v>
                </c:pt>
                <c:pt idx="3531">
                  <c:v>3.3529</c:v>
                </c:pt>
                <c:pt idx="3532">
                  <c:v>3.3529</c:v>
                </c:pt>
                <c:pt idx="3533">
                  <c:v>3.3529</c:v>
                </c:pt>
                <c:pt idx="3534">
                  <c:v>3.3529</c:v>
                </c:pt>
                <c:pt idx="3535">
                  <c:v>3.3529</c:v>
                </c:pt>
                <c:pt idx="3536">
                  <c:v>3.3529</c:v>
                </c:pt>
                <c:pt idx="3537">
                  <c:v>3.3529</c:v>
                </c:pt>
                <c:pt idx="3538">
                  <c:v>3.3529</c:v>
                </c:pt>
                <c:pt idx="3539">
                  <c:v>1.6780900000000001</c:v>
                </c:pt>
                <c:pt idx="3540">
                  <c:v>4.2576099999999997</c:v>
                </c:pt>
                <c:pt idx="3541">
                  <c:v>4.2576099999999997</c:v>
                </c:pt>
                <c:pt idx="3542">
                  <c:v>2.0176599999999998</c:v>
                </c:pt>
                <c:pt idx="3543">
                  <c:v>2.01397</c:v>
                </c:pt>
                <c:pt idx="3544">
                  <c:v>2.01397</c:v>
                </c:pt>
                <c:pt idx="3545">
                  <c:v>2.01397</c:v>
                </c:pt>
                <c:pt idx="3546">
                  <c:v>1.7954000000000001</c:v>
                </c:pt>
                <c:pt idx="3547">
                  <c:v>1.7954000000000001</c:v>
                </c:pt>
                <c:pt idx="3548">
                  <c:v>1.32626</c:v>
                </c:pt>
                <c:pt idx="3549">
                  <c:v>2.7827000000000002</c:v>
                </c:pt>
                <c:pt idx="3550">
                  <c:v>2.7827000000000002</c:v>
                </c:pt>
                <c:pt idx="3551">
                  <c:v>2.7898800000000001</c:v>
                </c:pt>
                <c:pt idx="3552">
                  <c:v>1.6153299999999999</c:v>
                </c:pt>
                <c:pt idx="3553">
                  <c:v>1.61426</c:v>
                </c:pt>
                <c:pt idx="3554">
                  <c:v>3.5070000000000001</c:v>
                </c:pt>
                <c:pt idx="3555">
                  <c:v>3.3384200000000002</c:v>
                </c:pt>
                <c:pt idx="3556">
                  <c:v>1.9118999999999999</c:v>
                </c:pt>
                <c:pt idx="3557">
                  <c:v>0.71667000000000003</c:v>
                </c:pt>
                <c:pt idx="3558">
                  <c:v>1.30515</c:v>
                </c:pt>
                <c:pt idx="3559">
                  <c:v>3.5481400000000001</c:v>
                </c:pt>
                <c:pt idx="3560">
                  <c:v>3.5481400000000001</c:v>
                </c:pt>
                <c:pt idx="3561">
                  <c:v>3.5778300000000001</c:v>
                </c:pt>
                <c:pt idx="3562">
                  <c:v>2.4250799999999999</c:v>
                </c:pt>
                <c:pt idx="3563">
                  <c:v>1.6671400000000001</c:v>
                </c:pt>
                <c:pt idx="3564">
                  <c:v>1.6671400000000001</c:v>
                </c:pt>
                <c:pt idx="3565">
                  <c:v>1.6671400000000001</c:v>
                </c:pt>
                <c:pt idx="3566">
                  <c:v>1.6619900000000001</c:v>
                </c:pt>
                <c:pt idx="3567">
                  <c:v>1.6619900000000001</c:v>
                </c:pt>
                <c:pt idx="3568">
                  <c:v>1.6619900000000001</c:v>
                </c:pt>
                <c:pt idx="3569">
                  <c:v>1.6619900000000001</c:v>
                </c:pt>
                <c:pt idx="3570">
                  <c:v>1.6619900000000001</c:v>
                </c:pt>
                <c:pt idx="3571">
                  <c:v>1.6619900000000001</c:v>
                </c:pt>
                <c:pt idx="3572">
                  <c:v>1.6619900000000001</c:v>
                </c:pt>
                <c:pt idx="3573">
                  <c:v>1.9254899999999999</c:v>
                </c:pt>
                <c:pt idx="3574">
                  <c:v>1.9254899999999999</c:v>
                </c:pt>
                <c:pt idx="3575">
                  <c:v>1.9254899999999999</c:v>
                </c:pt>
                <c:pt idx="3576">
                  <c:v>1.9254899999999999</c:v>
                </c:pt>
                <c:pt idx="3577">
                  <c:v>1.9254899999999999</c:v>
                </c:pt>
                <c:pt idx="3578">
                  <c:v>2.8295699999999999</c:v>
                </c:pt>
                <c:pt idx="3579">
                  <c:v>3.1823600000000001</c:v>
                </c:pt>
                <c:pt idx="3580">
                  <c:v>2.3609300000000002</c:v>
                </c:pt>
                <c:pt idx="3581">
                  <c:v>2.3609300000000002</c:v>
                </c:pt>
                <c:pt idx="3582">
                  <c:v>0.79618</c:v>
                </c:pt>
                <c:pt idx="3583">
                  <c:v>0.79618</c:v>
                </c:pt>
                <c:pt idx="3584">
                  <c:v>0.79618</c:v>
                </c:pt>
                <c:pt idx="3585">
                  <c:v>0.79618</c:v>
                </c:pt>
                <c:pt idx="3586">
                  <c:v>1.5841400000000001</c:v>
                </c:pt>
                <c:pt idx="3587">
                  <c:v>1.5841400000000001</c:v>
                </c:pt>
                <c:pt idx="3588">
                  <c:v>1.5841400000000001</c:v>
                </c:pt>
                <c:pt idx="3589">
                  <c:v>1.87903</c:v>
                </c:pt>
                <c:pt idx="3590">
                  <c:v>1.87903</c:v>
                </c:pt>
                <c:pt idx="3591">
                  <c:v>3.2092999999999998</c:v>
                </c:pt>
                <c:pt idx="3592">
                  <c:v>3.2092999999999998</c:v>
                </c:pt>
                <c:pt idx="3593">
                  <c:v>3.2092999999999998</c:v>
                </c:pt>
                <c:pt idx="3594">
                  <c:v>1.2906599999999999</c:v>
                </c:pt>
                <c:pt idx="3595">
                  <c:v>1.2906599999999999</c:v>
                </c:pt>
                <c:pt idx="3596">
                  <c:v>1.2906599999999999</c:v>
                </c:pt>
                <c:pt idx="3597">
                  <c:v>2.7247699999999999</c:v>
                </c:pt>
                <c:pt idx="3598">
                  <c:v>2.7247699999999999</c:v>
                </c:pt>
                <c:pt idx="3599">
                  <c:v>0.79479999999999995</c:v>
                </c:pt>
                <c:pt idx="3600">
                  <c:v>1.76701</c:v>
                </c:pt>
                <c:pt idx="3601">
                  <c:v>1.76701</c:v>
                </c:pt>
                <c:pt idx="3602">
                  <c:v>1.76701</c:v>
                </c:pt>
                <c:pt idx="3603">
                  <c:v>1.76701</c:v>
                </c:pt>
                <c:pt idx="3604">
                  <c:v>1.76701</c:v>
                </c:pt>
                <c:pt idx="3605">
                  <c:v>1.15716</c:v>
                </c:pt>
                <c:pt idx="3606">
                  <c:v>1.15716</c:v>
                </c:pt>
                <c:pt idx="3607">
                  <c:v>0.79454999999999998</c:v>
                </c:pt>
                <c:pt idx="3608">
                  <c:v>0.79454999999999998</c:v>
                </c:pt>
                <c:pt idx="3609">
                  <c:v>2.7433299999999998</c:v>
                </c:pt>
                <c:pt idx="3610">
                  <c:v>2.7433299999999998</c:v>
                </c:pt>
                <c:pt idx="3611">
                  <c:v>2.2251300000000001</c:v>
                </c:pt>
                <c:pt idx="3612">
                  <c:v>2.2251300000000001</c:v>
                </c:pt>
                <c:pt idx="3613">
                  <c:v>2.6506500000000002</c:v>
                </c:pt>
                <c:pt idx="3614">
                  <c:v>2.50651</c:v>
                </c:pt>
                <c:pt idx="3615">
                  <c:v>2.50651</c:v>
                </c:pt>
                <c:pt idx="3616">
                  <c:v>2.50651</c:v>
                </c:pt>
                <c:pt idx="3617">
                  <c:v>2.50651</c:v>
                </c:pt>
                <c:pt idx="3618">
                  <c:v>2.3349600000000001</c:v>
                </c:pt>
                <c:pt idx="3619">
                  <c:v>2.3349600000000001</c:v>
                </c:pt>
                <c:pt idx="3620">
                  <c:v>2.3349600000000001</c:v>
                </c:pt>
                <c:pt idx="3621">
                  <c:v>2.3349600000000001</c:v>
                </c:pt>
                <c:pt idx="3622">
                  <c:v>2.3349600000000001</c:v>
                </c:pt>
                <c:pt idx="3623">
                  <c:v>1.9922500000000001</c:v>
                </c:pt>
                <c:pt idx="3624">
                  <c:v>1.9922500000000001</c:v>
                </c:pt>
                <c:pt idx="3625">
                  <c:v>1.9922500000000001</c:v>
                </c:pt>
                <c:pt idx="3626">
                  <c:v>1.9922899999999999</c:v>
                </c:pt>
                <c:pt idx="3627">
                  <c:v>1.9922899999999999</c:v>
                </c:pt>
                <c:pt idx="3628">
                  <c:v>2.6208399999999998</c:v>
                </c:pt>
                <c:pt idx="3629">
                  <c:v>2.6208399999999998</c:v>
                </c:pt>
                <c:pt idx="3630">
                  <c:v>2.6208399999999998</c:v>
                </c:pt>
                <c:pt idx="3631">
                  <c:v>2.6208399999999998</c:v>
                </c:pt>
                <c:pt idx="3632">
                  <c:v>2.6208399999999998</c:v>
                </c:pt>
                <c:pt idx="3633">
                  <c:v>2.6208399999999998</c:v>
                </c:pt>
                <c:pt idx="3634">
                  <c:v>2.6208399999999998</c:v>
                </c:pt>
                <c:pt idx="3635">
                  <c:v>2.66092</c:v>
                </c:pt>
                <c:pt idx="3636">
                  <c:v>2.66092</c:v>
                </c:pt>
                <c:pt idx="3637">
                  <c:v>2.66092</c:v>
                </c:pt>
                <c:pt idx="3638">
                  <c:v>1.8898900000000001</c:v>
                </c:pt>
                <c:pt idx="3639">
                  <c:v>1.8898900000000001</c:v>
                </c:pt>
                <c:pt idx="3640">
                  <c:v>1.8898900000000001</c:v>
                </c:pt>
                <c:pt idx="3641">
                  <c:v>1.8898900000000001</c:v>
                </c:pt>
                <c:pt idx="3642">
                  <c:v>1.8898900000000001</c:v>
                </c:pt>
                <c:pt idx="3643">
                  <c:v>1.8898900000000001</c:v>
                </c:pt>
                <c:pt idx="3644">
                  <c:v>1.8898900000000001</c:v>
                </c:pt>
                <c:pt idx="3645">
                  <c:v>1.69892</c:v>
                </c:pt>
                <c:pt idx="3646">
                  <c:v>2.4590399999999999</c:v>
                </c:pt>
                <c:pt idx="3647">
                  <c:v>3.2572100000000002</c:v>
                </c:pt>
                <c:pt idx="3648">
                  <c:v>0.71643000000000001</c:v>
                </c:pt>
                <c:pt idx="3649">
                  <c:v>0.71643000000000001</c:v>
                </c:pt>
                <c:pt idx="3650">
                  <c:v>0.71643000000000001</c:v>
                </c:pt>
                <c:pt idx="3651">
                  <c:v>2.4570799999999999</c:v>
                </c:pt>
                <c:pt idx="3652">
                  <c:v>3.16553</c:v>
                </c:pt>
                <c:pt idx="3653">
                  <c:v>1.7426600000000001</c:v>
                </c:pt>
                <c:pt idx="3654">
                  <c:v>0.72757000000000005</c:v>
                </c:pt>
                <c:pt idx="3655">
                  <c:v>1.9686999999999999</c:v>
                </c:pt>
                <c:pt idx="3656">
                  <c:v>1.9686999999999999</c:v>
                </c:pt>
                <c:pt idx="3657">
                  <c:v>1.70122</c:v>
                </c:pt>
                <c:pt idx="3658">
                  <c:v>1.70122</c:v>
                </c:pt>
                <c:pt idx="3659">
                  <c:v>1.70122</c:v>
                </c:pt>
                <c:pt idx="3660">
                  <c:v>2.01213</c:v>
                </c:pt>
                <c:pt idx="3661">
                  <c:v>2.01213</c:v>
                </c:pt>
                <c:pt idx="3662">
                  <c:v>1.99942</c:v>
                </c:pt>
                <c:pt idx="3663">
                  <c:v>1.99942</c:v>
                </c:pt>
                <c:pt idx="3664">
                  <c:v>2.6195499999999998</c:v>
                </c:pt>
                <c:pt idx="3665">
                  <c:v>2.6195499999999998</c:v>
                </c:pt>
                <c:pt idx="3666">
                  <c:v>2.6195499999999998</c:v>
                </c:pt>
                <c:pt idx="3667">
                  <c:v>2.6195499999999998</c:v>
                </c:pt>
                <c:pt idx="3668">
                  <c:v>3.1543299999999999</c:v>
                </c:pt>
                <c:pt idx="3669">
                  <c:v>3.1543299999999999</c:v>
                </c:pt>
                <c:pt idx="3670">
                  <c:v>3.1543299999999999</c:v>
                </c:pt>
                <c:pt idx="3671">
                  <c:v>3.1543299999999999</c:v>
                </c:pt>
                <c:pt idx="3672">
                  <c:v>3.8296899999999998</c:v>
                </c:pt>
                <c:pt idx="3673">
                  <c:v>3.8296899999999998</c:v>
                </c:pt>
                <c:pt idx="3674">
                  <c:v>3.8296899999999998</c:v>
                </c:pt>
                <c:pt idx="3675">
                  <c:v>2.26986</c:v>
                </c:pt>
                <c:pt idx="3676">
                  <c:v>2.26986</c:v>
                </c:pt>
                <c:pt idx="3677">
                  <c:v>2.26986</c:v>
                </c:pt>
                <c:pt idx="3678">
                  <c:v>3.8288099999999998</c:v>
                </c:pt>
                <c:pt idx="3679">
                  <c:v>3.1914099999999999</c:v>
                </c:pt>
                <c:pt idx="3680">
                  <c:v>4.4951499999999998</c:v>
                </c:pt>
                <c:pt idx="3681">
                  <c:v>4.4951499999999998</c:v>
                </c:pt>
                <c:pt idx="3682">
                  <c:v>3.9983599999999999</c:v>
                </c:pt>
                <c:pt idx="3683">
                  <c:v>3.9983599999999999</c:v>
                </c:pt>
                <c:pt idx="3684">
                  <c:v>3.9983599999999999</c:v>
                </c:pt>
                <c:pt idx="3685">
                  <c:v>2.26871</c:v>
                </c:pt>
                <c:pt idx="3686">
                  <c:v>1.77071</c:v>
                </c:pt>
                <c:pt idx="3687">
                  <c:v>1.77071</c:v>
                </c:pt>
                <c:pt idx="3688">
                  <c:v>1.77071</c:v>
                </c:pt>
                <c:pt idx="3689">
                  <c:v>1.77071</c:v>
                </c:pt>
                <c:pt idx="3690">
                  <c:v>2.7675900000000002</c:v>
                </c:pt>
                <c:pt idx="3691">
                  <c:v>2.7675900000000002</c:v>
                </c:pt>
                <c:pt idx="3692">
                  <c:v>2.5676399999999999</c:v>
                </c:pt>
                <c:pt idx="3693">
                  <c:v>2.56826</c:v>
                </c:pt>
                <c:pt idx="3694">
                  <c:v>2.4440599999999999</c:v>
                </c:pt>
                <c:pt idx="3695">
                  <c:v>2.4440599999999999</c:v>
                </c:pt>
                <c:pt idx="3696">
                  <c:v>2.4440599999999999</c:v>
                </c:pt>
                <c:pt idx="3697">
                  <c:v>2.4440599999999999</c:v>
                </c:pt>
                <c:pt idx="3698">
                  <c:v>2.4440599999999999</c:v>
                </c:pt>
                <c:pt idx="3699">
                  <c:v>2.4054899999999999</c:v>
                </c:pt>
                <c:pt idx="3700">
                  <c:v>2.61158</c:v>
                </c:pt>
                <c:pt idx="3701">
                  <c:v>4.1938399999999998</c:v>
                </c:pt>
                <c:pt idx="3702">
                  <c:v>0.72631000000000001</c:v>
                </c:pt>
                <c:pt idx="3703">
                  <c:v>0.72631000000000001</c:v>
                </c:pt>
                <c:pt idx="3704">
                  <c:v>1.9968900000000001</c:v>
                </c:pt>
                <c:pt idx="3705">
                  <c:v>4.4813499999999999</c:v>
                </c:pt>
                <c:pt idx="3706">
                  <c:v>4.4813499999999999</c:v>
                </c:pt>
                <c:pt idx="3707">
                  <c:v>1.06586</c:v>
                </c:pt>
                <c:pt idx="3708">
                  <c:v>1.06586</c:v>
                </c:pt>
                <c:pt idx="3709">
                  <c:v>1.06586</c:v>
                </c:pt>
                <c:pt idx="3710">
                  <c:v>1.06586</c:v>
                </c:pt>
                <c:pt idx="3711">
                  <c:v>1.06586</c:v>
                </c:pt>
                <c:pt idx="3712">
                  <c:v>1.06586</c:v>
                </c:pt>
                <c:pt idx="3713">
                  <c:v>2.0761099999999999</c:v>
                </c:pt>
                <c:pt idx="3714">
                  <c:v>2.0761099999999999</c:v>
                </c:pt>
                <c:pt idx="3715">
                  <c:v>2.3275600000000001</c:v>
                </c:pt>
                <c:pt idx="3716">
                  <c:v>1.8844000000000001</c:v>
                </c:pt>
                <c:pt idx="3717">
                  <c:v>1.8844000000000001</c:v>
                </c:pt>
                <c:pt idx="3718">
                  <c:v>1.7504</c:v>
                </c:pt>
                <c:pt idx="3719">
                  <c:v>1.6316299999999999</c:v>
                </c:pt>
                <c:pt idx="3720">
                  <c:v>2.8697699999999999</c:v>
                </c:pt>
                <c:pt idx="3721">
                  <c:v>2.8697699999999999</c:v>
                </c:pt>
                <c:pt idx="3722">
                  <c:v>1.1572199999999999</c:v>
                </c:pt>
                <c:pt idx="3723">
                  <c:v>1.1572199999999999</c:v>
                </c:pt>
                <c:pt idx="3724">
                  <c:v>1.1572199999999999</c:v>
                </c:pt>
                <c:pt idx="3725">
                  <c:v>1.1572199999999999</c:v>
                </c:pt>
                <c:pt idx="3726">
                  <c:v>1.24352</c:v>
                </c:pt>
                <c:pt idx="3727">
                  <c:v>2.8007200000000001</c:v>
                </c:pt>
                <c:pt idx="3728">
                  <c:v>2.8007200000000001</c:v>
                </c:pt>
                <c:pt idx="3729">
                  <c:v>2.8007200000000001</c:v>
                </c:pt>
                <c:pt idx="3730">
                  <c:v>2.0044</c:v>
                </c:pt>
                <c:pt idx="3731">
                  <c:v>2.0044</c:v>
                </c:pt>
                <c:pt idx="3732">
                  <c:v>2.0044</c:v>
                </c:pt>
                <c:pt idx="3733">
                  <c:v>2.0044</c:v>
                </c:pt>
                <c:pt idx="3734">
                  <c:v>2.06725</c:v>
                </c:pt>
                <c:pt idx="3735">
                  <c:v>2.06725</c:v>
                </c:pt>
                <c:pt idx="3736">
                  <c:v>2.06725</c:v>
                </c:pt>
                <c:pt idx="3737">
                  <c:v>2.7540800000000001</c:v>
                </c:pt>
                <c:pt idx="3738">
                  <c:v>2.5376099999999999</c:v>
                </c:pt>
                <c:pt idx="3739">
                  <c:v>2.5376099999999999</c:v>
                </c:pt>
                <c:pt idx="3740">
                  <c:v>3.1242800000000002</c:v>
                </c:pt>
                <c:pt idx="3741">
                  <c:v>3.1242800000000002</c:v>
                </c:pt>
                <c:pt idx="3742">
                  <c:v>3.1242800000000002</c:v>
                </c:pt>
                <c:pt idx="3743">
                  <c:v>3.1242800000000002</c:v>
                </c:pt>
                <c:pt idx="3744">
                  <c:v>3.9440599999999999</c:v>
                </c:pt>
                <c:pt idx="3745">
                  <c:v>3.5342799999999999</c:v>
                </c:pt>
                <c:pt idx="3746">
                  <c:v>3.5342799999999999</c:v>
                </c:pt>
                <c:pt idx="3747">
                  <c:v>3.94259</c:v>
                </c:pt>
                <c:pt idx="3748">
                  <c:v>3.94259</c:v>
                </c:pt>
                <c:pt idx="3749">
                  <c:v>3.0175999999999998</c:v>
                </c:pt>
                <c:pt idx="3750">
                  <c:v>2.6772200000000002</c:v>
                </c:pt>
                <c:pt idx="3751">
                  <c:v>3.5547300000000002</c:v>
                </c:pt>
                <c:pt idx="3752">
                  <c:v>2.7271200000000002</c:v>
                </c:pt>
                <c:pt idx="3753">
                  <c:v>2.7271200000000002</c:v>
                </c:pt>
                <c:pt idx="3754">
                  <c:v>1.10846</c:v>
                </c:pt>
                <c:pt idx="3755">
                  <c:v>1.10846</c:v>
                </c:pt>
                <c:pt idx="3756">
                  <c:v>1.10846</c:v>
                </c:pt>
                <c:pt idx="3757">
                  <c:v>2.6696900000000001</c:v>
                </c:pt>
                <c:pt idx="3758">
                  <c:v>2.6696900000000001</c:v>
                </c:pt>
                <c:pt idx="3759">
                  <c:v>1.6094299999999999</c:v>
                </c:pt>
                <c:pt idx="3760">
                  <c:v>1.6094299999999999</c:v>
                </c:pt>
                <c:pt idx="3761">
                  <c:v>3.4843899999999999</c:v>
                </c:pt>
                <c:pt idx="3762">
                  <c:v>3.4843899999999999</c:v>
                </c:pt>
                <c:pt idx="3763">
                  <c:v>3.31134</c:v>
                </c:pt>
                <c:pt idx="3764">
                  <c:v>3.31134</c:v>
                </c:pt>
                <c:pt idx="3765">
                  <c:v>3.31134</c:v>
                </c:pt>
                <c:pt idx="3766">
                  <c:v>1.60741</c:v>
                </c:pt>
                <c:pt idx="3767">
                  <c:v>2.6802899999999998</c:v>
                </c:pt>
                <c:pt idx="3768">
                  <c:v>2.6802899999999998</c:v>
                </c:pt>
                <c:pt idx="3769">
                  <c:v>2.6802899999999998</c:v>
                </c:pt>
                <c:pt idx="3770">
                  <c:v>2.6802899999999998</c:v>
                </c:pt>
                <c:pt idx="3771">
                  <c:v>2.6865199999999998</c:v>
                </c:pt>
                <c:pt idx="3772">
                  <c:v>2.6865199999999998</c:v>
                </c:pt>
                <c:pt idx="3773">
                  <c:v>3.19455</c:v>
                </c:pt>
                <c:pt idx="3774">
                  <c:v>3.19455</c:v>
                </c:pt>
                <c:pt idx="3775">
                  <c:v>3.19455</c:v>
                </c:pt>
                <c:pt idx="3776">
                  <c:v>3.19455</c:v>
                </c:pt>
                <c:pt idx="3777">
                  <c:v>3.3206699999999998</c:v>
                </c:pt>
                <c:pt idx="3778">
                  <c:v>3.3206699999999998</c:v>
                </c:pt>
                <c:pt idx="3779">
                  <c:v>3.3206699999999998</c:v>
                </c:pt>
                <c:pt idx="3780">
                  <c:v>3.3206699999999998</c:v>
                </c:pt>
                <c:pt idx="3781">
                  <c:v>3.31765</c:v>
                </c:pt>
                <c:pt idx="3782">
                  <c:v>3.31765</c:v>
                </c:pt>
                <c:pt idx="3783">
                  <c:v>3.31765</c:v>
                </c:pt>
                <c:pt idx="3784">
                  <c:v>3.31765</c:v>
                </c:pt>
                <c:pt idx="3785">
                  <c:v>3.31765</c:v>
                </c:pt>
                <c:pt idx="3786">
                  <c:v>2.5503100000000001</c:v>
                </c:pt>
                <c:pt idx="3787">
                  <c:v>2.5503100000000001</c:v>
                </c:pt>
                <c:pt idx="3788">
                  <c:v>3.68709</c:v>
                </c:pt>
                <c:pt idx="3789">
                  <c:v>3.68709</c:v>
                </c:pt>
                <c:pt idx="3790">
                  <c:v>4.2126000000000001</c:v>
                </c:pt>
                <c:pt idx="3791">
                  <c:v>4.2126000000000001</c:v>
                </c:pt>
                <c:pt idx="3792">
                  <c:v>4.2126000000000001</c:v>
                </c:pt>
                <c:pt idx="3793">
                  <c:v>1.74621</c:v>
                </c:pt>
                <c:pt idx="3794">
                  <c:v>2.0073599999999998</c:v>
                </c:pt>
                <c:pt idx="3795">
                  <c:v>2.2282700000000002</c:v>
                </c:pt>
                <c:pt idx="3796">
                  <c:v>2.3980299999999999</c:v>
                </c:pt>
                <c:pt idx="3797">
                  <c:v>2.3980299999999999</c:v>
                </c:pt>
                <c:pt idx="3798">
                  <c:v>2.3980299999999999</c:v>
                </c:pt>
                <c:pt idx="3799">
                  <c:v>2.3980299999999999</c:v>
                </c:pt>
                <c:pt idx="3800">
                  <c:v>2.3980299999999999</c:v>
                </c:pt>
                <c:pt idx="3801">
                  <c:v>2.0020899999999999</c:v>
                </c:pt>
                <c:pt idx="3802">
                  <c:v>2.1065700000000001</c:v>
                </c:pt>
                <c:pt idx="3803">
                  <c:v>2.2764600000000002</c:v>
                </c:pt>
                <c:pt idx="3804">
                  <c:v>2.9173100000000001</c:v>
                </c:pt>
                <c:pt idx="3805">
                  <c:v>0.72782000000000002</c:v>
                </c:pt>
                <c:pt idx="3806">
                  <c:v>0.72782000000000002</c:v>
                </c:pt>
                <c:pt idx="3807">
                  <c:v>0.72782000000000002</c:v>
                </c:pt>
                <c:pt idx="3808">
                  <c:v>2.2216999999999998</c:v>
                </c:pt>
                <c:pt idx="3809">
                  <c:v>2.2216999999999998</c:v>
                </c:pt>
                <c:pt idx="3810">
                  <c:v>2.2216999999999998</c:v>
                </c:pt>
                <c:pt idx="3811">
                  <c:v>2.2216999999999998</c:v>
                </c:pt>
                <c:pt idx="3812">
                  <c:v>2.1262500000000002</c:v>
                </c:pt>
                <c:pt idx="3813">
                  <c:v>2.1262500000000002</c:v>
                </c:pt>
                <c:pt idx="3814">
                  <c:v>2.0106099999999998</c:v>
                </c:pt>
                <c:pt idx="3815">
                  <c:v>2.0106099999999998</c:v>
                </c:pt>
                <c:pt idx="3816">
                  <c:v>4.5282799999999996</c:v>
                </c:pt>
                <c:pt idx="3817">
                  <c:v>2.7436600000000002</c:v>
                </c:pt>
                <c:pt idx="3818">
                  <c:v>2.7436600000000002</c:v>
                </c:pt>
                <c:pt idx="3819">
                  <c:v>2.6363500000000002</c:v>
                </c:pt>
                <c:pt idx="3820">
                  <c:v>2.3812000000000002</c:v>
                </c:pt>
                <c:pt idx="3821">
                  <c:v>2.0114399999999999</c:v>
                </c:pt>
                <c:pt idx="3822">
                  <c:v>2.9364699999999999</c:v>
                </c:pt>
                <c:pt idx="3823">
                  <c:v>2.0035699999999999</c:v>
                </c:pt>
                <c:pt idx="3824">
                  <c:v>2.0035699999999999</c:v>
                </c:pt>
                <c:pt idx="3825">
                  <c:v>1.66564</c:v>
                </c:pt>
                <c:pt idx="3826">
                  <c:v>1.66564</c:v>
                </c:pt>
                <c:pt idx="3827">
                  <c:v>2.7603900000000001</c:v>
                </c:pt>
                <c:pt idx="3828">
                  <c:v>2.0029499999999998</c:v>
                </c:pt>
                <c:pt idx="3829">
                  <c:v>2.0029499999999998</c:v>
                </c:pt>
                <c:pt idx="3830">
                  <c:v>2.0029499999999998</c:v>
                </c:pt>
                <c:pt idx="3831">
                  <c:v>2.0029499999999998</c:v>
                </c:pt>
                <c:pt idx="3832">
                  <c:v>3.87906</c:v>
                </c:pt>
                <c:pt idx="3833">
                  <c:v>3.87906</c:v>
                </c:pt>
                <c:pt idx="3834">
                  <c:v>0.71618000000000004</c:v>
                </c:pt>
                <c:pt idx="3835">
                  <c:v>4.4695099999999996</c:v>
                </c:pt>
                <c:pt idx="3836">
                  <c:v>4.4695099999999996</c:v>
                </c:pt>
                <c:pt idx="3837">
                  <c:v>3.0142500000000001</c:v>
                </c:pt>
                <c:pt idx="3838">
                  <c:v>2.70275</c:v>
                </c:pt>
                <c:pt idx="3839">
                  <c:v>3.7669199999999998</c:v>
                </c:pt>
                <c:pt idx="3840">
                  <c:v>1.1540999999999999</c:v>
                </c:pt>
                <c:pt idx="3841">
                  <c:v>1.1540999999999999</c:v>
                </c:pt>
                <c:pt idx="3842">
                  <c:v>1.1540999999999999</c:v>
                </c:pt>
                <c:pt idx="3843">
                  <c:v>3.42239</c:v>
                </c:pt>
                <c:pt idx="3844">
                  <c:v>1.88076</c:v>
                </c:pt>
                <c:pt idx="3845">
                  <c:v>1.3033300000000001</c:v>
                </c:pt>
                <c:pt idx="3846">
                  <c:v>2.60703</c:v>
                </c:pt>
                <c:pt idx="3847">
                  <c:v>3.5742099999999999</c:v>
                </c:pt>
                <c:pt idx="3848">
                  <c:v>2.7459799999999999</c:v>
                </c:pt>
                <c:pt idx="3849">
                  <c:v>2.7459799999999999</c:v>
                </c:pt>
                <c:pt idx="3850">
                  <c:v>2.7459799999999999</c:v>
                </c:pt>
                <c:pt idx="3851">
                  <c:v>2.35242</c:v>
                </c:pt>
                <c:pt idx="3852">
                  <c:v>1.6124499999999999</c:v>
                </c:pt>
                <c:pt idx="3853">
                  <c:v>1.6124499999999999</c:v>
                </c:pt>
                <c:pt idx="3854">
                  <c:v>2.72464</c:v>
                </c:pt>
                <c:pt idx="3855">
                  <c:v>2.72464</c:v>
                </c:pt>
                <c:pt idx="3856">
                  <c:v>1.3075000000000001</c:v>
                </c:pt>
                <c:pt idx="3857">
                  <c:v>1.3075000000000001</c:v>
                </c:pt>
                <c:pt idx="3858">
                  <c:v>2.6721900000000001</c:v>
                </c:pt>
                <c:pt idx="3859">
                  <c:v>2.9009999999999998</c:v>
                </c:pt>
                <c:pt idx="3860">
                  <c:v>2.9009999999999998</c:v>
                </c:pt>
                <c:pt idx="3861">
                  <c:v>2.84294</c:v>
                </c:pt>
                <c:pt idx="3862">
                  <c:v>2.84294</c:v>
                </c:pt>
                <c:pt idx="3863">
                  <c:v>2.84294</c:v>
                </c:pt>
                <c:pt idx="3864">
                  <c:v>2.84294</c:v>
                </c:pt>
                <c:pt idx="3865">
                  <c:v>2.2157499999999999</c:v>
                </c:pt>
                <c:pt idx="3866">
                  <c:v>2.73909</c:v>
                </c:pt>
                <c:pt idx="3867">
                  <c:v>1.08436</c:v>
                </c:pt>
                <c:pt idx="3868">
                  <c:v>1.08436</c:v>
                </c:pt>
                <c:pt idx="3869">
                  <c:v>1.08436</c:v>
                </c:pt>
                <c:pt idx="3870">
                  <c:v>2.7021299999999999</c:v>
                </c:pt>
                <c:pt idx="3871">
                  <c:v>1.0845100000000001</c:v>
                </c:pt>
                <c:pt idx="3872">
                  <c:v>1.0845100000000001</c:v>
                </c:pt>
                <c:pt idx="3873">
                  <c:v>1.7579100000000001</c:v>
                </c:pt>
                <c:pt idx="3874">
                  <c:v>1.7579100000000001</c:v>
                </c:pt>
                <c:pt idx="3875">
                  <c:v>1.7579100000000001</c:v>
                </c:pt>
                <c:pt idx="3876">
                  <c:v>1.7579100000000001</c:v>
                </c:pt>
                <c:pt idx="3877">
                  <c:v>1.7579100000000001</c:v>
                </c:pt>
                <c:pt idx="3878">
                  <c:v>1.7579100000000001</c:v>
                </c:pt>
                <c:pt idx="3879">
                  <c:v>2.6743899999999998</c:v>
                </c:pt>
                <c:pt idx="3880">
                  <c:v>2.6743899999999998</c:v>
                </c:pt>
                <c:pt idx="3881">
                  <c:v>4.2467699999999997</c:v>
                </c:pt>
                <c:pt idx="3882">
                  <c:v>4.2467699999999997</c:v>
                </c:pt>
                <c:pt idx="3883">
                  <c:v>4.2467699999999997</c:v>
                </c:pt>
                <c:pt idx="3884">
                  <c:v>4.2467699999999997</c:v>
                </c:pt>
                <c:pt idx="3885">
                  <c:v>4.2467699999999997</c:v>
                </c:pt>
                <c:pt idx="3886">
                  <c:v>4.2467699999999997</c:v>
                </c:pt>
                <c:pt idx="3887">
                  <c:v>4.2467699999999997</c:v>
                </c:pt>
                <c:pt idx="3888">
                  <c:v>4.2467699999999997</c:v>
                </c:pt>
                <c:pt idx="3889">
                  <c:v>2.0146299999999999</c:v>
                </c:pt>
                <c:pt idx="3890">
                  <c:v>2.0146299999999999</c:v>
                </c:pt>
                <c:pt idx="3891">
                  <c:v>2.0146299999999999</c:v>
                </c:pt>
                <c:pt idx="3892">
                  <c:v>2.4937100000000001</c:v>
                </c:pt>
                <c:pt idx="3893">
                  <c:v>2.4937100000000001</c:v>
                </c:pt>
                <c:pt idx="3894">
                  <c:v>2.4937100000000001</c:v>
                </c:pt>
                <c:pt idx="3895">
                  <c:v>2.4937100000000001</c:v>
                </c:pt>
                <c:pt idx="3896">
                  <c:v>2.4937100000000001</c:v>
                </c:pt>
                <c:pt idx="3897">
                  <c:v>2.5543800000000001</c:v>
                </c:pt>
                <c:pt idx="3898">
                  <c:v>1.9733000000000001</c:v>
                </c:pt>
                <c:pt idx="3899">
                  <c:v>1.9733000000000001</c:v>
                </c:pt>
                <c:pt idx="3900">
                  <c:v>1.9733000000000001</c:v>
                </c:pt>
                <c:pt idx="3901">
                  <c:v>1.9733000000000001</c:v>
                </c:pt>
                <c:pt idx="3902">
                  <c:v>2.24559</c:v>
                </c:pt>
                <c:pt idx="3903">
                  <c:v>2.24559</c:v>
                </c:pt>
                <c:pt idx="3904">
                  <c:v>2.24559</c:v>
                </c:pt>
                <c:pt idx="3905">
                  <c:v>3.1138599999999999</c:v>
                </c:pt>
                <c:pt idx="3906">
                  <c:v>3.1138599999999999</c:v>
                </c:pt>
                <c:pt idx="3907">
                  <c:v>2.75109</c:v>
                </c:pt>
                <c:pt idx="3908">
                  <c:v>2.75109</c:v>
                </c:pt>
                <c:pt idx="3909">
                  <c:v>2.75109</c:v>
                </c:pt>
                <c:pt idx="3910">
                  <c:v>2.75109</c:v>
                </c:pt>
                <c:pt idx="3911">
                  <c:v>1.88839</c:v>
                </c:pt>
                <c:pt idx="3912">
                  <c:v>2.2182400000000002</c:v>
                </c:pt>
                <c:pt idx="3913">
                  <c:v>2.2182400000000002</c:v>
                </c:pt>
                <c:pt idx="3914">
                  <c:v>1.9703299999999999</c:v>
                </c:pt>
                <c:pt idx="3915">
                  <c:v>1.9703299999999999</c:v>
                </c:pt>
                <c:pt idx="3916">
                  <c:v>2.3618399999999999</c:v>
                </c:pt>
                <c:pt idx="3917">
                  <c:v>2.15788</c:v>
                </c:pt>
                <c:pt idx="3918">
                  <c:v>2.15788</c:v>
                </c:pt>
                <c:pt idx="3919">
                  <c:v>2.15788</c:v>
                </c:pt>
                <c:pt idx="3920">
                  <c:v>2.15788</c:v>
                </c:pt>
                <c:pt idx="3921">
                  <c:v>2.15788</c:v>
                </c:pt>
                <c:pt idx="3922">
                  <c:v>1.9620500000000001</c:v>
                </c:pt>
                <c:pt idx="3923">
                  <c:v>1.9620500000000001</c:v>
                </c:pt>
                <c:pt idx="3924">
                  <c:v>1.9620500000000001</c:v>
                </c:pt>
                <c:pt idx="3925">
                  <c:v>3.8759700000000001</c:v>
                </c:pt>
                <c:pt idx="3926">
                  <c:v>2.0943200000000002</c:v>
                </c:pt>
                <c:pt idx="3927">
                  <c:v>4.5971000000000002</c:v>
                </c:pt>
                <c:pt idx="3928">
                  <c:v>4.5971000000000002</c:v>
                </c:pt>
                <c:pt idx="3929">
                  <c:v>3.1756899999999999</c:v>
                </c:pt>
                <c:pt idx="3930">
                  <c:v>3.1756899999999999</c:v>
                </c:pt>
                <c:pt idx="3931">
                  <c:v>3.1756899999999999</c:v>
                </c:pt>
                <c:pt idx="3932">
                  <c:v>2.1517200000000001</c:v>
                </c:pt>
                <c:pt idx="3933">
                  <c:v>1.3047</c:v>
                </c:pt>
                <c:pt idx="3934">
                  <c:v>1.3047</c:v>
                </c:pt>
                <c:pt idx="3935">
                  <c:v>1.3047</c:v>
                </c:pt>
                <c:pt idx="3936">
                  <c:v>2.1180699999999999</c:v>
                </c:pt>
                <c:pt idx="3937">
                  <c:v>2.1180699999999999</c:v>
                </c:pt>
                <c:pt idx="3938">
                  <c:v>2.1180699999999999</c:v>
                </c:pt>
                <c:pt idx="3939">
                  <c:v>2.1180699999999999</c:v>
                </c:pt>
                <c:pt idx="3940">
                  <c:v>4.0970000000000004</c:v>
                </c:pt>
                <c:pt idx="3941">
                  <c:v>4.0970000000000004</c:v>
                </c:pt>
                <c:pt idx="3942">
                  <c:v>4.0970000000000004</c:v>
                </c:pt>
                <c:pt idx="3943">
                  <c:v>2.0267300000000001</c:v>
                </c:pt>
                <c:pt idx="3944">
                  <c:v>2.0267300000000001</c:v>
                </c:pt>
                <c:pt idx="3945">
                  <c:v>2.1594799999999998</c:v>
                </c:pt>
                <c:pt idx="3946">
                  <c:v>3.34416</c:v>
                </c:pt>
                <c:pt idx="3947">
                  <c:v>3.34416</c:v>
                </c:pt>
                <c:pt idx="3948">
                  <c:v>3.34416</c:v>
                </c:pt>
                <c:pt idx="3949">
                  <c:v>1.7958499999999999</c:v>
                </c:pt>
                <c:pt idx="3950">
                  <c:v>1.7958499999999999</c:v>
                </c:pt>
                <c:pt idx="3951">
                  <c:v>2.90903</c:v>
                </c:pt>
                <c:pt idx="3952">
                  <c:v>2.90903</c:v>
                </c:pt>
                <c:pt idx="3953">
                  <c:v>2.90903</c:v>
                </c:pt>
                <c:pt idx="3954">
                  <c:v>2.90903</c:v>
                </c:pt>
                <c:pt idx="3955">
                  <c:v>2.90903</c:v>
                </c:pt>
                <c:pt idx="3956">
                  <c:v>3.8529399999999998</c:v>
                </c:pt>
                <c:pt idx="3957">
                  <c:v>1.79518</c:v>
                </c:pt>
                <c:pt idx="3958">
                  <c:v>1.48065</c:v>
                </c:pt>
                <c:pt idx="3959">
                  <c:v>1.48065</c:v>
                </c:pt>
                <c:pt idx="3960">
                  <c:v>1.48065</c:v>
                </c:pt>
                <c:pt idx="3961">
                  <c:v>3.8184100000000001</c:v>
                </c:pt>
                <c:pt idx="3962">
                  <c:v>3.8184100000000001</c:v>
                </c:pt>
                <c:pt idx="3963">
                  <c:v>3.8184100000000001</c:v>
                </c:pt>
                <c:pt idx="3964">
                  <c:v>3.8184100000000001</c:v>
                </c:pt>
                <c:pt idx="3965">
                  <c:v>3.8184100000000001</c:v>
                </c:pt>
                <c:pt idx="3966">
                  <c:v>1.67778</c:v>
                </c:pt>
                <c:pt idx="3967">
                  <c:v>1.67778</c:v>
                </c:pt>
                <c:pt idx="3968">
                  <c:v>1.67778</c:v>
                </c:pt>
                <c:pt idx="3969">
                  <c:v>1.67778</c:v>
                </c:pt>
                <c:pt idx="3970">
                  <c:v>1.6762600000000001</c:v>
                </c:pt>
                <c:pt idx="3971">
                  <c:v>1.6762600000000001</c:v>
                </c:pt>
                <c:pt idx="3972">
                  <c:v>1.6762600000000001</c:v>
                </c:pt>
                <c:pt idx="3973">
                  <c:v>1.6762600000000001</c:v>
                </c:pt>
                <c:pt idx="3974">
                  <c:v>3.3573400000000002</c:v>
                </c:pt>
                <c:pt idx="3975">
                  <c:v>0.57416999999999996</c:v>
                </c:pt>
                <c:pt idx="3976">
                  <c:v>0.57416999999999996</c:v>
                </c:pt>
                <c:pt idx="3977">
                  <c:v>0.57416999999999996</c:v>
                </c:pt>
                <c:pt idx="3978">
                  <c:v>2.74153</c:v>
                </c:pt>
                <c:pt idx="3979">
                  <c:v>2.74153</c:v>
                </c:pt>
                <c:pt idx="3980">
                  <c:v>2.74153</c:v>
                </c:pt>
                <c:pt idx="3981">
                  <c:v>1.2899499999999999</c:v>
                </c:pt>
                <c:pt idx="3982">
                  <c:v>1.2899499999999999</c:v>
                </c:pt>
                <c:pt idx="3983">
                  <c:v>1.2899499999999999</c:v>
                </c:pt>
                <c:pt idx="3984">
                  <c:v>1.2899499999999999</c:v>
                </c:pt>
                <c:pt idx="3985">
                  <c:v>2.3441000000000001</c:v>
                </c:pt>
                <c:pt idx="3986">
                  <c:v>3.4247999999999998</c:v>
                </c:pt>
                <c:pt idx="3987">
                  <c:v>2.8252600000000001</c:v>
                </c:pt>
                <c:pt idx="3988">
                  <c:v>2.8252600000000001</c:v>
                </c:pt>
                <c:pt idx="3989">
                  <c:v>2.0702600000000002</c:v>
                </c:pt>
                <c:pt idx="3990">
                  <c:v>2.0702600000000002</c:v>
                </c:pt>
                <c:pt idx="3991">
                  <c:v>1.23769</c:v>
                </c:pt>
                <c:pt idx="3992">
                  <c:v>1.7724</c:v>
                </c:pt>
                <c:pt idx="3993">
                  <c:v>1.7724</c:v>
                </c:pt>
                <c:pt idx="3994">
                  <c:v>1.7724</c:v>
                </c:pt>
                <c:pt idx="3995">
                  <c:v>1.9221299999999999</c:v>
                </c:pt>
                <c:pt idx="3996">
                  <c:v>1.9221299999999999</c:v>
                </c:pt>
                <c:pt idx="3997">
                  <c:v>1.9221299999999999</c:v>
                </c:pt>
                <c:pt idx="3998">
                  <c:v>1.9221299999999999</c:v>
                </c:pt>
                <c:pt idx="3999">
                  <c:v>1.9221299999999999</c:v>
                </c:pt>
                <c:pt idx="4000">
                  <c:v>1.9221299999999999</c:v>
                </c:pt>
                <c:pt idx="4001">
                  <c:v>1.9221299999999999</c:v>
                </c:pt>
                <c:pt idx="4002">
                  <c:v>1.9221299999999999</c:v>
                </c:pt>
                <c:pt idx="4003">
                  <c:v>1.3010999999999999</c:v>
                </c:pt>
                <c:pt idx="4004">
                  <c:v>1.3010999999999999</c:v>
                </c:pt>
                <c:pt idx="4005">
                  <c:v>1.3010999999999999</c:v>
                </c:pt>
                <c:pt idx="4006">
                  <c:v>3.3863599999999998</c:v>
                </c:pt>
                <c:pt idx="4007">
                  <c:v>3.1117900000000001</c:v>
                </c:pt>
                <c:pt idx="4008">
                  <c:v>3.1117900000000001</c:v>
                </c:pt>
                <c:pt idx="4009">
                  <c:v>3.1117900000000001</c:v>
                </c:pt>
                <c:pt idx="4010">
                  <c:v>3.1117900000000001</c:v>
                </c:pt>
                <c:pt idx="4011">
                  <c:v>3.6839499999999998</c:v>
                </c:pt>
                <c:pt idx="4012">
                  <c:v>3.6839499999999998</c:v>
                </c:pt>
                <c:pt idx="4013">
                  <c:v>2.8915899999999999</c:v>
                </c:pt>
                <c:pt idx="4014">
                  <c:v>2.7934800000000002</c:v>
                </c:pt>
                <c:pt idx="4015">
                  <c:v>2.7934800000000002</c:v>
                </c:pt>
                <c:pt idx="4016">
                  <c:v>2.9942299999999999</c:v>
                </c:pt>
                <c:pt idx="4017">
                  <c:v>2.0178699999999998</c:v>
                </c:pt>
                <c:pt idx="4018">
                  <c:v>2.1087400000000001</c:v>
                </c:pt>
                <c:pt idx="4019">
                  <c:v>3.5377100000000001</c:v>
                </c:pt>
                <c:pt idx="4020">
                  <c:v>1.0658799999999999</c:v>
                </c:pt>
                <c:pt idx="4021">
                  <c:v>1.0658799999999999</c:v>
                </c:pt>
                <c:pt idx="4022">
                  <c:v>3.4094000000000002</c:v>
                </c:pt>
                <c:pt idx="4023">
                  <c:v>3.4094000000000002</c:v>
                </c:pt>
                <c:pt idx="4024">
                  <c:v>3.4094000000000002</c:v>
                </c:pt>
                <c:pt idx="4025">
                  <c:v>3.4094000000000002</c:v>
                </c:pt>
                <c:pt idx="4026">
                  <c:v>2.7683800000000001</c:v>
                </c:pt>
                <c:pt idx="4027">
                  <c:v>2.0098500000000001</c:v>
                </c:pt>
                <c:pt idx="4028">
                  <c:v>2.7553100000000001</c:v>
                </c:pt>
                <c:pt idx="4029">
                  <c:v>3.5146000000000002</c:v>
                </c:pt>
                <c:pt idx="4030">
                  <c:v>3.5146000000000002</c:v>
                </c:pt>
                <c:pt idx="4031">
                  <c:v>2.65144</c:v>
                </c:pt>
                <c:pt idx="4032">
                  <c:v>2.65144</c:v>
                </c:pt>
                <c:pt idx="4033">
                  <c:v>2.65144</c:v>
                </c:pt>
                <c:pt idx="4034">
                  <c:v>2.0076999999999998</c:v>
                </c:pt>
                <c:pt idx="4035">
                  <c:v>2.0076999999999998</c:v>
                </c:pt>
                <c:pt idx="4036">
                  <c:v>2.0076999999999998</c:v>
                </c:pt>
                <c:pt idx="4037">
                  <c:v>4.1205699999999998</c:v>
                </c:pt>
                <c:pt idx="4038">
                  <c:v>2.02</c:v>
                </c:pt>
                <c:pt idx="4039">
                  <c:v>2.02</c:v>
                </c:pt>
                <c:pt idx="4040">
                  <c:v>1.1391899999999999</c:v>
                </c:pt>
                <c:pt idx="4041">
                  <c:v>1.74569</c:v>
                </c:pt>
                <c:pt idx="4042">
                  <c:v>1.74569</c:v>
                </c:pt>
                <c:pt idx="4043">
                  <c:v>1.1544399999999999</c:v>
                </c:pt>
                <c:pt idx="4044">
                  <c:v>1.72312</c:v>
                </c:pt>
                <c:pt idx="4045">
                  <c:v>1.72312</c:v>
                </c:pt>
                <c:pt idx="4046">
                  <c:v>1.72312</c:v>
                </c:pt>
                <c:pt idx="4047">
                  <c:v>1.72312</c:v>
                </c:pt>
                <c:pt idx="4048">
                  <c:v>2.5514800000000002</c:v>
                </c:pt>
                <c:pt idx="4049">
                  <c:v>2.5514800000000002</c:v>
                </c:pt>
                <c:pt idx="4050">
                  <c:v>2.5514800000000002</c:v>
                </c:pt>
                <c:pt idx="4051">
                  <c:v>2.5514800000000002</c:v>
                </c:pt>
                <c:pt idx="4052">
                  <c:v>4.3069300000000004</c:v>
                </c:pt>
                <c:pt idx="4053">
                  <c:v>4.3069300000000004</c:v>
                </c:pt>
                <c:pt idx="4054">
                  <c:v>4.3069300000000004</c:v>
                </c:pt>
                <c:pt idx="4055">
                  <c:v>1.9297800000000001</c:v>
                </c:pt>
                <c:pt idx="4056">
                  <c:v>1.9297800000000001</c:v>
                </c:pt>
                <c:pt idx="4057">
                  <c:v>2.50726</c:v>
                </c:pt>
                <c:pt idx="4058">
                  <c:v>3.7531099999999999</c:v>
                </c:pt>
                <c:pt idx="4059">
                  <c:v>3.7531099999999999</c:v>
                </c:pt>
                <c:pt idx="4060">
                  <c:v>3.7531099999999999</c:v>
                </c:pt>
                <c:pt idx="4061">
                  <c:v>2.4975499999999999</c:v>
                </c:pt>
                <c:pt idx="4062">
                  <c:v>2.4975499999999999</c:v>
                </c:pt>
                <c:pt idx="4063">
                  <c:v>2.4975499999999999</c:v>
                </c:pt>
                <c:pt idx="4064">
                  <c:v>2.0217200000000002</c:v>
                </c:pt>
                <c:pt idx="4065">
                  <c:v>2.0232899999999998</c:v>
                </c:pt>
                <c:pt idx="4066">
                  <c:v>2.0232899999999998</c:v>
                </c:pt>
                <c:pt idx="4067">
                  <c:v>1.9759</c:v>
                </c:pt>
                <c:pt idx="4068">
                  <c:v>1.9759</c:v>
                </c:pt>
                <c:pt idx="4069">
                  <c:v>2.13856</c:v>
                </c:pt>
                <c:pt idx="4070">
                  <c:v>2.13856</c:v>
                </c:pt>
                <c:pt idx="4071">
                  <c:v>2.13856</c:v>
                </c:pt>
                <c:pt idx="4072">
                  <c:v>2.8530799999999998</c:v>
                </c:pt>
                <c:pt idx="4073">
                  <c:v>4.2283200000000001</c:v>
                </c:pt>
                <c:pt idx="4074">
                  <c:v>4.2283200000000001</c:v>
                </c:pt>
                <c:pt idx="4075">
                  <c:v>3.2004999999999999</c:v>
                </c:pt>
                <c:pt idx="4076">
                  <c:v>3.2004999999999999</c:v>
                </c:pt>
                <c:pt idx="4077">
                  <c:v>3.2004999999999999</c:v>
                </c:pt>
                <c:pt idx="4078">
                  <c:v>3.2004999999999999</c:v>
                </c:pt>
                <c:pt idx="4079">
                  <c:v>4.0898199999999996</c:v>
                </c:pt>
                <c:pt idx="4080">
                  <c:v>2.5867599999999999</c:v>
                </c:pt>
                <c:pt idx="4081">
                  <c:v>2.5867599999999999</c:v>
                </c:pt>
                <c:pt idx="4082">
                  <c:v>2.5867599999999999</c:v>
                </c:pt>
                <c:pt idx="4083">
                  <c:v>2.38252</c:v>
                </c:pt>
                <c:pt idx="4084">
                  <c:v>2.23895</c:v>
                </c:pt>
                <c:pt idx="4085">
                  <c:v>4.1541399999999999</c:v>
                </c:pt>
                <c:pt idx="4086">
                  <c:v>4.1541399999999999</c:v>
                </c:pt>
                <c:pt idx="4087">
                  <c:v>4.1541399999999999</c:v>
                </c:pt>
                <c:pt idx="4088">
                  <c:v>4.1541399999999999</c:v>
                </c:pt>
                <c:pt idx="4089">
                  <c:v>4.2972599999999996</c:v>
                </c:pt>
                <c:pt idx="4090">
                  <c:v>2.9644300000000001</c:v>
                </c:pt>
                <c:pt idx="4091">
                  <c:v>2.9644300000000001</c:v>
                </c:pt>
                <c:pt idx="4092">
                  <c:v>3.0429300000000001</c:v>
                </c:pt>
                <c:pt idx="4093">
                  <c:v>2.3942899999999998</c:v>
                </c:pt>
                <c:pt idx="4094">
                  <c:v>2.3942899999999998</c:v>
                </c:pt>
                <c:pt idx="4095">
                  <c:v>2.3942899999999998</c:v>
                </c:pt>
                <c:pt idx="4096">
                  <c:v>2.3942899999999998</c:v>
                </c:pt>
                <c:pt idx="4097">
                  <c:v>2.8409300000000002</c:v>
                </c:pt>
                <c:pt idx="4098">
                  <c:v>2.8409300000000002</c:v>
                </c:pt>
                <c:pt idx="4099">
                  <c:v>2.8409300000000002</c:v>
                </c:pt>
                <c:pt idx="4100">
                  <c:v>2.8409300000000002</c:v>
                </c:pt>
                <c:pt idx="4101">
                  <c:v>2.8409300000000002</c:v>
                </c:pt>
                <c:pt idx="4102">
                  <c:v>2.8409300000000002</c:v>
                </c:pt>
                <c:pt idx="4103">
                  <c:v>2.8409300000000002</c:v>
                </c:pt>
                <c:pt idx="4104">
                  <c:v>1.15442</c:v>
                </c:pt>
                <c:pt idx="4105">
                  <c:v>1.40957</c:v>
                </c:pt>
                <c:pt idx="4106">
                  <c:v>1.40957</c:v>
                </c:pt>
                <c:pt idx="4107">
                  <c:v>1.40957</c:v>
                </c:pt>
                <c:pt idx="4108">
                  <c:v>1.40957</c:v>
                </c:pt>
                <c:pt idx="4109">
                  <c:v>4.2877900000000002</c:v>
                </c:pt>
                <c:pt idx="4110">
                  <c:v>1.89933</c:v>
                </c:pt>
                <c:pt idx="4111">
                  <c:v>1.89933</c:v>
                </c:pt>
                <c:pt idx="4112">
                  <c:v>1.8806099999999999</c:v>
                </c:pt>
                <c:pt idx="4113">
                  <c:v>1.8806099999999999</c:v>
                </c:pt>
                <c:pt idx="4114">
                  <c:v>1.8806099999999999</c:v>
                </c:pt>
                <c:pt idx="4115">
                  <c:v>2.7635299999999998</c:v>
                </c:pt>
                <c:pt idx="4116">
                  <c:v>2.7635299999999998</c:v>
                </c:pt>
                <c:pt idx="4117">
                  <c:v>2.9531000000000001</c:v>
                </c:pt>
                <c:pt idx="4118">
                  <c:v>2.9531000000000001</c:v>
                </c:pt>
                <c:pt idx="4119">
                  <c:v>1.3003800000000001</c:v>
                </c:pt>
                <c:pt idx="4120">
                  <c:v>1.3003800000000001</c:v>
                </c:pt>
                <c:pt idx="4121">
                  <c:v>1.3003800000000001</c:v>
                </c:pt>
                <c:pt idx="4122">
                  <c:v>1.3003800000000001</c:v>
                </c:pt>
                <c:pt idx="4123">
                  <c:v>1.3003800000000001</c:v>
                </c:pt>
                <c:pt idx="4124">
                  <c:v>2.7182300000000001</c:v>
                </c:pt>
                <c:pt idx="4125">
                  <c:v>1.3033999999999999</c:v>
                </c:pt>
                <c:pt idx="4126">
                  <c:v>1.3033999999999999</c:v>
                </c:pt>
                <c:pt idx="4127">
                  <c:v>1.3033999999999999</c:v>
                </c:pt>
                <c:pt idx="4128">
                  <c:v>1.3033999999999999</c:v>
                </c:pt>
                <c:pt idx="4129">
                  <c:v>1.3033999999999999</c:v>
                </c:pt>
                <c:pt idx="4130">
                  <c:v>1.3033999999999999</c:v>
                </c:pt>
                <c:pt idx="4131">
                  <c:v>1.15405</c:v>
                </c:pt>
                <c:pt idx="4132">
                  <c:v>1.15405</c:v>
                </c:pt>
                <c:pt idx="4133">
                  <c:v>2.26885</c:v>
                </c:pt>
                <c:pt idx="4134">
                  <c:v>2.26885</c:v>
                </c:pt>
                <c:pt idx="4135">
                  <c:v>2.26885</c:v>
                </c:pt>
                <c:pt idx="4136">
                  <c:v>2.0147699999999999</c:v>
                </c:pt>
                <c:pt idx="4137">
                  <c:v>2.16032</c:v>
                </c:pt>
                <c:pt idx="4138">
                  <c:v>2.16032</c:v>
                </c:pt>
                <c:pt idx="4139">
                  <c:v>2.16032</c:v>
                </c:pt>
                <c:pt idx="4140">
                  <c:v>2.16032</c:v>
                </c:pt>
                <c:pt idx="4141">
                  <c:v>2.16032</c:v>
                </c:pt>
                <c:pt idx="4142">
                  <c:v>2.16032</c:v>
                </c:pt>
                <c:pt idx="4143">
                  <c:v>2.16032</c:v>
                </c:pt>
                <c:pt idx="4144">
                  <c:v>3.4686599999999999</c:v>
                </c:pt>
                <c:pt idx="4145">
                  <c:v>3.0474600000000001</c:v>
                </c:pt>
                <c:pt idx="4146">
                  <c:v>3.0474600000000001</c:v>
                </c:pt>
                <c:pt idx="4147">
                  <c:v>3.0474600000000001</c:v>
                </c:pt>
                <c:pt idx="4148">
                  <c:v>2.9714399999999999</c:v>
                </c:pt>
                <c:pt idx="4149">
                  <c:v>2.9714399999999999</c:v>
                </c:pt>
                <c:pt idx="4150">
                  <c:v>2.9714399999999999</c:v>
                </c:pt>
                <c:pt idx="4151">
                  <c:v>1.96801</c:v>
                </c:pt>
                <c:pt idx="4152">
                  <c:v>1.96801</c:v>
                </c:pt>
                <c:pt idx="4153">
                  <c:v>1.96801</c:v>
                </c:pt>
                <c:pt idx="4154">
                  <c:v>1.96801</c:v>
                </c:pt>
                <c:pt idx="4155">
                  <c:v>1.96801</c:v>
                </c:pt>
                <c:pt idx="4156">
                  <c:v>1.96801</c:v>
                </c:pt>
                <c:pt idx="4157">
                  <c:v>0.72729999999999995</c:v>
                </c:pt>
                <c:pt idx="4158">
                  <c:v>0.72729999999999995</c:v>
                </c:pt>
                <c:pt idx="4159">
                  <c:v>2.2023799999999998</c:v>
                </c:pt>
                <c:pt idx="4160">
                  <c:v>2.2023799999999998</c:v>
                </c:pt>
                <c:pt idx="4161">
                  <c:v>2.2023799999999998</c:v>
                </c:pt>
                <c:pt idx="4162">
                  <c:v>3.0014699999999999</c:v>
                </c:pt>
                <c:pt idx="4163">
                  <c:v>3.0014699999999999</c:v>
                </c:pt>
                <c:pt idx="4164">
                  <c:v>1.1494899999999999</c:v>
                </c:pt>
                <c:pt idx="4165">
                  <c:v>1.1494899999999999</c:v>
                </c:pt>
                <c:pt idx="4166">
                  <c:v>1.1494899999999999</c:v>
                </c:pt>
                <c:pt idx="4167">
                  <c:v>1.1494899999999999</c:v>
                </c:pt>
                <c:pt idx="4168">
                  <c:v>1.89246</c:v>
                </c:pt>
                <c:pt idx="4169">
                  <c:v>1.89246</c:v>
                </c:pt>
                <c:pt idx="4170">
                  <c:v>1.89246</c:v>
                </c:pt>
                <c:pt idx="4171">
                  <c:v>3.00502</c:v>
                </c:pt>
                <c:pt idx="4172">
                  <c:v>3.00502</c:v>
                </c:pt>
                <c:pt idx="4173">
                  <c:v>2.5142799999999998</c:v>
                </c:pt>
                <c:pt idx="4174">
                  <c:v>2.5142799999999998</c:v>
                </c:pt>
                <c:pt idx="4175">
                  <c:v>1.06562</c:v>
                </c:pt>
                <c:pt idx="4176">
                  <c:v>2.4451399999999999</c:v>
                </c:pt>
                <c:pt idx="4177">
                  <c:v>1.52129</c:v>
                </c:pt>
                <c:pt idx="4178">
                  <c:v>1.52129</c:v>
                </c:pt>
                <c:pt idx="4179">
                  <c:v>2.4401299999999999</c:v>
                </c:pt>
                <c:pt idx="4180">
                  <c:v>2.4401299999999999</c:v>
                </c:pt>
                <c:pt idx="4181">
                  <c:v>2.4401299999999999</c:v>
                </c:pt>
                <c:pt idx="4182">
                  <c:v>2.4401299999999999</c:v>
                </c:pt>
                <c:pt idx="4183">
                  <c:v>1.82402</c:v>
                </c:pt>
                <c:pt idx="4184">
                  <c:v>1.82402</c:v>
                </c:pt>
                <c:pt idx="4185">
                  <c:v>2.3219099999999999</c:v>
                </c:pt>
                <c:pt idx="4186">
                  <c:v>2.3219099999999999</c:v>
                </c:pt>
                <c:pt idx="4187">
                  <c:v>2.3219099999999999</c:v>
                </c:pt>
                <c:pt idx="4188">
                  <c:v>2.3219099999999999</c:v>
                </c:pt>
                <c:pt idx="4189">
                  <c:v>2.3219099999999999</c:v>
                </c:pt>
                <c:pt idx="4190">
                  <c:v>2.3219099999999999</c:v>
                </c:pt>
                <c:pt idx="4191">
                  <c:v>3.2025199999999998</c:v>
                </c:pt>
                <c:pt idx="4192">
                  <c:v>3.2025199999999998</c:v>
                </c:pt>
                <c:pt idx="4193">
                  <c:v>3.2025199999999998</c:v>
                </c:pt>
                <c:pt idx="4194">
                  <c:v>3.2025199999999998</c:v>
                </c:pt>
                <c:pt idx="4195">
                  <c:v>3.2025199999999998</c:v>
                </c:pt>
                <c:pt idx="4196">
                  <c:v>2.0191300000000001</c:v>
                </c:pt>
                <c:pt idx="4197">
                  <c:v>2.0191300000000001</c:v>
                </c:pt>
                <c:pt idx="4198">
                  <c:v>2.6993100000000001</c:v>
                </c:pt>
                <c:pt idx="4199">
                  <c:v>2.6993100000000001</c:v>
                </c:pt>
                <c:pt idx="4200">
                  <c:v>3.65821</c:v>
                </c:pt>
                <c:pt idx="4201">
                  <c:v>3.65821</c:v>
                </c:pt>
                <c:pt idx="4202">
                  <c:v>3.65821</c:v>
                </c:pt>
                <c:pt idx="4203">
                  <c:v>1.873</c:v>
                </c:pt>
                <c:pt idx="4204">
                  <c:v>1.873</c:v>
                </c:pt>
                <c:pt idx="4205">
                  <c:v>2.7198799999999999</c:v>
                </c:pt>
                <c:pt idx="4206">
                  <c:v>2.7198799999999999</c:v>
                </c:pt>
                <c:pt idx="4207">
                  <c:v>2.9510100000000001</c:v>
                </c:pt>
                <c:pt idx="4208">
                  <c:v>2.9510100000000001</c:v>
                </c:pt>
                <c:pt idx="4209">
                  <c:v>2.9510100000000001</c:v>
                </c:pt>
                <c:pt idx="4210">
                  <c:v>2.9510100000000001</c:v>
                </c:pt>
                <c:pt idx="4211">
                  <c:v>2.9510100000000001</c:v>
                </c:pt>
                <c:pt idx="4212">
                  <c:v>2.0177999999999998</c:v>
                </c:pt>
                <c:pt idx="4213">
                  <c:v>2.0177999999999998</c:v>
                </c:pt>
                <c:pt idx="4214">
                  <c:v>2.0110199999999998</c:v>
                </c:pt>
                <c:pt idx="4215">
                  <c:v>1.99959</c:v>
                </c:pt>
                <c:pt idx="4216">
                  <c:v>2.9413499999999999</c:v>
                </c:pt>
                <c:pt idx="4217">
                  <c:v>2.9413499999999999</c:v>
                </c:pt>
                <c:pt idx="4218">
                  <c:v>2.00746</c:v>
                </c:pt>
                <c:pt idx="4219">
                  <c:v>3.5756299999999999</c:v>
                </c:pt>
                <c:pt idx="4220">
                  <c:v>3.5756299999999999</c:v>
                </c:pt>
                <c:pt idx="4221">
                  <c:v>3.5756299999999999</c:v>
                </c:pt>
                <c:pt idx="4222">
                  <c:v>3.5756299999999999</c:v>
                </c:pt>
                <c:pt idx="4223">
                  <c:v>3.5756299999999999</c:v>
                </c:pt>
                <c:pt idx="4224">
                  <c:v>3.5756299999999999</c:v>
                </c:pt>
                <c:pt idx="4225">
                  <c:v>2.5777299999999999</c:v>
                </c:pt>
                <c:pt idx="4226">
                  <c:v>2.5777299999999999</c:v>
                </c:pt>
                <c:pt idx="4227">
                  <c:v>2.1376499999999998</c:v>
                </c:pt>
                <c:pt idx="4228">
                  <c:v>2.1376499999999998</c:v>
                </c:pt>
                <c:pt idx="4229">
                  <c:v>2.6286299999999998</c:v>
                </c:pt>
                <c:pt idx="4230">
                  <c:v>2.6286299999999998</c:v>
                </c:pt>
                <c:pt idx="4231">
                  <c:v>3.1935899999999999</c:v>
                </c:pt>
                <c:pt idx="4232">
                  <c:v>2.5336500000000002</c:v>
                </c:pt>
                <c:pt idx="4233">
                  <c:v>2.5336500000000002</c:v>
                </c:pt>
                <c:pt idx="4234">
                  <c:v>3.72485</c:v>
                </c:pt>
                <c:pt idx="4235">
                  <c:v>2.5973999999999999</c:v>
                </c:pt>
                <c:pt idx="4236">
                  <c:v>1.81582</c:v>
                </c:pt>
                <c:pt idx="4237">
                  <c:v>1.81582</c:v>
                </c:pt>
                <c:pt idx="4238">
                  <c:v>1.861</c:v>
                </c:pt>
                <c:pt idx="4239">
                  <c:v>1.861</c:v>
                </c:pt>
                <c:pt idx="4240">
                  <c:v>2.9428299999999998</c:v>
                </c:pt>
                <c:pt idx="4241">
                  <c:v>2.9428299999999998</c:v>
                </c:pt>
                <c:pt idx="4242">
                  <c:v>1.95912</c:v>
                </c:pt>
                <c:pt idx="4243">
                  <c:v>1.95912</c:v>
                </c:pt>
                <c:pt idx="4244">
                  <c:v>1.95912</c:v>
                </c:pt>
                <c:pt idx="4245">
                  <c:v>1.95912</c:v>
                </c:pt>
                <c:pt idx="4246">
                  <c:v>1.95912</c:v>
                </c:pt>
                <c:pt idx="4247">
                  <c:v>1.95912</c:v>
                </c:pt>
                <c:pt idx="4248">
                  <c:v>2.8858000000000001</c:v>
                </c:pt>
                <c:pt idx="4249">
                  <c:v>2.8858000000000001</c:v>
                </c:pt>
                <c:pt idx="4250">
                  <c:v>2.8858000000000001</c:v>
                </c:pt>
                <c:pt idx="4251">
                  <c:v>2.0743800000000001</c:v>
                </c:pt>
                <c:pt idx="4252">
                  <c:v>2.0743800000000001</c:v>
                </c:pt>
                <c:pt idx="4253">
                  <c:v>2.0743800000000001</c:v>
                </c:pt>
                <c:pt idx="4254">
                  <c:v>0.72757000000000005</c:v>
                </c:pt>
                <c:pt idx="4255">
                  <c:v>0.72757000000000005</c:v>
                </c:pt>
                <c:pt idx="4256">
                  <c:v>0.72757000000000005</c:v>
                </c:pt>
                <c:pt idx="4257">
                  <c:v>0.72757000000000005</c:v>
                </c:pt>
                <c:pt idx="4258">
                  <c:v>2.9314499999999999</c:v>
                </c:pt>
                <c:pt idx="4259">
                  <c:v>2.9314499999999999</c:v>
                </c:pt>
                <c:pt idx="4260">
                  <c:v>1.8942099999999999</c:v>
                </c:pt>
                <c:pt idx="4261">
                  <c:v>3.82856</c:v>
                </c:pt>
                <c:pt idx="4262">
                  <c:v>2.7417899999999999</c:v>
                </c:pt>
                <c:pt idx="4263">
                  <c:v>2.9801700000000002</c:v>
                </c:pt>
                <c:pt idx="4264">
                  <c:v>2.9801700000000002</c:v>
                </c:pt>
                <c:pt idx="4265">
                  <c:v>2.9801700000000002</c:v>
                </c:pt>
                <c:pt idx="4266">
                  <c:v>1.8755599999999999</c:v>
                </c:pt>
                <c:pt idx="4267">
                  <c:v>1.8755599999999999</c:v>
                </c:pt>
                <c:pt idx="4268">
                  <c:v>1.8755599999999999</c:v>
                </c:pt>
                <c:pt idx="4269">
                  <c:v>2.9210400000000001</c:v>
                </c:pt>
                <c:pt idx="4270">
                  <c:v>2.9210400000000001</c:v>
                </c:pt>
                <c:pt idx="4271">
                  <c:v>2.0637799999999999</c:v>
                </c:pt>
                <c:pt idx="4272">
                  <c:v>2.0637799999999999</c:v>
                </c:pt>
                <c:pt idx="4273">
                  <c:v>2.0637799999999999</c:v>
                </c:pt>
                <c:pt idx="4274">
                  <c:v>2.0637799999999999</c:v>
                </c:pt>
                <c:pt idx="4275">
                  <c:v>1.61555</c:v>
                </c:pt>
                <c:pt idx="4276">
                  <c:v>3.5630799999999998</c:v>
                </c:pt>
                <c:pt idx="4277">
                  <c:v>3.5630799999999998</c:v>
                </c:pt>
                <c:pt idx="4278">
                  <c:v>3.5630799999999998</c:v>
                </c:pt>
                <c:pt idx="4279">
                  <c:v>3.5630799999999998</c:v>
                </c:pt>
                <c:pt idx="4280">
                  <c:v>3.5630799999999998</c:v>
                </c:pt>
                <c:pt idx="4281">
                  <c:v>3.4093</c:v>
                </c:pt>
                <c:pt idx="4282">
                  <c:v>3.4093</c:v>
                </c:pt>
                <c:pt idx="4283">
                  <c:v>2.4441700000000002</c:v>
                </c:pt>
                <c:pt idx="4284">
                  <c:v>2.4441700000000002</c:v>
                </c:pt>
                <c:pt idx="4285">
                  <c:v>2.4441700000000002</c:v>
                </c:pt>
                <c:pt idx="4286">
                  <c:v>2.4441700000000002</c:v>
                </c:pt>
                <c:pt idx="4287">
                  <c:v>1.24125</c:v>
                </c:pt>
                <c:pt idx="4288">
                  <c:v>2.5528200000000001</c:v>
                </c:pt>
                <c:pt idx="4289">
                  <c:v>2.5528200000000001</c:v>
                </c:pt>
                <c:pt idx="4290">
                  <c:v>2.5528200000000001</c:v>
                </c:pt>
                <c:pt idx="4291">
                  <c:v>2.8477199999999998</c:v>
                </c:pt>
                <c:pt idx="4292">
                  <c:v>2.8477199999999998</c:v>
                </c:pt>
                <c:pt idx="4293">
                  <c:v>2.8475100000000002</c:v>
                </c:pt>
                <c:pt idx="4294">
                  <c:v>1.2398</c:v>
                </c:pt>
                <c:pt idx="4295">
                  <c:v>1.7157199999999999</c:v>
                </c:pt>
                <c:pt idx="4296">
                  <c:v>1.7157199999999999</c:v>
                </c:pt>
                <c:pt idx="4297">
                  <c:v>1.7157199999999999</c:v>
                </c:pt>
                <c:pt idx="4298">
                  <c:v>1.3049999999999999</c:v>
                </c:pt>
                <c:pt idx="4299">
                  <c:v>1.3049999999999999</c:v>
                </c:pt>
                <c:pt idx="4300">
                  <c:v>2.35859</c:v>
                </c:pt>
                <c:pt idx="4301">
                  <c:v>2.35859</c:v>
                </c:pt>
                <c:pt idx="4302">
                  <c:v>2.35859</c:v>
                </c:pt>
                <c:pt idx="4303">
                  <c:v>2.35859</c:v>
                </c:pt>
                <c:pt idx="4304">
                  <c:v>2.35859</c:v>
                </c:pt>
                <c:pt idx="4305">
                  <c:v>3.9077500000000001</c:v>
                </c:pt>
                <c:pt idx="4306">
                  <c:v>3.9077500000000001</c:v>
                </c:pt>
                <c:pt idx="4307">
                  <c:v>3.9077500000000001</c:v>
                </c:pt>
                <c:pt idx="4308">
                  <c:v>3.9077500000000001</c:v>
                </c:pt>
                <c:pt idx="4309">
                  <c:v>2.1028099999999998</c:v>
                </c:pt>
                <c:pt idx="4310">
                  <c:v>1.51871</c:v>
                </c:pt>
                <c:pt idx="4311">
                  <c:v>2.6446499999999999</c:v>
                </c:pt>
                <c:pt idx="4312">
                  <c:v>2.6446499999999999</c:v>
                </c:pt>
                <c:pt idx="4313">
                  <c:v>2.6446499999999999</c:v>
                </c:pt>
                <c:pt idx="4314">
                  <c:v>2.6446499999999999</c:v>
                </c:pt>
                <c:pt idx="4315">
                  <c:v>1.9704299999999999</c:v>
                </c:pt>
                <c:pt idx="4316">
                  <c:v>1.9704299999999999</c:v>
                </c:pt>
                <c:pt idx="4317">
                  <c:v>1.9704299999999999</c:v>
                </c:pt>
                <c:pt idx="4318">
                  <c:v>1.9704299999999999</c:v>
                </c:pt>
                <c:pt idx="4319">
                  <c:v>4.0545999999999998</c:v>
                </c:pt>
                <c:pt idx="4320">
                  <c:v>4.0545999999999998</c:v>
                </c:pt>
                <c:pt idx="4321">
                  <c:v>4.3024899999999997</c:v>
                </c:pt>
                <c:pt idx="4322">
                  <c:v>4.3024899999999997</c:v>
                </c:pt>
                <c:pt idx="4323">
                  <c:v>4.3024899999999997</c:v>
                </c:pt>
                <c:pt idx="4324">
                  <c:v>4.3024899999999997</c:v>
                </c:pt>
                <c:pt idx="4325">
                  <c:v>4.3024899999999997</c:v>
                </c:pt>
                <c:pt idx="4326">
                  <c:v>4.3024899999999997</c:v>
                </c:pt>
                <c:pt idx="4327">
                  <c:v>1.99576</c:v>
                </c:pt>
                <c:pt idx="4328">
                  <c:v>1.99576</c:v>
                </c:pt>
                <c:pt idx="4329">
                  <c:v>4.3012199999999998</c:v>
                </c:pt>
                <c:pt idx="4330">
                  <c:v>4.3868799999999997</c:v>
                </c:pt>
                <c:pt idx="4331">
                  <c:v>4.3868799999999997</c:v>
                </c:pt>
                <c:pt idx="4332">
                  <c:v>1.1594500000000001</c:v>
                </c:pt>
                <c:pt idx="4333">
                  <c:v>1.1594500000000001</c:v>
                </c:pt>
                <c:pt idx="4334">
                  <c:v>2.7372899999999998</c:v>
                </c:pt>
                <c:pt idx="4335">
                  <c:v>4.0576999999999996</c:v>
                </c:pt>
                <c:pt idx="4336">
                  <c:v>2.9336600000000002</c:v>
                </c:pt>
                <c:pt idx="4337">
                  <c:v>3.7475700000000001</c:v>
                </c:pt>
                <c:pt idx="4338">
                  <c:v>3.7475700000000001</c:v>
                </c:pt>
                <c:pt idx="4339">
                  <c:v>3.7475700000000001</c:v>
                </c:pt>
                <c:pt idx="4340">
                  <c:v>2.8362400000000001</c:v>
                </c:pt>
                <c:pt idx="4341">
                  <c:v>2.8362400000000001</c:v>
                </c:pt>
                <c:pt idx="4342">
                  <c:v>2.8362400000000001</c:v>
                </c:pt>
                <c:pt idx="4343">
                  <c:v>2.8362400000000001</c:v>
                </c:pt>
                <c:pt idx="4344">
                  <c:v>2.8362400000000001</c:v>
                </c:pt>
                <c:pt idx="4345">
                  <c:v>2.8362400000000001</c:v>
                </c:pt>
                <c:pt idx="4346">
                  <c:v>2.8362400000000001</c:v>
                </c:pt>
                <c:pt idx="4347">
                  <c:v>2.8362400000000001</c:v>
                </c:pt>
                <c:pt idx="4348">
                  <c:v>0.72684000000000004</c:v>
                </c:pt>
                <c:pt idx="4349">
                  <c:v>2.22899</c:v>
                </c:pt>
                <c:pt idx="4350">
                  <c:v>2.22899</c:v>
                </c:pt>
                <c:pt idx="4351">
                  <c:v>2.22899</c:v>
                </c:pt>
                <c:pt idx="4352">
                  <c:v>2.3533599999999999</c:v>
                </c:pt>
                <c:pt idx="4353">
                  <c:v>2.3533599999999999</c:v>
                </c:pt>
                <c:pt idx="4354">
                  <c:v>4.2782099999999996</c:v>
                </c:pt>
                <c:pt idx="4355">
                  <c:v>4.2782099999999996</c:v>
                </c:pt>
                <c:pt idx="4356">
                  <c:v>3.1050800000000001</c:v>
                </c:pt>
                <c:pt idx="4357">
                  <c:v>3.1050800000000001</c:v>
                </c:pt>
                <c:pt idx="4358">
                  <c:v>3.1050800000000001</c:v>
                </c:pt>
                <c:pt idx="4359">
                  <c:v>4.0173399999999999</c:v>
                </c:pt>
                <c:pt idx="4360">
                  <c:v>1.57572</c:v>
                </c:pt>
                <c:pt idx="4361">
                  <c:v>1.57572</c:v>
                </c:pt>
                <c:pt idx="4362">
                  <c:v>1.57572</c:v>
                </c:pt>
                <c:pt idx="4363">
                  <c:v>1.57572</c:v>
                </c:pt>
                <c:pt idx="4364">
                  <c:v>1.57572</c:v>
                </c:pt>
                <c:pt idx="4365">
                  <c:v>3.8570199999999999</c:v>
                </c:pt>
                <c:pt idx="4366">
                  <c:v>3.8570199999999999</c:v>
                </c:pt>
                <c:pt idx="4367">
                  <c:v>3.0396000000000001</c:v>
                </c:pt>
                <c:pt idx="4368">
                  <c:v>3.0396000000000001</c:v>
                </c:pt>
                <c:pt idx="4369">
                  <c:v>3.0396000000000001</c:v>
                </c:pt>
                <c:pt idx="4370">
                  <c:v>3.0396000000000001</c:v>
                </c:pt>
                <c:pt idx="4371">
                  <c:v>3.0396000000000001</c:v>
                </c:pt>
                <c:pt idx="4372">
                  <c:v>1.77173</c:v>
                </c:pt>
                <c:pt idx="4373">
                  <c:v>1.77173</c:v>
                </c:pt>
                <c:pt idx="4374">
                  <c:v>1.77173</c:v>
                </c:pt>
                <c:pt idx="4375">
                  <c:v>1.77173</c:v>
                </c:pt>
                <c:pt idx="4376">
                  <c:v>1.77173</c:v>
                </c:pt>
                <c:pt idx="4377">
                  <c:v>1.8390200000000001</c:v>
                </c:pt>
                <c:pt idx="4378">
                  <c:v>1.8390200000000001</c:v>
                </c:pt>
                <c:pt idx="4379">
                  <c:v>1.8390200000000001</c:v>
                </c:pt>
                <c:pt idx="4380">
                  <c:v>1.8390200000000001</c:v>
                </c:pt>
                <c:pt idx="4381">
                  <c:v>4.1603599999999998</c:v>
                </c:pt>
                <c:pt idx="4382">
                  <c:v>4.1603599999999998</c:v>
                </c:pt>
                <c:pt idx="4383">
                  <c:v>4.1603599999999998</c:v>
                </c:pt>
                <c:pt idx="4384">
                  <c:v>4.1603599999999998</c:v>
                </c:pt>
                <c:pt idx="4385">
                  <c:v>4.1021799999999997</c:v>
                </c:pt>
                <c:pt idx="4386">
                  <c:v>3.9886599999999999</c:v>
                </c:pt>
                <c:pt idx="4387">
                  <c:v>3.9886599999999999</c:v>
                </c:pt>
                <c:pt idx="4388">
                  <c:v>2.5389400000000002</c:v>
                </c:pt>
                <c:pt idx="4389">
                  <c:v>2.5389400000000002</c:v>
                </c:pt>
                <c:pt idx="4390">
                  <c:v>2.5389400000000002</c:v>
                </c:pt>
                <c:pt idx="4391">
                  <c:v>2.5389400000000002</c:v>
                </c:pt>
                <c:pt idx="4392">
                  <c:v>4.0951300000000002</c:v>
                </c:pt>
                <c:pt idx="4393">
                  <c:v>2.0226299999999999</c:v>
                </c:pt>
                <c:pt idx="4394">
                  <c:v>2.0226299999999999</c:v>
                </c:pt>
                <c:pt idx="4395">
                  <c:v>2.0226299999999999</c:v>
                </c:pt>
                <c:pt idx="4396">
                  <c:v>1.94476</c:v>
                </c:pt>
                <c:pt idx="4397">
                  <c:v>1.94476</c:v>
                </c:pt>
                <c:pt idx="4398">
                  <c:v>1.94357</c:v>
                </c:pt>
                <c:pt idx="4399">
                  <c:v>1.94357</c:v>
                </c:pt>
                <c:pt idx="4400">
                  <c:v>1.7732399999999999</c:v>
                </c:pt>
                <c:pt idx="4401">
                  <c:v>1.99569</c:v>
                </c:pt>
                <c:pt idx="4402">
                  <c:v>1.7697700000000001</c:v>
                </c:pt>
                <c:pt idx="4403">
                  <c:v>1.7697700000000001</c:v>
                </c:pt>
                <c:pt idx="4404">
                  <c:v>1.7697700000000001</c:v>
                </c:pt>
                <c:pt idx="4405">
                  <c:v>4.6369100000000003</c:v>
                </c:pt>
                <c:pt idx="4406">
                  <c:v>3.1221100000000002</c:v>
                </c:pt>
                <c:pt idx="4407">
                  <c:v>1.9905200000000001</c:v>
                </c:pt>
                <c:pt idx="4408">
                  <c:v>1.9905200000000001</c:v>
                </c:pt>
                <c:pt idx="4409">
                  <c:v>2.1437400000000002</c:v>
                </c:pt>
                <c:pt idx="4410">
                  <c:v>2.1437400000000002</c:v>
                </c:pt>
                <c:pt idx="4411">
                  <c:v>2.1437400000000002</c:v>
                </c:pt>
                <c:pt idx="4412">
                  <c:v>2.1437400000000002</c:v>
                </c:pt>
                <c:pt idx="4413">
                  <c:v>3.2145199999999998</c:v>
                </c:pt>
                <c:pt idx="4414">
                  <c:v>3.2145199999999998</c:v>
                </c:pt>
                <c:pt idx="4415">
                  <c:v>3.2145199999999998</c:v>
                </c:pt>
                <c:pt idx="4416">
                  <c:v>2.01071</c:v>
                </c:pt>
                <c:pt idx="4417">
                  <c:v>2.01071</c:v>
                </c:pt>
                <c:pt idx="4418">
                  <c:v>2.01071</c:v>
                </c:pt>
                <c:pt idx="4419">
                  <c:v>2.01071</c:v>
                </c:pt>
                <c:pt idx="4420">
                  <c:v>4.5774600000000003</c:v>
                </c:pt>
                <c:pt idx="4421">
                  <c:v>1.9055</c:v>
                </c:pt>
                <c:pt idx="4422">
                  <c:v>1.9055</c:v>
                </c:pt>
                <c:pt idx="4423">
                  <c:v>1.9055</c:v>
                </c:pt>
                <c:pt idx="4424">
                  <c:v>1.9055</c:v>
                </c:pt>
                <c:pt idx="4425">
                  <c:v>2.3737499999999998</c:v>
                </c:pt>
                <c:pt idx="4426">
                  <c:v>2.3737499999999998</c:v>
                </c:pt>
                <c:pt idx="4427">
                  <c:v>2.3737499999999998</c:v>
                </c:pt>
                <c:pt idx="4428">
                  <c:v>2.3737499999999998</c:v>
                </c:pt>
                <c:pt idx="4429">
                  <c:v>2.6315300000000001</c:v>
                </c:pt>
                <c:pt idx="4430">
                  <c:v>2.1339800000000002</c:v>
                </c:pt>
                <c:pt idx="4431">
                  <c:v>2.1339800000000002</c:v>
                </c:pt>
                <c:pt idx="4432">
                  <c:v>2.1339800000000002</c:v>
                </c:pt>
                <c:pt idx="4433">
                  <c:v>2.1339800000000002</c:v>
                </c:pt>
                <c:pt idx="4434">
                  <c:v>2.1339800000000002</c:v>
                </c:pt>
                <c:pt idx="4435">
                  <c:v>4.0942699999999999</c:v>
                </c:pt>
                <c:pt idx="4436">
                  <c:v>4.0942699999999999</c:v>
                </c:pt>
                <c:pt idx="4437">
                  <c:v>1.1546000000000001</c:v>
                </c:pt>
                <c:pt idx="4438">
                  <c:v>1.1546000000000001</c:v>
                </c:pt>
                <c:pt idx="4439">
                  <c:v>1.1546000000000001</c:v>
                </c:pt>
                <c:pt idx="4440">
                  <c:v>1.1546000000000001</c:v>
                </c:pt>
                <c:pt idx="4441">
                  <c:v>1.1546000000000001</c:v>
                </c:pt>
                <c:pt idx="4442">
                  <c:v>1.1546000000000001</c:v>
                </c:pt>
                <c:pt idx="4443">
                  <c:v>2.7944200000000001</c:v>
                </c:pt>
                <c:pt idx="4444">
                  <c:v>2.7944200000000001</c:v>
                </c:pt>
                <c:pt idx="4445">
                  <c:v>2.7944200000000001</c:v>
                </c:pt>
                <c:pt idx="4446">
                  <c:v>3.10195</c:v>
                </c:pt>
                <c:pt idx="4447">
                  <c:v>3.10195</c:v>
                </c:pt>
                <c:pt idx="4448">
                  <c:v>3.1508400000000001</c:v>
                </c:pt>
                <c:pt idx="4449">
                  <c:v>3.1508400000000001</c:v>
                </c:pt>
                <c:pt idx="4450">
                  <c:v>3.1508400000000001</c:v>
                </c:pt>
                <c:pt idx="4451">
                  <c:v>2.78681</c:v>
                </c:pt>
                <c:pt idx="4452">
                  <c:v>2.78681</c:v>
                </c:pt>
                <c:pt idx="4453">
                  <c:v>2.78681</c:v>
                </c:pt>
                <c:pt idx="4454">
                  <c:v>1.92083</c:v>
                </c:pt>
                <c:pt idx="4455">
                  <c:v>1.92083</c:v>
                </c:pt>
                <c:pt idx="4456">
                  <c:v>1.92083</c:v>
                </c:pt>
                <c:pt idx="4457">
                  <c:v>1.92083</c:v>
                </c:pt>
                <c:pt idx="4458">
                  <c:v>1.92083</c:v>
                </c:pt>
                <c:pt idx="4459">
                  <c:v>3.4037299999999999</c:v>
                </c:pt>
                <c:pt idx="4460">
                  <c:v>3.4037299999999999</c:v>
                </c:pt>
                <c:pt idx="4461">
                  <c:v>3.4037299999999999</c:v>
                </c:pt>
                <c:pt idx="4462">
                  <c:v>2.24593</c:v>
                </c:pt>
                <c:pt idx="4463">
                  <c:v>1.98349</c:v>
                </c:pt>
                <c:pt idx="4464">
                  <c:v>1.98349</c:v>
                </c:pt>
                <c:pt idx="4465">
                  <c:v>1.3077399999999999</c:v>
                </c:pt>
                <c:pt idx="4466">
                  <c:v>2.7571300000000001</c:v>
                </c:pt>
                <c:pt idx="4467">
                  <c:v>2.7571300000000001</c:v>
                </c:pt>
                <c:pt idx="4468">
                  <c:v>2.7571300000000001</c:v>
                </c:pt>
                <c:pt idx="4469">
                  <c:v>2.24403</c:v>
                </c:pt>
                <c:pt idx="4470">
                  <c:v>2.24403</c:v>
                </c:pt>
                <c:pt idx="4471">
                  <c:v>2.24403</c:v>
                </c:pt>
                <c:pt idx="4472">
                  <c:v>0.72763</c:v>
                </c:pt>
                <c:pt idx="4473">
                  <c:v>3.8330799999999998</c:v>
                </c:pt>
                <c:pt idx="4474">
                  <c:v>3.8330799999999998</c:v>
                </c:pt>
                <c:pt idx="4475">
                  <c:v>3.8330799999999998</c:v>
                </c:pt>
                <c:pt idx="4476">
                  <c:v>3.1250300000000002</c:v>
                </c:pt>
                <c:pt idx="4477">
                  <c:v>3.1250300000000002</c:v>
                </c:pt>
                <c:pt idx="4478">
                  <c:v>3.1250300000000002</c:v>
                </c:pt>
                <c:pt idx="4479">
                  <c:v>1.89514</c:v>
                </c:pt>
                <c:pt idx="4480">
                  <c:v>1.89514</c:v>
                </c:pt>
                <c:pt idx="4481">
                  <c:v>1.89514</c:v>
                </c:pt>
                <c:pt idx="4482">
                  <c:v>1.89514</c:v>
                </c:pt>
                <c:pt idx="4483">
                  <c:v>1.89514</c:v>
                </c:pt>
                <c:pt idx="4484">
                  <c:v>2.24356</c:v>
                </c:pt>
                <c:pt idx="4485">
                  <c:v>2.24356</c:v>
                </c:pt>
                <c:pt idx="4486">
                  <c:v>1.2995300000000001</c:v>
                </c:pt>
                <c:pt idx="4487">
                  <c:v>1.2995300000000001</c:v>
                </c:pt>
                <c:pt idx="4488">
                  <c:v>1.2995300000000001</c:v>
                </c:pt>
                <c:pt idx="4489">
                  <c:v>1.2995300000000001</c:v>
                </c:pt>
                <c:pt idx="4490">
                  <c:v>3.0658599999999998</c:v>
                </c:pt>
                <c:pt idx="4491">
                  <c:v>2.73665</c:v>
                </c:pt>
                <c:pt idx="4492">
                  <c:v>3.42943</c:v>
                </c:pt>
                <c:pt idx="4493">
                  <c:v>3.42943</c:v>
                </c:pt>
                <c:pt idx="4494">
                  <c:v>3.42943</c:v>
                </c:pt>
                <c:pt idx="4495">
                  <c:v>3.00726</c:v>
                </c:pt>
                <c:pt idx="4496">
                  <c:v>3.00726</c:v>
                </c:pt>
                <c:pt idx="4497">
                  <c:v>3.0603199999999999</c:v>
                </c:pt>
                <c:pt idx="4498">
                  <c:v>3.0603199999999999</c:v>
                </c:pt>
                <c:pt idx="4499">
                  <c:v>3.0603199999999999</c:v>
                </c:pt>
                <c:pt idx="4500">
                  <c:v>2.0015399999999999</c:v>
                </c:pt>
                <c:pt idx="4501">
                  <c:v>2.0015399999999999</c:v>
                </c:pt>
                <c:pt idx="4502">
                  <c:v>1.1551100000000001</c:v>
                </c:pt>
                <c:pt idx="4503">
                  <c:v>1.1551100000000001</c:v>
                </c:pt>
                <c:pt idx="4504">
                  <c:v>2.2307000000000001</c:v>
                </c:pt>
                <c:pt idx="4505">
                  <c:v>2.9981499999999999</c:v>
                </c:pt>
                <c:pt idx="4506">
                  <c:v>1.64466</c:v>
                </c:pt>
                <c:pt idx="4507">
                  <c:v>1.64466</c:v>
                </c:pt>
                <c:pt idx="4508">
                  <c:v>1.64466</c:v>
                </c:pt>
                <c:pt idx="4509">
                  <c:v>1.64466</c:v>
                </c:pt>
                <c:pt idx="4510">
                  <c:v>3.4310399999999999</c:v>
                </c:pt>
                <c:pt idx="4511">
                  <c:v>3.4310399999999999</c:v>
                </c:pt>
                <c:pt idx="4512">
                  <c:v>3.4310399999999999</c:v>
                </c:pt>
                <c:pt idx="4513">
                  <c:v>3.4310399999999999</c:v>
                </c:pt>
                <c:pt idx="4514">
                  <c:v>3.4310399999999999</c:v>
                </c:pt>
                <c:pt idx="4515">
                  <c:v>2.93418</c:v>
                </c:pt>
                <c:pt idx="4516">
                  <c:v>2.93418</c:v>
                </c:pt>
                <c:pt idx="4517">
                  <c:v>2.93418</c:v>
                </c:pt>
                <c:pt idx="4518">
                  <c:v>2.93418</c:v>
                </c:pt>
                <c:pt idx="4519">
                  <c:v>2.99838</c:v>
                </c:pt>
                <c:pt idx="4520">
                  <c:v>1.1499200000000001</c:v>
                </c:pt>
                <c:pt idx="4521">
                  <c:v>1.1499200000000001</c:v>
                </c:pt>
                <c:pt idx="4522">
                  <c:v>1.1499200000000001</c:v>
                </c:pt>
                <c:pt idx="4523">
                  <c:v>1.1499200000000001</c:v>
                </c:pt>
                <c:pt idx="4524">
                  <c:v>1.1499200000000001</c:v>
                </c:pt>
                <c:pt idx="4525">
                  <c:v>1.1499200000000001</c:v>
                </c:pt>
                <c:pt idx="4526">
                  <c:v>1.0632999999999999</c:v>
                </c:pt>
                <c:pt idx="4527">
                  <c:v>1.0632999999999999</c:v>
                </c:pt>
                <c:pt idx="4528">
                  <c:v>1.0632999999999999</c:v>
                </c:pt>
                <c:pt idx="4529">
                  <c:v>2.76261</c:v>
                </c:pt>
                <c:pt idx="4530">
                  <c:v>2.76261</c:v>
                </c:pt>
                <c:pt idx="4531">
                  <c:v>2.76261</c:v>
                </c:pt>
                <c:pt idx="4532">
                  <c:v>2.76261</c:v>
                </c:pt>
                <c:pt idx="4533">
                  <c:v>2.76261</c:v>
                </c:pt>
                <c:pt idx="4534">
                  <c:v>2.0086400000000002</c:v>
                </c:pt>
                <c:pt idx="4535">
                  <c:v>2.0086400000000002</c:v>
                </c:pt>
                <c:pt idx="4536">
                  <c:v>2.0086400000000002</c:v>
                </c:pt>
                <c:pt idx="4537">
                  <c:v>2.0086400000000002</c:v>
                </c:pt>
                <c:pt idx="4538">
                  <c:v>2.3387500000000001</c:v>
                </c:pt>
                <c:pt idx="4539">
                  <c:v>3.5527799999999998</c:v>
                </c:pt>
                <c:pt idx="4540">
                  <c:v>3.5527799999999998</c:v>
                </c:pt>
                <c:pt idx="4541">
                  <c:v>3.2500399999999998</c:v>
                </c:pt>
                <c:pt idx="4542">
                  <c:v>3.2500399999999998</c:v>
                </c:pt>
                <c:pt idx="4543">
                  <c:v>3.01932</c:v>
                </c:pt>
                <c:pt idx="4544">
                  <c:v>1.8110900000000001</c:v>
                </c:pt>
                <c:pt idx="4545">
                  <c:v>1.8110900000000001</c:v>
                </c:pt>
                <c:pt idx="4546">
                  <c:v>1.8110900000000001</c:v>
                </c:pt>
                <c:pt idx="4547">
                  <c:v>1.8110900000000001</c:v>
                </c:pt>
                <c:pt idx="4548">
                  <c:v>2.31758</c:v>
                </c:pt>
                <c:pt idx="4549">
                  <c:v>3.2765900000000001</c:v>
                </c:pt>
                <c:pt idx="4550">
                  <c:v>2.9675199999999999</c:v>
                </c:pt>
                <c:pt idx="4551">
                  <c:v>2.5025300000000001</c:v>
                </c:pt>
                <c:pt idx="4552">
                  <c:v>2.5025300000000001</c:v>
                </c:pt>
                <c:pt idx="4553">
                  <c:v>1.1543099999999999</c:v>
                </c:pt>
                <c:pt idx="4554">
                  <c:v>3.4909599999999998</c:v>
                </c:pt>
                <c:pt idx="4555">
                  <c:v>2.0051899999999998</c:v>
                </c:pt>
                <c:pt idx="4556">
                  <c:v>2.0051899999999998</c:v>
                </c:pt>
                <c:pt idx="4557">
                  <c:v>1.2993699999999999</c:v>
                </c:pt>
                <c:pt idx="4558">
                  <c:v>1.2993699999999999</c:v>
                </c:pt>
                <c:pt idx="4559">
                  <c:v>1.2993699999999999</c:v>
                </c:pt>
                <c:pt idx="4560">
                  <c:v>4.1147600000000004</c:v>
                </c:pt>
                <c:pt idx="4561">
                  <c:v>4.0634899999999998</c:v>
                </c:pt>
                <c:pt idx="4562">
                  <c:v>4.0634899999999998</c:v>
                </c:pt>
                <c:pt idx="4563">
                  <c:v>4.0634899999999998</c:v>
                </c:pt>
                <c:pt idx="4564">
                  <c:v>4.0634899999999998</c:v>
                </c:pt>
                <c:pt idx="4565">
                  <c:v>4.0634899999999998</c:v>
                </c:pt>
                <c:pt idx="4566">
                  <c:v>4.27257</c:v>
                </c:pt>
                <c:pt idx="4567">
                  <c:v>4.27257</c:v>
                </c:pt>
                <c:pt idx="4568">
                  <c:v>1.15232</c:v>
                </c:pt>
                <c:pt idx="4569">
                  <c:v>1.15232</c:v>
                </c:pt>
                <c:pt idx="4570">
                  <c:v>1.15232</c:v>
                </c:pt>
                <c:pt idx="4571">
                  <c:v>1.15232</c:v>
                </c:pt>
                <c:pt idx="4572">
                  <c:v>3.6796500000000001</c:v>
                </c:pt>
                <c:pt idx="4573">
                  <c:v>3.6796500000000001</c:v>
                </c:pt>
                <c:pt idx="4574">
                  <c:v>3.6796500000000001</c:v>
                </c:pt>
                <c:pt idx="4575">
                  <c:v>4.1334</c:v>
                </c:pt>
                <c:pt idx="4576">
                  <c:v>4.1334</c:v>
                </c:pt>
                <c:pt idx="4577">
                  <c:v>4.1334</c:v>
                </c:pt>
                <c:pt idx="4578">
                  <c:v>4.1334</c:v>
                </c:pt>
                <c:pt idx="4579">
                  <c:v>2.6709100000000001</c:v>
                </c:pt>
                <c:pt idx="4580">
                  <c:v>2.6709100000000001</c:v>
                </c:pt>
                <c:pt idx="4581">
                  <c:v>1.3053699999999999</c:v>
                </c:pt>
                <c:pt idx="4582">
                  <c:v>1.3053699999999999</c:v>
                </c:pt>
                <c:pt idx="4583">
                  <c:v>1.87147</c:v>
                </c:pt>
                <c:pt idx="4584">
                  <c:v>1.87147</c:v>
                </c:pt>
                <c:pt idx="4585">
                  <c:v>1.87147</c:v>
                </c:pt>
                <c:pt idx="4586">
                  <c:v>3.7410800000000002</c:v>
                </c:pt>
                <c:pt idx="4587">
                  <c:v>3.7410800000000002</c:v>
                </c:pt>
                <c:pt idx="4588">
                  <c:v>2.4007900000000002</c:v>
                </c:pt>
                <c:pt idx="4589">
                  <c:v>2.4007900000000002</c:v>
                </c:pt>
                <c:pt idx="4590">
                  <c:v>2.0115799999999999</c:v>
                </c:pt>
                <c:pt idx="4591">
                  <c:v>2.0115799999999999</c:v>
                </c:pt>
                <c:pt idx="4592">
                  <c:v>2.0115799999999999</c:v>
                </c:pt>
                <c:pt idx="4593">
                  <c:v>2.5585800000000001</c:v>
                </c:pt>
                <c:pt idx="4594">
                  <c:v>2.5585800000000001</c:v>
                </c:pt>
                <c:pt idx="4595">
                  <c:v>1.92669</c:v>
                </c:pt>
                <c:pt idx="4596">
                  <c:v>1.92669</c:v>
                </c:pt>
                <c:pt idx="4597">
                  <c:v>1.92669</c:v>
                </c:pt>
                <c:pt idx="4598">
                  <c:v>1.92669</c:v>
                </c:pt>
                <c:pt idx="4599">
                  <c:v>1.92669</c:v>
                </c:pt>
                <c:pt idx="4600">
                  <c:v>1.92669</c:v>
                </c:pt>
                <c:pt idx="4601">
                  <c:v>1.92669</c:v>
                </c:pt>
                <c:pt idx="4602">
                  <c:v>2.2918699999999999</c:v>
                </c:pt>
                <c:pt idx="4603">
                  <c:v>2.2918699999999999</c:v>
                </c:pt>
                <c:pt idx="4604">
                  <c:v>0.72645000000000004</c:v>
                </c:pt>
                <c:pt idx="4605">
                  <c:v>0.72645000000000004</c:v>
                </c:pt>
                <c:pt idx="4606">
                  <c:v>2.3179500000000002</c:v>
                </c:pt>
                <c:pt idx="4607">
                  <c:v>2.3179500000000002</c:v>
                </c:pt>
                <c:pt idx="4608">
                  <c:v>2.3179500000000002</c:v>
                </c:pt>
                <c:pt idx="4609">
                  <c:v>3.8410299999999999</c:v>
                </c:pt>
                <c:pt idx="4610">
                  <c:v>3.8410299999999999</c:v>
                </c:pt>
                <c:pt idx="4611">
                  <c:v>3.8410299999999999</c:v>
                </c:pt>
                <c:pt idx="4612">
                  <c:v>3.47837</c:v>
                </c:pt>
                <c:pt idx="4613">
                  <c:v>3.47837</c:v>
                </c:pt>
                <c:pt idx="4614">
                  <c:v>3.47837</c:v>
                </c:pt>
                <c:pt idx="4615">
                  <c:v>4.5553100000000004</c:v>
                </c:pt>
                <c:pt idx="4616">
                  <c:v>1.93509</c:v>
                </c:pt>
                <c:pt idx="4617">
                  <c:v>1.93509</c:v>
                </c:pt>
                <c:pt idx="4618">
                  <c:v>2.3275100000000002</c:v>
                </c:pt>
                <c:pt idx="4619">
                  <c:v>2.3275100000000002</c:v>
                </c:pt>
                <c:pt idx="4620">
                  <c:v>2.7842199999999999</c:v>
                </c:pt>
                <c:pt idx="4621">
                  <c:v>2.7842199999999999</c:v>
                </c:pt>
                <c:pt idx="4622">
                  <c:v>2.7842199999999999</c:v>
                </c:pt>
                <c:pt idx="4623">
                  <c:v>2.7842199999999999</c:v>
                </c:pt>
                <c:pt idx="4624">
                  <c:v>2.7842199999999999</c:v>
                </c:pt>
                <c:pt idx="4625">
                  <c:v>2.7842199999999999</c:v>
                </c:pt>
                <c:pt idx="4626">
                  <c:v>2.00312</c:v>
                </c:pt>
                <c:pt idx="4627">
                  <c:v>2.00312</c:v>
                </c:pt>
                <c:pt idx="4628">
                  <c:v>2.7854800000000002</c:v>
                </c:pt>
                <c:pt idx="4629">
                  <c:v>3.82605</c:v>
                </c:pt>
                <c:pt idx="4630">
                  <c:v>3.82605</c:v>
                </c:pt>
                <c:pt idx="4631">
                  <c:v>3.82605</c:v>
                </c:pt>
                <c:pt idx="4632">
                  <c:v>1.23905</c:v>
                </c:pt>
                <c:pt idx="4633">
                  <c:v>1.23905</c:v>
                </c:pt>
                <c:pt idx="4634">
                  <c:v>4.46319</c:v>
                </c:pt>
                <c:pt idx="4635">
                  <c:v>4.46319</c:v>
                </c:pt>
                <c:pt idx="4636">
                  <c:v>4.46319</c:v>
                </c:pt>
                <c:pt idx="4637">
                  <c:v>4.46319</c:v>
                </c:pt>
                <c:pt idx="4638">
                  <c:v>2.76261</c:v>
                </c:pt>
                <c:pt idx="4639">
                  <c:v>2.76261</c:v>
                </c:pt>
                <c:pt idx="4640">
                  <c:v>2.01051</c:v>
                </c:pt>
                <c:pt idx="4641">
                  <c:v>2.01051</c:v>
                </c:pt>
                <c:pt idx="4642">
                  <c:v>2.01051</c:v>
                </c:pt>
                <c:pt idx="4643">
                  <c:v>2.01051</c:v>
                </c:pt>
                <c:pt idx="4644">
                  <c:v>4.4927299999999999</c:v>
                </c:pt>
                <c:pt idx="4645">
                  <c:v>2.5517599999999998</c:v>
                </c:pt>
                <c:pt idx="4646">
                  <c:v>0.72670999999999997</c:v>
                </c:pt>
                <c:pt idx="4647">
                  <c:v>0.72670999999999997</c:v>
                </c:pt>
                <c:pt idx="4648">
                  <c:v>0.72670999999999997</c:v>
                </c:pt>
                <c:pt idx="4649">
                  <c:v>1.28915</c:v>
                </c:pt>
                <c:pt idx="4650">
                  <c:v>1.28915</c:v>
                </c:pt>
                <c:pt idx="4651">
                  <c:v>1.28915</c:v>
                </c:pt>
                <c:pt idx="4652">
                  <c:v>1.28915</c:v>
                </c:pt>
                <c:pt idx="4653">
                  <c:v>2.7834300000000001</c:v>
                </c:pt>
                <c:pt idx="4654">
                  <c:v>1.8863799999999999</c:v>
                </c:pt>
                <c:pt idx="4655">
                  <c:v>0.72665000000000002</c:v>
                </c:pt>
                <c:pt idx="4656">
                  <c:v>4.4247899999999998</c:v>
                </c:pt>
                <c:pt idx="4657">
                  <c:v>2.8602799999999999</c:v>
                </c:pt>
                <c:pt idx="4658">
                  <c:v>2.8602799999999999</c:v>
                </c:pt>
                <c:pt idx="4659">
                  <c:v>2.1741600000000001</c:v>
                </c:pt>
                <c:pt idx="4660">
                  <c:v>3.5998899999999998</c:v>
                </c:pt>
                <c:pt idx="4661">
                  <c:v>1.82867</c:v>
                </c:pt>
                <c:pt idx="4662">
                  <c:v>1.82867</c:v>
                </c:pt>
                <c:pt idx="4663">
                  <c:v>1.82867</c:v>
                </c:pt>
                <c:pt idx="4664">
                  <c:v>1.7748299999999999</c:v>
                </c:pt>
                <c:pt idx="4665">
                  <c:v>1.7748299999999999</c:v>
                </c:pt>
                <c:pt idx="4666">
                  <c:v>3.59192</c:v>
                </c:pt>
                <c:pt idx="4667">
                  <c:v>4.4844400000000002</c:v>
                </c:pt>
                <c:pt idx="4668">
                  <c:v>4.4844400000000002</c:v>
                </c:pt>
                <c:pt idx="4669">
                  <c:v>4.4844400000000002</c:v>
                </c:pt>
                <c:pt idx="4670">
                  <c:v>4.4844400000000002</c:v>
                </c:pt>
                <c:pt idx="4671">
                  <c:v>4.4844400000000002</c:v>
                </c:pt>
                <c:pt idx="4672">
                  <c:v>3.82429</c:v>
                </c:pt>
                <c:pt idx="4673">
                  <c:v>4.2931499999999998</c:v>
                </c:pt>
                <c:pt idx="4674">
                  <c:v>3.4087000000000001</c:v>
                </c:pt>
                <c:pt idx="4675">
                  <c:v>2.7946900000000001</c:v>
                </c:pt>
                <c:pt idx="4676">
                  <c:v>2.7946900000000001</c:v>
                </c:pt>
                <c:pt idx="4677">
                  <c:v>2.7946900000000001</c:v>
                </c:pt>
                <c:pt idx="4678">
                  <c:v>4.6669299999999998</c:v>
                </c:pt>
                <c:pt idx="4679">
                  <c:v>4.6669299999999998</c:v>
                </c:pt>
                <c:pt idx="4680">
                  <c:v>4.6669299999999998</c:v>
                </c:pt>
                <c:pt idx="4681">
                  <c:v>4.6669299999999998</c:v>
                </c:pt>
                <c:pt idx="4682">
                  <c:v>2.2327900000000001</c:v>
                </c:pt>
                <c:pt idx="4683">
                  <c:v>2.2327900000000001</c:v>
                </c:pt>
                <c:pt idx="4684">
                  <c:v>2.2327900000000001</c:v>
                </c:pt>
                <c:pt idx="4685">
                  <c:v>2.2327900000000001</c:v>
                </c:pt>
                <c:pt idx="4686">
                  <c:v>2.2327900000000001</c:v>
                </c:pt>
                <c:pt idx="4687">
                  <c:v>2.2327900000000001</c:v>
                </c:pt>
                <c:pt idx="4688">
                  <c:v>4.1463200000000002</c:v>
                </c:pt>
                <c:pt idx="4689">
                  <c:v>4.1463200000000002</c:v>
                </c:pt>
                <c:pt idx="4690">
                  <c:v>4.1463200000000002</c:v>
                </c:pt>
                <c:pt idx="4691">
                  <c:v>4.1463200000000002</c:v>
                </c:pt>
                <c:pt idx="4692">
                  <c:v>4.1463200000000002</c:v>
                </c:pt>
                <c:pt idx="4693">
                  <c:v>1.7138800000000001</c:v>
                </c:pt>
                <c:pt idx="4694">
                  <c:v>1.7138800000000001</c:v>
                </c:pt>
                <c:pt idx="4695">
                  <c:v>1.6797599999999999</c:v>
                </c:pt>
                <c:pt idx="4696">
                  <c:v>2.6493899999999999</c:v>
                </c:pt>
                <c:pt idx="4697">
                  <c:v>3.8980999999999999</c:v>
                </c:pt>
                <c:pt idx="4698">
                  <c:v>3.8980999999999999</c:v>
                </c:pt>
                <c:pt idx="4699">
                  <c:v>3.8980999999999999</c:v>
                </c:pt>
                <c:pt idx="4700">
                  <c:v>2.59694</c:v>
                </c:pt>
                <c:pt idx="4701">
                  <c:v>2.59694</c:v>
                </c:pt>
                <c:pt idx="4702">
                  <c:v>2.7023799999999998</c:v>
                </c:pt>
                <c:pt idx="4703">
                  <c:v>2.7023799999999998</c:v>
                </c:pt>
                <c:pt idx="4704">
                  <c:v>2.7023799999999998</c:v>
                </c:pt>
                <c:pt idx="4705">
                  <c:v>2.7023799999999998</c:v>
                </c:pt>
                <c:pt idx="4706">
                  <c:v>2.7023799999999998</c:v>
                </c:pt>
                <c:pt idx="4707">
                  <c:v>2.4467300000000001</c:v>
                </c:pt>
                <c:pt idx="4708">
                  <c:v>2.69408</c:v>
                </c:pt>
                <c:pt idx="4709">
                  <c:v>2.35988</c:v>
                </c:pt>
                <c:pt idx="4710">
                  <c:v>1.1547700000000001</c:v>
                </c:pt>
                <c:pt idx="4711">
                  <c:v>2.4409000000000001</c:v>
                </c:pt>
                <c:pt idx="4712">
                  <c:v>2.78051</c:v>
                </c:pt>
                <c:pt idx="4713">
                  <c:v>2.78051</c:v>
                </c:pt>
                <c:pt idx="4714">
                  <c:v>1.1558999999999999</c:v>
                </c:pt>
                <c:pt idx="4715">
                  <c:v>2.66214</c:v>
                </c:pt>
                <c:pt idx="4716">
                  <c:v>2.66214</c:v>
                </c:pt>
                <c:pt idx="4717">
                  <c:v>2.66214</c:v>
                </c:pt>
                <c:pt idx="4718">
                  <c:v>2.66214</c:v>
                </c:pt>
                <c:pt idx="4719">
                  <c:v>2.66214</c:v>
                </c:pt>
                <c:pt idx="4720">
                  <c:v>3.8804799999999999</c:v>
                </c:pt>
                <c:pt idx="4721">
                  <c:v>3.8804799999999999</c:v>
                </c:pt>
                <c:pt idx="4722">
                  <c:v>3.8804799999999999</c:v>
                </c:pt>
                <c:pt idx="4723">
                  <c:v>3.8501500000000002</c:v>
                </c:pt>
                <c:pt idx="4724">
                  <c:v>2.97228</c:v>
                </c:pt>
                <c:pt idx="4725">
                  <c:v>3.0013100000000001</c:v>
                </c:pt>
                <c:pt idx="4726">
                  <c:v>4.2071399999999999</c:v>
                </c:pt>
                <c:pt idx="4727">
                  <c:v>2.6300500000000002</c:v>
                </c:pt>
                <c:pt idx="4728">
                  <c:v>2.6300500000000002</c:v>
                </c:pt>
                <c:pt idx="4729">
                  <c:v>2.6300500000000002</c:v>
                </c:pt>
                <c:pt idx="4730">
                  <c:v>2.6300500000000002</c:v>
                </c:pt>
                <c:pt idx="4731">
                  <c:v>2.6300500000000002</c:v>
                </c:pt>
                <c:pt idx="4732">
                  <c:v>2.6300500000000002</c:v>
                </c:pt>
                <c:pt idx="4733">
                  <c:v>2.00705</c:v>
                </c:pt>
                <c:pt idx="4734">
                  <c:v>2.00705</c:v>
                </c:pt>
                <c:pt idx="4735">
                  <c:v>2.00705</c:v>
                </c:pt>
                <c:pt idx="4736">
                  <c:v>2.00705</c:v>
                </c:pt>
                <c:pt idx="4737">
                  <c:v>4.2006300000000003</c:v>
                </c:pt>
                <c:pt idx="4738">
                  <c:v>2.8855200000000001</c:v>
                </c:pt>
                <c:pt idx="4739">
                  <c:v>2.8855200000000001</c:v>
                </c:pt>
                <c:pt idx="4740">
                  <c:v>2.8855200000000001</c:v>
                </c:pt>
                <c:pt idx="4741">
                  <c:v>2.8855200000000001</c:v>
                </c:pt>
                <c:pt idx="4742">
                  <c:v>3.1809699999999999</c:v>
                </c:pt>
                <c:pt idx="4743">
                  <c:v>3.1809699999999999</c:v>
                </c:pt>
                <c:pt idx="4744">
                  <c:v>3.1166</c:v>
                </c:pt>
                <c:pt idx="4745">
                  <c:v>3.1166</c:v>
                </c:pt>
                <c:pt idx="4746">
                  <c:v>1.1452100000000001</c:v>
                </c:pt>
                <c:pt idx="4747">
                  <c:v>1.1452100000000001</c:v>
                </c:pt>
                <c:pt idx="4748">
                  <c:v>1.1452100000000001</c:v>
                </c:pt>
                <c:pt idx="4749">
                  <c:v>4.2815000000000003</c:v>
                </c:pt>
                <c:pt idx="4750">
                  <c:v>4.2815000000000003</c:v>
                </c:pt>
                <c:pt idx="4751">
                  <c:v>4.2815000000000003</c:v>
                </c:pt>
                <c:pt idx="4752">
                  <c:v>4.2815000000000003</c:v>
                </c:pt>
                <c:pt idx="4753">
                  <c:v>2.8042199999999999</c:v>
                </c:pt>
                <c:pt idx="4754">
                  <c:v>1.26329</c:v>
                </c:pt>
                <c:pt idx="4755">
                  <c:v>1.88974</c:v>
                </c:pt>
                <c:pt idx="4756">
                  <c:v>1.88974</c:v>
                </c:pt>
                <c:pt idx="4757">
                  <c:v>1.88974</c:v>
                </c:pt>
                <c:pt idx="4758">
                  <c:v>3.81629</c:v>
                </c:pt>
                <c:pt idx="4759">
                  <c:v>3.81629</c:v>
                </c:pt>
                <c:pt idx="4760">
                  <c:v>3.81629</c:v>
                </c:pt>
                <c:pt idx="4761">
                  <c:v>3.81629</c:v>
                </c:pt>
                <c:pt idx="4762">
                  <c:v>2.6460900000000001</c:v>
                </c:pt>
                <c:pt idx="4763">
                  <c:v>2.6460900000000001</c:v>
                </c:pt>
                <c:pt idx="4764">
                  <c:v>2.6460900000000001</c:v>
                </c:pt>
                <c:pt idx="4765">
                  <c:v>2.6460900000000001</c:v>
                </c:pt>
                <c:pt idx="4766">
                  <c:v>2.6460900000000001</c:v>
                </c:pt>
                <c:pt idx="4767">
                  <c:v>1.14486</c:v>
                </c:pt>
                <c:pt idx="4768">
                  <c:v>1.14486</c:v>
                </c:pt>
                <c:pt idx="4769">
                  <c:v>1.1447000000000001</c:v>
                </c:pt>
                <c:pt idx="4770">
                  <c:v>2.8746499999999999</c:v>
                </c:pt>
                <c:pt idx="4771">
                  <c:v>2.8746499999999999</c:v>
                </c:pt>
                <c:pt idx="4772">
                  <c:v>3.3465600000000002</c:v>
                </c:pt>
                <c:pt idx="4773">
                  <c:v>2.7261000000000002</c:v>
                </c:pt>
                <c:pt idx="4774">
                  <c:v>3.99918</c:v>
                </c:pt>
                <c:pt idx="4775">
                  <c:v>3.99918</c:v>
                </c:pt>
                <c:pt idx="4776">
                  <c:v>3.99918</c:v>
                </c:pt>
                <c:pt idx="4777">
                  <c:v>3.99918</c:v>
                </c:pt>
                <c:pt idx="4778">
                  <c:v>3.99918</c:v>
                </c:pt>
                <c:pt idx="4779">
                  <c:v>2.0165099999999998</c:v>
                </c:pt>
                <c:pt idx="4780">
                  <c:v>1.73464</c:v>
                </c:pt>
                <c:pt idx="4781">
                  <c:v>1.73464</c:v>
                </c:pt>
                <c:pt idx="4782">
                  <c:v>1.73464</c:v>
                </c:pt>
                <c:pt idx="4783">
                  <c:v>2.0159899999999999</c:v>
                </c:pt>
                <c:pt idx="4784">
                  <c:v>2.4862199999999999</c:v>
                </c:pt>
                <c:pt idx="4785">
                  <c:v>2.4862199999999999</c:v>
                </c:pt>
                <c:pt idx="4786">
                  <c:v>2.4862199999999999</c:v>
                </c:pt>
                <c:pt idx="4787">
                  <c:v>2.4862199999999999</c:v>
                </c:pt>
                <c:pt idx="4788">
                  <c:v>2.4862199999999999</c:v>
                </c:pt>
                <c:pt idx="4789">
                  <c:v>4.2941000000000003</c:v>
                </c:pt>
                <c:pt idx="4790">
                  <c:v>4.2941000000000003</c:v>
                </c:pt>
                <c:pt idx="4791">
                  <c:v>4.2941000000000003</c:v>
                </c:pt>
                <c:pt idx="4792">
                  <c:v>2.8099599999999998</c:v>
                </c:pt>
                <c:pt idx="4793">
                  <c:v>3.79928</c:v>
                </c:pt>
                <c:pt idx="4794">
                  <c:v>1.7728299999999999</c:v>
                </c:pt>
                <c:pt idx="4795">
                  <c:v>1.7728299999999999</c:v>
                </c:pt>
                <c:pt idx="4796">
                  <c:v>1.7728299999999999</c:v>
                </c:pt>
                <c:pt idx="4797">
                  <c:v>2.1423199999999998</c:v>
                </c:pt>
                <c:pt idx="4798">
                  <c:v>2.1409500000000001</c:v>
                </c:pt>
                <c:pt idx="4799">
                  <c:v>1.2401800000000001</c:v>
                </c:pt>
                <c:pt idx="4800">
                  <c:v>1.2401800000000001</c:v>
                </c:pt>
                <c:pt idx="4801">
                  <c:v>1.2401800000000001</c:v>
                </c:pt>
                <c:pt idx="4802">
                  <c:v>1.1460600000000001</c:v>
                </c:pt>
                <c:pt idx="4803">
                  <c:v>2.7105299999999999</c:v>
                </c:pt>
                <c:pt idx="4804">
                  <c:v>2.7105299999999999</c:v>
                </c:pt>
                <c:pt idx="4805">
                  <c:v>3.0175200000000002</c:v>
                </c:pt>
                <c:pt idx="4806">
                  <c:v>2.0885500000000001</c:v>
                </c:pt>
                <c:pt idx="4807">
                  <c:v>1.14368</c:v>
                </c:pt>
                <c:pt idx="4808">
                  <c:v>1.14368</c:v>
                </c:pt>
                <c:pt idx="4809">
                  <c:v>1.1975800000000001</c:v>
                </c:pt>
                <c:pt idx="4810">
                  <c:v>1.1975800000000001</c:v>
                </c:pt>
                <c:pt idx="4811">
                  <c:v>3.1650200000000002</c:v>
                </c:pt>
                <c:pt idx="4812">
                  <c:v>3.1650200000000002</c:v>
                </c:pt>
                <c:pt idx="4813">
                  <c:v>2.5255899999999998</c:v>
                </c:pt>
                <c:pt idx="4814">
                  <c:v>2.1983100000000002</c:v>
                </c:pt>
                <c:pt idx="4815">
                  <c:v>2.1983100000000002</c:v>
                </c:pt>
                <c:pt idx="4816">
                  <c:v>2.1983100000000002</c:v>
                </c:pt>
                <c:pt idx="4817">
                  <c:v>1.19692</c:v>
                </c:pt>
                <c:pt idx="4818">
                  <c:v>2.0120300000000002</c:v>
                </c:pt>
                <c:pt idx="4819">
                  <c:v>2.5862400000000001</c:v>
                </c:pt>
                <c:pt idx="4820">
                  <c:v>2.5862400000000001</c:v>
                </c:pt>
                <c:pt idx="4821">
                  <c:v>2.5862400000000001</c:v>
                </c:pt>
                <c:pt idx="4822">
                  <c:v>3.8709500000000001</c:v>
                </c:pt>
                <c:pt idx="4823">
                  <c:v>3.8709500000000001</c:v>
                </c:pt>
                <c:pt idx="4824">
                  <c:v>3.8709500000000001</c:v>
                </c:pt>
                <c:pt idx="4825">
                  <c:v>3.8709500000000001</c:v>
                </c:pt>
                <c:pt idx="4826">
                  <c:v>2.6328399999999998</c:v>
                </c:pt>
                <c:pt idx="4827">
                  <c:v>2.6328399999999998</c:v>
                </c:pt>
                <c:pt idx="4828">
                  <c:v>3.48699</c:v>
                </c:pt>
                <c:pt idx="4829">
                  <c:v>1.81734</c:v>
                </c:pt>
                <c:pt idx="4830">
                  <c:v>1.81734</c:v>
                </c:pt>
                <c:pt idx="4831">
                  <c:v>1.81734</c:v>
                </c:pt>
                <c:pt idx="4832">
                  <c:v>2.0103300000000002</c:v>
                </c:pt>
                <c:pt idx="4833">
                  <c:v>2.5436999999999999</c:v>
                </c:pt>
                <c:pt idx="4834">
                  <c:v>3.60623</c:v>
                </c:pt>
                <c:pt idx="4835">
                  <c:v>3.60623</c:v>
                </c:pt>
                <c:pt idx="4836">
                  <c:v>3.60623</c:v>
                </c:pt>
                <c:pt idx="4837">
                  <c:v>2.0194800000000002</c:v>
                </c:pt>
                <c:pt idx="4838">
                  <c:v>2.0194800000000002</c:v>
                </c:pt>
                <c:pt idx="4839">
                  <c:v>2.7358799999999999</c:v>
                </c:pt>
                <c:pt idx="4840">
                  <c:v>2.7358799999999999</c:v>
                </c:pt>
                <c:pt idx="4841">
                  <c:v>2.7358799999999999</c:v>
                </c:pt>
                <c:pt idx="4842">
                  <c:v>2.7358799999999999</c:v>
                </c:pt>
                <c:pt idx="4843">
                  <c:v>2.7358799999999999</c:v>
                </c:pt>
                <c:pt idx="4844">
                  <c:v>2.7358799999999999</c:v>
                </c:pt>
                <c:pt idx="4845">
                  <c:v>3.9990399999999999</c:v>
                </c:pt>
                <c:pt idx="4846">
                  <c:v>0.72645999999999999</c:v>
                </c:pt>
                <c:pt idx="4847">
                  <c:v>0.72645999999999999</c:v>
                </c:pt>
                <c:pt idx="4848">
                  <c:v>0.72645999999999999</c:v>
                </c:pt>
                <c:pt idx="4849">
                  <c:v>0.72645999999999999</c:v>
                </c:pt>
                <c:pt idx="4850">
                  <c:v>0.72645999999999999</c:v>
                </c:pt>
                <c:pt idx="4851">
                  <c:v>0.72645999999999999</c:v>
                </c:pt>
                <c:pt idx="4852">
                  <c:v>1.30741</c:v>
                </c:pt>
                <c:pt idx="4853">
                  <c:v>1.87625</c:v>
                </c:pt>
                <c:pt idx="4854">
                  <c:v>1.87625</c:v>
                </c:pt>
                <c:pt idx="4855">
                  <c:v>2.9271199999999999</c:v>
                </c:pt>
                <c:pt idx="4856">
                  <c:v>2.9271199999999999</c:v>
                </c:pt>
                <c:pt idx="4857">
                  <c:v>2.1231499999999999</c:v>
                </c:pt>
                <c:pt idx="4858">
                  <c:v>2.3552599999999999</c:v>
                </c:pt>
                <c:pt idx="4859">
                  <c:v>3.5457700000000001</c:v>
                </c:pt>
                <c:pt idx="4860">
                  <c:v>3.5355699999999999</c:v>
                </c:pt>
                <c:pt idx="4861">
                  <c:v>4.3450800000000003</c:v>
                </c:pt>
                <c:pt idx="4862">
                  <c:v>4.3450800000000003</c:v>
                </c:pt>
                <c:pt idx="4863">
                  <c:v>4.3450800000000003</c:v>
                </c:pt>
                <c:pt idx="4864">
                  <c:v>2.5057499999999999</c:v>
                </c:pt>
                <c:pt idx="4865">
                  <c:v>2.5057499999999999</c:v>
                </c:pt>
                <c:pt idx="4866">
                  <c:v>2.3282099999999999</c:v>
                </c:pt>
                <c:pt idx="4867">
                  <c:v>2.0218600000000002</c:v>
                </c:pt>
                <c:pt idx="4868">
                  <c:v>2.0218600000000002</c:v>
                </c:pt>
                <c:pt idx="4869">
                  <c:v>1.9263399999999999</c:v>
                </c:pt>
                <c:pt idx="4870">
                  <c:v>3.0369899999999999</c:v>
                </c:pt>
                <c:pt idx="4871">
                  <c:v>3.0369899999999999</c:v>
                </c:pt>
                <c:pt idx="4872">
                  <c:v>3.0369899999999999</c:v>
                </c:pt>
                <c:pt idx="4873">
                  <c:v>3.0369899999999999</c:v>
                </c:pt>
                <c:pt idx="4874">
                  <c:v>2.5741499999999999</c:v>
                </c:pt>
                <c:pt idx="4875">
                  <c:v>2.5741499999999999</c:v>
                </c:pt>
                <c:pt idx="4876">
                  <c:v>2.5741499999999999</c:v>
                </c:pt>
                <c:pt idx="4877">
                  <c:v>2.5741499999999999</c:v>
                </c:pt>
                <c:pt idx="4878">
                  <c:v>4.3484800000000003</c:v>
                </c:pt>
                <c:pt idx="4879">
                  <c:v>4.3484800000000003</c:v>
                </c:pt>
                <c:pt idx="4880">
                  <c:v>4.3075700000000001</c:v>
                </c:pt>
                <c:pt idx="4881">
                  <c:v>4.3075700000000001</c:v>
                </c:pt>
                <c:pt idx="4882">
                  <c:v>3.9120699999999999</c:v>
                </c:pt>
                <c:pt idx="4883">
                  <c:v>3.9120699999999999</c:v>
                </c:pt>
                <c:pt idx="4884">
                  <c:v>2.89453</c:v>
                </c:pt>
                <c:pt idx="4885">
                  <c:v>2.89453</c:v>
                </c:pt>
                <c:pt idx="4886">
                  <c:v>2.89453</c:v>
                </c:pt>
                <c:pt idx="4887">
                  <c:v>2.89453</c:v>
                </c:pt>
                <c:pt idx="4888">
                  <c:v>2.89453</c:v>
                </c:pt>
                <c:pt idx="4889">
                  <c:v>2.89453</c:v>
                </c:pt>
                <c:pt idx="4890">
                  <c:v>2.0017200000000002</c:v>
                </c:pt>
                <c:pt idx="4891">
                  <c:v>2.3171599999999999</c:v>
                </c:pt>
                <c:pt idx="4892">
                  <c:v>2.3171599999999999</c:v>
                </c:pt>
                <c:pt idx="4893">
                  <c:v>2.3171599999999999</c:v>
                </c:pt>
                <c:pt idx="4894">
                  <c:v>2.3171599999999999</c:v>
                </c:pt>
                <c:pt idx="4895">
                  <c:v>2.3171599999999999</c:v>
                </c:pt>
                <c:pt idx="4896">
                  <c:v>2.3171599999999999</c:v>
                </c:pt>
                <c:pt idx="4897">
                  <c:v>2.5004400000000002</c:v>
                </c:pt>
                <c:pt idx="4898">
                  <c:v>1.3060799999999999</c:v>
                </c:pt>
                <c:pt idx="4899">
                  <c:v>1.3060799999999999</c:v>
                </c:pt>
                <c:pt idx="4900">
                  <c:v>1.3060799999999999</c:v>
                </c:pt>
                <c:pt idx="4901">
                  <c:v>1.3060799999999999</c:v>
                </c:pt>
                <c:pt idx="4902">
                  <c:v>1.3060799999999999</c:v>
                </c:pt>
                <c:pt idx="4903">
                  <c:v>1.3060799999999999</c:v>
                </c:pt>
                <c:pt idx="4904">
                  <c:v>1.3060799999999999</c:v>
                </c:pt>
                <c:pt idx="4905">
                  <c:v>2.6577700000000002</c:v>
                </c:pt>
                <c:pt idx="4906">
                  <c:v>2.6577700000000002</c:v>
                </c:pt>
                <c:pt idx="4907">
                  <c:v>3.24552</c:v>
                </c:pt>
                <c:pt idx="4908">
                  <c:v>2.8075199999999998</c:v>
                </c:pt>
                <c:pt idx="4909">
                  <c:v>0.72757000000000005</c:v>
                </c:pt>
                <c:pt idx="4910">
                  <c:v>0.72757000000000005</c:v>
                </c:pt>
                <c:pt idx="4911">
                  <c:v>1.5176099999999999</c:v>
                </c:pt>
                <c:pt idx="4912">
                  <c:v>1.5176099999999999</c:v>
                </c:pt>
                <c:pt idx="4913">
                  <c:v>1.5176099999999999</c:v>
                </c:pt>
                <c:pt idx="4914">
                  <c:v>1.5176099999999999</c:v>
                </c:pt>
                <c:pt idx="4915">
                  <c:v>1.5176099999999999</c:v>
                </c:pt>
                <c:pt idx="4916">
                  <c:v>2.1429100000000001</c:v>
                </c:pt>
                <c:pt idx="4917">
                  <c:v>2.1429100000000001</c:v>
                </c:pt>
                <c:pt idx="4918">
                  <c:v>2.1429100000000001</c:v>
                </c:pt>
                <c:pt idx="4919">
                  <c:v>2.1429100000000001</c:v>
                </c:pt>
                <c:pt idx="4920">
                  <c:v>2.1429100000000001</c:v>
                </c:pt>
                <c:pt idx="4921">
                  <c:v>2.3449499999999999</c:v>
                </c:pt>
                <c:pt idx="4922">
                  <c:v>2.3449499999999999</c:v>
                </c:pt>
                <c:pt idx="4923">
                  <c:v>2.3449499999999999</c:v>
                </c:pt>
                <c:pt idx="4924">
                  <c:v>2.3449499999999999</c:v>
                </c:pt>
                <c:pt idx="4925">
                  <c:v>2.3449499999999999</c:v>
                </c:pt>
                <c:pt idx="4926">
                  <c:v>2.3449499999999999</c:v>
                </c:pt>
                <c:pt idx="4927">
                  <c:v>1.6813499999999999</c:v>
                </c:pt>
                <c:pt idx="4928">
                  <c:v>1.6813499999999999</c:v>
                </c:pt>
                <c:pt idx="4929">
                  <c:v>2.8486199999999999</c:v>
                </c:pt>
                <c:pt idx="4930">
                  <c:v>2.63462</c:v>
                </c:pt>
                <c:pt idx="4931">
                  <c:v>2.63462</c:v>
                </c:pt>
                <c:pt idx="4932">
                  <c:v>2.63462</c:v>
                </c:pt>
                <c:pt idx="4933">
                  <c:v>2.63462</c:v>
                </c:pt>
                <c:pt idx="4934">
                  <c:v>2.63462</c:v>
                </c:pt>
                <c:pt idx="4935">
                  <c:v>2.2443300000000002</c:v>
                </c:pt>
                <c:pt idx="4936">
                  <c:v>2.2443300000000002</c:v>
                </c:pt>
                <c:pt idx="4937">
                  <c:v>2.2443300000000002</c:v>
                </c:pt>
                <c:pt idx="4938">
                  <c:v>2.2443300000000002</c:v>
                </c:pt>
                <c:pt idx="4939">
                  <c:v>2.0106799999999998</c:v>
                </c:pt>
                <c:pt idx="4940">
                  <c:v>1.1548799999999999</c:v>
                </c:pt>
                <c:pt idx="4941">
                  <c:v>1.1548400000000001</c:v>
                </c:pt>
                <c:pt idx="4942">
                  <c:v>2.00909</c:v>
                </c:pt>
                <c:pt idx="4943">
                  <c:v>2.00909</c:v>
                </c:pt>
                <c:pt idx="4944">
                  <c:v>2.00909</c:v>
                </c:pt>
                <c:pt idx="4945">
                  <c:v>2.83982</c:v>
                </c:pt>
                <c:pt idx="4946">
                  <c:v>1.2410399999999999</c:v>
                </c:pt>
                <c:pt idx="4947">
                  <c:v>2.98062</c:v>
                </c:pt>
                <c:pt idx="4948">
                  <c:v>2.98062</c:v>
                </c:pt>
                <c:pt idx="4949">
                  <c:v>2.98062</c:v>
                </c:pt>
                <c:pt idx="4950">
                  <c:v>2.98062</c:v>
                </c:pt>
                <c:pt idx="4951">
                  <c:v>2.0197600000000002</c:v>
                </c:pt>
                <c:pt idx="4952">
                  <c:v>2.0189900000000001</c:v>
                </c:pt>
                <c:pt idx="4953">
                  <c:v>2.9726499999999998</c:v>
                </c:pt>
                <c:pt idx="4954">
                  <c:v>2.4142899999999998</c:v>
                </c:pt>
                <c:pt idx="4955">
                  <c:v>2.4142899999999998</c:v>
                </c:pt>
                <c:pt idx="4956">
                  <c:v>2.4142899999999998</c:v>
                </c:pt>
                <c:pt idx="4957">
                  <c:v>2.4142899999999998</c:v>
                </c:pt>
                <c:pt idx="4958">
                  <c:v>3.0009999999999999</c:v>
                </c:pt>
                <c:pt idx="4959">
                  <c:v>3.0009999999999999</c:v>
                </c:pt>
                <c:pt idx="4960">
                  <c:v>3.0009999999999999</c:v>
                </c:pt>
                <c:pt idx="4961">
                  <c:v>3.0009999999999999</c:v>
                </c:pt>
                <c:pt idx="4962">
                  <c:v>2.4143400000000002</c:v>
                </c:pt>
                <c:pt idx="4963">
                  <c:v>2.3217699999999999</c:v>
                </c:pt>
                <c:pt idx="4964">
                  <c:v>2.3217699999999999</c:v>
                </c:pt>
                <c:pt idx="4965">
                  <c:v>2.3217699999999999</c:v>
                </c:pt>
                <c:pt idx="4966">
                  <c:v>2.8365100000000001</c:v>
                </c:pt>
                <c:pt idx="4967">
                  <c:v>2.8365100000000001</c:v>
                </c:pt>
                <c:pt idx="4968">
                  <c:v>1.3042100000000001</c:v>
                </c:pt>
                <c:pt idx="4969">
                  <c:v>1.3042100000000001</c:v>
                </c:pt>
                <c:pt idx="4970">
                  <c:v>2.6725599999999998</c:v>
                </c:pt>
                <c:pt idx="4971">
                  <c:v>2.6725599999999998</c:v>
                </c:pt>
                <c:pt idx="4972">
                  <c:v>2.6725599999999998</c:v>
                </c:pt>
                <c:pt idx="4973">
                  <c:v>2.6725599999999998</c:v>
                </c:pt>
                <c:pt idx="4974">
                  <c:v>2.6725599999999998</c:v>
                </c:pt>
                <c:pt idx="4975">
                  <c:v>2.66262</c:v>
                </c:pt>
                <c:pt idx="4976">
                  <c:v>4.3709499999999997</c:v>
                </c:pt>
                <c:pt idx="4977">
                  <c:v>2.36754</c:v>
                </c:pt>
                <c:pt idx="4978">
                  <c:v>2.36754</c:v>
                </c:pt>
                <c:pt idx="4979">
                  <c:v>2.36754</c:v>
                </c:pt>
                <c:pt idx="4980">
                  <c:v>1.8998600000000001</c:v>
                </c:pt>
                <c:pt idx="4981">
                  <c:v>2.89073</c:v>
                </c:pt>
                <c:pt idx="4982">
                  <c:v>2.89073</c:v>
                </c:pt>
                <c:pt idx="4983">
                  <c:v>2.89073</c:v>
                </c:pt>
                <c:pt idx="4984">
                  <c:v>2.89073</c:v>
                </c:pt>
                <c:pt idx="4985">
                  <c:v>4.17225</c:v>
                </c:pt>
                <c:pt idx="4986">
                  <c:v>3.0370699999999999</c:v>
                </c:pt>
                <c:pt idx="4987">
                  <c:v>1.88842</c:v>
                </c:pt>
                <c:pt idx="4988">
                  <c:v>1.88842</c:v>
                </c:pt>
                <c:pt idx="4989">
                  <c:v>1.88842</c:v>
                </c:pt>
                <c:pt idx="4990">
                  <c:v>1.88842</c:v>
                </c:pt>
                <c:pt idx="4991">
                  <c:v>1.88842</c:v>
                </c:pt>
                <c:pt idx="4992">
                  <c:v>1.88842</c:v>
                </c:pt>
                <c:pt idx="4993">
                  <c:v>2.94848</c:v>
                </c:pt>
                <c:pt idx="4994">
                  <c:v>2.94848</c:v>
                </c:pt>
                <c:pt idx="4995">
                  <c:v>2.94848</c:v>
                </c:pt>
                <c:pt idx="4996">
                  <c:v>2.94848</c:v>
                </c:pt>
                <c:pt idx="4997">
                  <c:v>1.29295</c:v>
                </c:pt>
                <c:pt idx="4998">
                  <c:v>1.29295</c:v>
                </c:pt>
                <c:pt idx="4999">
                  <c:v>1.29295</c:v>
                </c:pt>
                <c:pt idx="5000">
                  <c:v>1.1940999999999999</c:v>
                </c:pt>
                <c:pt idx="5001">
                  <c:v>1.1940999999999999</c:v>
                </c:pt>
                <c:pt idx="5002">
                  <c:v>3.2004999999999999</c:v>
                </c:pt>
                <c:pt idx="5003">
                  <c:v>3.2004999999999999</c:v>
                </c:pt>
                <c:pt idx="5004">
                  <c:v>4.1091100000000003</c:v>
                </c:pt>
                <c:pt idx="5005">
                  <c:v>4.1091100000000003</c:v>
                </c:pt>
                <c:pt idx="5006">
                  <c:v>4.5969199999999999</c:v>
                </c:pt>
                <c:pt idx="5007">
                  <c:v>4.5969199999999999</c:v>
                </c:pt>
                <c:pt idx="5008">
                  <c:v>4.5969199999999999</c:v>
                </c:pt>
                <c:pt idx="5009">
                  <c:v>1.6382699999999999</c:v>
                </c:pt>
                <c:pt idx="5010">
                  <c:v>1.8934800000000001</c:v>
                </c:pt>
                <c:pt idx="5011">
                  <c:v>1.8934800000000001</c:v>
                </c:pt>
                <c:pt idx="5012">
                  <c:v>3.07742</c:v>
                </c:pt>
                <c:pt idx="5013">
                  <c:v>3.9661599999999999</c:v>
                </c:pt>
                <c:pt idx="5014">
                  <c:v>1.9870300000000001</c:v>
                </c:pt>
                <c:pt idx="5015">
                  <c:v>1.9870300000000001</c:v>
                </c:pt>
                <c:pt idx="5016">
                  <c:v>2.62296</c:v>
                </c:pt>
                <c:pt idx="5017">
                  <c:v>4.1223099999999997</c:v>
                </c:pt>
                <c:pt idx="5018">
                  <c:v>4.1223099999999997</c:v>
                </c:pt>
                <c:pt idx="5019">
                  <c:v>4.1223099999999997</c:v>
                </c:pt>
                <c:pt idx="5020">
                  <c:v>2.1522800000000002</c:v>
                </c:pt>
                <c:pt idx="5021">
                  <c:v>2.1522800000000002</c:v>
                </c:pt>
                <c:pt idx="5022">
                  <c:v>2.1522800000000002</c:v>
                </c:pt>
                <c:pt idx="5023">
                  <c:v>4.02468</c:v>
                </c:pt>
                <c:pt idx="5024">
                  <c:v>4.02468</c:v>
                </c:pt>
                <c:pt idx="5025">
                  <c:v>4.02468</c:v>
                </c:pt>
                <c:pt idx="5026">
                  <c:v>4.02468</c:v>
                </c:pt>
                <c:pt idx="5027">
                  <c:v>3.7728799999999998</c:v>
                </c:pt>
                <c:pt idx="5028">
                  <c:v>3.2098300000000002</c:v>
                </c:pt>
                <c:pt idx="5029">
                  <c:v>3.2098300000000002</c:v>
                </c:pt>
                <c:pt idx="5030">
                  <c:v>2.57978</c:v>
                </c:pt>
                <c:pt idx="5031">
                  <c:v>1.1542300000000001</c:v>
                </c:pt>
                <c:pt idx="5032">
                  <c:v>1.1542300000000001</c:v>
                </c:pt>
                <c:pt idx="5033">
                  <c:v>1.1542300000000001</c:v>
                </c:pt>
                <c:pt idx="5034">
                  <c:v>1.1542300000000001</c:v>
                </c:pt>
                <c:pt idx="5035">
                  <c:v>1.1542300000000001</c:v>
                </c:pt>
                <c:pt idx="5036">
                  <c:v>3.1178499999999998</c:v>
                </c:pt>
                <c:pt idx="5037">
                  <c:v>3.1178499999999998</c:v>
                </c:pt>
                <c:pt idx="5038">
                  <c:v>1.30762</c:v>
                </c:pt>
                <c:pt idx="5039">
                  <c:v>1.30762</c:v>
                </c:pt>
                <c:pt idx="5040">
                  <c:v>1.30762</c:v>
                </c:pt>
                <c:pt idx="5041">
                  <c:v>1.30762</c:v>
                </c:pt>
                <c:pt idx="5042">
                  <c:v>2.74295</c:v>
                </c:pt>
                <c:pt idx="5043">
                  <c:v>2.74295</c:v>
                </c:pt>
                <c:pt idx="5044">
                  <c:v>3.4432800000000001</c:v>
                </c:pt>
                <c:pt idx="5045">
                  <c:v>3.4432800000000001</c:v>
                </c:pt>
                <c:pt idx="5046">
                  <c:v>3.4432800000000001</c:v>
                </c:pt>
                <c:pt idx="5047">
                  <c:v>0.72489999999999999</c:v>
                </c:pt>
                <c:pt idx="5048">
                  <c:v>2.7899400000000001</c:v>
                </c:pt>
                <c:pt idx="5049">
                  <c:v>2.5087100000000002</c:v>
                </c:pt>
                <c:pt idx="5050">
                  <c:v>2.6448900000000002</c:v>
                </c:pt>
                <c:pt idx="5051">
                  <c:v>2.6448900000000002</c:v>
                </c:pt>
                <c:pt idx="5052">
                  <c:v>2.6448900000000002</c:v>
                </c:pt>
                <c:pt idx="5053">
                  <c:v>2.6448900000000002</c:v>
                </c:pt>
                <c:pt idx="5054">
                  <c:v>1.7562199999999999</c:v>
                </c:pt>
                <c:pt idx="5055">
                  <c:v>1.7562199999999999</c:v>
                </c:pt>
                <c:pt idx="5056">
                  <c:v>1.7562199999999999</c:v>
                </c:pt>
                <c:pt idx="5057">
                  <c:v>0.72811000000000003</c:v>
                </c:pt>
                <c:pt idx="5058">
                  <c:v>0.72811000000000003</c:v>
                </c:pt>
                <c:pt idx="5059">
                  <c:v>0.72811000000000003</c:v>
                </c:pt>
                <c:pt idx="5060">
                  <c:v>0.72811000000000003</c:v>
                </c:pt>
                <c:pt idx="5061">
                  <c:v>0.72667000000000004</c:v>
                </c:pt>
                <c:pt idx="5062">
                  <c:v>0.72667000000000004</c:v>
                </c:pt>
                <c:pt idx="5063">
                  <c:v>0.72667000000000004</c:v>
                </c:pt>
                <c:pt idx="5064">
                  <c:v>0.72667000000000004</c:v>
                </c:pt>
                <c:pt idx="5065">
                  <c:v>2.8776899999999999</c:v>
                </c:pt>
                <c:pt idx="5066">
                  <c:v>2.8776899999999999</c:v>
                </c:pt>
                <c:pt idx="5067">
                  <c:v>4.1741900000000003</c:v>
                </c:pt>
                <c:pt idx="5068">
                  <c:v>4.1741900000000003</c:v>
                </c:pt>
                <c:pt idx="5069">
                  <c:v>1.30365</c:v>
                </c:pt>
                <c:pt idx="5070">
                  <c:v>2.6006399999999998</c:v>
                </c:pt>
                <c:pt idx="5071">
                  <c:v>2.6006399999999998</c:v>
                </c:pt>
                <c:pt idx="5072">
                  <c:v>3.7886700000000002</c:v>
                </c:pt>
                <c:pt idx="5073">
                  <c:v>3.7886700000000002</c:v>
                </c:pt>
                <c:pt idx="5074">
                  <c:v>1.2157800000000001</c:v>
                </c:pt>
                <c:pt idx="5075">
                  <c:v>1.2158500000000001</c:v>
                </c:pt>
                <c:pt idx="5076">
                  <c:v>1.2158500000000001</c:v>
                </c:pt>
                <c:pt idx="5077">
                  <c:v>1.2158500000000001</c:v>
                </c:pt>
                <c:pt idx="5078">
                  <c:v>1.2158500000000001</c:v>
                </c:pt>
                <c:pt idx="5079">
                  <c:v>1.2158500000000001</c:v>
                </c:pt>
                <c:pt idx="5080">
                  <c:v>1.8924300000000001</c:v>
                </c:pt>
                <c:pt idx="5081">
                  <c:v>1.8924300000000001</c:v>
                </c:pt>
                <c:pt idx="5082">
                  <c:v>1.8924300000000001</c:v>
                </c:pt>
                <c:pt idx="5083">
                  <c:v>3.0544699999999998</c:v>
                </c:pt>
                <c:pt idx="5084">
                  <c:v>3.0544699999999998</c:v>
                </c:pt>
                <c:pt idx="5085">
                  <c:v>3.0544699999999998</c:v>
                </c:pt>
                <c:pt idx="5086">
                  <c:v>2.63124</c:v>
                </c:pt>
                <c:pt idx="5087">
                  <c:v>2.63124</c:v>
                </c:pt>
                <c:pt idx="5088">
                  <c:v>3.0472199999999998</c:v>
                </c:pt>
                <c:pt idx="5089">
                  <c:v>2.0084</c:v>
                </c:pt>
                <c:pt idx="5090">
                  <c:v>2.0084</c:v>
                </c:pt>
                <c:pt idx="5091">
                  <c:v>0.72484000000000004</c:v>
                </c:pt>
                <c:pt idx="5092">
                  <c:v>1.89127</c:v>
                </c:pt>
                <c:pt idx="5093">
                  <c:v>1.89127</c:v>
                </c:pt>
                <c:pt idx="5094">
                  <c:v>2.7134900000000002</c:v>
                </c:pt>
                <c:pt idx="5095">
                  <c:v>2.7134900000000002</c:v>
                </c:pt>
                <c:pt idx="5096">
                  <c:v>3.4706100000000002</c:v>
                </c:pt>
                <c:pt idx="5097">
                  <c:v>2.7625500000000001</c:v>
                </c:pt>
                <c:pt idx="5098">
                  <c:v>2.7625500000000001</c:v>
                </c:pt>
                <c:pt idx="5099">
                  <c:v>2.7625500000000001</c:v>
                </c:pt>
                <c:pt idx="5100">
                  <c:v>1.1438600000000001</c:v>
                </c:pt>
                <c:pt idx="5101">
                  <c:v>1.1438600000000001</c:v>
                </c:pt>
                <c:pt idx="5102">
                  <c:v>1.88574</c:v>
                </c:pt>
                <c:pt idx="5103">
                  <c:v>1.88574</c:v>
                </c:pt>
                <c:pt idx="5104">
                  <c:v>1.88574</c:v>
                </c:pt>
                <c:pt idx="5105">
                  <c:v>1.88574</c:v>
                </c:pt>
                <c:pt idx="5106">
                  <c:v>1.88574</c:v>
                </c:pt>
                <c:pt idx="5107">
                  <c:v>1.8210900000000001</c:v>
                </c:pt>
                <c:pt idx="5108">
                  <c:v>2.3525100000000001</c:v>
                </c:pt>
                <c:pt idx="5109">
                  <c:v>2.8100200000000002</c:v>
                </c:pt>
                <c:pt idx="5110">
                  <c:v>3.83812</c:v>
                </c:pt>
                <c:pt idx="5111">
                  <c:v>2.7360000000000002</c:v>
                </c:pt>
                <c:pt idx="5112">
                  <c:v>2.7360000000000002</c:v>
                </c:pt>
                <c:pt idx="5113">
                  <c:v>2.7360000000000002</c:v>
                </c:pt>
                <c:pt idx="5114">
                  <c:v>2.63462</c:v>
                </c:pt>
                <c:pt idx="5115">
                  <c:v>2.63462</c:v>
                </c:pt>
                <c:pt idx="5116">
                  <c:v>2.9257200000000001</c:v>
                </c:pt>
                <c:pt idx="5117">
                  <c:v>2.9257200000000001</c:v>
                </c:pt>
                <c:pt idx="5118">
                  <c:v>2.9257200000000001</c:v>
                </c:pt>
                <c:pt idx="5119">
                  <c:v>2.9257200000000001</c:v>
                </c:pt>
                <c:pt idx="5120">
                  <c:v>2.9257200000000001</c:v>
                </c:pt>
                <c:pt idx="5121">
                  <c:v>2.9257200000000001</c:v>
                </c:pt>
                <c:pt idx="5122">
                  <c:v>2.9257200000000001</c:v>
                </c:pt>
                <c:pt idx="5123">
                  <c:v>2.9257200000000001</c:v>
                </c:pt>
                <c:pt idx="5124">
                  <c:v>1.6274200000000001</c:v>
                </c:pt>
                <c:pt idx="5125">
                  <c:v>1.60547</c:v>
                </c:pt>
                <c:pt idx="5126">
                  <c:v>1.60547</c:v>
                </c:pt>
                <c:pt idx="5127">
                  <c:v>2.3163399999999998</c:v>
                </c:pt>
                <c:pt idx="5128">
                  <c:v>2.3163399999999998</c:v>
                </c:pt>
                <c:pt idx="5129">
                  <c:v>2.3163399999999998</c:v>
                </c:pt>
                <c:pt idx="5130">
                  <c:v>2.3163399999999998</c:v>
                </c:pt>
                <c:pt idx="5131">
                  <c:v>2.8191199999999998</c:v>
                </c:pt>
                <c:pt idx="5132">
                  <c:v>2.8191199999999998</c:v>
                </c:pt>
                <c:pt idx="5133">
                  <c:v>2.8191199999999998</c:v>
                </c:pt>
                <c:pt idx="5134">
                  <c:v>2.8191199999999998</c:v>
                </c:pt>
                <c:pt idx="5135">
                  <c:v>2.8191199999999998</c:v>
                </c:pt>
                <c:pt idx="5136">
                  <c:v>2.8191199999999998</c:v>
                </c:pt>
                <c:pt idx="5137">
                  <c:v>2.1223800000000002</c:v>
                </c:pt>
                <c:pt idx="5138">
                  <c:v>0.72667000000000004</c:v>
                </c:pt>
                <c:pt idx="5139">
                  <c:v>2.4941399999999998</c:v>
                </c:pt>
                <c:pt idx="5140">
                  <c:v>2.4941399999999998</c:v>
                </c:pt>
                <c:pt idx="5141">
                  <c:v>2.4941399999999998</c:v>
                </c:pt>
                <c:pt idx="5142">
                  <c:v>4.1214399999999998</c:v>
                </c:pt>
                <c:pt idx="5143">
                  <c:v>1.86758</c:v>
                </c:pt>
                <c:pt idx="5144">
                  <c:v>1.86758</c:v>
                </c:pt>
                <c:pt idx="5145">
                  <c:v>1.86758</c:v>
                </c:pt>
                <c:pt idx="5146">
                  <c:v>1.86758</c:v>
                </c:pt>
                <c:pt idx="5147">
                  <c:v>1.86758</c:v>
                </c:pt>
                <c:pt idx="5148">
                  <c:v>1.86758</c:v>
                </c:pt>
                <c:pt idx="5149">
                  <c:v>1.86758</c:v>
                </c:pt>
                <c:pt idx="5150">
                  <c:v>1.86758</c:v>
                </c:pt>
                <c:pt idx="5151">
                  <c:v>1.8826700000000001</c:v>
                </c:pt>
                <c:pt idx="5152">
                  <c:v>4.5978300000000001</c:v>
                </c:pt>
                <c:pt idx="5153">
                  <c:v>4.4604600000000003</c:v>
                </c:pt>
                <c:pt idx="5154">
                  <c:v>4.4604600000000003</c:v>
                </c:pt>
                <c:pt idx="5155">
                  <c:v>2.0244499999999999</c:v>
                </c:pt>
                <c:pt idx="5156">
                  <c:v>2.0244499999999999</c:v>
                </c:pt>
                <c:pt idx="5157">
                  <c:v>3.9481899999999999</c:v>
                </c:pt>
                <c:pt idx="5158">
                  <c:v>3.9481899999999999</c:v>
                </c:pt>
                <c:pt idx="5159">
                  <c:v>2.23407</c:v>
                </c:pt>
                <c:pt idx="5160">
                  <c:v>4.5492699999999999</c:v>
                </c:pt>
                <c:pt idx="5161">
                  <c:v>4.5492699999999999</c:v>
                </c:pt>
                <c:pt idx="5162">
                  <c:v>2.7040700000000002</c:v>
                </c:pt>
                <c:pt idx="5163">
                  <c:v>2.7040700000000002</c:v>
                </c:pt>
                <c:pt idx="5164">
                  <c:v>4.3517200000000003</c:v>
                </c:pt>
                <c:pt idx="5165">
                  <c:v>4.3517200000000003</c:v>
                </c:pt>
                <c:pt idx="5166">
                  <c:v>2.76451</c:v>
                </c:pt>
                <c:pt idx="5167">
                  <c:v>2.76451</c:v>
                </c:pt>
                <c:pt idx="5168">
                  <c:v>2.76451</c:v>
                </c:pt>
                <c:pt idx="5169">
                  <c:v>1.7760400000000001</c:v>
                </c:pt>
                <c:pt idx="5170">
                  <c:v>1.7760400000000001</c:v>
                </c:pt>
                <c:pt idx="5171">
                  <c:v>1.7760400000000001</c:v>
                </c:pt>
                <c:pt idx="5172">
                  <c:v>1.7760400000000001</c:v>
                </c:pt>
                <c:pt idx="5173">
                  <c:v>1.7760400000000001</c:v>
                </c:pt>
                <c:pt idx="5174">
                  <c:v>2.6079599999999998</c:v>
                </c:pt>
                <c:pt idx="5175">
                  <c:v>2.6079599999999998</c:v>
                </c:pt>
                <c:pt idx="5176">
                  <c:v>4.0889600000000002</c:v>
                </c:pt>
                <c:pt idx="5177">
                  <c:v>2.13293</c:v>
                </c:pt>
                <c:pt idx="5178">
                  <c:v>2.13293</c:v>
                </c:pt>
                <c:pt idx="5179">
                  <c:v>2.13293</c:v>
                </c:pt>
                <c:pt idx="5180">
                  <c:v>2.00881</c:v>
                </c:pt>
                <c:pt idx="5181">
                  <c:v>3.2074500000000001</c:v>
                </c:pt>
                <c:pt idx="5182">
                  <c:v>2.8544100000000001</c:v>
                </c:pt>
                <c:pt idx="5183">
                  <c:v>2.8544100000000001</c:v>
                </c:pt>
                <c:pt idx="5184">
                  <c:v>2.8544100000000001</c:v>
                </c:pt>
                <c:pt idx="5185">
                  <c:v>2.8544100000000001</c:v>
                </c:pt>
                <c:pt idx="5186">
                  <c:v>2.5031699999999999</c:v>
                </c:pt>
                <c:pt idx="5187">
                  <c:v>2.5031699999999999</c:v>
                </c:pt>
                <c:pt idx="5188">
                  <c:v>2.5031699999999999</c:v>
                </c:pt>
                <c:pt idx="5189">
                  <c:v>2.5031699999999999</c:v>
                </c:pt>
                <c:pt idx="5190">
                  <c:v>2.5031699999999999</c:v>
                </c:pt>
                <c:pt idx="5191">
                  <c:v>1.8213999999999999</c:v>
                </c:pt>
                <c:pt idx="5192">
                  <c:v>1.8213999999999999</c:v>
                </c:pt>
                <c:pt idx="5193">
                  <c:v>1.8213999999999999</c:v>
                </c:pt>
                <c:pt idx="5194">
                  <c:v>3.20411</c:v>
                </c:pt>
                <c:pt idx="5195">
                  <c:v>3.20411</c:v>
                </c:pt>
                <c:pt idx="5196">
                  <c:v>3.5701700000000001</c:v>
                </c:pt>
                <c:pt idx="5197">
                  <c:v>3.5701700000000001</c:v>
                </c:pt>
                <c:pt idx="5198">
                  <c:v>3.5701700000000001</c:v>
                </c:pt>
                <c:pt idx="5199">
                  <c:v>3.5701700000000001</c:v>
                </c:pt>
                <c:pt idx="5200">
                  <c:v>1.88916</c:v>
                </c:pt>
                <c:pt idx="5201">
                  <c:v>1.88916</c:v>
                </c:pt>
                <c:pt idx="5202">
                  <c:v>1.88916</c:v>
                </c:pt>
                <c:pt idx="5203">
                  <c:v>2.1191900000000001</c:v>
                </c:pt>
                <c:pt idx="5204">
                  <c:v>2.1191900000000001</c:v>
                </c:pt>
                <c:pt idx="5205">
                  <c:v>3.2892299999999999</c:v>
                </c:pt>
                <c:pt idx="5206">
                  <c:v>0.72529999999999994</c:v>
                </c:pt>
                <c:pt idx="5207">
                  <c:v>0.72529999999999994</c:v>
                </c:pt>
                <c:pt idx="5208">
                  <c:v>0.72499999999999998</c:v>
                </c:pt>
                <c:pt idx="5209">
                  <c:v>2.1128200000000001</c:v>
                </c:pt>
                <c:pt idx="5210">
                  <c:v>4.1093999999999999</c:v>
                </c:pt>
                <c:pt idx="5211">
                  <c:v>4.1093999999999999</c:v>
                </c:pt>
                <c:pt idx="5212">
                  <c:v>2.9085899999999998</c:v>
                </c:pt>
                <c:pt idx="5213">
                  <c:v>3.8603299999999998</c:v>
                </c:pt>
                <c:pt idx="5214">
                  <c:v>2.01023</c:v>
                </c:pt>
                <c:pt idx="5215">
                  <c:v>2.01023</c:v>
                </c:pt>
                <c:pt idx="5216">
                  <c:v>2.01023</c:v>
                </c:pt>
                <c:pt idx="5217">
                  <c:v>2.01023</c:v>
                </c:pt>
                <c:pt idx="5218">
                  <c:v>2.01023</c:v>
                </c:pt>
                <c:pt idx="5219">
                  <c:v>2.01023</c:v>
                </c:pt>
                <c:pt idx="5220">
                  <c:v>2.01023</c:v>
                </c:pt>
                <c:pt idx="5221">
                  <c:v>2.2714500000000002</c:v>
                </c:pt>
                <c:pt idx="5222">
                  <c:v>3.4995400000000001</c:v>
                </c:pt>
                <c:pt idx="5223">
                  <c:v>2.92089</c:v>
                </c:pt>
                <c:pt idx="5224">
                  <c:v>2.92089</c:v>
                </c:pt>
                <c:pt idx="5225">
                  <c:v>2.92089</c:v>
                </c:pt>
                <c:pt idx="5226">
                  <c:v>2.92089</c:v>
                </c:pt>
                <c:pt idx="5227">
                  <c:v>2.92089</c:v>
                </c:pt>
                <c:pt idx="5228">
                  <c:v>1.89385</c:v>
                </c:pt>
                <c:pt idx="5229">
                  <c:v>3.4453200000000002</c:v>
                </c:pt>
                <c:pt idx="5230">
                  <c:v>1.8511500000000001</c:v>
                </c:pt>
                <c:pt idx="5231">
                  <c:v>1.8511500000000001</c:v>
                </c:pt>
                <c:pt idx="5232">
                  <c:v>1.8511500000000001</c:v>
                </c:pt>
                <c:pt idx="5233">
                  <c:v>4.3209600000000004</c:v>
                </c:pt>
                <c:pt idx="5234">
                  <c:v>4.3209600000000004</c:v>
                </c:pt>
                <c:pt idx="5235">
                  <c:v>4.4701899999999997</c:v>
                </c:pt>
                <c:pt idx="5236">
                  <c:v>2.9875600000000002</c:v>
                </c:pt>
                <c:pt idx="5237">
                  <c:v>2.9875600000000002</c:v>
                </c:pt>
                <c:pt idx="5238">
                  <c:v>2.9875600000000002</c:v>
                </c:pt>
                <c:pt idx="5239">
                  <c:v>2.9875600000000002</c:v>
                </c:pt>
                <c:pt idx="5240">
                  <c:v>2.9875600000000002</c:v>
                </c:pt>
                <c:pt idx="5241">
                  <c:v>1.91387</c:v>
                </c:pt>
                <c:pt idx="5242">
                  <c:v>0.72663</c:v>
                </c:pt>
                <c:pt idx="5243">
                  <c:v>0.72663</c:v>
                </c:pt>
                <c:pt idx="5244">
                  <c:v>0.72663</c:v>
                </c:pt>
                <c:pt idx="5245">
                  <c:v>3.7997700000000001</c:v>
                </c:pt>
                <c:pt idx="5246">
                  <c:v>3.7997700000000001</c:v>
                </c:pt>
                <c:pt idx="5247">
                  <c:v>3.7997700000000001</c:v>
                </c:pt>
                <c:pt idx="5248">
                  <c:v>3.7997700000000001</c:v>
                </c:pt>
                <c:pt idx="5249">
                  <c:v>2.6407600000000002</c:v>
                </c:pt>
                <c:pt idx="5250">
                  <c:v>2.6407600000000002</c:v>
                </c:pt>
                <c:pt idx="5251">
                  <c:v>1.2935099999999999</c:v>
                </c:pt>
                <c:pt idx="5252">
                  <c:v>1.2935099999999999</c:v>
                </c:pt>
                <c:pt idx="5253">
                  <c:v>1.2935099999999999</c:v>
                </c:pt>
                <c:pt idx="5254">
                  <c:v>1.2935099999999999</c:v>
                </c:pt>
                <c:pt idx="5255">
                  <c:v>1.2935099999999999</c:v>
                </c:pt>
                <c:pt idx="5256">
                  <c:v>4.42882</c:v>
                </c:pt>
                <c:pt idx="5257">
                  <c:v>4.42882</c:v>
                </c:pt>
                <c:pt idx="5258">
                  <c:v>4.42882</c:v>
                </c:pt>
                <c:pt idx="5259">
                  <c:v>4.42882</c:v>
                </c:pt>
                <c:pt idx="5260">
                  <c:v>4.42882</c:v>
                </c:pt>
                <c:pt idx="5261">
                  <c:v>2.5858400000000001</c:v>
                </c:pt>
                <c:pt idx="5262">
                  <c:v>2.5858400000000001</c:v>
                </c:pt>
                <c:pt idx="5263">
                  <c:v>2.5858400000000001</c:v>
                </c:pt>
                <c:pt idx="5264">
                  <c:v>2.5858400000000001</c:v>
                </c:pt>
                <c:pt idx="5265">
                  <c:v>2.2960199999999999</c:v>
                </c:pt>
                <c:pt idx="5266">
                  <c:v>2.2960199999999999</c:v>
                </c:pt>
                <c:pt idx="5267">
                  <c:v>2.2960199999999999</c:v>
                </c:pt>
                <c:pt idx="5268">
                  <c:v>2.5747200000000001</c:v>
                </c:pt>
                <c:pt idx="5269">
                  <c:v>2.5747200000000001</c:v>
                </c:pt>
                <c:pt idx="5270">
                  <c:v>4.4150799999999997</c:v>
                </c:pt>
                <c:pt idx="5271">
                  <c:v>1.9136500000000001</c:v>
                </c:pt>
                <c:pt idx="5272">
                  <c:v>1.9136500000000001</c:v>
                </c:pt>
                <c:pt idx="5273">
                  <c:v>1.9136500000000001</c:v>
                </c:pt>
                <c:pt idx="5274">
                  <c:v>1.9136500000000001</c:v>
                </c:pt>
                <c:pt idx="5275">
                  <c:v>1.9136500000000001</c:v>
                </c:pt>
                <c:pt idx="5276">
                  <c:v>2.6873800000000001</c:v>
                </c:pt>
                <c:pt idx="5277">
                  <c:v>2.6873800000000001</c:v>
                </c:pt>
                <c:pt idx="5278">
                  <c:v>2.0185399999999998</c:v>
                </c:pt>
                <c:pt idx="5279">
                  <c:v>2.0185399999999998</c:v>
                </c:pt>
                <c:pt idx="5280">
                  <c:v>2.0185399999999998</c:v>
                </c:pt>
                <c:pt idx="5281">
                  <c:v>2.0185399999999998</c:v>
                </c:pt>
                <c:pt idx="5282">
                  <c:v>2.0185399999999998</c:v>
                </c:pt>
                <c:pt idx="5283">
                  <c:v>1.51654</c:v>
                </c:pt>
                <c:pt idx="5284">
                  <c:v>1.51654</c:v>
                </c:pt>
                <c:pt idx="5285">
                  <c:v>1.964</c:v>
                </c:pt>
                <c:pt idx="5286">
                  <c:v>1.964</c:v>
                </c:pt>
                <c:pt idx="5287">
                  <c:v>2.34721</c:v>
                </c:pt>
                <c:pt idx="5288">
                  <c:v>4.03484</c:v>
                </c:pt>
                <c:pt idx="5289">
                  <c:v>3.3437800000000002</c:v>
                </c:pt>
                <c:pt idx="5290">
                  <c:v>3.3437800000000002</c:v>
                </c:pt>
                <c:pt idx="5291">
                  <c:v>3.3437800000000002</c:v>
                </c:pt>
                <c:pt idx="5292">
                  <c:v>0.72792000000000001</c:v>
                </c:pt>
                <c:pt idx="5293">
                  <c:v>3.3336600000000001</c:v>
                </c:pt>
                <c:pt idx="5294">
                  <c:v>2.63504</c:v>
                </c:pt>
                <c:pt idx="5295">
                  <c:v>2.63504</c:v>
                </c:pt>
                <c:pt idx="5296">
                  <c:v>2.1168800000000001</c:v>
                </c:pt>
                <c:pt idx="5297">
                  <c:v>1.67</c:v>
                </c:pt>
                <c:pt idx="5298">
                  <c:v>1.67</c:v>
                </c:pt>
                <c:pt idx="5299">
                  <c:v>0.42120999999999997</c:v>
                </c:pt>
                <c:pt idx="5300">
                  <c:v>4.3158500000000002</c:v>
                </c:pt>
                <c:pt idx="5301">
                  <c:v>4.0013699999999996</c:v>
                </c:pt>
                <c:pt idx="5302">
                  <c:v>4.0013699999999996</c:v>
                </c:pt>
                <c:pt idx="5303">
                  <c:v>2.9124400000000001</c:v>
                </c:pt>
                <c:pt idx="5304">
                  <c:v>2.9124400000000001</c:v>
                </c:pt>
                <c:pt idx="5305">
                  <c:v>2.9124400000000001</c:v>
                </c:pt>
                <c:pt idx="5306">
                  <c:v>2.9124400000000001</c:v>
                </c:pt>
                <c:pt idx="5307">
                  <c:v>2.9124400000000001</c:v>
                </c:pt>
                <c:pt idx="5308">
                  <c:v>2.0058099999999999</c:v>
                </c:pt>
                <c:pt idx="5309">
                  <c:v>2.0058099999999999</c:v>
                </c:pt>
                <c:pt idx="5310">
                  <c:v>2.8614700000000002</c:v>
                </c:pt>
                <c:pt idx="5311">
                  <c:v>2.0158200000000002</c:v>
                </c:pt>
                <c:pt idx="5312">
                  <c:v>3.02346</c:v>
                </c:pt>
                <c:pt idx="5313">
                  <c:v>3.02346</c:v>
                </c:pt>
                <c:pt idx="5314">
                  <c:v>3.02346</c:v>
                </c:pt>
                <c:pt idx="5315">
                  <c:v>0.72675000000000001</c:v>
                </c:pt>
                <c:pt idx="5316">
                  <c:v>3.04698</c:v>
                </c:pt>
                <c:pt idx="5317">
                  <c:v>3.04698</c:v>
                </c:pt>
                <c:pt idx="5318">
                  <c:v>1.9991399999999999</c:v>
                </c:pt>
                <c:pt idx="5319">
                  <c:v>4.5005199999999999</c:v>
                </c:pt>
                <c:pt idx="5320">
                  <c:v>4.5005199999999999</c:v>
                </c:pt>
                <c:pt idx="5321">
                  <c:v>4.5005199999999999</c:v>
                </c:pt>
                <c:pt idx="5322">
                  <c:v>4.5005199999999999</c:v>
                </c:pt>
                <c:pt idx="5323">
                  <c:v>4.5005199999999999</c:v>
                </c:pt>
                <c:pt idx="5324">
                  <c:v>4.5005199999999999</c:v>
                </c:pt>
                <c:pt idx="5325">
                  <c:v>0.72787000000000002</c:v>
                </c:pt>
                <c:pt idx="5326">
                  <c:v>0.72787000000000002</c:v>
                </c:pt>
                <c:pt idx="5327">
                  <c:v>3.90618</c:v>
                </c:pt>
                <c:pt idx="5328">
                  <c:v>3.90618</c:v>
                </c:pt>
                <c:pt idx="5329">
                  <c:v>2.60337</c:v>
                </c:pt>
                <c:pt idx="5330">
                  <c:v>2.60337</c:v>
                </c:pt>
                <c:pt idx="5331">
                  <c:v>3.2406600000000001</c:v>
                </c:pt>
                <c:pt idx="5332">
                  <c:v>2.0065300000000001</c:v>
                </c:pt>
                <c:pt idx="5333">
                  <c:v>2.0065300000000001</c:v>
                </c:pt>
                <c:pt idx="5334">
                  <c:v>2.0065300000000001</c:v>
                </c:pt>
                <c:pt idx="5335">
                  <c:v>2.0134500000000002</c:v>
                </c:pt>
                <c:pt idx="5336">
                  <c:v>1.3092200000000001</c:v>
                </c:pt>
                <c:pt idx="5337">
                  <c:v>1.64761</c:v>
                </c:pt>
                <c:pt idx="5338">
                  <c:v>1.64761</c:v>
                </c:pt>
                <c:pt idx="5339">
                  <c:v>1.64598</c:v>
                </c:pt>
                <c:pt idx="5340">
                  <c:v>1.64598</c:v>
                </c:pt>
                <c:pt idx="5341">
                  <c:v>1.64598</c:v>
                </c:pt>
                <c:pt idx="5342">
                  <c:v>1.64598</c:v>
                </c:pt>
                <c:pt idx="5343">
                  <c:v>2.4992100000000002</c:v>
                </c:pt>
                <c:pt idx="5344">
                  <c:v>2.4992100000000002</c:v>
                </c:pt>
                <c:pt idx="5345">
                  <c:v>2.4992100000000002</c:v>
                </c:pt>
                <c:pt idx="5346">
                  <c:v>1.1557599999999999</c:v>
                </c:pt>
                <c:pt idx="5347">
                  <c:v>1.1557599999999999</c:v>
                </c:pt>
                <c:pt idx="5348">
                  <c:v>1.1557599999999999</c:v>
                </c:pt>
                <c:pt idx="5349">
                  <c:v>2.5016699999999998</c:v>
                </c:pt>
                <c:pt idx="5350">
                  <c:v>2.5016699999999998</c:v>
                </c:pt>
                <c:pt idx="5351">
                  <c:v>2.5016699999999998</c:v>
                </c:pt>
                <c:pt idx="5352">
                  <c:v>3.3919600000000001</c:v>
                </c:pt>
                <c:pt idx="5353">
                  <c:v>3.3919600000000001</c:v>
                </c:pt>
                <c:pt idx="5354">
                  <c:v>3.3919600000000001</c:v>
                </c:pt>
                <c:pt idx="5355">
                  <c:v>3.3919600000000001</c:v>
                </c:pt>
                <c:pt idx="5356">
                  <c:v>3.3919600000000001</c:v>
                </c:pt>
                <c:pt idx="5357">
                  <c:v>2.2418300000000002</c:v>
                </c:pt>
                <c:pt idx="5358">
                  <c:v>1.9542999999999999</c:v>
                </c:pt>
                <c:pt idx="5359">
                  <c:v>1.9542999999999999</c:v>
                </c:pt>
                <c:pt idx="5360">
                  <c:v>2.4558900000000001</c:v>
                </c:pt>
                <c:pt idx="5361">
                  <c:v>2.4558900000000001</c:v>
                </c:pt>
                <c:pt idx="5362">
                  <c:v>4.4460199999999999</c:v>
                </c:pt>
                <c:pt idx="5363">
                  <c:v>4.4460199999999999</c:v>
                </c:pt>
                <c:pt idx="5364">
                  <c:v>2.6463899999999998</c:v>
                </c:pt>
                <c:pt idx="5365">
                  <c:v>2.6463899999999998</c:v>
                </c:pt>
                <c:pt idx="5366">
                  <c:v>2.6463899999999998</c:v>
                </c:pt>
                <c:pt idx="5367">
                  <c:v>4.4609699999999997</c:v>
                </c:pt>
                <c:pt idx="5368">
                  <c:v>4.4609699999999997</c:v>
                </c:pt>
                <c:pt idx="5369">
                  <c:v>4.4609699999999997</c:v>
                </c:pt>
                <c:pt idx="5370">
                  <c:v>4.4609699999999997</c:v>
                </c:pt>
                <c:pt idx="5371">
                  <c:v>2.1389100000000001</c:v>
                </c:pt>
                <c:pt idx="5372">
                  <c:v>2.8466100000000001</c:v>
                </c:pt>
                <c:pt idx="5373">
                  <c:v>3.0031599999999998</c:v>
                </c:pt>
                <c:pt idx="5374">
                  <c:v>1.9410799999999999</c:v>
                </c:pt>
                <c:pt idx="5375">
                  <c:v>3.9584999999999999</c:v>
                </c:pt>
                <c:pt idx="5376">
                  <c:v>3.9584999999999999</c:v>
                </c:pt>
                <c:pt idx="5377">
                  <c:v>3.23339</c:v>
                </c:pt>
                <c:pt idx="5378">
                  <c:v>3.23339</c:v>
                </c:pt>
                <c:pt idx="5379">
                  <c:v>1.93821</c:v>
                </c:pt>
                <c:pt idx="5380">
                  <c:v>1.93821</c:v>
                </c:pt>
                <c:pt idx="5381">
                  <c:v>1.77345</c:v>
                </c:pt>
                <c:pt idx="5382">
                  <c:v>1.77345</c:v>
                </c:pt>
                <c:pt idx="5383">
                  <c:v>2.0097399999999999</c:v>
                </c:pt>
                <c:pt idx="5384">
                  <c:v>2.0097399999999999</c:v>
                </c:pt>
                <c:pt idx="5385">
                  <c:v>2.0097399999999999</c:v>
                </c:pt>
                <c:pt idx="5386">
                  <c:v>2.0097399999999999</c:v>
                </c:pt>
                <c:pt idx="5387">
                  <c:v>4.3384600000000004</c:v>
                </c:pt>
                <c:pt idx="5388">
                  <c:v>4.3384600000000004</c:v>
                </c:pt>
                <c:pt idx="5389">
                  <c:v>2.52827</c:v>
                </c:pt>
                <c:pt idx="5390">
                  <c:v>2.52827</c:v>
                </c:pt>
                <c:pt idx="5391">
                  <c:v>2.70194</c:v>
                </c:pt>
                <c:pt idx="5392">
                  <c:v>2.70194</c:v>
                </c:pt>
                <c:pt idx="5393">
                  <c:v>3.0415800000000002</c:v>
                </c:pt>
                <c:pt idx="5394">
                  <c:v>3.0415800000000002</c:v>
                </c:pt>
                <c:pt idx="5395">
                  <c:v>3.0415800000000002</c:v>
                </c:pt>
                <c:pt idx="5396">
                  <c:v>3.0415800000000002</c:v>
                </c:pt>
                <c:pt idx="5397">
                  <c:v>3.0415800000000002</c:v>
                </c:pt>
                <c:pt idx="5398">
                  <c:v>3.0415800000000002</c:v>
                </c:pt>
                <c:pt idx="5399">
                  <c:v>3.53782</c:v>
                </c:pt>
                <c:pt idx="5400">
                  <c:v>3.53782</c:v>
                </c:pt>
                <c:pt idx="5401">
                  <c:v>3.53782</c:v>
                </c:pt>
                <c:pt idx="5402">
                  <c:v>3.53782</c:v>
                </c:pt>
                <c:pt idx="5403">
                  <c:v>2.8091400000000002</c:v>
                </c:pt>
                <c:pt idx="5404">
                  <c:v>4.2231100000000001</c:v>
                </c:pt>
                <c:pt idx="5405">
                  <c:v>4.2231100000000001</c:v>
                </c:pt>
                <c:pt idx="5406">
                  <c:v>4.2231100000000001</c:v>
                </c:pt>
                <c:pt idx="5407">
                  <c:v>1.25841</c:v>
                </c:pt>
                <c:pt idx="5408">
                  <c:v>1.25841</c:v>
                </c:pt>
                <c:pt idx="5409">
                  <c:v>1.25841</c:v>
                </c:pt>
                <c:pt idx="5410">
                  <c:v>1.25841</c:v>
                </c:pt>
                <c:pt idx="5411">
                  <c:v>1.9483299999999999</c:v>
                </c:pt>
                <c:pt idx="5412">
                  <c:v>1.9483299999999999</c:v>
                </c:pt>
                <c:pt idx="5413">
                  <c:v>1.9483299999999999</c:v>
                </c:pt>
                <c:pt idx="5414">
                  <c:v>1.9225099999999999</c:v>
                </c:pt>
                <c:pt idx="5415">
                  <c:v>1.9225099999999999</c:v>
                </c:pt>
                <c:pt idx="5416">
                  <c:v>1.7544200000000001</c:v>
                </c:pt>
                <c:pt idx="5417">
                  <c:v>1.7537400000000001</c:v>
                </c:pt>
                <c:pt idx="5418">
                  <c:v>2.3716300000000001</c:v>
                </c:pt>
                <c:pt idx="5419">
                  <c:v>2.3716300000000001</c:v>
                </c:pt>
                <c:pt idx="5420">
                  <c:v>4.4698500000000001</c:v>
                </c:pt>
                <c:pt idx="5421">
                  <c:v>4.4698500000000001</c:v>
                </c:pt>
                <c:pt idx="5422">
                  <c:v>4.4785899999999996</c:v>
                </c:pt>
                <c:pt idx="5423">
                  <c:v>1.8229900000000001</c:v>
                </c:pt>
                <c:pt idx="5424">
                  <c:v>2.7165900000000001</c:v>
                </c:pt>
                <c:pt idx="5425">
                  <c:v>2.7165900000000001</c:v>
                </c:pt>
                <c:pt idx="5426">
                  <c:v>2.7165900000000001</c:v>
                </c:pt>
                <c:pt idx="5427">
                  <c:v>2.7165900000000001</c:v>
                </c:pt>
                <c:pt idx="5428">
                  <c:v>4.4630200000000002</c:v>
                </c:pt>
                <c:pt idx="5429">
                  <c:v>2.9554999999999998</c:v>
                </c:pt>
                <c:pt idx="5430">
                  <c:v>2.9554999999999998</c:v>
                </c:pt>
                <c:pt idx="5431">
                  <c:v>2.9554999999999998</c:v>
                </c:pt>
                <c:pt idx="5432">
                  <c:v>0.72751999999999994</c:v>
                </c:pt>
                <c:pt idx="5433">
                  <c:v>1.7761199999999999</c:v>
                </c:pt>
                <c:pt idx="5434">
                  <c:v>1.7761199999999999</c:v>
                </c:pt>
                <c:pt idx="5435">
                  <c:v>2.6838000000000002</c:v>
                </c:pt>
                <c:pt idx="5436">
                  <c:v>2.6838000000000002</c:v>
                </c:pt>
                <c:pt idx="5437">
                  <c:v>2.6838000000000002</c:v>
                </c:pt>
                <c:pt idx="5438">
                  <c:v>2.6838000000000002</c:v>
                </c:pt>
                <c:pt idx="5439">
                  <c:v>2.6838000000000002</c:v>
                </c:pt>
                <c:pt idx="5440">
                  <c:v>3.1288800000000001</c:v>
                </c:pt>
                <c:pt idx="5441">
                  <c:v>1.77921</c:v>
                </c:pt>
                <c:pt idx="5442">
                  <c:v>1.77921</c:v>
                </c:pt>
                <c:pt idx="5443">
                  <c:v>2.2368999999999999</c:v>
                </c:pt>
                <c:pt idx="5444">
                  <c:v>2.1369899999999999</c:v>
                </c:pt>
                <c:pt idx="5445">
                  <c:v>2.1369899999999999</c:v>
                </c:pt>
                <c:pt idx="5446">
                  <c:v>2.0177700000000001</c:v>
                </c:pt>
                <c:pt idx="5447">
                  <c:v>3.8869400000000001</c:v>
                </c:pt>
                <c:pt idx="5448">
                  <c:v>3.8869400000000001</c:v>
                </c:pt>
                <c:pt idx="5449">
                  <c:v>2.6758700000000002</c:v>
                </c:pt>
                <c:pt idx="5450">
                  <c:v>2.8772700000000002</c:v>
                </c:pt>
                <c:pt idx="5451">
                  <c:v>2.8772700000000002</c:v>
                </c:pt>
                <c:pt idx="5452">
                  <c:v>2.8772700000000002</c:v>
                </c:pt>
                <c:pt idx="5453">
                  <c:v>0.42127999999999999</c:v>
                </c:pt>
                <c:pt idx="5454">
                  <c:v>2.6732900000000002</c:v>
                </c:pt>
                <c:pt idx="5455">
                  <c:v>2.6732900000000002</c:v>
                </c:pt>
                <c:pt idx="5456">
                  <c:v>2.67814</c:v>
                </c:pt>
                <c:pt idx="5457">
                  <c:v>2.67814</c:v>
                </c:pt>
                <c:pt idx="5458">
                  <c:v>2.67814</c:v>
                </c:pt>
                <c:pt idx="5459">
                  <c:v>2.67814</c:v>
                </c:pt>
                <c:pt idx="5460">
                  <c:v>2.0465599999999999</c:v>
                </c:pt>
                <c:pt idx="5461">
                  <c:v>0.72692999999999997</c:v>
                </c:pt>
                <c:pt idx="5462">
                  <c:v>2.08371</c:v>
                </c:pt>
                <c:pt idx="5463">
                  <c:v>2.08371</c:v>
                </c:pt>
                <c:pt idx="5464">
                  <c:v>2.08371</c:v>
                </c:pt>
                <c:pt idx="5465">
                  <c:v>2.08371</c:v>
                </c:pt>
                <c:pt idx="5466">
                  <c:v>3.3721700000000001</c:v>
                </c:pt>
                <c:pt idx="5467">
                  <c:v>3.3721700000000001</c:v>
                </c:pt>
                <c:pt idx="5468">
                  <c:v>3.3721700000000001</c:v>
                </c:pt>
                <c:pt idx="5469">
                  <c:v>3.3721700000000001</c:v>
                </c:pt>
                <c:pt idx="5470">
                  <c:v>3.0083500000000001</c:v>
                </c:pt>
                <c:pt idx="5471">
                  <c:v>1.7736400000000001</c:v>
                </c:pt>
                <c:pt idx="5472">
                  <c:v>1.7736400000000001</c:v>
                </c:pt>
                <c:pt idx="5473">
                  <c:v>1.7736400000000001</c:v>
                </c:pt>
                <c:pt idx="5474">
                  <c:v>1.7736400000000001</c:v>
                </c:pt>
                <c:pt idx="5475">
                  <c:v>3.9746700000000001</c:v>
                </c:pt>
                <c:pt idx="5476">
                  <c:v>3.9746700000000001</c:v>
                </c:pt>
                <c:pt idx="5477">
                  <c:v>1.8898299999999999</c:v>
                </c:pt>
                <c:pt idx="5478">
                  <c:v>4.5314399999999999</c:v>
                </c:pt>
                <c:pt idx="5479">
                  <c:v>4.5314399999999999</c:v>
                </c:pt>
                <c:pt idx="5480">
                  <c:v>2.08203</c:v>
                </c:pt>
                <c:pt idx="5481">
                  <c:v>2.08203</c:v>
                </c:pt>
                <c:pt idx="5482">
                  <c:v>2.08203</c:v>
                </c:pt>
                <c:pt idx="5483">
                  <c:v>2.4926499999999998</c:v>
                </c:pt>
                <c:pt idx="5484">
                  <c:v>2.4926499999999998</c:v>
                </c:pt>
                <c:pt idx="5485">
                  <c:v>2.2004700000000001</c:v>
                </c:pt>
                <c:pt idx="5486">
                  <c:v>2.6442899999999998</c:v>
                </c:pt>
                <c:pt idx="5487">
                  <c:v>2.6442899999999998</c:v>
                </c:pt>
                <c:pt idx="5488">
                  <c:v>2.6442899999999998</c:v>
                </c:pt>
                <c:pt idx="5489">
                  <c:v>2.6442899999999998</c:v>
                </c:pt>
                <c:pt idx="5490">
                  <c:v>2.6196700000000002</c:v>
                </c:pt>
                <c:pt idx="5491">
                  <c:v>2.6196700000000002</c:v>
                </c:pt>
                <c:pt idx="5492">
                  <c:v>1.7650600000000001</c:v>
                </c:pt>
                <c:pt idx="5493">
                  <c:v>2.11389</c:v>
                </c:pt>
                <c:pt idx="5494">
                  <c:v>2.11389</c:v>
                </c:pt>
                <c:pt idx="5495">
                  <c:v>2.11389</c:v>
                </c:pt>
                <c:pt idx="5496">
                  <c:v>2.11389</c:v>
                </c:pt>
                <c:pt idx="5497">
                  <c:v>3.9546100000000002</c:v>
                </c:pt>
                <c:pt idx="5498">
                  <c:v>3.9546100000000002</c:v>
                </c:pt>
                <c:pt idx="5499">
                  <c:v>1.30494</c:v>
                </c:pt>
                <c:pt idx="5500">
                  <c:v>1.30494</c:v>
                </c:pt>
                <c:pt idx="5501">
                  <c:v>1.30494</c:v>
                </c:pt>
                <c:pt idx="5502">
                  <c:v>1.30494</c:v>
                </c:pt>
                <c:pt idx="5503">
                  <c:v>3.1041699999999999</c:v>
                </c:pt>
                <c:pt idx="5504">
                  <c:v>3.1041699999999999</c:v>
                </c:pt>
                <c:pt idx="5505">
                  <c:v>3.1041699999999999</c:v>
                </c:pt>
                <c:pt idx="5506">
                  <c:v>3.1041699999999999</c:v>
                </c:pt>
                <c:pt idx="5507">
                  <c:v>2.9524300000000001</c:v>
                </c:pt>
                <c:pt idx="5508">
                  <c:v>2.0020600000000002</c:v>
                </c:pt>
                <c:pt idx="5509">
                  <c:v>2.0020600000000002</c:v>
                </c:pt>
                <c:pt idx="5510">
                  <c:v>0.72697999999999996</c:v>
                </c:pt>
                <c:pt idx="5511">
                  <c:v>0.72697999999999996</c:v>
                </c:pt>
                <c:pt idx="5512">
                  <c:v>2.6548699999999998</c:v>
                </c:pt>
                <c:pt idx="5513">
                  <c:v>2.6548699999999998</c:v>
                </c:pt>
                <c:pt idx="5514">
                  <c:v>2.6548699999999998</c:v>
                </c:pt>
                <c:pt idx="5515">
                  <c:v>2.6548699999999998</c:v>
                </c:pt>
                <c:pt idx="5516">
                  <c:v>2.6548699999999998</c:v>
                </c:pt>
                <c:pt idx="5517">
                  <c:v>2.6548699999999998</c:v>
                </c:pt>
                <c:pt idx="5518">
                  <c:v>3.8358500000000002</c:v>
                </c:pt>
                <c:pt idx="5519">
                  <c:v>1.99607</c:v>
                </c:pt>
                <c:pt idx="5520">
                  <c:v>4.5233600000000003</c:v>
                </c:pt>
                <c:pt idx="5521">
                  <c:v>4.5233600000000003</c:v>
                </c:pt>
                <c:pt idx="5522">
                  <c:v>4.5233600000000003</c:v>
                </c:pt>
                <c:pt idx="5523">
                  <c:v>4.5233600000000003</c:v>
                </c:pt>
                <c:pt idx="5524">
                  <c:v>4.5233600000000003</c:v>
                </c:pt>
                <c:pt idx="5525">
                  <c:v>2.8770600000000002</c:v>
                </c:pt>
                <c:pt idx="5526">
                  <c:v>2.8770600000000002</c:v>
                </c:pt>
                <c:pt idx="5527">
                  <c:v>2.7443</c:v>
                </c:pt>
                <c:pt idx="5528">
                  <c:v>2.7443</c:v>
                </c:pt>
                <c:pt idx="5529">
                  <c:v>3.8299400000000001</c:v>
                </c:pt>
                <c:pt idx="5530">
                  <c:v>4.1091100000000003</c:v>
                </c:pt>
                <c:pt idx="5531">
                  <c:v>4.1091100000000003</c:v>
                </c:pt>
                <c:pt idx="5532">
                  <c:v>4.1091100000000003</c:v>
                </c:pt>
                <c:pt idx="5533">
                  <c:v>2.18025</c:v>
                </c:pt>
                <c:pt idx="5534">
                  <c:v>2.18025</c:v>
                </c:pt>
                <c:pt idx="5535">
                  <c:v>2.18025</c:v>
                </c:pt>
                <c:pt idx="5536">
                  <c:v>2.18025</c:v>
                </c:pt>
                <c:pt idx="5537">
                  <c:v>2.18025</c:v>
                </c:pt>
                <c:pt idx="5538">
                  <c:v>2.18025</c:v>
                </c:pt>
                <c:pt idx="5539">
                  <c:v>2.18025</c:v>
                </c:pt>
                <c:pt idx="5540">
                  <c:v>2.18025</c:v>
                </c:pt>
                <c:pt idx="5541">
                  <c:v>1.3042400000000001</c:v>
                </c:pt>
                <c:pt idx="5542">
                  <c:v>3.6746699999999999</c:v>
                </c:pt>
                <c:pt idx="5543">
                  <c:v>3.6746699999999999</c:v>
                </c:pt>
                <c:pt idx="5544">
                  <c:v>3.6746699999999999</c:v>
                </c:pt>
                <c:pt idx="5545">
                  <c:v>3.6746699999999999</c:v>
                </c:pt>
                <c:pt idx="5546">
                  <c:v>1.15448</c:v>
                </c:pt>
                <c:pt idx="5547">
                  <c:v>1.15448</c:v>
                </c:pt>
                <c:pt idx="5548">
                  <c:v>2.8425199999999999</c:v>
                </c:pt>
                <c:pt idx="5549">
                  <c:v>2.8425199999999999</c:v>
                </c:pt>
                <c:pt idx="5550">
                  <c:v>3.9485899999999998</c:v>
                </c:pt>
                <c:pt idx="5551">
                  <c:v>3.9485899999999998</c:v>
                </c:pt>
                <c:pt idx="5552">
                  <c:v>3.9485899999999998</c:v>
                </c:pt>
                <c:pt idx="5553">
                  <c:v>2.3800400000000002</c:v>
                </c:pt>
                <c:pt idx="5554">
                  <c:v>2.3800400000000002</c:v>
                </c:pt>
                <c:pt idx="5555">
                  <c:v>2.3800400000000002</c:v>
                </c:pt>
                <c:pt idx="5556">
                  <c:v>2.3800400000000002</c:v>
                </c:pt>
                <c:pt idx="5557">
                  <c:v>3.75203</c:v>
                </c:pt>
                <c:pt idx="5558">
                  <c:v>3.75203</c:v>
                </c:pt>
                <c:pt idx="5559">
                  <c:v>1.89032</c:v>
                </c:pt>
                <c:pt idx="5560">
                  <c:v>1.89032</c:v>
                </c:pt>
                <c:pt idx="5561">
                  <c:v>1.89032</c:v>
                </c:pt>
                <c:pt idx="5562">
                  <c:v>2.3205300000000002</c:v>
                </c:pt>
                <c:pt idx="5563">
                  <c:v>2.3205300000000002</c:v>
                </c:pt>
                <c:pt idx="5564">
                  <c:v>2.1991000000000001</c:v>
                </c:pt>
                <c:pt idx="5565">
                  <c:v>2.8421099999999999</c:v>
                </c:pt>
                <c:pt idx="5566">
                  <c:v>2.8421099999999999</c:v>
                </c:pt>
                <c:pt idx="5567">
                  <c:v>2.8421099999999999</c:v>
                </c:pt>
                <c:pt idx="5568">
                  <c:v>3.2162899999999999</c:v>
                </c:pt>
                <c:pt idx="5569">
                  <c:v>2.0101900000000001</c:v>
                </c:pt>
                <c:pt idx="5570">
                  <c:v>1.93327</c:v>
                </c:pt>
                <c:pt idx="5571">
                  <c:v>1.93327</c:v>
                </c:pt>
                <c:pt idx="5572">
                  <c:v>4.2287699999999999</c:v>
                </c:pt>
                <c:pt idx="5573">
                  <c:v>4.2287699999999999</c:v>
                </c:pt>
                <c:pt idx="5574">
                  <c:v>1.7697400000000001</c:v>
                </c:pt>
                <c:pt idx="5575">
                  <c:v>1.7697400000000001</c:v>
                </c:pt>
                <c:pt idx="5576">
                  <c:v>1.7697400000000001</c:v>
                </c:pt>
                <c:pt idx="5577">
                  <c:v>1.7697400000000001</c:v>
                </c:pt>
                <c:pt idx="5578">
                  <c:v>2.1430699999999998</c:v>
                </c:pt>
                <c:pt idx="5579">
                  <c:v>3.5137499999999999</c:v>
                </c:pt>
                <c:pt idx="5580">
                  <c:v>3.5137499999999999</c:v>
                </c:pt>
                <c:pt idx="5581">
                  <c:v>1.52101</c:v>
                </c:pt>
                <c:pt idx="5582">
                  <c:v>1.52101</c:v>
                </c:pt>
                <c:pt idx="5583">
                  <c:v>1.52101</c:v>
                </c:pt>
                <c:pt idx="5584">
                  <c:v>1.9511000000000001</c:v>
                </c:pt>
                <c:pt idx="5585">
                  <c:v>3.9013499999999999</c:v>
                </c:pt>
                <c:pt idx="5586">
                  <c:v>2.0894499999999998</c:v>
                </c:pt>
                <c:pt idx="5587">
                  <c:v>2.0894499999999998</c:v>
                </c:pt>
                <c:pt idx="5588">
                  <c:v>2.0894499999999998</c:v>
                </c:pt>
                <c:pt idx="5589">
                  <c:v>2.0894499999999998</c:v>
                </c:pt>
                <c:pt idx="5590">
                  <c:v>3.3681800000000002</c:v>
                </c:pt>
                <c:pt idx="5591">
                  <c:v>3.3681800000000002</c:v>
                </c:pt>
                <c:pt idx="5592">
                  <c:v>3.3681800000000002</c:v>
                </c:pt>
                <c:pt idx="5593">
                  <c:v>2.7360000000000002</c:v>
                </c:pt>
                <c:pt idx="5594">
                  <c:v>1.7991699999999999</c:v>
                </c:pt>
                <c:pt idx="5595">
                  <c:v>1.7991699999999999</c:v>
                </c:pt>
                <c:pt idx="5596">
                  <c:v>1.7991699999999999</c:v>
                </c:pt>
                <c:pt idx="5597">
                  <c:v>3.28424</c:v>
                </c:pt>
                <c:pt idx="5598">
                  <c:v>3.28424</c:v>
                </c:pt>
                <c:pt idx="5599">
                  <c:v>3.28424</c:v>
                </c:pt>
                <c:pt idx="5600">
                  <c:v>2.8081299999999998</c:v>
                </c:pt>
                <c:pt idx="5601">
                  <c:v>2.8081299999999998</c:v>
                </c:pt>
                <c:pt idx="5602">
                  <c:v>2.8081299999999998</c:v>
                </c:pt>
                <c:pt idx="5603">
                  <c:v>2.8081299999999998</c:v>
                </c:pt>
                <c:pt idx="5604">
                  <c:v>2.8081299999999998</c:v>
                </c:pt>
                <c:pt idx="5605">
                  <c:v>2.8081299999999998</c:v>
                </c:pt>
                <c:pt idx="5606">
                  <c:v>2.7303700000000002</c:v>
                </c:pt>
                <c:pt idx="5607">
                  <c:v>2.7303700000000002</c:v>
                </c:pt>
                <c:pt idx="5608">
                  <c:v>2.7303700000000002</c:v>
                </c:pt>
                <c:pt idx="5609">
                  <c:v>2.7303700000000002</c:v>
                </c:pt>
                <c:pt idx="5610">
                  <c:v>2.7303700000000002</c:v>
                </c:pt>
                <c:pt idx="5611">
                  <c:v>1.9297800000000001</c:v>
                </c:pt>
                <c:pt idx="5612">
                  <c:v>1.9297800000000001</c:v>
                </c:pt>
                <c:pt idx="5613">
                  <c:v>1.9297800000000001</c:v>
                </c:pt>
                <c:pt idx="5614">
                  <c:v>1.9297800000000001</c:v>
                </c:pt>
                <c:pt idx="5615">
                  <c:v>2.0096099999999999</c:v>
                </c:pt>
                <c:pt idx="5616">
                  <c:v>1.1548</c:v>
                </c:pt>
                <c:pt idx="5617">
                  <c:v>0.79608999999999996</c:v>
                </c:pt>
                <c:pt idx="5618">
                  <c:v>0.79608999999999996</c:v>
                </c:pt>
                <c:pt idx="5619">
                  <c:v>0.79608999999999996</c:v>
                </c:pt>
                <c:pt idx="5620">
                  <c:v>1.15357</c:v>
                </c:pt>
                <c:pt idx="5621">
                  <c:v>1.15357</c:v>
                </c:pt>
                <c:pt idx="5622">
                  <c:v>1.15357</c:v>
                </c:pt>
                <c:pt idx="5623">
                  <c:v>1.15357</c:v>
                </c:pt>
                <c:pt idx="5624">
                  <c:v>3.3881299999999999</c:v>
                </c:pt>
                <c:pt idx="5625">
                  <c:v>3.3881299999999999</c:v>
                </c:pt>
                <c:pt idx="5626">
                  <c:v>3.3881299999999999</c:v>
                </c:pt>
                <c:pt idx="5627">
                  <c:v>2.65917</c:v>
                </c:pt>
                <c:pt idx="5628">
                  <c:v>2.65917</c:v>
                </c:pt>
                <c:pt idx="5629">
                  <c:v>2.65917</c:v>
                </c:pt>
                <c:pt idx="5630">
                  <c:v>1.88571</c:v>
                </c:pt>
                <c:pt idx="5631">
                  <c:v>1.88571</c:v>
                </c:pt>
                <c:pt idx="5632">
                  <c:v>1.88571</c:v>
                </c:pt>
                <c:pt idx="5633">
                  <c:v>1.88571</c:v>
                </c:pt>
                <c:pt idx="5634">
                  <c:v>1.88571</c:v>
                </c:pt>
                <c:pt idx="5635">
                  <c:v>1.88571</c:v>
                </c:pt>
                <c:pt idx="5636">
                  <c:v>2.6326000000000001</c:v>
                </c:pt>
                <c:pt idx="5637">
                  <c:v>2.6326000000000001</c:v>
                </c:pt>
                <c:pt idx="5638">
                  <c:v>2.6326000000000001</c:v>
                </c:pt>
                <c:pt idx="5639">
                  <c:v>1.89127</c:v>
                </c:pt>
                <c:pt idx="5640">
                  <c:v>1.89127</c:v>
                </c:pt>
                <c:pt idx="5641">
                  <c:v>3.4613499999999999</c:v>
                </c:pt>
                <c:pt idx="5642">
                  <c:v>3.4613499999999999</c:v>
                </c:pt>
                <c:pt idx="5643">
                  <c:v>3.4613499999999999</c:v>
                </c:pt>
                <c:pt idx="5644">
                  <c:v>3.4613499999999999</c:v>
                </c:pt>
                <c:pt idx="5645">
                  <c:v>3.4613499999999999</c:v>
                </c:pt>
                <c:pt idx="5646">
                  <c:v>3.4613499999999999</c:v>
                </c:pt>
                <c:pt idx="5647">
                  <c:v>3.9343499999999998</c:v>
                </c:pt>
                <c:pt idx="5648">
                  <c:v>3.9343499999999998</c:v>
                </c:pt>
                <c:pt idx="5649">
                  <c:v>3.9343499999999998</c:v>
                </c:pt>
                <c:pt idx="5650">
                  <c:v>2.6232000000000002</c:v>
                </c:pt>
                <c:pt idx="5651">
                  <c:v>1.7741800000000001</c:v>
                </c:pt>
                <c:pt idx="5652">
                  <c:v>2.8672300000000002</c:v>
                </c:pt>
                <c:pt idx="5653">
                  <c:v>3.7649699999999999</c:v>
                </c:pt>
                <c:pt idx="5654">
                  <c:v>3.3594599999999999</c:v>
                </c:pt>
                <c:pt idx="5655">
                  <c:v>3.3594599999999999</c:v>
                </c:pt>
                <c:pt idx="5656">
                  <c:v>3.3594599999999999</c:v>
                </c:pt>
                <c:pt idx="5657">
                  <c:v>1.8888199999999999</c:v>
                </c:pt>
                <c:pt idx="5658">
                  <c:v>3.23671</c:v>
                </c:pt>
                <c:pt idx="5659">
                  <c:v>3.23671</c:v>
                </c:pt>
                <c:pt idx="5660">
                  <c:v>0.72765000000000002</c:v>
                </c:pt>
                <c:pt idx="5661">
                  <c:v>3.46536</c:v>
                </c:pt>
                <c:pt idx="5662">
                  <c:v>3.46536</c:v>
                </c:pt>
                <c:pt idx="5663">
                  <c:v>3.46536</c:v>
                </c:pt>
                <c:pt idx="5664">
                  <c:v>1.7763599999999999</c:v>
                </c:pt>
                <c:pt idx="5665">
                  <c:v>2.5680900000000002</c:v>
                </c:pt>
                <c:pt idx="5666">
                  <c:v>2.5680900000000002</c:v>
                </c:pt>
                <c:pt idx="5667">
                  <c:v>0.42119000000000001</c:v>
                </c:pt>
                <c:pt idx="5668">
                  <c:v>3.9265500000000002</c:v>
                </c:pt>
                <c:pt idx="5669">
                  <c:v>1.15726</c:v>
                </c:pt>
                <c:pt idx="5670">
                  <c:v>1.15726</c:v>
                </c:pt>
                <c:pt idx="5671">
                  <c:v>2.5607700000000002</c:v>
                </c:pt>
                <c:pt idx="5672">
                  <c:v>2.5627900000000001</c:v>
                </c:pt>
                <c:pt idx="5673">
                  <c:v>2.5627900000000001</c:v>
                </c:pt>
                <c:pt idx="5674">
                  <c:v>2.5627900000000001</c:v>
                </c:pt>
                <c:pt idx="5675">
                  <c:v>1.62416</c:v>
                </c:pt>
                <c:pt idx="5676">
                  <c:v>1.62416</c:v>
                </c:pt>
                <c:pt idx="5677">
                  <c:v>2.9188499999999999</c:v>
                </c:pt>
                <c:pt idx="5678">
                  <c:v>2.9188499999999999</c:v>
                </c:pt>
                <c:pt idx="5679">
                  <c:v>2.9188499999999999</c:v>
                </c:pt>
                <c:pt idx="5680">
                  <c:v>3.21319</c:v>
                </c:pt>
                <c:pt idx="5681">
                  <c:v>3.21319</c:v>
                </c:pt>
                <c:pt idx="5682">
                  <c:v>3.21319</c:v>
                </c:pt>
                <c:pt idx="5683">
                  <c:v>3.06</c:v>
                </c:pt>
                <c:pt idx="5684">
                  <c:v>3.06</c:v>
                </c:pt>
                <c:pt idx="5685">
                  <c:v>3.06</c:v>
                </c:pt>
                <c:pt idx="5686">
                  <c:v>3.06</c:v>
                </c:pt>
                <c:pt idx="5687">
                  <c:v>2.6960700000000002</c:v>
                </c:pt>
                <c:pt idx="5688">
                  <c:v>2.6960700000000002</c:v>
                </c:pt>
                <c:pt idx="5689">
                  <c:v>2.6960700000000002</c:v>
                </c:pt>
                <c:pt idx="5690">
                  <c:v>2.6960700000000002</c:v>
                </c:pt>
                <c:pt idx="5691">
                  <c:v>2.6960700000000002</c:v>
                </c:pt>
                <c:pt idx="5692">
                  <c:v>2.0901999999999998</c:v>
                </c:pt>
                <c:pt idx="5693">
                  <c:v>4.2343000000000002</c:v>
                </c:pt>
                <c:pt idx="5694">
                  <c:v>4.2343000000000002</c:v>
                </c:pt>
                <c:pt idx="5695">
                  <c:v>4.2343000000000002</c:v>
                </c:pt>
                <c:pt idx="5696">
                  <c:v>2.5756299999999999</c:v>
                </c:pt>
                <c:pt idx="5697">
                  <c:v>2.5756299999999999</c:v>
                </c:pt>
                <c:pt idx="5698">
                  <c:v>2.5756299999999999</c:v>
                </c:pt>
                <c:pt idx="5699">
                  <c:v>3.59701</c:v>
                </c:pt>
                <c:pt idx="5700">
                  <c:v>2.5642</c:v>
                </c:pt>
                <c:pt idx="5701">
                  <c:v>2.39744</c:v>
                </c:pt>
                <c:pt idx="5702">
                  <c:v>2.39744</c:v>
                </c:pt>
                <c:pt idx="5703">
                  <c:v>2.39744</c:v>
                </c:pt>
                <c:pt idx="5704">
                  <c:v>4.5230100000000002</c:v>
                </c:pt>
                <c:pt idx="5705">
                  <c:v>4.5230100000000002</c:v>
                </c:pt>
                <c:pt idx="5706">
                  <c:v>1.77227</c:v>
                </c:pt>
                <c:pt idx="5707">
                  <c:v>1.77227</c:v>
                </c:pt>
                <c:pt idx="5708">
                  <c:v>1.82413</c:v>
                </c:pt>
                <c:pt idx="5709">
                  <c:v>1.82413</c:v>
                </c:pt>
                <c:pt idx="5710">
                  <c:v>1.82413</c:v>
                </c:pt>
                <c:pt idx="5711">
                  <c:v>1.82413</c:v>
                </c:pt>
                <c:pt idx="5712">
                  <c:v>1.82413</c:v>
                </c:pt>
                <c:pt idx="5713">
                  <c:v>1.82413</c:v>
                </c:pt>
                <c:pt idx="5714">
                  <c:v>1.9564600000000001</c:v>
                </c:pt>
                <c:pt idx="5715">
                  <c:v>1.9564600000000001</c:v>
                </c:pt>
                <c:pt idx="5716">
                  <c:v>2.39798</c:v>
                </c:pt>
                <c:pt idx="5717">
                  <c:v>2.39798</c:v>
                </c:pt>
                <c:pt idx="5718">
                  <c:v>2.39798</c:v>
                </c:pt>
                <c:pt idx="5719">
                  <c:v>1.77485</c:v>
                </c:pt>
                <c:pt idx="5720">
                  <c:v>1.77485</c:v>
                </c:pt>
                <c:pt idx="5721">
                  <c:v>2.7458499999999999</c:v>
                </c:pt>
                <c:pt idx="5722">
                  <c:v>2.9822199999999999</c:v>
                </c:pt>
                <c:pt idx="5723">
                  <c:v>0.72763</c:v>
                </c:pt>
                <c:pt idx="5724">
                  <c:v>0.72763</c:v>
                </c:pt>
                <c:pt idx="5725">
                  <c:v>0.72763</c:v>
                </c:pt>
                <c:pt idx="5726">
                  <c:v>2.3203</c:v>
                </c:pt>
                <c:pt idx="5727">
                  <c:v>2.3203</c:v>
                </c:pt>
                <c:pt idx="5728">
                  <c:v>2.3203</c:v>
                </c:pt>
                <c:pt idx="5729">
                  <c:v>2.3203</c:v>
                </c:pt>
                <c:pt idx="5730">
                  <c:v>2.6548099999999999</c:v>
                </c:pt>
                <c:pt idx="5731">
                  <c:v>2.6548099999999999</c:v>
                </c:pt>
                <c:pt idx="5732">
                  <c:v>3.9301200000000001</c:v>
                </c:pt>
                <c:pt idx="5733">
                  <c:v>3.9301200000000001</c:v>
                </c:pt>
                <c:pt idx="5734">
                  <c:v>3.9301200000000001</c:v>
                </c:pt>
                <c:pt idx="5735">
                  <c:v>2.35636</c:v>
                </c:pt>
                <c:pt idx="5736">
                  <c:v>2.35636</c:v>
                </c:pt>
                <c:pt idx="5737">
                  <c:v>2.35636</c:v>
                </c:pt>
                <c:pt idx="5738">
                  <c:v>2.35636</c:v>
                </c:pt>
                <c:pt idx="5739">
                  <c:v>2.35636</c:v>
                </c:pt>
                <c:pt idx="5740">
                  <c:v>2.0216099999999999</c:v>
                </c:pt>
                <c:pt idx="5741">
                  <c:v>2.5593699999999999</c:v>
                </c:pt>
                <c:pt idx="5742">
                  <c:v>2.5593699999999999</c:v>
                </c:pt>
                <c:pt idx="5743">
                  <c:v>2.5593699999999999</c:v>
                </c:pt>
                <c:pt idx="5744">
                  <c:v>4.33202</c:v>
                </c:pt>
                <c:pt idx="5745">
                  <c:v>4.33202</c:v>
                </c:pt>
                <c:pt idx="5746">
                  <c:v>4.33202</c:v>
                </c:pt>
                <c:pt idx="5747">
                  <c:v>2.0703299999999998</c:v>
                </c:pt>
                <c:pt idx="5748">
                  <c:v>2.0703299999999998</c:v>
                </c:pt>
                <c:pt idx="5749">
                  <c:v>2.0703299999999998</c:v>
                </c:pt>
                <c:pt idx="5750">
                  <c:v>2.0703299999999998</c:v>
                </c:pt>
                <c:pt idx="5751">
                  <c:v>1.7863100000000001</c:v>
                </c:pt>
                <c:pt idx="5752">
                  <c:v>1.7867</c:v>
                </c:pt>
                <c:pt idx="5753">
                  <c:v>4.6684299999999999</c:v>
                </c:pt>
                <c:pt idx="5754">
                  <c:v>4.6684299999999999</c:v>
                </c:pt>
                <c:pt idx="5755">
                  <c:v>4.6684299999999999</c:v>
                </c:pt>
                <c:pt idx="5756">
                  <c:v>4.6684299999999999</c:v>
                </c:pt>
                <c:pt idx="5757">
                  <c:v>4.6684299999999999</c:v>
                </c:pt>
                <c:pt idx="5758">
                  <c:v>1.6670199999999999</c:v>
                </c:pt>
                <c:pt idx="5759">
                  <c:v>1.15476</c:v>
                </c:pt>
                <c:pt idx="5760">
                  <c:v>1.15476</c:v>
                </c:pt>
                <c:pt idx="5761">
                  <c:v>3.3826299999999998</c:v>
                </c:pt>
                <c:pt idx="5762">
                  <c:v>3.3826299999999998</c:v>
                </c:pt>
                <c:pt idx="5763">
                  <c:v>3.3826299999999998</c:v>
                </c:pt>
                <c:pt idx="5764">
                  <c:v>1.7603200000000001</c:v>
                </c:pt>
                <c:pt idx="5765">
                  <c:v>1.7603200000000001</c:v>
                </c:pt>
                <c:pt idx="5766">
                  <c:v>1.7603200000000001</c:v>
                </c:pt>
                <c:pt idx="5767">
                  <c:v>1.7603200000000001</c:v>
                </c:pt>
                <c:pt idx="5768">
                  <c:v>1.7710600000000001</c:v>
                </c:pt>
                <c:pt idx="5769">
                  <c:v>1.9001300000000001</c:v>
                </c:pt>
                <c:pt idx="5770">
                  <c:v>1.64059</c:v>
                </c:pt>
                <c:pt idx="5771">
                  <c:v>2.0148799999999998</c:v>
                </c:pt>
                <c:pt idx="5772">
                  <c:v>4.3115399999999999</c:v>
                </c:pt>
                <c:pt idx="5773">
                  <c:v>4.3115399999999999</c:v>
                </c:pt>
                <c:pt idx="5774">
                  <c:v>4.3115399999999999</c:v>
                </c:pt>
                <c:pt idx="5775">
                  <c:v>4.3115399999999999</c:v>
                </c:pt>
                <c:pt idx="5776">
                  <c:v>4.3115399999999999</c:v>
                </c:pt>
                <c:pt idx="5777">
                  <c:v>3.59158</c:v>
                </c:pt>
                <c:pt idx="5778">
                  <c:v>4.1115700000000004</c:v>
                </c:pt>
                <c:pt idx="5779">
                  <c:v>4.1115700000000004</c:v>
                </c:pt>
                <c:pt idx="5780">
                  <c:v>2.1425200000000002</c:v>
                </c:pt>
                <c:pt idx="5781">
                  <c:v>2.1425200000000002</c:v>
                </c:pt>
                <c:pt idx="5782">
                  <c:v>2.1425200000000002</c:v>
                </c:pt>
                <c:pt idx="5783">
                  <c:v>2.1425200000000002</c:v>
                </c:pt>
                <c:pt idx="5784">
                  <c:v>1.79596</c:v>
                </c:pt>
                <c:pt idx="5785">
                  <c:v>0.72699000000000003</c:v>
                </c:pt>
                <c:pt idx="5786">
                  <c:v>4.32416</c:v>
                </c:pt>
                <c:pt idx="5787">
                  <c:v>4.32416</c:v>
                </c:pt>
                <c:pt idx="5788">
                  <c:v>4.32416</c:v>
                </c:pt>
                <c:pt idx="5789">
                  <c:v>4.32416</c:v>
                </c:pt>
                <c:pt idx="5790">
                  <c:v>4.32416</c:v>
                </c:pt>
                <c:pt idx="5791">
                  <c:v>3.7993999999999999</c:v>
                </c:pt>
                <c:pt idx="5792">
                  <c:v>3.7993999999999999</c:v>
                </c:pt>
                <c:pt idx="5793">
                  <c:v>1.1552</c:v>
                </c:pt>
                <c:pt idx="5794">
                  <c:v>2.36442</c:v>
                </c:pt>
                <c:pt idx="5795">
                  <c:v>2.36442</c:v>
                </c:pt>
                <c:pt idx="5796">
                  <c:v>2.36442</c:v>
                </c:pt>
                <c:pt idx="5797">
                  <c:v>2.36442</c:v>
                </c:pt>
                <c:pt idx="5798">
                  <c:v>1.90855</c:v>
                </c:pt>
                <c:pt idx="5799">
                  <c:v>1.90855</c:v>
                </c:pt>
                <c:pt idx="5800">
                  <c:v>1.90855</c:v>
                </c:pt>
                <c:pt idx="5801">
                  <c:v>1.90855</c:v>
                </c:pt>
                <c:pt idx="5802">
                  <c:v>1.90855</c:v>
                </c:pt>
                <c:pt idx="5803">
                  <c:v>2.5455299999999998</c:v>
                </c:pt>
                <c:pt idx="5804">
                  <c:v>1.91506</c:v>
                </c:pt>
                <c:pt idx="5805">
                  <c:v>1.91506</c:v>
                </c:pt>
                <c:pt idx="5806">
                  <c:v>1.91506</c:v>
                </c:pt>
                <c:pt idx="5807">
                  <c:v>1.91506</c:v>
                </c:pt>
                <c:pt idx="5808">
                  <c:v>1.91506</c:v>
                </c:pt>
                <c:pt idx="5809">
                  <c:v>1.91506</c:v>
                </c:pt>
                <c:pt idx="5810">
                  <c:v>1.91506</c:v>
                </c:pt>
                <c:pt idx="5811">
                  <c:v>1.97373</c:v>
                </c:pt>
                <c:pt idx="5812">
                  <c:v>1.97373</c:v>
                </c:pt>
                <c:pt idx="5813">
                  <c:v>1.97373</c:v>
                </c:pt>
                <c:pt idx="5814">
                  <c:v>1.97373</c:v>
                </c:pt>
                <c:pt idx="5815">
                  <c:v>1.59887</c:v>
                </c:pt>
                <c:pt idx="5816">
                  <c:v>1.59887</c:v>
                </c:pt>
                <c:pt idx="5817">
                  <c:v>1.59887</c:v>
                </c:pt>
                <c:pt idx="5818">
                  <c:v>3.57498</c:v>
                </c:pt>
                <c:pt idx="5819">
                  <c:v>3.57498</c:v>
                </c:pt>
                <c:pt idx="5820">
                  <c:v>2.4681899999999999</c:v>
                </c:pt>
                <c:pt idx="5821">
                  <c:v>2.4681899999999999</c:v>
                </c:pt>
                <c:pt idx="5822">
                  <c:v>2.8071899999999999</c:v>
                </c:pt>
                <c:pt idx="5823">
                  <c:v>0.72663999999999995</c:v>
                </c:pt>
                <c:pt idx="5824">
                  <c:v>3.1163599999999998</c:v>
                </c:pt>
                <c:pt idx="5825">
                  <c:v>3.1163599999999998</c:v>
                </c:pt>
                <c:pt idx="5826">
                  <c:v>3.1163599999999998</c:v>
                </c:pt>
                <c:pt idx="5827">
                  <c:v>3.9794100000000001</c:v>
                </c:pt>
                <c:pt idx="5828">
                  <c:v>3.9794100000000001</c:v>
                </c:pt>
                <c:pt idx="5829">
                  <c:v>3.9794100000000001</c:v>
                </c:pt>
                <c:pt idx="5830">
                  <c:v>3.9794100000000001</c:v>
                </c:pt>
                <c:pt idx="5831">
                  <c:v>1.8888199999999999</c:v>
                </c:pt>
                <c:pt idx="5832">
                  <c:v>1.8888199999999999</c:v>
                </c:pt>
                <c:pt idx="5833">
                  <c:v>1.8888199999999999</c:v>
                </c:pt>
                <c:pt idx="5834">
                  <c:v>2.4989400000000002</c:v>
                </c:pt>
                <c:pt idx="5835">
                  <c:v>2.8736600000000001</c:v>
                </c:pt>
                <c:pt idx="5836">
                  <c:v>1.88656</c:v>
                </c:pt>
                <c:pt idx="5837">
                  <c:v>2.61802</c:v>
                </c:pt>
                <c:pt idx="5838">
                  <c:v>2.3789199999999999</c:v>
                </c:pt>
                <c:pt idx="5839">
                  <c:v>1.29941</c:v>
                </c:pt>
                <c:pt idx="5840">
                  <c:v>1.29941</c:v>
                </c:pt>
                <c:pt idx="5841">
                  <c:v>2.5584699999999998</c:v>
                </c:pt>
                <c:pt idx="5842">
                  <c:v>2.5584699999999998</c:v>
                </c:pt>
                <c:pt idx="5843">
                  <c:v>2.6034799999999998</c:v>
                </c:pt>
                <c:pt idx="5844">
                  <c:v>2.6034799999999998</c:v>
                </c:pt>
                <c:pt idx="5845">
                  <c:v>2.6034799999999998</c:v>
                </c:pt>
                <c:pt idx="5846">
                  <c:v>3.0231499999999998</c:v>
                </c:pt>
                <c:pt idx="5847">
                  <c:v>3.0231499999999998</c:v>
                </c:pt>
                <c:pt idx="5848">
                  <c:v>3.0231499999999998</c:v>
                </c:pt>
                <c:pt idx="5849">
                  <c:v>2.23386</c:v>
                </c:pt>
                <c:pt idx="5850">
                  <c:v>3.0194800000000002</c:v>
                </c:pt>
                <c:pt idx="5851">
                  <c:v>2.6076700000000002</c:v>
                </c:pt>
                <c:pt idx="5852">
                  <c:v>2.6076700000000002</c:v>
                </c:pt>
                <c:pt idx="5853">
                  <c:v>1.1540600000000001</c:v>
                </c:pt>
                <c:pt idx="5854">
                  <c:v>1.1540600000000001</c:v>
                </c:pt>
                <c:pt idx="5855">
                  <c:v>1.1540600000000001</c:v>
                </c:pt>
                <c:pt idx="5856">
                  <c:v>1.1536900000000001</c:v>
                </c:pt>
                <c:pt idx="5857">
                  <c:v>3.61348</c:v>
                </c:pt>
                <c:pt idx="5858">
                  <c:v>2.0078800000000001</c:v>
                </c:pt>
                <c:pt idx="5859">
                  <c:v>3.0452300000000001</c:v>
                </c:pt>
                <c:pt idx="5860">
                  <c:v>3.0452300000000001</c:v>
                </c:pt>
                <c:pt idx="5861">
                  <c:v>3.0452300000000001</c:v>
                </c:pt>
                <c:pt idx="5862">
                  <c:v>3.0452300000000001</c:v>
                </c:pt>
                <c:pt idx="5863">
                  <c:v>1.98295</c:v>
                </c:pt>
                <c:pt idx="5864">
                  <c:v>2.4966400000000002</c:v>
                </c:pt>
                <c:pt idx="5865">
                  <c:v>2.4966400000000002</c:v>
                </c:pt>
                <c:pt idx="5866">
                  <c:v>4.0970000000000004</c:v>
                </c:pt>
                <c:pt idx="5867">
                  <c:v>4.0970000000000004</c:v>
                </c:pt>
                <c:pt idx="5868">
                  <c:v>4.0970000000000004</c:v>
                </c:pt>
                <c:pt idx="5869">
                  <c:v>4.0970000000000004</c:v>
                </c:pt>
                <c:pt idx="5870">
                  <c:v>4.0970000000000004</c:v>
                </c:pt>
                <c:pt idx="5871">
                  <c:v>4.0970000000000004</c:v>
                </c:pt>
                <c:pt idx="5872">
                  <c:v>4.0970000000000004</c:v>
                </c:pt>
                <c:pt idx="5873">
                  <c:v>3.08392</c:v>
                </c:pt>
                <c:pt idx="5874">
                  <c:v>3.08392</c:v>
                </c:pt>
                <c:pt idx="5875">
                  <c:v>3.08392</c:v>
                </c:pt>
                <c:pt idx="5876">
                  <c:v>3.08392</c:v>
                </c:pt>
                <c:pt idx="5877">
                  <c:v>3.08392</c:v>
                </c:pt>
                <c:pt idx="5878">
                  <c:v>3.08392</c:v>
                </c:pt>
                <c:pt idx="5879">
                  <c:v>4.7232000000000003</c:v>
                </c:pt>
                <c:pt idx="5880">
                  <c:v>4.7232000000000003</c:v>
                </c:pt>
                <c:pt idx="5881">
                  <c:v>4.7232000000000003</c:v>
                </c:pt>
                <c:pt idx="5882">
                  <c:v>4.7232000000000003</c:v>
                </c:pt>
                <c:pt idx="5883">
                  <c:v>4.7232000000000003</c:v>
                </c:pt>
                <c:pt idx="5884">
                  <c:v>3.5899299999999998</c:v>
                </c:pt>
                <c:pt idx="5885">
                  <c:v>3.5899299999999998</c:v>
                </c:pt>
                <c:pt idx="5886">
                  <c:v>3.5899299999999998</c:v>
                </c:pt>
                <c:pt idx="5887">
                  <c:v>2.1299700000000001</c:v>
                </c:pt>
                <c:pt idx="5888">
                  <c:v>2.4943499999999998</c:v>
                </c:pt>
                <c:pt idx="5889">
                  <c:v>2.4943499999999998</c:v>
                </c:pt>
                <c:pt idx="5890">
                  <c:v>2.0162300000000002</c:v>
                </c:pt>
                <c:pt idx="5891">
                  <c:v>2.0162300000000002</c:v>
                </c:pt>
                <c:pt idx="5892">
                  <c:v>2.0162300000000002</c:v>
                </c:pt>
                <c:pt idx="5893">
                  <c:v>2.0162300000000002</c:v>
                </c:pt>
                <c:pt idx="5894">
                  <c:v>2.0230800000000002</c:v>
                </c:pt>
                <c:pt idx="5895">
                  <c:v>2.0230800000000002</c:v>
                </c:pt>
                <c:pt idx="5896">
                  <c:v>2.0230800000000002</c:v>
                </c:pt>
                <c:pt idx="5897">
                  <c:v>2.0230800000000002</c:v>
                </c:pt>
                <c:pt idx="5898">
                  <c:v>2.0230800000000002</c:v>
                </c:pt>
                <c:pt idx="5899">
                  <c:v>1.95869</c:v>
                </c:pt>
                <c:pt idx="5900">
                  <c:v>1.15856</c:v>
                </c:pt>
                <c:pt idx="5901">
                  <c:v>1.15856</c:v>
                </c:pt>
                <c:pt idx="5902">
                  <c:v>1.15856</c:v>
                </c:pt>
                <c:pt idx="5903">
                  <c:v>4.0195600000000002</c:v>
                </c:pt>
                <c:pt idx="5904">
                  <c:v>4.0195600000000002</c:v>
                </c:pt>
                <c:pt idx="5905">
                  <c:v>1.3040700000000001</c:v>
                </c:pt>
                <c:pt idx="5906">
                  <c:v>1.3040700000000001</c:v>
                </c:pt>
                <c:pt idx="5907">
                  <c:v>1.3040700000000001</c:v>
                </c:pt>
                <c:pt idx="5908">
                  <c:v>1.3040700000000001</c:v>
                </c:pt>
                <c:pt idx="5909">
                  <c:v>1.95672</c:v>
                </c:pt>
                <c:pt idx="5910">
                  <c:v>1.95672</c:v>
                </c:pt>
                <c:pt idx="5911">
                  <c:v>1.9831799999999999</c:v>
                </c:pt>
                <c:pt idx="5912">
                  <c:v>1.9831799999999999</c:v>
                </c:pt>
                <c:pt idx="5913">
                  <c:v>1.9831799999999999</c:v>
                </c:pt>
                <c:pt idx="5914">
                  <c:v>2.51661</c:v>
                </c:pt>
                <c:pt idx="5915">
                  <c:v>1.15801</c:v>
                </c:pt>
                <c:pt idx="5916">
                  <c:v>4.2835400000000003</c:v>
                </c:pt>
                <c:pt idx="5917">
                  <c:v>0.72753000000000001</c:v>
                </c:pt>
                <c:pt idx="5918">
                  <c:v>0.72753000000000001</c:v>
                </c:pt>
                <c:pt idx="5919">
                  <c:v>1.89951</c:v>
                </c:pt>
                <c:pt idx="5920">
                  <c:v>2.0655700000000001</c:v>
                </c:pt>
                <c:pt idx="5921">
                  <c:v>2.0655700000000001</c:v>
                </c:pt>
                <c:pt idx="5922">
                  <c:v>2.0655700000000001</c:v>
                </c:pt>
                <c:pt idx="5923">
                  <c:v>2.0655700000000001</c:v>
                </c:pt>
                <c:pt idx="5924">
                  <c:v>2.0655700000000001</c:v>
                </c:pt>
                <c:pt idx="5925">
                  <c:v>2.0655700000000001</c:v>
                </c:pt>
                <c:pt idx="5926">
                  <c:v>2.0655700000000001</c:v>
                </c:pt>
                <c:pt idx="5927">
                  <c:v>3.21434</c:v>
                </c:pt>
                <c:pt idx="5928">
                  <c:v>4.3709499999999997</c:v>
                </c:pt>
                <c:pt idx="5929">
                  <c:v>4.3709499999999997</c:v>
                </c:pt>
                <c:pt idx="5930">
                  <c:v>4.3709499999999997</c:v>
                </c:pt>
                <c:pt idx="5931">
                  <c:v>0.72777000000000003</c:v>
                </c:pt>
                <c:pt idx="5932">
                  <c:v>0.72777000000000003</c:v>
                </c:pt>
                <c:pt idx="5933">
                  <c:v>0.72777000000000003</c:v>
                </c:pt>
                <c:pt idx="5934">
                  <c:v>0.72777000000000003</c:v>
                </c:pt>
                <c:pt idx="5935">
                  <c:v>2.3744700000000001</c:v>
                </c:pt>
                <c:pt idx="5936">
                  <c:v>1.8182799999999999</c:v>
                </c:pt>
                <c:pt idx="5937">
                  <c:v>2.9868000000000001</c:v>
                </c:pt>
                <c:pt idx="5938">
                  <c:v>2.9868000000000001</c:v>
                </c:pt>
                <c:pt idx="5939">
                  <c:v>2.9868000000000001</c:v>
                </c:pt>
                <c:pt idx="5940">
                  <c:v>1.1515899999999999</c:v>
                </c:pt>
                <c:pt idx="5941">
                  <c:v>1.1515899999999999</c:v>
                </c:pt>
                <c:pt idx="5942">
                  <c:v>4.5125200000000003</c:v>
                </c:pt>
                <c:pt idx="5943">
                  <c:v>3.01776</c:v>
                </c:pt>
                <c:pt idx="5944">
                  <c:v>3.01776</c:v>
                </c:pt>
                <c:pt idx="5945">
                  <c:v>3.01776</c:v>
                </c:pt>
                <c:pt idx="5946">
                  <c:v>3.01776</c:v>
                </c:pt>
                <c:pt idx="5947">
                  <c:v>3.01776</c:v>
                </c:pt>
                <c:pt idx="5948">
                  <c:v>1.15747</c:v>
                </c:pt>
                <c:pt idx="5949">
                  <c:v>1.15747</c:v>
                </c:pt>
                <c:pt idx="5950">
                  <c:v>1.15747</c:v>
                </c:pt>
                <c:pt idx="5951">
                  <c:v>2.7577199999999999</c:v>
                </c:pt>
                <c:pt idx="5952">
                  <c:v>2.7577199999999999</c:v>
                </c:pt>
                <c:pt idx="5953">
                  <c:v>2.7577199999999999</c:v>
                </c:pt>
                <c:pt idx="5954">
                  <c:v>2.3944899999999998</c:v>
                </c:pt>
                <c:pt idx="5955">
                  <c:v>3.08474</c:v>
                </c:pt>
                <c:pt idx="5956">
                  <c:v>1.8256699999999999</c:v>
                </c:pt>
                <c:pt idx="5957">
                  <c:v>1.8256699999999999</c:v>
                </c:pt>
                <c:pt idx="5958">
                  <c:v>1.82504</c:v>
                </c:pt>
                <c:pt idx="5959">
                  <c:v>2.0159199999999999</c:v>
                </c:pt>
                <c:pt idx="5960">
                  <c:v>3.9295900000000001</c:v>
                </c:pt>
                <c:pt idx="5961">
                  <c:v>3.9295900000000001</c:v>
                </c:pt>
                <c:pt idx="5962">
                  <c:v>1.8920300000000001</c:v>
                </c:pt>
                <c:pt idx="5963">
                  <c:v>3.2763100000000001</c:v>
                </c:pt>
                <c:pt idx="5964">
                  <c:v>2.54298</c:v>
                </c:pt>
                <c:pt idx="5965">
                  <c:v>1.88968</c:v>
                </c:pt>
                <c:pt idx="5966">
                  <c:v>1.88968</c:v>
                </c:pt>
                <c:pt idx="5967">
                  <c:v>2.5398200000000002</c:v>
                </c:pt>
                <c:pt idx="5968">
                  <c:v>0.72711999999999999</c:v>
                </c:pt>
                <c:pt idx="5969">
                  <c:v>3.71218</c:v>
                </c:pt>
                <c:pt idx="5970">
                  <c:v>1.9193800000000001</c:v>
                </c:pt>
                <c:pt idx="5971">
                  <c:v>1.8935999999999999</c:v>
                </c:pt>
                <c:pt idx="5972">
                  <c:v>2.21916</c:v>
                </c:pt>
                <c:pt idx="5973">
                  <c:v>2.21916</c:v>
                </c:pt>
                <c:pt idx="5974">
                  <c:v>2.21916</c:v>
                </c:pt>
                <c:pt idx="5975">
                  <c:v>2.21916</c:v>
                </c:pt>
                <c:pt idx="5976">
                  <c:v>2.21916</c:v>
                </c:pt>
                <c:pt idx="5977">
                  <c:v>1.64652</c:v>
                </c:pt>
                <c:pt idx="5978">
                  <c:v>1.64652</c:v>
                </c:pt>
                <c:pt idx="5979">
                  <c:v>1.64652</c:v>
                </c:pt>
                <c:pt idx="5980">
                  <c:v>2.5750600000000001</c:v>
                </c:pt>
                <c:pt idx="5981">
                  <c:v>2.5750600000000001</c:v>
                </c:pt>
                <c:pt idx="5982">
                  <c:v>4.0344199999999999</c:v>
                </c:pt>
                <c:pt idx="5983">
                  <c:v>4.0344199999999999</c:v>
                </c:pt>
                <c:pt idx="5984">
                  <c:v>4.0344199999999999</c:v>
                </c:pt>
                <c:pt idx="5985">
                  <c:v>4.0344199999999999</c:v>
                </c:pt>
                <c:pt idx="5986">
                  <c:v>4.6070799999999998</c:v>
                </c:pt>
                <c:pt idx="5987">
                  <c:v>4.6070799999999998</c:v>
                </c:pt>
                <c:pt idx="5988">
                  <c:v>2.9409000000000001</c:v>
                </c:pt>
                <c:pt idx="5989">
                  <c:v>2.9409000000000001</c:v>
                </c:pt>
                <c:pt idx="5990">
                  <c:v>2.9409000000000001</c:v>
                </c:pt>
                <c:pt idx="5991">
                  <c:v>2.9409000000000001</c:v>
                </c:pt>
                <c:pt idx="5992">
                  <c:v>2.9366099999999999</c:v>
                </c:pt>
                <c:pt idx="5993">
                  <c:v>2.9366099999999999</c:v>
                </c:pt>
                <c:pt idx="5994">
                  <c:v>2.9366099999999999</c:v>
                </c:pt>
                <c:pt idx="5995">
                  <c:v>4.77224</c:v>
                </c:pt>
                <c:pt idx="5996">
                  <c:v>4.77224</c:v>
                </c:pt>
                <c:pt idx="5997">
                  <c:v>4.77224</c:v>
                </c:pt>
                <c:pt idx="5998">
                  <c:v>4.77224</c:v>
                </c:pt>
                <c:pt idx="5999">
                  <c:v>3.2956400000000001</c:v>
                </c:pt>
                <c:pt idx="6000">
                  <c:v>3.2956400000000001</c:v>
                </c:pt>
                <c:pt idx="6001">
                  <c:v>4.3835800000000003</c:v>
                </c:pt>
                <c:pt idx="6002">
                  <c:v>4.3835800000000003</c:v>
                </c:pt>
                <c:pt idx="6003">
                  <c:v>4.3007400000000002</c:v>
                </c:pt>
                <c:pt idx="6004">
                  <c:v>1.90422</c:v>
                </c:pt>
                <c:pt idx="6005">
                  <c:v>1.90422</c:v>
                </c:pt>
                <c:pt idx="6006">
                  <c:v>1.90422</c:v>
                </c:pt>
                <c:pt idx="6007">
                  <c:v>2.92624</c:v>
                </c:pt>
                <c:pt idx="6008">
                  <c:v>1.1543099999999999</c:v>
                </c:pt>
                <c:pt idx="6009">
                  <c:v>0.72779000000000005</c:v>
                </c:pt>
                <c:pt idx="6010">
                  <c:v>0.72779000000000005</c:v>
                </c:pt>
                <c:pt idx="6011">
                  <c:v>2.0126900000000001</c:v>
                </c:pt>
                <c:pt idx="6012">
                  <c:v>1.76955</c:v>
                </c:pt>
                <c:pt idx="6013">
                  <c:v>1.76955</c:v>
                </c:pt>
                <c:pt idx="6014">
                  <c:v>1.9572799999999999</c:v>
                </c:pt>
                <c:pt idx="6015">
                  <c:v>1.9572799999999999</c:v>
                </c:pt>
                <c:pt idx="6016">
                  <c:v>2.8178200000000002</c:v>
                </c:pt>
                <c:pt idx="6017">
                  <c:v>3.8441900000000002</c:v>
                </c:pt>
                <c:pt idx="6018">
                  <c:v>3.8441900000000002</c:v>
                </c:pt>
                <c:pt idx="6019">
                  <c:v>4.5221400000000003</c:v>
                </c:pt>
                <c:pt idx="6020">
                  <c:v>1.61185</c:v>
                </c:pt>
                <c:pt idx="6021">
                  <c:v>1.61185</c:v>
                </c:pt>
                <c:pt idx="6022">
                  <c:v>1.61185</c:v>
                </c:pt>
                <c:pt idx="6023">
                  <c:v>1.61185</c:v>
                </c:pt>
                <c:pt idx="6024">
                  <c:v>2.7124799999999998</c:v>
                </c:pt>
                <c:pt idx="6025">
                  <c:v>4.2556000000000003</c:v>
                </c:pt>
                <c:pt idx="6026">
                  <c:v>4.2556000000000003</c:v>
                </c:pt>
                <c:pt idx="6027">
                  <c:v>1.6109800000000001</c:v>
                </c:pt>
                <c:pt idx="6028">
                  <c:v>1.6109800000000001</c:v>
                </c:pt>
                <c:pt idx="6029">
                  <c:v>1.6109800000000001</c:v>
                </c:pt>
                <c:pt idx="6030">
                  <c:v>1.6109800000000001</c:v>
                </c:pt>
                <c:pt idx="6031">
                  <c:v>1.6109800000000001</c:v>
                </c:pt>
                <c:pt idx="6032">
                  <c:v>2.8963999999999999</c:v>
                </c:pt>
                <c:pt idx="6033">
                  <c:v>2.8963999999999999</c:v>
                </c:pt>
                <c:pt idx="6034">
                  <c:v>2.6154999999999999</c:v>
                </c:pt>
                <c:pt idx="6035">
                  <c:v>1.8247899999999999</c:v>
                </c:pt>
                <c:pt idx="6036">
                  <c:v>1.8247899999999999</c:v>
                </c:pt>
                <c:pt idx="6037">
                  <c:v>1.8247899999999999</c:v>
                </c:pt>
                <c:pt idx="6038">
                  <c:v>3.3746100000000001</c:v>
                </c:pt>
                <c:pt idx="6039">
                  <c:v>3.3746100000000001</c:v>
                </c:pt>
                <c:pt idx="6040">
                  <c:v>3.3746100000000001</c:v>
                </c:pt>
                <c:pt idx="6041">
                  <c:v>3.3746100000000001</c:v>
                </c:pt>
                <c:pt idx="6042">
                  <c:v>3.3746100000000001</c:v>
                </c:pt>
                <c:pt idx="6043">
                  <c:v>2.0111599999999998</c:v>
                </c:pt>
                <c:pt idx="6044">
                  <c:v>2.0111599999999998</c:v>
                </c:pt>
                <c:pt idx="6045">
                  <c:v>2.59937</c:v>
                </c:pt>
                <c:pt idx="6046">
                  <c:v>2.1056499999999998</c:v>
                </c:pt>
                <c:pt idx="6047">
                  <c:v>4.0796700000000001</c:v>
                </c:pt>
                <c:pt idx="6048">
                  <c:v>3.0699700000000001</c:v>
                </c:pt>
                <c:pt idx="6049">
                  <c:v>4.2895300000000001</c:v>
                </c:pt>
                <c:pt idx="6050">
                  <c:v>2.7525200000000001</c:v>
                </c:pt>
                <c:pt idx="6051">
                  <c:v>1.6440399999999999</c:v>
                </c:pt>
                <c:pt idx="6052">
                  <c:v>1.6440399999999999</c:v>
                </c:pt>
                <c:pt idx="6053">
                  <c:v>4.4837600000000002</c:v>
                </c:pt>
                <c:pt idx="6054">
                  <c:v>4.4837600000000002</c:v>
                </c:pt>
                <c:pt idx="6055">
                  <c:v>4.4837600000000002</c:v>
                </c:pt>
                <c:pt idx="6056">
                  <c:v>4.4837600000000002</c:v>
                </c:pt>
                <c:pt idx="6057">
                  <c:v>4.4837600000000002</c:v>
                </c:pt>
                <c:pt idx="6058">
                  <c:v>3.36246</c:v>
                </c:pt>
                <c:pt idx="6059">
                  <c:v>3.36246</c:v>
                </c:pt>
                <c:pt idx="6060">
                  <c:v>3.3589799999999999</c:v>
                </c:pt>
                <c:pt idx="6061">
                  <c:v>3.3589799999999999</c:v>
                </c:pt>
                <c:pt idx="6062">
                  <c:v>3.3330899999999999</c:v>
                </c:pt>
                <c:pt idx="6063">
                  <c:v>3.3330899999999999</c:v>
                </c:pt>
                <c:pt idx="6064">
                  <c:v>3.3330899999999999</c:v>
                </c:pt>
                <c:pt idx="6065">
                  <c:v>3.3330899999999999</c:v>
                </c:pt>
                <c:pt idx="6066">
                  <c:v>3.3330899999999999</c:v>
                </c:pt>
                <c:pt idx="6067">
                  <c:v>3.3330899999999999</c:v>
                </c:pt>
                <c:pt idx="6068">
                  <c:v>3.3673099999999998</c:v>
                </c:pt>
                <c:pt idx="6069">
                  <c:v>3.3673099999999998</c:v>
                </c:pt>
                <c:pt idx="6070">
                  <c:v>3.1123699999999999</c:v>
                </c:pt>
                <c:pt idx="6071">
                  <c:v>3.1123699999999999</c:v>
                </c:pt>
                <c:pt idx="6072">
                  <c:v>4.4701899999999997</c:v>
                </c:pt>
                <c:pt idx="6073">
                  <c:v>2.3578299999999999</c:v>
                </c:pt>
                <c:pt idx="6074">
                  <c:v>2.3578299999999999</c:v>
                </c:pt>
                <c:pt idx="6075">
                  <c:v>2.1089600000000002</c:v>
                </c:pt>
                <c:pt idx="6076">
                  <c:v>2.1089600000000002</c:v>
                </c:pt>
                <c:pt idx="6077">
                  <c:v>2.1089600000000002</c:v>
                </c:pt>
                <c:pt idx="6078">
                  <c:v>1.78024</c:v>
                </c:pt>
                <c:pt idx="6079">
                  <c:v>2.9214000000000002</c:v>
                </c:pt>
                <c:pt idx="6080">
                  <c:v>4.7406499999999996</c:v>
                </c:pt>
                <c:pt idx="6081">
                  <c:v>4.7406499999999996</c:v>
                </c:pt>
                <c:pt idx="6082">
                  <c:v>3.2707999999999999</c:v>
                </c:pt>
                <c:pt idx="6083">
                  <c:v>3.2707999999999999</c:v>
                </c:pt>
                <c:pt idx="6084">
                  <c:v>3.2707999999999999</c:v>
                </c:pt>
                <c:pt idx="6085">
                  <c:v>2.5686</c:v>
                </c:pt>
                <c:pt idx="6086">
                  <c:v>0.72614000000000001</c:v>
                </c:pt>
                <c:pt idx="6087">
                  <c:v>0.72614000000000001</c:v>
                </c:pt>
                <c:pt idx="6088">
                  <c:v>0.72614000000000001</c:v>
                </c:pt>
                <c:pt idx="6089">
                  <c:v>0.72614000000000001</c:v>
                </c:pt>
                <c:pt idx="6090">
                  <c:v>4.73719</c:v>
                </c:pt>
                <c:pt idx="6091">
                  <c:v>4.73719</c:v>
                </c:pt>
                <c:pt idx="6092">
                  <c:v>4.73719</c:v>
                </c:pt>
                <c:pt idx="6093">
                  <c:v>1.7764500000000001</c:v>
                </c:pt>
                <c:pt idx="6094">
                  <c:v>1.7764500000000001</c:v>
                </c:pt>
                <c:pt idx="6095">
                  <c:v>1.7764500000000001</c:v>
                </c:pt>
                <c:pt idx="6096">
                  <c:v>1.2663</c:v>
                </c:pt>
                <c:pt idx="6097">
                  <c:v>1.2663</c:v>
                </c:pt>
                <c:pt idx="6098">
                  <c:v>2.3206199999999999</c:v>
                </c:pt>
                <c:pt idx="6099">
                  <c:v>2.3206199999999999</c:v>
                </c:pt>
                <c:pt idx="6100">
                  <c:v>2.3206199999999999</c:v>
                </c:pt>
                <c:pt idx="6101">
                  <c:v>2.3206199999999999</c:v>
                </c:pt>
                <c:pt idx="6102">
                  <c:v>2.3029000000000002</c:v>
                </c:pt>
                <c:pt idx="6103">
                  <c:v>1.96549</c:v>
                </c:pt>
                <c:pt idx="6104">
                  <c:v>1.96549</c:v>
                </c:pt>
                <c:pt idx="6105">
                  <c:v>1.96549</c:v>
                </c:pt>
                <c:pt idx="6106">
                  <c:v>3.1913200000000002</c:v>
                </c:pt>
                <c:pt idx="6107">
                  <c:v>3.1913200000000002</c:v>
                </c:pt>
                <c:pt idx="6108">
                  <c:v>3.1913200000000002</c:v>
                </c:pt>
                <c:pt idx="6109">
                  <c:v>2.9322599999999999</c:v>
                </c:pt>
                <c:pt idx="6110">
                  <c:v>2.9322599999999999</c:v>
                </c:pt>
                <c:pt idx="6111">
                  <c:v>2.0111300000000001</c:v>
                </c:pt>
                <c:pt idx="6112">
                  <c:v>2.0111300000000001</c:v>
                </c:pt>
                <c:pt idx="6113">
                  <c:v>2.6373600000000001</c:v>
                </c:pt>
                <c:pt idx="6114">
                  <c:v>2.6373600000000001</c:v>
                </c:pt>
                <c:pt idx="6115">
                  <c:v>2.6373600000000001</c:v>
                </c:pt>
                <c:pt idx="6116">
                  <c:v>2.6373600000000001</c:v>
                </c:pt>
                <c:pt idx="6117">
                  <c:v>2.6373600000000001</c:v>
                </c:pt>
                <c:pt idx="6118">
                  <c:v>2.6373600000000001</c:v>
                </c:pt>
                <c:pt idx="6119">
                  <c:v>1.4565600000000001</c:v>
                </c:pt>
                <c:pt idx="6120">
                  <c:v>3.2222300000000001</c:v>
                </c:pt>
                <c:pt idx="6121">
                  <c:v>3.2222300000000001</c:v>
                </c:pt>
                <c:pt idx="6122">
                  <c:v>2.01606</c:v>
                </c:pt>
                <c:pt idx="6123">
                  <c:v>2.01606</c:v>
                </c:pt>
                <c:pt idx="6124">
                  <c:v>2.3666299999999998</c:v>
                </c:pt>
                <c:pt idx="6125">
                  <c:v>2.3666299999999998</c:v>
                </c:pt>
                <c:pt idx="6126">
                  <c:v>2.3666299999999998</c:v>
                </c:pt>
                <c:pt idx="6127">
                  <c:v>2.3666299999999998</c:v>
                </c:pt>
                <c:pt idx="6128">
                  <c:v>4.5505100000000001</c:v>
                </c:pt>
                <c:pt idx="6129">
                  <c:v>4.5505100000000001</c:v>
                </c:pt>
                <c:pt idx="6130">
                  <c:v>4.5505100000000001</c:v>
                </c:pt>
                <c:pt idx="6131">
                  <c:v>2.9499</c:v>
                </c:pt>
                <c:pt idx="6132">
                  <c:v>3.9809100000000002</c:v>
                </c:pt>
                <c:pt idx="6133">
                  <c:v>3.9809100000000002</c:v>
                </c:pt>
                <c:pt idx="6134">
                  <c:v>3.9809100000000002</c:v>
                </c:pt>
                <c:pt idx="6135">
                  <c:v>3.9809100000000002</c:v>
                </c:pt>
                <c:pt idx="6136">
                  <c:v>3.9809100000000002</c:v>
                </c:pt>
                <c:pt idx="6137">
                  <c:v>3.9809100000000002</c:v>
                </c:pt>
                <c:pt idx="6138">
                  <c:v>3.9671099999999999</c:v>
                </c:pt>
                <c:pt idx="6139">
                  <c:v>3.9671099999999999</c:v>
                </c:pt>
                <c:pt idx="6140">
                  <c:v>2.23027</c:v>
                </c:pt>
                <c:pt idx="6141">
                  <c:v>2.23027</c:v>
                </c:pt>
                <c:pt idx="6142">
                  <c:v>2.23027</c:v>
                </c:pt>
                <c:pt idx="6143">
                  <c:v>2.92719</c:v>
                </c:pt>
                <c:pt idx="6144">
                  <c:v>2.92719</c:v>
                </c:pt>
                <c:pt idx="6145">
                  <c:v>2.92719</c:v>
                </c:pt>
                <c:pt idx="6146">
                  <c:v>2.44842</c:v>
                </c:pt>
                <c:pt idx="6147">
                  <c:v>2.44842</c:v>
                </c:pt>
                <c:pt idx="6148">
                  <c:v>2.27468</c:v>
                </c:pt>
                <c:pt idx="6149">
                  <c:v>2.27468</c:v>
                </c:pt>
                <c:pt idx="6150">
                  <c:v>2.27468</c:v>
                </c:pt>
                <c:pt idx="6151">
                  <c:v>0.72757000000000005</c:v>
                </c:pt>
                <c:pt idx="6152">
                  <c:v>1.3055600000000001</c:v>
                </c:pt>
                <c:pt idx="6153">
                  <c:v>1.3055600000000001</c:v>
                </c:pt>
                <c:pt idx="6154">
                  <c:v>1.3055600000000001</c:v>
                </c:pt>
                <c:pt idx="6155">
                  <c:v>1.3055600000000001</c:v>
                </c:pt>
                <c:pt idx="6156">
                  <c:v>4.3660399999999999</c:v>
                </c:pt>
                <c:pt idx="6157">
                  <c:v>4.3660399999999999</c:v>
                </c:pt>
                <c:pt idx="6158">
                  <c:v>4.3660399999999999</c:v>
                </c:pt>
                <c:pt idx="6159">
                  <c:v>2.0082599999999999</c:v>
                </c:pt>
                <c:pt idx="6160">
                  <c:v>2.0082599999999999</c:v>
                </c:pt>
                <c:pt idx="6161">
                  <c:v>2.0082599999999999</c:v>
                </c:pt>
                <c:pt idx="6162">
                  <c:v>2.0082599999999999</c:v>
                </c:pt>
                <c:pt idx="6163">
                  <c:v>1.96801</c:v>
                </c:pt>
                <c:pt idx="6164">
                  <c:v>1.96801</c:v>
                </c:pt>
                <c:pt idx="6165">
                  <c:v>1.96801</c:v>
                </c:pt>
                <c:pt idx="6166">
                  <c:v>1.6121399999999999</c:v>
                </c:pt>
                <c:pt idx="6167">
                  <c:v>3.5609099999999998</c:v>
                </c:pt>
                <c:pt idx="6168">
                  <c:v>3.5609099999999998</c:v>
                </c:pt>
                <c:pt idx="6169">
                  <c:v>3.5609099999999998</c:v>
                </c:pt>
                <c:pt idx="6170">
                  <c:v>3.5609099999999998</c:v>
                </c:pt>
                <c:pt idx="6171">
                  <c:v>3.5609099999999998</c:v>
                </c:pt>
                <c:pt idx="6172">
                  <c:v>3.5609099999999998</c:v>
                </c:pt>
                <c:pt idx="6173">
                  <c:v>3.5609099999999998</c:v>
                </c:pt>
                <c:pt idx="6174">
                  <c:v>3.5609099999999998</c:v>
                </c:pt>
                <c:pt idx="6175">
                  <c:v>3.6434799999999998</c:v>
                </c:pt>
                <c:pt idx="6176">
                  <c:v>2.0189499999999998</c:v>
                </c:pt>
                <c:pt idx="6177">
                  <c:v>2.0189499999999998</c:v>
                </c:pt>
                <c:pt idx="6178">
                  <c:v>1.6091</c:v>
                </c:pt>
                <c:pt idx="6179">
                  <c:v>1.6091</c:v>
                </c:pt>
                <c:pt idx="6180">
                  <c:v>2.9092500000000001</c:v>
                </c:pt>
                <c:pt idx="6181">
                  <c:v>1.62622</c:v>
                </c:pt>
                <c:pt idx="6182">
                  <c:v>1.62622</c:v>
                </c:pt>
                <c:pt idx="6183">
                  <c:v>1.81972</c:v>
                </c:pt>
                <c:pt idx="6184">
                  <c:v>2.3626999999999998</c:v>
                </c:pt>
                <c:pt idx="6185">
                  <c:v>2.3626999999999998</c:v>
                </c:pt>
                <c:pt idx="6186">
                  <c:v>1.8180499999999999</c:v>
                </c:pt>
                <c:pt idx="6187">
                  <c:v>2.4992100000000002</c:v>
                </c:pt>
                <c:pt idx="6188">
                  <c:v>2.4992100000000002</c:v>
                </c:pt>
                <c:pt idx="6189">
                  <c:v>2.4992100000000002</c:v>
                </c:pt>
                <c:pt idx="6190">
                  <c:v>2.78051</c:v>
                </c:pt>
                <c:pt idx="6191">
                  <c:v>4.4799699999999998</c:v>
                </c:pt>
                <c:pt idx="6192">
                  <c:v>4.4799699999999998</c:v>
                </c:pt>
                <c:pt idx="6193">
                  <c:v>4.4799699999999998</c:v>
                </c:pt>
                <c:pt idx="6194">
                  <c:v>4.4799699999999998</c:v>
                </c:pt>
                <c:pt idx="6195">
                  <c:v>1.1574599999999999</c:v>
                </c:pt>
                <c:pt idx="6196">
                  <c:v>1.1574599999999999</c:v>
                </c:pt>
                <c:pt idx="6197">
                  <c:v>2.44591</c:v>
                </c:pt>
                <c:pt idx="6198">
                  <c:v>2.44591</c:v>
                </c:pt>
                <c:pt idx="6199">
                  <c:v>2.44591</c:v>
                </c:pt>
                <c:pt idx="6200">
                  <c:v>2.44591</c:v>
                </c:pt>
                <c:pt idx="6201">
                  <c:v>2.44591</c:v>
                </c:pt>
                <c:pt idx="6202">
                  <c:v>2.7501799999999998</c:v>
                </c:pt>
                <c:pt idx="6203">
                  <c:v>2.7501799999999998</c:v>
                </c:pt>
                <c:pt idx="6204">
                  <c:v>2.7501799999999998</c:v>
                </c:pt>
                <c:pt idx="6205">
                  <c:v>2.7164600000000001</c:v>
                </c:pt>
                <c:pt idx="6206">
                  <c:v>2.7164600000000001</c:v>
                </c:pt>
                <c:pt idx="6207">
                  <c:v>2.74553</c:v>
                </c:pt>
                <c:pt idx="6208">
                  <c:v>2.1849799999999999</c:v>
                </c:pt>
                <c:pt idx="6209">
                  <c:v>3.6478100000000002</c:v>
                </c:pt>
                <c:pt idx="6210">
                  <c:v>3.6478100000000002</c:v>
                </c:pt>
                <c:pt idx="6211">
                  <c:v>3.6478100000000002</c:v>
                </c:pt>
                <c:pt idx="6212">
                  <c:v>3.6478100000000002</c:v>
                </c:pt>
                <c:pt idx="6213">
                  <c:v>3.6478100000000002</c:v>
                </c:pt>
                <c:pt idx="6214">
                  <c:v>3.6478100000000002</c:v>
                </c:pt>
                <c:pt idx="6215">
                  <c:v>3.6478100000000002</c:v>
                </c:pt>
                <c:pt idx="6216">
                  <c:v>3.6478100000000002</c:v>
                </c:pt>
                <c:pt idx="6217">
                  <c:v>1.3051299999999999</c:v>
                </c:pt>
                <c:pt idx="6218">
                  <c:v>1.3051299999999999</c:v>
                </c:pt>
                <c:pt idx="6219">
                  <c:v>1.3051299999999999</c:v>
                </c:pt>
                <c:pt idx="6220">
                  <c:v>1.89164</c:v>
                </c:pt>
                <c:pt idx="6221">
                  <c:v>2.3571599999999999</c:v>
                </c:pt>
                <c:pt idx="6222">
                  <c:v>2.3571599999999999</c:v>
                </c:pt>
                <c:pt idx="6223">
                  <c:v>2.7549899999999998</c:v>
                </c:pt>
                <c:pt idx="6224">
                  <c:v>2.7549899999999998</c:v>
                </c:pt>
                <c:pt idx="6225">
                  <c:v>2.7549899999999998</c:v>
                </c:pt>
                <c:pt idx="6226">
                  <c:v>1.24604</c:v>
                </c:pt>
                <c:pt idx="6227">
                  <c:v>1.24604</c:v>
                </c:pt>
                <c:pt idx="6228">
                  <c:v>1.24604</c:v>
                </c:pt>
                <c:pt idx="6229">
                  <c:v>1.24604</c:v>
                </c:pt>
                <c:pt idx="6230">
                  <c:v>2.32376</c:v>
                </c:pt>
                <c:pt idx="6231">
                  <c:v>4.8219099999999999</c:v>
                </c:pt>
                <c:pt idx="6232">
                  <c:v>4.8219099999999999</c:v>
                </c:pt>
                <c:pt idx="6233">
                  <c:v>2.2285300000000001</c:v>
                </c:pt>
                <c:pt idx="6234">
                  <c:v>2.2285300000000001</c:v>
                </c:pt>
                <c:pt idx="6235">
                  <c:v>2.2285300000000001</c:v>
                </c:pt>
                <c:pt idx="6236">
                  <c:v>0.72646999999999995</c:v>
                </c:pt>
                <c:pt idx="6237">
                  <c:v>0.72624999999999995</c:v>
                </c:pt>
                <c:pt idx="6238">
                  <c:v>1.74733</c:v>
                </c:pt>
                <c:pt idx="6239">
                  <c:v>1.6751</c:v>
                </c:pt>
                <c:pt idx="6240">
                  <c:v>1.1562399999999999</c:v>
                </c:pt>
                <c:pt idx="6241">
                  <c:v>1.1562399999999999</c:v>
                </c:pt>
                <c:pt idx="6242">
                  <c:v>1.1562399999999999</c:v>
                </c:pt>
                <c:pt idx="6243">
                  <c:v>1.1562399999999999</c:v>
                </c:pt>
                <c:pt idx="6244">
                  <c:v>1.1562399999999999</c:v>
                </c:pt>
                <c:pt idx="6245">
                  <c:v>1.19293</c:v>
                </c:pt>
                <c:pt idx="6246">
                  <c:v>4.6012700000000004</c:v>
                </c:pt>
                <c:pt idx="6247">
                  <c:v>4.6012700000000004</c:v>
                </c:pt>
                <c:pt idx="6248">
                  <c:v>4.6012700000000004</c:v>
                </c:pt>
                <c:pt idx="6249">
                  <c:v>1.77545</c:v>
                </c:pt>
                <c:pt idx="6250">
                  <c:v>2.6529400000000001</c:v>
                </c:pt>
                <c:pt idx="6251">
                  <c:v>2.65367</c:v>
                </c:pt>
                <c:pt idx="6252">
                  <c:v>2.65367</c:v>
                </c:pt>
                <c:pt idx="6253">
                  <c:v>2.8596499999999998</c:v>
                </c:pt>
                <c:pt idx="6254">
                  <c:v>2.6050499999999999</c:v>
                </c:pt>
                <c:pt idx="6255">
                  <c:v>2.6050499999999999</c:v>
                </c:pt>
                <c:pt idx="6256">
                  <c:v>2.6050499999999999</c:v>
                </c:pt>
                <c:pt idx="6257">
                  <c:v>2.6050499999999999</c:v>
                </c:pt>
                <c:pt idx="6258">
                  <c:v>1.1591</c:v>
                </c:pt>
                <c:pt idx="6259">
                  <c:v>1.1591</c:v>
                </c:pt>
                <c:pt idx="6260">
                  <c:v>1.1585300000000001</c:v>
                </c:pt>
                <c:pt idx="6261">
                  <c:v>1.1585300000000001</c:v>
                </c:pt>
                <c:pt idx="6262">
                  <c:v>1.1585300000000001</c:v>
                </c:pt>
                <c:pt idx="6263">
                  <c:v>4.3462100000000001</c:v>
                </c:pt>
                <c:pt idx="6264">
                  <c:v>4.3462100000000001</c:v>
                </c:pt>
                <c:pt idx="6265">
                  <c:v>4.3462100000000001</c:v>
                </c:pt>
                <c:pt idx="6266">
                  <c:v>4.3462100000000001</c:v>
                </c:pt>
                <c:pt idx="6267">
                  <c:v>2.5623399999999998</c:v>
                </c:pt>
                <c:pt idx="6268">
                  <c:v>2.0148100000000002</c:v>
                </c:pt>
                <c:pt idx="6269">
                  <c:v>3.7480500000000001</c:v>
                </c:pt>
                <c:pt idx="6270">
                  <c:v>3.7480500000000001</c:v>
                </c:pt>
                <c:pt idx="6271">
                  <c:v>3.7480500000000001</c:v>
                </c:pt>
                <c:pt idx="6272">
                  <c:v>3.7480500000000001</c:v>
                </c:pt>
                <c:pt idx="6273">
                  <c:v>3.7480500000000001</c:v>
                </c:pt>
                <c:pt idx="6274">
                  <c:v>3.5585200000000001</c:v>
                </c:pt>
                <c:pt idx="6275">
                  <c:v>0.72653999999999996</c:v>
                </c:pt>
                <c:pt idx="6276">
                  <c:v>3.18011</c:v>
                </c:pt>
                <c:pt idx="6277">
                  <c:v>2.35955</c:v>
                </c:pt>
                <c:pt idx="6278">
                  <c:v>2.35955</c:v>
                </c:pt>
                <c:pt idx="6279">
                  <c:v>2.35955</c:v>
                </c:pt>
                <c:pt idx="6280">
                  <c:v>2.35955</c:v>
                </c:pt>
                <c:pt idx="6281">
                  <c:v>2.6480700000000001</c:v>
                </c:pt>
                <c:pt idx="6282">
                  <c:v>1.6520900000000001</c:v>
                </c:pt>
                <c:pt idx="6283">
                  <c:v>1.6520900000000001</c:v>
                </c:pt>
                <c:pt idx="6284">
                  <c:v>1.64083</c:v>
                </c:pt>
                <c:pt idx="6285">
                  <c:v>1.64083</c:v>
                </c:pt>
                <c:pt idx="6286">
                  <c:v>1.64083</c:v>
                </c:pt>
                <c:pt idx="6287">
                  <c:v>1.64083</c:v>
                </c:pt>
                <c:pt idx="6288">
                  <c:v>3.5428600000000001</c:v>
                </c:pt>
                <c:pt idx="6289">
                  <c:v>3.3416700000000001</c:v>
                </c:pt>
                <c:pt idx="6290">
                  <c:v>1.6508499999999999</c:v>
                </c:pt>
                <c:pt idx="6291">
                  <c:v>1.6508499999999999</c:v>
                </c:pt>
                <c:pt idx="6292">
                  <c:v>2.8705500000000002</c:v>
                </c:pt>
                <c:pt idx="6293">
                  <c:v>4.6161899999999996</c:v>
                </c:pt>
                <c:pt idx="6294">
                  <c:v>4.6161899999999996</c:v>
                </c:pt>
                <c:pt idx="6295">
                  <c:v>4.6161899999999996</c:v>
                </c:pt>
                <c:pt idx="6296">
                  <c:v>3.21638</c:v>
                </c:pt>
                <c:pt idx="6297">
                  <c:v>3.21638</c:v>
                </c:pt>
                <c:pt idx="6298">
                  <c:v>3.21638</c:v>
                </c:pt>
                <c:pt idx="6299">
                  <c:v>3.15808</c:v>
                </c:pt>
                <c:pt idx="6300">
                  <c:v>3.15808</c:v>
                </c:pt>
                <c:pt idx="6301">
                  <c:v>3.15808</c:v>
                </c:pt>
                <c:pt idx="6302">
                  <c:v>3.15808</c:v>
                </c:pt>
                <c:pt idx="6303">
                  <c:v>2.2377500000000001</c:v>
                </c:pt>
                <c:pt idx="6304">
                  <c:v>2.2377500000000001</c:v>
                </c:pt>
                <c:pt idx="6305">
                  <c:v>2.1202999999999999</c:v>
                </c:pt>
                <c:pt idx="6306">
                  <c:v>4.5606499999999999</c:v>
                </c:pt>
                <c:pt idx="6307">
                  <c:v>4.5606499999999999</c:v>
                </c:pt>
                <c:pt idx="6308">
                  <c:v>3.3151000000000002</c:v>
                </c:pt>
                <c:pt idx="6309">
                  <c:v>3.3151000000000002</c:v>
                </c:pt>
                <c:pt idx="6310">
                  <c:v>3.3151000000000002</c:v>
                </c:pt>
                <c:pt idx="6311">
                  <c:v>2.8036799999999999</c:v>
                </c:pt>
                <c:pt idx="6312">
                  <c:v>2.8036799999999999</c:v>
                </c:pt>
                <c:pt idx="6313">
                  <c:v>2.8036799999999999</c:v>
                </c:pt>
                <c:pt idx="6314">
                  <c:v>1.1578200000000001</c:v>
                </c:pt>
                <c:pt idx="6315">
                  <c:v>1.1578200000000001</c:v>
                </c:pt>
                <c:pt idx="6316">
                  <c:v>1.1578200000000001</c:v>
                </c:pt>
                <c:pt idx="6317">
                  <c:v>1.1578200000000001</c:v>
                </c:pt>
                <c:pt idx="6318">
                  <c:v>1.1578200000000001</c:v>
                </c:pt>
                <c:pt idx="6319">
                  <c:v>1.1578200000000001</c:v>
                </c:pt>
                <c:pt idx="6320">
                  <c:v>3.5112199999999998</c:v>
                </c:pt>
                <c:pt idx="6321">
                  <c:v>3.5112199999999998</c:v>
                </c:pt>
                <c:pt idx="6322">
                  <c:v>3.5112199999999998</c:v>
                </c:pt>
                <c:pt idx="6323">
                  <c:v>2.13605</c:v>
                </c:pt>
                <c:pt idx="6324">
                  <c:v>2.13605</c:v>
                </c:pt>
                <c:pt idx="6325">
                  <c:v>2.13605</c:v>
                </c:pt>
                <c:pt idx="6326">
                  <c:v>2.13605</c:v>
                </c:pt>
                <c:pt idx="6327">
                  <c:v>1.3046500000000001</c:v>
                </c:pt>
                <c:pt idx="6328">
                  <c:v>0.72650000000000003</c:v>
                </c:pt>
                <c:pt idx="6329">
                  <c:v>0.72650000000000003</c:v>
                </c:pt>
                <c:pt idx="6330">
                  <c:v>2.5448599999999999</c:v>
                </c:pt>
                <c:pt idx="6331">
                  <c:v>2.9871799999999999</c:v>
                </c:pt>
                <c:pt idx="6332">
                  <c:v>4.2614999999999998</c:v>
                </c:pt>
                <c:pt idx="6333">
                  <c:v>2.7583099999999998</c:v>
                </c:pt>
                <c:pt idx="6334">
                  <c:v>0.72602</c:v>
                </c:pt>
                <c:pt idx="6335">
                  <c:v>2.3807700000000001</c:v>
                </c:pt>
                <c:pt idx="6336">
                  <c:v>2.3807700000000001</c:v>
                </c:pt>
                <c:pt idx="6337">
                  <c:v>2.3807700000000001</c:v>
                </c:pt>
                <c:pt idx="6338">
                  <c:v>2.92807</c:v>
                </c:pt>
                <c:pt idx="6339">
                  <c:v>2.92807</c:v>
                </c:pt>
                <c:pt idx="6340">
                  <c:v>2.92807</c:v>
                </c:pt>
                <c:pt idx="6341">
                  <c:v>2.7160199999999999</c:v>
                </c:pt>
                <c:pt idx="6342">
                  <c:v>2.7160199999999999</c:v>
                </c:pt>
                <c:pt idx="6343">
                  <c:v>2.7211500000000002</c:v>
                </c:pt>
                <c:pt idx="6344">
                  <c:v>2.7211500000000002</c:v>
                </c:pt>
                <c:pt idx="6345">
                  <c:v>2.7211500000000002</c:v>
                </c:pt>
                <c:pt idx="6346">
                  <c:v>3.2957299999999998</c:v>
                </c:pt>
                <c:pt idx="6347">
                  <c:v>3.2957299999999998</c:v>
                </c:pt>
                <c:pt idx="6348">
                  <c:v>4.3525299999999998</c:v>
                </c:pt>
                <c:pt idx="6349">
                  <c:v>1.94153</c:v>
                </c:pt>
                <c:pt idx="6350">
                  <c:v>4.2569900000000001</c:v>
                </c:pt>
                <c:pt idx="6351">
                  <c:v>2.63957</c:v>
                </c:pt>
                <c:pt idx="6352">
                  <c:v>2.63957</c:v>
                </c:pt>
                <c:pt idx="6353">
                  <c:v>2.63957</c:v>
                </c:pt>
                <c:pt idx="6354">
                  <c:v>2.3594499999999998</c:v>
                </c:pt>
                <c:pt idx="6355">
                  <c:v>2.3594499999999998</c:v>
                </c:pt>
                <c:pt idx="6356">
                  <c:v>2.3594499999999998</c:v>
                </c:pt>
                <c:pt idx="6357">
                  <c:v>2.3594499999999998</c:v>
                </c:pt>
                <c:pt idx="6358">
                  <c:v>2.8386499999999999</c:v>
                </c:pt>
                <c:pt idx="6359">
                  <c:v>1.8913</c:v>
                </c:pt>
                <c:pt idx="6360">
                  <c:v>1.8913</c:v>
                </c:pt>
                <c:pt idx="6361">
                  <c:v>1.8913</c:v>
                </c:pt>
                <c:pt idx="6362">
                  <c:v>1.30288</c:v>
                </c:pt>
                <c:pt idx="6363">
                  <c:v>2.7345299999999999</c:v>
                </c:pt>
                <c:pt idx="6364">
                  <c:v>2.7345299999999999</c:v>
                </c:pt>
                <c:pt idx="6365">
                  <c:v>2.7345299999999999</c:v>
                </c:pt>
                <c:pt idx="6366">
                  <c:v>2.7345299999999999</c:v>
                </c:pt>
                <c:pt idx="6367">
                  <c:v>2.7345299999999999</c:v>
                </c:pt>
                <c:pt idx="6368">
                  <c:v>2.7345299999999999</c:v>
                </c:pt>
                <c:pt idx="6369">
                  <c:v>1.9566300000000001</c:v>
                </c:pt>
                <c:pt idx="6370">
                  <c:v>2.5667399999999998</c:v>
                </c:pt>
                <c:pt idx="6371">
                  <c:v>3.5003799999999998</c:v>
                </c:pt>
                <c:pt idx="6372">
                  <c:v>3.5003799999999998</c:v>
                </c:pt>
                <c:pt idx="6373">
                  <c:v>2.0854900000000001</c:v>
                </c:pt>
                <c:pt idx="6374">
                  <c:v>2.0854900000000001</c:v>
                </c:pt>
                <c:pt idx="6375">
                  <c:v>2.0854900000000001</c:v>
                </c:pt>
                <c:pt idx="6376">
                  <c:v>3.3213300000000001</c:v>
                </c:pt>
                <c:pt idx="6377">
                  <c:v>3.3213300000000001</c:v>
                </c:pt>
                <c:pt idx="6378">
                  <c:v>3.3213300000000001</c:v>
                </c:pt>
                <c:pt idx="6379">
                  <c:v>2.0129700000000001</c:v>
                </c:pt>
                <c:pt idx="6380">
                  <c:v>2.0129700000000001</c:v>
                </c:pt>
                <c:pt idx="6381">
                  <c:v>2.0129700000000001</c:v>
                </c:pt>
                <c:pt idx="6382">
                  <c:v>4.3878700000000004</c:v>
                </c:pt>
                <c:pt idx="6383">
                  <c:v>4.3878700000000004</c:v>
                </c:pt>
                <c:pt idx="6384">
                  <c:v>2.9953099999999999</c:v>
                </c:pt>
                <c:pt idx="6385">
                  <c:v>2.9953099999999999</c:v>
                </c:pt>
                <c:pt idx="6386">
                  <c:v>4.4916900000000002</c:v>
                </c:pt>
                <c:pt idx="6387">
                  <c:v>4.4916900000000002</c:v>
                </c:pt>
                <c:pt idx="6388">
                  <c:v>2.4124500000000002</c:v>
                </c:pt>
                <c:pt idx="6389">
                  <c:v>2.4124500000000002</c:v>
                </c:pt>
                <c:pt idx="6390">
                  <c:v>1.30461</c:v>
                </c:pt>
                <c:pt idx="6391">
                  <c:v>2.0173100000000002</c:v>
                </c:pt>
                <c:pt idx="6392">
                  <c:v>3.75685</c:v>
                </c:pt>
                <c:pt idx="6393">
                  <c:v>4.1034800000000002</c:v>
                </c:pt>
                <c:pt idx="6394">
                  <c:v>4.1034800000000002</c:v>
                </c:pt>
                <c:pt idx="6395">
                  <c:v>4.3379799999999999</c:v>
                </c:pt>
                <c:pt idx="6396">
                  <c:v>4.3379799999999999</c:v>
                </c:pt>
                <c:pt idx="6397">
                  <c:v>3.8696700000000002</c:v>
                </c:pt>
                <c:pt idx="6398">
                  <c:v>3.8696700000000002</c:v>
                </c:pt>
                <c:pt idx="6399">
                  <c:v>3.8696700000000002</c:v>
                </c:pt>
                <c:pt idx="6400">
                  <c:v>4.3486399999999996</c:v>
                </c:pt>
                <c:pt idx="6401">
                  <c:v>4.3486399999999996</c:v>
                </c:pt>
                <c:pt idx="6402">
                  <c:v>4.3486399999999996</c:v>
                </c:pt>
                <c:pt idx="6403">
                  <c:v>2.56792</c:v>
                </c:pt>
                <c:pt idx="6404">
                  <c:v>2.56792</c:v>
                </c:pt>
                <c:pt idx="6405">
                  <c:v>2.56792</c:v>
                </c:pt>
                <c:pt idx="6406">
                  <c:v>2.56792</c:v>
                </c:pt>
                <c:pt idx="6407">
                  <c:v>2.8624499999999999</c:v>
                </c:pt>
                <c:pt idx="6408">
                  <c:v>4.0429399999999998</c:v>
                </c:pt>
                <c:pt idx="6409">
                  <c:v>4.0429399999999998</c:v>
                </c:pt>
                <c:pt idx="6410">
                  <c:v>2.0228700000000002</c:v>
                </c:pt>
                <c:pt idx="6411">
                  <c:v>2.0228700000000002</c:v>
                </c:pt>
                <c:pt idx="6412">
                  <c:v>2.0228700000000002</c:v>
                </c:pt>
                <c:pt idx="6413">
                  <c:v>2.0216500000000002</c:v>
                </c:pt>
                <c:pt idx="6414">
                  <c:v>2.0216500000000002</c:v>
                </c:pt>
                <c:pt idx="6415">
                  <c:v>2.0216500000000002</c:v>
                </c:pt>
                <c:pt idx="6416">
                  <c:v>2.0216500000000002</c:v>
                </c:pt>
                <c:pt idx="6417">
                  <c:v>4.23123</c:v>
                </c:pt>
                <c:pt idx="6418">
                  <c:v>4.23123</c:v>
                </c:pt>
                <c:pt idx="6419">
                  <c:v>4.23123</c:v>
                </c:pt>
                <c:pt idx="6420">
                  <c:v>4.23123</c:v>
                </c:pt>
                <c:pt idx="6421">
                  <c:v>4.23123</c:v>
                </c:pt>
                <c:pt idx="6422">
                  <c:v>4.23123</c:v>
                </c:pt>
                <c:pt idx="6423">
                  <c:v>2.11416</c:v>
                </c:pt>
                <c:pt idx="6424">
                  <c:v>2.11416</c:v>
                </c:pt>
                <c:pt idx="6425">
                  <c:v>2.11416</c:v>
                </c:pt>
                <c:pt idx="6426">
                  <c:v>2.4659</c:v>
                </c:pt>
                <c:pt idx="6427">
                  <c:v>2.4659</c:v>
                </c:pt>
                <c:pt idx="6428">
                  <c:v>2.4659</c:v>
                </c:pt>
                <c:pt idx="6429">
                  <c:v>2.4659</c:v>
                </c:pt>
                <c:pt idx="6430">
                  <c:v>2.4659</c:v>
                </c:pt>
                <c:pt idx="6431">
                  <c:v>2.4659</c:v>
                </c:pt>
                <c:pt idx="6432">
                  <c:v>1.3069599999999999</c:v>
                </c:pt>
                <c:pt idx="6433">
                  <c:v>2.6791200000000002</c:v>
                </c:pt>
                <c:pt idx="6434">
                  <c:v>1.4880899999999999</c:v>
                </c:pt>
                <c:pt idx="6435">
                  <c:v>1.3058000000000001</c:v>
                </c:pt>
                <c:pt idx="6436">
                  <c:v>1.3058000000000001</c:v>
                </c:pt>
                <c:pt idx="6437">
                  <c:v>1.3058000000000001</c:v>
                </c:pt>
                <c:pt idx="6438">
                  <c:v>1.3058000000000001</c:v>
                </c:pt>
                <c:pt idx="6439">
                  <c:v>1.3058000000000001</c:v>
                </c:pt>
                <c:pt idx="6440">
                  <c:v>1.97</c:v>
                </c:pt>
                <c:pt idx="6441">
                  <c:v>2.92814</c:v>
                </c:pt>
                <c:pt idx="6442">
                  <c:v>2.92814</c:v>
                </c:pt>
                <c:pt idx="6443">
                  <c:v>2.5730200000000001</c:v>
                </c:pt>
                <c:pt idx="6444">
                  <c:v>2.5730200000000001</c:v>
                </c:pt>
                <c:pt idx="6445">
                  <c:v>2.5730200000000001</c:v>
                </c:pt>
                <c:pt idx="6446">
                  <c:v>2.5730200000000001</c:v>
                </c:pt>
                <c:pt idx="6447">
                  <c:v>2.5730200000000001</c:v>
                </c:pt>
                <c:pt idx="6448">
                  <c:v>2.5730200000000001</c:v>
                </c:pt>
                <c:pt idx="6449">
                  <c:v>2.5730200000000001</c:v>
                </c:pt>
                <c:pt idx="6450">
                  <c:v>2.0930800000000001</c:v>
                </c:pt>
                <c:pt idx="6451">
                  <c:v>2.0930800000000001</c:v>
                </c:pt>
                <c:pt idx="6452">
                  <c:v>2.0930800000000001</c:v>
                </c:pt>
                <c:pt idx="6453">
                  <c:v>2.0930800000000001</c:v>
                </c:pt>
                <c:pt idx="6454">
                  <c:v>2.69713</c:v>
                </c:pt>
                <c:pt idx="6455">
                  <c:v>1.7747999999999999</c:v>
                </c:pt>
                <c:pt idx="6456">
                  <c:v>1.7747999999999999</c:v>
                </c:pt>
                <c:pt idx="6457">
                  <c:v>1.7747999999999999</c:v>
                </c:pt>
                <c:pt idx="6458">
                  <c:v>1.7747999999999999</c:v>
                </c:pt>
                <c:pt idx="6459">
                  <c:v>2.5201899999999999</c:v>
                </c:pt>
                <c:pt idx="6460">
                  <c:v>2.5201899999999999</c:v>
                </c:pt>
                <c:pt idx="6461">
                  <c:v>2.5201899999999999</c:v>
                </c:pt>
                <c:pt idx="6462">
                  <c:v>2.5201899999999999</c:v>
                </c:pt>
                <c:pt idx="6463">
                  <c:v>2.5201899999999999</c:v>
                </c:pt>
                <c:pt idx="6464">
                  <c:v>2.5201899999999999</c:v>
                </c:pt>
                <c:pt idx="6465">
                  <c:v>2.92075</c:v>
                </c:pt>
                <c:pt idx="6466">
                  <c:v>2.641</c:v>
                </c:pt>
                <c:pt idx="6467">
                  <c:v>2.641</c:v>
                </c:pt>
                <c:pt idx="6468">
                  <c:v>2.5192199999999998</c:v>
                </c:pt>
                <c:pt idx="6469">
                  <c:v>2.5192199999999998</c:v>
                </c:pt>
                <c:pt idx="6470">
                  <c:v>1.7609900000000001</c:v>
                </c:pt>
                <c:pt idx="6471">
                  <c:v>1.8932899999999999</c:v>
                </c:pt>
                <c:pt idx="6472">
                  <c:v>1.8932899999999999</c:v>
                </c:pt>
                <c:pt idx="6473">
                  <c:v>1.8932899999999999</c:v>
                </c:pt>
                <c:pt idx="6474">
                  <c:v>2.3302999999999998</c:v>
                </c:pt>
                <c:pt idx="6475">
                  <c:v>2.3302999999999998</c:v>
                </c:pt>
                <c:pt idx="6476">
                  <c:v>2.3302999999999998</c:v>
                </c:pt>
                <c:pt idx="6477">
                  <c:v>2.3302999999999998</c:v>
                </c:pt>
                <c:pt idx="6478">
                  <c:v>2.5558399999999999</c:v>
                </c:pt>
                <c:pt idx="6479">
                  <c:v>4.6119899999999996</c:v>
                </c:pt>
                <c:pt idx="6480">
                  <c:v>4.6119899999999996</c:v>
                </c:pt>
                <c:pt idx="6481">
                  <c:v>4.6119899999999996</c:v>
                </c:pt>
                <c:pt idx="6482">
                  <c:v>1.3080400000000001</c:v>
                </c:pt>
                <c:pt idx="6483">
                  <c:v>1.3080400000000001</c:v>
                </c:pt>
                <c:pt idx="6484">
                  <c:v>1.3080400000000001</c:v>
                </c:pt>
                <c:pt idx="6485">
                  <c:v>1.3080400000000001</c:v>
                </c:pt>
                <c:pt idx="6486">
                  <c:v>2.13273</c:v>
                </c:pt>
                <c:pt idx="6487">
                  <c:v>3.03857</c:v>
                </c:pt>
                <c:pt idx="6488">
                  <c:v>1.15693</c:v>
                </c:pt>
                <c:pt idx="6489">
                  <c:v>1.15693</c:v>
                </c:pt>
                <c:pt idx="6490">
                  <c:v>1.15693</c:v>
                </c:pt>
                <c:pt idx="6491">
                  <c:v>3.27007</c:v>
                </c:pt>
                <c:pt idx="6492">
                  <c:v>3.27007</c:v>
                </c:pt>
                <c:pt idx="6493">
                  <c:v>2.9255</c:v>
                </c:pt>
                <c:pt idx="6494">
                  <c:v>2.9255</c:v>
                </c:pt>
                <c:pt idx="6495">
                  <c:v>2.39493</c:v>
                </c:pt>
                <c:pt idx="6496">
                  <c:v>2.39493</c:v>
                </c:pt>
                <c:pt idx="6497">
                  <c:v>2.39493</c:v>
                </c:pt>
                <c:pt idx="6498">
                  <c:v>2.39493</c:v>
                </c:pt>
                <c:pt idx="6499">
                  <c:v>2.9750000000000001</c:v>
                </c:pt>
                <c:pt idx="6500">
                  <c:v>2.9750000000000001</c:v>
                </c:pt>
                <c:pt idx="6501">
                  <c:v>1.6654500000000001</c:v>
                </c:pt>
                <c:pt idx="6502">
                  <c:v>2.6703000000000001</c:v>
                </c:pt>
                <c:pt idx="6503">
                  <c:v>2.6703000000000001</c:v>
                </c:pt>
                <c:pt idx="6504">
                  <c:v>2.8914499999999999</c:v>
                </c:pt>
                <c:pt idx="6505">
                  <c:v>2.8914499999999999</c:v>
                </c:pt>
                <c:pt idx="6506">
                  <c:v>2.8994200000000001</c:v>
                </c:pt>
                <c:pt idx="6507">
                  <c:v>2.2423099999999998</c:v>
                </c:pt>
                <c:pt idx="6508">
                  <c:v>2.2423099999999998</c:v>
                </c:pt>
                <c:pt idx="6509">
                  <c:v>2.2423099999999998</c:v>
                </c:pt>
                <c:pt idx="6510">
                  <c:v>2.2423099999999998</c:v>
                </c:pt>
                <c:pt idx="6511">
                  <c:v>2.6879400000000002</c:v>
                </c:pt>
                <c:pt idx="6512">
                  <c:v>1.96638</c:v>
                </c:pt>
                <c:pt idx="6513">
                  <c:v>1.96638</c:v>
                </c:pt>
                <c:pt idx="6514">
                  <c:v>1.96638</c:v>
                </c:pt>
                <c:pt idx="6515">
                  <c:v>2.0125799999999998</c:v>
                </c:pt>
                <c:pt idx="6516">
                  <c:v>2.0125799999999998</c:v>
                </c:pt>
                <c:pt idx="6517">
                  <c:v>2.0125799999999998</c:v>
                </c:pt>
                <c:pt idx="6518">
                  <c:v>1.94567</c:v>
                </c:pt>
                <c:pt idx="6519">
                  <c:v>3.0580699999999998</c:v>
                </c:pt>
                <c:pt idx="6520">
                  <c:v>4.3569199999999997</c:v>
                </c:pt>
                <c:pt idx="6521">
                  <c:v>4.3569199999999997</c:v>
                </c:pt>
                <c:pt idx="6522">
                  <c:v>1.9635400000000001</c:v>
                </c:pt>
                <c:pt idx="6523">
                  <c:v>2.4115500000000001</c:v>
                </c:pt>
                <c:pt idx="6524">
                  <c:v>2.4115500000000001</c:v>
                </c:pt>
                <c:pt idx="6525">
                  <c:v>2.7260399999999998</c:v>
                </c:pt>
                <c:pt idx="6526">
                  <c:v>2.7260399999999998</c:v>
                </c:pt>
                <c:pt idx="6527">
                  <c:v>2.7260399999999998</c:v>
                </c:pt>
                <c:pt idx="6528">
                  <c:v>2.3274699999999999</c:v>
                </c:pt>
                <c:pt idx="6529">
                  <c:v>2.3274699999999999</c:v>
                </c:pt>
                <c:pt idx="6530">
                  <c:v>2.3274699999999999</c:v>
                </c:pt>
                <c:pt idx="6531">
                  <c:v>2.3274699999999999</c:v>
                </c:pt>
                <c:pt idx="6532">
                  <c:v>2.3274699999999999</c:v>
                </c:pt>
                <c:pt idx="6533">
                  <c:v>2.3274699999999999</c:v>
                </c:pt>
                <c:pt idx="6534">
                  <c:v>2.3274699999999999</c:v>
                </c:pt>
                <c:pt idx="6535">
                  <c:v>4.0035699999999999</c:v>
                </c:pt>
                <c:pt idx="6536">
                  <c:v>4.0035699999999999</c:v>
                </c:pt>
                <c:pt idx="6537">
                  <c:v>4.0035699999999999</c:v>
                </c:pt>
                <c:pt idx="6538">
                  <c:v>3.0143300000000002</c:v>
                </c:pt>
                <c:pt idx="6539">
                  <c:v>2.8156500000000002</c:v>
                </c:pt>
                <c:pt idx="6540">
                  <c:v>2.29318</c:v>
                </c:pt>
                <c:pt idx="6541">
                  <c:v>2.29318</c:v>
                </c:pt>
                <c:pt idx="6542">
                  <c:v>1.64279</c:v>
                </c:pt>
                <c:pt idx="6543">
                  <c:v>1.15486</c:v>
                </c:pt>
                <c:pt idx="6544">
                  <c:v>2.5706899999999999</c:v>
                </c:pt>
                <c:pt idx="6545">
                  <c:v>2.5706899999999999</c:v>
                </c:pt>
                <c:pt idx="6546">
                  <c:v>2.5706899999999999</c:v>
                </c:pt>
                <c:pt idx="6547">
                  <c:v>2.5706899999999999</c:v>
                </c:pt>
                <c:pt idx="6548">
                  <c:v>1.8892800000000001</c:v>
                </c:pt>
                <c:pt idx="6549">
                  <c:v>1.8892800000000001</c:v>
                </c:pt>
                <c:pt idx="6550">
                  <c:v>1.8892800000000001</c:v>
                </c:pt>
                <c:pt idx="6551">
                  <c:v>1.8892800000000001</c:v>
                </c:pt>
                <c:pt idx="6552">
                  <c:v>2.8074599999999998</c:v>
                </c:pt>
                <c:pt idx="6553">
                  <c:v>2.9230900000000002</c:v>
                </c:pt>
                <c:pt idx="6554">
                  <c:v>2.9230900000000002</c:v>
                </c:pt>
                <c:pt idx="6555">
                  <c:v>2.9230900000000002</c:v>
                </c:pt>
                <c:pt idx="6556">
                  <c:v>2.9230900000000002</c:v>
                </c:pt>
                <c:pt idx="6557">
                  <c:v>2.9230900000000002</c:v>
                </c:pt>
                <c:pt idx="6558">
                  <c:v>2.9230900000000002</c:v>
                </c:pt>
                <c:pt idx="6559">
                  <c:v>2.5125999999999999</c:v>
                </c:pt>
                <c:pt idx="6560">
                  <c:v>2.02501</c:v>
                </c:pt>
                <c:pt idx="6561">
                  <c:v>2.02501</c:v>
                </c:pt>
                <c:pt idx="6562">
                  <c:v>1.1577900000000001</c:v>
                </c:pt>
                <c:pt idx="6563">
                  <c:v>1.1577900000000001</c:v>
                </c:pt>
                <c:pt idx="6564">
                  <c:v>2.7447499999999998</c:v>
                </c:pt>
                <c:pt idx="6565">
                  <c:v>2.74288</c:v>
                </c:pt>
                <c:pt idx="6566">
                  <c:v>1.9618599999999999</c:v>
                </c:pt>
                <c:pt idx="6567">
                  <c:v>1.9618599999999999</c:v>
                </c:pt>
                <c:pt idx="6568">
                  <c:v>1.9618599999999999</c:v>
                </c:pt>
                <c:pt idx="6569">
                  <c:v>1.9618599999999999</c:v>
                </c:pt>
                <c:pt idx="6570">
                  <c:v>3.33995</c:v>
                </c:pt>
                <c:pt idx="6571">
                  <c:v>1.7772300000000001</c:v>
                </c:pt>
                <c:pt idx="6572">
                  <c:v>1.7772300000000001</c:v>
                </c:pt>
                <c:pt idx="6573">
                  <c:v>2.9760599999999999</c:v>
                </c:pt>
                <c:pt idx="6574">
                  <c:v>2.9760599999999999</c:v>
                </c:pt>
                <c:pt idx="6575">
                  <c:v>4.03247</c:v>
                </c:pt>
                <c:pt idx="6576">
                  <c:v>4.03247</c:v>
                </c:pt>
                <c:pt idx="6577">
                  <c:v>4.03247</c:v>
                </c:pt>
                <c:pt idx="6578">
                  <c:v>4.03247</c:v>
                </c:pt>
                <c:pt idx="6579">
                  <c:v>4.03247</c:v>
                </c:pt>
                <c:pt idx="6580">
                  <c:v>4.03247</c:v>
                </c:pt>
                <c:pt idx="6581">
                  <c:v>2.25</c:v>
                </c:pt>
                <c:pt idx="6582">
                  <c:v>2.25</c:v>
                </c:pt>
                <c:pt idx="6583">
                  <c:v>2.8402400000000001</c:v>
                </c:pt>
                <c:pt idx="6584">
                  <c:v>2.8402400000000001</c:v>
                </c:pt>
                <c:pt idx="6585">
                  <c:v>2.8402400000000001</c:v>
                </c:pt>
                <c:pt idx="6586">
                  <c:v>2.8402400000000001</c:v>
                </c:pt>
                <c:pt idx="6587">
                  <c:v>2.8402400000000001</c:v>
                </c:pt>
                <c:pt idx="6588">
                  <c:v>1.0547899999999999</c:v>
                </c:pt>
                <c:pt idx="6589">
                  <c:v>1.9114</c:v>
                </c:pt>
                <c:pt idx="6590">
                  <c:v>1.9114</c:v>
                </c:pt>
                <c:pt idx="6591">
                  <c:v>1.9114</c:v>
                </c:pt>
                <c:pt idx="6592">
                  <c:v>3.2833999999999999</c:v>
                </c:pt>
                <c:pt idx="6593">
                  <c:v>3.2833999999999999</c:v>
                </c:pt>
                <c:pt idx="6594">
                  <c:v>3.2833999999999999</c:v>
                </c:pt>
                <c:pt idx="6595">
                  <c:v>3.2833999999999999</c:v>
                </c:pt>
                <c:pt idx="6596">
                  <c:v>2.6518000000000002</c:v>
                </c:pt>
                <c:pt idx="6597">
                  <c:v>2.6518000000000002</c:v>
                </c:pt>
                <c:pt idx="6598">
                  <c:v>2.6518000000000002</c:v>
                </c:pt>
                <c:pt idx="6599">
                  <c:v>1.3041</c:v>
                </c:pt>
                <c:pt idx="6600">
                  <c:v>2.3921800000000002</c:v>
                </c:pt>
                <c:pt idx="6601">
                  <c:v>2.3921800000000002</c:v>
                </c:pt>
                <c:pt idx="6602">
                  <c:v>2.3921800000000002</c:v>
                </c:pt>
                <c:pt idx="6603">
                  <c:v>2.9875600000000002</c:v>
                </c:pt>
                <c:pt idx="6604">
                  <c:v>2.9875600000000002</c:v>
                </c:pt>
                <c:pt idx="6605">
                  <c:v>2.9875600000000002</c:v>
                </c:pt>
                <c:pt idx="6606">
                  <c:v>4.4095800000000001</c:v>
                </c:pt>
                <c:pt idx="6607">
                  <c:v>2.0599599999999998</c:v>
                </c:pt>
                <c:pt idx="6608">
                  <c:v>2.2422200000000001</c:v>
                </c:pt>
                <c:pt idx="6609">
                  <c:v>2.5164499999999999</c:v>
                </c:pt>
                <c:pt idx="6610">
                  <c:v>2.5164499999999999</c:v>
                </c:pt>
                <c:pt idx="6611">
                  <c:v>2.5164499999999999</c:v>
                </c:pt>
                <c:pt idx="6612">
                  <c:v>2.5164499999999999</c:v>
                </c:pt>
                <c:pt idx="6613">
                  <c:v>2.5164499999999999</c:v>
                </c:pt>
                <c:pt idx="6614">
                  <c:v>2.2765900000000001</c:v>
                </c:pt>
                <c:pt idx="6615">
                  <c:v>2.2765900000000001</c:v>
                </c:pt>
                <c:pt idx="6616">
                  <c:v>1.9342299999999999</c:v>
                </c:pt>
                <c:pt idx="6617">
                  <c:v>1.9342299999999999</c:v>
                </c:pt>
                <c:pt idx="6618">
                  <c:v>3.1401599999999998</c:v>
                </c:pt>
                <c:pt idx="6619">
                  <c:v>1.2926899999999999</c:v>
                </c:pt>
                <c:pt idx="6620">
                  <c:v>1.2926899999999999</c:v>
                </c:pt>
                <c:pt idx="6621">
                  <c:v>2.8884400000000001</c:v>
                </c:pt>
                <c:pt idx="6622">
                  <c:v>2.8884400000000001</c:v>
                </c:pt>
                <c:pt idx="6623">
                  <c:v>2.2285300000000001</c:v>
                </c:pt>
                <c:pt idx="6624">
                  <c:v>2.2451099999999999</c:v>
                </c:pt>
                <c:pt idx="6625">
                  <c:v>2.01871</c:v>
                </c:pt>
                <c:pt idx="6626">
                  <c:v>3.9125999999999999</c:v>
                </c:pt>
                <c:pt idx="6627">
                  <c:v>3.9125999999999999</c:v>
                </c:pt>
                <c:pt idx="6628">
                  <c:v>2.2749899999999998</c:v>
                </c:pt>
                <c:pt idx="6629">
                  <c:v>3.7607300000000001</c:v>
                </c:pt>
                <c:pt idx="6630">
                  <c:v>2.3157899999999998</c:v>
                </c:pt>
                <c:pt idx="6631">
                  <c:v>2.0114399999999999</c:v>
                </c:pt>
                <c:pt idx="6632">
                  <c:v>2.0114399999999999</c:v>
                </c:pt>
                <c:pt idx="6633">
                  <c:v>1.96116</c:v>
                </c:pt>
                <c:pt idx="6634">
                  <c:v>2.0159899999999999</c:v>
                </c:pt>
                <c:pt idx="6635">
                  <c:v>1.15672</c:v>
                </c:pt>
                <c:pt idx="6636">
                  <c:v>1.15672</c:v>
                </c:pt>
                <c:pt idx="6637">
                  <c:v>1.15672</c:v>
                </c:pt>
                <c:pt idx="6638">
                  <c:v>3.21576</c:v>
                </c:pt>
                <c:pt idx="6639">
                  <c:v>3.21576</c:v>
                </c:pt>
                <c:pt idx="6640">
                  <c:v>3.21576</c:v>
                </c:pt>
                <c:pt idx="6641">
                  <c:v>3.21576</c:v>
                </c:pt>
                <c:pt idx="6642">
                  <c:v>3.21576</c:v>
                </c:pt>
                <c:pt idx="6643">
                  <c:v>3.2878400000000001</c:v>
                </c:pt>
                <c:pt idx="6644">
                  <c:v>3.2878400000000001</c:v>
                </c:pt>
                <c:pt idx="6645">
                  <c:v>3.2878400000000001</c:v>
                </c:pt>
                <c:pt idx="6646">
                  <c:v>3.2878400000000001</c:v>
                </c:pt>
                <c:pt idx="6647">
                  <c:v>2.1057299999999999</c:v>
                </c:pt>
                <c:pt idx="6648">
                  <c:v>2.1057299999999999</c:v>
                </c:pt>
                <c:pt idx="6649">
                  <c:v>2.6244399999999999</c:v>
                </c:pt>
                <c:pt idx="6650">
                  <c:v>2.6244399999999999</c:v>
                </c:pt>
                <c:pt idx="6651">
                  <c:v>2.6244399999999999</c:v>
                </c:pt>
                <c:pt idx="6652">
                  <c:v>0.72628000000000004</c:v>
                </c:pt>
                <c:pt idx="6653">
                  <c:v>3.2176200000000001</c:v>
                </c:pt>
                <c:pt idx="6654">
                  <c:v>3.2176200000000001</c:v>
                </c:pt>
                <c:pt idx="6655">
                  <c:v>3.2176200000000001</c:v>
                </c:pt>
                <c:pt idx="6656">
                  <c:v>3.1287199999999999</c:v>
                </c:pt>
                <c:pt idx="6657">
                  <c:v>3.1287199999999999</c:v>
                </c:pt>
                <c:pt idx="6658">
                  <c:v>3.1287199999999999</c:v>
                </c:pt>
                <c:pt idx="6659">
                  <c:v>3.1287199999999999</c:v>
                </c:pt>
                <c:pt idx="6660">
                  <c:v>3.1287199999999999</c:v>
                </c:pt>
                <c:pt idx="6661">
                  <c:v>3.1287199999999999</c:v>
                </c:pt>
                <c:pt idx="6662">
                  <c:v>3.7404799999999998</c:v>
                </c:pt>
                <c:pt idx="6663">
                  <c:v>3.7404799999999998</c:v>
                </c:pt>
                <c:pt idx="6664">
                  <c:v>2.9794800000000001</c:v>
                </c:pt>
                <c:pt idx="6665">
                  <c:v>2.9794800000000001</c:v>
                </c:pt>
                <c:pt idx="6666">
                  <c:v>2.9794800000000001</c:v>
                </c:pt>
                <c:pt idx="6667">
                  <c:v>2.9794800000000001</c:v>
                </c:pt>
                <c:pt idx="6668">
                  <c:v>2.6591100000000001</c:v>
                </c:pt>
                <c:pt idx="6669">
                  <c:v>2.6591100000000001</c:v>
                </c:pt>
                <c:pt idx="6670">
                  <c:v>2.6591100000000001</c:v>
                </c:pt>
                <c:pt idx="6671">
                  <c:v>2.7307600000000001</c:v>
                </c:pt>
                <c:pt idx="6672">
                  <c:v>2.7307600000000001</c:v>
                </c:pt>
                <c:pt idx="6673">
                  <c:v>2.6730499999999999</c:v>
                </c:pt>
                <c:pt idx="6674">
                  <c:v>2.0109599999999999</c:v>
                </c:pt>
                <c:pt idx="6675">
                  <c:v>2.0109599999999999</c:v>
                </c:pt>
                <c:pt idx="6676">
                  <c:v>2.0109599999999999</c:v>
                </c:pt>
                <c:pt idx="6677">
                  <c:v>2.0109599999999999</c:v>
                </c:pt>
                <c:pt idx="6678">
                  <c:v>2.0109599999999999</c:v>
                </c:pt>
                <c:pt idx="6679">
                  <c:v>2.0722</c:v>
                </c:pt>
                <c:pt idx="6680">
                  <c:v>3.6760600000000001</c:v>
                </c:pt>
                <c:pt idx="6681">
                  <c:v>3.6760600000000001</c:v>
                </c:pt>
                <c:pt idx="6682">
                  <c:v>3.6760600000000001</c:v>
                </c:pt>
                <c:pt idx="6683">
                  <c:v>2.0693000000000001</c:v>
                </c:pt>
                <c:pt idx="6684">
                  <c:v>2.9270399999999999</c:v>
                </c:pt>
                <c:pt idx="6685">
                  <c:v>2.9270399999999999</c:v>
                </c:pt>
                <c:pt idx="6686">
                  <c:v>2.9270399999999999</c:v>
                </c:pt>
                <c:pt idx="6687">
                  <c:v>2.9270399999999999</c:v>
                </c:pt>
                <c:pt idx="6688">
                  <c:v>3.0805899999999999</c:v>
                </c:pt>
                <c:pt idx="6689">
                  <c:v>3.0805899999999999</c:v>
                </c:pt>
                <c:pt idx="6690">
                  <c:v>4.2188400000000001</c:v>
                </c:pt>
                <c:pt idx="6691">
                  <c:v>1.3026599999999999</c:v>
                </c:pt>
                <c:pt idx="6692">
                  <c:v>1.3026599999999999</c:v>
                </c:pt>
                <c:pt idx="6693">
                  <c:v>4.2071399999999999</c:v>
                </c:pt>
                <c:pt idx="6694">
                  <c:v>4.2071399999999999</c:v>
                </c:pt>
                <c:pt idx="6695">
                  <c:v>1.29206</c:v>
                </c:pt>
                <c:pt idx="6696">
                  <c:v>1.29206</c:v>
                </c:pt>
                <c:pt idx="6697">
                  <c:v>2.0066999999999999</c:v>
                </c:pt>
                <c:pt idx="6698">
                  <c:v>2.3718699999999999</c:v>
                </c:pt>
                <c:pt idx="6699">
                  <c:v>2.3718699999999999</c:v>
                </c:pt>
                <c:pt idx="6700">
                  <c:v>2.3718699999999999</c:v>
                </c:pt>
                <c:pt idx="6701">
                  <c:v>2.3718699999999999</c:v>
                </c:pt>
                <c:pt idx="6702">
                  <c:v>3.47289</c:v>
                </c:pt>
                <c:pt idx="6703">
                  <c:v>3.47289</c:v>
                </c:pt>
                <c:pt idx="6704">
                  <c:v>3.47289</c:v>
                </c:pt>
                <c:pt idx="6705">
                  <c:v>1.7765299999999999</c:v>
                </c:pt>
                <c:pt idx="6706">
                  <c:v>2.1370300000000002</c:v>
                </c:pt>
                <c:pt idx="6707">
                  <c:v>2.1370300000000002</c:v>
                </c:pt>
                <c:pt idx="6708">
                  <c:v>2.1370300000000002</c:v>
                </c:pt>
                <c:pt idx="6709">
                  <c:v>0.72663999999999995</c:v>
                </c:pt>
                <c:pt idx="6710">
                  <c:v>1.8973899999999999</c:v>
                </c:pt>
                <c:pt idx="6711">
                  <c:v>1.8973899999999999</c:v>
                </c:pt>
                <c:pt idx="6712">
                  <c:v>2.0150199999999998</c:v>
                </c:pt>
                <c:pt idx="6713">
                  <c:v>2.0150199999999998</c:v>
                </c:pt>
                <c:pt idx="6714">
                  <c:v>2.0150199999999998</c:v>
                </c:pt>
                <c:pt idx="6715">
                  <c:v>1.7804599999999999</c:v>
                </c:pt>
                <c:pt idx="6716">
                  <c:v>1.7804599999999999</c:v>
                </c:pt>
                <c:pt idx="6717">
                  <c:v>2.8254600000000001</c:v>
                </c:pt>
                <c:pt idx="6718">
                  <c:v>2.8254600000000001</c:v>
                </c:pt>
                <c:pt idx="6719">
                  <c:v>2.02399</c:v>
                </c:pt>
                <c:pt idx="6720">
                  <c:v>3.15706</c:v>
                </c:pt>
                <c:pt idx="6721">
                  <c:v>3.15706</c:v>
                </c:pt>
                <c:pt idx="6722">
                  <c:v>3.15706</c:v>
                </c:pt>
                <c:pt idx="6723">
                  <c:v>3.15706</c:v>
                </c:pt>
                <c:pt idx="6724">
                  <c:v>3.15706</c:v>
                </c:pt>
                <c:pt idx="6725">
                  <c:v>0.72628999999999999</c:v>
                </c:pt>
                <c:pt idx="6726">
                  <c:v>0.72628999999999999</c:v>
                </c:pt>
                <c:pt idx="6727">
                  <c:v>0.72628999999999999</c:v>
                </c:pt>
                <c:pt idx="6728">
                  <c:v>2.69265</c:v>
                </c:pt>
                <c:pt idx="6729">
                  <c:v>2.69265</c:v>
                </c:pt>
                <c:pt idx="6730">
                  <c:v>2.69265</c:v>
                </c:pt>
                <c:pt idx="6731">
                  <c:v>2.69265</c:v>
                </c:pt>
                <c:pt idx="6732">
                  <c:v>0.72645999999999999</c:v>
                </c:pt>
                <c:pt idx="6733">
                  <c:v>0.72645999999999999</c:v>
                </c:pt>
                <c:pt idx="6734">
                  <c:v>0.72645999999999999</c:v>
                </c:pt>
                <c:pt idx="6735">
                  <c:v>0.72645999999999999</c:v>
                </c:pt>
                <c:pt idx="6736">
                  <c:v>2.3560699999999999</c:v>
                </c:pt>
                <c:pt idx="6737">
                  <c:v>2.3560699999999999</c:v>
                </c:pt>
                <c:pt idx="6738">
                  <c:v>2.3560699999999999</c:v>
                </c:pt>
                <c:pt idx="6739">
                  <c:v>4.0707100000000001</c:v>
                </c:pt>
                <c:pt idx="6740">
                  <c:v>4.0707100000000001</c:v>
                </c:pt>
                <c:pt idx="6741">
                  <c:v>4.0707100000000001</c:v>
                </c:pt>
                <c:pt idx="6742">
                  <c:v>2.9865699999999999</c:v>
                </c:pt>
                <c:pt idx="6743">
                  <c:v>2.9865699999999999</c:v>
                </c:pt>
                <c:pt idx="6744">
                  <c:v>2.4983499999999998</c:v>
                </c:pt>
                <c:pt idx="6745">
                  <c:v>2.4983499999999998</c:v>
                </c:pt>
                <c:pt idx="6746">
                  <c:v>2.4983499999999998</c:v>
                </c:pt>
                <c:pt idx="6747">
                  <c:v>2.4983499999999998</c:v>
                </c:pt>
                <c:pt idx="6748">
                  <c:v>4.66153</c:v>
                </c:pt>
                <c:pt idx="6749">
                  <c:v>1.74108</c:v>
                </c:pt>
                <c:pt idx="6750">
                  <c:v>2.9099699999999999</c:v>
                </c:pt>
                <c:pt idx="6751">
                  <c:v>2.9099699999999999</c:v>
                </c:pt>
                <c:pt idx="6752">
                  <c:v>2.9099699999999999</c:v>
                </c:pt>
                <c:pt idx="6753">
                  <c:v>2.9099699999999999</c:v>
                </c:pt>
                <c:pt idx="6754">
                  <c:v>2.9099699999999999</c:v>
                </c:pt>
                <c:pt idx="6755">
                  <c:v>1.1560699999999999</c:v>
                </c:pt>
                <c:pt idx="6756">
                  <c:v>2.68479</c:v>
                </c:pt>
                <c:pt idx="6757">
                  <c:v>2.68485</c:v>
                </c:pt>
                <c:pt idx="6758">
                  <c:v>1.15541</c:v>
                </c:pt>
                <c:pt idx="6759">
                  <c:v>3.1446399999999999</c:v>
                </c:pt>
                <c:pt idx="6760">
                  <c:v>2.0066999999999999</c:v>
                </c:pt>
                <c:pt idx="6761">
                  <c:v>1.9010899999999999</c:v>
                </c:pt>
                <c:pt idx="6762">
                  <c:v>3.36111</c:v>
                </c:pt>
                <c:pt idx="6763">
                  <c:v>2.4030100000000001</c:v>
                </c:pt>
                <c:pt idx="6764">
                  <c:v>2.4030100000000001</c:v>
                </c:pt>
                <c:pt idx="6765">
                  <c:v>2.67415</c:v>
                </c:pt>
                <c:pt idx="6766">
                  <c:v>2.67415</c:v>
                </c:pt>
                <c:pt idx="6767">
                  <c:v>2.67415</c:v>
                </c:pt>
                <c:pt idx="6768">
                  <c:v>2.67415</c:v>
                </c:pt>
                <c:pt idx="6769">
                  <c:v>3.3569499999999999</c:v>
                </c:pt>
                <c:pt idx="6770">
                  <c:v>3.3569499999999999</c:v>
                </c:pt>
                <c:pt idx="6771">
                  <c:v>3.3569499999999999</c:v>
                </c:pt>
                <c:pt idx="6772">
                  <c:v>2.3678699999999999</c:v>
                </c:pt>
                <c:pt idx="6773">
                  <c:v>2.3941400000000002</c:v>
                </c:pt>
                <c:pt idx="6774">
                  <c:v>0.72796000000000005</c:v>
                </c:pt>
                <c:pt idx="6775">
                  <c:v>2.0222099999999998</c:v>
                </c:pt>
                <c:pt idx="6776">
                  <c:v>2.0222099999999998</c:v>
                </c:pt>
                <c:pt idx="6777">
                  <c:v>2.0222099999999998</c:v>
                </c:pt>
                <c:pt idx="6778">
                  <c:v>2.0222099999999998</c:v>
                </c:pt>
                <c:pt idx="6779">
                  <c:v>2.0222099999999998</c:v>
                </c:pt>
                <c:pt idx="6780">
                  <c:v>2.0222099999999998</c:v>
                </c:pt>
                <c:pt idx="6781">
                  <c:v>2.0222099999999998</c:v>
                </c:pt>
                <c:pt idx="6782">
                  <c:v>2.3596900000000001</c:v>
                </c:pt>
                <c:pt idx="6783">
                  <c:v>1.7773399999999999</c:v>
                </c:pt>
                <c:pt idx="6784">
                  <c:v>1.7773399999999999</c:v>
                </c:pt>
                <c:pt idx="6785">
                  <c:v>1.7773399999999999</c:v>
                </c:pt>
                <c:pt idx="6786">
                  <c:v>1.7773399999999999</c:v>
                </c:pt>
                <c:pt idx="6787">
                  <c:v>1.94337</c:v>
                </c:pt>
                <c:pt idx="6788">
                  <c:v>1.94337</c:v>
                </c:pt>
                <c:pt idx="6789">
                  <c:v>1.94337</c:v>
                </c:pt>
                <c:pt idx="6790">
                  <c:v>1.94337</c:v>
                </c:pt>
                <c:pt idx="6791">
                  <c:v>1.94337</c:v>
                </c:pt>
                <c:pt idx="6792">
                  <c:v>2.02007</c:v>
                </c:pt>
                <c:pt idx="6793">
                  <c:v>2.02007</c:v>
                </c:pt>
                <c:pt idx="6794">
                  <c:v>2.02007</c:v>
                </c:pt>
                <c:pt idx="6795">
                  <c:v>2.9336600000000002</c:v>
                </c:pt>
                <c:pt idx="6796">
                  <c:v>2.9336600000000002</c:v>
                </c:pt>
                <c:pt idx="6797">
                  <c:v>2.9336600000000002</c:v>
                </c:pt>
                <c:pt idx="6798">
                  <c:v>2.2120600000000001</c:v>
                </c:pt>
                <c:pt idx="6799">
                  <c:v>2.2120600000000001</c:v>
                </c:pt>
                <c:pt idx="6800">
                  <c:v>2.4405399999999999</c:v>
                </c:pt>
                <c:pt idx="6801">
                  <c:v>2.4405399999999999</c:v>
                </c:pt>
                <c:pt idx="6802">
                  <c:v>4.5778100000000004</c:v>
                </c:pt>
                <c:pt idx="6803">
                  <c:v>4.5778100000000004</c:v>
                </c:pt>
                <c:pt idx="6804">
                  <c:v>4.5778100000000004</c:v>
                </c:pt>
                <c:pt idx="6805">
                  <c:v>4.5778100000000004</c:v>
                </c:pt>
                <c:pt idx="6806">
                  <c:v>2.13754</c:v>
                </c:pt>
                <c:pt idx="6807">
                  <c:v>2.02298</c:v>
                </c:pt>
                <c:pt idx="6808">
                  <c:v>2.4370699999999998</c:v>
                </c:pt>
                <c:pt idx="6809">
                  <c:v>2.4370699999999998</c:v>
                </c:pt>
                <c:pt idx="6810">
                  <c:v>2.4370699999999998</c:v>
                </c:pt>
                <c:pt idx="6811">
                  <c:v>4.6513200000000001</c:v>
                </c:pt>
                <c:pt idx="6812">
                  <c:v>4.6513200000000001</c:v>
                </c:pt>
                <c:pt idx="6813">
                  <c:v>1.30474</c:v>
                </c:pt>
                <c:pt idx="6814">
                  <c:v>1.30474</c:v>
                </c:pt>
                <c:pt idx="6815">
                  <c:v>1.30474</c:v>
                </c:pt>
                <c:pt idx="6816">
                  <c:v>3.3349899999999999</c:v>
                </c:pt>
                <c:pt idx="6817">
                  <c:v>3.3349899999999999</c:v>
                </c:pt>
                <c:pt idx="6818">
                  <c:v>3.3349899999999999</c:v>
                </c:pt>
                <c:pt idx="6819">
                  <c:v>3.3349899999999999</c:v>
                </c:pt>
                <c:pt idx="6820">
                  <c:v>2.02312</c:v>
                </c:pt>
                <c:pt idx="6821">
                  <c:v>3.3546399999999998</c:v>
                </c:pt>
                <c:pt idx="6822">
                  <c:v>2.02217</c:v>
                </c:pt>
                <c:pt idx="6823">
                  <c:v>2.0106099999999998</c:v>
                </c:pt>
                <c:pt idx="6824">
                  <c:v>2.0106099999999998</c:v>
                </c:pt>
                <c:pt idx="6825">
                  <c:v>4.6016300000000001</c:v>
                </c:pt>
                <c:pt idx="6826">
                  <c:v>1.9259599999999999</c:v>
                </c:pt>
                <c:pt idx="6827">
                  <c:v>1.9259599999999999</c:v>
                </c:pt>
                <c:pt idx="6828">
                  <c:v>2.0192299999999999</c:v>
                </c:pt>
                <c:pt idx="6829">
                  <c:v>2.0192299999999999</c:v>
                </c:pt>
                <c:pt idx="6830">
                  <c:v>2.0192299999999999</c:v>
                </c:pt>
                <c:pt idx="6831">
                  <c:v>2.0192299999999999</c:v>
                </c:pt>
                <c:pt idx="6832">
                  <c:v>1.3049599999999999</c:v>
                </c:pt>
                <c:pt idx="6833">
                  <c:v>1.3049599999999999</c:v>
                </c:pt>
                <c:pt idx="6834">
                  <c:v>2.0083299999999999</c:v>
                </c:pt>
                <c:pt idx="6835">
                  <c:v>2.0083299999999999</c:v>
                </c:pt>
                <c:pt idx="6836">
                  <c:v>1.97279</c:v>
                </c:pt>
                <c:pt idx="6837">
                  <c:v>1.9719</c:v>
                </c:pt>
                <c:pt idx="6838">
                  <c:v>1.9719</c:v>
                </c:pt>
                <c:pt idx="6839">
                  <c:v>3.28396</c:v>
                </c:pt>
                <c:pt idx="6840">
                  <c:v>3.28396</c:v>
                </c:pt>
                <c:pt idx="6841">
                  <c:v>3.28396</c:v>
                </c:pt>
                <c:pt idx="6842">
                  <c:v>2.91615</c:v>
                </c:pt>
                <c:pt idx="6843">
                  <c:v>2.91615</c:v>
                </c:pt>
                <c:pt idx="6844">
                  <c:v>1.78826</c:v>
                </c:pt>
                <c:pt idx="6845">
                  <c:v>2.5613299999999999</c:v>
                </c:pt>
                <c:pt idx="6846">
                  <c:v>2.5613299999999999</c:v>
                </c:pt>
                <c:pt idx="6847">
                  <c:v>2.5613299999999999</c:v>
                </c:pt>
                <c:pt idx="6848">
                  <c:v>2.5613299999999999</c:v>
                </c:pt>
                <c:pt idx="6849">
                  <c:v>1.9720599999999999</c:v>
                </c:pt>
                <c:pt idx="6850">
                  <c:v>1.9720599999999999</c:v>
                </c:pt>
                <c:pt idx="6851">
                  <c:v>1.9720599999999999</c:v>
                </c:pt>
                <c:pt idx="6852">
                  <c:v>1.9720599999999999</c:v>
                </c:pt>
                <c:pt idx="6853">
                  <c:v>1.9720599999999999</c:v>
                </c:pt>
                <c:pt idx="6854">
                  <c:v>1.9720599999999999</c:v>
                </c:pt>
                <c:pt idx="6855">
                  <c:v>1.9720599999999999</c:v>
                </c:pt>
                <c:pt idx="6856">
                  <c:v>2.5398800000000001</c:v>
                </c:pt>
                <c:pt idx="6857">
                  <c:v>2.8890199999999999</c:v>
                </c:pt>
                <c:pt idx="6858">
                  <c:v>2.8890199999999999</c:v>
                </c:pt>
                <c:pt idx="6859">
                  <c:v>2.8890199999999999</c:v>
                </c:pt>
                <c:pt idx="6860">
                  <c:v>2.8890199999999999</c:v>
                </c:pt>
                <c:pt idx="6861">
                  <c:v>2.1109100000000001</c:v>
                </c:pt>
                <c:pt idx="6862">
                  <c:v>2.32965</c:v>
                </c:pt>
                <c:pt idx="6863">
                  <c:v>2.32965</c:v>
                </c:pt>
                <c:pt idx="6864">
                  <c:v>2.32965</c:v>
                </c:pt>
                <c:pt idx="6865">
                  <c:v>2.32965</c:v>
                </c:pt>
                <c:pt idx="6866">
                  <c:v>1.1585700000000001</c:v>
                </c:pt>
                <c:pt idx="6867">
                  <c:v>2.32951</c:v>
                </c:pt>
                <c:pt idx="6868">
                  <c:v>2.32951</c:v>
                </c:pt>
                <c:pt idx="6869">
                  <c:v>2.32951</c:v>
                </c:pt>
                <c:pt idx="6870">
                  <c:v>2.0099200000000002</c:v>
                </c:pt>
                <c:pt idx="6871">
                  <c:v>2.0099200000000002</c:v>
                </c:pt>
                <c:pt idx="6872">
                  <c:v>2.0099200000000002</c:v>
                </c:pt>
                <c:pt idx="6873">
                  <c:v>2.55959</c:v>
                </c:pt>
                <c:pt idx="6874">
                  <c:v>2.4816799999999999</c:v>
                </c:pt>
                <c:pt idx="6875">
                  <c:v>2.4816799999999999</c:v>
                </c:pt>
                <c:pt idx="6876">
                  <c:v>2.4816799999999999</c:v>
                </c:pt>
                <c:pt idx="6877">
                  <c:v>2.4816799999999999</c:v>
                </c:pt>
                <c:pt idx="6878">
                  <c:v>1.15489</c:v>
                </c:pt>
                <c:pt idx="6879">
                  <c:v>1.15489</c:v>
                </c:pt>
                <c:pt idx="6880">
                  <c:v>1.15489</c:v>
                </c:pt>
                <c:pt idx="6881">
                  <c:v>2.6055799999999998</c:v>
                </c:pt>
                <c:pt idx="6882">
                  <c:v>2.6055799999999998</c:v>
                </c:pt>
                <c:pt idx="6883">
                  <c:v>2.6055799999999998</c:v>
                </c:pt>
                <c:pt idx="6884">
                  <c:v>2.3934099999999998</c:v>
                </c:pt>
                <c:pt idx="6885">
                  <c:v>2.3934099999999998</c:v>
                </c:pt>
                <c:pt idx="6886">
                  <c:v>2.4772500000000002</c:v>
                </c:pt>
                <c:pt idx="6887">
                  <c:v>1.1573899999999999</c:v>
                </c:pt>
                <c:pt idx="6888">
                  <c:v>1.1573899999999999</c:v>
                </c:pt>
                <c:pt idx="6889">
                  <c:v>1.1573899999999999</c:v>
                </c:pt>
                <c:pt idx="6890">
                  <c:v>3.1181899999999998</c:v>
                </c:pt>
                <c:pt idx="6891">
                  <c:v>3.9382000000000001</c:v>
                </c:pt>
                <c:pt idx="6892">
                  <c:v>3.9382000000000001</c:v>
                </c:pt>
                <c:pt idx="6893">
                  <c:v>3.9382000000000001</c:v>
                </c:pt>
                <c:pt idx="6894">
                  <c:v>3.9382000000000001</c:v>
                </c:pt>
                <c:pt idx="6895">
                  <c:v>4.2053200000000004</c:v>
                </c:pt>
                <c:pt idx="6896">
                  <c:v>0.72777999999999998</c:v>
                </c:pt>
                <c:pt idx="6897">
                  <c:v>0.72777999999999998</c:v>
                </c:pt>
                <c:pt idx="6898">
                  <c:v>0.72777999999999998</c:v>
                </c:pt>
                <c:pt idx="6899">
                  <c:v>2.0116499999999999</c:v>
                </c:pt>
                <c:pt idx="6900">
                  <c:v>2.5877300000000001</c:v>
                </c:pt>
                <c:pt idx="6901">
                  <c:v>2.3713799999999998</c:v>
                </c:pt>
                <c:pt idx="6902">
                  <c:v>2.3713799999999998</c:v>
                </c:pt>
                <c:pt idx="6903">
                  <c:v>1.15669</c:v>
                </c:pt>
                <c:pt idx="6904">
                  <c:v>1.90805</c:v>
                </c:pt>
                <c:pt idx="6905">
                  <c:v>1.90805</c:v>
                </c:pt>
                <c:pt idx="6906">
                  <c:v>1.90805</c:v>
                </c:pt>
                <c:pt idx="6907">
                  <c:v>1.90805</c:v>
                </c:pt>
                <c:pt idx="6908">
                  <c:v>1.8886400000000001</c:v>
                </c:pt>
                <c:pt idx="6909">
                  <c:v>1.8886400000000001</c:v>
                </c:pt>
                <c:pt idx="6910">
                  <c:v>1.8886400000000001</c:v>
                </c:pt>
                <c:pt idx="6911">
                  <c:v>1.8886400000000001</c:v>
                </c:pt>
                <c:pt idx="6912">
                  <c:v>1.8886400000000001</c:v>
                </c:pt>
                <c:pt idx="6913">
                  <c:v>4.4154200000000001</c:v>
                </c:pt>
                <c:pt idx="6914">
                  <c:v>4.4154200000000001</c:v>
                </c:pt>
                <c:pt idx="6915">
                  <c:v>4.4154200000000001</c:v>
                </c:pt>
                <c:pt idx="6916">
                  <c:v>2.0011999999999999</c:v>
                </c:pt>
                <c:pt idx="6917">
                  <c:v>3.2504</c:v>
                </c:pt>
                <c:pt idx="6918">
                  <c:v>3.2504</c:v>
                </c:pt>
                <c:pt idx="6919">
                  <c:v>3.2504</c:v>
                </c:pt>
                <c:pt idx="6920">
                  <c:v>3.2504</c:v>
                </c:pt>
                <c:pt idx="6921">
                  <c:v>3.2504</c:v>
                </c:pt>
                <c:pt idx="6922">
                  <c:v>2.6938300000000002</c:v>
                </c:pt>
                <c:pt idx="6923">
                  <c:v>2.6938300000000002</c:v>
                </c:pt>
                <c:pt idx="6924">
                  <c:v>2.6938300000000002</c:v>
                </c:pt>
                <c:pt idx="6925">
                  <c:v>2.1110600000000002</c:v>
                </c:pt>
                <c:pt idx="6926">
                  <c:v>2.7026300000000001</c:v>
                </c:pt>
                <c:pt idx="6927">
                  <c:v>2.9987699999999999</c:v>
                </c:pt>
                <c:pt idx="6928">
                  <c:v>2.9987699999999999</c:v>
                </c:pt>
                <c:pt idx="6929">
                  <c:v>1.8220499999999999</c:v>
                </c:pt>
                <c:pt idx="6930">
                  <c:v>1.8220499999999999</c:v>
                </c:pt>
                <c:pt idx="6931">
                  <c:v>1.8220499999999999</c:v>
                </c:pt>
                <c:pt idx="6932">
                  <c:v>1.8220499999999999</c:v>
                </c:pt>
                <c:pt idx="6933">
                  <c:v>1.8220499999999999</c:v>
                </c:pt>
                <c:pt idx="6934">
                  <c:v>3.4624799999999998</c:v>
                </c:pt>
                <c:pt idx="6935">
                  <c:v>3.4624799999999998</c:v>
                </c:pt>
                <c:pt idx="6936">
                  <c:v>1.9609700000000001</c:v>
                </c:pt>
                <c:pt idx="6937">
                  <c:v>1.9609700000000001</c:v>
                </c:pt>
                <c:pt idx="6938">
                  <c:v>1.9609700000000001</c:v>
                </c:pt>
                <c:pt idx="6939">
                  <c:v>1.9609700000000001</c:v>
                </c:pt>
                <c:pt idx="6940">
                  <c:v>1.9609700000000001</c:v>
                </c:pt>
                <c:pt idx="6941">
                  <c:v>1.9129</c:v>
                </c:pt>
                <c:pt idx="6942">
                  <c:v>1.9129</c:v>
                </c:pt>
                <c:pt idx="6943">
                  <c:v>2.7169699999999999</c:v>
                </c:pt>
                <c:pt idx="6944">
                  <c:v>0.72658</c:v>
                </c:pt>
                <c:pt idx="6945">
                  <c:v>0.72658</c:v>
                </c:pt>
                <c:pt idx="6946">
                  <c:v>0.72658</c:v>
                </c:pt>
                <c:pt idx="6947">
                  <c:v>0.72658</c:v>
                </c:pt>
                <c:pt idx="6948">
                  <c:v>2.8938100000000002</c:v>
                </c:pt>
                <c:pt idx="6949">
                  <c:v>2.8938100000000002</c:v>
                </c:pt>
                <c:pt idx="6950">
                  <c:v>2.54392</c:v>
                </c:pt>
                <c:pt idx="6951">
                  <c:v>2.54392</c:v>
                </c:pt>
                <c:pt idx="6952">
                  <c:v>2.54392</c:v>
                </c:pt>
                <c:pt idx="6953">
                  <c:v>2.54392</c:v>
                </c:pt>
                <c:pt idx="6954">
                  <c:v>2.54392</c:v>
                </c:pt>
                <c:pt idx="6955">
                  <c:v>3.7373699999999999</c:v>
                </c:pt>
                <c:pt idx="6956">
                  <c:v>1.97316</c:v>
                </c:pt>
                <c:pt idx="6957">
                  <c:v>1.97316</c:v>
                </c:pt>
                <c:pt idx="6958">
                  <c:v>1.97316</c:v>
                </c:pt>
                <c:pt idx="6959">
                  <c:v>1.97316</c:v>
                </c:pt>
                <c:pt idx="6960">
                  <c:v>1.97316</c:v>
                </c:pt>
                <c:pt idx="6961">
                  <c:v>1.97316</c:v>
                </c:pt>
                <c:pt idx="6962">
                  <c:v>1.97316</c:v>
                </c:pt>
                <c:pt idx="6963">
                  <c:v>3.72343</c:v>
                </c:pt>
                <c:pt idx="6964">
                  <c:v>3.0575899999999998</c:v>
                </c:pt>
                <c:pt idx="6965">
                  <c:v>2.7295400000000001</c:v>
                </c:pt>
                <c:pt idx="6966">
                  <c:v>3.8788</c:v>
                </c:pt>
                <c:pt idx="6967">
                  <c:v>2.7713999999999999</c:v>
                </c:pt>
                <c:pt idx="6968">
                  <c:v>2.7713999999999999</c:v>
                </c:pt>
                <c:pt idx="6969">
                  <c:v>2.6901099999999998</c:v>
                </c:pt>
                <c:pt idx="6970">
                  <c:v>2.6901099999999998</c:v>
                </c:pt>
                <c:pt idx="6971">
                  <c:v>2.6901099999999998</c:v>
                </c:pt>
                <c:pt idx="6972">
                  <c:v>2.6901099999999998</c:v>
                </c:pt>
                <c:pt idx="6973">
                  <c:v>2.6901099999999998</c:v>
                </c:pt>
                <c:pt idx="6974">
                  <c:v>3.2742</c:v>
                </c:pt>
                <c:pt idx="6975">
                  <c:v>2.7186699999999999</c:v>
                </c:pt>
                <c:pt idx="6976">
                  <c:v>2.7186699999999999</c:v>
                </c:pt>
                <c:pt idx="6977">
                  <c:v>2.7186699999999999</c:v>
                </c:pt>
                <c:pt idx="6978">
                  <c:v>2.7186699999999999</c:v>
                </c:pt>
                <c:pt idx="6979">
                  <c:v>2.7186699999999999</c:v>
                </c:pt>
                <c:pt idx="6980">
                  <c:v>2.7186699999999999</c:v>
                </c:pt>
                <c:pt idx="6981">
                  <c:v>2.7186699999999999</c:v>
                </c:pt>
                <c:pt idx="6982">
                  <c:v>1.3083100000000001</c:v>
                </c:pt>
                <c:pt idx="6983">
                  <c:v>1.3083100000000001</c:v>
                </c:pt>
                <c:pt idx="6984">
                  <c:v>1.3083100000000001</c:v>
                </c:pt>
                <c:pt idx="6985">
                  <c:v>1.3083100000000001</c:v>
                </c:pt>
                <c:pt idx="6986">
                  <c:v>1.3083100000000001</c:v>
                </c:pt>
                <c:pt idx="6987">
                  <c:v>2.3729300000000002</c:v>
                </c:pt>
                <c:pt idx="6988">
                  <c:v>2.3729300000000002</c:v>
                </c:pt>
                <c:pt idx="6989">
                  <c:v>2.3729300000000002</c:v>
                </c:pt>
                <c:pt idx="6990">
                  <c:v>2.3729300000000002</c:v>
                </c:pt>
                <c:pt idx="6991">
                  <c:v>2.01051</c:v>
                </c:pt>
                <c:pt idx="6992">
                  <c:v>2.01051</c:v>
                </c:pt>
                <c:pt idx="6993">
                  <c:v>2.01051</c:v>
                </c:pt>
                <c:pt idx="6994">
                  <c:v>2.01051</c:v>
                </c:pt>
                <c:pt idx="6995">
                  <c:v>2.01051</c:v>
                </c:pt>
                <c:pt idx="6996">
                  <c:v>2.3307699999999998</c:v>
                </c:pt>
                <c:pt idx="6997">
                  <c:v>2.3307699999999998</c:v>
                </c:pt>
                <c:pt idx="6998">
                  <c:v>4.44095</c:v>
                </c:pt>
                <c:pt idx="6999">
                  <c:v>4.44095</c:v>
                </c:pt>
                <c:pt idx="7000">
                  <c:v>1.1971099999999999</c:v>
                </c:pt>
                <c:pt idx="7001">
                  <c:v>1.1971099999999999</c:v>
                </c:pt>
                <c:pt idx="7002">
                  <c:v>1.1971099999999999</c:v>
                </c:pt>
                <c:pt idx="7003">
                  <c:v>1.1971099999999999</c:v>
                </c:pt>
                <c:pt idx="7004">
                  <c:v>1.1971099999999999</c:v>
                </c:pt>
                <c:pt idx="7005">
                  <c:v>1.30352</c:v>
                </c:pt>
                <c:pt idx="7006">
                  <c:v>1.30352</c:v>
                </c:pt>
                <c:pt idx="7007">
                  <c:v>1.30352</c:v>
                </c:pt>
                <c:pt idx="7008">
                  <c:v>3.3712</c:v>
                </c:pt>
                <c:pt idx="7009">
                  <c:v>1.90317</c:v>
                </c:pt>
                <c:pt idx="7010">
                  <c:v>1.90317</c:v>
                </c:pt>
                <c:pt idx="7011">
                  <c:v>1.77745</c:v>
                </c:pt>
                <c:pt idx="7012">
                  <c:v>1.77745</c:v>
                </c:pt>
                <c:pt idx="7013">
                  <c:v>1.77745</c:v>
                </c:pt>
                <c:pt idx="7014">
                  <c:v>1.77745</c:v>
                </c:pt>
                <c:pt idx="7015">
                  <c:v>1.77745</c:v>
                </c:pt>
                <c:pt idx="7016">
                  <c:v>1.9001999999999999</c:v>
                </c:pt>
                <c:pt idx="7017">
                  <c:v>2.0201799999999999</c:v>
                </c:pt>
                <c:pt idx="7018">
                  <c:v>2.0201799999999999</c:v>
                </c:pt>
                <c:pt idx="7019">
                  <c:v>2.0201799999999999</c:v>
                </c:pt>
                <c:pt idx="7020">
                  <c:v>2.0201799999999999</c:v>
                </c:pt>
                <c:pt idx="7021">
                  <c:v>1.30525</c:v>
                </c:pt>
                <c:pt idx="7022">
                  <c:v>1.30525</c:v>
                </c:pt>
                <c:pt idx="7023">
                  <c:v>2.7530999999999999</c:v>
                </c:pt>
                <c:pt idx="7024">
                  <c:v>2.7530999999999999</c:v>
                </c:pt>
                <c:pt idx="7025">
                  <c:v>2.7530999999999999</c:v>
                </c:pt>
                <c:pt idx="7026">
                  <c:v>1.61067</c:v>
                </c:pt>
                <c:pt idx="7027">
                  <c:v>1.61067</c:v>
                </c:pt>
                <c:pt idx="7028">
                  <c:v>2.7200700000000002</c:v>
                </c:pt>
                <c:pt idx="7029">
                  <c:v>3.3656600000000001</c:v>
                </c:pt>
                <c:pt idx="7030">
                  <c:v>3.3656600000000001</c:v>
                </c:pt>
                <c:pt idx="7031">
                  <c:v>3.3656600000000001</c:v>
                </c:pt>
                <c:pt idx="7032">
                  <c:v>3.3656600000000001</c:v>
                </c:pt>
                <c:pt idx="7033">
                  <c:v>3.3656600000000001</c:v>
                </c:pt>
                <c:pt idx="7034">
                  <c:v>3.3656600000000001</c:v>
                </c:pt>
                <c:pt idx="7035">
                  <c:v>2.4020700000000001</c:v>
                </c:pt>
                <c:pt idx="7036">
                  <c:v>2.4020700000000001</c:v>
                </c:pt>
                <c:pt idx="7037">
                  <c:v>2.4020700000000001</c:v>
                </c:pt>
                <c:pt idx="7038">
                  <c:v>2.4020700000000001</c:v>
                </c:pt>
                <c:pt idx="7039">
                  <c:v>2.4020700000000001</c:v>
                </c:pt>
                <c:pt idx="7040">
                  <c:v>2.4020700000000001</c:v>
                </c:pt>
                <c:pt idx="7041">
                  <c:v>2.4020700000000001</c:v>
                </c:pt>
                <c:pt idx="7042">
                  <c:v>4.7400700000000002</c:v>
                </c:pt>
                <c:pt idx="7043">
                  <c:v>4.7400700000000002</c:v>
                </c:pt>
                <c:pt idx="7044">
                  <c:v>4.7400700000000002</c:v>
                </c:pt>
                <c:pt idx="7045">
                  <c:v>3.8986200000000002</c:v>
                </c:pt>
                <c:pt idx="7046">
                  <c:v>3.8986200000000002</c:v>
                </c:pt>
                <c:pt idx="7047">
                  <c:v>1.95679</c:v>
                </c:pt>
                <c:pt idx="7048">
                  <c:v>1.95679</c:v>
                </c:pt>
                <c:pt idx="7049">
                  <c:v>0.72796000000000005</c:v>
                </c:pt>
                <c:pt idx="7050">
                  <c:v>4.5542400000000001</c:v>
                </c:pt>
                <c:pt idx="7051">
                  <c:v>4.5542400000000001</c:v>
                </c:pt>
                <c:pt idx="7052">
                  <c:v>4.5542400000000001</c:v>
                </c:pt>
                <c:pt idx="7053">
                  <c:v>4.5542400000000001</c:v>
                </c:pt>
                <c:pt idx="7054">
                  <c:v>1.82541</c:v>
                </c:pt>
                <c:pt idx="7055">
                  <c:v>1.82541</c:v>
                </c:pt>
                <c:pt idx="7056">
                  <c:v>1.82541</c:v>
                </c:pt>
                <c:pt idx="7057">
                  <c:v>2.4709099999999999</c:v>
                </c:pt>
                <c:pt idx="7058">
                  <c:v>4.5466199999999999</c:v>
                </c:pt>
                <c:pt idx="7059">
                  <c:v>1.8831800000000001</c:v>
                </c:pt>
                <c:pt idx="7060">
                  <c:v>1.8831800000000001</c:v>
                </c:pt>
                <c:pt idx="7061">
                  <c:v>1.8831800000000001</c:v>
                </c:pt>
                <c:pt idx="7062">
                  <c:v>1.6105799999999999</c:v>
                </c:pt>
                <c:pt idx="7063">
                  <c:v>1.6105799999999999</c:v>
                </c:pt>
                <c:pt idx="7064">
                  <c:v>1.6105799999999999</c:v>
                </c:pt>
                <c:pt idx="7065">
                  <c:v>1.64096</c:v>
                </c:pt>
                <c:pt idx="7066">
                  <c:v>1.64096</c:v>
                </c:pt>
                <c:pt idx="7067">
                  <c:v>1.64096</c:v>
                </c:pt>
                <c:pt idx="7068">
                  <c:v>1.64096</c:v>
                </c:pt>
                <c:pt idx="7069">
                  <c:v>1.5785899999999999</c:v>
                </c:pt>
                <c:pt idx="7070">
                  <c:v>1.2686299999999999</c:v>
                </c:pt>
                <c:pt idx="7071">
                  <c:v>1.2686299999999999</c:v>
                </c:pt>
                <c:pt idx="7072">
                  <c:v>3.80274</c:v>
                </c:pt>
                <c:pt idx="7073">
                  <c:v>1.3078700000000001</c:v>
                </c:pt>
                <c:pt idx="7074">
                  <c:v>1.3078700000000001</c:v>
                </c:pt>
                <c:pt idx="7075">
                  <c:v>1.3078700000000001</c:v>
                </c:pt>
                <c:pt idx="7076">
                  <c:v>1.3078700000000001</c:v>
                </c:pt>
                <c:pt idx="7077">
                  <c:v>1.8993</c:v>
                </c:pt>
                <c:pt idx="7078">
                  <c:v>1.8927400000000001</c:v>
                </c:pt>
                <c:pt idx="7079">
                  <c:v>2.6837399999999998</c:v>
                </c:pt>
                <c:pt idx="7080">
                  <c:v>2.6798600000000001</c:v>
                </c:pt>
                <c:pt idx="7081">
                  <c:v>1.91249</c:v>
                </c:pt>
                <c:pt idx="7082">
                  <c:v>1.91249</c:v>
                </c:pt>
                <c:pt idx="7083">
                  <c:v>1.91249</c:v>
                </c:pt>
                <c:pt idx="7084">
                  <c:v>2.40584</c:v>
                </c:pt>
                <c:pt idx="7085">
                  <c:v>2.40584</c:v>
                </c:pt>
                <c:pt idx="7086">
                  <c:v>1.1561999999999999</c:v>
                </c:pt>
                <c:pt idx="7087">
                  <c:v>2.1144599999999998</c:v>
                </c:pt>
                <c:pt idx="7088">
                  <c:v>2.1144599999999998</c:v>
                </c:pt>
                <c:pt idx="7089">
                  <c:v>2.1144599999999998</c:v>
                </c:pt>
                <c:pt idx="7090">
                  <c:v>2.68689</c:v>
                </c:pt>
                <c:pt idx="7091">
                  <c:v>1.15652</c:v>
                </c:pt>
                <c:pt idx="7092">
                  <c:v>1.15652</c:v>
                </c:pt>
                <c:pt idx="7093">
                  <c:v>1.15652</c:v>
                </c:pt>
                <c:pt idx="7094">
                  <c:v>4.2072900000000004</c:v>
                </c:pt>
                <c:pt idx="7095">
                  <c:v>4.2072900000000004</c:v>
                </c:pt>
                <c:pt idx="7096">
                  <c:v>4.2072900000000004</c:v>
                </c:pt>
                <c:pt idx="7097">
                  <c:v>4.2072900000000004</c:v>
                </c:pt>
                <c:pt idx="7098">
                  <c:v>1.15341</c:v>
                </c:pt>
                <c:pt idx="7099">
                  <c:v>1.15341</c:v>
                </c:pt>
                <c:pt idx="7100">
                  <c:v>1.15341</c:v>
                </c:pt>
                <c:pt idx="7101">
                  <c:v>1.15341</c:v>
                </c:pt>
                <c:pt idx="7102">
                  <c:v>2.5603799999999999</c:v>
                </c:pt>
                <c:pt idx="7103">
                  <c:v>2.5104899999999999</c:v>
                </c:pt>
                <c:pt idx="7104">
                  <c:v>2.5104899999999999</c:v>
                </c:pt>
                <c:pt idx="7105">
                  <c:v>2.5104899999999999</c:v>
                </c:pt>
                <c:pt idx="7106">
                  <c:v>4.3142500000000004</c:v>
                </c:pt>
                <c:pt idx="7107">
                  <c:v>3.0978300000000001</c:v>
                </c:pt>
                <c:pt idx="7108">
                  <c:v>2.9084500000000002</c:v>
                </c:pt>
                <c:pt idx="7109">
                  <c:v>2.9084500000000002</c:v>
                </c:pt>
                <c:pt idx="7110">
                  <c:v>2.9084500000000002</c:v>
                </c:pt>
                <c:pt idx="7111">
                  <c:v>2.2374999999999998</c:v>
                </c:pt>
                <c:pt idx="7112">
                  <c:v>2.1614399999999998</c:v>
                </c:pt>
                <c:pt idx="7113">
                  <c:v>2.1614399999999998</c:v>
                </c:pt>
                <c:pt idx="7114">
                  <c:v>2.1614399999999998</c:v>
                </c:pt>
                <c:pt idx="7115">
                  <c:v>2.1614399999999998</c:v>
                </c:pt>
                <c:pt idx="7116">
                  <c:v>2.1614399999999998</c:v>
                </c:pt>
                <c:pt idx="7117">
                  <c:v>1.30829</c:v>
                </c:pt>
                <c:pt idx="7118">
                  <c:v>1.89828</c:v>
                </c:pt>
                <c:pt idx="7119">
                  <c:v>2.0093299999999998</c:v>
                </c:pt>
                <c:pt idx="7120">
                  <c:v>2.0093299999999998</c:v>
                </c:pt>
                <c:pt idx="7121">
                  <c:v>2.0093299999999998</c:v>
                </c:pt>
                <c:pt idx="7122">
                  <c:v>2.0093299999999998</c:v>
                </c:pt>
                <c:pt idx="7123">
                  <c:v>2.0169700000000002</c:v>
                </c:pt>
                <c:pt idx="7124">
                  <c:v>1.3065899999999999</c:v>
                </c:pt>
                <c:pt idx="7125">
                  <c:v>1.5165200000000001</c:v>
                </c:pt>
                <c:pt idx="7126">
                  <c:v>1.5165200000000001</c:v>
                </c:pt>
                <c:pt idx="7127">
                  <c:v>1.5165200000000001</c:v>
                </c:pt>
                <c:pt idx="7128">
                  <c:v>1.5165200000000001</c:v>
                </c:pt>
                <c:pt idx="7129">
                  <c:v>1.5165200000000001</c:v>
                </c:pt>
                <c:pt idx="7130">
                  <c:v>2.7383799999999998</c:v>
                </c:pt>
                <c:pt idx="7131">
                  <c:v>3.4220899999999999</c:v>
                </c:pt>
                <c:pt idx="7132">
                  <c:v>3.4220899999999999</c:v>
                </c:pt>
                <c:pt idx="7133">
                  <c:v>2.53817</c:v>
                </c:pt>
                <c:pt idx="7134">
                  <c:v>1.8831199999999999</c:v>
                </c:pt>
                <c:pt idx="7135">
                  <c:v>2.00657</c:v>
                </c:pt>
                <c:pt idx="7136">
                  <c:v>3.31793</c:v>
                </c:pt>
                <c:pt idx="7137">
                  <c:v>3.31793</c:v>
                </c:pt>
                <c:pt idx="7138">
                  <c:v>4.0819599999999996</c:v>
                </c:pt>
                <c:pt idx="7139">
                  <c:v>1.92035</c:v>
                </c:pt>
                <c:pt idx="7140">
                  <c:v>1.92035</c:v>
                </c:pt>
                <c:pt idx="7141">
                  <c:v>3.5255299999999998</c:v>
                </c:pt>
                <c:pt idx="7142">
                  <c:v>3.5255299999999998</c:v>
                </c:pt>
                <c:pt idx="7143">
                  <c:v>2.7604600000000001</c:v>
                </c:pt>
                <c:pt idx="7144">
                  <c:v>3.3131300000000001</c:v>
                </c:pt>
                <c:pt idx="7145">
                  <c:v>3.3131300000000001</c:v>
                </c:pt>
                <c:pt idx="7146">
                  <c:v>3.3131300000000001</c:v>
                </c:pt>
                <c:pt idx="7147">
                  <c:v>3.3131300000000001</c:v>
                </c:pt>
                <c:pt idx="7148">
                  <c:v>3.3131300000000001</c:v>
                </c:pt>
                <c:pt idx="7149">
                  <c:v>1.1561600000000001</c:v>
                </c:pt>
                <c:pt idx="7150">
                  <c:v>1.1561600000000001</c:v>
                </c:pt>
                <c:pt idx="7151">
                  <c:v>1.1561600000000001</c:v>
                </c:pt>
                <c:pt idx="7152">
                  <c:v>3.8199100000000001</c:v>
                </c:pt>
                <c:pt idx="7153">
                  <c:v>3.8199100000000001</c:v>
                </c:pt>
                <c:pt idx="7154">
                  <c:v>1.83189</c:v>
                </c:pt>
                <c:pt idx="7155">
                  <c:v>1.83189</c:v>
                </c:pt>
                <c:pt idx="7156">
                  <c:v>1.83189</c:v>
                </c:pt>
                <c:pt idx="7157">
                  <c:v>1.83189</c:v>
                </c:pt>
                <c:pt idx="7158">
                  <c:v>2.9941499999999999</c:v>
                </c:pt>
                <c:pt idx="7159">
                  <c:v>2.9941499999999999</c:v>
                </c:pt>
                <c:pt idx="7160">
                  <c:v>2.9941499999999999</c:v>
                </c:pt>
                <c:pt idx="7161">
                  <c:v>2.9941499999999999</c:v>
                </c:pt>
                <c:pt idx="7162">
                  <c:v>2.9941499999999999</c:v>
                </c:pt>
                <c:pt idx="7163">
                  <c:v>2.9941499999999999</c:v>
                </c:pt>
                <c:pt idx="7164">
                  <c:v>3.16777</c:v>
                </c:pt>
                <c:pt idx="7165">
                  <c:v>2.8899499999999998</c:v>
                </c:pt>
                <c:pt idx="7166">
                  <c:v>2.8899499999999998</c:v>
                </c:pt>
                <c:pt idx="7167">
                  <c:v>2.6724399999999999</c:v>
                </c:pt>
                <c:pt idx="7168">
                  <c:v>2.6724399999999999</c:v>
                </c:pt>
                <c:pt idx="7169">
                  <c:v>2.6724399999999999</c:v>
                </c:pt>
                <c:pt idx="7170">
                  <c:v>2.6724399999999999</c:v>
                </c:pt>
                <c:pt idx="7171">
                  <c:v>3.2265999999999999</c:v>
                </c:pt>
                <c:pt idx="7172">
                  <c:v>2.7965599999999999</c:v>
                </c:pt>
                <c:pt idx="7173">
                  <c:v>2.8826700000000001</c:v>
                </c:pt>
                <c:pt idx="7174">
                  <c:v>4.29284</c:v>
                </c:pt>
                <c:pt idx="7175">
                  <c:v>4.29284</c:v>
                </c:pt>
                <c:pt idx="7176">
                  <c:v>2.9542999999999999</c:v>
                </c:pt>
                <c:pt idx="7177">
                  <c:v>1.28969</c:v>
                </c:pt>
                <c:pt idx="7178">
                  <c:v>1.1938500000000001</c:v>
                </c:pt>
                <c:pt idx="7179">
                  <c:v>1.7757700000000001</c:v>
                </c:pt>
                <c:pt idx="7180">
                  <c:v>2.8567800000000001</c:v>
                </c:pt>
                <c:pt idx="7181">
                  <c:v>4.4514399999999998</c:v>
                </c:pt>
                <c:pt idx="7182">
                  <c:v>1.82365</c:v>
                </c:pt>
                <c:pt idx="7183">
                  <c:v>1.82365</c:v>
                </c:pt>
                <c:pt idx="7184">
                  <c:v>2.5739800000000002</c:v>
                </c:pt>
                <c:pt idx="7185">
                  <c:v>2.5739800000000002</c:v>
                </c:pt>
                <c:pt idx="7186">
                  <c:v>2.5739800000000002</c:v>
                </c:pt>
                <c:pt idx="7187">
                  <c:v>2.5739800000000002</c:v>
                </c:pt>
                <c:pt idx="7188">
                  <c:v>2.75109</c:v>
                </c:pt>
                <c:pt idx="7189">
                  <c:v>2.75109</c:v>
                </c:pt>
                <c:pt idx="7190">
                  <c:v>2.75109</c:v>
                </c:pt>
                <c:pt idx="7191">
                  <c:v>4.431</c:v>
                </c:pt>
                <c:pt idx="7192">
                  <c:v>4.431</c:v>
                </c:pt>
                <c:pt idx="7193">
                  <c:v>1.95672</c:v>
                </c:pt>
                <c:pt idx="7194">
                  <c:v>0.63783000000000001</c:v>
                </c:pt>
                <c:pt idx="7195">
                  <c:v>0.63783000000000001</c:v>
                </c:pt>
                <c:pt idx="7196">
                  <c:v>0.63783000000000001</c:v>
                </c:pt>
                <c:pt idx="7197">
                  <c:v>1.7720199999999999</c:v>
                </c:pt>
                <c:pt idx="7198">
                  <c:v>1.7720199999999999</c:v>
                </c:pt>
                <c:pt idx="7199">
                  <c:v>2.7387000000000001</c:v>
                </c:pt>
                <c:pt idx="7200">
                  <c:v>2.7387000000000001</c:v>
                </c:pt>
                <c:pt idx="7201">
                  <c:v>2.8269700000000002</c:v>
                </c:pt>
                <c:pt idx="7202">
                  <c:v>2.0260699999999998</c:v>
                </c:pt>
                <c:pt idx="7203">
                  <c:v>2.0260699999999998</c:v>
                </c:pt>
                <c:pt idx="7204">
                  <c:v>2.0260699999999998</c:v>
                </c:pt>
                <c:pt idx="7205">
                  <c:v>3.3102200000000002</c:v>
                </c:pt>
                <c:pt idx="7206">
                  <c:v>3.3102200000000002</c:v>
                </c:pt>
                <c:pt idx="7207">
                  <c:v>3.3282400000000001</c:v>
                </c:pt>
                <c:pt idx="7208">
                  <c:v>1.1562399999999999</c:v>
                </c:pt>
                <c:pt idx="7209">
                  <c:v>3.0929099999999998</c:v>
                </c:pt>
                <c:pt idx="7210">
                  <c:v>3.0929099999999998</c:v>
                </c:pt>
                <c:pt idx="7211">
                  <c:v>3.0929099999999998</c:v>
                </c:pt>
                <c:pt idx="7212">
                  <c:v>1.6740699999999999</c:v>
                </c:pt>
                <c:pt idx="7213">
                  <c:v>1.6740699999999999</c:v>
                </c:pt>
                <c:pt idx="7214">
                  <c:v>1.6740699999999999</c:v>
                </c:pt>
                <c:pt idx="7215">
                  <c:v>2.7056300000000002</c:v>
                </c:pt>
                <c:pt idx="7216">
                  <c:v>2.7259699999999998</c:v>
                </c:pt>
                <c:pt idx="7217">
                  <c:v>2.7259699999999998</c:v>
                </c:pt>
                <c:pt idx="7218">
                  <c:v>2.7259699999999998</c:v>
                </c:pt>
                <c:pt idx="7219">
                  <c:v>2.7259699999999998</c:v>
                </c:pt>
                <c:pt idx="7220">
                  <c:v>2.7259699999999998</c:v>
                </c:pt>
                <c:pt idx="7221">
                  <c:v>2.01763</c:v>
                </c:pt>
                <c:pt idx="7222">
                  <c:v>2.0201099999999999</c:v>
                </c:pt>
                <c:pt idx="7223">
                  <c:v>2.0201099999999999</c:v>
                </c:pt>
                <c:pt idx="7224">
                  <c:v>1.5785499999999999</c:v>
                </c:pt>
                <c:pt idx="7225">
                  <c:v>1.5785499999999999</c:v>
                </c:pt>
                <c:pt idx="7226">
                  <c:v>1.5785499999999999</c:v>
                </c:pt>
                <c:pt idx="7227">
                  <c:v>1.5785499999999999</c:v>
                </c:pt>
                <c:pt idx="7228">
                  <c:v>2.88245</c:v>
                </c:pt>
                <c:pt idx="7229">
                  <c:v>2.74566</c:v>
                </c:pt>
                <c:pt idx="7230">
                  <c:v>2.74566</c:v>
                </c:pt>
                <c:pt idx="7231">
                  <c:v>2.74566</c:v>
                </c:pt>
                <c:pt idx="7232">
                  <c:v>2.74566</c:v>
                </c:pt>
                <c:pt idx="7233">
                  <c:v>2.7433999999999998</c:v>
                </c:pt>
                <c:pt idx="7234">
                  <c:v>2.0141100000000001</c:v>
                </c:pt>
                <c:pt idx="7235">
                  <c:v>2.3784900000000002</c:v>
                </c:pt>
                <c:pt idx="7236">
                  <c:v>2.3228800000000001</c:v>
                </c:pt>
                <c:pt idx="7237">
                  <c:v>2.3228800000000001</c:v>
                </c:pt>
                <c:pt idx="7238">
                  <c:v>1.8969499999999999</c:v>
                </c:pt>
                <c:pt idx="7239">
                  <c:v>1.8969499999999999</c:v>
                </c:pt>
                <c:pt idx="7240">
                  <c:v>2.9093200000000001</c:v>
                </c:pt>
                <c:pt idx="7241">
                  <c:v>2.9093200000000001</c:v>
                </c:pt>
                <c:pt idx="7242">
                  <c:v>2.9093200000000001</c:v>
                </c:pt>
                <c:pt idx="7243">
                  <c:v>2.9093200000000001</c:v>
                </c:pt>
                <c:pt idx="7244">
                  <c:v>2.9093200000000001</c:v>
                </c:pt>
                <c:pt idx="7245">
                  <c:v>4.3478300000000001</c:v>
                </c:pt>
                <c:pt idx="7246">
                  <c:v>4.3478300000000001</c:v>
                </c:pt>
                <c:pt idx="7247">
                  <c:v>2.7643800000000001</c:v>
                </c:pt>
                <c:pt idx="7248">
                  <c:v>2.7643800000000001</c:v>
                </c:pt>
                <c:pt idx="7249">
                  <c:v>2.7643800000000001</c:v>
                </c:pt>
                <c:pt idx="7250">
                  <c:v>2.1240800000000002</c:v>
                </c:pt>
                <c:pt idx="7251">
                  <c:v>2.1240800000000002</c:v>
                </c:pt>
                <c:pt idx="7252">
                  <c:v>2.1240800000000002</c:v>
                </c:pt>
                <c:pt idx="7253">
                  <c:v>0.72668999999999995</c:v>
                </c:pt>
                <c:pt idx="7254">
                  <c:v>0.72668999999999995</c:v>
                </c:pt>
                <c:pt idx="7255">
                  <c:v>0.72668999999999995</c:v>
                </c:pt>
                <c:pt idx="7256">
                  <c:v>0.72668999999999995</c:v>
                </c:pt>
                <c:pt idx="7257">
                  <c:v>0.72668999999999995</c:v>
                </c:pt>
                <c:pt idx="7258">
                  <c:v>0.72668999999999995</c:v>
                </c:pt>
                <c:pt idx="7259">
                  <c:v>0.72668999999999995</c:v>
                </c:pt>
                <c:pt idx="7260">
                  <c:v>0.72668999999999995</c:v>
                </c:pt>
                <c:pt idx="7261">
                  <c:v>3.1895799999999999</c:v>
                </c:pt>
                <c:pt idx="7262">
                  <c:v>2.5615000000000001</c:v>
                </c:pt>
                <c:pt idx="7263">
                  <c:v>2.5615000000000001</c:v>
                </c:pt>
                <c:pt idx="7264">
                  <c:v>1.0894999999999999</c:v>
                </c:pt>
                <c:pt idx="7265">
                  <c:v>2.0185</c:v>
                </c:pt>
                <c:pt idx="7266">
                  <c:v>3.1107100000000001</c:v>
                </c:pt>
                <c:pt idx="7267">
                  <c:v>0.72660999999999998</c:v>
                </c:pt>
                <c:pt idx="7268">
                  <c:v>0.72660999999999998</c:v>
                </c:pt>
                <c:pt idx="7269">
                  <c:v>0.72660999999999998</c:v>
                </c:pt>
                <c:pt idx="7270">
                  <c:v>0.72660999999999998</c:v>
                </c:pt>
                <c:pt idx="7271">
                  <c:v>1.8415999999999999</c:v>
                </c:pt>
                <c:pt idx="7272">
                  <c:v>1.8415999999999999</c:v>
                </c:pt>
                <c:pt idx="7273">
                  <c:v>1.8415999999999999</c:v>
                </c:pt>
                <c:pt idx="7274">
                  <c:v>1.9809300000000001</c:v>
                </c:pt>
                <c:pt idx="7275">
                  <c:v>1.9809300000000001</c:v>
                </c:pt>
                <c:pt idx="7276">
                  <c:v>3.38931</c:v>
                </c:pt>
                <c:pt idx="7277">
                  <c:v>3.38931</c:v>
                </c:pt>
                <c:pt idx="7278">
                  <c:v>2.5739800000000002</c:v>
                </c:pt>
                <c:pt idx="7279">
                  <c:v>2.5739800000000002</c:v>
                </c:pt>
                <c:pt idx="7280">
                  <c:v>2.5739800000000002</c:v>
                </c:pt>
                <c:pt idx="7281">
                  <c:v>2.5739800000000002</c:v>
                </c:pt>
                <c:pt idx="7282">
                  <c:v>1.9690700000000001</c:v>
                </c:pt>
                <c:pt idx="7283">
                  <c:v>1.9690700000000001</c:v>
                </c:pt>
                <c:pt idx="7284">
                  <c:v>1.9690700000000001</c:v>
                </c:pt>
                <c:pt idx="7285">
                  <c:v>1.9690700000000001</c:v>
                </c:pt>
                <c:pt idx="7286">
                  <c:v>2.5514800000000002</c:v>
                </c:pt>
                <c:pt idx="7287">
                  <c:v>4.4946299999999999</c:v>
                </c:pt>
                <c:pt idx="7288">
                  <c:v>4.4946299999999999</c:v>
                </c:pt>
                <c:pt idx="7289">
                  <c:v>2.5200900000000002</c:v>
                </c:pt>
                <c:pt idx="7290">
                  <c:v>2.5200900000000002</c:v>
                </c:pt>
                <c:pt idx="7291">
                  <c:v>1.9742999999999999</c:v>
                </c:pt>
                <c:pt idx="7292">
                  <c:v>1.9742999999999999</c:v>
                </c:pt>
                <c:pt idx="7293">
                  <c:v>1.87791</c:v>
                </c:pt>
                <c:pt idx="7294">
                  <c:v>2.93757</c:v>
                </c:pt>
                <c:pt idx="7295">
                  <c:v>2.93757</c:v>
                </c:pt>
                <c:pt idx="7296">
                  <c:v>2.93757</c:v>
                </c:pt>
                <c:pt idx="7297">
                  <c:v>2.93757</c:v>
                </c:pt>
                <c:pt idx="7298">
                  <c:v>2.93757</c:v>
                </c:pt>
                <c:pt idx="7299">
                  <c:v>2.93757</c:v>
                </c:pt>
                <c:pt idx="7300">
                  <c:v>4.3832599999999999</c:v>
                </c:pt>
                <c:pt idx="7301">
                  <c:v>4.3832599999999999</c:v>
                </c:pt>
                <c:pt idx="7302">
                  <c:v>2.3971900000000002</c:v>
                </c:pt>
                <c:pt idx="7303">
                  <c:v>2.3971900000000002</c:v>
                </c:pt>
                <c:pt idx="7304">
                  <c:v>2.3971900000000002</c:v>
                </c:pt>
                <c:pt idx="7305">
                  <c:v>2.9781900000000001</c:v>
                </c:pt>
                <c:pt idx="7306">
                  <c:v>2.3292799999999998</c:v>
                </c:pt>
                <c:pt idx="7307">
                  <c:v>2.3292799999999998</c:v>
                </c:pt>
                <c:pt idx="7308">
                  <c:v>2.0171100000000002</c:v>
                </c:pt>
                <c:pt idx="7309">
                  <c:v>1.97296</c:v>
                </c:pt>
                <c:pt idx="7310">
                  <c:v>1.97296</c:v>
                </c:pt>
                <c:pt idx="7311">
                  <c:v>3.3209499999999998</c:v>
                </c:pt>
                <c:pt idx="7312">
                  <c:v>3.3209499999999998</c:v>
                </c:pt>
                <c:pt idx="7313">
                  <c:v>3.3200099999999999</c:v>
                </c:pt>
                <c:pt idx="7314">
                  <c:v>2.76451</c:v>
                </c:pt>
                <c:pt idx="7315">
                  <c:v>2.76451</c:v>
                </c:pt>
                <c:pt idx="7316">
                  <c:v>2.76451</c:v>
                </c:pt>
                <c:pt idx="7317">
                  <c:v>2.76451</c:v>
                </c:pt>
                <c:pt idx="7318">
                  <c:v>2.76451</c:v>
                </c:pt>
                <c:pt idx="7319">
                  <c:v>2.76451</c:v>
                </c:pt>
                <c:pt idx="7320">
                  <c:v>2.76451</c:v>
                </c:pt>
                <c:pt idx="7321">
                  <c:v>4.7930000000000001</c:v>
                </c:pt>
                <c:pt idx="7322">
                  <c:v>2.7307600000000001</c:v>
                </c:pt>
                <c:pt idx="7323">
                  <c:v>1.8911800000000001</c:v>
                </c:pt>
                <c:pt idx="7324">
                  <c:v>2.1117900000000001</c:v>
                </c:pt>
                <c:pt idx="7325">
                  <c:v>2.1117900000000001</c:v>
                </c:pt>
                <c:pt idx="7326">
                  <c:v>2.1106400000000001</c:v>
                </c:pt>
                <c:pt idx="7327">
                  <c:v>2.1106400000000001</c:v>
                </c:pt>
                <c:pt idx="7328">
                  <c:v>2.1106400000000001</c:v>
                </c:pt>
                <c:pt idx="7329">
                  <c:v>2.1106400000000001</c:v>
                </c:pt>
                <c:pt idx="7330">
                  <c:v>0.72785999999999995</c:v>
                </c:pt>
                <c:pt idx="7331">
                  <c:v>0.72785999999999995</c:v>
                </c:pt>
                <c:pt idx="7332">
                  <c:v>3.38842</c:v>
                </c:pt>
                <c:pt idx="7333">
                  <c:v>2.01206</c:v>
                </c:pt>
                <c:pt idx="7334">
                  <c:v>2.01206</c:v>
                </c:pt>
                <c:pt idx="7335">
                  <c:v>0.63380000000000003</c:v>
                </c:pt>
                <c:pt idx="7336">
                  <c:v>2.2528700000000002</c:v>
                </c:pt>
                <c:pt idx="7337">
                  <c:v>2.2528700000000002</c:v>
                </c:pt>
                <c:pt idx="7338">
                  <c:v>2.2528700000000002</c:v>
                </c:pt>
                <c:pt idx="7339">
                  <c:v>2.2528700000000002</c:v>
                </c:pt>
                <c:pt idx="7340">
                  <c:v>2.2528700000000002</c:v>
                </c:pt>
                <c:pt idx="7341">
                  <c:v>0.72652000000000005</c:v>
                </c:pt>
                <c:pt idx="7342">
                  <c:v>0.72652000000000005</c:v>
                </c:pt>
                <c:pt idx="7343">
                  <c:v>0.72652000000000005</c:v>
                </c:pt>
                <c:pt idx="7344">
                  <c:v>2.0210900000000001</c:v>
                </c:pt>
                <c:pt idx="7345">
                  <c:v>2.0210900000000001</c:v>
                </c:pt>
                <c:pt idx="7346">
                  <c:v>2.0210900000000001</c:v>
                </c:pt>
                <c:pt idx="7347">
                  <c:v>2.0210900000000001</c:v>
                </c:pt>
                <c:pt idx="7348">
                  <c:v>2.0210900000000001</c:v>
                </c:pt>
                <c:pt idx="7349">
                  <c:v>2.0210900000000001</c:v>
                </c:pt>
                <c:pt idx="7350">
                  <c:v>2.2439900000000002</c:v>
                </c:pt>
                <c:pt idx="7351">
                  <c:v>1.9099299999999999</c:v>
                </c:pt>
                <c:pt idx="7352">
                  <c:v>1.9099299999999999</c:v>
                </c:pt>
                <c:pt idx="7353">
                  <c:v>2.0146700000000002</c:v>
                </c:pt>
                <c:pt idx="7354">
                  <c:v>2.0146700000000002</c:v>
                </c:pt>
                <c:pt idx="7355">
                  <c:v>2.0146700000000002</c:v>
                </c:pt>
                <c:pt idx="7356">
                  <c:v>2.0146700000000002</c:v>
                </c:pt>
                <c:pt idx="7357">
                  <c:v>2.0146700000000002</c:v>
                </c:pt>
                <c:pt idx="7358">
                  <c:v>2.2398600000000002</c:v>
                </c:pt>
                <c:pt idx="7359">
                  <c:v>2.2398600000000002</c:v>
                </c:pt>
                <c:pt idx="7360">
                  <c:v>4.1933800000000003</c:v>
                </c:pt>
                <c:pt idx="7361">
                  <c:v>1.63314</c:v>
                </c:pt>
                <c:pt idx="7362">
                  <c:v>1.63314</c:v>
                </c:pt>
                <c:pt idx="7363">
                  <c:v>1.63314</c:v>
                </c:pt>
                <c:pt idx="7364">
                  <c:v>1.63314</c:v>
                </c:pt>
                <c:pt idx="7365">
                  <c:v>1.6468700000000001</c:v>
                </c:pt>
                <c:pt idx="7366">
                  <c:v>2.2414900000000002</c:v>
                </c:pt>
                <c:pt idx="7367">
                  <c:v>2.2414900000000002</c:v>
                </c:pt>
                <c:pt idx="7368">
                  <c:v>2.2414900000000002</c:v>
                </c:pt>
                <c:pt idx="7369">
                  <c:v>2.2414900000000002</c:v>
                </c:pt>
                <c:pt idx="7370">
                  <c:v>2.2414900000000002</c:v>
                </c:pt>
                <c:pt idx="7371">
                  <c:v>2.2414900000000002</c:v>
                </c:pt>
                <c:pt idx="7372">
                  <c:v>2.3984700000000001</c:v>
                </c:pt>
                <c:pt idx="7373">
                  <c:v>2.3984700000000001</c:v>
                </c:pt>
                <c:pt idx="7374">
                  <c:v>2.3984700000000001</c:v>
                </c:pt>
                <c:pt idx="7375">
                  <c:v>2.3984700000000001</c:v>
                </c:pt>
                <c:pt idx="7376">
                  <c:v>2.3984700000000001</c:v>
                </c:pt>
                <c:pt idx="7377">
                  <c:v>2.3984700000000001</c:v>
                </c:pt>
                <c:pt idx="7378">
                  <c:v>2.3984700000000001</c:v>
                </c:pt>
                <c:pt idx="7379">
                  <c:v>2.3984700000000001</c:v>
                </c:pt>
                <c:pt idx="7380">
                  <c:v>2.4917899999999999</c:v>
                </c:pt>
                <c:pt idx="7381">
                  <c:v>2.5661700000000001</c:v>
                </c:pt>
                <c:pt idx="7382">
                  <c:v>2.5661700000000001</c:v>
                </c:pt>
                <c:pt idx="7383">
                  <c:v>1.7710600000000001</c:v>
                </c:pt>
                <c:pt idx="7384">
                  <c:v>1.7710600000000001</c:v>
                </c:pt>
                <c:pt idx="7385">
                  <c:v>1.7710600000000001</c:v>
                </c:pt>
                <c:pt idx="7386">
                  <c:v>1.7710600000000001</c:v>
                </c:pt>
                <c:pt idx="7387">
                  <c:v>1.7710600000000001</c:v>
                </c:pt>
                <c:pt idx="7388">
                  <c:v>3.29983</c:v>
                </c:pt>
                <c:pt idx="7389">
                  <c:v>2.9706100000000002</c:v>
                </c:pt>
                <c:pt idx="7390">
                  <c:v>2.9706100000000002</c:v>
                </c:pt>
                <c:pt idx="7391">
                  <c:v>1.15605</c:v>
                </c:pt>
                <c:pt idx="7392">
                  <c:v>1.1553</c:v>
                </c:pt>
                <c:pt idx="7393">
                  <c:v>1.1553</c:v>
                </c:pt>
                <c:pt idx="7394">
                  <c:v>1.1553</c:v>
                </c:pt>
                <c:pt idx="7395">
                  <c:v>0.72758</c:v>
                </c:pt>
                <c:pt idx="7396">
                  <c:v>0.72758</c:v>
                </c:pt>
                <c:pt idx="7397">
                  <c:v>0.72758</c:v>
                </c:pt>
                <c:pt idx="7398">
                  <c:v>1.26841</c:v>
                </c:pt>
                <c:pt idx="7399">
                  <c:v>2.1344500000000002</c:v>
                </c:pt>
                <c:pt idx="7400">
                  <c:v>2.1344500000000002</c:v>
                </c:pt>
                <c:pt idx="7401">
                  <c:v>2.1344500000000002</c:v>
                </c:pt>
                <c:pt idx="7402">
                  <c:v>2.91418</c:v>
                </c:pt>
                <c:pt idx="7403">
                  <c:v>2.91418</c:v>
                </c:pt>
                <c:pt idx="7404">
                  <c:v>1.26702</c:v>
                </c:pt>
                <c:pt idx="7405">
                  <c:v>1.8882699999999999</c:v>
                </c:pt>
                <c:pt idx="7406">
                  <c:v>4.1391200000000001</c:v>
                </c:pt>
                <c:pt idx="7407">
                  <c:v>4.1391200000000001</c:v>
                </c:pt>
                <c:pt idx="7408">
                  <c:v>4.1391200000000001</c:v>
                </c:pt>
                <c:pt idx="7409">
                  <c:v>2.53003</c:v>
                </c:pt>
                <c:pt idx="7410">
                  <c:v>2.5627399999999998</c:v>
                </c:pt>
                <c:pt idx="7411">
                  <c:v>2.5627399999999998</c:v>
                </c:pt>
                <c:pt idx="7412">
                  <c:v>2.9842</c:v>
                </c:pt>
                <c:pt idx="7413">
                  <c:v>2.9842</c:v>
                </c:pt>
                <c:pt idx="7414">
                  <c:v>3.0299800000000001</c:v>
                </c:pt>
                <c:pt idx="7415">
                  <c:v>3.4376099999999998</c:v>
                </c:pt>
                <c:pt idx="7416">
                  <c:v>3.4376099999999998</c:v>
                </c:pt>
                <c:pt idx="7417">
                  <c:v>1.8952</c:v>
                </c:pt>
                <c:pt idx="7418">
                  <c:v>2.4876</c:v>
                </c:pt>
                <c:pt idx="7419">
                  <c:v>2.4876</c:v>
                </c:pt>
                <c:pt idx="7420">
                  <c:v>2.4876</c:v>
                </c:pt>
                <c:pt idx="7421">
                  <c:v>2.4876</c:v>
                </c:pt>
                <c:pt idx="7422">
                  <c:v>2.6731699999999998</c:v>
                </c:pt>
                <c:pt idx="7423">
                  <c:v>2.6731699999999998</c:v>
                </c:pt>
                <c:pt idx="7424">
                  <c:v>4.0582599999999998</c:v>
                </c:pt>
                <c:pt idx="7425">
                  <c:v>4.0582599999999998</c:v>
                </c:pt>
                <c:pt idx="7426">
                  <c:v>4.0582599999999998</c:v>
                </c:pt>
                <c:pt idx="7427">
                  <c:v>2.5242300000000002</c:v>
                </c:pt>
                <c:pt idx="7428">
                  <c:v>3.5789200000000001</c:v>
                </c:pt>
                <c:pt idx="7429">
                  <c:v>1.1546400000000001</c:v>
                </c:pt>
                <c:pt idx="7430">
                  <c:v>1.1546400000000001</c:v>
                </c:pt>
                <c:pt idx="7431">
                  <c:v>1.1546400000000001</c:v>
                </c:pt>
                <c:pt idx="7432">
                  <c:v>0.72665999999999997</c:v>
                </c:pt>
                <c:pt idx="7433">
                  <c:v>0.72665999999999997</c:v>
                </c:pt>
                <c:pt idx="7434">
                  <c:v>0.72665999999999997</c:v>
                </c:pt>
                <c:pt idx="7435">
                  <c:v>2.2302300000000002</c:v>
                </c:pt>
                <c:pt idx="7436">
                  <c:v>2.2302300000000002</c:v>
                </c:pt>
                <c:pt idx="7437">
                  <c:v>2.2302300000000002</c:v>
                </c:pt>
                <c:pt idx="7438">
                  <c:v>2.2302300000000002</c:v>
                </c:pt>
                <c:pt idx="7439">
                  <c:v>2.2302300000000002</c:v>
                </c:pt>
                <c:pt idx="7440">
                  <c:v>2.3628399999999998</c:v>
                </c:pt>
                <c:pt idx="7441">
                  <c:v>2.1381600000000001</c:v>
                </c:pt>
                <c:pt idx="7442">
                  <c:v>2.1381600000000001</c:v>
                </c:pt>
                <c:pt idx="7443">
                  <c:v>2.1381600000000001</c:v>
                </c:pt>
                <c:pt idx="7444">
                  <c:v>2.1381600000000001</c:v>
                </c:pt>
                <c:pt idx="7445">
                  <c:v>1.7826</c:v>
                </c:pt>
                <c:pt idx="7446">
                  <c:v>2.5581900000000002</c:v>
                </c:pt>
                <c:pt idx="7447">
                  <c:v>2.5581900000000002</c:v>
                </c:pt>
                <c:pt idx="7448">
                  <c:v>1.75142</c:v>
                </c:pt>
                <c:pt idx="7449">
                  <c:v>1.75142</c:v>
                </c:pt>
                <c:pt idx="7450">
                  <c:v>1.75142</c:v>
                </c:pt>
                <c:pt idx="7451">
                  <c:v>4.3387799999999999</c:v>
                </c:pt>
                <c:pt idx="7452">
                  <c:v>4.3387799999999999</c:v>
                </c:pt>
                <c:pt idx="7453">
                  <c:v>4.3387799999999999</c:v>
                </c:pt>
                <c:pt idx="7454">
                  <c:v>4.3387799999999999</c:v>
                </c:pt>
                <c:pt idx="7455">
                  <c:v>2.6548099999999999</c:v>
                </c:pt>
                <c:pt idx="7456">
                  <c:v>3.38469</c:v>
                </c:pt>
                <c:pt idx="7457">
                  <c:v>3.38469</c:v>
                </c:pt>
                <c:pt idx="7458">
                  <c:v>3.38469</c:v>
                </c:pt>
                <c:pt idx="7459">
                  <c:v>3.38469</c:v>
                </c:pt>
                <c:pt idx="7460">
                  <c:v>1.95299</c:v>
                </c:pt>
                <c:pt idx="7461">
                  <c:v>1.95299</c:v>
                </c:pt>
                <c:pt idx="7462">
                  <c:v>1.95299</c:v>
                </c:pt>
                <c:pt idx="7463">
                  <c:v>0.72750999999999999</c:v>
                </c:pt>
                <c:pt idx="7464">
                  <c:v>1.89452</c:v>
                </c:pt>
                <c:pt idx="7465">
                  <c:v>1.89452</c:v>
                </c:pt>
                <c:pt idx="7466">
                  <c:v>1.89452</c:v>
                </c:pt>
                <c:pt idx="7467">
                  <c:v>1.89452</c:v>
                </c:pt>
                <c:pt idx="7468">
                  <c:v>3.3752</c:v>
                </c:pt>
                <c:pt idx="7469">
                  <c:v>2.02224</c:v>
                </c:pt>
                <c:pt idx="7470">
                  <c:v>2.02224</c:v>
                </c:pt>
                <c:pt idx="7471">
                  <c:v>2.7136800000000001</c:v>
                </c:pt>
                <c:pt idx="7472">
                  <c:v>2.7136800000000001</c:v>
                </c:pt>
                <c:pt idx="7473">
                  <c:v>2.7136800000000001</c:v>
                </c:pt>
                <c:pt idx="7474">
                  <c:v>2.7136800000000001</c:v>
                </c:pt>
                <c:pt idx="7475">
                  <c:v>3.5897100000000002</c:v>
                </c:pt>
                <c:pt idx="7476">
                  <c:v>3.5897100000000002</c:v>
                </c:pt>
                <c:pt idx="7477">
                  <c:v>3.5897100000000002</c:v>
                </c:pt>
                <c:pt idx="7478">
                  <c:v>3.5897100000000002</c:v>
                </c:pt>
                <c:pt idx="7479">
                  <c:v>2.5595300000000001</c:v>
                </c:pt>
                <c:pt idx="7480">
                  <c:v>2.3622200000000002</c:v>
                </c:pt>
                <c:pt idx="7481">
                  <c:v>2.3622200000000002</c:v>
                </c:pt>
                <c:pt idx="7482">
                  <c:v>2.3622200000000002</c:v>
                </c:pt>
                <c:pt idx="7483">
                  <c:v>3.1261999999999999</c:v>
                </c:pt>
                <c:pt idx="7484">
                  <c:v>3.1261999999999999</c:v>
                </c:pt>
                <c:pt idx="7485">
                  <c:v>3.1261999999999999</c:v>
                </c:pt>
                <c:pt idx="7486">
                  <c:v>2.5624600000000002</c:v>
                </c:pt>
                <c:pt idx="7487">
                  <c:v>2.5624600000000002</c:v>
                </c:pt>
                <c:pt idx="7488">
                  <c:v>2.5624600000000002</c:v>
                </c:pt>
                <c:pt idx="7489">
                  <c:v>2.5624600000000002</c:v>
                </c:pt>
                <c:pt idx="7490">
                  <c:v>2.5624600000000002</c:v>
                </c:pt>
                <c:pt idx="7491">
                  <c:v>2.5624600000000002</c:v>
                </c:pt>
                <c:pt idx="7492">
                  <c:v>1.1319600000000001</c:v>
                </c:pt>
                <c:pt idx="7493">
                  <c:v>2.6803499999999998</c:v>
                </c:pt>
                <c:pt idx="7494">
                  <c:v>2.6803499999999998</c:v>
                </c:pt>
                <c:pt idx="7495">
                  <c:v>2.6803499999999998</c:v>
                </c:pt>
                <c:pt idx="7496">
                  <c:v>1.1575500000000001</c:v>
                </c:pt>
                <c:pt idx="7497">
                  <c:v>1.1575500000000001</c:v>
                </c:pt>
                <c:pt idx="7498">
                  <c:v>1.1575500000000001</c:v>
                </c:pt>
                <c:pt idx="7499">
                  <c:v>2.63998</c:v>
                </c:pt>
                <c:pt idx="7500">
                  <c:v>1.99637</c:v>
                </c:pt>
                <c:pt idx="7501">
                  <c:v>1.9206399999999999</c:v>
                </c:pt>
                <c:pt idx="7502">
                  <c:v>1.9206399999999999</c:v>
                </c:pt>
                <c:pt idx="7503">
                  <c:v>3.38862</c:v>
                </c:pt>
                <c:pt idx="7504">
                  <c:v>3.38862</c:v>
                </c:pt>
                <c:pt idx="7505">
                  <c:v>3.38862</c:v>
                </c:pt>
                <c:pt idx="7506">
                  <c:v>3.38862</c:v>
                </c:pt>
                <c:pt idx="7507">
                  <c:v>3.21895</c:v>
                </c:pt>
                <c:pt idx="7508">
                  <c:v>1.7870200000000001</c:v>
                </c:pt>
                <c:pt idx="7509">
                  <c:v>1.7870200000000001</c:v>
                </c:pt>
                <c:pt idx="7510">
                  <c:v>1.15381</c:v>
                </c:pt>
                <c:pt idx="7511">
                  <c:v>3.41269</c:v>
                </c:pt>
                <c:pt idx="7512">
                  <c:v>3.41269</c:v>
                </c:pt>
                <c:pt idx="7513">
                  <c:v>1.89896</c:v>
                </c:pt>
                <c:pt idx="7514">
                  <c:v>2.7564799999999998</c:v>
                </c:pt>
                <c:pt idx="7515">
                  <c:v>2.7564799999999998</c:v>
                </c:pt>
                <c:pt idx="7516">
                  <c:v>2.7564799999999998</c:v>
                </c:pt>
                <c:pt idx="7517">
                  <c:v>3.4104899999999998</c:v>
                </c:pt>
                <c:pt idx="7518">
                  <c:v>1.64557</c:v>
                </c:pt>
                <c:pt idx="7519">
                  <c:v>2.1341000000000001</c:v>
                </c:pt>
                <c:pt idx="7520">
                  <c:v>1.52182</c:v>
                </c:pt>
                <c:pt idx="7521">
                  <c:v>1.52182</c:v>
                </c:pt>
                <c:pt idx="7522">
                  <c:v>1.52182</c:v>
                </c:pt>
                <c:pt idx="7523">
                  <c:v>1.30488</c:v>
                </c:pt>
                <c:pt idx="7524">
                  <c:v>1.30488</c:v>
                </c:pt>
                <c:pt idx="7525">
                  <c:v>2.5576300000000001</c:v>
                </c:pt>
                <c:pt idx="7526">
                  <c:v>2.5576300000000001</c:v>
                </c:pt>
                <c:pt idx="7527">
                  <c:v>0.72660000000000002</c:v>
                </c:pt>
                <c:pt idx="7528">
                  <c:v>2.8115100000000002</c:v>
                </c:pt>
                <c:pt idx="7529">
                  <c:v>2.8112400000000002</c:v>
                </c:pt>
                <c:pt idx="7530">
                  <c:v>2.7449499999999998</c:v>
                </c:pt>
                <c:pt idx="7531">
                  <c:v>2.7449499999999998</c:v>
                </c:pt>
                <c:pt idx="7532">
                  <c:v>2.7449499999999998</c:v>
                </c:pt>
                <c:pt idx="7533">
                  <c:v>2.7449499999999998</c:v>
                </c:pt>
                <c:pt idx="7534">
                  <c:v>2.0106099999999998</c:v>
                </c:pt>
                <c:pt idx="7535">
                  <c:v>2.14256</c:v>
                </c:pt>
                <c:pt idx="7536">
                  <c:v>2.14256</c:v>
                </c:pt>
                <c:pt idx="7537">
                  <c:v>2.14256</c:v>
                </c:pt>
                <c:pt idx="7538">
                  <c:v>1.9978800000000001</c:v>
                </c:pt>
                <c:pt idx="7539">
                  <c:v>1.9978800000000001</c:v>
                </c:pt>
                <c:pt idx="7540">
                  <c:v>2.5860099999999999</c:v>
                </c:pt>
                <c:pt idx="7541">
                  <c:v>2.5860099999999999</c:v>
                </c:pt>
                <c:pt idx="7542">
                  <c:v>2.5860099999999999</c:v>
                </c:pt>
                <c:pt idx="7543">
                  <c:v>1.89995</c:v>
                </c:pt>
                <c:pt idx="7544">
                  <c:v>2.14012</c:v>
                </c:pt>
                <c:pt idx="7545">
                  <c:v>1.80504</c:v>
                </c:pt>
                <c:pt idx="7546">
                  <c:v>2.1351100000000001</c:v>
                </c:pt>
                <c:pt idx="7547">
                  <c:v>1.1541699999999999</c:v>
                </c:pt>
                <c:pt idx="7548">
                  <c:v>4.3981199999999996</c:v>
                </c:pt>
                <c:pt idx="7549">
                  <c:v>1.75966</c:v>
                </c:pt>
                <c:pt idx="7550">
                  <c:v>1.75966</c:v>
                </c:pt>
                <c:pt idx="7551">
                  <c:v>0.72765000000000002</c:v>
                </c:pt>
                <c:pt idx="7552">
                  <c:v>2.1246200000000002</c:v>
                </c:pt>
                <c:pt idx="7553">
                  <c:v>4.5008699999999999</c:v>
                </c:pt>
                <c:pt idx="7554">
                  <c:v>4.5008699999999999</c:v>
                </c:pt>
                <c:pt idx="7555">
                  <c:v>4.5008699999999999</c:v>
                </c:pt>
                <c:pt idx="7556">
                  <c:v>4.5008699999999999</c:v>
                </c:pt>
                <c:pt idx="7557">
                  <c:v>3.4056199999999999</c:v>
                </c:pt>
                <c:pt idx="7558">
                  <c:v>0.72775999999999996</c:v>
                </c:pt>
                <c:pt idx="7559">
                  <c:v>0.72775999999999996</c:v>
                </c:pt>
                <c:pt idx="7560">
                  <c:v>1.9318900000000001</c:v>
                </c:pt>
                <c:pt idx="7561">
                  <c:v>1.9318900000000001</c:v>
                </c:pt>
                <c:pt idx="7562">
                  <c:v>2.0148100000000002</c:v>
                </c:pt>
                <c:pt idx="7563">
                  <c:v>2.0148100000000002</c:v>
                </c:pt>
                <c:pt idx="7564">
                  <c:v>2.0148100000000002</c:v>
                </c:pt>
                <c:pt idx="7565">
                  <c:v>2.0148100000000002</c:v>
                </c:pt>
                <c:pt idx="7566">
                  <c:v>2.6377199999999998</c:v>
                </c:pt>
                <c:pt idx="7567">
                  <c:v>2.6377199999999998</c:v>
                </c:pt>
                <c:pt idx="7568">
                  <c:v>2.6377199999999998</c:v>
                </c:pt>
                <c:pt idx="7569">
                  <c:v>2.6377199999999998</c:v>
                </c:pt>
                <c:pt idx="7570">
                  <c:v>2.6377199999999998</c:v>
                </c:pt>
                <c:pt idx="7571">
                  <c:v>4.3182400000000003</c:v>
                </c:pt>
                <c:pt idx="7572">
                  <c:v>4.3182400000000003</c:v>
                </c:pt>
                <c:pt idx="7573">
                  <c:v>4.3182400000000003</c:v>
                </c:pt>
                <c:pt idx="7574">
                  <c:v>2.8473700000000002</c:v>
                </c:pt>
                <c:pt idx="7575">
                  <c:v>2.8473700000000002</c:v>
                </c:pt>
                <c:pt idx="7576">
                  <c:v>2.8473700000000002</c:v>
                </c:pt>
                <c:pt idx="7577">
                  <c:v>2.0843799999999999</c:v>
                </c:pt>
                <c:pt idx="7578">
                  <c:v>2.0843799999999999</c:v>
                </c:pt>
                <c:pt idx="7579">
                  <c:v>2.27597</c:v>
                </c:pt>
                <c:pt idx="7580">
                  <c:v>2.27597</c:v>
                </c:pt>
                <c:pt idx="7581">
                  <c:v>2.27597</c:v>
                </c:pt>
                <c:pt idx="7582">
                  <c:v>2.27597</c:v>
                </c:pt>
                <c:pt idx="7583">
                  <c:v>2.27597</c:v>
                </c:pt>
                <c:pt idx="7584">
                  <c:v>3.7394099999999999</c:v>
                </c:pt>
                <c:pt idx="7585">
                  <c:v>1.97801</c:v>
                </c:pt>
                <c:pt idx="7586">
                  <c:v>1.97801</c:v>
                </c:pt>
                <c:pt idx="7587">
                  <c:v>3.30993</c:v>
                </c:pt>
                <c:pt idx="7588">
                  <c:v>2.72248</c:v>
                </c:pt>
                <c:pt idx="7589">
                  <c:v>2.72248</c:v>
                </c:pt>
                <c:pt idx="7590">
                  <c:v>3.2788900000000001</c:v>
                </c:pt>
                <c:pt idx="7591">
                  <c:v>2.0773999999999999</c:v>
                </c:pt>
                <c:pt idx="7592">
                  <c:v>2.0773999999999999</c:v>
                </c:pt>
                <c:pt idx="7593">
                  <c:v>1.1556200000000001</c:v>
                </c:pt>
                <c:pt idx="7594">
                  <c:v>1.1556200000000001</c:v>
                </c:pt>
                <c:pt idx="7595">
                  <c:v>1.1556200000000001</c:v>
                </c:pt>
                <c:pt idx="7596">
                  <c:v>4.6282699999999997</c:v>
                </c:pt>
                <c:pt idx="7597">
                  <c:v>3.1701700000000002</c:v>
                </c:pt>
                <c:pt idx="7598">
                  <c:v>3.1701700000000002</c:v>
                </c:pt>
                <c:pt idx="7599">
                  <c:v>3.1701700000000002</c:v>
                </c:pt>
                <c:pt idx="7600">
                  <c:v>2.1376900000000001</c:v>
                </c:pt>
                <c:pt idx="7601">
                  <c:v>2.1376900000000001</c:v>
                </c:pt>
                <c:pt idx="7602">
                  <c:v>2.1376900000000001</c:v>
                </c:pt>
                <c:pt idx="7603">
                  <c:v>4.2866900000000001</c:v>
                </c:pt>
                <c:pt idx="7604">
                  <c:v>2.56324</c:v>
                </c:pt>
                <c:pt idx="7605">
                  <c:v>1.7917400000000001</c:v>
                </c:pt>
                <c:pt idx="7606">
                  <c:v>1.7917400000000001</c:v>
                </c:pt>
                <c:pt idx="7607">
                  <c:v>1.8976599999999999</c:v>
                </c:pt>
                <c:pt idx="7608">
                  <c:v>1.8976599999999999</c:v>
                </c:pt>
                <c:pt idx="7609">
                  <c:v>1.8976599999999999</c:v>
                </c:pt>
                <c:pt idx="7610">
                  <c:v>1.8976599999999999</c:v>
                </c:pt>
                <c:pt idx="7611">
                  <c:v>1.96024</c:v>
                </c:pt>
                <c:pt idx="7612">
                  <c:v>1.8988100000000001</c:v>
                </c:pt>
                <c:pt idx="7613">
                  <c:v>1.8988100000000001</c:v>
                </c:pt>
                <c:pt idx="7614">
                  <c:v>1.8988100000000001</c:v>
                </c:pt>
                <c:pt idx="7615">
                  <c:v>1.8988100000000001</c:v>
                </c:pt>
                <c:pt idx="7616">
                  <c:v>1.8988100000000001</c:v>
                </c:pt>
                <c:pt idx="7617">
                  <c:v>1.8988100000000001</c:v>
                </c:pt>
                <c:pt idx="7618">
                  <c:v>0.72804999999999997</c:v>
                </c:pt>
                <c:pt idx="7619">
                  <c:v>0.72804999999999997</c:v>
                </c:pt>
                <c:pt idx="7620">
                  <c:v>0.72804999999999997</c:v>
                </c:pt>
                <c:pt idx="7621">
                  <c:v>0.72804999999999997</c:v>
                </c:pt>
                <c:pt idx="7622">
                  <c:v>0.72809999999999997</c:v>
                </c:pt>
                <c:pt idx="7623">
                  <c:v>1.15777</c:v>
                </c:pt>
                <c:pt idx="7624">
                  <c:v>1.15777</c:v>
                </c:pt>
                <c:pt idx="7625">
                  <c:v>1.15777</c:v>
                </c:pt>
                <c:pt idx="7626">
                  <c:v>2.86822</c:v>
                </c:pt>
                <c:pt idx="7627">
                  <c:v>2.86822</c:v>
                </c:pt>
                <c:pt idx="7628">
                  <c:v>2.86822</c:v>
                </c:pt>
                <c:pt idx="7629">
                  <c:v>2.86822</c:v>
                </c:pt>
                <c:pt idx="7630">
                  <c:v>2.86822</c:v>
                </c:pt>
                <c:pt idx="7631">
                  <c:v>2.86822</c:v>
                </c:pt>
                <c:pt idx="7632">
                  <c:v>1.1572800000000001</c:v>
                </c:pt>
                <c:pt idx="7633">
                  <c:v>2.7316500000000001</c:v>
                </c:pt>
                <c:pt idx="7634">
                  <c:v>2.7316500000000001</c:v>
                </c:pt>
                <c:pt idx="7635">
                  <c:v>2.7316500000000001</c:v>
                </c:pt>
                <c:pt idx="7636">
                  <c:v>2.7316500000000001</c:v>
                </c:pt>
                <c:pt idx="7637">
                  <c:v>2.7316500000000001</c:v>
                </c:pt>
                <c:pt idx="7638">
                  <c:v>2.7316500000000001</c:v>
                </c:pt>
                <c:pt idx="7639">
                  <c:v>1.1531499999999999</c:v>
                </c:pt>
                <c:pt idx="7640">
                  <c:v>1.1531499999999999</c:v>
                </c:pt>
                <c:pt idx="7641">
                  <c:v>4.7028400000000001</c:v>
                </c:pt>
                <c:pt idx="7642">
                  <c:v>2.5446900000000001</c:v>
                </c:pt>
                <c:pt idx="7643">
                  <c:v>2.5446900000000001</c:v>
                </c:pt>
                <c:pt idx="7644">
                  <c:v>0.72760000000000002</c:v>
                </c:pt>
                <c:pt idx="7645">
                  <c:v>0.72760000000000002</c:v>
                </c:pt>
                <c:pt idx="7646">
                  <c:v>0.72760000000000002</c:v>
                </c:pt>
                <c:pt idx="7647">
                  <c:v>0.72760000000000002</c:v>
                </c:pt>
                <c:pt idx="7648">
                  <c:v>0.72760000000000002</c:v>
                </c:pt>
                <c:pt idx="7649">
                  <c:v>2.0109599999999999</c:v>
                </c:pt>
                <c:pt idx="7650">
                  <c:v>2.0109599999999999</c:v>
                </c:pt>
                <c:pt idx="7651">
                  <c:v>2.0109599999999999</c:v>
                </c:pt>
                <c:pt idx="7652">
                  <c:v>4.5787100000000001</c:v>
                </c:pt>
                <c:pt idx="7653">
                  <c:v>2.74688</c:v>
                </c:pt>
                <c:pt idx="7654">
                  <c:v>2.7238799999999999</c:v>
                </c:pt>
                <c:pt idx="7655">
                  <c:v>3.3649800000000001</c:v>
                </c:pt>
                <c:pt idx="7656">
                  <c:v>1.15733</c:v>
                </c:pt>
                <c:pt idx="7657">
                  <c:v>1.15733</c:v>
                </c:pt>
                <c:pt idx="7658">
                  <c:v>2.7395999999999998</c:v>
                </c:pt>
                <c:pt idx="7659">
                  <c:v>2.7395999999999998</c:v>
                </c:pt>
                <c:pt idx="7660">
                  <c:v>2.7296100000000001</c:v>
                </c:pt>
                <c:pt idx="7661">
                  <c:v>2.0387</c:v>
                </c:pt>
                <c:pt idx="7662">
                  <c:v>2.2240700000000002</c:v>
                </c:pt>
                <c:pt idx="7663">
                  <c:v>3.9040900000000001</c:v>
                </c:pt>
                <c:pt idx="7664">
                  <c:v>2.2475700000000001</c:v>
                </c:pt>
                <c:pt idx="7665">
                  <c:v>2.2475700000000001</c:v>
                </c:pt>
                <c:pt idx="7666">
                  <c:v>2.2475700000000001</c:v>
                </c:pt>
                <c:pt idx="7667">
                  <c:v>2.2475700000000001</c:v>
                </c:pt>
                <c:pt idx="7668">
                  <c:v>2.2475700000000001</c:v>
                </c:pt>
                <c:pt idx="7669">
                  <c:v>2.2475700000000001</c:v>
                </c:pt>
                <c:pt idx="7670">
                  <c:v>2.3728799999999999</c:v>
                </c:pt>
                <c:pt idx="7671">
                  <c:v>2.3728799999999999</c:v>
                </c:pt>
                <c:pt idx="7672">
                  <c:v>3.35541</c:v>
                </c:pt>
                <c:pt idx="7673">
                  <c:v>3.35541</c:v>
                </c:pt>
                <c:pt idx="7674">
                  <c:v>1.97096</c:v>
                </c:pt>
                <c:pt idx="7675">
                  <c:v>1.97096</c:v>
                </c:pt>
                <c:pt idx="7676">
                  <c:v>2.5536599999999998</c:v>
                </c:pt>
                <c:pt idx="7677">
                  <c:v>3.1692300000000002</c:v>
                </c:pt>
                <c:pt idx="7678">
                  <c:v>1.9774400000000001</c:v>
                </c:pt>
                <c:pt idx="7679">
                  <c:v>1.9774400000000001</c:v>
                </c:pt>
                <c:pt idx="7680">
                  <c:v>2.1402399999999999</c:v>
                </c:pt>
                <c:pt idx="7681">
                  <c:v>2.4016299999999999</c:v>
                </c:pt>
                <c:pt idx="7682">
                  <c:v>2.4016299999999999</c:v>
                </c:pt>
                <c:pt idx="7683">
                  <c:v>2.4016299999999999</c:v>
                </c:pt>
                <c:pt idx="7684">
                  <c:v>4.1741900000000003</c:v>
                </c:pt>
                <c:pt idx="7685">
                  <c:v>4.1741900000000003</c:v>
                </c:pt>
                <c:pt idx="7686">
                  <c:v>1.8907799999999999</c:v>
                </c:pt>
                <c:pt idx="7687">
                  <c:v>1.8907799999999999</c:v>
                </c:pt>
                <c:pt idx="7688">
                  <c:v>1.2424999999999999</c:v>
                </c:pt>
                <c:pt idx="7689">
                  <c:v>2.74295</c:v>
                </c:pt>
                <c:pt idx="7690">
                  <c:v>2.88673</c:v>
                </c:pt>
                <c:pt idx="7691">
                  <c:v>2.88673</c:v>
                </c:pt>
                <c:pt idx="7692">
                  <c:v>2.88673</c:v>
                </c:pt>
                <c:pt idx="7693">
                  <c:v>2.0112299999999999</c:v>
                </c:pt>
                <c:pt idx="7694">
                  <c:v>2.0112299999999999</c:v>
                </c:pt>
                <c:pt idx="7695">
                  <c:v>2.0266299999999999</c:v>
                </c:pt>
                <c:pt idx="7696">
                  <c:v>2.0266299999999999</c:v>
                </c:pt>
                <c:pt idx="7697">
                  <c:v>2.0266299999999999</c:v>
                </c:pt>
                <c:pt idx="7698">
                  <c:v>2.0266299999999999</c:v>
                </c:pt>
                <c:pt idx="7699">
                  <c:v>2.0266299999999999</c:v>
                </c:pt>
                <c:pt idx="7700">
                  <c:v>2.0266299999999999</c:v>
                </c:pt>
                <c:pt idx="7701">
                  <c:v>1.8991100000000001</c:v>
                </c:pt>
                <c:pt idx="7702">
                  <c:v>1.8991100000000001</c:v>
                </c:pt>
                <c:pt idx="7703">
                  <c:v>1.8991100000000001</c:v>
                </c:pt>
                <c:pt idx="7704">
                  <c:v>1.8991100000000001</c:v>
                </c:pt>
                <c:pt idx="7705">
                  <c:v>2.4720599999999999</c:v>
                </c:pt>
                <c:pt idx="7706">
                  <c:v>1.8267899999999999</c:v>
                </c:pt>
                <c:pt idx="7707">
                  <c:v>1.8267899999999999</c:v>
                </c:pt>
                <c:pt idx="7708">
                  <c:v>1.2675799999999999</c:v>
                </c:pt>
                <c:pt idx="7709">
                  <c:v>1.2675799999999999</c:v>
                </c:pt>
                <c:pt idx="7710">
                  <c:v>3.0910299999999999</c:v>
                </c:pt>
                <c:pt idx="7711">
                  <c:v>3.0910299999999999</c:v>
                </c:pt>
                <c:pt idx="7712">
                  <c:v>3.0910299999999999</c:v>
                </c:pt>
                <c:pt idx="7713">
                  <c:v>2.7430099999999999</c:v>
                </c:pt>
                <c:pt idx="7714">
                  <c:v>2.7430099999999999</c:v>
                </c:pt>
                <c:pt idx="7715">
                  <c:v>2.7430099999999999</c:v>
                </c:pt>
                <c:pt idx="7716">
                  <c:v>2.7430099999999999</c:v>
                </c:pt>
                <c:pt idx="7717">
                  <c:v>0.72660999999999998</c:v>
                </c:pt>
                <c:pt idx="7718">
                  <c:v>0.72660999999999998</c:v>
                </c:pt>
                <c:pt idx="7719">
                  <c:v>0.72660999999999998</c:v>
                </c:pt>
                <c:pt idx="7720">
                  <c:v>0.72660999999999998</c:v>
                </c:pt>
                <c:pt idx="7721">
                  <c:v>2.2159200000000001</c:v>
                </c:pt>
                <c:pt idx="7722">
                  <c:v>2.2159200000000001</c:v>
                </c:pt>
                <c:pt idx="7723">
                  <c:v>2.2159200000000001</c:v>
                </c:pt>
                <c:pt idx="7724">
                  <c:v>3.8440599999999998</c:v>
                </c:pt>
                <c:pt idx="7725">
                  <c:v>3.8440599999999998</c:v>
                </c:pt>
                <c:pt idx="7726">
                  <c:v>3.8440599999999998</c:v>
                </c:pt>
                <c:pt idx="7727">
                  <c:v>3.3794900000000001</c:v>
                </c:pt>
                <c:pt idx="7728">
                  <c:v>3.3794900000000001</c:v>
                </c:pt>
                <c:pt idx="7729">
                  <c:v>2.3976299999999999</c:v>
                </c:pt>
                <c:pt idx="7730">
                  <c:v>2.3976299999999999</c:v>
                </c:pt>
                <c:pt idx="7731">
                  <c:v>2.3195999999999999</c:v>
                </c:pt>
                <c:pt idx="7732">
                  <c:v>2.3195999999999999</c:v>
                </c:pt>
                <c:pt idx="7733">
                  <c:v>2.3195999999999999</c:v>
                </c:pt>
                <c:pt idx="7734">
                  <c:v>2.3195999999999999</c:v>
                </c:pt>
                <c:pt idx="7735">
                  <c:v>2.2421799999999998</c:v>
                </c:pt>
                <c:pt idx="7736">
                  <c:v>2.2421799999999998</c:v>
                </c:pt>
                <c:pt idx="7737">
                  <c:v>2.2421799999999998</c:v>
                </c:pt>
                <c:pt idx="7738">
                  <c:v>2.2421799999999998</c:v>
                </c:pt>
                <c:pt idx="7739">
                  <c:v>2.2421799999999998</c:v>
                </c:pt>
                <c:pt idx="7740">
                  <c:v>1.79281</c:v>
                </c:pt>
                <c:pt idx="7741">
                  <c:v>2.20967</c:v>
                </c:pt>
                <c:pt idx="7742">
                  <c:v>1.8892800000000001</c:v>
                </c:pt>
                <c:pt idx="7743">
                  <c:v>1.8892800000000001</c:v>
                </c:pt>
                <c:pt idx="7744">
                  <c:v>1.8892800000000001</c:v>
                </c:pt>
                <c:pt idx="7745">
                  <c:v>1.8892800000000001</c:v>
                </c:pt>
                <c:pt idx="7746">
                  <c:v>1.7911900000000001</c:v>
                </c:pt>
                <c:pt idx="7747">
                  <c:v>3.4574600000000002</c:v>
                </c:pt>
                <c:pt idx="7748">
                  <c:v>3.4574600000000002</c:v>
                </c:pt>
                <c:pt idx="7749">
                  <c:v>3.4574600000000002</c:v>
                </c:pt>
                <c:pt idx="7750">
                  <c:v>3.4574600000000002</c:v>
                </c:pt>
                <c:pt idx="7751">
                  <c:v>3.4574600000000002</c:v>
                </c:pt>
                <c:pt idx="7752">
                  <c:v>2.0018899999999999</c:v>
                </c:pt>
                <c:pt idx="7753">
                  <c:v>2.0018899999999999</c:v>
                </c:pt>
                <c:pt idx="7754">
                  <c:v>1.2931900000000001</c:v>
                </c:pt>
                <c:pt idx="7755">
                  <c:v>1.2931900000000001</c:v>
                </c:pt>
                <c:pt idx="7756">
                  <c:v>1.2931900000000001</c:v>
                </c:pt>
                <c:pt idx="7757">
                  <c:v>1.30863</c:v>
                </c:pt>
                <c:pt idx="7758">
                  <c:v>1.30863</c:v>
                </c:pt>
                <c:pt idx="7759">
                  <c:v>1.30863</c:v>
                </c:pt>
                <c:pt idx="7760">
                  <c:v>1.30863</c:v>
                </c:pt>
                <c:pt idx="7761">
                  <c:v>2.8569200000000001</c:v>
                </c:pt>
                <c:pt idx="7762">
                  <c:v>2.8569200000000001</c:v>
                </c:pt>
                <c:pt idx="7763">
                  <c:v>2.8569200000000001</c:v>
                </c:pt>
                <c:pt idx="7764">
                  <c:v>2.7406299999999999</c:v>
                </c:pt>
                <c:pt idx="7765">
                  <c:v>3.0593499999999998</c:v>
                </c:pt>
                <c:pt idx="7766">
                  <c:v>3.0593499999999998</c:v>
                </c:pt>
                <c:pt idx="7767">
                  <c:v>3.0593499999999998</c:v>
                </c:pt>
                <c:pt idx="7768">
                  <c:v>2.4736799999999999</c:v>
                </c:pt>
                <c:pt idx="7769">
                  <c:v>2.4736799999999999</c:v>
                </c:pt>
                <c:pt idx="7770">
                  <c:v>2.4736799999999999</c:v>
                </c:pt>
                <c:pt idx="7771">
                  <c:v>2.4736799999999999</c:v>
                </c:pt>
                <c:pt idx="7772">
                  <c:v>1.7599199999999999</c:v>
                </c:pt>
                <c:pt idx="7773">
                  <c:v>1.7599199999999999</c:v>
                </c:pt>
                <c:pt idx="7774">
                  <c:v>1.7599199999999999</c:v>
                </c:pt>
                <c:pt idx="7775">
                  <c:v>4.70967</c:v>
                </c:pt>
                <c:pt idx="7776">
                  <c:v>2.5676999999999999</c:v>
                </c:pt>
                <c:pt idx="7777">
                  <c:v>3.0641699999999998</c:v>
                </c:pt>
                <c:pt idx="7778">
                  <c:v>4.69679</c:v>
                </c:pt>
                <c:pt idx="7779">
                  <c:v>1.9742999999999999</c:v>
                </c:pt>
                <c:pt idx="7780">
                  <c:v>1.9742999999999999</c:v>
                </c:pt>
                <c:pt idx="7781">
                  <c:v>1.9742999999999999</c:v>
                </c:pt>
                <c:pt idx="7782">
                  <c:v>3.3573400000000002</c:v>
                </c:pt>
                <c:pt idx="7783">
                  <c:v>4.1557700000000004</c:v>
                </c:pt>
                <c:pt idx="7784">
                  <c:v>3.1794099999999998</c:v>
                </c:pt>
                <c:pt idx="7785">
                  <c:v>3.87391</c:v>
                </c:pt>
                <c:pt idx="7786">
                  <c:v>3.87391</c:v>
                </c:pt>
                <c:pt idx="7787">
                  <c:v>3.87391</c:v>
                </c:pt>
                <c:pt idx="7788">
                  <c:v>3.87391</c:v>
                </c:pt>
                <c:pt idx="7789">
                  <c:v>3.87391</c:v>
                </c:pt>
                <c:pt idx="7790">
                  <c:v>2.7772700000000001</c:v>
                </c:pt>
                <c:pt idx="7791">
                  <c:v>1.3053399999999999</c:v>
                </c:pt>
                <c:pt idx="7792">
                  <c:v>1.3053399999999999</c:v>
                </c:pt>
                <c:pt idx="7793">
                  <c:v>2.7783899999999999</c:v>
                </c:pt>
                <c:pt idx="7794">
                  <c:v>2.7783899999999999</c:v>
                </c:pt>
                <c:pt idx="7795">
                  <c:v>2.7783899999999999</c:v>
                </c:pt>
                <c:pt idx="7796">
                  <c:v>2.7783899999999999</c:v>
                </c:pt>
                <c:pt idx="7797">
                  <c:v>2.7783899999999999</c:v>
                </c:pt>
                <c:pt idx="7798">
                  <c:v>1.30349</c:v>
                </c:pt>
                <c:pt idx="7799">
                  <c:v>1.30349</c:v>
                </c:pt>
                <c:pt idx="7800">
                  <c:v>4.5570899999999996</c:v>
                </c:pt>
                <c:pt idx="7801">
                  <c:v>4.5570899999999996</c:v>
                </c:pt>
                <c:pt idx="7802">
                  <c:v>2.9733399999999999</c:v>
                </c:pt>
                <c:pt idx="7803">
                  <c:v>2.9733399999999999</c:v>
                </c:pt>
                <c:pt idx="7804">
                  <c:v>2.9733399999999999</c:v>
                </c:pt>
                <c:pt idx="7805">
                  <c:v>2.01085</c:v>
                </c:pt>
                <c:pt idx="7806">
                  <c:v>2.01085</c:v>
                </c:pt>
                <c:pt idx="7807">
                  <c:v>2.01085</c:v>
                </c:pt>
                <c:pt idx="7808">
                  <c:v>2.01085</c:v>
                </c:pt>
                <c:pt idx="7809">
                  <c:v>4.53972</c:v>
                </c:pt>
                <c:pt idx="7810">
                  <c:v>4.53972</c:v>
                </c:pt>
                <c:pt idx="7811">
                  <c:v>4.6583699999999997</c:v>
                </c:pt>
                <c:pt idx="7812">
                  <c:v>2.9402400000000002</c:v>
                </c:pt>
                <c:pt idx="7813">
                  <c:v>2.9402400000000002</c:v>
                </c:pt>
                <c:pt idx="7814">
                  <c:v>4.6511300000000002</c:v>
                </c:pt>
                <c:pt idx="7815">
                  <c:v>4.6511300000000002</c:v>
                </c:pt>
                <c:pt idx="7816">
                  <c:v>2.15239</c:v>
                </c:pt>
                <c:pt idx="7817">
                  <c:v>2.15239</c:v>
                </c:pt>
                <c:pt idx="7818">
                  <c:v>2.4134500000000001</c:v>
                </c:pt>
                <c:pt idx="7819">
                  <c:v>2.48326</c:v>
                </c:pt>
                <c:pt idx="7820">
                  <c:v>2.48326</c:v>
                </c:pt>
                <c:pt idx="7821">
                  <c:v>2.48326</c:v>
                </c:pt>
                <c:pt idx="7822">
                  <c:v>2.48326</c:v>
                </c:pt>
                <c:pt idx="7823">
                  <c:v>2.48326</c:v>
                </c:pt>
                <c:pt idx="7824">
                  <c:v>0.72816000000000003</c:v>
                </c:pt>
                <c:pt idx="7825">
                  <c:v>0.72816000000000003</c:v>
                </c:pt>
                <c:pt idx="7826">
                  <c:v>1.1932700000000001</c:v>
                </c:pt>
                <c:pt idx="7827">
                  <c:v>1.1932700000000001</c:v>
                </c:pt>
                <c:pt idx="7828">
                  <c:v>1.1932700000000001</c:v>
                </c:pt>
                <c:pt idx="7829">
                  <c:v>1.1932700000000001</c:v>
                </c:pt>
                <c:pt idx="7830">
                  <c:v>2.8290899999999999</c:v>
                </c:pt>
                <c:pt idx="7831">
                  <c:v>4.4507599999999998</c:v>
                </c:pt>
                <c:pt idx="7832">
                  <c:v>2.59233</c:v>
                </c:pt>
                <c:pt idx="7833">
                  <c:v>4.4791100000000004</c:v>
                </c:pt>
                <c:pt idx="7834">
                  <c:v>4.4791100000000004</c:v>
                </c:pt>
                <c:pt idx="7835">
                  <c:v>1.7601899999999999</c:v>
                </c:pt>
                <c:pt idx="7836">
                  <c:v>2.9679700000000002</c:v>
                </c:pt>
                <c:pt idx="7837">
                  <c:v>2.9679700000000002</c:v>
                </c:pt>
                <c:pt idx="7838">
                  <c:v>2.14839</c:v>
                </c:pt>
                <c:pt idx="7839">
                  <c:v>2.14839</c:v>
                </c:pt>
                <c:pt idx="7840">
                  <c:v>4.49221</c:v>
                </c:pt>
                <c:pt idx="7841">
                  <c:v>4.49221</c:v>
                </c:pt>
                <c:pt idx="7842">
                  <c:v>0.72670000000000001</c:v>
                </c:pt>
                <c:pt idx="7843">
                  <c:v>3.2619400000000001</c:v>
                </c:pt>
                <c:pt idx="7844">
                  <c:v>0.72760000000000002</c:v>
                </c:pt>
                <c:pt idx="7845">
                  <c:v>0.72760000000000002</c:v>
                </c:pt>
                <c:pt idx="7846">
                  <c:v>0.72760000000000002</c:v>
                </c:pt>
                <c:pt idx="7847">
                  <c:v>3.0387300000000002</c:v>
                </c:pt>
                <c:pt idx="7848">
                  <c:v>3.0387300000000002</c:v>
                </c:pt>
                <c:pt idx="7849">
                  <c:v>4.5476799999999997</c:v>
                </c:pt>
                <c:pt idx="7850">
                  <c:v>2.7598699999999998</c:v>
                </c:pt>
                <c:pt idx="7851">
                  <c:v>1.1539299999999999</c:v>
                </c:pt>
                <c:pt idx="7852">
                  <c:v>0.72674000000000005</c:v>
                </c:pt>
                <c:pt idx="7853">
                  <c:v>0.72674000000000005</c:v>
                </c:pt>
                <c:pt idx="7854">
                  <c:v>1.1543000000000001</c:v>
                </c:pt>
                <c:pt idx="7855">
                  <c:v>1.1543000000000001</c:v>
                </c:pt>
                <c:pt idx="7856">
                  <c:v>1.1538200000000001</c:v>
                </c:pt>
                <c:pt idx="7857">
                  <c:v>1.15384</c:v>
                </c:pt>
                <c:pt idx="7858">
                  <c:v>2.0153300000000001</c:v>
                </c:pt>
                <c:pt idx="7859">
                  <c:v>2.0153300000000001</c:v>
                </c:pt>
                <c:pt idx="7860">
                  <c:v>2.0153300000000001</c:v>
                </c:pt>
                <c:pt idx="7861">
                  <c:v>2.0153300000000001</c:v>
                </c:pt>
                <c:pt idx="7862">
                  <c:v>2.0153300000000001</c:v>
                </c:pt>
                <c:pt idx="7863">
                  <c:v>2.0083299999999999</c:v>
                </c:pt>
                <c:pt idx="7864">
                  <c:v>2.0083299999999999</c:v>
                </c:pt>
                <c:pt idx="7865">
                  <c:v>2.0083299999999999</c:v>
                </c:pt>
                <c:pt idx="7866">
                  <c:v>1.30535</c:v>
                </c:pt>
                <c:pt idx="7867">
                  <c:v>1.30535</c:v>
                </c:pt>
                <c:pt idx="7868">
                  <c:v>1.30535</c:v>
                </c:pt>
                <c:pt idx="7869">
                  <c:v>1.30535</c:v>
                </c:pt>
                <c:pt idx="7870">
                  <c:v>1.30535</c:v>
                </c:pt>
                <c:pt idx="7871">
                  <c:v>1.30535</c:v>
                </c:pt>
                <c:pt idx="7872">
                  <c:v>1.15706</c:v>
                </c:pt>
                <c:pt idx="7873">
                  <c:v>1.15706</c:v>
                </c:pt>
                <c:pt idx="7874">
                  <c:v>1.15706</c:v>
                </c:pt>
                <c:pt idx="7875">
                  <c:v>1.15706</c:v>
                </c:pt>
                <c:pt idx="7876">
                  <c:v>4.2115400000000003</c:v>
                </c:pt>
                <c:pt idx="7877">
                  <c:v>2.38612</c:v>
                </c:pt>
                <c:pt idx="7878">
                  <c:v>2.38612</c:v>
                </c:pt>
                <c:pt idx="7879">
                  <c:v>2.38612</c:v>
                </c:pt>
                <c:pt idx="7880">
                  <c:v>2.38612</c:v>
                </c:pt>
                <c:pt idx="7881">
                  <c:v>2.38612</c:v>
                </c:pt>
                <c:pt idx="7882">
                  <c:v>2.38612</c:v>
                </c:pt>
                <c:pt idx="7883">
                  <c:v>3.01729</c:v>
                </c:pt>
                <c:pt idx="7884">
                  <c:v>4.5147899999999996</c:v>
                </c:pt>
                <c:pt idx="7885">
                  <c:v>2.3735499999999998</c:v>
                </c:pt>
                <c:pt idx="7886">
                  <c:v>2.3735499999999998</c:v>
                </c:pt>
                <c:pt idx="7887">
                  <c:v>2.73915</c:v>
                </c:pt>
                <c:pt idx="7888">
                  <c:v>2.73915</c:v>
                </c:pt>
                <c:pt idx="7889">
                  <c:v>1.82114</c:v>
                </c:pt>
                <c:pt idx="7890">
                  <c:v>1.82114</c:v>
                </c:pt>
                <c:pt idx="7891">
                  <c:v>1.9596499999999999</c:v>
                </c:pt>
                <c:pt idx="7892">
                  <c:v>1.9596499999999999</c:v>
                </c:pt>
                <c:pt idx="7893">
                  <c:v>1.9596499999999999</c:v>
                </c:pt>
                <c:pt idx="7894">
                  <c:v>1.9596499999999999</c:v>
                </c:pt>
                <c:pt idx="7895">
                  <c:v>1.9596499999999999</c:v>
                </c:pt>
                <c:pt idx="7896">
                  <c:v>2.327</c:v>
                </c:pt>
                <c:pt idx="7897">
                  <c:v>2.327</c:v>
                </c:pt>
                <c:pt idx="7898">
                  <c:v>2.327</c:v>
                </c:pt>
                <c:pt idx="7899">
                  <c:v>1.84494</c:v>
                </c:pt>
                <c:pt idx="7900">
                  <c:v>3.7088800000000002</c:v>
                </c:pt>
                <c:pt idx="7901">
                  <c:v>3.7088800000000002</c:v>
                </c:pt>
                <c:pt idx="7902">
                  <c:v>3.7088800000000002</c:v>
                </c:pt>
                <c:pt idx="7903">
                  <c:v>2.3707099999999999</c:v>
                </c:pt>
                <c:pt idx="7904">
                  <c:v>2.0111300000000001</c:v>
                </c:pt>
                <c:pt idx="7905">
                  <c:v>2.0111300000000001</c:v>
                </c:pt>
                <c:pt idx="7906">
                  <c:v>2.0111300000000001</c:v>
                </c:pt>
                <c:pt idx="7907">
                  <c:v>2.73184</c:v>
                </c:pt>
                <c:pt idx="7908">
                  <c:v>2.73184</c:v>
                </c:pt>
                <c:pt idx="7909">
                  <c:v>2.73184</c:v>
                </c:pt>
                <c:pt idx="7910">
                  <c:v>2.73184</c:v>
                </c:pt>
                <c:pt idx="7911">
                  <c:v>2.73184</c:v>
                </c:pt>
                <c:pt idx="7912">
                  <c:v>1.9940599999999999</c:v>
                </c:pt>
                <c:pt idx="7913">
                  <c:v>1.9940599999999999</c:v>
                </c:pt>
                <c:pt idx="7914">
                  <c:v>3.3354699999999999</c:v>
                </c:pt>
                <c:pt idx="7915">
                  <c:v>3.3354699999999999</c:v>
                </c:pt>
                <c:pt idx="7916">
                  <c:v>4.1198399999999999</c:v>
                </c:pt>
                <c:pt idx="7917">
                  <c:v>4.1198399999999999</c:v>
                </c:pt>
                <c:pt idx="7918">
                  <c:v>2.1948799999999999</c:v>
                </c:pt>
                <c:pt idx="7919">
                  <c:v>2.1948799999999999</c:v>
                </c:pt>
                <c:pt idx="7920">
                  <c:v>2.1948799999999999</c:v>
                </c:pt>
                <c:pt idx="7921">
                  <c:v>2.1948799999999999</c:v>
                </c:pt>
                <c:pt idx="7922">
                  <c:v>2.1948799999999999</c:v>
                </c:pt>
                <c:pt idx="7923">
                  <c:v>3.2961999999999998</c:v>
                </c:pt>
                <c:pt idx="7924">
                  <c:v>2.6163799999999999</c:v>
                </c:pt>
                <c:pt idx="7925">
                  <c:v>2.6163799999999999</c:v>
                </c:pt>
                <c:pt idx="7926">
                  <c:v>3.9093200000000001</c:v>
                </c:pt>
                <c:pt idx="7927">
                  <c:v>3.9093200000000001</c:v>
                </c:pt>
                <c:pt idx="7928">
                  <c:v>1.77006</c:v>
                </c:pt>
                <c:pt idx="7929">
                  <c:v>1.77006</c:v>
                </c:pt>
                <c:pt idx="7930">
                  <c:v>2.1658900000000001</c:v>
                </c:pt>
                <c:pt idx="7931">
                  <c:v>2.3719100000000002</c:v>
                </c:pt>
                <c:pt idx="7932">
                  <c:v>2.3719100000000002</c:v>
                </c:pt>
                <c:pt idx="7933">
                  <c:v>2.3719100000000002</c:v>
                </c:pt>
                <c:pt idx="7934">
                  <c:v>2.3711000000000002</c:v>
                </c:pt>
                <c:pt idx="7935">
                  <c:v>2.3711000000000002</c:v>
                </c:pt>
                <c:pt idx="7936">
                  <c:v>2.3711000000000002</c:v>
                </c:pt>
                <c:pt idx="7937">
                  <c:v>2.16296</c:v>
                </c:pt>
                <c:pt idx="7938">
                  <c:v>2.1494200000000001</c:v>
                </c:pt>
                <c:pt idx="7939">
                  <c:v>2.1491500000000001</c:v>
                </c:pt>
                <c:pt idx="7940">
                  <c:v>2.1491500000000001</c:v>
                </c:pt>
                <c:pt idx="7941">
                  <c:v>2.1491500000000001</c:v>
                </c:pt>
                <c:pt idx="7942">
                  <c:v>2.1491500000000001</c:v>
                </c:pt>
                <c:pt idx="7943">
                  <c:v>2.1491500000000001</c:v>
                </c:pt>
                <c:pt idx="7944">
                  <c:v>2.1468099999999999</c:v>
                </c:pt>
                <c:pt idx="7945">
                  <c:v>2.1468099999999999</c:v>
                </c:pt>
                <c:pt idx="7946">
                  <c:v>2.1468099999999999</c:v>
                </c:pt>
                <c:pt idx="7947">
                  <c:v>2.1468099999999999</c:v>
                </c:pt>
                <c:pt idx="7948">
                  <c:v>2.1468099999999999</c:v>
                </c:pt>
                <c:pt idx="7949">
                  <c:v>2.8475799999999998</c:v>
                </c:pt>
                <c:pt idx="7950">
                  <c:v>2.8475799999999998</c:v>
                </c:pt>
                <c:pt idx="7951">
                  <c:v>2.0765899999999999</c:v>
                </c:pt>
                <c:pt idx="7952">
                  <c:v>4.3670200000000001</c:v>
                </c:pt>
                <c:pt idx="7953">
                  <c:v>4.3670200000000001</c:v>
                </c:pt>
                <c:pt idx="7954">
                  <c:v>4.3670200000000001</c:v>
                </c:pt>
                <c:pt idx="7955">
                  <c:v>2.5265200000000001</c:v>
                </c:pt>
                <c:pt idx="7956">
                  <c:v>3.5430799999999998</c:v>
                </c:pt>
                <c:pt idx="7957">
                  <c:v>3.5430799999999998</c:v>
                </c:pt>
                <c:pt idx="7958">
                  <c:v>3.5430799999999998</c:v>
                </c:pt>
                <c:pt idx="7959">
                  <c:v>3.2572999999999999</c:v>
                </c:pt>
                <c:pt idx="7960">
                  <c:v>3.2572999999999999</c:v>
                </c:pt>
                <c:pt idx="7961">
                  <c:v>3.2572999999999999</c:v>
                </c:pt>
                <c:pt idx="7962">
                  <c:v>3.2572999999999999</c:v>
                </c:pt>
                <c:pt idx="7963">
                  <c:v>1.9869000000000001</c:v>
                </c:pt>
                <c:pt idx="7964">
                  <c:v>2.0167899999999999</c:v>
                </c:pt>
                <c:pt idx="7965">
                  <c:v>1.9840899999999999</c:v>
                </c:pt>
                <c:pt idx="7966">
                  <c:v>1.9840899999999999</c:v>
                </c:pt>
                <c:pt idx="7967">
                  <c:v>1.9840899999999999</c:v>
                </c:pt>
                <c:pt idx="7968">
                  <c:v>1.9840899999999999</c:v>
                </c:pt>
                <c:pt idx="7969">
                  <c:v>1.9840899999999999</c:v>
                </c:pt>
                <c:pt idx="7970">
                  <c:v>1.9840899999999999</c:v>
                </c:pt>
                <c:pt idx="7971">
                  <c:v>1.9840899999999999</c:v>
                </c:pt>
                <c:pt idx="7972">
                  <c:v>1.8969199999999999</c:v>
                </c:pt>
                <c:pt idx="7973">
                  <c:v>1.9583999999999999</c:v>
                </c:pt>
                <c:pt idx="7974">
                  <c:v>1.9583999999999999</c:v>
                </c:pt>
                <c:pt idx="7975">
                  <c:v>1.9583999999999999</c:v>
                </c:pt>
                <c:pt idx="7976">
                  <c:v>1.9583999999999999</c:v>
                </c:pt>
                <c:pt idx="7977">
                  <c:v>2.835</c:v>
                </c:pt>
                <c:pt idx="7978">
                  <c:v>2.835</c:v>
                </c:pt>
                <c:pt idx="7979">
                  <c:v>2.4854799999999999</c:v>
                </c:pt>
                <c:pt idx="7980">
                  <c:v>2.4854799999999999</c:v>
                </c:pt>
                <c:pt idx="7981">
                  <c:v>2.4154900000000001</c:v>
                </c:pt>
                <c:pt idx="7982">
                  <c:v>2.4154900000000001</c:v>
                </c:pt>
                <c:pt idx="7983">
                  <c:v>2.4154900000000001</c:v>
                </c:pt>
                <c:pt idx="7984">
                  <c:v>1.7720800000000001</c:v>
                </c:pt>
                <c:pt idx="7985">
                  <c:v>2.76884</c:v>
                </c:pt>
                <c:pt idx="7986">
                  <c:v>2.5707499999999999</c:v>
                </c:pt>
                <c:pt idx="7987">
                  <c:v>2.5707499999999999</c:v>
                </c:pt>
                <c:pt idx="7988">
                  <c:v>2.5707499999999999</c:v>
                </c:pt>
                <c:pt idx="7989">
                  <c:v>2.6230199999999999</c:v>
                </c:pt>
                <c:pt idx="7990">
                  <c:v>2.6948300000000001</c:v>
                </c:pt>
                <c:pt idx="7991">
                  <c:v>2.3765000000000001</c:v>
                </c:pt>
                <c:pt idx="7992">
                  <c:v>2.3765000000000001</c:v>
                </c:pt>
                <c:pt idx="7993">
                  <c:v>2.3765000000000001</c:v>
                </c:pt>
                <c:pt idx="7994">
                  <c:v>3.3640099999999999</c:v>
                </c:pt>
                <c:pt idx="7995">
                  <c:v>3.3640099999999999</c:v>
                </c:pt>
                <c:pt idx="7996">
                  <c:v>3.3640099999999999</c:v>
                </c:pt>
                <c:pt idx="7997">
                  <c:v>2.0894499999999998</c:v>
                </c:pt>
                <c:pt idx="7998">
                  <c:v>3.4273099999999999</c:v>
                </c:pt>
                <c:pt idx="7999">
                  <c:v>3.4273099999999999</c:v>
                </c:pt>
                <c:pt idx="8000">
                  <c:v>2.35907</c:v>
                </c:pt>
                <c:pt idx="8001">
                  <c:v>1.30525</c:v>
                </c:pt>
                <c:pt idx="8002">
                  <c:v>1.65001</c:v>
                </c:pt>
                <c:pt idx="8003">
                  <c:v>3.2176200000000001</c:v>
                </c:pt>
                <c:pt idx="8004">
                  <c:v>2.0137299999999998</c:v>
                </c:pt>
                <c:pt idx="8005">
                  <c:v>2.0137299999999998</c:v>
                </c:pt>
                <c:pt idx="8006">
                  <c:v>2.0137299999999998</c:v>
                </c:pt>
                <c:pt idx="8007">
                  <c:v>2.0137299999999998</c:v>
                </c:pt>
                <c:pt idx="8008">
                  <c:v>3.1233599999999999</c:v>
                </c:pt>
                <c:pt idx="8009">
                  <c:v>2.5601500000000001</c:v>
                </c:pt>
                <c:pt idx="8010">
                  <c:v>4.5713600000000003</c:v>
                </c:pt>
                <c:pt idx="8011">
                  <c:v>4.5713600000000003</c:v>
                </c:pt>
                <c:pt idx="8012">
                  <c:v>4.5713600000000003</c:v>
                </c:pt>
                <c:pt idx="8013">
                  <c:v>3.5220199999999999</c:v>
                </c:pt>
                <c:pt idx="8014">
                  <c:v>3.5220199999999999</c:v>
                </c:pt>
                <c:pt idx="8015">
                  <c:v>3.5220199999999999</c:v>
                </c:pt>
                <c:pt idx="8016">
                  <c:v>2.6930900000000002</c:v>
                </c:pt>
                <c:pt idx="8017">
                  <c:v>2.6930900000000002</c:v>
                </c:pt>
                <c:pt idx="8018">
                  <c:v>1.90774</c:v>
                </c:pt>
                <c:pt idx="8019">
                  <c:v>2.75109</c:v>
                </c:pt>
                <c:pt idx="8020">
                  <c:v>2.75109</c:v>
                </c:pt>
                <c:pt idx="8021">
                  <c:v>2.75109</c:v>
                </c:pt>
                <c:pt idx="8022">
                  <c:v>1.64513</c:v>
                </c:pt>
                <c:pt idx="8023">
                  <c:v>1.64513</c:v>
                </c:pt>
                <c:pt idx="8024">
                  <c:v>1.64513</c:v>
                </c:pt>
                <c:pt idx="8025">
                  <c:v>1.64513</c:v>
                </c:pt>
                <c:pt idx="8026">
                  <c:v>1.64513</c:v>
                </c:pt>
                <c:pt idx="8027">
                  <c:v>1.64513</c:v>
                </c:pt>
                <c:pt idx="8028">
                  <c:v>2.7561599999999999</c:v>
                </c:pt>
                <c:pt idx="8029">
                  <c:v>2.7561599999999999</c:v>
                </c:pt>
                <c:pt idx="8030">
                  <c:v>2.7561599999999999</c:v>
                </c:pt>
                <c:pt idx="8031">
                  <c:v>2.7561599999999999</c:v>
                </c:pt>
                <c:pt idx="8032">
                  <c:v>2.7561599999999999</c:v>
                </c:pt>
                <c:pt idx="8033">
                  <c:v>2.7561599999999999</c:v>
                </c:pt>
                <c:pt idx="8034">
                  <c:v>2.7561599999999999</c:v>
                </c:pt>
                <c:pt idx="8035">
                  <c:v>2.59781</c:v>
                </c:pt>
                <c:pt idx="8036">
                  <c:v>2.59781</c:v>
                </c:pt>
                <c:pt idx="8037">
                  <c:v>2.59781</c:v>
                </c:pt>
                <c:pt idx="8038">
                  <c:v>2.59781</c:v>
                </c:pt>
                <c:pt idx="8039">
                  <c:v>3.0416599999999998</c:v>
                </c:pt>
                <c:pt idx="8040">
                  <c:v>3.0416599999999998</c:v>
                </c:pt>
                <c:pt idx="8041">
                  <c:v>3.0416599999999998</c:v>
                </c:pt>
                <c:pt idx="8042">
                  <c:v>2.4013800000000001</c:v>
                </c:pt>
                <c:pt idx="8043">
                  <c:v>1.30749</c:v>
                </c:pt>
                <c:pt idx="8044">
                  <c:v>1.3067299999999999</c:v>
                </c:pt>
                <c:pt idx="8045">
                  <c:v>2.2531300000000001</c:v>
                </c:pt>
                <c:pt idx="8046">
                  <c:v>2.2531300000000001</c:v>
                </c:pt>
                <c:pt idx="8047">
                  <c:v>2.2531300000000001</c:v>
                </c:pt>
                <c:pt idx="8048">
                  <c:v>1.57687</c:v>
                </c:pt>
                <c:pt idx="8049">
                  <c:v>1.57687</c:v>
                </c:pt>
                <c:pt idx="8050">
                  <c:v>1.57687</c:v>
                </c:pt>
                <c:pt idx="8051">
                  <c:v>1.57687</c:v>
                </c:pt>
                <c:pt idx="8052">
                  <c:v>2.7336999999999998</c:v>
                </c:pt>
                <c:pt idx="8053">
                  <c:v>3.1928000000000001</c:v>
                </c:pt>
                <c:pt idx="8054">
                  <c:v>3.1928000000000001</c:v>
                </c:pt>
                <c:pt idx="8055">
                  <c:v>3.1928000000000001</c:v>
                </c:pt>
                <c:pt idx="8056">
                  <c:v>3.1928000000000001</c:v>
                </c:pt>
                <c:pt idx="8057">
                  <c:v>3.1928000000000001</c:v>
                </c:pt>
                <c:pt idx="8058">
                  <c:v>3.8833199999999999</c:v>
                </c:pt>
                <c:pt idx="8059">
                  <c:v>3.8833199999999999</c:v>
                </c:pt>
                <c:pt idx="8060">
                  <c:v>3.8833199999999999</c:v>
                </c:pt>
                <c:pt idx="8061">
                  <c:v>2.2483499999999998</c:v>
                </c:pt>
                <c:pt idx="8062">
                  <c:v>2.2483499999999998</c:v>
                </c:pt>
                <c:pt idx="8063">
                  <c:v>2.2483499999999998</c:v>
                </c:pt>
                <c:pt idx="8064">
                  <c:v>2.2483499999999998</c:v>
                </c:pt>
                <c:pt idx="8065">
                  <c:v>3.3168000000000002</c:v>
                </c:pt>
                <c:pt idx="8066">
                  <c:v>3.0144899999999999</c:v>
                </c:pt>
                <c:pt idx="8067">
                  <c:v>3.0144899999999999</c:v>
                </c:pt>
                <c:pt idx="8068">
                  <c:v>3.0144899999999999</c:v>
                </c:pt>
                <c:pt idx="8069">
                  <c:v>3.0144899999999999</c:v>
                </c:pt>
                <c:pt idx="8070">
                  <c:v>3.0144899999999999</c:v>
                </c:pt>
                <c:pt idx="8071">
                  <c:v>2.9576699999999998</c:v>
                </c:pt>
                <c:pt idx="8072">
                  <c:v>2.9576699999999998</c:v>
                </c:pt>
                <c:pt idx="8073">
                  <c:v>2.9576699999999998</c:v>
                </c:pt>
                <c:pt idx="8074">
                  <c:v>2.9576699999999998</c:v>
                </c:pt>
                <c:pt idx="8075">
                  <c:v>2.9576699999999998</c:v>
                </c:pt>
                <c:pt idx="8076">
                  <c:v>2.9576699999999998</c:v>
                </c:pt>
                <c:pt idx="8077">
                  <c:v>2.77549</c:v>
                </c:pt>
                <c:pt idx="8078">
                  <c:v>2.4680399999999998</c:v>
                </c:pt>
                <c:pt idx="8079">
                  <c:v>2.4680399999999998</c:v>
                </c:pt>
                <c:pt idx="8080">
                  <c:v>2.4680399999999998</c:v>
                </c:pt>
                <c:pt idx="8081">
                  <c:v>2.4680399999999998</c:v>
                </c:pt>
                <c:pt idx="8082">
                  <c:v>2.4680399999999998</c:v>
                </c:pt>
                <c:pt idx="8083">
                  <c:v>1.15543</c:v>
                </c:pt>
                <c:pt idx="8084">
                  <c:v>1.15543</c:v>
                </c:pt>
                <c:pt idx="8085">
                  <c:v>1.15543</c:v>
                </c:pt>
                <c:pt idx="8086">
                  <c:v>1.15543</c:v>
                </c:pt>
                <c:pt idx="8087">
                  <c:v>1.15543</c:v>
                </c:pt>
                <c:pt idx="8088">
                  <c:v>1.96034</c:v>
                </c:pt>
                <c:pt idx="8089">
                  <c:v>1.96034</c:v>
                </c:pt>
                <c:pt idx="8090">
                  <c:v>2.3217699999999999</c:v>
                </c:pt>
                <c:pt idx="8091">
                  <c:v>2.3217699999999999</c:v>
                </c:pt>
                <c:pt idx="8092">
                  <c:v>2.3217699999999999</c:v>
                </c:pt>
                <c:pt idx="8093">
                  <c:v>2.3217699999999999</c:v>
                </c:pt>
                <c:pt idx="8094">
                  <c:v>2.3217699999999999</c:v>
                </c:pt>
                <c:pt idx="8095">
                  <c:v>2.8216999999999999</c:v>
                </c:pt>
                <c:pt idx="8096">
                  <c:v>2.8216999999999999</c:v>
                </c:pt>
                <c:pt idx="8097">
                  <c:v>2.8216999999999999</c:v>
                </c:pt>
                <c:pt idx="8098">
                  <c:v>2.8216999999999999</c:v>
                </c:pt>
                <c:pt idx="8099">
                  <c:v>2.36557</c:v>
                </c:pt>
                <c:pt idx="8100">
                  <c:v>2.72967</c:v>
                </c:pt>
                <c:pt idx="8101">
                  <c:v>2.72967</c:v>
                </c:pt>
                <c:pt idx="8102">
                  <c:v>2.72967</c:v>
                </c:pt>
                <c:pt idx="8103">
                  <c:v>3.1131099999999998</c:v>
                </c:pt>
                <c:pt idx="8104">
                  <c:v>2.1373799999999998</c:v>
                </c:pt>
                <c:pt idx="8105">
                  <c:v>2.1373799999999998</c:v>
                </c:pt>
                <c:pt idx="8106">
                  <c:v>2.6208999999999998</c:v>
                </c:pt>
                <c:pt idx="8107">
                  <c:v>2.6208999999999998</c:v>
                </c:pt>
                <c:pt idx="8108">
                  <c:v>2.69963</c:v>
                </c:pt>
                <c:pt idx="8109">
                  <c:v>1.15473</c:v>
                </c:pt>
                <c:pt idx="8110">
                  <c:v>1.15473</c:v>
                </c:pt>
                <c:pt idx="8111">
                  <c:v>1.15473</c:v>
                </c:pt>
                <c:pt idx="8112">
                  <c:v>2.5771099999999998</c:v>
                </c:pt>
                <c:pt idx="8113">
                  <c:v>2.6930900000000002</c:v>
                </c:pt>
                <c:pt idx="8114">
                  <c:v>3.2304400000000002</c:v>
                </c:pt>
                <c:pt idx="8115">
                  <c:v>3.2304400000000002</c:v>
                </c:pt>
                <c:pt idx="8116">
                  <c:v>1.9644299999999999</c:v>
                </c:pt>
                <c:pt idx="8117">
                  <c:v>0.72665000000000002</c:v>
                </c:pt>
                <c:pt idx="8118">
                  <c:v>0.72665000000000002</c:v>
                </c:pt>
                <c:pt idx="8119">
                  <c:v>0.72665000000000002</c:v>
                </c:pt>
                <c:pt idx="8120">
                  <c:v>2.7436600000000002</c:v>
                </c:pt>
                <c:pt idx="8121">
                  <c:v>1.8227599999999999</c:v>
                </c:pt>
                <c:pt idx="8122">
                  <c:v>1.8227599999999999</c:v>
                </c:pt>
                <c:pt idx="8123">
                  <c:v>1.8227599999999999</c:v>
                </c:pt>
                <c:pt idx="8124">
                  <c:v>2.6458499999999998</c:v>
                </c:pt>
                <c:pt idx="8125">
                  <c:v>2.6458499999999998</c:v>
                </c:pt>
                <c:pt idx="8126">
                  <c:v>2.6458499999999998</c:v>
                </c:pt>
                <c:pt idx="8127">
                  <c:v>0.72770999999999997</c:v>
                </c:pt>
                <c:pt idx="8128">
                  <c:v>0.72770999999999997</c:v>
                </c:pt>
                <c:pt idx="8129">
                  <c:v>0.72770999999999997</c:v>
                </c:pt>
                <c:pt idx="8130">
                  <c:v>2.0126200000000001</c:v>
                </c:pt>
                <c:pt idx="8131">
                  <c:v>2.0126200000000001</c:v>
                </c:pt>
                <c:pt idx="8132">
                  <c:v>2.0126200000000001</c:v>
                </c:pt>
                <c:pt idx="8133">
                  <c:v>2.0126200000000001</c:v>
                </c:pt>
                <c:pt idx="8134">
                  <c:v>2.0126200000000001</c:v>
                </c:pt>
                <c:pt idx="8135">
                  <c:v>2.0126200000000001</c:v>
                </c:pt>
                <c:pt idx="8136">
                  <c:v>2.7523200000000001</c:v>
                </c:pt>
                <c:pt idx="8137">
                  <c:v>2.7523200000000001</c:v>
                </c:pt>
                <c:pt idx="8138">
                  <c:v>2.7523200000000001</c:v>
                </c:pt>
                <c:pt idx="8139">
                  <c:v>2.7523200000000001</c:v>
                </c:pt>
                <c:pt idx="8140">
                  <c:v>1.92841</c:v>
                </c:pt>
                <c:pt idx="8141">
                  <c:v>1.92841</c:v>
                </c:pt>
                <c:pt idx="8142">
                  <c:v>3.3139699999999999</c:v>
                </c:pt>
                <c:pt idx="8143">
                  <c:v>4.0600899999999998</c:v>
                </c:pt>
                <c:pt idx="8144">
                  <c:v>4.0600899999999998</c:v>
                </c:pt>
                <c:pt idx="8145">
                  <c:v>4.0600899999999998</c:v>
                </c:pt>
                <c:pt idx="8146">
                  <c:v>4.0600899999999998</c:v>
                </c:pt>
                <c:pt idx="8147">
                  <c:v>3.4171800000000001</c:v>
                </c:pt>
                <c:pt idx="8148">
                  <c:v>2.46252</c:v>
                </c:pt>
                <c:pt idx="8149">
                  <c:v>1.19441</c:v>
                </c:pt>
                <c:pt idx="8150">
                  <c:v>1.19441</c:v>
                </c:pt>
                <c:pt idx="8151">
                  <c:v>2.4599199999999999</c:v>
                </c:pt>
                <c:pt idx="8152">
                  <c:v>2.6264400000000001</c:v>
                </c:pt>
                <c:pt idx="8153">
                  <c:v>2.6264400000000001</c:v>
                </c:pt>
                <c:pt idx="8154">
                  <c:v>1.1535200000000001</c:v>
                </c:pt>
                <c:pt idx="8155">
                  <c:v>1.1535200000000001</c:v>
                </c:pt>
                <c:pt idx="8156">
                  <c:v>1.1535200000000001</c:v>
                </c:pt>
                <c:pt idx="8157">
                  <c:v>1.1535200000000001</c:v>
                </c:pt>
                <c:pt idx="8158">
                  <c:v>3.1950699999999999</c:v>
                </c:pt>
                <c:pt idx="8159">
                  <c:v>3.1950699999999999</c:v>
                </c:pt>
                <c:pt idx="8160">
                  <c:v>3.1950699999999999</c:v>
                </c:pt>
                <c:pt idx="8161">
                  <c:v>4.5961999999999996</c:v>
                </c:pt>
                <c:pt idx="8162">
                  <c:v>2.75928</c:v>
                </c:pt>
                <c:pt idx="8163">
                  <c:v>0.72792000000000001</c:v>
                </c:pt>
                <c:pt idx="8164">
                  <c:v>0.72792000000000001</c:v>
                </c:pt>
                <c:pt idx="8165">
                  <c:v>0.72792000000000001</c:v>
                </c:pt>
                <c:pt idx="8166">
                  <c:v>0.72777999999999998</c:v>
                </c:pt>
                <c:pt idx="8167">
                  <c:v>0.72777999999999998</c:v>
                </c:pt>
                <c:pt idx="8168">
                  <c:v>2.0058099999999999</c:v>
                </c:pt>
                <c:pt idx="8169">
                  <c:v>3.68337</c:v>
                </c:pt>
                <c:pt idx="8170">
                  <c:v>3.68337</c:v>
                </c:pt>
                <c:pt idx="8171">
                  <c:v>3.68337</c:v>
                </c:pt>
                <c:pt idx="8172">
                  <c:v>3.68337</c:v>
                </c:pt>
                <c:pt idx="8173">
                  <c:v>3.68337</c:v>
                </c:pt>
                <c:pt idx="8174">
                  <c:v>1.9139299999999999</c:v>
                </c:pt>
                <c:pt idx="8175">
                  <c:v>1.9139299999999999</c:v>
                </c:pt>
                <c:pt idx="8176">
                  <c:v>2.8415499999999998</c:v>
                </c:pt>
                <c:pt idx="8177">
                  <c:v>1.8939699999999999</c:v>
                </c:pt>
                <c:pt idx="8178">
                  <c:v>1.8939699999999999</c:v>
                </c:pt>
                <c:pt idx="8179">
                  <c:v>1.9104300000000001</c:v>
                </c:pt>
                <c:pt idx="8180">
                  <c:v>1.9104300000000001</c:v>
                </c:pt>
                <c:pt idx="8181">
                  <c:v>1.1572199999999999</c:v>
                </c:pt>
                <c:pt idx="8182">
                  <c:v>1.1572199999999999</c:v>
                </c:pt>
                <c:pt idx="8183">
                  <c:v>1.1572199999999999</c:v>
                </c:pt>
                <c:pt idx="8184">
                  <c:v>1.1572199999999999</c:v>
                </c:pt>
                <c:pt idx="8185">
                  <c:v>2.47736</c:v>
                </c:pt>
                <c:pt idx="8186">
                  <c:v>2.47736</c:v>
                </c:pt>
                <c:pt idx="8187">
                  <c:v>2.47736</c:v>
                </c:pt>
                <c:pt idx="8188">
                  <c:v>2.47736</c:v>
                </c:pt>
                <c:pt idx="8189">
                  <c:v>1.6096999999999999</c:v>
                </c:pt>
                <c:pt idx="8190">
                  <c:v>1.6096999999999999</c:v>
                </c:pt>
                <c:pt idx="8191">
                  <c:v>3.2795299999999998</c:v>
                </c:pt>
                <c:pt idx="8192">
                  <c:v>3.2795299999999998</c:v>
                </c:pt>
                <c:pt idx="8193">
                  <c:v>3.2795299999999998</c:v>
                </c:pt>
                <c:pt idx="8194">
                  <c:v>3.2795299999999998</c:v>
                </c:pt>
                <c:pt idx="8195">
                  <c:v>3.2795299999999998</c:v>
                </c:pt>
                <c:pt idx="8196">
                  <c:v>3.2795299999999998</c:v>
                </c:pt>
                <c:pt idx="8197">
                  <c:v>1.8753500000000001</c:v>
                </c:pt>
                <c:pt idx="8198">
                  <c:v>1.8753500000000001</c:v>
                </c:pt>
                <c:pt idx="8199">
                  <c:v>1.8753500000000001</c:v>
                </c:pt>
                <c:pt idx="8200">
                  <c:v>1.8753500000000001</c:v>
                </c:pt>
                <c:pt idx="8201">
                  <c:v>1.67316</c:v>
                </c:pt>
                <c:pt idx="8202">
                  <c:v>2.4464199999999998</c:v>
                </c:pt>
                <c:pt idx="8203">
                  <c:v>2.7113499999999999</c:v>
                </c:pt>
                <c:pt idx="8204">
                  <c:v>1.15757</c:v>
                </c:pt>
                <c:pt idx="8205">
                  <c:v>1.8907499999999999</c:v>
                </c:pt>
                <c:pt idx="8206">
                  <c:v>1.8907499999999999</c:v>
                </c:pt>
                <c:pt idx="8207">
                  <c:v>1.8907499999999999</c:v>
                </c:pt>
                <c:pt idx="8208">
                  <c:v>2.0130400000000002</c:v>
                </c:pt>
                <c:pt idx="8209">
                  <c:v>2.0130400000000002</c:v>
                </c:pt>
                <c:pt idx="8210">
                  <c:v>2.0130400000000002</c:v>
                </c:pt>
                <c:pt idx="8211">
                  <c:v>2.0130400000000002</c:v>
                </c:pt>
                <c:pt idx="8212">
                  <c:v>2.0207700000000002</c:v>
                </c:pt>
                <c:pt idx="8213">
                  <c:v>2.0207700000000002</c:v>
                </c:pt>
                <c:pt idx="8214">
                  <c:v>2.1399300000000001</c:v>
                </c:pt>
                <c:pt idx="8215">
                  <c:v>2.1399300000000001</c:v>
                </c:pt>
                <c:pt idx="8216">
                  <c:v>2.1399300000000001</c:v>
                </c:pt>
                <c:pt idx="8217">
                  <c:v>2.24485</c:v>
                </c:pt>
                <c:pt idx="8218">
                  <c:v>2.24485</c:v>
                </c:pt>
                <c:pt idx="8219">
                  <c:v>1.7664200000000001</c:v>
                </c:pt>
                <c:pt idx="8220">
                  <c:v>2.4422199999999998</c:v>
                </c:pt>
                <c:pt idx="8221">
                  <c:v>0.72685999999999995</c:v>
                </c:pt>
                <c:pt idx="8222">
                  <c:v>0.72685999999999995</c:v>
                </c:pt>
                <c:pt idx="8223">
                  <c:v>0.72685999999999995</c:v>
                </c:pt>
                <c:pt idx="8224">
                  <c:v>2.3280699999999999</c:v>
                </c:pt>
                <c:pt idx="8225">
                  <c:v>2.3280699999999999</c:v>
                </c:pt>
                <c:pt idx="8226">
                  <c:v>3.2332999999999998</c:v>
                </c:pt>
                <c:pt idx="8227">
                  <c:v>1.5827</c:v>
                </c:pt>
                <c:pt idx="8228">
                  <c:v>1.5827</c:v>
                </c:pt>
                <c:pt idx="8229">
                  <c:v>1.5827</c:v>
                </c:pt>
                <c:pt idx="8230">
                  <c:v>1.5827</c:v>
                </c:pt>
                <c:pt idx="8231">
                  <c:v>1.5827</c:v>
                </c:pt>
                <c:pt idx="8232">
                  <c:v>1.5827</c:v>
                </c:pt>
                <c:pt idx="8233">
                  <c:v>2.6894900000000002</c:v>
                </c:pt>
                <c:pt idx="8234">
                  <c:v>2.6894900000000002</c:v>
                </c:pt>
                <c:pt idx="8235">
                  <c:v>1.15707</c:v>
                </c:pt>
                <c:pt idx="8236">
                  <c:v>1.15707</c:v>
                </c:pt>
                <c:pt idx="8237">
                  <c:v>2.3228399999999998</c:v>
                </c:pt>
                <c:pt idx="8238">
                  <c:v>1.9365699999999999</c:v>
                </c:pt>
                <c:pt idx="8239">
                  <c:v>1.9365699999999999</c:v>
                </c:pt>
                <c:pt idx="8240">
                  <c:v>1.9365699999999999</c:v>
                </c:pt>
                <c:pt idx="8241">
                  <c:v>1.9365699999999999</c:v>
                </c:pt>
                <c:pt idx="8242">
                  <c:v>2.96706</c:v>
                </c:pt>
                <c:pt idx="8243">
                  <c:v>1.97533</c:v>
                </c:pt>
                <c:pt idx="8244">
                  <c:v>1.97533</c:v>
                </c:pt>
                <c:pt idx="8245">
                  <c:v>1.97533</c:v>
                </c:pt>
                <c:pt idx="8246">
                  <c:v>1.97533</c:v>
                </c:pt>
                <c:pt idx="8247">
                  <c:v>1.97533</c:v>
                </c:pt>
                <c:pt idx="8248">
                  <c:v>2.8617499999999998</c:v>
                </c:pt>
                <c:pt idx="8249">
                  <c:v>2.8617499999999998</c:v>
                </c:pt>
                <c:pt idx="8250">
                  <c:v>2.8617499999999998</c:v>
                </c:pt>
                <c:pt idx="8251">
                  <c:v>2.8617499999999998</c:v>
                </c:pt>
                <c:pt idx="8252">
                  <c:v>2.8617499999999998</c:v>
                </c:pt>
                <c:pt idx="8253">
                  <c:v>2.8617499999999998</c:v>
                </c:pt>
                <c:pt idx="8254">
                  <c:v>2.8617499999999998</c:v>
                </c:pt>
                <c:pt idx="8255">
                  <c:v>2.8617499999999998</c:v>
                </c:pt>
                <c:pt idx="8256">
                  <c:v>1.51641</c:v>
                </c:pt>
                <c:pt idx="8257">
                  <c:v>1.93387</c:v>
                </c:pt>
                <c:pt idx="8258">
                  <c:v>1.51444</c:v>
                </c:pt>
                <c:pt idx="8259">
                  <c:v>1.51444</c:v>
                </c:pt>
                <c:pt idx="8260">
                  <c:v>1.1581600000000001</c:v>
                </c:pt>
                <c:pt idx="8261">
                  <c:v>1.1581600000000001</c:v>
                </c:pt>
                <c:pt idx="8262">
                  <c:v>1.1581600000000001</c:v>
                </c:pt>
                <c:pt idx="8263">
                  <c:v>1.1581600000000001</c:v>
                </c:pt>
                <c:pt idx="8264">
                  <c:v>1.1581600000000001</c:v>
                </c:pt>
                <c:pt idx="8265">
                  <c:v>2.6665800000000002</c:v>
                </c:pt>
                <c:pt idx="8266">
                  <c:v>1.93397</c:v>
                </c:pt>
                <c:pt idx="8267">
                  <c:v>2.4087700000000001</c:v>
                </c:pt>
                <c:pt idx="8268">
                  <c:v>2.4087700000000001</c:v>
                </c:pt>
                <c:pt idx="8269">
                  <c:v>2.4087700000000001</c:v>
                </c:pt>
                <c:pt idx="8270">
                  <c:v>2.4087700000000001</c:v>
                </c:pt>
                <c:pt idx="8271">
                  <c:v>2.4072800000000001</c:v>
                </c:pt>
                <c:pt idx="8272">
                  <c:v>2.4072800000000001</c:v>
                </c:pt>
                <c:pt idx="8273">
                  <c:v>2.4072800000000001</c:v>
                </c:pt>
                <c:pt idx="8274">
                  <c:v>1.6167800000000001</c:v>
                </c:pt>
                <c:pt idx="8275">
                  <c:v>2.2252100000000001</c:v>
                </c:pt>
                <c:pt idx="8276">
                  <c:v>2.2252100000000001</c:v>
                </c:pt>
                <c:pt idx="8277">
                  <c:v>2.2252100000000001</c:v>
                </c:pt>
                <c:pt idx="8278">
                  <c:v>2.2252100000000001</c:v>
                </c:pt>
                <c:pt idx="8279">
                  <c:v>2.9408300000000001</c:v>
                </c:pt>
                <c:pt idx="8280">
                  <c:v>2.9408300000000001</c:v>
                </c:pt>
                <c:pt idx="8281">
                  <c:v>2.9408300000000001</c:v>
                </c:pt>
                <c:pt idx="8282">
                  <c:v>2.7432699999999999</c:v>
                </c:pt>
                <c:pt idx="8283">
                  <c:v>2.7432699999999999</c:v>
                </c:pt>
                <c:pt idx="8284">
                  <c:v>2.7432699999999999</c:v>
                </c:pt>
                <c:pt idx="8285">
                  <c:v>2.7432699999999999</c:v>
                </c:pt>
                <c:pt idx="8286">
                  <c:v>2.7432699999999999</c:v>
                </c:pt>
                <c:pt idx="8287">
                  <c:v>2.1359300000000001</c:v>
                </c:pt>
                <c:pt idx="8288">
                  <c:v>4.0061799999999996</c:v>
                </c:pt>
                <c:pt idx="8289">
                  <c:v>2.2320199999999999</c:v>
                </c:pt>
                <c:pt idx="8290">
                  <c:v>0.72689999999999999</c:v>
                </c:pt>
                <c:pt idx="8291">
                  <c:v>0.72689999999999999</c:v>
                </c:pt>
                <c:pt idx="8292">
                  <c:v>0.72689999999999999</c:v>
                </c:pt>
                <c:pt idx="8293">
                  <c:v>0.72689999999999999</c:v>
                </c:pt>
                <c:pt idx="8294">
                  <c:v>0.72689999999999999</c:v>
                </c:pt>
                <c:pt idx="8295">
                  <c:v>4.0630600000000001</c:v>
                </c:pt>
                <c:pt idx="8296">
                  <c:v>4.0630600000000001</c:v>
                </c:pt>
                <c:pt idx="8297">
                  <c:v>4.0630600000000001</c:v>
                </c:pt>
                <c:pt idx="8298">
                  <c:v>4.0630600000000001</c:v>
                </c:pt>
                <c:pt idx="8299">
                  <c:v>0.72784000000000004</c:v>
                </c:pt>
                <c:pt idx="8300">
                  <c:v>0.72784000000000004</c:v>
                </c:pt>
                <c:pt idx="8301">
                  <c:v>1.65499</c:v>
                </c:pt>
                <c:pt idx="8302">
                  <c:v>1.65499</c:v>
                </c:pt>
                <c:pt idx="8303">
                  <c:v>1.65499</c:v>
                </c:pt>
                <c:pt idx="8304">
                  <c:v>2.8413400000000002</c:v>
                </c:pt>
                <c:pt idx="8305">
                  <c:v>2.8375499999999998</c:v>
                </c:pt>
                <c:pt idx="8306">
                  <c:v>3.4148800000000001</c:v>
                </c:pt>
                <c:pt idx="8307">
                  <c:v>0.72675999999999996</c:v>
                </c:pt>
                <c:pt idx="8308">
                  <c:v>0.72675999999999996</c:v>
                </c:pt>
                <c:pt idx="8309">
                  <c:v>0.72675999999999996</c:v>
                </c:pt>
                <c:pt idx="8310">
                  <c:v>0.72675999999999996</c:v>
                </c:pt>
                <c:pt idx="8311">
                  <c:v>3.9715600000000002</c:v>
                </c:pt>
                <c:pt idx="8312">
                  <c:v>3.9715600000000002</c:v>
                </c:pt>
                <c:pt idx="8313">
                  <c:v>3.9715600000000002</c:v>
                </c:pt>
                <c:pt idx="8314">
                  <c:v>3.4066100000000001</c:v>
                </c:pt>
                <c:pt idx="8315">
                  <c:v>3.4066100000000001</c:v>
                </c:pt>
                <c:pt idx="8316">
                  <c:v>1.9092100000000001</c:v>
                </c:pt>
                <c:pt idx="8317">
                  <c:v>1.9092100000000001</c:v>
                </c:pt>
                <c:pt idx="8318">
                  <c:v>1.9092100000000001</c:v>
                </c:pt>
                <c:pt idx="8319">
                  <c:v>1.9092100000000001</c:v>
                </c:pt>
                <c:pt idx="8320">
                  <c:v>1.9092100000000001</c:v>
                </c:pt>
                <c:pt idx="8321">
                  <c:v>0.72655000000000003</c:v>
                </c:pt>
                <c:pt idx="8322">
                  <c:v>0.72655000000000003</c:v>
                </c:pt>
                <c:pt idx="8323">
                  <c:v>0.72655000000000003</c:v>
                </c:pt>
                <c:pt idx="8324">
                  <c:v>0.72655000000000003</c:v>
                </c:pt>
                <c:pt idx="8325">
                  <c:v>1.9586600000000001</c:v>
                </c:pt>
                <c:pt idx="8326">
                  <c:v>1.9586600000000001</c:v>
                </c:pt>
                <c:pt idx="8327">
                  <c:v>1.9586600000000001</c:v>
                </c:pt>
                <c:pt idx="8328">
                  <c:v>1.9586600000000001</c:v>
                </c:pt>
                <c:pt idx="8329">
                  <c:v>1.9586600000000001</c:v>
                </c:pt>
                <c:pt idx="8330">
                  <c:v>1.9586600000000001</c:v>
                </c:pt>
                <c:pt idx="8331">
                  <c:v>1.99498</c:v>
                </c:pt>
                <c:pt idx="8332">
                  <c:v>2.0171700000000001</c:v>
                </c:pt>
                <c:pt idx="8333">
                  <c:v>2.0171700000000001</c:v>
                </c:pt>
                <c:pt idx="8334">
                  <c:v>3.7334299999999998</c:v>
                </c:pt>
                <c:pt idx="8335">
                  <c:v>3.7334299999999998</c:v>
                </c:pt>
                <c:pt idx="8336">
                  <c:v>1.77555</c:v>
                </c:pt>
                <c:pt idx="8337">
                  <c:v>4.0878199999999998</c:v>
                </c:pt>
                <c:pt idx="8338">
                  <c:v>3.746</c:v>
                </c:pt>
                <c:pt idx="8339">
                  <c:v>3.746</c:v>
                </c:pt>
                <c:pt idx="8340">
                  <c:v>3.746</c:v>
                </c:pt>
                <c:pt idx="8341">
                  <c:v>3.746</c:v>
                </c:pt>
                <c:pt idx="8342">
                  <c:v>3.746</c:v>
                </c:pt>
                <c:pt idx="8343">
                  <c:v>2.3747099999999999</c:v>
                </c:pt>
                <c:pt idx="8344">
                  <c:v>2.3747099999999999</c:v>
                </c:pt>
                <c:pt idx="8345">
                  <c:v>2.3747099999999999</c:v>
                </c:pt>
                <c:pt idx="8346">
                  <c:v>2.3747099999999999</c:v>
                </c:pt>
                <c:pt idx="8347">
                  <c:v>2.75116</c:v>
                </c:pt>
                <c:pt idx="8348">
                  <c:v>2.75116</c:v>
                </c:pt>
                <c:pt idx="8349">
                  <c:v>2.75116</c:v>
                </c:pt>
                <c:pt idx="8350">
                  <c:v>1.6412899999999999</c:v>
                </c:pt>
                <c:pt idx="8351">
                  <c:v>1.6412899999999999</c:v>
                </c:pt>
                <c:pt idx="8352">
                  <c:v>1.6412899999999999</c:v>
                </c:pt>
                <c:pt idx="8353">
                  <c:v>1.6412899999999999</c:v>
                </c:pt>
                <c:pt idx="8354">
                  <c:v>1.6412899999999999</c:v>
                </c:pt>
                <c:pt idx="8355">
                  <c:v>3.5162900000000001</c:v>
                </c:pt>
                <c:pt idx="8356">
                  <c:v>2.73786</c:v>
                </c:pt>
                <c:pt idx="8357">
                  <c:v>2.7372200000000002</c:v>
                </c:pt>
                <c:pt idx="8358">
                  <c:v>2.7372200000000002</c:v>
                </c:pt>
                <c:pt idx="8359">
                  <c:v>2.7372200000000002</c:v>
                </c:pt>
                <c:pt idx="8360">
                  <c:v>2.7372200000000002</c:v>
                </c:pt>
                <c:pt idx="8361">
                  <c:v>2.3995099999999998</c:v>
                </c:pt>
                <c:pt idx="8362">
                  <c:v>2.7671999999999999</c:v>
                </c:pt>
                <c:pt idx="8363">
                  <c:v>2.3508</c:v>
                </c:pt>
                <c:pt idx="8364">
                  <c:v>1.8226500000000001</c:v>
                </c:pt>
                <c:pt idx="8365">
                  <c:v>1.8226500000000001</c:v>
                </c:pt>
                <c:pt idx="8366">
                  <c:v>0.63804000000000005</c:v>
                </c:pt>
                <c:pt idx="8367">
                  <c:v>2.7411400000000001</c:v>
                </c:pt>
                <c:pt idx="8368">
                  <c:v>2.7411400000000001</c:v>
                </c:pt>
                <c:pt idx="8369">
                  <c:v>2.7411400000000001</c:v>
                </c:pt>
                <c:pt idx="8370">
                  <c:v>2.7411400000000001</c:v>
                </c:pt>
                <c:pt idx="8371">
                  <c:v>2.7411400000000001</c:v>
                </c:pt>
                <c:pt idx="8372">
                  <c:v>2.7411400000000001</c:v>
                </c:pt>
                <c:pt idx="8373">
                  <c:v>1.6360399999999999</c:v>
                </c:pt>
                <c:pt idx="8374">
                  <c:v>1.6360399999999999</c:v>
                </c:pt>
                <c:pt idx="8375">
                  <c:v>1.6360399999999999</c:v>
                </c:pt>
                <c:pt idx="8376">
                  <c:v>4.7205199999999996</c:v>
                </c:pt>
                <c:pt idx="8377">
                  <c:v>4.7205199999999996</c:v>
                </c:pt>
                <c:pt idx="8378">
                  <c:v>4.7205199999999996</c:v>
                </c:pt>
                <c:pt idx="8379">
                  <c:v>4.7205199999999996</c:v>
                </c:pt>
                <c:pt idx="8380">
                  <c:v>3.8321999999999998</c:v>
                </c:pt>
                <c:pt idx="8381">
                  <c:v>3.8321999999999998</c:v>
                </c:pt>
                <c:pt idx="8382">
                  <c:v>3.8321999999999998</c:v>
                </c:pt>
                <c:pt idx="8383">
                  <c:v>3.3971</c:v>
                </c:pt>
                <c:pt idx="8384">
                  <c:v>2.6203699999999999</c:v>
                </c:pt>
                <c:pt idx="8385">
                  <c:v>2.6203699999999999</c:v>
                </c:pt>
                <c:pt idx="8386">
                  <c:v>2.6203699999999999</c:v>
                </c:pt>
                <c:pt idx="8387">
                  <c:v>2.0038800000000001</c:v>
                </c:pt>
                <c:pt idx="8388">
                  <c:v>2.0038800000000001</c:v>
                </c:pt>
                <c:pt idx="8389">
                  <c:v>2.0038800000000001</c:v>
                </c:pt>
                <c:pt idx="8390">
                  <c:v>2.0038800000000001</c:v>
                </c:pt>
                <c:pt idx="8391">
                  <c:v>2.0038800000000001</c:v>
                </c:pt>
                <c:pt idx="8392">
                  <c:v>2.6138599999999999</c:v>
                </c:pt>
                <c:pt idx="8393">
                  <c:v>2.6138599999999999</c:v>
                </c:pt>
                <c:pt idx="8394">
                  <c:v>2.6138599999999999</c:v>
                </c:pt>
                <c:pt idx="8395">
                  <c:v>3.3082500000000001</c:v>
                </c:pt>
                <c:pt idx="8396">
                  <c:v>3.3082500000000001</c:v>
                </c:pt>
                <c:pt idx="8397">
                  <c:v>3.3082500000000001</c:v>
                </c:pt>
                <c:pt idx="8398">
                  <c:v>2.7289099999999999</c:v>
                </c:pt>
                <c:pt idx="8399">
                  <c:v>2.7289099999999999</c:v>
                </c:pt>
                <c:pt idx="8400">
                  <c:v>1.89283</c:v>
                </c:pt>
                <c:pt idx="8401">
                  <c:v>1.89283</c:v>
                </c:pt>
                <c:pt idx="8402">
                  <c:v>2.7237499999999999</c:v>
                </c:pt>
                <c:pt idx="8403">
                  <c:v>2.7237499999999999</c:v>
                </c:pt>
                <c:pt idx="8404">
                  <c:v>2.7237499999999999</c:v>
                </c:pt>
                <c:pt idx="8405">
                  <c:v>2.7237499999999999</c:v>
                </c:pt>
                <c:pt idx="8406">
                  <c:v>2.7237499999999999</c:v>
                </c:pt>
                <c:pt idx="8407">
                  <c:v>2.7237499999999999</c:v>
                </c:pt>
                <c:pt idx="8408">
                  <c:v>1.95512</c:v>
                </c:pt>
                <c:pt idx="8409">
                  <c:v>1.9469700000000001</c:v>
                </c:pt>
                <c:pt idx="8410">
                  <c:v>3.0222099999999998</c:v>
                </c:pt>
                <c:pt idx="8411">
                  <c:v>3.0222099999999998</c:v>
                </c:pt>
                <c:pt idx="8412">
                  <c:v>3.0575899999999998</c:v>
                </c:pt>
                <c:pt idx="8413">
                  <c:v>3.0012300000000001</c:v>
                </c:pt>
                <c:pt idx="8414">
                  <c:v>2.9868000000000001</c:v>
                </c:pt>
                <c:pt idx="8415">
                  <c:v>2.9868000000000001</c:v>
                </c:pt>
                <c:pt idx="8416">
                  <c:v>2.9868000000000001</c:v>
                </c:pt>
                <c:pt idx="8417">
                  <c:v>2.0152600000000001</c:v>
                </c:pt>
                <c:pt idx="8418">
                  <c:v>2.0152600000000001</c:v>
                </c:pt>
                <c:pt idx="8419">
                  <c:v>1.9843599999999999</c:v>
                </c:pt>
                <c:pt idx="8420">
                  <c:v>1.9843599999999999</c:v>
                </c:pt>
                <c:pt idx="8421">
                  <c:v>1.9843599999999999</c:v>
                </c:pt>
                <c:pt idx="8422">
                  <c:v>1.93049</c:v>
                </c:pt>
                <c:pt idx="8423">
                  <c:v>1.93049</c:v>
                </c:pt>
                <c:pt idx="8424">
                  <c:v>1.93049</c:v>
                </c:pt>
                <c:pt idx="8425">
                  <c:v>1.93049</c:v>
                </c:pt>
                <c:pt idx="8426">
                  <c:v>1.96655</c:v>
                </c:pt>
                <c:pt idx="8427">
                  <c:v>2.01763</c:v>
                </c:pt>
                <c:pt idx="8428">
                  <c:v>1.99573</c:v>
                </c:pt>
                <c:pt idx="8429">
                  <c:v>2.6534200000000001</c:v>
                </c:pt>
                <c:pt idx="8430">
                  <c:v>2.6534200000000001</c:v>
                </c:pt>
                <c:pt idx="8431">
                  <c:v>2.6534200000000001</c:v>
                </c:pt>
                <c:pt idx="8432">
                  <c:v>2.6534200000000001</c:v>
                </c:pt>
                <c:pt idx="8433">
                  <c:v>2.6534200000000001</c:v>
                </c:pt>
                <c:pt idx="8434">
                  <c:v>2.6534200000000001</c:v>
                </c:pt>
                <c:pt idx="8435">
                  <c:v>0.72621999999999998</c:v>
                </c:pt>
                <c:pt idx="8436">
                  <c:v>0.72621999999999998</c:v>
                </c:pt>
                <c:pt idx="8437">
                  <c:v>0.72621999999999998</c:v>
                </c:pt>
                <c:pt idx="8438">
                  <c:v>4.0223300000000002</c:v>
                </c:pt>
                <c:pt idx="8439">
                  <c:v>4.0223300000000002</c:v>
                </c:pt>
                <c:pt idx="8440">
                  <c:v>4.0223300000000002</c:v>
                </c:pt>
                <c:pt idx="8441">
                  <c:v>4.0223300000000002</c:v>
                </c:pt>
                <c:pt idx="8442">
                  <c:v>4.0223300000000002</c:v>
                </c:pt>
                <c:pt idx="8443">
                  <c:v>1.3074699999999999</c:v>
                </c:pt>
                <c:pt idx="8444">
                  <c:v>1.3074699999999999</c:v>
                </c:pt>
                <c:pt idx="8445">
                  <c:v>2.30965</c:v>
                </c:pt>
                <c:pt idx="8446">
                  <c:v>2.0100199999999999</c:v>
                </c:pt>
                <c:pt idx="8447">
                  <c:v>3.3290000000000002</c:v>
                </c:pt>
                <c:pt idx="8448">
                  <c:v>3.3290000000000002</c:v>
                </c:pt>
                <c:pt idx="8449">
                  <c:v>3.3290000000000002</c:v>
                </c:pt>
                <c:pt idx="8450">
                  <c:v>2.4000499999999998</c:v>
                </c:pt>
                <c:pt idx="8451">
                  <c:v>2.4000499999999998</c:v>
                </c:pt>
                <c:pt idx="8452">
                  <c:v>2.4000499999999998</c:v>
                </c:pt>
                <c:pt idx="8453">
                  <c:v>2.4000499999999998</c:v>
                </c:pt>
                <c:pt idx="8454">
                  <c:v>2.4000499999999998</c:v>
                </c:pt>
                <c:pt idx="8455">
                  <c:v>2.556</c:v>
                </c:pt>
                <c:pt idx="8456">
                  <c:v>2.556</c:v>
                </c:pt>
                <c:pt idx="8457">
                  <c:v>4.7264499999999998</c:v>
                </c:pt>
                <c:pt idx="8458">
                  <c:v>4.7264499999999998</c:v>
                </c:pt>
                <c:pt idx="8459">
                  <c:v>4.7264499999999998</c:v>
                </c:pt>
                <c:pt idx="8460">
                  <c:v>4.7264499999999998</c:v>
                </c:pt>
                <c:pt idx="8461">
                  <c:v>4.7264499999999998</c:v>
                </c:pt>
                <c:pt idx="8462">
                  <c:v>4.7264499999999998</c:v>
                </c:pt>
                <c:pt idx="8463">
                  <c:v>2.2863099999999998</c:v>
                </c:pt>
                <c:pt idx="8464">
                  <c:v>2.2863099999999998</c:v>
                </c:pt>
                <c:pt idx="8465">
                  <c:v>2.2863099999999998</c:v>
                </c:pt>
                <c:pt idx="8466">
                  <c:v>2.2863099999999998</c:v>
                </c:pt>
                <c:pt idx="8467">
                  <c:v>2.2863099999999998</c:v>
                </c:pt>
                <c:pt idx="8468">
                  <c:v>2.2863099999999998</c:v>
                </c:pt>
                <c:pt idx="8469">
                  <c:v>2.2863099999999998</c:v>
                </c:pt>
                <c:pt idx="8470">
                  <c:v>2.75421</c:v>
                </c:pt>
                <c:pt idx="8471">
                  <c:v>2.75421</c:v>
                </c:pt>
                <c:pt idx="8472">
                  <c:v>3.9602400000000002</c:v>
                </c:pt>
                <c:pt idx="8473">
                  <c:v>3.9602400000000002</c:v>
                </c:pt>
                <c:pt idx="8474">
                  <c:v>2.8144900000000002</c:v>
                </c:pt>
                <c:pt idx="8475">
                  <c:v>2.8144900000000002</c:v>
                </c:pt>
                <c:pt idx="8476">
                  <c:v>2.8112400000000002</c:v>
                </c:pt>
                <c:pt idx="8477">
                  <c:v>3.43872</c:v>
                </c:pt>
                <c:pt idx="8478">
                  <c:v>3.43872</c:v>
                </c:pt>
                <c:pt idx="8479">
                  <c:v>3.43872</c:v>
                </c:pt>
                <c:pt idx="8480">
                  <c:v>2.7054399999999998</c:v>
                </c:pt>
                <c:pt idx="8481">
                  <c:v>2.7054399999999998</c:v>
                </c:pt>
                <c:pt idx="8482">
                  <c:v>1.76953</c:v>
                </c:pt>
                <c:pt idx="8483">
                  <c:v>1.15581</c:v>
                </c:pt>
                <c:pt idx="8484">
                  <c:v>1.15581</c:v>
                </c:pt>
                <c:pt idx="8485">
                  <c:v>1.55345</c:v>
                </c:pt>
                <c:pt idx="8486">
                  <c:v>1.55345</c:v>
                </c:pt>
                <c:pt idx="8487">
                  <c:v>1.55345</c:v>
                </c:pt>
                <c:pt idx="8488">
                  <c:v>2.7200700000000002</c:v>
                </c:pt>
                <c:pt idx="8489">
                  <c:v>2.7200700000000002</c:v>
                </c:pt>
                <c:pt idx="8490">
                  <c:v>2.7200700000000002</c:v>
                </c:pt>
                <c:pt idx="8491">
                  <c:v>2.8666</c:v>
                </c:pt>
                <c:pt idx="8492">
                  <c:v>2.8666</c:v>
                </c:pt>
                <c:pt idx="8493">
                  <c:v>2.8666</c:v>
                </c:pt>
                <c:pt idx="8494">
                  <c:v>3.2089500000000002</c:v>
                </c:pt>
                <c:pt idx="8495">
                  <c:v>3.2089500000000002</c:v>
                </c:pt>
                <c:pt idx="8496">
                  <c:v>1.9260299999999999</c:v>
                </c:pt>
                <c:pt idx="8497">
                  <c:v>0.72641999999999995</c:v>
                </c:pt>
                <c:pt idx="8498">
                  <c:v>2.8383699999999998</c:v>
                </c:pt>
                <c:pt idx="8499">
                  <c:v>2.8383699999999998</c:v>
                </c:pt>
                <c:pt idx="8500">
                  <c:v>2.8383699999999998</c:v>
                </c:pt>
                <c:pt idx="8501">
                  <c:v>0.72631999999999997</c:v>
                </c:pt>
                <c:pt idx="8502">
                  <c:v>2.3766500000000002</c:v>
                </c:pt>
                <c:pt idx="8503">
                  <c:v>2.1782599999999999</c:v>
                </c:pt>
                <c:pt idx="8504">
                  <c:v>2.1782599999999999</c:v>
                </c:pt>
                <c:pt idx="8505">
                  <c:v>2.1782599999999999</c:v>
                </c:pt>
                <c:pt idx="8506">
                  <c:v>2.1782599999999999</c:v>
                </c:pt>
                <c:pt idx="8507">
                  <c:v>2.1782599999999999</c:v>
                </c:pt>
                <c:pt idx="8508">
                  <c:v>2.1782599999999999</c:v>
                </c:pt>
                <c:pt idx="8509">
                  <c:v>2.3358500000000002</c:v>
                </c:pt>
                <c:pt idx="8510">
                  <c:v>2.3358500000000002</c:v>
                </c:pt>
                <c:pt idx="8511">
                  <c:v>2.3358500000000002</c:v>
                </c:pt>
                <c:pt idx="8512">
                  <c:v>1.8992100000000001</c:v>
                </c:pt>
                <c:pt idx="8513">
                  <c:v>1.8992100000000001</c:v>
                </c:pt>
                <c:pt idx="8514">
                  <c:v>2.0116100000000001</c:v>
                </c:pt>
                <c:pt idx="8515">
                  <c:v>2.0116100000000001</c:v>
                </c:pt>
                <c:pt idx="8516">
                  <c:v>2.0116100000000001</c:v>
                </c:pt>
                <c:pt idx="8517">
                  <c:v>2.0116100000000001</c:v>
                </c:pt>
                <c:pt idx="8518">
                  <c:v>0.72751999999999994</c:v>
                </c:pt>
                <c:pt idx="8519">
                  <c:v>2.70425</c:v>
                </c:pt>
                <c:pt idx="8520">
                  <c:v>2.70425</c:v>
                </c:pt>
                <c:pt idx="8521">
                  <c:v>2.70425</c:v>
                </c:pt>
                <c:pt idx="8522">
                  <c:v>2.70425</c:v>
                </c:pt>
                <c:pt idx="8523">
                  <c:v>1.2885</c:v>
                </c:pt>
                <c:pt idx="8524">
                  <c:v>1.2885</c:v>
                </c:pt>
                <c:pt idx="8525">
                  <c:v>1.2885</c:v>
                </c:pt>
                <c:pt idx="8526">
                  <c:v>1.2885</c:v>
                </c:pt>
                <c:pt idx="8527">
                  <c:v>2.1104500000000002</c:v>
                </c:pt>
                <c:pt idx="8528">
                  <c:v>2.1104500000000002</c:v>
                </c:pt>
                <c:pt idx="8529">
                  <c:v>2.1104500000000002</c:v>
                </c:pt>
                <c:pt idx="8530">
                  <c:v>2.1104500000000002</c:v>
                </c:pt>
                <c:pt idx="8531">
                  <c:v>2.4066299999999998</c:v>
                </c:pt>
                <c:pt idx="8532">
                  <c:v>2.3717700000000002</c:v>
                </c:pt>
                <c:pt idx="8533">
                  <c:v>2.3717700000000002</c:v>
                </c:pt>
                <c:pt idx="8534">
                  <c:v>2.3717700000000002</c:v>
                </c:pt>
                <c:pt idx="8535">
                  <c:v>2.1274500000000001</c:v>
                </c:pt>
                <c:pt idx="8536">
                  <c:v>2.1274500000000001</c:v>
                </c:pt>
                <c:pt idx="8537">
                  <c:v>1.89714</c:v>
                </c:pt>
                <c:pt idx="8538">
                  <c:v>1.89714</c:v>
                </c:pt>
                <c:pt idx="8539">
                  <c:v>3.1456599999999999</c:v>
                </c:pt>
                <c:pt idx="8540">
                  <c:v>3.1456599999999999</c:v>
                </c:pt>
                <c:pt idx="8541">
                  <c:v>3.1456599999999999</c:v>
                </c:pt>
                <c:pt idx="8542">
                  <c:v>3.1456599999999999</c:v>
                </c:pt>
                <c:pt idx="8543">
                  <c:v>3.1456599999999999</c:v>
                </c:pt>
                <c:pt idx="8544">
                  <c:v>3.1456599999999999</c:v>
                </c:pt>
                <c:pt idx="8545">
                  <c:v>3.4262100000000002</c:v>
                </c:pt>
                <c:pt idx="8546">
                  <c:v>3.4262100000000002</c:v>
                </c:pt>
                <c:pt idx="8547">
                  <c:v>2.21862</c:v>
                </c:pt>
                <c:pt idx="8548">
                  <c:v>2.21862</c:v>
                </c:pt>
                <c:pt idx="8549">
                  <c:v>1.64235</c:v>
                </c:pt>
                <c:pt idx="8550">
                  <c:v>1.64235</c:v>
                </c:pt>
                <c:pt idx="8551">
                  <c:v>1.64235</c:v>
                </c:pt>
                <c:pt idx="8552">
                  <c:v>1.8964300000000001</c:v>
                </c:pt>
                <c:pt idx="8553">
                  <c:v>1.8921600000000001</c:v>
                </c:pt>
                <c:pt idx="8554">
                  <c:v>1.8910199999999999</c:v>
                </c:pt>
                <c:pt idx="8555">
                  <c:v>0.72652000000000005</c:v>
                </c:pt>
                <c:pt idx="8556">
                  <c:v>0.72652000000000005</c:v>
                </c:pt>
                <c:pt idx="8557">
                  <c:v>0.72652000000000005</c:v>
                </c:pt>
                <c:pt idx="8558">
                  <c:v>0.72652000000000005</c:v>
                </c:pt>
                <c:pt idx="8559">
                  <c:v>1.96767</c:v>
                </c:pt>
                <c:pt idx="8560">
                  <c:v>1.96767</c:v>
                </c:pt>
                <c:pt idx="8561">
                  <c:v>1.15787</c:v>
                </c:pt>
                <c:pt idx="8562">
                  <c:v>1.15787</c:v>
                </c:pt>
                <c:pt idx="8563">
                  <c:v>1.61609</c:v>
                </c:pt>
                <c:pt idx="8564">
                  <c:v>1.61609</c:v>
                </c:pt>
                <c:pt idx="8565">
                  <c:v>1.61609</c:v>
                </c:pt>
                <c:pt idx="8566">
                  <c:v>1.61609</c:v>
                </c:pt>
                <c:pt idx="8567">
                  <c:v>1.61609</c:v>
                </c:pt>
                <c:pt idx="8568">
                  <c:v>2.0160300000000002</c:v>
                </c:pt>
                <c:pt idx="8569">
                  <c:v>2.7376100000000001</c:v>
                </c:pt>
                <c:pt idx="8570">
                  <c:v>2.7376100000000001</c:v>
                </c:pt>
                <c:pt idx="8571">
                  <c:v>2.12757</c:v>
                </c:pt>
                <c:pt idx="8572">
                  <c:v>2.12757</c:v>
                </c:pt>
                <c:pt idx="8573">
                  <c:v>2.12757</c:v>
                </c:pt>
                <c:pt idx="8574">
                  <c:v>2.14283</c:v>
                </c:pt>
                <c:pt idx="8575">
                  <c:v>2.14283</c:v>
                </c:pt>
                <c:pt idx="8576">
                  <c:v>2.14283</c:v>
                </c:pt>
                <c:pt idx="8577">
                  <c:v>2.9775100000000001</c:v>
                </c:pt>
                <c:pt idx="8578">
                  <c:v>2.9775100000000001</c:v>
                </c:pt>
                <c:pt idx="8579">
                  <c:v>2.9611900000000002</c:v>
                </c:pt>
                <c:pt idx="8580">
                  <c:v>2.012</c:v>
                </c:pt>
                <c:pt idx="8581">
                  <c:v>2.012</c:v>
                </c:pt>
                <c:pt idx="8582">
                  <c:v>2.012</c:v>
                </c:pt>
                <c:pt idx="8583">
                  <c:v>2.01193</c:v>
                </c:pt>
                <c:pt idx="8584">
                  <c:v>2.01193</c:v>
                </c:pt>
                <c:pt idx="8585">
                  <c:v>1.9129</c:v>
                </c:pt>
                <c:pt idx="8586">
                  <c:v>1.9129</c:v>
                </c:pt>
                <c:pt idx="8587">
                  <c:v>1.9129</c:v>
                </c:pt>
                <c:pt idx="8588">
                  <c:v>2.2839800000000001</c:v>
                </c:pt>
                <c:pt idx="8589">
                  <c:v>2.2839800000000001</c:v>
                </c:pt>
                <c:pt idx="8590">
                  <c:v>2.2839800000000001</c:v>
                </c:pt>
                <c:pt idx="8591">
                  <c:v>2.7827600000000001</c:v>
                </c:pt>
                <c:pt idx="8592">
                  <c:v>2.7827600000000001</c:v>
                </c:pt>
                <c:pt idx="8593">
                  <c:v>2.7827600000000001</c:v>
                </c:pt>
                <c:pt idx="8594">
                  <c:v>3.9492600000000002</c:v>
                </c:pt>
                <c:pt idx="8595">
                  <c:v>2.0764399999999998</c:v>
                </c:pt>
                <c:pt idx="8596">
                  <c:v>2.36999</c:v>
                </c:pt>
                <c:pt idx="8597">
                  <c:v>2.36999</c:v>
                </c:pt>
                <c:pt idx="8598">
                  <c:v>2.36999</c:v>
                </c:pt>
                <c:pt idx="8599">
                  <c:v>2.36999</c:v>
                </c:pt>
                <c:pt idx="8600">
                  <c:v>1.6410100000000001</c:v>
                </c:pt>
                <c:pt idx="8601">
                  <c:v>0.72694000000000003</c:v>
                </c:pt>
                <c:pt idx="8602">
                  <c:v>0.72694000000000003</c:v>
                </c:pt>
                <c:pt idx="8603">
                  <c:v>0.72694000000000003</c:v>
                </c:pt>
                <c:pt idx="8604">
                  <c:v>0.72694000000000003</c:v>
                </c:pt>
                <c:pt idx="8605">
                  <c:v>0.72694000000000003</c:v>
                </c:pt>
                <c:pt idx="8606">
                  <c:v>0.72694000000000003</c:v>
                </c:pt>
                <c:pt idx="8607">
                  <c:v>0.72694000000000003</c:v>
                </c:pt>
                <c:pt idx="8608">
                  <c:v>0.72694000000000003</c:v>
                </c:pt>
                <c:pt idx="8609">
                  <c:v>2.72566</c:v>
                </c:pt>
                <c:pt idx="8610">
                  <c:v>2.55931</c:v>
                </c:pt>
                <c:pt idx="8611">
                  <c:v>2.55931</c:v>
                </c:pt>
                <c:pt idx="8612">
                  <c:v>2.55931</c:v>
                </c:pt>
                <c:pt idx="8613">
                  <c:v>2.55931</c:v>
                </c:pt>
                <c:pt idx="8614">
                  <c:v>2.55931</c:v>
                </c:pt>
                <c:pt idx="8615">
                  <c:v>1.93336</c:v>
                </c:pt>
                <c:pt idx="8616">
                  <c:v>1.93336</c:v>
                </c:pt>
                <c:pt idx="8617">
                  <c:v>1.93336</c:v>
                </c:pt>
                <c:pt idx="8618">
                  <c:v>1.93336</c:v>
                </c:pt>
                <c:pt idx="8619">
                  <c:v>2.1183000000000001</c:v>
                </c:pt>
                <c:pt idx="8620">
                  <c:v>2.1183000000000001</c:v>
                </c:pt>
                <c:pt idx="8621">
                  <c:v>2.1183000000000001</c:v>
                </c:pt>
                <c:pt idx="8622">
                  <c:v>2.8338999999999999</c:v>
                </c:pt>
                <c:pt idx="8623">
                  <c:v>2.0694499999999998</c:v>
                </c:pt>
                <c:pt idx="8624">
                  <c:v>2.0694499999999998</c:v>
                </c:pt>
                <c:pt idx="8625">
                  <c:v>2.0694499999999998</c:v>
                </c:pt>
                <c:pt idx="8626">
                  <c:v>2.0694499999999998</c:v>
                </c:pt>
                <c:pt idx="8627">
                  <c:v>2.0694499999999998</c:v>
                </c:pt>
                <c:pt idx="8628">
                  <c:v>2.8306</c:v>
                </c:pt>
                <c:pt idx="8629">
                  <c:v>2.8306</c:v>
                </c:pt>
                <c:pt idx="8630">
                  <c:v>2.8306</c:v>
                </c:pt>
                <c:pt idx="8631">
                  <c:v>2.8306</c:v>
                </c:pt>
                <c:pt idx="8632">
                  <c:v>1.3072999999999999</c:v>
                </c:pt>
                <c:pt idx="8633">
                  <c:v>1.3072999999999999</c:v>
                </c:pt>
                <c:pt idx="8634">
                  <c:v>2.87479</c:v>
                </c:pt>
                <c:pt idx="8635">
                  <c:v>2.87479</c:v>
                </c:pt>
                <c:pt idx="8636">
                  <c:v>1.78027</c:v>
                </c:pt>
                <c:pt idx="8637">
                  <c:v>1.1581699999999999</c:v>
                </c:pt>
                <c:pt idx="8638">
                  <c:v>1.1581699999999999</c:v>
                </c:pt>
                <c:pt idx="8639">
                  <c:v>3.1876600000000002</c:v>
                </c:pt>
                <c:pt idx="8640">
                  <c:v>2.2364199999999999</c:v>
                </c:pt>
                <c:pt idx="8641">
                  <c:v>2.2364199999999999</c:v>
                </c:pt>
                <c:pt idx="8642">
                  <c:v>2.2364199999999999</c:v>
                </c:pt>
                <c:pt idx="8643">
                  <c:v>2.2364199999999999</c:v>
                </c:pt>
                <c:pt idx="8644">
                  <c:v>2.35541</c:v>
                </c:pt>
                <c:pt idx="8645">
                  <c:v>2.35541</c:v>
                </c:pt>
                <c:pt idx="8646">
                  <c:v>3.06779</c:v>
                </c:pt>
                <c:pt idx="8647">
                  <c:v>3.06779</c:v>
                </c:pt>
                <c:pt idx="8648">
                  <c:v>3.06779</c:v>
                </c:pt>
                <c:pt idx="8649">
                  <c:v>3.06779</c:v>
                </c:pt>
                <c:pt idx="8650">
                  <c:v>2.72865</c:v>
                </c:pt>
                <c:pt idx="8651">
                  <c:v>2.72865</c:v>
                </c:pt>
                <c:pt idx="8652">
                  <c:v>2.7201300000000002</c:v>
                </c:pt>
                <c:pt idx="8653">
                  <c:v>2.8725999999999998</c:v>
                </c:pt>
                <c:pt idx="8654">
                  <c:v>2.8725999999999998</c:v>
                </c:pt>
                <c:pt idx="8655">
                  <c:v>1.6471</c:v>
                </c:pt>
                <c:pt idx="8656">
                  <c:v>1.6471</c:v>
                </c:pt>
                <c:pt idx="8657">
                  <c:v>1.6471</c:v>
                </c:pt>
                <c:pt idx="8658">
                  <c:v>1.9641</c:v>
                </c:pt>
                <c:pt idx="8659">
                  <c:v>1.1643300000000001</c:v>
                </c:pt>
                <c:pt idx="8660">
                  <c:v>1.1582399999999999</c:v>
                </c:pt>
                <c:pt idx="8661">
                  <c:v>1.1569499999999999</c:v>
                </c:pt>
                <c:pt idx="8662">
                  <c:v>1.1569499999999999</c:v>
                </c:pt>
                <c:pt idx="8663">
                  <c:v>1.1574599999999999</c:v>
                </c:pt>
                <c:pt idx="8664">
                  <c:v>1.15734</c:v>
                </c:pt>
                <c:pt idx="8665">
                  <c:v>1.15734</c:v>
                </c:pt>
                <c:pt idx="8666">
                  <c:v>1.15734</c:v>
                </c:pt>
                <c:pt idx="8667">
                  <c:v>2.0168300000000001</c:v>
                </c:pt>
                <c:pt idx="8668">
                  <c:v>2.0168300000000001</c:v>
                </c:pt>
                <c:pt idx="8669">
                  <c:v>2.0168300000000001</c:v>
                </c:pt>
                <c:pt idx="8670">
                  <c:v>2.00712</c:v>
                </c:pt>
                <c:pt idx="8671">
                  <c:v>2.00712</c:v>
                </c:pt>
                <c:pt idx="8672">
                  <c:v>2.8850899999999999</c:v>
                </c:pt>
                <c:pt idx="8673">
                  <c:v>2.8850899999999999</c:v>
                </c:pt>
                <c:pt idx="8674">
                  <c:v>2.0843799999999999</c:v>
                </c:pt>
                <c:pt idx="8675">
                  <c:v>2.8831699999999998</c:v>
                </c:pt>
                <c:pt idx="8676">
                  <c:v>2.8831699999999998</c:v>
                </c:pt>
                <c:pt idx="8677">
                  <c:v>2.6881300000000001</c:v>
                </c:pt>
                <c:pt idx="8678">
                  <c:v>2.6881300000000001</c:v>
                </c:pt>
                <c:pt idx="8679">
                  <c:v>2.6881300000000001</c:v>
                </c:pt>
                <c:pt idx="8680">
                  <c:v>2.6881300000000001</c:v>
                </c:pt>
                <c:pt idx="8681">
                  <c:v>1.79138</c:v>
                </c:pt>
                <c:pt idx="8682">
                  <c:v>2.7345899999999999</c:v>
                </c:pt>
                <c:pt idx="8683">
                  <c:v>2.7345899999999999</c:v>
                </c:pt>
                <c:pt idx="8684">
                  <c:v>2.0797400000000001</c:v>
                </c:pt>
                <c:pt idx="8685">
                  <c:v>1.7904500000000001</c:v>
                </c:pt>
                <c:pt idx="8686">
                  <c:v>1.15394</c:v>
                </c:pt>
                <c:pt idx="8687">
                  <c:v>2.56189</c:v>
                </c:pt>
                <c:pt idx="8688">
                  <c:v>2.56189</c:v>
                </c:pt>
                <c:pt idx="8689">
                  <c:v>2.56189</c:v>
                </c:pt>
                <c:pt idx="8690">
                  <c:v>2.56189</c:v>
                </c:pt>
                <c:pt idx="8691">
                  <c:v>3.9693999999999998</c:v>
                </c:pt>
                <c:pt idx="8692">
                  <c:v>3.9693999999999998</c:v>
                </c:pt>
                <c:pt idx="8693">
                  <c:v>3.9693999999999998</c:v>
                </c:pt>
                <c:pt idx="8694">
                  <c:v>3.9693999999999998</c:v>
                </c:pt>
                <c:pt idx="8695">
                  <c:v>1.7668999999999999</c:v>
                </c:pt>
                <c:pt idx="8696">
                  <c:v>1.7668999999999999</c:v>
                </c:pt>
                <c:pt idx="8697">
                  <c:v>1.7668999999999999</c:v>
                </c:pt>
                <c:pt idx="8698">
                  <c:v>1.1569400000000001</c:v>
                </c:pt>
                <c:pt idx="8699">
                  <c:v>1.1569400000000001</c:v>
                </c:pt>
                <c:pt idx="8700">
                  <c:v>1.1569400000000001</c:v>
                </c:pt>
                <c:pt idx="8701">
                  <c:v>2.0263100000000001</c:v>
                </c:pt>
                <c:pt idx="8702">
                  <c:v>2.0263100000000001</c:v>
                </c:pt>
                <c:pt idx="8703">
                  <c:v>2.0263100000000001</c:v>
                </c:pt>
                <c:pt idx="8704">
                  <c:v>2.0263100000000001</c:v>
                </c:pt>
                <c:pt idx="8705">
                  <c:v>3.0750700000000002</c:v>
                </c:pt>
                <c:pt idx="8706">
                  <c:v>3.0750700000000002</c:v>
                </c:pt>
                <c:pt idx="8707">
                  <c:v>1.30735</c:v>
                </c:pt>
                <c:pt idx="8708">
                  <c:v>0.72775999999999996</c:v>
                </c:pt>
                <c:pt idx="8709">
                  <c:v>0.72775999999999996</c:v>
                </c:pt>
                <c:pt idx="8710">
                  <c:v>0.72775999999999996</c:v>
                </c:pt>
                <c:pt idx="8711">
                  <c:v>0.72774000000000005</c:v>
                </c:pt>
                <c:pt idx="8712">
                  <c:v>1.9483999999999999</c:v>
                </c:pt>
                <c:pt idx="8713">
                  <c:v>1.1580900000000001</c:v>
                </c:pt>
                <c:pt idx="8714">
                  <c:v>1.1580900000000001</c:v>
                </c:pt>
                <c:pt idx="8715">
                  <c:v>2.7417199999999999</c:v>
                </c:pt>
                <c:pt idx="8716">
                  <c:v>2.7417199999999999</c:v>
                </c:pt>
                <c:pt idx="8717">
                  <c:v>2.7417199999999999</c:v>
                </c:pt>
                <c:pt idx="8718">
                  <c:v>0.72779000000000005</c:v>
                </c:pt>
                <c:pt idx="8719">
                  <c:v>2.9295399999999998</c:v>
                </c:pt>
                <c:pt idx="8720">
                  <c:v>1.1573500000000001</c:v>
                </c:pt>
                <c:pt idx="8721">
                  <c:v>1.1573500000000001</c:v>
                </c:pt>
                <c:pt idx="8722">
                  <c:v>1.61121</c:v>
                </c:pt>
                <c:pt idx="8723">
                  <c:v>2.70607</c:v>
                </c:pt>
                <c:pt idx="8724">
                  <c:v>0.72667999999999999</c:v>
                </c:pt>
                <c:pt idx="8725">
                  <c:v>0.72667999999999999</c:v>
                </c:pt>
                <c:pt idx="8726">
                  <c:v>2.98672</c:v>
                </c:pt>
                <c:pt idx="8727">
                  <c:v>1.9544699999999999</c:v>
                </c:pt>
                <c:pt idx="8728">
                  <c:v>2.7016200000000001</c:v>
                </c:pt>
                <c:pt idx="8729">
                  <c:v>2.5787599999999999</c:v>
                </c:pt>
                <c:pt idx="8730">
                  <c:v>2.5787599999999999</c:v>
                </c:pt>
                <c:pt idx="8731">
                  <c:v>2.2469299999999999</c:v>
                </c:pt>
                <c:pt idx="8732">
                  <c:v>1.89751</c:v>
                </c:pt>
                <c:pt idx="8733">
                  <c:v>2.5941700000000001</c:v>
                </c:pt>
                <c:pt idx="8734">
                  <c:v>2.5941700000000001</c:v>
                </c:pt>
                <c:pt idx="8735">
                  <c:v>2.5941700000000001</c:v>
                </c:pt>
                <c:pt idx="8736">
                  <c:v>2.5941700000000001</c:v>
                </c:pt>
                <c:pt idx="8737">
                  <c:v>2.5941700000000001</c:v>
                </c:pt>
                <c:pt idx="8738">
                  <c:v>2.5941700000000001</c:v>
                </c:pt>
                <c:pt idx="8739">
                  <c:v>2.2415799999999999</c:v>
                </c:pt>
                <c:pt idx="8740">
                  <c:v>2.2415799999999999</c:v>
                </c:pt>
                <c:pt idx="8741">
                  <c:v>2.2415799999999999</c:v>
                </c:pt>
                <c:pt idx="8742">
                  <c:v>2.2415799999999999</c:v>
                </c:pt>
                <c:pt idx="8743">
                  <c:v>2.2415799999999999</c:v>
                </c:pt>
                <c:pt idx="8744">
                  <c:v>2.2415799999999999</c:v>
                </c:pt>
                <c:pt idx="8745">
                  <c:v>1.8914800000000001</c:v>
                </c:pt>
                <c:pt idx="8746">
                  <c:v>1.8914800000000001</c:v>
                </c:pt>
                <c:pt idx="8747">
                  <c:v>1.8902300000000001</c:v>
                </c:pt>
                <c:pt idx="8748">
                  <c:v>2.012</c:v>
                </c:pt>
                <c:pt idx="8749">
                  <c:v>2.012</c:v>
                </c:pt>
                <c:pt idx="8750">
                  <c:v>2.012</c:v>
                </c:pt>
                <c:pt idx="8751">
                  <c:v>2.012</c:v>
                </c:pt>
                <c:pt idx="8752">
                  <c:v>2.0106799999999998</c:v>
                </c:pt>
                <c:pt idx="8753">
                  <c:v>2.0106799999999998</c:v>
                </c:pt>
                <c:pt idx="8754">
                  <c:v>0.63334000000000001</c:v>
                </c:pt>
                <c:pt idx="8755">
                  <c:v>1.8888499999999999</c:v>
                </c:pt>
                <c:pt idx="8756">
                  <c:v>1.8888499999999999</c:v>
                </c:pt>
                <c:pt idx="8757">
                  <c:v>1.7789600000000001</c:v>
                </c:pt>
                <c:pt idx="8758">
                  <c:v>1.7789600000000001</c:v>
                </c:pt>
                <c:pt idx="8759">
                  <c:v>2.3734600000000001</c:v>
                </c:pt>
                <c:pt idx="8760">
                  <c:v>2.1977799999999998</c:v>
                </c:pt>
                <c:pt idx="8761">
                  <c:v>2.1366000000000001</c:v>
                </c:pt>
                <c:pt idx="8762">
                  <c:v>1.5167999999999999</c:v>
                </c:pt>
                <c:pt idx="8763">
                  <c:v>1.5167999999999999</c:v>
                </c:pt>
                <c:pt idx="8764">
                  <c:v>1.5167999999999999</c:v>
                </c:pt>
                <c:pt idx="8765">
                  <c:v>1.5167999999999999</c:v>
                </c:pt>
                <c:pt idx="8766">
                  <c:v>1.5167999999999999</c:v>
                </c:pt>
                <c:pt idx="8767">
                  <c:v>2.4180899999999999</c:v>
                </c:pt>
                <c:pt idx="8768">
                  <c:v>2.4180899999999999</c:v>
                </c:pt>
                <c:pt idx="8769">
                  <c:v>2.4180899999999999</c:v>
                </c:pt>
                <c:pt idx="8770">
                  <c:v>1.3075399999999999</c:v>
                </c:pt>
                <c:pt idx="8771">
                  <c:v>1.3075399999999999</c:v>
                </c:pt>
                <c:pt idx="8772">
                  <c:v>1.9266000000000001</c:v>
                </c:pt>
                <c:pt idx="8773">
                  <c:v>1.1548099999999999</c:v>
                </c:pt>
                <c:pt idx="8774">
                  <c:v>2.4081700000000001</c:v>
                </c:pt>
                <c:pt idx="8775">
                  <c:v>1.9635400000000001</c:v>
                </c:pt>
                <c:pt idx="8776">
                  <c:v>1.9635400000000001</c:v>
                </c:pt>
                <c:pt idx="8777">
                  <c:v>2.0109599999999999</c:v>
                </c:pt>
                <c:pt idx="8778">
                  <c:v>2.0109599999999999</c:v>
                </c:pt>
                <c:pt idx="8779">
                  <c:v>2.7509000000000001</c:v>
                </c:pt>
                <c:pt idx="8780">
                  <c:v>2.7509000000000001</c:v>
                </c:pt>
                <c:pt idx="8781">
                  <c:v>2.1487500000000002</c:v>
                </c:pt>
                <c:pt idx="8782">
                  <c:v>1.89825</c:v>
                </c:pt>
                <c:pt idx="8783">
                  <c:v>1.89825</c:v>
                </c:pt>
                <c:pt idx="8784">
                  <c:v>1.89066</c:v>
                </c:pt>
                <c:pt idx="8785">
                  <c:v>2.7419799999999999</c:v>
                </c:pt>
                <c:pt idx="8786">
                  <c:v>2.63314</c:v>
                </c:pt>
                <c:pt idx="8787">
                  <c:v>2.63314</c:v>
                </c:pt>
                <c:pt idx="8788">
                  <c:v>3.75915</c:v>
                </c:pt>
                <c:pt idx="8789">
                  <c:v>1.5829599999999999</c:v>
                </c:pt>
                <c:pt idx="8790">
                  <c:v>1.5829599999999999</c:v>
                </c:pt>
                <c:pt idx="8791">
                  <c:v>1.5829599999999999</c:v>
                </c:pt>
                <c:pt idx="8792">
                  <c:v>1.5829599999999999</c:v>
                </c:pt>
                <c:pt idx="8793">
                  <c:v>1.5829599999999999</c:v>
                </c:pt>
                <c:pt idx="8794">
                  <c:v>1.5829599999999999</c:v>
                </c:pt>
                <c:pt idx="8795">
                  <c:v>2.0203500000000001</c:v>
                </c:pt>
                <c:pt idx="8796">
                  <c:v>1.76064</c:v>
                </c:pt>
                <c:pt idx="8797">
                  <c:v>1.76064</c:v>
                </c:pt>
                <c:pt idx="8798">
                  <c:v>1.76064</c:v>
                </c:pt>
                <c:pt idx="8799">
                  <c:v>1.76064</c:v>
                </c:pt>
                <c:pt idx="8800">
                  <c:v>1.76064</c:v>
                </c:pt>
                <c:pt idx="8801">
                  <c:v>2.0175200000000002</c:v>
                </c:pt>
                <c:pt idx="8802">
                  <c:v>2.0175200000000002</c:v>
                </c:pt>
                <c:pt idx="8803">
                  <c:v>3.7940900000000002</c:v>
                </c:pt>
                <c:pt idx="8804">
                  <c:v>3.7940900000000002</c:v>
                </c:pt>
                <c:pt idx="8805">
                  <c:v>3.7940900000000002</c:v>
                </c:pt>
                <c:pt idx="8806">
                  <c:v>0.72767000000000004</c:v>
                </c:pt>
                <c:pt idx="8807">
                  <c:v>2.3774700000000002</c:v>
                </c:pt>
                <c:pt idx="8808">
                  <c:v>2.3774700000000002</c:v>
                </c:pt>
                <c:pt idx="8809">
                  <c:v>2.3774700000000002</c:v>
                </c:pt>
                <c:pt idx="8810">
                  <c:v>2.9269699999999998</c:v>
                </c:pt>
                <c:pt idx="8811">
                  <c:v>2.9269699999999998</c:v>
                </c:pt>
                <c:pt idx="8812">
                  <c:v>2.9269699999999998</c:v>
                </c:pt>
                <c:pt idx="8813">
                  <c:v>2.7406899999999998</c:v>
                </c:pt>
                <c:pt idx="8814">
                  <c:v>2.7406899999999998</c:v>
                </c:pt>
                <c:pt idx="8815">
                  <c:v>2.73671</c:v>
                </c:pt>
                <c:pt idx="8816">
                  <c:v>0.72765999999999997</c:v>
                </c:pt>
                <c:pt idx="8817">
                  <c:v>3.0652200000000001</c:v>
                </c:pt>
                <c:pt idx="8818">
                  <c:v>2.1099899999999998</c:v>
                </c:pt>
                <c:pt idx="8819">
                  <c:v>2.6266799999999999</c:v>
                </c:pt>
                <c:pt idx="8820">
                  <c:v>2.6266799999999999</c:v>
                </c:pt>
                <c:pt idx="8821">
                  <c:v>2.6266799999999999</c:v>
                </c:pt>
                <c:pt idx="8822">
                  <c:v>2.6266799999999999</c:v>
                </c:pt>
                <c:pt idx="8823">
                  <c:v>2.7322299999999999</c:v>
                </c:pt>
                <c:pt idx="8824">
                  <c:v>3.4802399999999998</c:v>
                </c:pt>
                <c:pt idx="8825">
                  <c:v>3.4802399999999998</c:v>
                </c:pt>
                <c:pt idx="8826">
                  <c:v>3.4802399999999998</c:v>
                </c:pt>
                <c:pt idx="8827">
                  <c:v>1.78094</c:v>
                </c:pt>
                <c:pt idx="8828">
                  <c:v>1.78094</c:v>
                </c:pt>
                <c:pt idx="8829">
                  <c:v>1.78094</c:v>
                </c:pt>
                <c:pt idx="8830">
                  <c:v>2.6928399999999999</c:v>
                </c:pt>
                <c:pt idx="8831">
                  <c:v>2.3716300000000001</c:v>
                </c:pt>
                <c:pt idx="8832">
                  <c:v>1.8992100000000001</c:v>
                </c:pt>
                <c:pt idx="8833">
                  <c:v>2.7232400000000001</c:v>
                </c:pt>
                <c:pt idx="8834">
                  <c:v>1.94069</c:v>
                </c:pt>
                <c:pt idx="8835">
                  <c:v>1.94069</c:v>
                </c:pt>
                <c:pt idx="8836">
                  <c:v>2.9434300000000002</c:v>
                </c:pt>
                <c:pt idx="8837">
                  <c:v>2.9434300000000002</c:v>
                </c:pt>
                <c:pt idx="8838">
                  <c:v>2.9434300000000002</c:v>
                </c:pt>
                <c:pt idx="8839">
                  <c:v>2.3289499999999999</c:v>
                </c:pt>
                <c:pt idx="8840">
                  <c:v>2.3289499999999999</c:v>
                </c:pt>
                <c:pt idx="8841">
                  <c:v>2.7029399999999999</c:v>
                </c:pt>
                <c:pt idx="8842">
                  <c:v>1.8879999999999999</c:v>
                </c:pt>
                <c:pt idx="8843">
                  <c:v>2.02529</c:v>
                </c:pt>
                <c:pt idx="8844">
                  <c:v>2.3738000000000001</c:v>
                </c:pt>
                <c:pt idx="8845">
                  <c:v>2.3738000000000001</c:v>
                </c:pt>
                <c:pt idx="8846">
                  <c:v>2.3738000000000001</c:v>
                </c:pt>
                <c:pt idx="8847">
                  <c:v>2.3738000000000001</c:v>
                </c:pt>
                <c:pt idx="8848">
                  <c:v>2.9220600000000001</c:v>
                </c:pt>
                <c:pt idx="8849">
                  <c:v>2.0159899999999999</c:v>
                </c:pt>
                <c:pt idx="8850">
                  <c:v>2.0159899999999999</c:v>
                </c:pt>
                <c:pt idx="8851">
                  <c:v>2.0159899999999999</c:v>
                </c:pt>
                <c:pt idx="8852">
                  <c:v>2.0159899999999999</c:v>
                </c:pt>
                <c:pt idx="8853">
                  <c:v>2.0159899999999999</c:v>
                </c:pt>
                <c:pt idx="8854">
                  <c:v>1.5145</c:v>
                </c:pt>
                <c:pt idx="8855">
                  <c:v>1.5145</c:v>
                </c:pt>
                <c:pt idx="8856">
                  <c:v>2.3298800000000002</c:v>
                </c:pt>
                <c:pt idx="8857">
                  <c:v>1.30521</c:v>
                </c:pt>
                <c:pt idx="8858">
                  <c:v>1.3042100000000001</c:v>
                </c:pt>
                <c:pt idx="8859">
                  <c:v>0.72774000000000005</c:v>
                </c:pt>
                <c:pt idx="8860">
                  <c:v>2.8875899999999999</c:v>
                </c:pt>
                <c:pt idx="8861">
                  <c:v>2.8875899999999999</c:v>
                </c:pt>
                <c:pt idx="8862">
                  <c:v>2.8875899999999999</c:v>
                </c:pt>
                <c:pt idx="8863">
                  <c:v>2.8875899999999999</c:v>
                </c:pt>
                <c:pt idx="8864">
                  <c:v>2.8875899999999999</c:v>
                </c:pt>
                <c:pt idx="8865">
                  <c:v>2.3672499999999999</c:v>
                </c:pt>
                <c:pt idx="8866">
                  <c:v>2.3672499999999999</c:v>
                </c:pt>
                <c:pt idx="8867">
                  <c:v>3.0200999999999998</c:v>
                </c:pt>
                <c:pt idx="8868">
                  <c:v>3.0200999999999998</c:v>
                </c:pt>
                <c:pt idx="8869">
                  <c:v>3.0200999999999998</c:v>
                </c:pt>
                <c:pt idx="8870">
                  <c:v>3.6945600000000001</c:v>
                </c:pt>
                <c:pt idx="8871">
                  <c:v>3.6945600000000001</c:v>
                </c:pt>
                <c:pt idx="8872">
                  <c:v>3.6945600000000001</c:v>
                </c:pt>
                <c:pt idx="8873">
                  <c:v>2.7760099999999999</c:v>
                </c:pt>
                <c:pt idx="8874">
                  <c:v>2.7760099999999999</c:v>
                </c:pt>
                <c:pt idx="8875">
                  <c:v>2.7760099999999999</c:v>
                </c:pt>
                <c:pt idx="8876">
                  <c:v>2.7760099999999999</c:v>
                </c:pt>
                <c:pt idx="8877">
                  <c:v>3.3969</c:v>
                </c:pt>
                <c:pt idx="8878">
                  <c:v>1.89246</c:v>
                </c:pt>
                <c:pt idx="8879">
                  <c:v>1.89246</c:v>
                </c:pt>
                <c:pt idx="8880">
                  <c:v>1.89246</c:v>
                </c:pt>
                <c:pt idx="8881">
                  <c:v>2.2300599999999999</c:v>
                </c:pt>
                <c:pt idx="8882">
                  <c:v>2.0082599999999999</c:v>
                </c:pt>
                <c:pt idx="8883">
                  <c:v>2.7281399999999998</c:v>
                </c:pt>
                <c:pt idx="8884">
                  <c:v>2.7281399999999998</c:v>
                </c:pt>
                <c:pt idx="8885">
                  <c:v>1.54555</c:v>
                </c:pt>
                <c:pt idx="8886">
                  <c:v>2.1409099999999999</c:v>
                </c:pt>
                <c:pt idx="8887">
                  <c:v>2.1409099999999999</c:v>
                </c:pt>
                <c:pt idx="8888">
                  <c:v>2.1409099999999999</c:v>
                </c:pt>
                <c:pt idx="8889">
                  <c:v>1.9007799999999999</c:v>
                </c:pt>
                <c:pt idx="8890">
                  <c:v>1.9007799999999999</c:v>
                </c:pt>
                <c:pt idx="8891">
                  <c:v>2.8551700000000002</c:v>
                </c:pt>
                <c:pt idx="8892">
                  <c:v>2.8551700000000002</c:v>
                </c:pt>
                <c:pt idx="8893">
                  <c:v>2.8551700000000002</c:v>
                </c:pt>
                <c:pt idx="8894">
                  <c:v>1.6091</c:v>
                </c:pt>
                <c:pt idx="8895">
                  <c:v>1.6091</c:v>
                </c:pt>
                <c:pt idx="8896">
                  <c:v>1.6091</c:v>
                </c:pt>
                <c:pt idx="8897">
                  <c:v>1.6091</c:v>
                </c:pt>
                <c:pt idx="8898">
                  <c:v>2.23814</c:v>
                </c:pt>
                <c:pt idx="8899">
                  <c:v>2.23814</c:v>
                </c:pt>
                <c:pt idx="8900">
                  <c:v>2.23814</c:v>
                </c:pt>
                <c:pt idx="8901">
                  <c:v>2.5328200000000001</c:v>
                </c:pt>
                <c:pt idx="8902">
                  <c:v>2.2347100000000002</c:v>
                </c:pt>
                <c:pt idx="8903">
                  <c:v>2.36591</c:v>
                </c:pt>
                <c:pt idx="8904">
                  <c:v>2.36591</c:v>
                </c:pt>
                <c:pt idx="8905">
                  <c:v>2.36591</c:v>
                </c:pt>
                <c:pt idx="8906">
                  <c:v>2.36591</c:v>
                </c:pt>
                <c:pt idx="8907">
                  <c:v>2.36591</c:v>
                </c:pt>
                <c:pt idx="8908">
                  <c:v>3.3474200000000001</c:v>
                </c:pt>
                <c:pt idx="8909">
                  <c:v>3.3474200000000001</c:v>
                </c:pt>
                <c:pt idx="8910">
                  <c:v>3.3474200000000001</c:v>
                </c:pt>
                <c:pt idx="8911">
                  <c:v>3.3474200000000001</c:v>
                </c:pt>
                <c:pt idx="8912">
                  <c:v>3.3474200000000001</c:v>
                </c:pt>
                <c:pt idx="8913">
                  <c:v>2.1449199999999999</c:v>
                </c:pt>
                <c:pt idx="8914">
                  <c:v>1.9099900000000001</c:v>
                </c:pt>
                <c:pt idx="8915">
                  <c:v>1.9099900000000001</c:v>
                </c:pt>
                <c:pt idx="8916">
                  <c:v>1.89151</c:v>
                </c:pt>
                <c:pt idx="8917">
                  <c:v>2.74824</c:v>
                </c:pt>
                <c:pt idx="8918">
                  <c:v>2.74824</c:v>
                </c:pt>
                <c:pt idx="8919">
                  <c:v>2.1122100000000001</c:v>
                </c:pt>
                <c:pt idx="8920">
                  <c:v>2.1122100000000001</c:v>
                </c:pt>
                <c:pt idx="8921">
                  <c:v>2.1122100000000001</c:v>
                </c:pt>
                <c:pt idx="8922">
                  <c:v>3.9240400000000002</c:v>
                </c:pt>
                <c:pt idx="8923">
                  <c:v>1.15401</c:v>
                </c:pt>
                <c:pt idx="8924">
                  <c:v>2.1436999999999999</c:v>
                </c:pt>
                <c:pt idx="8925">
                  <c:v>2.1436999999999999</c:v>
                </c:pt>
                <c:pt idx="8926">
                  <c:v>2.5620599999999998</c:v>
                </c:pt>
                <c:pt idx="8927">
                  <c:v>2.5620599999999998</c:v>
                </c:pt>
                <c:pt idx="8928">
                  <c:v>2.5620599999999998</c:v>
                </c:pt>
                <c:pt idx="8929">
                  <c:v>2.5620599999999998</c:v>
                </c:pt>
                <c:pt idx="8930">
                  <c:v>1.76963</c:v>
                </c:pt>
                <c:pt idx="8931">
                  <c:v>1.7607200000000001</c:v>
                </c:pt>
                <c:pt idx="8932">
                  <c:v>1.7607200000000001</c:v>
                </c:pt>
                <c:pt idx="8933">
                  <c:v>1.7607200000000001</c:v>
                </c:pt>
                <c:pt idx="8934">
                  <c:v>2.7360699999999998</c:v>
                </c:pt>
                <c:pt idx="8935">
                  <c:v>1.3073699999999999</c:v>
                </c:pt>
                <c:pt idx="8936">
                  <c:v>1.1537999999999999</c:v>
                </c:pt>
                <c:pt idx="8937">
                  <c:v>1.1537999999999999</c:v>
                </c:pt>
                <c:pt idx="8938">
                  <c:v>1.1537999999999999</c:v>
                </c:pt>
                <c:pt idx="8939">
                  <c:v>2.1803699999999999</c:v>
                </c:pt>
                <c:pt idx="8940">
                  <c:v>2.1803699999999999</c:v>
                </c:pt>
                <c:pt idx="8941">
                  <c:v>2.1803699999999999</c:v>
                </c:pt>
                <c:pt idx="8942">
                  <c:v>2.1803699999999999</c:v>
                </c:pt>
                <c:pt idx="8943">
                  <c:v>2.1803699999999999</c:v>
                </c:pt>
                <c:pt idx="8944">
                  <c:v>2.1803699999999999</c:v>
                </c:pt>
                <c:pt idx="8945">
                  <c:v>2.1803699999999999</c:v>
                </c:pt>
                <c:pt idx="8946">
                  <c:v>3.2101899999999999</c:v>
                </c:pt>
                <c:pt idx="8947">
                  <c:v>3.2101899999999999</c:v>
                </c:pt>
                <c:pt idx="8948">
                  <c:v>3.2101899999999999</c:v>
                </c:pt>
                <c:pt idx="8949">
                  <c:v>1.1544700000000001</c:v>
                </c:pt>
                <c:pt idx="8950">
                  <c:v>1.1544700000000001</c:v>
                </c:pt>
                <c:pt idx="8951">
                  <c:v>1.1544700000000001</c:v>
                </c:pt>
                <c:pt idx="8952">
                  <c:v>1.1544700000000001</c:v>
                </c:pt>
                <c:pt idx="8953">
                  <c:v>1.1544700000000001</c:v>
                </c:pt>
                <c:pt idx="8954">
                  <c:v>1.1544700000000001</c:v>
                </c:pt>
                <c:pt idx="8955">
                  <c:v>2.1790699999999998</c:v>
                </c:pt>
                <c:pt idx="8956">
                  <c:v>1.89252</c:v>
                </c:pt>
                <c:pt idx="8957">
                  <c:v>2.0024999999999999</c:v>
                </c:pt>
                <c:pt idx="8958">
                  <c:v>2.0024999999999999</c:v>
                </c:pt>
                <c:pt idx="8959">
                  <c:v>2.4793099999999999</c:v>
                </c:pt>
                <c:pt idx="8960">
                  <c:v>2.4793099999999999</c:v>
                </c:pt>
                <c:pt idx="8961">
                  <c:v>2.4793099999999999</c:v>
                </c:pt>
                <c:pt idx="8962">
                  <c:v>1.90283</c:v>
                </c:pt>
                <c:pt idx="8963">
                  <c:v>1.90283</c:v>
                </c:pt>
                <c:pt idx="8964">
                  <c:v>1.90283</c:v>
                </c:pt>
                <c:pt idx="8965">
                  <c:v>1.90283</c:v>
                </c:pt>
                <c:pt idx="8966">
                  <c:v>1.90283</c:v>
                </c:pt>
                <c:pt idx="8967">
                  <c:v>2.4461599999999999</c:v>
                </c:pt>
                <c:pt idx="8968">
                  <c:v>2.4461599999999999</c:v>
                </c:pt>
                <c:pt idx="8969">
                  <c:v>2.4461599999999999</c:v>
                </c:pt>
                <c:pt idx="8970">
                  <c:v>1.8183100000000001</c:v>
                </c:pt>
                <c:pt idx="8971">
                  <c:v>1.8183100000000001</c:v>
                </c:pt>
                <c:pt idx="8972">
                  <c:v>1.8183100000000001</c:v>
                </c:pt>
                <c:pt idx="8973">
                  <c:v>1.8183100000000001</c:v>
                </c:pt>
                <c:pt idx="8974">
                  <c:v>1.8183100000000001</c:v>
                </c:pt>
                <c:pt idx="8975">
                  <c:v>1.8183100000000001</c:v>
                </c:pt>
                <c:pt idx="8976">
                  <c:v>1.6105</c:v>
                </c:pt>
                <c:pt idx="8977">
                  <c:v>1.77407</c:v>
                </c:pt>
                <c:pt idx="8978">
                  <c:v>1.77407</c:v>
                </c:pt>
                <c:pt idx="8979">
                  <c:v>2.56595</c:v>
                </c:pt>
                <c:pt idx="8980">
                  <c:v>2.56595</c:v>
                </c:pt>
                <c:pt idx="8981">
                  <c:v>1.24085</c:v>
                </c:pt>
                <c:pt idx="8982">
                  <c:v>1.8936900000000001</c:v>
                </c:pt>
                <c:pt idx="8983">
                  <c:v>1.8936900000000001</c:v>
                </c:pt>
                <c:pt idx="8984">
                  <c:v>1.8936900000000001</c:v>
                </c:pt>
                <c:pt idx="8985">
                  <c:v>1.9312499999999999</c:v>
                </c:pt>
                <c:pt idx="8986">
                  <c:v>1.9312499999999999</c:v>
                </c:pt>
                <c:pt idx="8987">
                  <c:v>1.9312499999999999</c:v>
                </c:pt>
                <c:pt idx="8988">
                  <c:v>1.9312499999999999</c:v>
                </c:pt>
                <c:pt idx="8989">
                  <c:v>3.52319</c:v>
                </c:pt>
                <c:pt idx="8990">
                  <c:v>3.52319</c:v>
                </c:pt>
                <c:pt idx="8991">
                  <c:v>1.15632</c:v>
                </c:pt>
                <c:pt idx="8992">
                  <c:v>0.72645999999999999</c:v>
                </c:pt>
                <c:pt idx="8993">
                  <c:v>1.9497</c:v>
                </c:pt>
                <c:pt idx="8994">
                  <c:v>1.9497</c:v>
                </c:pt>
                <c:pt idx="8995">
                  <c:v>1.9497</c:v>
                </c:pt>
                <c:pt idx="8996">
                  <c:v>1.9497</c:v>
                </c:pt>
                <c:pt idx="8997">
                  <c:v>1.9497</c:v>
                </c:pt>
                <c:pt idx="8998">
                  <c:v>1.78081</c:v>
                </c:pt>
                <c:pt idx="8999">
                  <c:v>1.78081</c:v>
                </c:pt>
                <c:pt idx="9000">
                  <c:v>1.78081</c:v>
                </c:pt>
                <c:pt idx="9001">
                  <c:v>1.78081</c:v>
                </c:pt>
                <c:pt idx="9002">
                  <c:v>1.78081</c:v>
                </c:pt>
                <c:pt idx="9003">
                  <c:v>1.78081</c:v>
                </c:pt>
                <c:pt idx="9004">
                  <c:v>1.78081</c:v>
                </c:pt>
                <c:pt idx="9005">
                  <c:v>3.5061599999999999</c:v>
                </c:pt>
                <c:pt idx="9006">
                  <c:v>2.46929</c:v>
                </c:pt>
                <c:pt idx="9007">
                  <c:v>1.1548499999999999</c:v>
                </c:pt>
                <c:pt idx="9008">
                  <c:v>1.1548499999999999</c:v>
                </c:pt>
                <c:pt idx="9009">
                  <c:v>2.8410700000000002</c:v>
                </c:pt>
                <c:pt idx="9010">
                  <c:v>2.8410700000000002</c:v>
                </c:pt>
                <c:pt idx="9011">
                  <c:v>2.8410700000000002</c:v>
                </c:pt>
                <c:pt idx="9012">
                  <c:v>1.1573</c:v>
                </c:pt>
                <c:pt idx="9013">
                  <c:v>1.1573</c:v>
                </c:pt>
                <c:pt idx="9014">
                  <c:v>1.51458</c:v>
                </c:pt>
                <c:pt idx="9015">
                  <c:v>1.6460999999999999</c:v>
                </c:pt>
                <c:pt idx="9016">
                  <c:v>1.6460999999999999</c:v>
                </c:pt>
                <c:pt idx="9017">
                  <c:v>1.6460999999999999</c:v>
                </c:pt>
                <c:pt idx="9018">
                  <c:v>3.2196600000000002</c:v>
                </c:pt>
                <c:pt idx="9019">
                  <c:v>3.2196600000000002</c:v>
                </c:pt>
                <c:pt idx="9020">
                  <c:v>1.89646</c:v>
                </c:pt>
                <c:pt idx="9021">
                  <c:v>1.89646</c:v>
                </c:pt>
                <c:pt idx="9022">
                  <c:v>1.89646</c:v>
                </c:pt>
                <c:pt idx="9023">
                  <c:v>1.89646</c:v>
                </c:pt>
                <c:pt idx="9024">
                  <c:v>2.9056299999999999</c:v>
                </c:pt>
                <c:pt idx="9025">
                  <c:v>2.9056299999999999</c:v>
                </c:pt>
                <c:pt idx="9026">
                  <c:v>0.72672999999999999</c:v>
                </c:pt>
                <c:pt idx="9027">
                  <c:v>0.72672999999999999</c:v>
                </c:pt>
                <c:pt idx="9028">
                  <c:v>0.72672999999999999</c:v>
                </c:pt>
                <c:pt idx="9029">
                  <c:v>0.72672999999999999</c:v>
                </c:pt>
                <c:pt idx="9030">
                  <c:v>1.6458699999999999</c:v>
                </c:pt>
                <c:pt idx="9031">
                  <c:v>1.6451</c:v>
                </c:pt>
                <c:pt idx="9032">
                  <c:v>1.6451</c:v>
                </c:pt>
                <c:pt idx="9033">
                  <c:v>2.5813199999999998</c:v>
                </c:pt>
                <c:pt idx="9034">
                  <c:v>1.28766</c:v>
                </c:pt>
                <c:pt idx="9035">
                  <c:v>1.28766</c:v>
                </c:pt>
                <c:pt idx="9036">
                  <c:v>1.28715</c:v>
                </c:pt>
                <c:pt idx="9037">
                  <c:v>2.0213299999999998</c:v>
                </c:pt>
                <c:pt idx="9038">
                  <c:v>1.99481</c:v>
                </c:pt>
                <c:pt idx="9039">
                  <c:v>1.89246</c:v>
                </c:pt>
                <c:pt idx="9040">
                  <c:v>1.89246</c:v>
                </c:pt>
                <c:pt idx="9041">
                  <c:v>1.89246</c:v>
                </c:pt>
                <c:pt idx="9042">
                  <c:v>1.89246</c:v>
                </c:pt>
                <c:pt idx="9043">
                  <c:v>1.89246</c:v>
                </c:pt>
                <c:pt idx="9044">
                  <c:v>2.74011</c:v>
                </c:pt>
                <c:pt idx="9045">
                  <c:v>2.74011</c:v>
                </c:pt>
                <c:pt idx="9046">
                  <c:v>2.74011</c:v>
                </c:pt>
                <c:pt idx="9047">
                  <c:v>0.72646999999999995</c:v>
                </c:pt>
                <c:pt idx="9048">
                  <c:v>2.7617600000000002</c:v>
                </c:pt>
                <c:pt idx="9049">
                  <c:v>2.7617600000000002</c:v>
                </c:pt>
                <c:pt idx="9050">
                  <c:v>1.919</c:v>
                </c:pt>
                <c:pt idx="9051">
                  <c:v>1.9608000000000001</c:v>
                </c:pt>
                <c:pt idx="9052">
                  <c:v>1.2390699999999999</c:v>
                </c:pt>
                <c:pt idx="9053">
                  <c:v>1.8910199999999999</c:v>
                </c:pt>
                <c:pt idx="9054">
                  <c:v>1.8910199999999999</c:v>
                </c:pt>
                <c:pt idx="9055">
                  <c:v>2.2794300000000001</c:v>
                </c:pt>
                <c:pt idx="9056">
                  <c:v>2.2794300000000001</c:v>
                </c:pt>
                <c:pt idx="9057">
                  <c:v>1.2428900000000001</c:v>
                </c:pt>
                <c:pt idx="9058">
                  <c:v>1.2428900000000001</c:v>
                </c:pt>
                <c:pt idx="9059">
                  <c:v>3.2500399999999998</c:v>
                </c:pt>
                <c:pt idx="9060">
                  <c:v>3.2500399999999998</c:v>
                </c:pt>
                <c:pt idx="9061">
                  <c:v>3.2500399999999998</c:v>
                </c:pt>
                <c:pt idx="9062">
                  <c:v>3.2500399999999998</c:v>
                </c:pt>
                <c:pt idx="9063">
                  <c:v>2.6798600000000001</c:v>
                </c:pt>
                <c:pt idx="9064">
                  <c:v>2.6798600000000001</c:v>
                </c:pt>
                <c:pt idx="9065">
                  <c:v>2.6798600000000001</c:v>
                </c:pt>
                <c:pt idx="9066">
                  <c:v>2.7561599999999999</c:v>
                </c:pt>
                <c:pt idx="9067">
                  <c:v>2.7561599999999999</c:v>
                </c:pt>
                <c:pt idx="9068">
                  <c:v>2.7561599999999999</c:v>
                </c:pt>
                <c:pt idx="9069">
                  <c:v>1.8252699999999999</c:v>
                </c:pt>
                <c:pt idx="9070">
                  <c:v>1.9318599999999999</c:v>
                </c:pt>
                <c:pt idx="9071">
                  <c:v>2.08229</c:v>
                </c:pt>
                <c:pt idx="9072">
                  <c:v>2.08229</c:v>
                </c:pt>
                <c:pt idx="9073">
                  <c:v>2.0196200000000002</c:v>
                </c:pt>
                <c:pt idx="9074">
                  <c:v>1.30481</c:v>
                </c:pt>
                <c:pt idx="9075">
                  <c:v>1.30481</c:v>
                </c:pt>
                <c:pt idx="9076">
                  <c:v>1.30481</c:v>
                </c:pt>
                <c:pt idx="9077">
                  <c:v>1.30481</c:v>
                </c:pt>
                <c:pt idx="9078">
                  <c:v>2.2205599999999999</c:v>
                </c:pt>
                <c:pt idx="9079">
                  <c:v>2.2205599999999999</c:v>
                </c:pt>
                <c:pt idx="9080">
                  <c:v>2.2205599999999999</c:v>
                </c:pt>
                <c:pt idx="9081">
                  <c:v>2.2205599999999999</c:v>
                </c:pt>
                <c:pt idx="9082">
                  <c:v>3.02182</c:v>
                </c:pt>
                <c:pt idx="9083">
                  <c:v>3.02182</c:v>
                </c:pt>
                <c:pt idx="9084">
                  <c:v>3.02182</c:v>
                </c:pt>
                <c:pt idx="9085">
                  <c:v>3.02182</c:v>
                </c:pt>
                <c:pt idx="9086">
                  <c:v>3.0181499999999999</c:v>
                </c:pt>
                <c:pt idx="9087">
                  <c:v>3.0181499999999999</c:v>
                </c:pt>
                <c:pt idx="9088">
                  <c:v>0.72640000000000005</c:v>
                </c:pt>
                <c:pt idx="9089">
                  <c:v>1.66595</c:v>
                </c:pt>
                <c:pt idx="9090">
                  <c:v>1.66595</c:v>
                </c:pt>
                <c:pt idx="9091">
                  <c:v>1.66595</c:v>
                </c:pt>
                <c:pt idx="9092">
                  <c:v>1.2940100000000001</c:v>
                </c:pt>
                <c:pt idx="9093">
                  <c:v>1.29325</c:v>
                </c:pt>
                <c:pt idx="9094">
                  <c:v>0.72679000000000005</c:v>
                </c:pt>
                <c:pt idx="9095">
                  <c:v>0.72679000000000005</c:v>
                </c:pt>
                <c:pt idx="9096">
                  <c:v>1.89394</c:v>
                </c:pt>
                <c:pt idx="9097">
                  <c:v>2.1092300000000002</c:v>
                </c:pt>
                <c:pt idx="9098">
                  <c:v>2.1092300000000002</c:v>
                </c:pt>
                <c:pt idx="9099">
                  <c:v>2.0129299999999999</c:v>
                </c:pt>
                <c:pt idx="9100">
                  <c:v>2.0129299999999999</c:v>
                </c:pt>
                <c:pt idx="9101">
                  <c:v>2.0129299999999999</c:v>
                </c:pt>
                <c:pt idx="9102">
                  <c:v>1.81785</c:v>
                </c:pt>
                <c:pt idx="9103">
                  <c:v>1.976</c:v>
                </c:pt>
                <c:pt idx="9104">
                  <c:v>2.7632699999999999</c:v>
                </c:pt>
                <c:pt idx="9105">
                  <c:v>2.0263800000000001</c:v>
                </c:pt>
                <c:pt idx="9106">
                  <c:v>2.0263800000000001</c:v>
                </c:pt>
                <c:pt idx="9107">
                  <c:v>2.0263800000000001</c:v>
                </c:pt>
                <c:pt idx="9108">
                  <c:v>2.0263800000000001</c:v>
                </c:pt>
                <c:pt idx="9109">
                  <c:v>2.8198599999999998</c:v>
                </c:pt>
                <c:pt idx="9110">
                  <c:v>2.8198599999999998</c:v>
                </c:pt>
                <c:pt idx="9111">
                  <c:v>2.8198599999999998</c:v>
                </c:pt>
                <c:pt idx="9112">
                  <c:v>2.8198599999999998</c:v>
                </c:pt>
                <c:pt idx="9113">
                  <c:v>2.3780999999999999</c:v>
                </c:pt>
                <c:pt idx="9114">
                  <c:v>2.3777599999999999</c:v>
                </c:pt>
                <c:pt idx="9115">
                  <c:v>2.3777599999999999</c:v>
                </c:pt>
                <c:pt idx="9116">
                  <c:v>2.3777599999999999</c:v>
                </c:pt>
                <c:pt idx="9117">
                  <c:v>2.7336299999999998</c:v>
                </c:pt>
                <c:pt idx="9118">
                  <c:v>2.7336299999999998</c:v>
                </c:pt>
                <c:pt idx="9119">
                  <c:v>2.3708999999999998</c:v>
                </c:pt>
                <c:pt idx="9120">
                  <c:v>2.3708999999999998</c:v>
                </c:pt>
                <c:pt idx="9121">
                  <c:v>2.3708999999999998</c:v>
                </c:pt>
                <c:pt idx="9122">
                  <c:v>2.3708999999999998</c:v>
                </c:pt>
                <c:pt idx="9123">
                  <c:v>1.4864599999999999</c:v>
                </c:pt>
                <c:pt idx="9124">
                  <c:v>1.4864599999999999</c:v>
                </c:pt>
                <c:pt idx="9125">
                  <c:v>2.4074200000000001</c:v>
                </c:pt>
                <c:pt idx="9126">
                  <c:v>1.3045800000000001</c:v>
                </c:pt>
                <c:pt idx="9127">
                  <c:v>1.3045800000000001</c:v>
                </c:pt>
                <c:pt idx="9128">
                  <c:v>1.3039799999999999</c:v>
                </c:pt>
                <c:pt idx="9129">
                  <c:v>1.3039799999999999</c:v>
                </c:pt>
                <c:pt idx="9130">
                  <c:v>2.2473999999999998</c:v>
                </c:pt>
                <c:pt idx="9131">
                  <c:v>2.2473999999999998</c:v>
                </c:pt>
                <c:pt idx="9132">
                  <c:v>2.1396899999999999</c:v>
                </c:pt>
                <c:pt idx="9133">
                  <c:v>2.1396899999999999</c:v>
                </c:pt>
                <c:pt idx="9134">
                  <c:v>2.1396899999999999</c:v>
                </c:pt>
                <c:pt idx="9135">
                  <c:v>2.1396899999999999</c:v>
                </c:pt>
                <c:pt idx="9136">
                  <c:v>2.0146700000000002</c:v>
                </c:pt>
                <c:pt idx="9137">
                  <c:v>2.0146700000000002</c:v>
                </c:pt>
                <c:pt idx="9138">
                  <c:v>2.0146700000000002</c:v>
                </c:pt>
                <c:pt idx="9139">
                  <c:v>1.6194299999999999</c:v>
                </c:pt>
                <c:pt idx="9140">
                  <c:v>1.6194299999999999</c:v>
                </c:pt>
                <c:pt idx="9141">
                  <c:v>1.6194299999999999</c:v>
                </c:pt>
                <c:pt idx="9142">
                  <c:v>1.6194299999999999</c:v>
                </c:pt>
                <c:pt idx="9143">
                  <c:v>2.0188799999999998</c:v>
                </c:pt>
                <c:pt idx="9144">
                  <c:v>2.0188799999999998</c:v>
                </c:pt>
                <c:pt idx="9145">
                  <c:v>2.0188799999999998</c:v>
                </c:pt>
                <c:pt idx="9146">
                  <c:v>1.6002700000000001</c:v>
                </c:pt>
                <c:pt idx="9147">
                  <c:v>1.5999699999999999</c:v>
                </c:pt>
                <c:pt idx="9148">
                  <c:v>2.6169099999999998</c:v>
                </c:pt>
                <c:pt idx="9149">
                  <c:v>1.9707300000000001</c:v>
                </c:pt>
                <c:pt idx="9150">
                  <c:v>2.3755299999999999</c:v>
                </c:pt>
                <c:pt idx="9151">
                  <c:v>2.6909100000000001</c:v>
                </c:pt>
                <c:pt idx="9152">
                  <c:v>2.6909100000000001</c:v>
                </c:pt>
                <c:pt idx="9153">
                  <c:v>2.6909100000000001</c:v>
                </c:pt>
                <c:pt idx="9154">
                  <c:v>2.6909100000000001</c:v>
                </c:pt>
                <c:pt idx="9155">
                  <c:v>3.1401599999999998</c:v>
                </c:pt>
                <c:pt idx="9156">
                  <c:v>3.1401599999999998</c:v>
                </c:pt>
                <c:pt idx="9157">
                  <c:v>1.9210499999999999</c:v>
                </c:pt>
                <c:pt idx="9158">
                  <c:v>0.72768999999999995</c:v>
                </c:pt>
                <c:pt idx="9159">
                  <c:v>2.8497400000000002</c:v>
                </c:pt>
                <c:pt idx="9160">
                  <c:v>2.8497400000000002</c:v>
                </c:pt>
                <c:pt idx="9161">
                  <c:v>2.8497400000000002</c:v>
                </c:pt>
                <c:pt idx="9162">
                  <c:v>2.8497400000000002</c:v>
                </c:pt>
                <c:pt idx="9163">
                  <c:v>2.8497400000000002</c:v>
                </c:pt>
                <c:pt idx="9164">
                  <c:v>1.304</c:v>
                </c:pt>
                <c:pt idx="9165">
                  <c:v>1.304</c:v>
                </c:pt>
                <c:pt idx="9166">
                  <c:v>1.304</c:v>
                </c:pt>
                <c:pt idx="9167">
                  <c:v>1.95919</c:v>
                </c:pt>
                <c:pt idx="9168">
                  <c:v>1.95919</c:v>
                </c:pt>
                <c:pt idx="9169">
                  <c:v>1.95919</c:v>
                </c:pt>
                <c:pt idx="9170">
                  <c:v>1.95919</c:v>
                </c:pt>
                <c:pt idx="9171">
                  <c:v>2.0177700000000001</c:v>
                </c:pt>
                <c:pt idx="9172">
                  <c:v>2.0177700000000001</c:v>
                </c:pt>
                <c:pt idx="9173">
                  <c:v>2.0177700000000001</c:v>
                </c:pt>
                <c:pt idx="9174">
                  <c:v>2.6887500000000002</c:v>
                </c:pt>
                <c:pt idx="9175">
                  <c:v>1.9721299999999999</c:v>
                </c:pt>
                <c:pt idx="9176">
                  <c:v>1.91544</c:v>
                </c:pt>
                <c:pt idx="9177">
                  <c:v>1.91544</c:v>
                </c:pt>
                <c:pt idx="9178">
                  <c:v>1.89191</c:v>
                </c:pt>
                <c:pt idx="9179">
                  <c:v>1.89191</c:v>
                </c:pt>
                <c:pt idx="9180">
                  <c:v>1.89191</c:v>
                </c:pt>
                <c:pt idx="9181">
                  <c:v>1.89191</c:v>
                </c:pt>
                <c:pt idx="9182">
                  <c:v>1.7721899999999999</c:v>
                </c:pt>
                <c:pt idx="9183">
                  <c:v>1.7721899999999999</c:v>
                </c:pt>
                <c:pt idx="9184">
                  <c:v>1.7721899999999999</c:v>
                </c:pt>
                <c:pt idx="9185">
                  <c:v>1.6717200000000001</c:v>
                </c:pt>
                <c:pt idx="9186">
                  <c:v>1.6717200000000001</c:v>
                </c:pt>
                <c:pt idx="9187">
                  <c:v>1.6717200000000001</c:v>
                </c:pt>
                <c:pt idx="9188">
                  <c:v>1.6717200000000001</c:v>
                </c:pt>
                <c:pt idx="9189">
                  <c:v>2.8640699999999999</c:v>
                </c:pt>
                <c:pt idx="9190">
                  <c:v>3.33528</c:v>
                </c:pt>
                <c:pt idx="9191">
                  <c:v>1.6155999999999999</c:v>
                </c:pt>
                <c:pt idx="9192">
                  <c:v>1.6155999999999999</c:v>
                </c:pt>
                <c:pt idx="9193">
                  <c:v>2.0483199999999999</c:v>
                </c:pt>
                <c:pt idx="9194">
                  <c:v>3.31473</c:v>
                </c:pt>
                <c:pt idx="9195">
                  <c:v>3.31473</c:v>
                </c:pt>
                <c:pt idx="9196">
                  <c:v>1.85032</c:v>
                </c:pt>
                <c:pt idx="9197">
                  <c:v>1.85032</c:v>
                </c:pt>
                <c:pt idx="9198">
                  <c:v>1.85032</c:v>
                </c:pt>
                <c:pt idx="9199">
                  <c:v>2.0347900000000001</c:v>
                </c:pt>
                <c:pt idx="9200">
                  <c:v>2.0347900000000001</c:v>
                </c:pt>
                <c:pt idx="9201">
                  <c:v>2.0347900000000001</c:v>
                </c:pt>
                <c:pt idx="9202">
                  <c:v>2.37791</c:v>
                </c:pt>
                <c:pt idx="9203">
                  <c:v>1.30826</c:v>
                </c:pt>
                <c:pt idx="9204">
                  <c:v>1.30826</c:v>
                </c:pt>
                <c:pt idx="9205">
                  <c:v>1.6788099999999999</c:v>
                </c:pt>
                <c:pt idx="9206">
                  <c:v>1.6788099999999999</c:v>
                </c:pt>
                <c:pt idx="9207">
                  <c:v>1.6788099999999999</c:v>
                </c:pt>
                <c:pt idx="9208">
                  <c:v>1.6788099999999999</c:v>
                </c:pt>
                <c:pt idx="9209">
                  <c:v>1.6788099999999999</c:v>
                </c:pt>
                <c:pt idx="9210">
                  <c:v>2.33772</c:v>
                </c:pt>
                <c:pt idx="9211">
                  <c:v>2.2519100000000001</c:v>
                </c:pt>
                <c:pt idx="9212">
                  <c:v>2.2519100000000001</c:v>
                </c:pt>
                <c:pt idx="9213">
                  <c:v>2.2519100000000001</c:v>
                </c:pt>
                <c:pt idx="9214">
                  <c:v>0.72762000000000004</c:v>
                </c:pt>
                <c:pt idx="9215">
                  <c:v>2.5073099999999999</c:v>
                </c:pt>
                <c:pt idx="9216">
                  <c:v>1.9673099999999999</c:v>
                </c:pt>
                <c:pt idx="9217">
                  <c:v>2.7506400000000002</c:v>
                </c:pt>
                <c:pt idx="9218">
                  <c:v>2.7506400000000002</c:v>
                </c:pt>
                <c:pt idx="9219">
                  <c:v>2.7506400000000002</c:v>
                </c:pt>
                <c:pt idx="9220">
                  <c:v>2.7506400000000002</c:v>
                </c:pt>
                <c:pt idx="9221">
                  <c:v>2.7506400000000002</c:v>
                </c:pt>
                <c:pt idx="9222">
                  <c:v>2.7506400000000002</c:v>
                </c:pt>
                <c:pt idx="9223">
                  <c:v>2.7506400000000002</c:v>
                </c:pt>
                <c:pt idx="9224">
                  <c:v>1.9636400000000001</c:v>
                </c:pt>
                <c:pt idx="9225">
                  <c:v>3.3138800000000002</c:v>
                </c:pt>
                <c:pt idx="9226">
                  <c:v>3.3138800000000002</c:v>
                </c:pt>
                <c:pt idx="9227">
                  <c:v>1.3069599999999999</c:v>
                </c:pt>
                <c:pt idx="9228">
                  <c:v>1.3069599999999999</c:v>
                </c:pt>
                <c:pt idx="9229">
                  <c:v>1.93516</c:v>
                </c:pt>
                <c:pt idx="9230">
                  <c:v>1.93516</c:v>
                </c:pt>
                <c:pt idx="9231">
                  <c:v>1.93516</c:v>
                </c:pt>
                <c:pt idx="9232">
                  <c:v>1.93516</c:v>
                </c:pt>
                <c:pt idx="9233">
                  <c:v>1.3041100000000001</c:v>
                </c:pt>
                <c:pt idx="9234">
                  <c:v>1.3041100000000001</c:v>
                </c:pt>
                <c:pt idx="9235">
                  <c:v>1.3041100000000001</c:v>
                </c:pt>
                <c:pt idx="9236">
                  <c:v>2.3395899999999998</c:v>
                </c:pt>
                <c:pt idx="9237">
                  <c:v>2.7504400000000002</c:v>
                </c:pt>
                <c:pt idx="9238">
                  <c:v>2.7504400000000002</c:v>
                </c:pt>
                <c:pt idx="9239">
                  <c:v>2.7504400000000002</c:v>
                </c:pt>
                <c:pt idx="9240">
                  <c:v>2.0055299999999998</c:v>
                </c:pt>
                <c:pt idx="9241">
                  <c:v>2.0055299999999998</c:v>
                </c:pt>
                <c:pt idx="9242">
                  <c:v>2.0055299999999998</c:v>
                </c:pt>
                <c:pt idx="9243">
                  <c:v>2.4973399999999999</c:v>
                </c:pt>
                <c:pt idx="9244">
                  <c:v>1.3089999999999999</c:v>
                </c:pt>
                <c:pt idx="9245">
                  <c:v>1.51668</c:v>
                </c:pt>
                <c:pt idx="9246">
                  <c:v>1.51668</c:v>
                </c:pt>
                <c:pt idx="9247">
                  <c:v>2.3372999999999999</c:v>
                </c:pt>
                <c:pt idx="9248">
                  <c:v>1.90886</c:v>
                </c:pt>
                <c:pt idx="9249">
                  <c:v>2.8690000000000002</c:v>
                </c:pt>
                <c:pt idx="9250">
                  <c:v>2.8690000000000002</c:v>
                </c:pt>
                <c:pt idx="9251">
                  <c:v>2.8690000000000002</c:v>
                </c:pt>
                <c:pt idx="9252">
                  <c:v>2.8690000000000002</c:v>
                </c:pt>
                <c:pt idx="9253">
                  <c:v>1.96384</c:v>
                </c:pt>
                <c:pt idx="9254">
                  <c:v>1.96384</c:v>
                </c:pt>
                <c:pt idx="9255">
                  <c:v>1.96384</c:v>
                </c:pt>
                <c:pt idx="9256">
                  <c:v>1.96384</c:v>
                </c:pt>
                <c:pt idx="9257">
                  <c:v>1.96384</c:v>
                </c:pt>
                <c:pt idx="9258">
                  <c:v>1.96384</c:v>
                </c:pt>
                <c:pt idx="9259">
                  <c:v>2.0100899999999999</c:v>
                </c:pt>
                <c:pt idx="9260">
                  <c:v>2.4187500000000002</c:v>
                </c:pt>
                <c:pt idx="9261">
                  <c:v>2.4187500000000002</c:v>
                </c:pt>
                <c:pt idx="9262">
                  <c:v>2.0128300000000001</c:v>
                </c:pt>
                <c:pt idx="9263">
                  <c:v>2.0128300000000001</c:v>
                </c:pt>
                <c:pt idx="9264">
                  <c:v>2.76301</c:v>
                </c:pt>
                <c:pt idx="9265">
                  <c:v>2.76301</c:v>
                </c:pt>
                <c:pt idx="9266">
                  <c:v>1.88998</c:v>
                </c:pt>
                <c:pt idx="9267">
                  <c:v>1.88998</c:v>
                </c:pt>
                <c:pt idx="9268">
                  <c:v>1.88998</c:v>
                </c:pt>
                <c:pt idx="9269">
                  <c:v>1.88998</c:v>
                </c:pt>
                <c:pt idx="9270">
                  <c:v>1.88998</c:v>
                </c:pt>
                <c:pt idx="9271">
                  <c:v>1.88998</c:v>
                </c:pt>
                <c:pt idx="9272">
                  <c:v>1.88998</c:v>
                </c:pt>
                <c:pt idx="9273">
                  <c:v>1.78135</c:v>
                </c:pt>
                <c:pt idx="9274">
                  <c:v>1.78135</c:v>
                </c:pt>
                <c:pt idx="9275">
                  <c:v>1.78135</c:v>
                </c:pt>
                <c:pt idx="9276">
                  <c:v>1.78135</c:v>
                </c:pt>
                <c:pt idx="9277">
                  <c:v>1.17682</c:v>
                </c:pt>
                <c:pt idx="9278">
                  <c:v>3.0324200000000001</c:v>
                </c:pt>
                <c:pt idx="9279">
                  <c:v>1.6516900000000001</c:v>
                </c:pt>
                <c:pt idx="9280">
                  <c:v>1.6516900000000001</c:v>
                </c:pt>
                <c:pt idx="9281">
                  <c:v>1.6516900000000001</c:v>
                </c:pt>
                <c:pt idx="9282">
                  <c:v>0.72658</c:v>
                </c:pt>
                <c:pt idx="9283">
                  <c:v>0.72658</c:v>
                </c:pt>
                <c:pt idx="9284">
                  <c:v>1.30331</c:v>
                </c:pt>
                <c:pt idx="9285">
                  <c:v>1.30331</c:v>
                </c:pt>
                <c:pt idx="9286">
                  <c:v>1.30331</c:v>
                </c:pt>
                <c:pt idx="9287">
                  <c:v>1.30477</c:v>
                </c:pt>
                <c:pt idx="9288">
                  <c:v>1.30477</c:v>
                </c:pt>
                <c:pt idx="9289">
                  <c:v>1.8994200000000001</c:v>
                </c:pt>
                <c:pt idx="9290">
                  <c:v>1.8994200000000001</c:v>
                </c:pt>
                <c:pt idx="9291">
                  <c:v>1.8994200000000001</c:v>
                </c:pt>
                <c:pt idx="9292">
                  <c:v>1.8994200000000001</c:v>
                </c:pt>
                <c:pt idx="9293">
                  <c:v>2.3751500000000001</c:v>
                </c:pt>
                <c:pt idx="9294">
                  <c:v>2.3751500000000001</c:v>
                </c:pt>
                <c:pt idx="9295">
                  <c:v>1.9860500000000001</c:v>
                </c:pt>
                <c:pt idx="9296">
                  <c:v>1.9860500000000001</c:v>
                </c:pt>
                <c:pt idx="9297">
                  <c:v>2.4327100000000002</c:v>
                </c:pt>
                <c:pt idx="9298">
                  <c:v>2.4327100000000002</c:v>
                </c:pt>
                <c:pt idx="9299">
                  <c:v>2.4327100000000002</c:v>
                </c:pt>
                <c:pt idx="9300">
                  <c:v>2.4327100000000002</c:v>
                </c:pt>
                <c:pt idx="9301">
                  <c:v>1.9720299999999999</c:v>
                </c:pt>
                <c:pt idx="9302">
                  <c:v>1.9720299999999999</c:v>
                </c:pt>
                <c:pt idx="9303">
                  <c:v>1.9720299999999999</c:v>
                </c:pt>
                <c:pt idx="9304">
                  <c:v>1.9720299999999999</c:v>
                </c:pt>
                <c:pt idx="9305">
                  <c:v>1.9720299999999999</c:v>
                </c:pt>
                <c:pt idx="9306">
                  <c:v>1.7704899999999999</c:v>
                </c:pt>
                <c:pt idx="9307">
                  <c:v>1.7704899999999999</c:v>
                </c:pt>
                <c:pt idx="9308">
                  <c:v>1.7704899999999999</c:v>
                </c:pt>
                <c:pt idx="9309">
                  <c:v>1.8988700000000001</c:v>
                </c:pt>
                <c:pt idx="9310">
                  <c:v>1.9856799999999999</c:v>
                </c:pt>
                <c:pt idx="9311">
                  <c:v>1.9856799999999999</c:v>
                </c:pt>
                <c:pt idx="9312">
                  <c:v>1.9856799999999999</c:v>
                </c:pt>
                <c:pt idx="9313">
                  <c:v>1.9856799999999999</c:v>
                </c:pt>
                <c:pt idx="9314">
                  <c:v>1.9856799999999999</c:v>
                </c:pt>
                <c:pt idx="9315">
                  <c:v>2.64663</c:v>
                </c:pt>
                <c:pt idx="9316">
                  <c:v>1.15472</c:v>
                </c:pt>
                <c:pt idx="9317">
                  <c:v>2.3210299999999999</c:v>
                </c:pt>
                <c:pt idx="9318">
                  <c:v>2.3210299999999999</c:v>
                </c:pt>
                <c:pt idx="9319">
                  <c:v>2.3210299999999999</c:v>
                </c:pt>
                <c:pt idx="9320">
                  <c:v>2.0001000000000002</c:v>
                </c:pt>
                <c:pt idx="9321">
                  <c:v>2.0001000000000002</c:v>
                </c:pt>
                <c:pt idx="9322">
                  <c:v>2.02074</c:v>
                </c:pt>
                <c:pt idx="9323">
                  <c:v>2.02074</c:v>
                </c:pt>
                <c:pt idx="9324">
                  <c:v>0.72774000000000005</c:v>
                </c:pt>
                <c:pt idx="9325">
                  <c:v>1.86758</c:v>
                </c:pt>
                <c:pt idx="9326">
                  <c:v>1.86758</c:v>
                </c:pt>
                <c:pt idx="9327">
                  <c:v>1.86758</c:v>
                </c:pt>
                <c:pt idx="9328">
                  <c:v>1.86758</c:v>
                </c:pt>
                <c:pt idx="9329">
                  <c:v>1.8712599999999999</c:v>
                </c:pt>
                <c:pt idx="9330">
                  <c:v>2.1897000000000002</c:v>
                </c:pt>
                <c:pt idx="9331">
                  <c:v>1.8684799999999999</c:v>
                </c:pt>
                <c:pt idx="9332">
                  <c:v>2.3332799999999998</c:v>
                </c:pt>
                <c:pt idx="9333">
                  <c:v>2.3332799999999998</c:v>
                </c:pt>
                <c:pt idx="9334">
                  <c:v>2.2409300000000001</c:v>
                </c:pt>
                <c:pt idx="9335">
                  <c:v>2.2409300000000001</c:v>
                </c:pt>
                <c:pt idx="9336">
                  <c:v>1.1538299999999999</c:v>
                </c:pt>
                <c:pt idx="9337">
                  <c:v>1.1538299999999999</c:v>
                </c:pt>
                <c:pt idx="9338">
                  <c:v>1.1538299999999999</c:v>
                </c:pt>
                <c:pt idx="9339">
                  <c:v>2.9</c:v>
                </c:pt>
                <c:pt idx="9340">
                  <c:v>2.9</c:v>
                </c:pt>
                <c:pt idx="9341">
                  <c:v>2.9</c:v>
                </c:pt>
                <c:pt idx="9342">
                  <c:v>1.81978</c:v>
                </c:pt>
                <c:pt idx="9343">
                  <c:v>1.81978</c:v>
                </c:pt>
                <c:pt idx="9344">
                  <c:v>1.81978</c:v>
                </c:pt>
                <c:pt idx="9345">
                  <c:v>0.72753999999999996</c:v>
                </c:pt>
                <c:pt idx="9346">
                  <c:v>0.72753999999999996</c:v>
                </c:pt>
                <c:pt idx="9347">
                  <c:v>0.72753999999999996</c:v>
                </c:pt>
                <c:pt idx="9348">
                  <c:v>0.72753999999999996</c:v>
                </c:pt>
                <c:pt idx="9349">
                  <c:v>1.15865</c:v>
                </c:pt>
                <c:pt idx="9350">
                  <c:v>1.15865</c:v>
                </c:pt>
                <c:pt idx="9351">
                  <c:v>2.1400100000000002</c:v>
                </c:pt>
                <c:pt idx="9352">
                  <c:v>2.1400100000000002</c:v>
                </c:pt>
                <c:pt idx="9353">
                  <c:v>1.9173899999999999</c:v>
                </c:pt>
                <c:pt idx="9354">
                  <c:v>1.9173899999999999</c:v>
                </c:pt>
                <c:pt idx="9355">
                  <c:v>1.9173899999999999</c:v>
                </c:pt>
                <c:pt idx="9356">
                  <c:v>2.2826</c:v>
                </c:pt>
                <c:pt idx="9357">
                  <c:v>2.76634</c:v>
                </c:pt>
                <c:pt idx="9358">
                  <c:v>2.76634</c:v>
                </c:pt>
                <c:pt idx="9359">
                  <c:v>1.89951</c:v>
                </c:pt>
                <c:pt idx="9360">
                  <c:v>1.89951</c:v>
                </c:pt>
                <c:pt idx="9361">
                  <c:v>1.89951</c:v>
                </c:pt>
                <c:pt idx="9362">
                  <c:v>1.89951</c:v>
                </c:pt>
                <c:pt idx="9363">
                  <c:v>2.0226999999999999</c:v>
                </c:pt>
                <c:pt idx="9364">
                  <c:v>1.30274</c:v>
                </c:pt>
                <c:pt idx="9365">
                  <c:v>1.30274</c:v>
                </c:pt>
                <c:pt idx="9366">
                  <c:v>1.9607699999999999</c:v>
                </c:pt>
                <c:pt idx="9367">
                  <c:v>1.9607699999999999</c:v>
                </c:pt>
                <c:pt idx="9368">
                  <c:v>1.91733</c:v>
                </c:pt>
                <c:pt idx="9369">
                  <c:v>2.01498</c:v>
                </c:pt>
                <c:pt idx="9370">
                  <c:v>2.4109500000000001</c:v>
                </c:pt>
                <c:pt idx="9371">
                  <c:v>1.6492599999999999</c:v>
                </c:pt>
                <c:pt idx="9372">
                  <c:v>1.81393</c:v>
                </c:pt>
                <c:pt idx="9373">
                  <c:v>1.3038799999999999</c:v>
                </c:pt>
                <c:pt idx="9374">
                  <c:v>1.3038799999999999</c:v>
                </c:pt>
                <c:pt idx="9375">
                  <c:v>1.3038799999999999</c:v>
                </c:pt>
                <c:pt idx="9376">
                  <c:v>1.3038799999999999</c:v>
                </c:pt>
                <c:pt idx="9377">
                  <c:v>1.6819299999999999</c:v>
                </c:pt>
                <c:pt idx="9378">
                  <c:v>1.6819299999999999</c:v>
                </c:pt>
                <c:pt idx="9379">
                  <c:v>1.75725</c:v>
                </c:pt>
                <c:pt idx="9380">
                  <c:v>2.0177700000000001</c:v>
                </c:pt>
                <c:pt idx="9381">
                  <c:v>2.0177700000000001</c:v>
                </c:pt>
                <c:pt idx="9382">
                  <c:v>1.30372</c:v>
                </c:pt>
                <c:pt idx="9383">
                  <c:v>1.30372</c:v>
                </c:pt>
                <c:pt idx="9384">
                  <c:v>1.2437499999999999</c:v>
                </c:pt>
                <c:pt idx="9385">
                  <c:v>1.9945999999999999</c:v>
                </c:pt>
                <c:pt idx="9386">
                  <c:v>1.9945999999999999</c:v>
                </c:pt>
                <c:pt idx="9387">
                  <c:v>1.9945999999999999</c:v>
                </c:pt>
                <c:pt idx="9388">
                  <c:v>1.9945999999999999</c:v>
                </c:pt>
                <c:pt idx="9389">
                  <c:v>2.0113400000000001</c:v>
                </c:pt>
                <c:pt idx="9390">
                  <c:v>2.68411</c:v>
                </c:pt>
                <c:pt idx="9391">
                  <c:v>2.2239399999999998</c:v>
                </c:pt>
                <c:pt idx="9392">
                  <c:v>2.2239399999999998</c:v>
                </c:pt>
                <c:pt idx="9393">
                  <c:v>2.2239399999999998</c:v>
                </c:pt>
                <c:pt idx="9394">
                  <c:v>0.72779000000000005</c:v>
                </c:pt>
                <c:pt idx="9395">
                  <c:v>1.30433</c:v>
                </c:pt>
                <c:pt idx="9396">
                  <c:v>1.30433</c:v>
                </c:pt>
                <c:pt idx="9397">
                  <c:v>1.30433</c:v>
                </c:pt>
                <c:pt idx="9398">
                  <c:v>1.30433</c:v>
                </c:pt>
                <c:pt idx="9399">
                  <c:v>2.0089800000000002</c:v>
                </c:pt>
                <c:pt idx="9400">
                  <c:v>2.0089800000000002</c:v>
                </c:pt>
                <c:pt idx="9401">
                  <c:v>2.0089800000000002</c:v>
                </c:pt>
                <c:pt idx="9402">
                  <c:v>2.0089800000000002</c:v>
                </c:pt>
                <c:pt idx="9403">
                  <c:v>1.89412</c:v>
                </c:pt>
                <c:pt idx="9404">
                  <c:v>0.72792000000000001</c:v>
                </c:pt>
                <c:pt idx="9405">
                  <c:v>0.72792000000000001</c:v>
                </c:pt>
                <c:pt idx="9406">
                  <c:v>2.6255000000000002</c:v>
                </c:pt>
                <c:pt idx="9407">
                  <c:v>2.6255000000000002</c:v>
                </c:pt>
                <c:pt idx="9408">
                  <c:v>2.6255000000000002</c:v>
                </c:pt>
                <c:pt idx="9409">
                  <c:v>2.6255000000000002</c:v>
                </c:pt>
                <c:pt idx="9410">
                  <c:v>2.6255000000000002</c:v>
                </c:pt>
                <c:pt idx="9411">
                  <c:v>1.68222</c:v>
                </c:pt>
                <c:pt idx="9412">
                  <c:v>1.15733</c:v>
                </c:pt>
                <c:pt idx="9413">
                  <c:v>2.28783</c:v>
                </c:pt>
                <c:pt idx="9414">
                  <c:v>2.28783</c:v>
                </c:pt>
                <c:pt idx="9415">
                  <c:v>2.28783</c:v>
                </c:pt>
                <c:pt idx="9416">
                  <c:v>2.0145599999999999</c:v>
                </c:pt>
                <c:pt idx="9417">
                  <c:v>2.0145599999999999</c:v>
                </c:pt>
                <c:pt idx="9418">
                  <c:v>2.0181499999999999</c:v>
                </c:pt>
                <c:pt idx="9419">
                  <c:v>0.72767999999999999</c:v>
                </c:pt>
                <c:pt idx="9420">
                  <c:v>0.72767999999999999</c:v>
                </c:pt>
                <c:pt idx="9421">
                  <c:v>0.72767999999999999</c:v>
                </c:pt>
                <c:pt idx="9422">
                  <c:v>0.72767999999999999</c:v>
                </c:pt>
                <c:pt idx="9423">
                  <c:v>1.8976</c:v>
                </c:pt>
                <c:pt idx="9424">
                  <c:v>1.8976</c:v>
                </c:pt>
                <c:pt idx="9425">
                  <c:v>0.72790999999999995</c:v>
                </c:pt>
                <c:pt idx="9426">
                  <c:v>0.72790999999999995</c:v>
                </c:pt>
                <c:pt idx="9427">
                  <c:v>0.72790999999999995</c:v>
                </c:pt>
                <c:pt idx="9428">
                  <c:v>0.72790999999999995</c:v>
                </c:pt>
                <c:pt idx="9429">
                  <c:v>1.1587400000000001</c:v>
                </c:pt>
                <c:pt idx="9430">
                  <c:v>1.1580900000000001</c:v>
                </c:pt>
                <c:pt idx="9431">
                  <c:v>0.72624999999999995</c:v>
                </c:pt>
                <c:pt idx="9432">
                  <c:v>2.4169399999999999</c:v>
                </c:pt>
                <c:pt idx="9433">
                  <c:v>1.6114299999999999</c:v>
                </c:pt>
                <c:pt idx="9434">
                  <c:v>1.64666</c:v>
                </c:pt>
                <c:pt idx="9435">
                  <c:v>1.6455</c:v>
                </c:pt>
                <c:pt idx="9436">
                  <c:v>2.0210900000000001</c:v>
                </c:pt>
                <c:pt idx="9437">
                  <c:v>2.0210900000000001</c:v>
                </c:pt>
                <c:pt idx="9438">
                  <c:v>1.30376</c:v>
                </c:pt>
                <c:pt idx="9439">
                  <c:v>1.30376</c:v>
                </c:pt>
                <c:pt idx="9440">
                  <c:v>1.30376</c:v>
                </c:pt>
                <c:pt idx="9441">
                  <c:v>1.30376</c:v>
                </c:pt>
                <c:pt idx="9442">
                  <c:v>2.0234700000000001</c:v>
                </c:pt>
                <c:pt idx="9443">
                  <c:v>2.0234700000000001</c:v>
                </c:pt>
                <c:pt idx="9444">
                  <c:v>2.0234700000000001</c:v>
                </c:pt>
                <c:pt idx="9445">
                  <c:v>2.1153499999999998</c:v>
                </c:pt>
                <c:pt idx="9446">
                  <c:v>2.1153499999999998</c:v>
                </c:pt>
                <c:pt idx="9447">
                  <c:v>2.1153499999999998</c:v>
                </c:pt>
                <c:pt idx="9448">
                  <c:v>2.1153499999999998</c:v>
                </c:pt>
                <c:pt idx="9449">
                  <c:v>2.1153499999999998</c:v>
                </c:pt>
                <c:pt idx="9450">
                  <c:v>2.1153499999999998</c:v>
                </c:pt>
                <c:pt idx="9451">
                  <c:v>2.1153499999999998</c:v>
                </c:pt>
                <c:pt idx="9452">
                  <c:v>2.1153499999999998</c:v>
                </c:pt>
                <c:pt idx="9453">
                  <c:v>0.72796000000000005</c:v>
                </c:pt>
                <c:pt idx="9454">
                  <c:v>1.60945</c:v>
                </c:pt>
                <c:pt idx="9455">
                  <c:v>1.60945</c:v>
                </c:pt>
                <c:pt idx="9456">
                  <c:v>1.60945</c:v>
                </c:pt>
                <c:pt idx="9457">
                  <c:v>2.4515600000000002</c:v>
                </c:pt>
                <c:pt idx="9458">
                  <c:v>2.4515600000000002</c:v>
                </c:pt>
                <c:pt idx="9459">
                  <c:v>2.4515600000000002</c:v>
                </c:pt>
                <c:pt idx="9460">
                  <c:v>1.89646</c:v>
                </c:pt>
                <c:pt idx="9461">
                  <c:v>0.72629999999999995</c:v>
                </c:pt>
                <c:pt idx="9462">
                  <c:v>0.72629999999999995</c:v>
                </c:pt>
                <c:pt idx="9463">
                  <c:v>0.72629999999999995</c:v>
                </c:pt>
                <c:pt idx="9464">
                  <c:v>0.72748999999999997</c:v>
                </c:pt>
                <c:pt idx="9465">
                  <c:v>0.72748999999999997</c:v>
                </c:pt>
                <c:pt idx="9466">
                  <c:v>0.72748999999999997</c:v>
                </c:pt>
                <c:pt idx="9467">
                  <c:v>1.7725599999999999</c:v>
                </c:pt>
                <c:pt idx="9468">
                  <c:v>1.7725599999999999</c:v>
                </c:pt>
                <c:pt idx="9469">
                  <c:v>1.7725599999999999</c:v>
                </c:pt>
                <c:pt idx="9470">
                  <c:v>1.7725599999999999</c:v>
                </c:pt>
                <c:pt idx="9471">
                  <c:v>1.7725599999999999</c:v>
                </c:pt>
                <c:pt idx="9472">
                  <c:v>1.7725599999999999</c:v>
                </c:pt>
                <c:pt idx="9473">
                  <c:v>1.7725599999999999</c:v>
                </c:pt>
                <c:pt idx="9474">
                  <c:v>1.7725599999999999</c:v>
                </c:pt>
                <c:pt idx="9475">
                  <c:v>2.4961099999999998</c:v>
                </c:pt>
                <c:pt idx="9476">
                  <c:v>2.7774700000000001</c:v>
                </c:pt>
                <c:pt idx="9477">
                  <c:v>2.7774700000000001</c:v>
                </c:pt>
                <c:pt idx="9478">
                  <c:v>2.2592699999999999</c:v>
                </c:pt>
                <c:pt idx="9479">
                  <c:v>2.2592699999999999</c:v>
                </c:pt>
                <c:pt idx="9480">
                  <c:v>1.2425999999999999</c:v>
                </c:pt>
                <c:pt idx="9481">
                  <c:v>1.2425999999999999</c:v>
                </c:pt>
                <c:pt idx="9482">
                  <c:v>2.5974599999999999</c:v>
                </c:pt>
                <c:pt idx="9483">
                  <c:v>2.5974599999999999</c:v>
                </c:pt>
                <c:pt idx="9484">
                  <c:v>0.72702</c:v>
                </c:pt>
                <c:pt idx="9485">
                  <c:v>0.72702</c:v>
                </c:pt>
                <c:pt idx="9486">
                  <c:v>0.72702</c:v>
                </c:pt>
                <c:pt idx="9487">
                  <c:v>0.72702</c:v>
                </c:pt>
                <c:pt idx="9488">
                  <c:v>0.72702</c:v>
                </c:pt>
                <c:pt idx="9489">
                  <c:v>0.72668999999999995</c:v>
                </c:pt>
                <c:pt idx="9490">
                  <c:v>2.2297199999999999</c:v>
                </c:pt>
                <c:pt idx="9491">
                  <c:v>2.6454900000000001</c:v>
                </c:pt>
                <c:pt idx="9492">
                  <c:v>2.6454900000000001</c:v>
                </c:pt>
                <c:pt idx="9493">
                  <c:v>2.6454900000000001</c:v>
                </c:pt>
                <c:pt idx="9494">
                  <c:v>2.1498599999999999</c:v>
                </c:pt>
                <c:pt idx="9495">
                  <c:v>2.4167900000000002</c:v>
                </c:pt>
                <c:pt idx="9496">
                  <c:v>2.4167900000000002</c:v>
                </c:pt>
                <c:pt idx="9497">
                  <c:v>2.4167900000000002</c:v>
                </c:pt>
                <c:pt idx="9498">
                  <c:v>0.72646999999999995</c:v>
                </c:pt>
                <c:pt idx="9499">
                  <c:v>1.15524</c:v>
                </c:pt>
                <c:pt idx="9500">
                  <c:v>1.52216</c:v>
                </c:pt>
                <c:pt idx="9501">
                  <c:v>1.52216</c:v>
                </c:pt>
                <c:pt idx="9502">
                  <c:v>1.1588700000000001</c:v>
                </c:pt>
                <c:pt idx="9503">
                  <c:v>1.8199799999999999</c:v>
                </c:pt>
                <c:pt idx="9504">
                  <c:v>1.8199799999999999</c:v>
                </c:pt>
                <c:pt idx="9505">
                  <c:v>2.0140400000000001</c:v>
                </c:pt>
                <c:pt idx="9506">
                  <c:v>2.0140400000000001</c:v>
                </c:pt>
                <c:pt idx="9507">
                  <c:v>2.0140400000000001</c:v>
                </c:pt>
                <c:pt idx="9508">
                  <c:v>2.0140400000000001</c:v>
                </c:pt>
                <c:pt idx="9509">
                  <c:v>2.0140400000000001</c:v>
                </c:pt>
                <c:pt idx="9510">
                  <c:v>1.1534500000000001</c:v>
                </c:pt>
                <c:pt idx="9511">
                  <c:v>1.89958</c:v>
                </c:pt>
                <c:pt idx="9512">
                  <c:v>1.89958</c:v>
                </c:pt>
                <c:pt idx="9513">
                  <c:v>2.4719600000000002</c:v>
                </c:pt>
                <c:pt idx="9514">
                  <c:v>2.4719600000000002</c:v>
                </c:pt>
                <c:pt idx="9515">
                  <c:v>2.4719600000000002</c:v>
                </c:pt>
                <c:pt idx="9516">
                  <c:v>2.4719600000000002</c:v>
                </c:pt>
                <c:pt idx="9517">
                  <c:v>2.4719600000000002</c:v>
                </c:pt>
                <c:pt idx="9518">
                  <c:v>2.3716300000000001</c:v>
                </c:pt>
                <c:pt idx="9519">
                  <c:v>1.90072</c:v>
                </c:pt>
                <c:pt idx="9520">
                  <c:v>1.90072</c:v>
                </c:pt>
                <c:pt idx="9521">
                  <c:v>1.9962</c:v>
                </c:pt>
                <c:pt idx="9522">
                  <c:v>1.9962</c:v>
                </c:pt>
                <c:pt idx="9523">
                  <c:v>1.9962</c:v>
                </c:pt>
                <c:pt idx="9524">
                  <c:v>1.9962</c:v>
                </c:pt>
                <c:pt idx="9525">
                  <c:v>1.30826</c:v>
                </c:pt>
                <c:pt idx="9526">
                  <c:v>1.3074300000000001</c:v>
                </c:pt>
                <c:pt idx="9527">
                  <c:v>1.3074300000000001</c:v>
                </c:pt>
                <c:pt idx="9528">
                  <c:v>0.72646999999999995</c:v>
                </c:pt>
                <c:pt idx="9529">
                  <c:v>0.72646999999999995</c:v>
                </c:pt>
                <c:pt idx="9530">
                  <c:v>0.72646999999999995</c:v>
                </c:pt>
                <c:pt idx="9531">
                  <c:v>0.72646999999999995</c:v>
                </c:pt>
                <c:pt idx="9532">
                  <c:v>1.99952</c:v>
                </c:pt>
                <c:pt idx="9533">
                  <c:v>1.99952</c:v>
                </c:pt>
                <c:pt idx="9534">
                  <c:v>1.7844800000000001</c:v>
                </c:pt>
                <c:pt idx="9535">
                  <c:v>1.7844800000000001</c:v>
                </c:pt>
                <c:pt idx="9536">
                  <c:v>1.7844800000000001</c:v>
                </c:pt>
                <c:pt idx="9537">
                  <c:v>1.7844800000000001</c:v>
                </c:pt>
                <c:pt idx="9538">
                  <c:v>1.89584</c:v>
                </c:pt>
                <c:pt idx="9539">
                  <c:v>2.5687099999999998</c:v>
                </c:pt>
                <c:pt idx="9540">
                  <c:v>2.5687099999999998</c:v>
                </c:pt>
                <c:pt idx="9541">
                  <c:v>2.5687099999999998</c:v>
                </c:pt>
                <c:pt idx="9542">
                  <c:v>1.77658</c:v>
                </c:pt>
                <c:pt idx="9543">
                  <c:v>1.77658</c:v>
                </c:pt>
                <c:pt idx="9544">
                  <c:v>1.7617</c:v>
                </c:pt>
                <c:pt idx="9545">
                  <c:v>1.7604500000000001</c:v>
                </c:pt>
                <c:pt idx="9546">
                  <c:v>1.7604500000000001</c:v>
                </c:pt>
                <c:pt idx="9547">
                  <c:v>1.77861</c:v>
                </c:pt>
                <c:pt idx="9548">
                  <c:v>1.77861</c:v>
                </c:pt>
                <c:pt idx="9549">
                  <c:v>1.77861</c:v>
                </c:pt>
                <c:pt idx="9550">
                  <c:v>1.1576500000000001</c:v>
                </c:pt>
                <c:pt idx="9551">
                  <c:v>1.1576500000000001</c:v>
                </c:pt>
                <c:pt idx="9552">
                  <c:v>1.1576500000000001</c:v>
                </c:pt>
                <c:pt idx="9553">
                  <c:v>1.29382</c:v>
                </c:pt>
                <c:pt idx="9554">
                  <c:v>1.29382</c:v>
                </c:pt>
                <c:pt idx="9555">
                  <c:v>1.29382</c:v>
                </c:pt>
                <c:pt idx="9556">
                  <c:v>1.29382</c:v>
                </c:pt>
                <c:pt idx="9557">
                  <c:v>1.29382</c:v>
                </c:pt>
                <c:pt idx="9558">
                  <c:v>1.76661</c:v>
                </c:pt>
                <c:pt idx="9559">
                  <c:v>1.76661</c:v>
                </c:pt>
                <c:pt idx="9560">
                  <c:v>1.76661</c:v>
                </c:pt>
                <c:pt idx="9561">
                  <c:v>1.3081199999999999</c:v>
                </c:pt>
                <c:pt idx="9562">
                  <c:v>0.72641</c:v>
                </c:pt>
                <c:pt idx="9563">
                  <c:v>1.79199</c:v>
                </c:pt>
                <c:pt idx="9564">
                  <c:v>1.1553800000000001</c:v>
                </c:pt>
                <c:pt idx="9565">
                  <c:v>1.7785299999999999</c:v>
                </c:pt>
                <c:pt idx="9566">
                  <c:v>1.9643299999999999</c:v>
                </c:pt>
                <c:pt idx="9567">
                  <c:v>1.3055699999999999</c:v>
                </c:pt>
                <c:pt idx="9568">
                  <c:v>1.3055699999999999</c:v>
                </c:pt>
                <c:pt idx="9569">
                  <c:v>1.96854</c:v>
                </c:pt>
                <c:pt idx="9570">
                  <c:v>1.96854</c:v>
                </c:pt>
                <c:pt idx="9571">
                  <c:v>1.96854</c:v>
                </c:pt>
                <c:pt idx="9572">
                  <c:v>1.96854</c:v>
                </c:pt>
                <c:pt idx="9573">
                  <c:v>1.9318900000000001</c:v>
                </c:pt>
                <c:pt idx="9574">
                  <c:v>1.9318900000000001</c:v>
                </c:pt>
                <c:pt idx="9575">
                  <c:v>0.72667999999999999</c:v>
                </c:pt>
                <c:pt idx="9576">
                  <c:v>0.72667999999999999</c:v>
                </c:pt>
                <c:pt idx="9577">
                  <c:v>0.72658</c:v>
                </c:pt>
                <c:pt idx="9578">
                  <c:v>2.1223800000000002</c:v>
                </c:pt>
                <c:pt idx="9579">
                  <c:v>2.1223800000000002</c:v>
                </c:pt>
                <c:pt idx="9580">
                  <c:v>2.1223800000000002</c:v>
                </c:pt>
                <c:pt idx="9581">
                  <c:v>0.72760999999999998</c:v>
                </c:pt>
                <c:pt idx="9582">
                  <c:v>1.30569</c:v>
                </c:pt>
                <c:pt idx="9583">
                  <c:v>1.30569</c:v>
                </c:pt>
                <c:pt idx="9584">
                  <c:v>1.30569</c:v>
                </c:pt>
                <c:pt idx="9585">
                  <c:v>1.30569</c:v>
                </c:pt>
                <c:pt idx="9586">
                  <c:v>1.98305</c:v>
                </c:pt>
                <c:pt idx="9587">
                  <c:v>2.2898499999999999</c:v>
                </c:pt>
                <c:pt idx="9588">
                  <c:v>2.2860800000000001</c:v>
                </c:pt>
                <c:pt idx="9589">
                  <c:v>1.15449</c:v>
                </c:pt>
                <c:pt idx="9590">
                  <c:v>1.89584</c:v>
                </c:pt>
                <c:pt idx="9591">
                  <c:v>1.89584</c:v>
                </c:pt>
                <c:pt idx="9592">
                  <c:v>1.89584</c:v>
                </c:pt>
                <c:pt idx="9593">
                  <c:v>1.89584</c:v>
                </c:pt>
                <c:pt idx="9594">
                  <c:v>2.3791199999999999</c:v>
                </c:pt>
                <c:pt idx="9595">
                  <c:v>2.3791199999999999</c:v>
                </c:pt>
                <c:pt idx="9596">
                  <c:v>2.3791199999999999</c:v>
                </c:pt>
                <c:pt idx="9597">
                  <c:v>2.3791199999999999</c:v>
                </c:pt>
                <c:pt idx="9598">
                  <c:v>2.3791199999999999</c:v>
                </c:pt>
                <c:pt idx="9599">
                  <c:v>2.37283</c:v>
                </c:pt>
                <c:pt idx="9600">
                  <c:v>2.37283</c:v>
                </c:pt>
                <c:pt idx="9601">
                  <c:v>2.37283</c:v>
                </c:pt>
                <c:pt idx="9602">
                  <c:v>0.72662000000000004</c:v>
                </c:pt>
                <c:pt idx="9603">
                  <c:v>0.72662000000000004</c:v>
                </c:pt>
                <c:pt idx="9604">
                  <c:v>1.15421</c:v>
                </c:pt>
                <c:pt idx="9605">
                  <c:v>1.15421</c:v>
                </c:pt>
                <c:pt idx="9606">
                  <c:v>1.15421</c:v>
                </c:pt>
                <c:pt idx="9607">
                  <c:v>1.15421</c:v>
                </c:pt>
                <c:pt idx="9608">
                  <c:v>1.15421</c:v>
                </c:pt>
                <c:pt idx="9609">
                  <c:v>0.72679000000000005</c:v>
                </c:pt>
                <c:pt idx="9610">
                  <c:v>1.96661</c:v>
                </c:pt>
                <c:pt idx="9611">
                  <c:v>0.72663</c:v>
                </c:pt>
                <c:pt idx="9612">
                  <c:v>0.72660000000000002</c:v>
                </c:pt>
                <c:pt idx="9613">
                  <c:v>0.72660000000000002</c:v>
                </c:pt>
                <c:pt idx="9614">
                  <c:v>0.72660000000000002</c:v>
                </c:pt>
                <c:pt idx="9615">
                  <c:v>0.72660000000000002</c:v>
                </c:pt>
                <c:pt idx="9616">
                  <c:v>2.24464</c:v>
                </c:pt>
                <c:pt idx="9617">
                  <c:v>2.24464</c:v>
                </c:pt>
                <c:pt idx="9618">
                  <c:v>2.24464</c:v>
                </c:pt>
                <c:pt idx="9619">
                  <c:v>2.24464</c:v>
                </c:pt>
                <c:pt idx="9620">
                  <c:v>1.5201</c:v>
                </c:pt>
                <c:pt idx="9621">
                  <c:v>1.5201</c:v>
                </c:pt>
                <c:pt idx="9622">
                  <c:v>1.5201</c:v>
                </c:pt>
                <c:pt idx="9623">
                  <c:v>1.5201</c:v>
                </c:pt>
                <c:pt idx="9624">
                  <c:v>1.5201</c:v>
                </c:pt>
                <c:pt idx="9625">
                  <c:v>1.5201</c:v>
                </c:pt>
                <c:pt idx="9626">
                  <c:v>1.5201</c:v>
                </c:pt>
                <c:pt idx="9627">
                  <c:v>1.2895799999999999</c:v>
                </c:pt>
                <c:pt idx="9628">
                  <c:v>1.9406600000000001</c:v>
                </c:pt>
                <c:pt idx="9629">
                  <c:v>0.72633999999999999</c:v>
                </c:pt>
                <c:pt idx="9630">
                  <c:v>2.0164800000000001</c:v>
                </c:pt>
                <c:pt idx="9631">
                  <c:v>1.30864</c:v>
                </c:pt>
                <c:pt idx="9632">
                  <c:v>1.30864</c:v>
                </c:pt>
                <c:pt idx="9633">
                  <c:v>1.30864</c:v>
                </c:pt>
                <c:pt idx="9634">
                  <c:v>1.30864</c:v>
                </c:pt>
                <c:pt idx="9635">
                  <c:v>1.1572199999999999</c:v>
                </c:pt>
                <c:pt idx="9636">
                  <c:v>1.1572199999999999</c:v>
                </c:pt>
                <c:pt idx="9637">
                  <c:v>1.1572199999999999</c:v>
                </c:pt>
                <c:pt idx="9638">
                  <c:v>1.1572199999999999</c:v>
                </c:pt>
                <c:pt idx="9639">
                  <c:v>1.1572199999999999</c:v>
                </c:pt>
                <c:pt idx="9640">
                  <c:v>1.2695399999999999</c:v>
                </c:pt>
                <c:pt idx="9641">
                  <c:v>0.72753000000000001</c:v>
                </c:pt>
                <c:pt idx="9642">
                  <c:v>2.0036399999999999</c:v>
                </c:pt>
                <c:pt idx="9643">
                  <c:v>2.1448800000000001</c:v>
                </c:pt>
                <c:pt idx="9644">
                  <c:v>2.1448800000000001</c:v>
                </c:pt>
                <c:pt idx="9645">
                  <c:v>0.72789999999999999</c:v>
                </c:pt>
                <c:pt idx="9646">
                  <c:v>0.72789999999999999</c:v>
                </c:pt>
                <c:pt idx="9647">
                  <c:v>0.72789999999999999</c:v>
                </c:pt>
                <c:pt idx="9648">
                  <c:v>0.72789999999999999</c:v>
                </c:pt>
                <c:pt idx="9649">
                  <c:v>0.72789999999999999</c:v>
                </c:pt>
                <c:pt idx="9650">
                  <c:v>1.7536099999999999</c:v>
                </c:pt>
                <c:pt idx="9651">
                  <c:v>1.7536099999999999</c:v>
                </c:pt>
                <c:pt idx="9652">
                  <c:v>1.7536099999999999</c:v>
                </c:pt>
                <c:pt idx="9653">
                  <c:v>1.96967</c:v>
                </c:pt>
                <c:pt idx="9654">
                  <c:v>1.8990199999999999</c:v>
                </c:pt>
                <c:pt idx="9655">
                  <c:v>1.30857</c:v>
                </c:pt>
                <c:pt idx="9656">
                  <c:v>1.30857</c:v>
                </c:pt>
                <c:pt idx="9657">
                  <c:v>2.1905999999999999</c:v>
                </c:pt>
                <c:pt idx="9658">
                  <c:v>2.1905999999999999</c:v>
                </c:pt>
                <c:pt idx="9659">
                  <c:v>1.9865900000000001</c:v>
                </c:pt>
                <c:pt idx="9660">
                  <c:v>1.9201299999999999</c:v>
                </c:pt>
                <c:pt idx="9661">
                  <c:v>1.9201299999999999</c:v>
                </c:pt>
                <c:pt idx="9662">
                  <c:v>1.9201299999999999</c:v>
                </c:pt>
                <c:pt idx="9663">
                  <c:v>1.9201299999999999</c:v>
                </c:pt>
                <c:pt idx="9664">
                  <c:v>1.9002300000000001</c:v>
                </c:pt>
                <c:pt idx="9665">
                  <c:v>1.9002300000000001</c:v>
                </c:pt>
                <c:pt idx="9666">
                  <c:v>1.9002300000000001</c:v>
                </c:pt>
                <c:pt idx="9667">
                  <c:v>2.4133499999999999</c:v>
                </c:pt>
                <c:pt idx="9668">
                  <c:v>2.2890000000000001</c:v>
                </c:pt>
                <c:pt idx="9669">
                  <c:v>2.2890000000000001</c:v>
                </c:pt>
                <c:pt idx="9670">
                  <c:v>2.2890000000000001</c:v>
                </c:pt>
                <c:pt idx="9671">
                  <c:v>2.2890000000000001</c:v>
                </c:pt>
                <c:pt idx="9672">
                  <c:v>1.1549700000000001</c:v>
                </c:pt>
                <c:pt idx="9673">
                  <c:v>1.1549700000000001</c:v>
                </c:pt>
                <c:pt idx="9674">
                  <c:v>1.1549700000000001</c:v>
                </c:pt>
                <c:pt idx="9675">
                  <c:v>1.15489</c:v>
                </c:pt>
                <c:pt idx="9676">
                  <c:v>1.1548</c:v>
                </c:pt>
                <c:pt idx="9677">
                  <c:v>1.97146</c:v>
                </c:pt>
                <c:pt idx="9678">
                  <c:v>1.97146</c:v>
                </c:pt>
                <c:pt idx="9679">
                  <c:v>1.7378899999999999</c:v>
                </c:pt>
                <c:pt idx="9680">
                  <c:v>1.7378899999999999</c:v>
                </c:pt>
                <c:pt idx="9681">
                  <c:v>1.7378400000000001</c:v>
                </c:pt>
                <c:pt idx="9682">
                  <c:v>1.7378400000000001</c:v>
                </c:pt>
                <c:pt idx="9683">
                  <c:v>1.8028900000000001</c:v>
                </c:pt>
                <c:pt idx="9684">
                  <c:v>1.1577599999999999</c:v>
                </c:pt>
                <c:pt idx="9685">
                  <c:v>0.72789000000000004</c:v>
                </c:pt>
                <c:pt idx="9686">
                  <c:v>0.72784000000000004</c:v>
                </c:pt>
                <c:pt idx="9687">
                  <c:v>1.1551100000000001</c:v>
                </c:pt>
                <c:pt idx="9688">
                  <c:v>1.1551100000000001</c:v>
                </c:pt>
                <c:pt idx="9689">
                  <c:v>0.72629999999999995</c:v>
                </c:pt>
                <c:pt idx="9690">
                  <c:v>0.72629999999999995</c:v>
                </c:pt>
                <c:pt idx="9691">
                  <c:v>0.72629999999999995</c:v>
                </c:pt>
                <c:pt idx="9692">
                  <c:v>1.88045</c:v>
                </c:pt>
                <c:pt idx="9693">
                  <c:v>1.88045</c:v>
                </c:pt>
                <c:pt idx="9694">
                  <c:v>1.88045</c:v>
                </c:pt>
                <c:pt idx="9695">
                  <c:v>1.88045</c:v>
                </c:pt>
                <c:pt idx="9696">
                  <c:v>1.15788</c:v>
                </c:pt>
                <c:pt idx="9697">
                  <c:v>1.8987099999999999</c:v>
                </c:pt>
                <c:pt idx="9698">
                  <c:v>1.8987099999999999</c:v>
                </c:pt>
                <c:pt idx="9699">
                  <c:v>1.8987099999999999</c:v>
                </c:pt>
                <c:pt idx="9700">
                  <c:v>1.1577599999999999</c:v>
                </c:pt>
                <c:pt idx="9701">
                  <c:v>1.1577599999999999</c:v>
                </c:pt>
                <c:pt idx="9702">
                  <c:v>1.1577599999999999</c:v>
                </c:pt>
                <c:pt idx="9703">
                  <c:v>1.2887200000000001</c:v>
                </c:pt>
                <c:pt idx="9704">
                  <c:v>1.1575899999999999</c:v>
                </c:pt>
                <c:pt idx="9705">
                  <c:v>1.1575899999999999</c:v>
                </c:pt>
                <c:pt idx="9706">
                  <c:v>1.1575899999999999</c:v>
                </c:pt>
                <c:pt idx="9707">
                  <c:v>1.1575899999999999</c:v>
                </c:pt>
                <c:pt idx="9708">
                  <c:v>1.29172</c:v>
                </c:pt>
                <c:pt idx="9709">
                  <c:v>1.3084199999999999</c:v>
                </c:pt>
                <c:pt idx="9710">
                  <c:v>1.30819</c:v>
                </c:pt>
                <c:pt idx="9711">
                  <c:v>1.6407099999999999</c:v>
                </c:pt>
                <c:pt idx="9712">
                  <c:v>1.6407099999999999</c:v>
                </c:pt>
                <c:pt idx="9713">
                  <c:v>1.6407099999999999</c:v>
                </c:pt>
                <c:pt idx="9714">
                  <c:v>2.00698</c:v>
                </c:pt>
                <c:pt idx="9715">
                  <c:v>1.3077799999999999</c:v>
                </c:pt>
                <c:pt idx="9716">
                  <c:v>1.3077799999999999</c:v>
                </c:pt>
                <c:pt idx="9717">
                  <c:v>0.72792999999999997</c:v>
                </c:pt>
                <c:pt idx="9718">
                  <c:v>1.21678</c:v>
                </c:pt>
                <c:pt idx="9719">
                  <c:v>1.88818</c:v>
                </c:pt>
                <c:pt idx="9720">
                  <c:v>1.88818</c:v>
                </c:pt>
                <c:pt idx="9721">
                  <c:v>1.88818</c:v>
                </c:pt>
                <c:pt idx="9722">
                  <c:v>1.2151799999999999</c:v>
                </c:pt>
                <c:pt idx="9723">
                  <c:v>2.1482800000000002</c:v>
                </c:pt>
                <c:pt idx="9724">
                  <c:v>2.14575</c:v>
                </c:pt>
                <c:pt idx="9725">
                  <c:v>2.14575</c:v>
                </c:pt>
                <c:pt idx="9726">
                  <c:v>1.1548</c:v>
                </c:pt>
                <c:pt idx="9727">
                  <c:v>1.1546400000000001</c:v>
                </c:pt>
                <c:pt idx="9728">
                  <c:v>1.1546400000000001</c:v>
                </c:pt>
                <c:pt idx="9729">
                  <c:v>1.30427</c:v>
                </c:pt>
                <c:pt idx="9730">
                  <c:v>1.30427</c:v>
                </c:pt>
                <c:pt idx="9731">
                  <c:v>0.72638000000000003</c:v>
                </c:pt>
                <c:pt idx="9732">
                  <c:v>0.72638000000000003</c:v>
                </c:pt>
                <c:pt idx="9733">
                  <c:v>1.9646300000000001</c:v>
                </c:pt>
                <c:pt idx="9734">
                  <c:v>1.9646300000000001</c:v>
                </c:pt>
                <c:pt idx="9735">
                  <c:v>1.9646300000000001</c:v>
                </c:pt>
                <c:pt idx="9736">
                  <c:v>1.64845</c:v>
                </c:pt>
                <c:pt idx="9737">
                  <c:v>1.77084</c:v>
                </c:pt>
                <c:pt idx="9738">
                  <c:v>1.77084</c:v>
                </c:pt>
                <c:pt idx="9739">
                  <c:v>1.61555</c:v>
                </c:pt>
                <c:pt idx="9740">
                  <c:v>1.2901499999999999</c:v>
                </c:pt>
                <c:pt idx="9741">
                  <c:v>1.2901499999999999</c:v>
                </c:pt>
                <c:pt idx="9742">
                  <c:v>1.2901499999999999</c:v>
                </c:pt>
                <c:pt idx="9743">
                  <c:v>1.1547099999999999</c:v>
                </c:pt>
                <c:pt idx="9744">
                  <c:v>1.1547099999999999</c:v>
                </c:pt>
                <c:pt idx="9745">
                  <c:v>1.1547099999999999</c:v>
                </c:pt>
                <c:pt idx="9746">
                  <c:v>0.72767000000000004</c:v>
                </c:pt>
                <c:pt idx="9747">
                  <c:v>0.72767000000000004</c:v>
                </c:pt>
                <c:pt idx="9748">
                  <c:v>0.72767000000000004</c:v>
                </c:pt>
                <c:pt idx="9749">
                  <c:v>1.15724</c:v>
                </c:pt>
                <c:pt idx="9750">
                  <c:v>1.3075000000000001</c:v>
                </c:pt>
                <c:pt idx="9751">
                  <c:v>1.9197200000000001</c:v>
                </c:pt>
                <c:pt idx="9752">
                  <c:v>1.9197200000000001</c:v>
                </c:pt>
                <c:pt idx="9753">
                  <c:v>1.9197200000000001</c:v>
                </c:pt>
                <c:pt idx="9754">
                  <c:v>1.9197200000000001</c:v>
                </c:pt>
                <c:pt idx="9755">
                  <c:v>1.9197200000000001</c:v>
                </c:pt>
                <c:pt idx="9756">
                  <c:v>1.5843100000000001</c:v>
                </c:pt>
                <c:pt idx="9757">
                  <c:v>1.5843100000000001</c:v>
                </c:pt>
                <c:pt idx="9758">
                  <c:v>1.5843100000000001</c:v>
                </c:pt>
                <c:pt idx="9759">
                  <c:v>1.5843100000000001</c:v>
                </c:pt>
                <c:pt idx="9760">
                  <c:v>1.15889</c:v>
                </c:pt>
                <c:pt idx="9761">
                  <c:v>1.15889</c:v>
                </c:pt>
                <c:pt idx="9762">
                  <c:v>1.15889</c:v>
                </c:pt>
                <c:pt idx="9763">
                  <c:v>1.15889</c:v>
                </c:pt>
                <c:pt idx="9764">
                  <c:v>1.15889</c:v>
                </c:pt>
                <c:pt idx="9765">
                  <c:v>1.15889</c:v>
                </c:pt>
                <c:pt idx="9766">
                  <c:v>1.30433</c:v>
                </c:pt>
                <c:pt idx="9767">
                  <c:v>0.72663</c:v>
                </c:pt>
                <c:pt idx="9768">
                  <c:v>0.72663</c:v>
                </c:pt>
                <c:pt idx="9769">
                  <c:v>0.72663</c:v>
                </c:pt>
                <c:pt idx="9770">
                  <c:v>1.30389</c:v>
                </c:pt>
                <c:pt idx="9771">
                  <c:v>1.30389</c:v>
                </c:pt>
                <c:pt idx="9772">
                  <c:v>0.72587000000000002</c:v>
                </c:pt>
                <c:pt idx="9773">
                  <c:v>0.72587000000000002</c:v>
                </c:pt>
                <c:pt idx="9774">
                  <c:v>0.72587000000000002</c:v>
                </c:pt>
                <c:pt idx="9775">
                  <c:v>1.15808</c:v>
                </c:pt>
                <c:pt idx="9776">
                  <c:v>1.15808</c:v>
                </c:pt>
                <c:pt idx="9777">
                  <c:v>1.15808</c:v>
                </c:pt>
                <c:pt idx="9778">
                  <c:v>1.15808</c:v>
                </c:pt>
                <c:pt idx="9779">
                  <c:v>1.26834</c:v>
                </c:pt>
                <c:pt idx="9780">
                  <c:v>1.90724</c:v>
                </c:pt>
                <c:pt idx="9781">
                  <c:v>1.3075000000000001</c:v>
                </c:pt>
                <c:pt idx="9782">
                  <c:v>1.3075000000000001</c:v>
                </c:pt>
                <c:pt idx="9783">
                  <c:v>1.3075000000000001</c:v>
                </c:pt>
                <c:pt idx="9784">
                  <c:v>1.3075000000000001</c:v>
                </c:pt>
                <c:pt idx="9785">
                  <c:v>1.1549400000000001</c:v>
                </c:pt>
                <c:pt idx="9786">
                  <c:v>1.1549400000000001</c:v>
                </c:pt>
                <c:pt idx="9787">
                  <c:v>1.1549400000000001</c:v>
                </c:pt>
                <c:pt idx="9788">
                  <c:v>1.1541999999999999</c:v>
                </c:pt>
                <c:pt idx="9789">
                  <c:v>1.1548700000000001</c:v>
                </c:pt>
                <c:pt idx="9790">
                  <c:v>1.1548700000000001</c:v>
                </c:pt>
                <c:pt idx="9791">
                  <c:v>1.15598</c:v>
                </c:pt>
                <c:pt idx="9792">
                  <c:v>1.15598</c:v>
                </c:pt>
                <c:pt idx="9793">
                  <c:v>1.15598</c:v>
                </c:pt>
                <c:pt idx="9794">
                  <c:v>1.15598</c:v>
                </c:pt>
                <c:pt idx="9795">
                  <c:v>1.15598</c:v>
                </c:pt>
                <c:pt idx="9796">
                  <c:v>1.15598</c:v>
                </c:pt>
                <c:pt idx="9797">
                  <c:v>1.1639900000000001</c:v>
                </c:pt>
                <c:pt idx="9798">
                  <c:v>1.1639900000000001</c:v>
                </c:pt>
                <c:pt idx="9799">
                  <c:v>1.1639900000000001</c:v>
                </c:pt>
                <c:pt idx="9800">
                  <c:v>1.1639900000000001</c:v>
                </c:pt>
                <c:pt idx="9801">
                  <c:v>1.15486</c:v>
                </c:pt>
                <c:pt idx="9802">
                  <c:v>1.15486</c:v>
                </c:pt>
                <c:pt idx="9803">
                  <c:v>1.15486</c:v>
                </c:pt>
                <c:pt idx="9804">
                  <c:v>1.1958899999999999</c:v>
                </c:pt>
                <c:pt idx="9805">
                  <c:v>1.15761</c:v>
                </c:pt>
                <c:pt idx="9806">
                  <c:v>1.15761</c:v>
                </c:pt>
                <c:pt idx="9807">
                  <c:v>1.15761</c:v>
                </c:pt>
                <c:pt idx="9808">
                  <c:v>1.15761</c:v>
                </c:pt>
                <c:pt idx="9809">
                  <c:v>0.63805000000000001</c:v>
                </c:pt>
                <c:pt idx="9810">
                  <c:v>0.63805000000000001</c:v>
                </c:pt>
                <c:pt idx="9811">
                  <c:v>0.63805000000000001</c:v>
                </c:pt>
                <c:pt idx="9812">
                  <c:v>0.72770999999999997</c:v>
                </c:pt>
                <c:pt idx="9813">
                  <c:v>0.72770999999999997</c:v>
                </c:pt>
                <c:pt idx="9814">
                  <c:v>0.72770999999999997</c:v>
                </c:pt>
                <c:pt idx="9815">
                  <c:v>0.72770999999999997</c:v>
                </c:pt>
                <c:pt idx="9816">
                  <c:v>0.72770999999999997</c:v>
                </c:pt>
                <c:pt idx="9817">
                  <c:v>1.8791800000000001</c:v>
                </c:pt>
                <c:pt idx="9818">
                  <c:v>1.8791800000000001</c:v>
                </c:pt>
                <c:pt idx="9819">
                  <c:v>1.82399</c:v>
                </c:pt>
                <c:pt idx="9820">
                  <c:v>1.1545799999999999</c:v>
                </c:pt>
                <c:pt idx="9821">
                  <c:v>1.1549199999999999</c:v>
                </c:pt>
                <c:pt idx="9822">
                  <c:v>0.72785999999999995</c:v>
                </c:pt>
                <c:pt idx="9823">
                  <c:v>0.72785999999999995</c:v>
                </c:pt>
                <c:pt idx="9824">
                  <c:v>0.72765999999999997</c:v>
                </c:pt>
                <c:pt idx="9825">
                  <c:v>0.72765999999999997</c:v>
                </c:pt>
                <c:pt idx="9826">
                  <c:v>0.72606999999999999</c:v>
                </c:pt>
                <c:pt idx="9827">
                  <c:v>1.1549</c:v>
                </c:pt>
                <c:pt idx="9828">
                  <c:v>1.24011</c:v>
                </c:pt>
                <c:pt idx="9829">
                  <c:v>1.30308</c:v>
                </c:pt>
                <c:pt idx="9830">
                  <c:v>1.30308</c:v>
                </c:pt>
                <c:pt idx="9831">
                  <c:v>0.72758999999999996</c:v>
                </c:pt>
                <c:pt idx="9832">
                  <c:v>0.72758999999999996</c:v>
                </c:pt>
                <c:pt idx="9833">
                  <c:v>1.3039099999999999</c:v>
                </c:pt>
                <c:pt idx="9834">
                  <c:v>1.64964</c:v>
                </c:pt>
                <c:pt idx="9835">
                  <c:v>1.30531</c:v>
                </c:pt>
                <c:pt idx="9836">
                  <c:v>1.30531</c:v>
                </c:pt>
                <c:pt idx="9837">
                  <c:v>1.30531</c:v>
                </c:pt>
                <c:pt idx="9838">
                  <c:v>1.30531</c:v>
                </c:pt>
                <c:pt idx="9839">
                  <c:v>1.6454</c:v>
                </c:pt>
                <c:pt idx="9840">
                  <c:v>0.72692000000000001</c:v>
                </c:pt>
                <c:pt idx="9841">
                  <c:v>0.72692000000000001</c:v>
                </c:pt>
                <c:pt idx="9842">
                  <c:v>1.1572800000000001</c:v>
                </c:pt>
                <c:pt idx="9843">
                  <c:v>1.1572800000000001</c:v>
                </c:pt>
                <c:pt idx="9844">
                  <c:v>1.1572800000000001</c:v>
                </c:pt>
                <c:pt idx="9845">
                  <c:v>1.1572800000000001</c:v>
                </c:pt>
                <c:pt idx="9846">
                  <c:v>1.1572800000000001</c:v>
                </c:pt>
                <c:pt idx="9847">
                  <c:v>1.28898</c:v>
                </c:pt>
                <c:pt idx="9848">
                  <c:v>1.28898</c:v>
                </c:pt>
                <c:pt idx="9849">
                  <c:v>1.28898</c:v>
                </c:pt>
                <c:pt idx="9850">
                  <c:v>0.72633000000000003</c:v>
                </c:pt>
                <c:pt idx="9851">
                  <c:v>1.15734</c:v>
                </c:pt>
                <c:pt idx="9852">
                  <c:v>1.15734</c:v>
                </c:pt>
                <c:pt idx="9853">
                  <c:v>1.15734</c:v>
                </c:pt>
                <c:pt idx="9854">
                  <c:v>1.15446</c:v>
                </c:pt>
                <c:pt idx="9855">
                  <c:v>1.30385</c:v>
                </c:pt>
                <c:pt idx="9856">
                  <c:v>1.30385</c:v>
                </c:pt>
                <c:pt idx="9857">
                  <c:v>1.30385</c:v>
                </c:pt>
                <c:pt idx="9858">
                  <c:v>0.72677999999999998</c:v>
                </c:pt>
                <c:pt idx="9859">
                  <c:v>0.72677999999999998</c:v>
                </c:pt>
                <c:pt idx="9860">
                  <c:v>1.1585399999999999</c:v>
                </c:pt>
                <c:pt idx="9861">
                  <c:v>1.15846</c:v>
                </c:pt>
                <c:pt idx="9862">
                  <c:v>1.1568099999999999</c:v>
                </c:pt>
                <c:pt idx="9863">
                  <c:v>1.1555599999999999</c:v>
                </c:pt>
                <c:pt idx="9864">
                  <c:v>0.72667000000000004</c:v>
                </c:pt>
                <c:pt idx="9865">
                  <c:v>0.72667000000000004</c:v>
                </c:pt>
                <c:pt idx="9866">
                  <c:v>1.29182</c:v>
                </c:pt>
                <c:pt idx="9867">
                  <c:v>1.3074399999999999</c:v>
                </c:pt>
                <c:pt idx="9868">
                  <c:v>0.72687000000000002</c:v>
                </c:pt>
                <c:pt idx="9869">
                  <c:v>0.72687000000000002</c:v>
                </c:pt>
                <c:pt idx="9870">
                  <c:v>0.72687000000000002</c:v>
                </c:pt>
                <c:pt idx="9871">
                  <c:v>0.72687000000000002</c:v>
                </c:pt>
                <c:pt idx="9872">
                  <c:v>0.72775999999999996</c:v>
                </c:pt>
                <c:pt idx="9873">
                  <c:v>0.72775999999999996</c:v>
                </c:pt>
                <c:pt idx="9874">
                  <c:v>0.72775999999999996</c:v>
                </c:pt>
                <c:pt idx="9875">
                  <c:v>1.30854</c:v>
                </c:pt>
                <c:pt idx="9876">
                  <c:v>1.30854</c:v>
                </c:pt>
                <c:pt idx="9877">
                  <c:v>1.30854</c:v>
                </c:pt>
                <c:pt idx="9878">
                  <c:v>1.30854</c:v>
                </c:pt>
                <c:pt idx="9879">
                  <c:v>0.72635000000000005</c:v>
                </c:pt>
                <c:pt idx="9880">
                  <c:v>1.19432</c:v>
                </c:pt>
                <c:pt idx="9881">
                  <c:v>0.72667000000000004</c:v>
                </c:pt>
                <c:pt idx="9882">
                  <c:v>0.72667000000000004</c:v>
                </c:pt>
                <c:pt idx="9883">
                  <c:v>1.16303</c:v>
                </c:pt>
                <c:pt idx="9884">
                  <c:v>1.16303</c:v>
                </c:pt>
                <c:pt idx="9885">
                  <c:v>1.16303</c:v>
                </c:pt>
                <c:pt idx="9886">
                  <c:v>1.16303</c:v>
                </c:pt>
                <c:pt idx="9887">
                  <c:v>0.72587999999999997</c:v>
                </c:pt>
                <c:pt idx="9888">
                  <c:v>0.72611999999999999</c:v>
                </c:pt>
                <c:pt idx="9889">
                  <c:v>0.72611999999999999</c:v>
                </c:pt>
                <c:pt idx="9890">
                  <c:v>1.1571899999999999</c:v>
                </c:pt>
                <c:pt idx="9891">
                  <c:v>1.15367</c:v>
                </c:pt>
                <c:pt idx="9892">
                  <c:v>0.72690999999999995</c:v>
                </c:pt>
                <c:pt idx="9893">
                  <c:v>0.72690999999999995</c:v>
                </c:pt>
                <c:pt idx="9894">
                  <c:v>0.72758999999999996</c:v>
                </c:pt>
                <c:pt idx="9895">
                  <c:v>0.72689999999999999</c:v>
                </c:pt>
                <c:pt idx="9896">
                  <c:v>0.72667000000000004</c:v>
                </c:pt>
                <c:pt idx="9897">
                  <c:v>0.63698999999999995</c:v>
                </c:pt>
                <c:pt idx="9898">
                  <c:v>0.63698999999999995</c:v>
                </c:pt>
                <c:pt idx="9899">
                  <c:v>0.72770999999999997</c:v>
                </c:pt>
                <c:pt idx="9900">
                  <c:v>0.72770999999999997</c:v>
                </c:pt>
                <c:pt idx="9901">
                  <c:v>0.72763</c:v>
                </c:pt>
                <c:pt idx="9902">
                  <c:v>0.72763</c:v>
                </c:pt>
                <c:pt idx="9903">
                  <c:v>0.72668999999999995</c:v>
                </c:pt>
                <c:pt idx="9904">
                  <c:v>0.72638999999999998</c:v>
                </c:pt>
                <c:pt idx="9905">
                  <c:v>0.72638999999999998</c:v>
                </c:pt>
                <c:pt idx="9906">
                  <c:v>0.72797999999999996</c:v>
                </c:pt>
                <c:pt idx="9907">
                  <c:v>0.72638999999999998</c:v>
                </c:pt>
                <c:pt idx="9908">
                  <c:v>0.72638999999999998</c:v>
                </c:pt>
                <c:pt idx="9909">
                  <c:v>0.72638999999999998</c:v>
                </c:pt>
                <c:pt idx="9910">
                  <c:v>0.72641</c:v>
                </c:pt>
                <c:pt idx="9911">
                  <c:v>0.72641</c:v>
                </c:pt>
                <c:pt idx="9912">
                  <c:v>0.72775000000000001</c:v>
                </c:pt>
                <c:pt idx="9913">
                  <c:v>0.72775000000000001</c:v>
                </c:pt>
                <c:pt idx="9914">
                  <c:v>0.72775000000000001</c:v>
                </c:pt>
                <c:pt idx="9915">
                  <c:v>0.72775000000000001</c:v>
                </c:pt>
                <c:pt idx="9916">
                  <c:v>0.72775000000000001</c:v>
                </c:pt>
                <c:pt idx="9917">
                  <c:v>0.72802</c:v>
                </c:pt>
                <c:pt idx="9918">
                  <c:v>0.72802</c:v>
                </c:pt>
                <c:pt idx="9919">
                  <c:v>0.72685</c:v>
                </c:pt>
                <c:pt idx="9920">
                  <c:v>0.72750000000000004</c:v>
                </c:pt>
                <c:pt idx="9921">
                  <c:v>0.72713000000000005</c:v>
                </c:pt>
                <c:pt idx="9922">
                  <c:v>0.72713000000000005</c:v>
                </c:pt>
                <c:pt idx="9923">
                  <c:v>0.72748000000000002</c:v>
                </c:pt>
                <c:pt idx="9924">
                  <c:v>0.72772000000000003</c:v>
                </c:pt>
                <c:pt idx="9925">
                  <c:v>0.72682000000000002</c:v>
                </c:pt>
                <c:pt idx="9926">
                  <c:v>0.72755000000000003</c:v>
                </c:pt>
                <c:pt idx="9927">
                  <c:v>0.72755000000000003</c:v>
                </c:pt>
                <c:pt idx="9928">
                  <c:v>0.72755000000000003</c:v>
                </c:pt>
                <c:pt idx="9929">
                  <c:v>0.72758</c:v>
                </c:pt>
                <c:pt idx="9930">
                  <c:v>0.72758</c:v>
                </c:pt>
                <c:pt idx="9931">
                  <c:v>0.72745000000000004</c:v>
                </c:pt>
                <c:pt idx="9932">
                  <c:v>0.72745000000000004</c:v>
                </c:pt>
                <c:pt idx="9933">
                  <c:v>0.72745000000000004</c:v>
                </c:pt>
                <c:pt idx="9934">
                  <c:v>0.72745000000000004</c:v>
                </c:pt>
                <c:pt idx="9935">
                  <c:v>0.72650999999999999</c:v>
                </c:pt>
                <c:pt idx="9936">
                  <c:v>0.72650999999999999</c:v>
                </c:pt>
                <c:pt idx="9937">
                  <c:v>0.72650999999999999</c:v>
                </c:pt>
                <c:pt idx="9938">
                  <c:v>0.72650999999999999</c:v>
                </c:pt>
                <c:pt idx="9939">
                  <c:v>0.72641</c:v>
                </c:pt>
                <c:pt idx="9940">
                  <c:v>0.72655999999999998</c:v>
                </c:pt>
                <c:pt idx="9941">
                  <c:v>0.72655999999999998</c:v>
                </c:pt>
                <c:pt idx="9942">
                  <c:v>0.72655999999999998</c:v>
                </c:pt>
                <c:pt idx="9943">
                  <c:v>0.72638000000000003</c:v>
                </c:pt>
                <c:pt idx="9944">
                  <c:v>0.72638000000000003</c:v>
                </c:pt>
                <c:pt idx="9945">
                  <c:v>0.72638000000000003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872-4274-9E95-DD90A5EA8F0C}"/>
            </c:ext>
          </c:extLst>
        </c:ser>
        <c:ser>
          <c:idx val="1"/>
          <c:order val="1"/>
          <c:tx>
            <c:v>Energy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multiLvlStrRef>
              <c:f>'graph (2)'!$C:$L</c:f>
              <c:multiLvlStrCache>
                <c:ptCount val="9946"/>
                <c:lvl>
                  <c:pt idx="0">
                    <c:v>memory:</c:v>
                  </c:pt>
                  <c:pt idx="1">
                    <c:v>8</c:v>
                  </c:pt>
                  <c:pt idx="2">
                    <c:v>1</c:v>
                  </c:pt>
                  <c:pt idx="3">
                    <c:v>2</c:v>
                  </c:pt>
                  <c:pt idx="4">
                    <c:v>2</c:v>
                  </c:pt>
                  <c:pt idx="5">
                    <c:v>2</c:v>
                  </c:pt>
                  <c:pt idx="6">
                    <c:v>3</c:v>
                  </c:pt>
                  <c:pt idx="7">
                    <c:v>6</c:v>
                  </c:pt>
                  <c:pt idx="8">
                    <c:v>8</c:v>
                  </c:pt>
                  <c:pt idx="9">
                    <c:v>2</c:v>
                  </c:pt>
                  <c:pt idx="10">
                    <c:v>6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3</c:v>
                  </c:pt>
                  <c:pt idx="15">
                    <c:v>7</c:v>
                  </c:pt>
                  <c:pt idx="16">
                    <c:v>5</c:v>
                  </c:pt>
                  <c:pt idx="17">
                    <c:v>8</c:v>
                  </c:pt>
                  <c:pt idx="18">
                    <c:v>4</c:v>
                  </c:pt>
                  <c:pt idx="19">
                    <c:v>5</c:v>
                  </c:pt>
                  <c:pt idx="20">
                    <c:v>4</c:v>
                  </c:pt>
                  <c:pt idx="21">
                    <c:v>1</c:v>
                  </c:pt>
                  <c:pt idx="22">
                    <c:v>7</c:v>
                  </c:pt>
                  <c:pt idx="23">
                    <c:v>8</c:v>
                  </c:pt>
                  <c:pt idx="24">
                    <c:v>3</c:v>
                  </c:pt>
                  <c:pt idx="25">
                    <c:v>5</c:v>
                  </c:pt>
                  <c:pt idx="26">
                    <c:v>2</c:v>
                  </c:pt>
                  <c:pt idx="27">
                    <c:v>6</c:v>
                  </c:pt>
                  <c:pt idx="28">
                    <c:v>6</c:v>
                  </c:pt>
                  <c:pt idx="29">
                    <c:v>8</c:v>
                  </c:pt>
                  <c:pt idx="30">
                    <c:v>4</c:v>
                  </c:pt>
                  <c:pt idx="31">
                    <c:v>6</c:v>
                  </c:pt>
                  <c:pt idx="32">
                    <c:v>6</c:v>
                  </c:pt>
                  <c:pt idx="33">
                    <c:v>5</c:v>
                  </c:pt>
                  <c:pt idx="34">
                    <c:v>4</c:v>
                  </c:pt>
                  <c:pt idx="35">
                    <c:v>2</c:v>
                  </c:pt>
                  <c:pt idx="36">
                    <c:v>8</c:v>
                  </c:pt>
                  <c:pt idx="37">
                    <c:v>6</c:v>
                  </c:pt>
                  <c:pt idx="38">
                    <c:v>7</c:v>
                  </c:pt>
                  <c:pt idx="39">
                    <c:v>4</c:v>
                  </c:pt>
                  <c:pt idx="40">
                    <c:v>5</c:v>
                  </c:pt>
                  <c:pt idx="41">
                    <c:v>1</c:v>
                  </c:pt>
                  <c:pt idx="42">
                    <c:v>4</c:v>
                  </c:pt>
                  <c:pt idx="43">
                    <c:v>3</c:v>
                  </c:pt>
                  <c:pt idx="44">
                    <c:v>1</c:v>
                  </c:pt>
                  <c:pt idx="45">
                    <c:v>4</c:v>
                  </c:pt>
                  <c:pt idx="46">
                    <c:v>5</c:v>
                  </c:pt>
                  <c:pt idx="47">
                    <c:v>7</c:v>
                  </c:pt>
                  <c:pt idx="48">
                    <c:v>2</c:v>
                  </c:pt>
                  <c:pt idx="49">
                    <c:v>4</c:v>
                  </c:pt>
                  <c:pt idx="50">
                    <c:v>5</c:v>
                  </c:pt>
                  <c:pt idx="51">
                    <c:v>6</c:v>
                  </c:pt>
                  <c:pt idx="52">
                    <c:v>3</c:v>
                  </c:pt>
                  <c:pt idx="53">
                    <c:v>1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2</c:v>
                  </c:pt>
                  <c:pt idx="58">
                    <c:v>4</c:v>
                  </c:pt>
                  <c:pt idx="59">
                    <c:v>5</c:v>
                  </c:pt>
                  <c:pt idx="60">
                    <c:v>7</c:v>
                  </c:pt>
                  <c:pt idx="61">
                    <c:v>6</c:v>
                  </c:pt>
                  <c:pt idx="62">
                    <c:v>7</c:v>
                  </c:pt>
                  <c:pt idx="63">
                    <c:v>1</c:v>
                  </c:pt>
                  <c:pt idx="64">
                    <c:v>5</c:v>
                  </c:pt>
                  <c:pt idx="65">
                    <c:v>7</c:v>
                  </c:pt>
                  <c:pt idx="66">
                    <c:v>4</c:v>
                  </c:pt>
                  <c:pt idx="67">
                    <c:v>2</c:v>
                  </c:pt>
                  <c:pt idx="68">
                    <c:v>1</c:v>
                  </c:pt>
                  <c:pt idx="69">
                    <c:v>4</c:v>
                  </c:pt>
                  <c:pt idx="70">
                    <c:v>7</c:v>
                  </c:pt>
                  <c:pt idx="71">
                    <c:v>4</c:v>
                  </c:pt>
                  <c:pt idx="72">
                    <c:v>7</c:v>
                  </c:pt>
                  <c:pt idx="73">
                    <c:v>5</c:v>
                  </c:pt>
                  <c:pt idx="74">
                    <c:v>6</c:v>
                  </c:pt>
                  <c:pt idx="75">
                    <c:v>7</c:v>
                  </c:pt>
                  <c:pt idx="76">
                    <c:v>6</c:v>
                  </c:pt>
                  <c:pt idx="77">
                    <c:v>6</c:v>
                  </c:pt>
                  <c:pt idx="78">
                    <c:v>4</c:v>
                  </c:pt>
                  <c:pt idx="79">
                    <c:v>8</c:v>
                  </c:pt>
                  <c:pt idx="80">
                    <c:v>4</c:v>
                  </c:pt>
                  <c:pt idx="81">
                    <c:v>4</c:v>
                  </c:pt>
                  <c:pt idx="82">
                    <c:v>6</c:v>
                  </c:pt>
                  <c:pt idx="83">
                    <c:v>2</c:v>
                  </c:pt>
                  <c:pt idx="84">
                    <c:v>1</c:v>
                  </c:pt>
                  <c:pt idx="85">
                    <c:v>1</c:v>
                  </c:pt>
                  <c:pt idx="86">
                    <c:v>8</c:v>
                  </c:pt>
                  <c:pt idx="87">
                    <c:v>1</c:v>
                  </c:pt>
                  <c:pt idx="88">
                    <c:v>6</c:v>
                  </c:pt>
                  <c:pt idx="89">
                    <c:v>3</c:v>
                  </c:pt>
                  <c:pt idx="90">
                    <c:v>8</c:v>
                  </c:pt>
                  <c:pt idx="91">
                    <c:v>8</c:v>
                  </c:pt>
                  <c:pt idx="92">
                    <c:v>3</c:v>
                  </c:pt>
                  <c:pt idx="93">
                    <c:v>1</c:v>
                  </c:pt>
                  <c:pt idx="94">
                    <c:v>7</c:v>
                  </c:pt>
                  <c:pt idx="95">
                    <c:v>1</c:v>
                  </c:pt>
                  <c:pt idx="96">
                    <c:v>5</c:v>
                  </c:pt>
                  <c:pt idx="97">
                    <c:v>4</c:v>
                  </c:pt>
                  <c:pt idx="98">
                    <c:v>4</c:v>
                  </c:pt>
                  <c:pt idx="99">
                    <c:v>5</c:v>
                  </c:pt>
                  <c:pt idx="100">
                    <c:v>6</c:v>
                  </c:pt>
                  <c:pt idx="101">
                    <c:v>2</c:v>
                  </c:pt>
                  <c:pt idx="102">
                    <c:v>8</c:v>
                  </c:pt>
                  <c:pt idx="103">
                    <c:v>3</c:v>
                  </c:pt>
                  <c:pt idx="104">
                    <c:v>5</c:v>
                  </c:pt>
                  <c:pt idx="105">
                    <c:v>8</c:v>
                  </c:pt>
                  <c:pt idx="106">
                    <c:v>2</c:v>
                  </c:pt>
                  <c:pt idx="107">
                    <c:v>8</c:v>
                  </c:pt>
                  <c:pt idx="108">
                    <c:v>4</c:v>
                  </c:pt>
                  <c:pt idx="109">
                    <c:v>3</c:v>
                  </c:pt>
                  <c:pt idx="110">
                    <c:v>2</c:v>
                  </c:pt>
                  <c:pt idx="111">
                    <c:v>6</c:v>
                  </c:pt>
                  <c:pt idx="112">
                    <c:v>6</c:v>
                  </c:pt>
                  <c:pt idx="113">
                    <c:v>8</c:v>
                  </c:pt>
                  <c:pt idx="114">
                    <c:v>6</c:v>
                  </c:pt>
                  <c:pt idx="115">
                    <c:v>2</c:v>
                  </c:pt>
                  <c:pt idx="116">
                    <c:v>3</c:v>
                  </c:pt>
                  <c:pt idx="117">
                    <c:v>1</c:v>
                  </c:pt>
                  <c:pt idx="118">
                    <c:v>1</c:v>
                  </c:pt>
                  <c:pt idx="119">
                    <c:v>3</c:v>
                  </c:pt>
                  <c:pt idx="120">
                    <c:v>5</c:v>
                  </c:pt>
                  <c:pt idx="121">
                    <c:v>2</c:v>
                  </c:pt>
                  <c:pt idx="122">
                    <c:v>2</c:v>
                  </c:pt>
                  <c:pt idx="123">
                    <c:v>5</c:v>
                  </c:pt>
                  <c:pt idx="124">
                    <c:v>2</c:v>
                  </c:pt>
                  <c:pt idx="125">
                    <c:v>2</c:v>
                  </c:pt>
                  <c:pt idx="126">
                    <c:v>4</c:v>
                  </c:pt>
                  <c:pt idx="127">
                    <c:v>8</c:v>
                  </c:pt>
                  <c:pt idx="128">
                    <c:v>3</c:v>
                  </c:pt>
                  <c:pt idx="129">
                    <c:v>1</c:v>
                  </c:pt>
                  <c:pt idx="130">
                    <c:v>2</c:v>
                  </c:pt>
                  <c:pt idx="131">
                    <c:v>4</c:v>
                  </c:pt>
                  <c:pt idx="132">
                    <c:v>4</c:v>
                  </c:pt>
                  <c:pt idx="133">
                    <c:v>7</c:v>
                  </c:pt>
                  <c:pt idx="134">
                    <c:v>1</c:v>
                  </c:pt>
                  <c:pt idx="135">
                    <c:v>2</c:v>
                  </c:pt>
                  <c:pt idx="136">
                    <c:v>4</c:v>
                  </c:pt>
                  <c:pt idx="137">
                    <c:v>8</c:v>
                  </c:pt>
                  <c:pt idx="138">
                    <c:v>1</c:v>
                  </c:pt>
                  <c:pt idx="139">
                    <c:v>5</c:v>
                  </c:pt>
                  <c:pt idx="140">
                    <c:v>2</c:v>
                  </c:pt>
                  <c:pt idx="141">
                    <c:v>6</c:v>
                  </c:pt>
                  <c:pt idx="142">
                    <c:v>6</c:v>
                  </c:pt>
                  <c:pt idx="143">
                    <c:v>1</c:v>
                  </c:pt>
                  <c:pt idx="144">
                    <c:v>7</c:v>
                  </c:pt>
                  <c:pt idx="145">
                    <c:v>1</c:v>
                  </c:pt>
                  <c:pt idx="146">
                    <c:v>3</c:v>
                  </c:pt>
                  <c:pt idx="147">
                    <c:v>6</c:v>
                  </c:pt>
                  <c:pt idx="148">
                    <c:v>4</c:v>
                  </c:pt>
                  <c:pt idx="149">
                    <c:v>7</c:v>
                  </c:pt>
                  <c:pt idx="150">
                    <c:v>2</c:v>
                  </c:pt>
                  <c:pt idx="151">
                    <c:v>2</c:v>
                  </c:pt>
                  <c:pt idx="152">
                    <c:v>6</c:v>
                  </c:pt>
                  <c:pt idx="153">
                    <c:v>1</c:v>
                  </c:pt>
                  <c:pt idx="154">
                    <c:v>3</c:v>
                  </c:pt>
                  <c:pt idx="155">
                    <c:v>3</c:v>
                  </c:pt>
                  <c:pt idx="156">
                    <c:v>1</c:v>
                  </c:pt>
                  <c:pt idx="157">
                    <c:v>7</c:v>
                  </c:pt>
                  <c:pt idx="158">
                    <c:v>6</c:v>
                  </c:pt>
                  <c:pt idx="159">
                    <c:v>6</c:v>
                  </c:pt>
                  <c:pt idx="160">
                    <c:v>8</c:v>
                  </c:pt>
                  <c:pt idx="161">
                    <c:v>8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5</c:v>
                  </c:pt>
                  <c:pt idx="165">
                    <c:v>5</c:v>
                  </c:pt>
                  <c:pt idx="166">
                    <c:v>7</c:v>
                  </c:pt>
                  <c:pt idx="167">
                    <c:v>5</c:v>
                  </c:pt>
                  <c:pt idx="168">
                    <c:v>6</c:v>
                  </c:pt>
                  <c:pt idx="169">
                    <c:v>5</c:v>
                  </c:pt>
                  <c:pt idx="170">
                    <c:v>3</c:v>
                  </c:pt>
                  <c:pt idx="171">
                    <c:v>7</c:v>
                  </c:pt>
                  <c:pt idx="172">
                    <c:v>6</c:v>
                  </c:pt>
                  <c:pt idx="173">
                    <c:v>1</c:v>
                  </c:pt>
                  <c:pt idx="174">
                    <c:v>2</c:v>
                  </c:pt>
                  <c:pt idx="175">
                    <c:v>3</c:v>
                  </c:pt>
                  <c:pt idx="176">
                    <c:v>7</c:v>
                  </c:pt>
                  <c:pt idx="177">
                    <c:v>5</c:v>
                  </c:pt>
                  <c:pt idx="178">
                    <c:v>5</c:v>
                  </c:pt>
                  <c:pt idx="179">
                    <c:v>3</c:v>
                  </c:pt>
                  <c:pt idx="180">
                    <c:v>6</c:v>
                  </c:pt>
                  <c:pt idx="181">
                    <c:v>6</c:v>
                  </c:pt>
                  <c:pt idx="182">
                    <c:v>2</c:v>
                  </c:pt>
                  <c:pt idx="183">
                    <c:v>5</c:v>
                  </c:pt>
                  <c:pt idx="184">
                    <c:v>7</c:v>
                  </c:pt>
                  <c:pt idx="185">
                    <c:v>6</c:v>
                  </c:pt>
                  <c:pt idx="186">
                    <c:v>3</c:v>
                  </c:pt>
                  <c:pt idx="187">
                    <c:v>3</c:v>
                  </c:pt>
                  <c:pt idx="188">
                    <c:v>4</c:v>
                  </c:pt>
                  <c:pt idx="189">
                    <c:v>8</c:v>
                  </c:pt>
                  <c:pt idx="190">
                    <c:v>7</c:v>
                  </c:pt>
                  <c:pt idx="191">
                    <c:v>8</c:v>
                  </c:pt>
                  <c:pt idx="192">
                    <c:v>1</c:v>
                  </c:pt>
                  <c:pt idx="193">
                    <c:v>3</c:v>
                  </c:pt>
                  <c:pt idx="194">
                    <c:v>1</c:v>
                  </c:pt>
                  <c:pt idx="195">
                    <c:v>2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1</c:v>
                  </c:pt>
                  <c:pt idx="199">
                    <c:v>4</c:v>
                  </c:pt>
                  <c:pt idx="200">
                    <c:v>2</c:v>
                  </c:pt>
                  <c:pt idx="201">
                    <c:v>6</c:v>
                  </c:pt>
                  <c:pt idx="202">
                    <c:v>3</c:v>
                  </c:pt>
                  <c:pt idx="203">
                    <c:v>5</c:v>
                  </c:pt>
                  <c:pt idx="204">
                    <c:v>6</c:v>
                  </c:pt>
                  <c:pt idx="205">
                    <c:v>4</c:v>
                  </c:pt>
                  <c:pt idx="206">
                    <c:v>4</c:v>
                  </c:pt>
                  <c:pt idx="207">
                    <c:v>4</c:v>
                  </c:pt>
                  <c:pt idx="208">
                    <c:v>4</c:v>
                  </c:pt>
                  <c:pt idx="209">
                    <c:v>1</c:v>
                  </c:pt>
                  <c:pt idx="210">
                    <c:v>5</c:v>
                  </c:pt>
                  <c:pt idx="211">
                    <c:v>1</c:v>
                  </c:pt>
                  <c:pt idx="212">
                    <c:v>5</c:v>
                  </c:pt>
                  <c:pt idx="213">
                    <c:v>8</c:v>
                  </c:pt>
                  <c:pt idx="214">
                    <c:v>3</c:v>
                  </c:pt>
                  <c:pt idx="215">
                    <c:v>7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2</c:v>
                  </c:pt>
                  <c:pt idx="219">
                    <c:v>3</c:v>
                  </c:pt>
                  <c:pt idx="220">
                    <c:v>7</c:v>
                  </c:pt>
                  <c:pt idx="221">
                    <c:v>4</c:v>
                  </c:pt>
                  <c:pt idx="222">
                    <c:v>7</c:v>
                  </c:pt>
                  <c:pt idx="223">
                    <c:v>5</c:v>
                  </c:pt>
                  <c:pt idx="224">
                    <c:v>7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</c:v>
                  </c:pt>
                  <c:pt idx="228">
                    <c:v>3</c:v>
                  </c:pt>
                  <c:pt idx="229">
                    <c:v>3</c:v>
                  </c:pt>
                  <c:pt idx="230">
                    <c:v>8</c:v>
                  </c:pt>
                  <c:pt idx="231">
                    <c:v>3</c:v>
                  </c:pt>
                  <c:pt idx="232">
                    <c:v>2</c:v>
                  </c:pt>
                  <c:pt idx="233">
                    <c:v>5</c:v>
                  </c:pt>
                  <c:pt idx="234">
                    <c:v>7</c:v>
                  </c:pt>
                  <c:pt idx="235">
                    <c:v>3</c:v>
                  </c:pt>
                  <c:pt idx="236">
                    <c:v>6</c:v>
                  </c:pt>
                  <c:pt idx="237">
                    <c:v>8</c:v>
                  </c:pt>
                  <c:pt idx="238">
                    <c:v>2</c:v>
                  </c:pt>
                  <c:pt idx="239">
                    <c:v>3</c:v>
                  </c:pt>
                  <c:pt idx="240">
                    <c:v>3</c:v>
                  </c:pt>
                  <c:pt idx="241">
                    <c:v>6</c:v>
                  </c:pt>
                  <c:pt idx="242">
                    <c:v>2</c:v>
                  </c:pt>
                  <c:pt idx="243">
                    <c:v>8</c:v>
                  </c:pt>
                  <c:pt idx="244">
                    <c:v>6</c:v>
                  </c:pt>
                  <c:pt idx="245">
                    <c:v>1</c:v>
                  </c:pt>
                  <c:pt idx="246">
                    <c:v>6</c:v>
                  </c:pt>
                  <c:pt idx="247">
                    <c:v>1</c:v>
                  </c:pt>
                  <c:pt idx="248">
                    <c:v>3</c:v>
                  </c:pt>
                  <c:pt idx="249">
                    <c:v>8</c:v>
                  </c:pt>
                  <c:pt idx="250">
                    <c:v>4</c:v>
                  </c:pt>
                  <c:pt idx="251">
                    <c:v>6</c:v>
                  </c:pt>
                  <c:pt idx="252">
                    <c:v>6</c:v>
                  </c:pt>
                  <c:pt idx="253">
                    <c:v>5</c:v>
                  </c:pt>
                  <c:pt idx="254">
                    <c:v>2</c:v>
                  </c:pt>
                  <c:pt idx="255">
                    <c:v>2</c:v>
                  </c:pt>
                  <c:pt idx="256">
                    <c:v>2</c:v>
                  </c:pt>
                  <c:pt idx="257">
                    <c:v>2</c:v>
                  </c:pt>
                  <c:pt idx="258">
                    <c:v>4</c:v>
                  </c:pt>
                  <c:pt idx="259">
                    <c:v>5</c:v>
                  </c:pt>
                  <c:pt idx="260">
                    <c:v>5</c:v>
                  </c:pt>
                  <c:pt idx="261">
                    <c:v>7</c:v>
                  </c:pt>
                  <c:pt idx="262">
                    <c:v>2</c:v>
                  </c:pt>
                  <c:pt idx="263">
                    <c:v>6</c:v>
                  </c:pt>
                  <c:pt idx="264">
                    <c:v>8</c:v>
                  </c:pt>
                  <c:pt idx="265">
                    <c:v>3</c:v>
                  </c:pt>
                  <c:pt idx="266">
                    <c:v>1</c:v>
                  </c:pt>
                  <c:pt idx="267">
                    <c:v>4</c:v>
                  </c:pt>
                  <c:pt idx="268">
                    <c:v>8</c:v>
                  </c:pt>
                  <c:pt idx="269">
                    <c:v>7</c:v>
                  </c:pt>
                  <c:pt idx="270">
                    <c:v>3</c:v>
                  </c:pt>
                  <c:pt idx="271">
                    <c:v>3</c:v>
                  </c:pt>
                  <c:pt idx="272">
                    <c:v>4</c:v>
                  </c:pt>
                  <c:pt idx="273">
                    <c:v>4</c:v>
                  </c:pt>
                  <c:pt idx="274">
                    <c:v>1</c:v>
                  </c:pt>
                  <c:pt idx="275">
                    <c:v>4</c:v>
                  </c:pt>
                  <c:pt idx="276">
                    <c:v>1</c:v>
                  </c:pt>
                  <c:pt idx="277">
                    <c:v>8</c:v>
                  </c:pt>
                  <c:pt idx="278">
                    <c:v>4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4</c:v>
                  </c:pt>
                  <c:pt idx="282">
                    <c:v>8</c:v>
                  </c:pt>
                  <c:pt idx="283">
                    <c:v>8</c:v>
                  </c:pt>
                  <c:pt idx="284">
                    <c:v>3</c:v>
                  </c:pt>
                  <c:pt idx="285">
                    <c:v>5</c:v>
                  </c:pt>
                  <c:pt idx="286">
                    <c:v>3</c:v>
                  </c:pt>
                  <c:pt idx="287">
                    <c:v>6</c:v>
                  </c:pt>
                  <c:pt idx="288">
                    <c:v>5</c:v>
                  </c:pt>
                  <c:pt idx="289">
                    <c:v>3</c:v>
                  </c:pt>
                  <c:pt idx="290">
                    <c:v>4</c:v>
                  </c:pt>
                  <c:pt idx="291">
                    <c:v>4</c:v>
                  </c:pt>
                  <c:pt idx="292">
                    <c:v>3</c:v>
                  </c:pt>
                  <c:pt idx="293">
                    <c:v>3</c:v>
                  </c:pt>
                  <c:pt idx="294">
                    <c:v>7</c:v>
                  </c:pt>
                  <c:pt idx="295">
                    <c:v>7</c:v>
                  </c:pt>
                  <c:pt idx="296">
                    <c:v>6</c:v>
                  </c:pt>
                  <c:pt idx="297">
                    <c:v>1</c:v>
                  </c:pt>
                  <c:pt idx="298">
                    <c:v>6</c:v>
                  </c:pt>
                  <c:pt idx="299">
                    <c:v>5</c:v>
                  </c:pt>
                  <c:pt idx="300">
                    <c:v>5</c:v>
                  </c:pt>
                  <c:pt idx="301">
                    <c:v>8</c:v>
                  </c:pt>
                  <c:pt idx="302">
                    <c:v>8</c:v>
                  </c:pt>
                  <c:pt idx="303">
                    <c:v>5</c:v>
                  </c:pt>
                  <c:pt idx="304">
                    <c:v>6</c:v>
                  </c:pt>
                  <c:pt idx="305">
                    <c:v>8</c:v>
                  </c:pt>
                  <c:pt idx="306">
                    <c:v>3</c:v>
                  </c:pt>
                  <c:pt idx="307">
                    <c:v>2</c:v>
                  </c:pt>
                  <c:pt idx="308">
                    <c:v>8</c:v>
                  </c:pt>
                  <c:pt idx="309">
                    <c:v>2</c:v>
                  </c:pt>
                  <c:pt idx="310">
                    <c:v>7</c:v>
                  </c:pt>
                  <c:pt idx="311">
                    <c:v>6</c:v>
                  </c:pt>
                  <c:pt idx="312">
                    <c:v>2</c:v>
                  </c:pt>
                  <c:pt idx="313">
                    <c:v>8</c:v>
                  </c:pt>
                  <c:pt idx="314">
                    <c:v>3</c:v>
                  </c:pt>
                  <c:pt idx="315">
                    <c:v>1</c:v>
                  </c:pt>
                  <c:pt idx="316">
                    <c:v>7</c:v>
                  </c:pt>
                  <c:pt idx="317">
                    <c:v>5</c:v>
                  </c:pt>
                  <c:pt idx="318">
                    <c:v>5</c:v>
                  </c:pt>
                  <c:pt idx="319">
                    <c:v>4</c:v>
                  </c:pt>
                  <c:pt idx="320">
                    <c:v>7</c:v>
                  </c:pt>
                  <c:pt idx="321">
                    <c:v>4</c:v>
                  </c:pt>
                  <c:pt idx="322">
                    <c:v>6</c:v>
                  </c:pt>
                  <c:pt idx="323">
                    <c:v>1</c:v>
                  </c:pt>
                  <c:pt idx="324">
                    <c:v>6</c:v>
                  </c:pt>
                  <c:pt idx="325">
                    <c:v>7</c:v>
                  </c:pt>
                  <c:pt idx="326">
                    <c:v>1</c:v>
                  </c:pt>
                  <c:pt idx="327">
                    <c:v>4</c:v>
                  </c:pt>
                  <c:pt idx="328">
                    <c:v>4</c:v>
                  </c:pt>
                  <c:pt idx="329">
                    <c:v>3</c:v>
                  </c:pt>
                  <c:pt idx="330">
                    <c:v>8</c:v>
                  </c:pt>
                  <c:pt idx="331">
                    <c:v>2</c:v>
                  </c:pt>
                  <c:pt idx="332">
                    <c:v>7</c:v>
                  </c:pt>
                  <c:pt idx="333">
                    <c:v>5</c:v>
                  </c:pt>
                  <c:pt idx="334">
                    <c:v>7</c:v>
                  </c:pt>
                  <c:pt idx="335">
                    <c:v>8</c:v>
                  </c:pt>
                  <c:pt idx="336">
                    <c:v>7</c:v>
                  </c:pt>
                  <c:pt idx="337">
                    <c:v>4</c:v>
                  </c:pt>
                  <c:pt idx="338">
                    <c:v>6</c:v>
                  </c:pt>
                  <c:pt idx="339">
                    <c:v>7</c:v>
                  </c:pt>
                  <c:pt idx="340">
                    <c:v>1</c:v>
                  </c:pt>
                  <c:pt idx="341">
                    <c:v>2</c:v>
                  </c:pt>
                  <c:pt idx="342">
                    <c:v>3</c:v>
                  </c:pt>
                  <c:pt idx="343">
                    <c:v>3</c:v>
                  </c:pt>
                  <c:pt idx="344">
                    <c:v>8</c:v>
                  </c:pt>
                  <c:pt idx="345">
                    <c:v>2</c:v>
                  </c:pt>
                  <c:pt idx="346">
                    <c:v>5</c:v>
                  </c:pt>
                  <c:pt idx="347">
                    <c:v>4</c:v>
                  </c:pt>
                  <c:pt idx="348">
                    <c:v>4</c:v>
                  </c:pt>
                  <c:pt idx="349">
                    <c:v>1</c:v>
                  </c:pt>
                  <c:pt idx="350">
                    <c:v>6</c:v>
                  </c:pt>
                  <c:pt idx="351">
                    <c:v>5</c:v>
                  </c:pt>
                  <c:pt idx="352">
                    <c:v>8</c:v>
                  </c:pt>
                  <c:pt idx="353">
                    <c:v>7</c:v>
                  </c:pt>
                  <c:pt idx="354">
                    <c:v>1</c:v>
                  </c:pt>
                  <c:pt idx="355">
                    <c:v>3</c:v>
                  </c:pt>
                  <c:pt idx="356">
                    <c:v>3</c:v>
                  </c:pt>
                  <c:pt idx="357">
                    <c:v>2</c:v>
                  </c:pt>
                  <c:pt idx="358">
                    <c:v>5</c:v>
                  </c:pt>
                  <c:pt idx="359">
                    <c:v>6</c:v>
                  </c:pt>
                  <c:pt idx="360">
                    <c:v>3</c:v>
                  </c:pt>
                  <c:pt idx="361">
                    <c:v>3</c:v>
                  </c:pt>
                  <c:pt idx="362">
                    <c:v>7</c:v>
                  </c:pt>
                  <c:pt idx="363">
                    <c:v>7</c:v>
                  </c:pt>
                  <c:pt idx="364">
                    <c:v>6</c:v>
                  </c:pt>
                  <c:pt idx="365">
                    <c:v>2</c:v>
                  </c:pt>
                  <c:pt idx="366">
                    <c:v>1</c:v>
                  </c:pt>
                  <c:pt idx="367">
                    <c:v>1</c:v>
                  </c:pt>
                  <c:pt idx="368">
                    <c:v>7</c:v>
                  </c:pt>
                  <c:pt idx="369">
                    <c:v>3</c:v>
                  </c:pt>
                  <c:pt idx="370">
                    <c:v>5</c:v>
                  </c:pt>
                  <c:pt idx="371">
                    <c:v>2</c:v>
                  </c:pt>
                  <c:pt idx="372">
                    <c:v>8</c:v>
                  </c:pt>
                  <c:pt idx="373">
                    <c:v>7</c:v>
                  </c:pt>
                  <c:pt idx="374">
                    <c:v>2</c:v>
                  </c:pt>
                  <c:pt idx="375">
                    <c:v>2</c:v>
                  </c:pt>
                  <c:pt idx="376">
                    <c:v>3</c:v>
                  </c:pt>
                  <c:pt idx="377">
                    <c:v>7</c:v>
                  </c:pt>
                  <c:pt idx="378">
                    <c:v>8</c:v>
                  </c:pt>
                  <c:pt idx="379">
                    <c:v>7</c:v>
                  </c:pt>
                  <c:pt idx="380">
                    <c:v>2</c:v>
                  </c:pt>
                  <c:pt idx="381">
                    <c:v>8</c:v>
                  </c:pt>
                  <c:pt idx="382">
                    <c:v>5</c:v>
                  </c:pt>
                  <c:pt idx="383">
                    <c:v>5</c:v>
                  </c:pt>
                  <c:pt idx="384">
                    <c:v>4</c:v>
                  </c:pt>
                  <c:pt idx="385">
                    <c:v>7</c:v>
                  </c:pt>
                  <c:pt idx="386">
                    <c:v>6</c:v>
                  </c:pt>
                  <c:pt idx="387">
                    <c:v>1</c:v>
                  </c:pt>
                  <c:pt idx="388">
                    <c:v>3</c:v>
                  </c:pt>
                  <c:pt idx="389">
                    <c:v>2</c:v>
                  </c:pt>
                  <c:pt idx="390">
                    <c:v>1</c:v>
                  </c:pt>
                  <c:pt idx="391">
                    <c:v>4</c:v>
                  </c:pt>
                  <c:pt idx="392">
                    <c:v>6</c:v>
                  </c:pt>
                  <c:pt idx="393">
                    <c:v>4</c:v>
                  </c:pt>
                  <c:pt idx="394">
                    <c:v>1</c:v>
                  </c:pt>
                  <c:pt idx="395">
                    <c:v>8</c:v>
                  </c:pt>
                  <c:pt idx="396">
                    <c:v>5</c:v>
                  </c:pt>
                  <c:pt idx="397">
                    <c:v>3</c:v>
                  </c:pt>
                  <c:pt idx="398">
                    <c:v>1</c:v>
                  </c:pt>
                  <c:pt idx="399">
                    <c:v>6</c:v>
                  </c:pt>
                  <c:pt idx="400">
                    <c:v>2</c:v>
                  </c:pt>
                  <c:pt idx="401">
                    <c:v>6</c:v>
                  </c:pt>
                  <c:pt idx="402">
                    <c:v>3</c:v>
                  </c:pt>
                  <c:pt idx="403">
                    <c:v>6</c:v>
                  </c:pt>
                  <c:pt idx="404">
                    <c:v>7</c:v>
                  </c:pt>
                  <c:pt idx="405">
                    <c:v>5</c:v>
                  </c:pt>
                  <c:pt idx="406">
                    <c:v>2</c:v>
                  </c:pt>
                  <c:pt idx="407">
                    <c:v>1</c:v>
                  </c:pt>
                  <c:pt idx="408">
                    <c:v>1</c:v>
                  </c:pt>
                  <c:pt idx="409">
                    <c:v>4</c:v>
                  </c:pt>
                  <c:pt idx="410">
                    <c:v>6</c:v>
                  </c:pt>
                  <c:pt idx="411">
                    <c:v>1</c:v>
                  </c:pt>
                  <c:pt idx="412">
                    <c:v>1</c:v>
                  </c:pt>
                  <c:pt idx="413">
                    <c:v>2</c:v>
                  </c:pt>
                  <c:pt idx="414">
                    <c:v>2</c:v>
                  </c:pt>
                  <c:pt idx="415">
                    <c:v>1</c:v>
                  </c:pt>
                  <c:pt idx="416">
                    <c:v>2</c:v>
                  </c:pt>
                  <c:pt idx="417">
                    <c:v>5</c:v>
                  </c:pt>
                  <c:pt idx="418">
                    <c:v>3</c:v>
                  </c:pt>
                  <c:pt idx="419">
                    <c:v>2</c:v>
                  </c:pt>
                  <c:pt idx="420">
                    <c:v>4</c:v>
                  </c:pt>
                  <c:pt idx="421">
                    <c:v>2</c:v>
                  </c:pt>
                  <c:pt idx="422">
                    <c:v>3</c:v>
                  </c:pt>
                  <c:pt idx="423">
                    <c:v>7</c:v>
                  </c:pt>
                  <c:pt idx="424">
                    <c:v>8</c:v>
                  </c:pt>
                  <c:pt idx="425">
                    <c:v>5</c:v>
                  </c:pt>
                  <c:pt idx="426">
                    <c:v>7</c:v>
                  </c:pt>
                  <c:pt idx="427">
                    <c:v>4</c:v>
                  </c:pt>
                  <c:pt idx="428">
                    <c:v>3</c:v>
                  </c:pt>
                  <c:pt idx="429">
                    <c:v>1</c:v>
                  </c:pt>
                  <c:pt idx="430">
                    <c:v>7</c:v>
                  </c:pt>
                  <c:pt idx="431">
                    <c:v>4</c:v>
                  </c:pt>
                  <c:pt idx="432">
                    <c:v>5</c:v>
                  </c:pt>
                  <c:pt idx="433">
                    <c:v>7</c:v>
                  </c:pt>
                  <c:pt idx="434">
                    <c:v>1</c:v>
                  </c:pt>
                  <c:pt idx="435">
                    <c:v>6</c:v>
                  </c:pt>
                  <c:pt idx="436">
                    <c:v>4</c:v>
                  </c:pt>
                  <c:pt idx="437">
                    <c:v>2</c:v>
                  </c:pt>
                  <c:pt idx="438">
                    <c:v>5</c:v>
                  </c:pt>
                  <c:pt idx="439">
                    <c:v>2</c:v>
                  </c:pt>
                  <c:pt idx="440">
                    <c:v>7</c:v>
                  </c:pt>
                  <c:pt idx="441">
                    <c:v>5</c:v>
                  </c:pt>
                  <c:pt idx="442">
                    <c:v>6</c:v>
                  </c:pt>
                  <c:pt idx="443">
                    <c:v>6</c:v>
                  </c:pt>
                  <c:pt idx="444">
                    <c:v>7</c:v>
                  </c:pt>
                  <c:pt idx="445">
                    <c:v>2</c:v>
                  </c:pt>
                  <c:pt idx="446">
                    <c:v>3</c:v>
                  </c:pt>
                  <c:pt idx="447">
                    <c:v>4</c:v>
                  </c:pt>
                  <c:pt idx="448">
                    <c:v>3</c:v>
                  </c:pt>
                  <c:pt idx="449">
                    <c:v>7</c:v>
                  </c:pt>
                  <c:pt idx="450">
                    <c:v>6</c:v>
                  </c:pt>
                  <c:pt idx="451">
                    <c:v>4</c:v>
                  </c:pt>
                  <c:pt idx="452">
                    <c:v>2</c:v>
                  </c:pt>
                  <c:pt idx="453">
                    <c:v>2</c:v>
                  </c:pt>
                  <c:pt idx="454">
                    <c:v>2</c:v>
                  </c:pt>
                  <c:pt idx="455">
                    <c:v>1</c:v>
                  </c:pt>
                  <c:pt idx="456">
                    <c:v>6</c:v>
                  </c:pt>
                  <c:pt idx="457">
                    <c:v>6</c:v>
                  </c:pt>
                  <c:pt idx="458">
                    <c:v>5</c:v>
                  </c:pt>
                  <c:pt idx="459">
                    <c:v>5</c:v>
                  </c:pt>
                  <c:pt idx="460">
                    <c:v>8</c:v>
                  </c:pt>
                  <c:pt idx="461">
                    <c:v>5</c:v>
                  </c:pt>
                  <c:pt idx="462">
                    <c:v>5</c:v>
                  </c:pt>
                  <c:pt idx="463">
                    <c:v>6</c:v>
                  </c:pt>
                  <c:pt idx="464">
                    <c:v>4</c:v>
                  </c:pt>
                  <c:pt idx="465">
                    <c:v>2</c:v>
                  </c:pt>
                  <c:pt idx="466">
                    <c:v>1</c:v>
                  </c:pt>
                  <c:pt idx="467">
                    <c:v>6</c:v>
                  </c:pt>
                  <c:pt idx="468">
                    <c:v>6</c:v>
                  </c:pt>
                  <c:pt idx="469">
                    <c:v>6</c:v>
                  </c:pt>
                  <c:pt idx="470">
                    <c:v>1</c:v>
                  </c:pt>
                  <c:pt idx="471">
                    <c:v>6</c:v>
                  </c:pt>
                  <c:pt idx="472">
                    <c:v>4</c:v>
                  </c:pt>
                  <c:pt idx="473">
                    <c:v>3</c:v>
                  </c:pt>
                  <c:pt idx="474">
                    <c:v>8</c:v>
                  </c:pt>
                  <c:pt idx="475">
                    <c:v>8</c:v>
                  </c:pt>
                  <c:pt idx="476">
                    <c:v>4</c:v>
                  </c:pt>
                  <c:pt idx="477">
                    <c:v>4</c:v>
                  </c:pt>
                  <c:pt idx="478">
                    <c:v>5</c:v>
                  </c:pt>
                  <c:pt idx="479">
                    <c:v>3</c:v>
                  </c:pt>
                  <c:pt idx="480">
                    <c:v>6</c:v>
                  </c:pt>
                  <c:pt idx="481">
                    <c:v>4</c:v>
                  </c:pt>
                  <c:pt idx="482">
                    <c:v>3</c:v>
                  </c:pt>
                  <c:pt idx="483">
                    <c:v>6</c:v>
                  </c:pt>
                  <c:pt idx="484">
                    <c:v>2</c:v>
                  </c:pt>
                  <c:pt idx="485">
                    <c:v>7</c:v>
                  </c:pt>
                  <c:pt idx="486">
                    <c:v>1</c:v>
                  </c:pt>
                  <c:pt idx="487">
                    <c:v>3</c:v>
                  </c:pt>
                  <c:pt idx="488">
                    <c:v>6</c:v>
                  </c:pt>
                  <c:pt idx="489">
                    <c:v>7</c:v>
                  </c:pt>
                  <c:pt idx="490">
                    <c:v>8</c:v>
                  </c:pt>
                  <c:pt idx="491">
                    <c:v>3</c:v>
                  </c:pt>
                  <c:pt idx="492">
                    <c:v>6</c:v>
                  </c:pt>
                  <c:pt idx="493">
                    <c:v>7</c:v>
                  </c:pt>
                  <c:pt idx="494">
                    <c:v>8</c:v>
                  </c:pt>
                  <c:pt idx="495">
                    <c:v>5</c:v>
                  </c:pt>
                  <c:pt idx="496">
                    <c:v>2</c:v>
                  </c:pt>
                  <c:pt idx="497">
                    <c:v>3</c:v>
                  </c:pt>
                  <c:pt idx="498">
                    <c:v>7</c:v>
                  </c:pt>
                  <c:pt idx="499">
                    <c:v>1</c:v>
                  </c:pt>
                  <c:pt idx="500">
                    <c:v>8</c:v>
                  </c:pt>
                  <c:pt idx="501">
                    <c:v>6</c:v>
                  </c:pt>
                  <c:pt idx="502">
                    <c:v>1</c:v>
                  </c:pt>
                  <c:pt idx="503">
                    <c:v>7</c:v>
                  </c:pt>
                  <c:pt idx="504">
                    <c:v>1</c:v>
                  </c:pt>
                  <c:pt idx="505">
                    <c:v>5</c:v>
                  </c:pt>
                  <c:pt idx="506">
                    <c:v>6</c:v>
                  </c:pt>
                  <c:pt idx="507">
                    <c:v>6</c:v>
                  </c:pt>
                  <c:pt idx="508">
                    <c:v>4</c:v>
                  </c:pt>
                  <c:pt idx="509">
                    <c:v>5</c:v>
                  </c:pt>
                  <c:pt idx="510">
                    <c:v>5</c:v>
                  </c:pt>
                  <c:pt idx="511">
                    <c:v>8</c:v>
                  </c:pt>
                  <c:pt idx="512">
                    <c:v>6</c:v>
                  </c:pt>
                  <c:pt idx="513">
                    <c:v>5</c:v>
                  </c:pt>
                  <c:pt idx="514">
                    <c:v>3</c:v>
                  </c:pt>
                  <c:pt idx="515">
                    <c:v>6</c:v>
                  </c:pt>
                  <c:pt idx="516">
                    <c:v>7</c:v>
                  </c:pt>
                  <c:pt idx="517">
                    <c:v>3</c:v>
                  </c:pt>
                  <c:pt idx="518">
                    <c:v>3</c:v>
                  </c:pt>
                  <c:pt idx="519">
                    <c:v>6</c:v>
                  </c:pt>
                  <c:pt idx="520">
                    <c:v>4</c:v>
                  </c:pt>
                  <c:pt idx="521">
                    <c:v>8</c:v>
                  </c:pt>
                  <c:pt idx="522">
                    <c:v>8</c:v>
                  </c:pt>
                  <c:pt idx="523">
                    <c:v>5</c:v>
                  </c:pt>
                  <c:pt idx="524">
                    <c:v>3</c:v>
                  </c:pt>
                  <c:pt idx="525">
                    <c:v>3</c:v>
                  </c:pt>
                  <c:pt idx="526">
                    <c:v>2</c:v>
                  </c:pt>
                  <c:pt idx="527">
                    <c:v>4</c:v>
                  </c:pt>
                  <c:pt idx="528">
                    <c:v>5</c:v>
                  </c:pt>
                  <c:pt idx="529">
                    <c:v>6</c:v>
                  </c:pt>
                  <c:pt idx="530">
                    <c:v>2</c:v>
                  </c:pt>
                  <c:pt idx="531">
                    <c:v>7</c:v>
                  </c:pt>
                  <c:pt idx="532">
                    <c:v>7</c:v>
                  </c:pt>
                  <c:pt idx="533">
                    <c:v>5</c:v>
                  </c:pt>
                  <c:pt idx="534">
                    <c:v>5</c:v>
                  </c:pt>
                  <c:pt idx="535">
                    <c:v>5</c:v>
                  </c:pt>
                  <c:pt idx="536">
                    <c:v>3</c:v>
                  </c:pt>
                  <c:pt idx="537">
                    <c:v>5</c:v>
                  </c:pt>
                  <c:pt idx="538">
                    <c:v>7</c:v>
                  </c:pt>
                  <c:pt idx="539">
                    <c:v>8</c:v>
                  </c:pt>
                  <c:pt idx="540">
                    <c:v>5</c:v>
                  </c:pt>
                  <c:pt idx="541">
                    <c:v>3</c:v>
                  </c:pt>
                  <c:pt idx="542">
                    <c:v>5</c:v>
                  </c:pt>
                  <c:pt idx="543">
                    <c:v>8</c:v>
                  </c:pt>
                  <c:pt idx="544">
                    <c:v>8</c:v>
                  </c:pt>
                  <c:pt idx="545">
                    <c:v>2</c:v>
                  </c:pt>
                  <c:pt idx="546">
                    <c:v>8</c:v>
                  </c:pt>
                  <c:pt idx="547">
                    <c:v>1</c:v>
                  </c:pt>
                  <c:pt idx="548">
                    <c:v>1</c:v>
                  </c:pt>
                  <c:pt idx="549">
                    <c:v>6</c:v>
                  </c:pt>
                  <c:pt idx="550">
                    <c:v>5</c:v>
                  </c:pt>
                  <c:pt idx="551">
                    <c:v>3</c:v>
                  </c:pt>
                  <c:pt idx="552">
                    <c:v>6</c:v>
                  </c:pt>
                  <c:pt idx="553">
                    <c:v>3</c:v>
                  </c:pt>
                  <c:pt idx="554">
                    <c:v>4</c:v>
                  </c:pt>
                  <c:pt idx="555">
                    <c:v>8</c:v>
                  </c:pt>
                  <c:pt idx="556">
                    <c:v>4</c:v>
                  </c:pt>
                  <c:pt idx="557">
                    <c:v>6</c:v>
                  </c:pt>
                  <c:pt idx="558">
                    <c:v>6</c:v>
                  </c:pt>
                  <c:pt idx="559">
                    <c:v>5</c:v>
                  </c:pt>
                  <c:pt idx="560">
                    <c:v>2</c:v>
                  </c:pt>
                  <c:pt idx="561">
                    <c:v>1</c:v>
                  </c:pt>
                  <c:pt idx="562">
                    <c:v>5</c:v>
                  </c:pt>
                  <c:pt idx="563">
                    <c:v>5</c:v>
                  </c:pt>
                  <c:pt idx="564">
                    <c:v>3</c:v>
                  </c:pt>
                  <c:pt idx="565">
                    <c:v>7</c:v>
                  </c:pt>
                  <c:pt idx="566">
                    <c:v>5</c:v>
                  </c:pt>
                  <c:pt idx="567">
                    <c:v>8</c:v>
                  </c:pt>
                  <c:pt idx="568">
                    <c:v>8</c:v>
                  </c:pt>
                  <c:pt idx="569">
                    <c:v>2</c:v>
                  </c:pt>
                  <c:pt idx="570">
                    <c:v>4</c:v>
                  </c:pt>
                  <c:pt idx="571">
                    <c:v>7</c:v>
                  </c:pt>
                  <c:pt idx="572">
                    <c:v>4</c:v>
                  </c:pt>
                  <c:pt idx="573">
                    <c:v>2</c:v>
                  </c:pt>
                  <c:pt idx="574">
                    <c:v>5</c:v>
                  </c:pt>
                  <c:pt idx="575">
                    <c:v>3</c:v>
                  </c:pt>
                  <c:pt idx="576">
                    <c:v>7</c:v>
                  </c:pt>
                  <c:pt idx="577">
                    <c:v>3</c:v>
                  </c:pt>
                  <c:pt idx="578">
                    <c:v>1</c:v>
                  </c:pt>
                  <c:pt idx="579">
                    <c:v>4</c:v>
                  </c:pt>
                  <c:pt idx="580">
                    <c:v>1</c:v>
                  </c:pt>
                  <c:pt idx="581">
                    <c:v>5</c:v>
                  </c:pt>
                  <c:pt idx="582">
                    <c:v>2</c:v>
                  </c:pt>
                  <c:pt idx="583">
                    <c:v>3</c:v>
                  </c:pt>
                  <c:pt idx="584">
                    <c:v>7</c:v>
                  </c:pt>
                  <c:pt idx="585">
                    <c:v>7</c:v>
                  </c:pt>
                  <c:pt idx="586">
                    <c:v>1</c:v>
                  </c:pt>
                  <c:pt idx="587">
                    <c:v>8</c:v>
                  </c:pt>
                  <c:pt idx="588">
                    <c:v>3</c:v>
                  </c:pt>
                  <c:pt idx="589">
                    <c:v>5</c:v>
                  </c:pt>
                  <c:pt idx="590">
                    <c:v>4</c:v>
                  </c:pt>
                  <c:pt idx="591">
                    <c:v>6</c:v>
                  </c:pt>
                  <c:pt idx="592">
                    <c:v>2</c:v>
                  </c:pt>
                  <c:pt idx="593">
                    <c:v>7</c:v>
                  </c:pt>
                  <c:pt idx="594">
                    <c:v>5</c:v>
                  </c:pt>
                  <c:pt idx="595">
                    <c:v>8</c:v>
                  </c:pt>
                  <c:pt idx="596">
                    <c:v>8</c:v>
                  </c:pt>
                  <c:pt idx="597">
                    <c:v>3</c:v>
                  </c:pt>
                  <c:pt idx="598">
                    <c:v>8</c:v>
                  </c:pt>
                  <c:pt idx="599">
                    <c:v>7</c:v>
                  </c:pt>
                  <c:pt idx="600">
                    <c:v>1</c:v>
                  </c:pt>
                  <c:pt idx="601">
                    <c:v>2</c:v>
                  </c:pt>
                  <c:pt idx="602">
                    <c:v>1</c:v>
                  </c:pt>
                  <c:pt idx="603">
                    <c:v>7</c:v>
                  </c:pt>
                  <c:pt idx="604">
                    <c:v>2</c:v>
                  </c:pt>
                  <c:pt idx="605">
                    <c:v>4</c:v>
                  </c:pt>
                  <c:pt idx="606">
                    <c:v>4</c:v>
                  </c:pt>
                  <c:pt idx="607">
                    <c:v>5</c:v>
                  </c:pt>
                  <c:pt idx="608">
                    <c:v>8</c:v>
                  </c:pt>
                  <c:pt idx="609">
                    <c:v>7</c:v>
                  </c:pt>
                  <c:pt idx="610">
                    <c:v>5</c:v>
                  </c:pt>
                  <c:pt idx="611">
                    <c:v>3</c:v>
                  </c:pt>
                  <c:pt idx="612">
                    <c:v>4</c:v>
                  </c:pt>
                  <c:pt idx="613">
                    <c:v>7</c:v>
                  </c:pt>
                  <c:pt idx="614">
                    <c:v>7</c:v>
                  </c:pt>
                  <c:pt idx="615">
                    <c:v>5</c:v>
                  </c:pt>
                  <c:pt idx="616">
                    <c:v>4</c:v>
                  </c:pt>
                  <c:pt idx="617">
                    <c:v>1</c:v>
                  </c:pt>
                  <c:pt idx="618">
                    <c:v>1</c:v>
                  </c:pt>
                  <c:pt idx="619">
                    <c:v>3</c:v>
                  </c:pt>
                  <c:pt idx="620">
                    <c:v>2</c:v>
                  </c:pt>
                  <c:pt idx="621">
                    <c:v>7</c:v>
                  </c:pt>
                  <c:pt idx="622">
                    <c:v>8</c:v>
                  </c:pt>
                  <c:pt idx="623">
                    <c:v>4</c:v>
                  </c:pt>
                  <c:pt idx="624">
                    <c:v>2</c:v>
                  </c:pt>
                  <c:pt idx="625">
                    <c:v>6</c:v>
                  </c:pt>
                  <c:pt idx="626">
                    <c:v>7</c:v>
                  </c:pt>
                  <c:pt idx="627">
                    <c:v>4</c:v>
                  </c:pt>
                  <c:pt idx="628">
                    <c:v>7</c:v>
                  </c:pt>
                  <c:pt idx="629">
                    <c:v>7</c:v>
                  </c:pt>
                  <c:pt idx="630">
                    <c:v>2</c:v>
                  </c:pt>
                  <c:pt idx="631">
                    <c:v>8</c:v>
                  </c:pt>
                  <c:pt idx="632">
                    <c:v>6</c:v>
                  </c:pt>
                  <c:pt idx="633">
                    <c:v>4</c:v>
                  </c:pt>
                  <c:pt idx="634">
                    <c:v>2</c:v>
                  </c:pt>
                  <c:pt idx="635">
                    <c:v>8</c:v>
                  </c:pt>
                  <c:pt idx="636">
                    <c:v>6</c:v>
                  </c:pt>
                  <c:pt idx="637">
                    <c:v>4</c:v>
                  </c:pt>
                  <c:pt idx="638">
                    <c:v>3</c:v>
                  </c:pt>
                  <c:pt idx="639">
                    <c:v>1</c:v>
                  </c:pt>
                  <c:pt idx="640">
                    <c:v>1</c:v>
                  </c:pt>
                  <c:pt idx="641">
                    <c:v>1</c:v>
                  </c:pt>
                  <c:pt idx="642">
                    <c:v>6</c:v>
                  </c:pt>
                  <c:pt idx="643">
                    <c:v>7</c:v>
                  </c:pt>
                  <c:pt idx="644">
                    <c:v>8</c:v>
                  </c:pt>
                  <c:pt idx="645">
                    <c:v>4</c:v>
                  </c:pt>
                  <c:pt idx="646">
                    <c:v>3</c:v>
                  </c:pt>
                  <c:pt idx="647">
                    <c:v>2</c:v>
                  </c:pt>
                  <c:pt idx="648">
                    <c:v>3</c:v>
                  </c:pt>
                  <c:pt idx="649">
                    <c:v>1</c:v>
                  </c:pt>
                  <c:pt idx="650">
                    <c:v>2</c:v>
                  </c:pt>
                  <c:pt idx="651">
                    <c:v>6</c:v>
                  </c:pt>
                  <c:pt idx="652">
                    <c:v>6</c:v>
                  </c:pt>
                  <c:pt idx="653">
                    <c:v>6</c:v>
                  </c:pt>
                  <c:pt idx="654">
                    <c:v>6</c:v>
                  </c:pt>
                  <c:pt idx="655">
                    <c:v>3</c:v>
                  </c:pt>
                  <c:pt idx="656">
                    <c:v>2</c:v>
                  </c:pt>
                  <c:pt idx="657">
                    <c:v>7</c:v>
                  </c:pt>
                  <c:pt idx="658">
                    <c:v>2</c:v>
                  </c:pt>
                  <c:pt idx="659">
                    <c:v>2</c:v>
                  </c:pt>
                  <c:pt idx="660">
                    <c:v>2</c:v>
                  </c:pt>
                  <c:pt idx="661">
                    <c:v>6</c:v>
                  </c:pt>
                  <c:pt idx="662">
                    <c:v>3</c:v>
                  </c:pt>
                  <c:pt idx="663">
                    <c:v>7</c:v>
                  </c:pt>
                  <c:pt idx="664">
                    <c:v>8</c:v>
                  </c:pt>
                  <c:pt idx="665">
                    <c:v>4</c:v>
                  </c:pt>
                  <c:pt idx="666">
                    <c:v>4</c:v>
                  </c:pt>
                  <c:pt idx="667">
                    <c:v>2</c:v>
                  </c:pt>
                  <c:pt idx="668">
                    <c:v>8</c:v>
                  </c:pt>
                  <c:pt idx="669">
                    <c:v>5</c:v>
                  </c:pt>
                  <c:pt idx="670">
                    <c:v>6</c:v>
                  </c:pt>
                  <c:pt idx="671">
                    <c:v>7</c:v>
                  </c:pt>
                  <c:pt idx="672">
                    <c:v>5</c:v>
                  </c:pt>
                  <c:pt idx="673">
                    <c:v>7</c:v>
                  </c:pt>
                  <c:pt idx="674">
                    <c:v>6</c:v>
                  </c:pt>
                  <c:pt idx="675">
                    <c:v>5</c:v>
                  </c:pt>
                  <c:pt idx="676">
                    <c:v>5</c:v>
                  </c:pt>
                  <c:pt idx="677">
                    <c:v>1</c:v>
                  </c:pt>
                  <c:pt idx="678">
                    <c:v>5</c:v>
                  </c:pt>
                  <c:pt idx="679">
                    <c:v>2</c:v>
                  </c:pt>
                  <c:pt idx="680">
                    <c:v>8</c:v>
                  </c:pt>
                  <c:pt idx="681">
                    <c:v>8</c:v>
                  </c:pt>
                  <c:pt idx="682">
                    <c:v>7</c:v>
                  </c:pt>
                  <c:pt idx="683">
                    <c:v>1</c:v>
                  </c:pt>
                  <c:pt idx="684">
                    <c:v>7</c:v>
                  </c:pt>
                  <c:pt idx="685">
                    <c:v>7</c:v>
                  </c:pt>
                  <c:pt idx="686">
                    <c:v>6</c:v>
                  </c:pt>
                  <c:pt idx="687">
                    <c:v>2</c:v>
                  </c:pt>
                  <c:pt idx="688">
                    <c:v>8</c:v>
                  </c:pt>
                  <c:pt idx="689">
                    <c:v>4</c:v>
                  </c:pt>
                  <c:pt idx="690">
                    <c:v>1</c:v>
                  </c:pt>
                  <c:pt idx="691">
                    <c:v>6</c:v>
                  </c:pt>
                  <c:pt idx="692">
                    <c:v>7</c:v>
                  </c:pt>
                  <c:pt idx="693">
                    <c:v>8</c:v>
                  </c:pt>
                  <c:pt idx="694">
                    <c:v>4</c:v>
                  </c:pt>
                  <c:pt idx="695">
                    <c:v>6</c:v>
                  </c:pt>
                  <c:pt idx="696">
                    <c:v>8</c:v>
                  </c:pt>
                  <c:pt idx="697">
                    <c:v>2</c:v>
                  </c:pt>
                  <c:pt idx="698">
                    <c:v>1</c:v>
                  </c:pt>
                  <c:pt idx="699">
                    <c:v>4</c:v>
                  </c:pt>
                  <c:pt idx="700">
                    <c:v>2</c:v>
                  </c:pt>
                  <c:pt idx="701">
                    <c:v>6</c:v>
                  </c:pt>
                  <c:pt idx="702">
                    <c:v>7</c:v>
                  </c:pt>
                  <c:pt idx="703">
                    <c:v>3</c:v>
                  </c:pt>
                  <c:pt idx="704">
                    <c:v>4</c:v>
                  </c:pt>
                  <c:pt idx="705">
                    <c:v>3</c:v>
                  </c:pt>
                  <c:pt idx="706">
                    <c:v>8</c:v>
                  </c:pt>
                  <c:pt idx="707">
                    <c:v>2</c:v>
                  </c:pt>
                  <c:pt idx="708">
                    <c:v>5</c:v>
                  </c:pt>
                  <c:pt idx="709">
                    <c:v>8</c:v>
                  </c:pt>
                  <c:pt idx="710">
                    <c:v>3</c:v>
                  </c:pt>
                  <c:pt idx="711">
                    <c:v>1</c:v>
                  </c:pt>
                  <c:pt idx="712">
                    <c:v>3</c:v>
                  </c:pt>
                  <c:pt idx="713">
                    <c:v>3</c:v>
                  </c:pt>
                  <c:pt idx="714">
                    <c:v>6</c:v>
                  </c:pt>
                  <c:pt idx="715">
                    <c:v>3</c:v>
                  </c:pt>
                  <c:pt idx="716">
                    <c:v>3</c:v>
                  </c:pt>
                  <c:pt idx="717">
                    <c:v>2</c:v>
                  </c:pt>
                  <c:pt idx="718">
                    <c:v>1</c:v>
                  </c:pt>
                  <c:pt idx="719">
                    <c:v>6</c:v>
                  </c:pt>
                  <c:pt idx="720">
                    <c:v>8</c:v>
                  </c:pt>
                  <c:pt idx="721">
                    <c:v>7</c:v>
                  </c:pt>
                  <c:pt idx="722">
                    <c:v>6</c:v>
                  </c:pt>
                  <c:pt idx="723">
                    <c:v>4</c:v>
                  </c:pt>
                  <c:pt idx="724">
                    <c:v>3</c:v>
                  </c:pt>
                  <c:pt idx="725">
                    <c:v>6</c:v>
                  </c:pt>
                  <c:pt idx="726">
                    <c:v>5</c:v>
                  </c:pt>
                  <c:pt idx="727">
                    <c:v>3</c:v>
                  </c:pt>
                  <c:pt idx="728">
                    <c:v>1</c:v>
                  </c:pt>
                  <c:pt idx="729">
                    <c:v>8</c:v>
                  </c:pt>
                  <c:pt idx="730">
                    <c:v>6</c:v>
                  </c:pt>
                  <c:pt idx="731">
                    <c:v>5</c:v>
                  </c:pt>
                  <c:pt idx="732">
                    <c:v>4</c:v>
                  </c:pt>
                  <c:pt idx="733">
                    <c:v>6</c:v>
                  </c:pt>
                  <c:pt idx="734">
                    <c:v>3</c:v>
                  </c:pt>
                  <c:pt idx="735">
                    <c:v>7</c:v>
                  </c:pt>
                  <c:pt idx="736">
                    <c:v>5</c:v>
                  </c:pt>
                  <c:pt idx="737">
                    <c:v>6</c:v>
                  </c:pt>
                  <c:pt idx="738">
                    <c:v>5</c:v>
                  </c:pt>
                  <c:pt idx="739">
                    <c:v>4</c:v>
                  </c:pt>
                  <c:pt idx="740">
                    <c:v>1</c:v>
                  </c:pt>
                  <c:pt idx="741">
                    <c:v>2</c:v>
                  </c:pt>
                  <c:pt idx="742">
                    <c:v>8</c:v>
                  </c:pt>
                  <c:pt idx="743">
                    <c:v>2</c:v>
                  </c:pt>
                  <c:pt idx="744">
                    <c:v>4</c:v>
                  </c:pt>
                  <c:pt idx="745">
                    <c:v>3</c:v>
                  </c:pt>
                  <c:pt idx="746">
                    <c:v>6</c:v>
                  </c:pt>
                  <c:pt idx="747">
                    <c:v>8</c:v>
                  </c:pt>
                  <c:pt idx="748">
                    <c:v>8</c:v>
                  </c:pt>
                  <c:pt idx="749">
                    <c:v>6</c:v>
                  </c:pt>
                  <c:pt idx="750">
                    <c:v>8</c:v>
                  </c:pt>
                  <c:pt idx="751">
                    <c:v>5</c:v>
                  </c:pt>
                  <c:pt idx="752">
                    <c:v>4</c:v>
                  </c:pt>
                  <c:pt idx="753">
                    <c:v>3</c:v>
                  </c:pt>
                  <c:pt idx="754">
                    <c:v>7</c:v>
                  </c:pt>
                  <c:pt idx="755">
                    <c:v>3</c:v>
                  </c:pt>
                  <c:pt idx="756">
                    <c:v>6</c:v>
                  </c:pt>
                  <c:pt idx="757">
                    <c:v>4</c:v>
                  </c:pt>
                  <c:pt idx="758">
                    <c:v>8</c:v>
                  </c:pt>
                  <c:pt idx="759">
                    <c:v>4</c:v>
                  </c:pt>
                  <c:pt idx="760">
                    <c:v>5</c:v>
                  </c:pt>
                  <c:pt idx="761">
                    <c:v>3</c:v>
                  </c:pt>
                  <c:pt idx="762">
                    <c:v>7</c:v>
                  </c:pt>
                  <c:pt idx="763">
                    <c:v>2</c:v>
                  </c:pt>
                  <c:pt idx="764">
                    <c:v>3</c:v>
                  </c:pt>
                  <c:pt idx="765">
                    <c:v>5</c:v>
                  </c:pt>
                  <c:pt idx="766">
                    <c:v>2</c:v>
                  </c:pt>
                  <c:pt idx="767">
                    <c:v>4</c:v>
                  </c:pt>
                  <c:pt idx="768">
                    <c:v>2</c:v>
                  </c:pt>
                  <c:pt idx="769">
                    <c:v>3</c:v>
                  </c:pt>
                  <c:pt idx="770">
                    <c:v>4</c:v>
                  </c:pt>
                  <c:pt idx="771">
                    <c:v>3</c:v>
                  </c:pt>
                  <c:pt idx="772">
                    <c:v>6</c:v>
                  </c:pt>
                  <c:pt idx="773">
                    <c:v>5</c:v>
                  </c:pt>
                  <c:pt idx="774">
                    <c:v>7</c:v>
                  </c:pt>
                  <c:pt idx="775">
                    <c:v>6</c:v>
                  </c:pt>
                  <c:pt idx="776">
                    <c:v>2</c:v>
                  </c:pt>
                  <c:pt idx="777">
                    <c:v>1</c:v>
                  </c:pt>
                  <c:pt idx="778">
                    <c:v>6</c:v>
                  </c:pt>
                  <c:pt idx="779">
                    <c:v>1</c:v>
                  </c:pt>
                  <c:pt idx="780">
                    <c:v>4</c:v>
                  </c:pt>
                  <c:pt idx="781">
                    <c:v>8</c:v>
                  </c:pt>
                  <c:pt idx="782">
                    <c:v>4</c:v>
                  </c:pt>
                  <c:pt idx="783">
                    <c:v>7</c:v>
                  </c:pt>
                  <c:pt idx="784">
                    <c:v>4</c:v>
                  </c:pt>
                  <c:pt idx="785">
                    <c:v>6</c:v>
                  </c:pt>
                  <c:pt idx="786">
                    <c:v>6</c:v>
                  </c:pt>
                  <c:pt idx="787">
                    <c:v>8</c:v>
                  </c:pt>
                  <c:pt idx="788">
                    <c:v>8</c:v>
                  </c:pt>
                  <c:pt idx="789">
                    <c:v>3</c:v>
                  </c:pt>
                  <c:pt idx="790">
                    <c:v>8</c:v>
                  </c:pt>
                  <c:pt idx="791">
                    <c:v>3</c:v>
                  </c:pt>
                  <c:pt idx="792">
                    <c:v>8</c:v>
                  </c:pt>
                  <c:pt idx="793">
                    <c:v>7</c:v>
                  </c:pt>
                  <c:pt idx="794">
                    <c:v>6</c:v>
                  </c:pt>
                  <c:pt idx="795">
                    <c:v>7</c:v>
                  </c:pt>
                  <c:pt idx="796">
                    <c:v>1</c:v>
                  </c:pt>
                  <c:pt idx="797">
                    <c:v>7</c:v>
                  </c:pt>
                  <c:pt idx="798">
                    <c:v>6</c:v>
                  </c:pt>
                  <c:pt idx="799">
                    <c:v>1</c:v>
                  </c:pt>
                  <c:pt idx="800">
                    <c:v>3</c:v>
                  </c:pt>
                  <c:pt idx="801">
                    <c:v>4</c:v>
                  </c:pt>
                  <c:pt idx="802">
                    <c:v>7</c:v>
                  </c:pt>
                  <c:pt idx="803">
                    <c:v>5</c:v>
                  </c:pt>
                  <c:pt idx="804">
                    <c:v>4</c:v>
                  </c:pt>
                  <c:pt idx="805">
                    <c:v>6</c:v>
                  </c:pt>
                  <c:pt idx="806">
                    <c:v>6</c:v>
                  </c:pt>
                  <c:pt idx="807">
                    <c:v>1</c:v>
                  </c:pt>
                  <c:pt idx="808">
                    <c:v>8</c:v>
                  </c:pt>
                  <c:pt idx="809">
                    <c:v>6</c:v>
                  </c:pt>
                  <c:pt idx="810">
                    <c:v>3</c:v>
                  </c:pt>
                  <c:pt idx="811">
                    <c:v>3</c:v>
                  </c:pt>
                  <c:pt idx="812">
                    <c:v>2</c:v>
                  </c:pt>
                  <c:pt idx="813">
                    <c:v>6</c:v>
                  </c:pt>
                  <c:pt idx="814">
                    <c:v>3</c:v>
                  </c:pt>
                  <c:pt idx="815">
                    <c:v>4</c:v>
                  </c:pt>
                  <c:pt idx="816">
                    <c:v>1</c:v>
                  </c:pt>
                  <c:pt idx="817">
                    <c:v>1</c:v>
                  </c:pt>
                  <c:pt idx="818">
                    <c:v>6</c:v>
                  </c:pt>
                  <c:pt idx="819">
                    <c:v>2</c:v>
                  </c:pt>
                  <c:pt idx="820">
                    <c:v>4</c:v>
                  </c:pt>
                  <c:pt idx="821">
                    <c:v>5</c:v>
                  </c:pt>
                  <c:pt idx="822">
                    <c:v>6</c:v>
                  </c:pt>
                  <c:pt idx="823">
                    <c:v>7</c:v>
                  </c:pt>
                  <c:pt idx="824">
                    <c:v>2</c:v>
                  </c:pt>
                  <c:pt idx="825">
                    <c:v>1</c:v>
                  </c:pt>
                  <c:pt idx="826">
                    <c:v>4</c:v>
                  </c:pt>
                  <c:pt idx="827">
                    <c:v>5</c:v>
                  </c:pt>
                  <c:pt idx="828">
                    <c:v>1</c:v>
                  </c:pt>
                  <c:pt idx="829">
                    <c:v>1</c:v>
                  </c:pt>
                  <c:pt idx="830">
                    <c:v>4</c:v>
                  </c:pt>
                  <c:pt idx="831">
                    <c:v>2</c:v>
                  </c:pt>
                  <c:pt idx="832">
                    <c:v>5</c:v>
                  </c:pt>
                  <c:pt idx="833">
                    <c:v>1</c:v>
                  </c:pt>
                  <c:pt idx="834">
                    <c:v>6</c:v>
                  </c:pt>
                  <c:pt idx="835">
                    <c:v>5</c:v>
                  </c:pt>
                  <c:pt idx="836">
                    <c:v>5</c:v>
                  </c:pt>
                  <c:pt idx="837">
                    <c:v>2</c:v>
                  </c:pt>
                  <c:pt idx="838">
                    <c:v>6</c:v>
                  </c:pt>
                  <c:pt idx="839">
                    <c:v>8</c:v>
                  </c:pt>
                  <c:pt idx="840">
                    <c:v>1</c:v>
                  </c:pt>
                  <c:pt idx="841">
                    <c:v>5</c:v>
                  </c:pt>
                  <c:pt idx="842">
                    <c:v>4</c:v>
                  </c:pt>
                  <c:pt idx="843">
                    <c:v>4</c:v>
                  </c:pt>
                  <c:pt idx="844">
                    <c:v>7</c:v>
                  </c:pt>
                  <c:pt idx="845">
                    <c:v>2</c:v>
                  </c:pt>
                  <c:pt idx="846">
                    <c:v>5</c:v>
                  </c:pt>
                  <c:pt idx="847">
                    <c:v>8</c:v>
                  </c:pt>
                  <c:pt idx="848">
                    <c:v>6</c:v>
                  </c:pt>
                  <c:pt idx="849">
                    <c:v>6</c:v>
                  </c:pt>
                  <c:pt idx="850">
                    <c:v>4</c:v>
                  </c:pt>
                  <c:pt idx="851">
                    <c:v>1</c:v>
                  </c:pt>
                  <c:pt idx="852">
                    <c:v>4</c:v>
                  </c:pt>
                  <c:pt idx="853">
                    <c:v>7</c:v>
                  </c:pt>
                  <c:pt idx="854">
                    <c:v>6</c:v>
                  </c:pt>
                  <c:pt idx="855">
                    <c:v>7</c:v>
                  </c:pt>
                  <c:pt idx="856">
                    <c:v>3</c:v>
                  </c:pt>
                  <c:pt idx="857">
                    <c:v>6</c:v>
                  </c:pt>
                  <c:pt idx="858">
                    <c:v>8</c:v>
                  </c:pt>
                  <c:pt idx="859">
                    <c:v>5</c:v>
                  </c:pt>
                  <c:pt idx="860">
                    <c:v>1</c:v>
                  </c:pt>
                  <c:pt idx="861">
                    <c:v>8</c:v>
                  </c:pt>
                  <c:pt idx="862">
                    <c:v>2</c:v>
                  </c:pt>
                  <c:pt idx="863">
                    <c:v>4</c:v>
                  </c:pt>
                  <c:pt idx="864">
                    <c:v>8</c:v>
                  </c:pt>
                  <c:pt idx="865">
                    <c:v>5</c:v>
                  </c:pt>
                  <c:pt idx="866">
                    <c:v>5</c:v>
                  </c:pt>
                  <c:pt idx="867">
                    <c:v>4</c:v>
                  </c:pt>
                  <c:pt idx="868">
                    <c:v>3</c:v>
                  </c:pt>
                  <c:pt idx="869">
                    <c:v>8</c:v>
                  </c:pt>
                  <c:pt idx="870">
                    <c:v>1</c:v>
                  </c:pt>
                  <c:pt idx="871">
                    <c:v>8</c:v>
                  </c:pt>
                  <c:pt idx="872">
                    <c:v>5</c:v>
                  </c:pt>
                  <c:pt idx="873">
                    <c:v>6</c:v>
                  </c:pt>
                  <c:pt idx="874">
                    <c:v>2</c:v>
                  </c:pt>
                  <c:pt idx="875">
                    <c:v>5</c:v>
                  </c:pt>
                  <c:pt idx="876">
                    <c:v>5</c:v>
                  </c:pt>
                  <c:pt idx="877">
                    <c:v>3</c:v>
                  </c:pt>
                  <c:pt idx="878">
                    <c:v>3</c:v>
                  </c:pt>
                  <c:pt idx="879">
                    <c:v>2</c:v>
                  </c:pt>
                  <c:pt idx="880">
                    <c:v>7</c:v>
                  </c:pt>
                  <c:pt idx="881">
                    <c:v>7</c:v>
                  </c:pt>
                  <c:pt idx="882">
                    <c:v>5</c:v>
                  </c:pt>
                  <c:pt idx="883">
                    <c:v>4</c:v>
                  </c:pt>
                  <c:pt idx="884">
                    <c:v>8</c:v>
                  </c:pt>
                  <c:pt idx="885">
                    <c:v>7</c:v>
                  </c:pt>
                  <c:pt idx="886">
                    <c:v>8</c:v>
                  </c:pt>
                  <c:pt idx="887">
                    <c:v>8</c:v>
                  </c:pt>
                  <c:pt idx="888">
                    <c:v>5</c:v>
                  </c:pt>
                  <c:pt idx="889">
                    <c:v>1</c:v>
                  </c:pt>
                  <c:pt idx="890">
                    <c:v>3</c:v>
                  </c:pt>
                  <c:pt idx="891">
                    <c:v>3</c:v>
                  </c:pt>
                  <c:pt idx="892">
                    <c:v>8</c:v>
                  </c:pt>
                  <c:pt idx="893">
                    <c:v>8</c:v>
                  </c:pt>
                  <c:pt idx="894">
                    <c:v>3</c:v>
                  </c:pt>
                  <c:pt idx="895">
                    <c:v>8</c:v>
                  </c:pt>
                  <c:pt idx="896">
                    <c:v>6</c:v>
                  </c:pt>
                  <c:pt idx="897">
                    <c:v>6</c:v>
                  </c:pt>
                  <c:pt idx="898">
                    <c:v>5</c:v>
                  </c:pt>
                  <c:pt idx="899">
                    <c:v>2</c:v>
                  </c:pt>
                  <c:pt idx="900">
                    <c:v>5</c:v>
                  </c:pt>
                  <c:pt idx="901">
                    <c:v>8</c:v>
                  </c:pt>
                  <c:pt idx="902">
                    <c:v>6</c:v>
                  </c:pt>
                  <c:pt idx="903">
                    <c:v>8</c:v>
                  </c:pt>
                  <c:pt idx="904">
                    <c:v>6</c:v>
                  </c:pt>
                  <c:pt idx="905">
                    <c:v>2</c:v>
                  </c:pt>
                  <c:pt idx="906">
                    <c:v>1</c:v>
                  </c:pt>
                  <c:pt idx="907">
                    <c:v>4</c:v>
                  </c:pt>
                  <c:pt idx="908">
                    <c:v>3</c:v>
                  </c:pt>
                  <c:pt idx="909">
                    <c:v>5</c:v>
                  </c:pt>
                  <c:pt idx="910">
                    <c:v>5</c:v>
                  </c:pt>
                  <c:pt idx="911">
                    <c:v>3</c:v>
                  </c:pt>
                  <c:pt idx="912">
                    <c:v>5</c:v>
                  </c:pt>
                  <c:pt idx="913">
                    <c:v>1</c:v>
                  </c:pt>
                  <c:pt idx="914">
                    <c:v>7</c:v>
                  </c:pt>
                  <c:pt idx="915">
                    <c:v>3</c:v>
                  </c:pt>
                  <c:pt idx="916">
                    <c:v>4</c:v>
                  </c:pt>
                  <c:pt idx="917">
                    <c:v>7</c:v>
                  </c:pt>
                  <c:pt idx="918">
                    <c:v>8</c:v>
                  </c:pt>
                  <c:pt idx="919">
                    <c:v>3</c:v>
                  </c:pt>
                  <c:pt idx="920">
                    <c:v>8</c:v>
                  </c:pt>
                  <c:pt idx="921">
                    <c:v>4</c:v>
                  </c:pt>
                  <c:pt idx="922">
                    <c:v>1</c:v>
                  </c:pt>
                  <c:pt idx="923">
                    <c:v>5</c:v>
                  </c:pt>
                  <c:pt idx="924">
                    <c:v>8</c:v>
                  </c:pt>
                  <c:pt idx="925">
                    <c:v>7</c:v>
                  </c:pt>
                  <c:pt idx="926">
                    <c:v>3</c:v>
                  </c:pt>
                  <c:pt idx="927">
                    <c:v>5</c:v>
                  </c:pt>
                  <c:pt idx="928">
                    <c:v>6</c:v>
                  </c:pt>
                  <c:pt idx="929">
                    <c:v>7</c:v>
                  </c:pt>
                  <c:pt idx="930">
                    <c:v>8</c:v>
                  </c:pt>
                  <c:pt idx="931">
                    <c:v>7</c:v>
                  </c:pt>
                  <c:pt idx="932">
                    <c:v>7</c:v>
                  </c:pt>
                  <c:pt idx="933">
                    <c:v>3</c:v>
                  </c:pt>
                  <c:pt idx="934">
                    <c:v>1</c:v>
                  </c:pt>
                  <c:pt idx="935">
                    <c:v>5</c:v>
                  </c:pt>
                  <c:pt idx="936">
                    <c:v>8</c:v>
                  </c:pt>
                  <c:pt idx="937">
                    <c:v>7</c:v>
                  </c:pt>
                  <c:pt idx="938">
                    <c:v>4</c:v>
                  </c:pt>
                  <c:pt idx="939">
                    <c:v>4</c:v>
                  </c:pt>
                  <c:pt idx="940">
                    <c:v>2</c:v>
                  </c:pt>
                  <c:pt idx="941">
                    <c:v>4</c:v>
                  </c:pt>
                  <c:pt idx="942">
                    <c:v>8</c:v>
                  </c:pt>
                  <c:pt idx="943">
                    <c:v>1</c:v>
                  </c:pt>
                  <c:pt idx="944">
                    <c:v>8</c:v>
                  </c:pt>
                  <c:pt idx="945">
                    <c:v>1</c:v>
                  </c:pt>
                  <c:pt idx="946">
                    <c:v>2</c:v>
                  </c:pt>
                  <c:pt idx="947">
                    <c:v>1</c:v>
                  </c:pt>
                  <c:pt idx="948">
                    <c:v>5</c:v>
                  </c:pt>
                  <c:pt idx="949">
                    <c:v>8</c:v>
                  </c:pt>
                  <c:pt idx="950">
                    <c:v>3</c:v>
                  </c:pt>
                  <c:pt idx="951">
                    <c:v>2</c:v>
                  </c:pt>
                  <c:pt idx="952">
                    <c:v>4</c:v>
                  </c:pt>
                  <c:pt idx="953">
                    <c:v>4</c:v>
                  </c:pt>
                  <c:pt idx="954">
                    <c:v>2</c:v>
                  </c:pt>
                  <c:pt idx="955">
                    <c:v>3</c:v>
                  </c:pt>
                  <c:pt idx="956">
                    <c:v>6</c:v>
                  </c:pt>
                  <c:pt idx="957">
                    <c:v>8</c:v>
                  </c:pt>
                  <c:pt idx="958">
                    <c:v>5</c:v>
                  </c:pt>
                  <c:pt idx="959">
                    <c:v>2</c:v>
                  </c:pt>
                  <c:pt idx="960">
                    <c:v>3</c:v>
                  </c:pt>
                  <c:pt idx="961">
                    <c:v>2</c:v>
                  </c:pt>
                  <c:pt idx="962">
                    <c:v>7</c:v>
                  </c:pt>
                  <c:pt idx="963">
                    <c:v>3</c:v>
                  </c:pt>
                  <c:pt idx="964">
                    <c:v>1</c:v>
                  </c:pt>
                  <c:pt idx="965">
                    <c:v>7</c:v>
                  </c:pt>
                  <c:pt idx="966">
                    <c:v>4</c:v>
                  </c:pt>
                  <c:pt idx="967">
                    <c:v>6</c:v>
                  </c:pt>
                  <c:pt idx="968">
                    <c:v>7</c:v>
                  </c:pt>
                  <c:pt idx="969">
                    <c:v>4</c:v>
                  </c:pt>
                  <c:pt idx="970">
                    <c:v>5</c:v>
                  </c:pt>
                  <c:pt idx="971">
                    <c:v>8</c:v>
                  </c:pt>
                  <c:pt idx="972">
                    <c:v>8</c:v>
                  </c:pt>
                  <c:pt idx="973">
                    <c:v>2</c:v>
                  </c:pt>
                  <c:pt idx="974">
                    <c:v>6</c:v>
                  </c:pt>
                  <c:pt idx="975">
                    <c:v>2</c:v>
                  </c:pt>
                  <c:pt idx="976">
                    <c:v>4</c:v>
                  </c:pt>
                  <c:pt idx="977">
                    <c:v>5</c:v>
                  </c:pt>
                  <c:pt idx="978">
                    <c:v>3</c:v>
                  </c:pt>
                  <c:pt idx="979">
                    <c:v>8</c:v>
                  </c:pt>
                  <c:pt idx="980">
                    <c:v>8</c:v>
                  </c:pt>
                  <c:pt idx="981">
                    <c:v>2</c:v>
                  </c:pt>
                  <c:pt idx="982">
                    <c:v>2</c:v>
                  </c:pt>
                  <c:pt idx="983">
                    <c:v>1</c:v>
                  </c:pt>
                  <c:pt idx="984">
                    <c:v>7</c:v>
                  </c:pt>
                  <c:pt idx="985">
                    <c:v>7</c:v>
                  </c:pt>
                  <c:pt idx="986">
                    <c:v>4</c:v>
                  </c:pt>
                  <c:pt idx="987">
                    <c:v>1</c:v>
                  </c:pt>
                  <c:pt idx="988">
                    <c:v>3</c:v>
                  </c:pt>
                  <c:pt idx="989">
                    <c:v>4</c:v>
                  </c:pt>
                  <c:pt idx="990">
                    <c:v>8</c:v>
                  </c:pt>
                  <c:pt idx="991">
                    <c:v>4</c:v>
                  </c:pt>
                  <c:pt idx="992">
                    <c:v>5</c:v>
                  </c:pt>
                  <c:pt idx="993">
                    <c:v>1</c:v>
                  </c:pt>
                  <c:pt idx="994">
                    <c:v>2</c:v>
                  </c:pt>
                  <c:pt idx="995">
                    <c:v>7</c:v>
                  </c:pt>
                  <c:pt idx="996">
                    <c:v>1</c:v>
                  </c:pt>
                  <c:pt idx="997">
                    <c:v>1</c:v>
                  </c:pt>
                  <c:pt idx="998">
                    <c:v>5</c:v>
                  </c:pt>
                  <c:pt idx="999">
                    <c:v>6</c:v>
                  </c:pt>
                  <c:pt idx="1000">
                    <c:v>7</c:v>
                  </c:pt>
                  <c:pt idx="1001">
                    <c:v>1</c:v>
                  </c:pt>
                  <c:pt idx="1002">
                    <c:v>5</c:v>
                  </c:pt>
                  <c:pt idx="1003">
                    <c:v>3</c:v>
                  </c:pt>
                  <c:pt idx="1004">
                    <c:v>2</c:v>
                  </c:pt>
                  <c:pt idx="1005">
                    <c:v>7</c:v>
                  </c:pt>
                  <c:pt idx="1006">
                    <c:v>4</c:v>
                  </c:pt>
                  <c:pt idx="1007">
                    <c:v>6</c:v>
                  </c:pt>
                  <c:pt idx="1008">
                    <c:v>8</c:v>
                  </c:pt>
                  <c:pt idx="1009">
                    <c:v>4</c:v>
                  </c:pt>
                  <c:pt idx="1010">
                    <c:v>4</c:v>
                  </c:pt>
                  <c:pt idx="1011">
                    <c:v>5</c:v>
                  </c:pt>
                  <c:pt idx="1012">
                    <c:v>4</c:v>
                  </c:pt>
                  <c:pt idx="1013">
                    <c:v>7</c:v>
                  </c:pt>
                  <c:pt idx="1014">
                    <c:v>5</c:v>
                  </c:pt>
                  <c:pt idx="1015">
                    <c:v>8</c:v>
                  </c:pt>
                  <c:pt idx="1016">
                    <c:v>2</c:v>
                  </c:pt>
                  <c:pt idx="1017">
                    <c:v>7</c:v>
                  </c:pt>
                  <c:pt idx="1018">
                    <c:v>4</c:v>
                  </c:pt>
                  <c:pt idx="1019">
                    <c:v>2</c:v>
                  </c:pt>
                  <c:pt idx="1020">
                    <c:v>2</c:v>
                  </c:pt>
                  <c:pt idx="1021">
                    <c:v>1</c:v>
                  </c:pt>
                  <c:pt idx="1022">
                    <c:v>6</c:v>
                  </c:pt>
                  <c:pt idx="1023">
                    <c:v>1</c:v>
                  </c:pt>
                  <c:pt idx="1024">
                    <c:v>7</c:v>
                  </c:pt>
                  <c:pt idx="1025">
                    <c:v>7</c:v>
                  </c:pt>
                  <c:pt idx="1026">
                    <c:v>7</c:v>
                  </c:pt>
                  <c:pt idx="1027">
                    <c:v>5</c:v>
                  </c:pt>
                  <c:pt idx="1028">
                    <c:v>4</c:v>
                  </c:pt>
                  <c:pt idx="1029">
                    <c:v>6</c:v>
                  </c:pt>
                  <c:pt idx="1030">
                    <c:v>6</c:v>
                  </c:pt>
                  <c:pt idx="1031">
                    <c:v>5</c:v>
                  </c:pt>
                  <c:pt idx="1032">
                    <c:v>8</c:v>
                  </c:pt>
                  <c:pt idx="1033">
                    <c:v>5</c:v>
                  </c:pt>
                  <c:pt idx="1034">
                    <c:v>2</c:v>
                  </c:pt>
                  <c:pt idx="1035">
                    <c:v>6</c:v>
                  </c:pt>
                  <c:pt idx="1036">
                    <c:v>7</c:v>
                  </c:pt>
                  <c:pt idx="1037">
                    <c:v>6</c:v>
                  </c:pt>
                  <c:pt idx="1038">
                    <c:v>7</c:v>
                  </c:pt>
                  <c:pt idx="1039">
                    <c:v>4</c:v>
                  </c:pt>
                  <c:pt idx="1040">
                    <c:v>8</c:v>
                  </c:pt>
                  <c:pt idx="1041">
                    <c:v>6</c:v>
                  </c:pt>
                  <c:pt idx="1042">
                    <c:v>5</c:v>
                  </c:pt>
                  <c:pt idx="1043">
                    <c:v>4</c:v>
                  </c:pt>
                  <c:pt idx="1044">
                    <c:v>3</c:v>
                  </c:pt>
                  <c:pt idx="1045">
                    <c:v>4</c:v>
                  </c:pt>
                  <c:pt idx="1046">
                    <c:v>4</c:v>
                  </c:pt>
                  <c:pt idx="1047">
                    <c:v>6</c:v>
                  </c:pt>
                  <c:pt idx="1048">
                    <c:v>4</c:v>
                  </c:pt>
                  <c:pt idx="1049">
                    <c:v>4</c:v>
                  </c:pt>
                  <c:pt idx="1050">
                    <c:v>8</c:v>
                  </c:pt>
                  <c:pt idx="1051">
                    <c:v>6</c:v>
                  </c:pt>
                  <c:pt idx="1052">
                    <c:v>2</c:v>
                  </c:pt>
                  <c:pt idx="1053">
                    <c:v>2</c:v>
                  </c:pt>
                  <c:pt idx="1054">
                    <c:v>6</c:v>
                  </c:pt>
                  <c:pt idx="1055">
                    <c:v>4</c:v>
                  </c:pt>
                  <c:pt idx="1056">
                    <c:v>7</c:v>
                  </c:pt>
                  <c:pt idx="1057">
                    <c:v>5</c:v>
                  </c:pt>
                  <c:pt idx="1058">
                    <c:v>8</c:v>
                  </c:pt>
                  <c:pt idx="1059">
                    <c:v>7</c:v>
                  </c:pt>
                  <c:pt idx="1060">
                    <c:v>1</c:v>
                  </c:pt>
                  <c:pt idx="1061">
                    <c:v>8</c:v>
                  </c:pt>
                  <c:pt idx="1062">
                    <c:v>3</c:v>
                  </c:pt>
                  <c:pt idx="1063">
                    <c:v>7</c:v>
                  </c:pt>
                  <c:pt idx="1064">
                    <c:v>5</c:v>
                  </c:pt>
                  <c:pt idx="1065">
                    <c:v>1</c:v>
                  </c:pt>
                  <c:pt idx="1066">
                    <c:v>8</c:v>
                  </c:pt>
                  <c:pt idx="1067">
                    <c:v>2</c:v>
                  </c:pt>
                  <c:pt idx="1068">
                    <c:v>3</c:v>
                  </c:pt>
                  <c:pt idx="1069">
                    <c:v>1</c:v>
                  </c:pt>
                  <c:pt idx="1070">
                    <c:v>6</c:v>
                  </c:pt>
                  <c:pt idx="1071">
                    <c:v>3</c:v>
                  </c:pt>
                  <c:pt idx="1072">
                    <c:v>4</c:v>
                  </c:pt>
                  <c:pt idx="1073">
                    <c:v>6</c:v>
                  </c:pt>
                  <c:pt idx="1074">
                    <c:v>1</c:v>
                  </c:pt>
                  <c:pt idx="1075">
                    <c:v>2</c:v>
                  </c:pt>
                  <c:pt idx="1076">
                    <c:v>5</c:v>
                  </c:pt>
                  <c:pt idx="1077">
                    <c:v>3</c:v>
                  </c:pt>
                  <c:pt idx="1078">
                    <c:v>1</c:v>
                  </c:pt>
                  <c:pt idx="1079">
                    <c:v>6</c:v>
                  </c:pt>
                  <c:pt idx="1080">
                    <c:v>4</c:v>
                  </c:pt>
                  <c:pt idx="1081">
                    <c:v>5</c:v>
                  </c:pt>
                  <c:pt idx="1082">
                    <c:v>8</c:v>
                  </c:pt>
                  <c:pt idx="1083">
                    <c:v>8</c:v>
                  </c:pt>
                  <c:pt idx="1084">
                    <c:v>6</c:v>
                  </c:pt>
                  <c:pt idx="1085">
                    <c:v>3</c:v>
                  </c:pt>
                  <c:pt idx="1086">
                    <c:v>4</c:v>
                  </c:pt>
                  <c:pt idx="1087">
                    <c:v>5</c:v>
                  </c:pt>
                  <c:pt idx="1088">
                    <c:v>1</c:v>
                  </c:pt>
                  <c:pt idx="1089">
                    <c:v>4</c:v>
                  </c:pt>
                  <c:pt idx="1090">
                    <c:v>3</c:v>
                  </c:pt>
                  <c:pt idx="1091">
                    <c:v>5</c:v>
                  </c:pt>
                  <c:pt idx="1092">
                    <c:v>7</c:v>
                  </c:pt>
                  <c:pt idx="1093">
                    <c:v>1</c:v>
                  </c:pt>
                  <c:pt idx="1094">
                    <c:v>7</c:v>
                  </c:pt>
                  <c:pt idx="1095">
                    <c:v>1</c:v>
                  </c:pt>
                  <c:pt idx="1096">
                    <c:v>4</c:v>
                  </c:pt>
                  <c:pt idx="1097">
                    <c:v>1</c:v>
                  </c:pt>
                  <c:pt idx="1098">
                    <c:v>8</c:v>
                  </c:pt>
                  <c:pt idx="1099">
                    <c:v>7</c:v>
                  </c:pt>
                  <c:pt idx="1100">
                    <c:v>8</c:v>
                  </c:pt>
                  <c:pt idx="1101">
                    <c:v>6</c:v>
                  </c:pt>
                  <c:pt idx="1102">
                    <c:v>5</c:v>
                  </c:pt>
                  <c:pt idx="1103">
                    <c:v>5</c:v>
                  </c:pt>
                  <c:pt idx="1104">
                    <c:v>3</c:v>
                  </c:pt>
                  <c:pt idx="1105">
                    <c:v>2</c:v>
                  </c:pt>
                  <c:pt idx="1106">
                    <c:v>5</c:v>
                  </c:pt>
                  <c:pt idx="1107">
                    <c:v>7</c:v>
                  </c:pt>
                  <c:pt idx="1108">
                    <c:v>8</c:v>
                  </c:pt>
                  <c:pt idx="1109">
                    <c:v>1</c:v>
                  </c:pt>
                  <c:pt idx="1110">
                    <c:v>3</c:v>
                  </c:pt>
                  <c:pt idx="1111">
                    <c:v>8</c:v>
                  </c:pt>
                  <c:pt idx="1112">
                    <c:v>4</c:v>
                  </c:pt>
                  <c:pt idx="1113">
                    <c:v>8</c:v>
                  </c:pt>
                  <c:pt idx="1114">
                    <c:v>1</c:v>
                  </c:pt>
                  <c:pt idx="1115">
                    <c:v>5</c:v>
                  </c:pt>
                  <c:pt idx="1116">
                    <c:v>1</c:v>
                  </c:pt>
                  <c:pt idx="1117">
                    <c:v>1</c:v>
                  </c:pt>
                  <c:pt idx="1118">
                    <c:v>1</c:v>
                  </c:pt>
                  <c:pt idx="1119">
                    <c:v>3</c:v>
                  </c:pt>
                  <c:pt idx="1120">
                    <c:v>5</c:v>
                  </c:pt>
                  <c:pt idx="1121">
                    <c:v>4</c:v>
                  </c:pt>
                  <c:pt idx="1122">
                    <c:v>7</c:v>
                  </c:pt>
                  <c:pt idx="1123">
                    <c:v>1</c:v>
                  </c:pt>
                  <c:pt idx="1124">
                    <c:v>6</c:v>
                  </c:pt>
                  <c:pt idx="1125">
                    <c:v>7</c:v>
                  </c:pt>
                  <c:pt idx="1126">
                    <c:v>4</c:v>
                  </c:pt>
                  <c:pt idx="1127">
                    <c:v>1</c:v>
                  </c:pt>
                  <c:pt idx="1128">
                    <c:v>8</c:v>
                  </c:pt>
                  <c:pt idx="1129">
                    <c:v>3</c:v>
                  </c:pt>
                  <c:pt idx="1130">
                    <c:v>4</c:v>
                  </c:pt>
                  <c:pt idx="1131">
                    <c:v>8</c:v>
                  </c:pt>
                  <c:pt idx="1132">
                    <c:v>7</c:v>
                  </c:pt>
                  <c:pt idx="1133">
                    <c:v>5</c:v>
                  </c:pt>
                  <c:pt idx="1134">
                    <c:v>5</c:v>
                  </c:pt>
                  <c:pt idx="1135">
                    <c:v>3</c:v>
                  </c:pt>
                  <c:pt idx="1136">
                    <c:v>3</c:v>
                  </c:pt>
                  <c:pt idx="1137">
                    <c:v>5</c:v>
                  </c:pt>
                  <c:pt idx="1138">
                    <c:v>3</c:v>
                  </c:pt>
                  <c:pt idx="1139">
                    <c:v>2</c:v>
                  </c:pt>
                  <c:pt idx="1140">
                    <c:v>6</c:v>
                  </c:pt>
                  <c:pt idx="1141">
                    <c:v>5</c:v>
                  </c:pt>
                  <c:pt idx="1142">
                    <c:v>6</c:v>
                  </c:pt>
                  <c:pt idx="1143">
                    <c:v>2</c:v>
                  </c:pt>
                  <c:pt idx="1144">
                    <c:v>8</c:v>
                  </c:pt>
                  <c:pt idx="1145">
                    <c:v>1</c:v>
                  </c:pt>
                  <c:pt idx="1146">
                    <c:v>6</c:v>
                  </c:pt>
                  <c:pt idx="1147">
                    <c:v>8</c:v>
                  </c:pt>
                  <c:pt idx="1148">
                    <c:v>7</c:v>
                  </c:pt>
                  <c:pt idx="1149">
                    <c:v>5</c:v>
                  </c:pt>
                  <c:pt idx="1150">
                    <c:v>4</c:v>
                  </c:pt>
                  <c:pt idx="1151">
                    <c:v>3</c:v>
                  </c:pt>
                  <c:pt idx="1152">
                    <c:v>2</c:v>
                  </c:pt>
                  <c:pt idx="1153">
                    <c:v>2</c:v>
                  </c:pt>
                  <c:pt idx="1154">
                    <c:v>7</c:v>
                  </c:pt>
                  <c:pt idx="1155">
                    <c:v>7</c:v>
                  </c:pt>
                  <c:pt idx="1156">
                    <c:v>7</c:v>
                  </c:pt>
                  <c:pt idx="1157">
                    <c:v>6</c:v>
                  </c:pt>
                  <c:pt idx="1158">
                    <c:v>8</c:v>
                  </c:pt>
                  <c:pt idx="1159">
                    <c:v>4</c:v>
                  </c:pt>
                  <c:pt idx="1160">
                    <c:v>3</c:v>
                  </c:pt>
                  <c:pt idx="1161">
                    <c:v>5</c:v>
                  </c:pt>
                  <c:pt idx="1162">
                    <c:v>6</c:v>
                  </c:pt>
                  <c:pt idx="1163">
                    <c:v>4</c:v>
                  </c:pt>
                  <c:pt idx="1164">
                    <c:v>7</c:v>
                  </c:pt>
                  <c:pt idx="1165">
                    <c:v>7</c:v>
                  </c:pt>
                  <c:pt idx="1166">
                    <c:v>1</c:v>
                  </c:pt>
                  <c:pt idx="1167">
                    <c:v>1</c:v>
                  </c:pt>
                  <c:pt idx="1168">
                    <c:v>3</c:v>
                  </c:pt>
                  <c:pt idx="1169">
                    <c:v>4</c:v>
                  </c:pt>
                  <c:pt idx="1170">
                    <c:v>4</c:v>
                  </c:pt>
                  <c:pt idx="1171">
                    <c:v>5</c:v>
                  </c:pt>
                  <c:pt idx="1172">
                    <c:v>1</c:v>
                  </c:pt>
                  <c:pt idx="1173">
                    <c:v>5</c:v>
                  </c:pt>
                  <c:pt idx="1174">
                    <c:v>8</c:v>
                  </c:pt>
                  <c:pt idx="1175">
                    <c:v>7</c:v>
                  </c:pt>
                  <c:pt idx="1176">
                    <c:v>3</c:v>
                  </c:pt>
                  <c:pt idx="1177">
                    <c:v>8</c:v>
                  </c:pt>
                  <c:pt idx="1178">
                    <c:v>8</c:v>
                  </c:pt>
                  <c:pt idx="1179">
                    <c:v>4</c:v>
                  </c:pt>
                  <c:pt idx="1180">
                    <c:v>4</c:v>
                  </c:pt>
                  <c:pt idx="1181">
                    <c:v>5</c:v>
                  </c:pt>
                  <c:pt idx="1182">
                    <c:v>7</c:v>
                  </c:pt>
                  <c:pt idx="1183">
                    <c:v>1</c:v>
                  </c:pt>
                  <c:pt idx="1184">
                    <c:v>1</c:v>
                  </c:pt>
                  <c:pt idx="1185">
                    <c:v>6</c:v>
                  </c:pt>
                  <c:pt idx="1186">
                    <c:v>2</c:v>
                  </c:pt>
                  <c:pt idx="1187">
                    <c:v>3</c:v>
                  </c:pt>
                  <c:pt idx="1188">
                    <c:v>7</c:v>
                  </c:pt>
                  <c:pt idx="1189">
                    <c:v>5</c:v>
                  </c:pt>
                  <c:pt idx="1190">
                    <c:v>5</c:v>
                  </c:pt>
                  <c:pt idx="1191">
                    <c:v>4</c:v>
                  </c:pt>
                  <c:pt idx="1192">
                    <c:v>1</c:v>
                  </c:pt>
                  <c:pt idx="1193">
                    <c:v>8</c:v>
                  </c:pt>
                  <c:pt idx="1194">
                    <c:v>1</c:v>
                  </c:pt>
                  <c:pt idx="1195">
                    <c:v>6</c:v>
                  </c:pt>
                  <c:pt idx="1196">
                    <c:v>5</c:v>
                  </c:pt>
                  <c:pt idx="1197">
                    <c:v>6</c:v>
                  </c:pt>
                  <c:pt idx="1198">
                    <c:v>4</c:v>
                  </c:pt>
                  <c:pt idx="1199">
                    <c:v>4</c:v>
                  </c:pt>
                  <c:pt idx="1200">
                    <c:v>6</c:v>
                  </c:pt>
                  <c:pt idx="1201">
                    <c:v>7</c:v>
                  </c:pt>
                  <c:pt idx="1202">
                    <c:v>4</c:v>
                  </c:pt>
                  <c:pt idx="1203">
                    <c:v>1</c:v>
                  </c:pt>
                  <c:pt idx="1204">
                    <c:v>6</c:v>
                  </c:pt>
                  <c:pt idx="1205">
                    <c:v>5</c:v>
                  </c:pt>
                  <c:pt idx="1206">
                    <c:v>5</c:v>
                  </c:pt>
                  <c:pt idx="1207">
                    <c:v>8</c:v>
                  </c:pt>
                  <c:pt idx="1208">
                    <c:v>4</c:v>
                  </c:pt>
                  <c:pt idx="1209">
                    <c:v>5</c:v>
                  </c:pt>
                  <c:pt idx="1210">
                    <c:v>7</c:v>
                  </c:pt>
                  <c:pt idx="1211">
                    <c:v>7</c:v>
                  </c:pt>
                  <c:pt idx="1212">
                    <c:v>7</c:v>
                  </c:pt>
                  <c:pt idx="1213">
                    <c:v>2</c:v>
                  </c:pt>
                  <c:pt idx="1214">
                    <c:v>2</c:v>
                  </c:pt>
                  <c:pt idx="1215">
                    <c:v>8</c:v>
                  </c:pt>
                  <c:pt idx="1216">
                    <c:v>7</c:v>
                  </c:pt>
                  <c:pt idx="1217">
                    <c:v>5</c:v>
                  </c:pt>
                  <c:pt idx="1218">
                    <c:v>3</c:v>
                  </c:pt>
                  <c:pt idx="1219">
                    <c:v>3</c:v>
                  </c:pt>
                  <c:pt idx="1220">
                    <c:v>6</c:v>
                  </c:pt>
                  <c:pt idx="1221">
                    <c:v>6</c:v>
                  </c:pt>
                  <c:pt idx="1222">
                    <c:v>6</c:v>
                  </c:pt>
                  <c:pt idx="1223">
                    <c:v>4</c:v>
                  </c:pt>
                  <c:pt idx="1224">
                    <c:v>3</c:v>
                  </c:pt>
                  <c:pt idx="1225">
                    <c:v>4</c:v>
                  </c:pt>
                  <c:pt idx="1226">
                    <c:v>4</c:v>
                  </c:pt>
                  <c:pt idx="1227">
                    <c:v>2</c:v>
                  </c:pt>
                  <c:pt idx="1228">
                    <c:v>7</c:v>
                  </c:pt>
                  <c:pt idx="1229">
                    <c:v>6</c:v>
                  </c:pt>
                  <c:pt idx="1230">
                    <c:v>1</c:v>
                  </c:pt>
                  <c:pt idx="1231">
                    <c:v>6</c:v>
                  </c:pt>
                  <c:pt idx="1232">
                    <c:v>5</c:v>
                  </c:pt>
                  <c:pt idx="1233">
                    <c:v>1</c:v>
                  </c:pt>
                  <c:pt idx="1234">
                    <c:v>1</c:v>
                  </c:pt>
                  <c:pt idx="1235">
                    <c:v>5</c:v>
                  </c:pt>
                  <c:pt idx="1236">
                    <c:v>2</c:v>
                  </c:pt>
                  <c:pt idx="1237">
                    <c:v>6</c:v>
                  </c:pt>
                  <c:pt idx="1238">
                    <c:v>5</c:v>
                  </c:pt>
                  <c:pt idx="1239">
                    <c:v>6</c:v>
                  </c:pt>
                  <c:pt idx="1240">
                    <c:v>5</c:v>
                  </c:pt>
                  <c:pt idx="1241">
                    <c:v>5</c:v>
                  </c:pt>
                  <c:pt idx="1242">
                    <c:v>1</c:v>
                  </c:pt>
                  <c:pt idx="1243">
                    <c:v>4</c:v>
                  </c:pt>
                  <c:pt idx="1244">
                    <c:v>4</c:v>
                  </c:pt>
                  <c:pt idx="1245">
                    <c:v>7</c:v>
                  </c:pt>
                  <c:pt idx="1246">
                    <c:v>7</c:v>
                  </c:pt>
                  <c:pt idx="1247">
                    <c:v>2</c:v>
                  </c:pt>
                  <c:pt idx="1248">
                    <c:v>4</c:v>
                  </c:pt>
                  <c:pt idx="1249">
                    <c:v>7</c:v>
                  </c:pt>
                  <c:pt idx="1250">
                    <c:v>4</c:v>
                  </c:pt>
                  <c:pt idx="1251">
                    <c:v>3</c:v>
                  </c:pt>
                  <c:pt idx="1252">
                    <c:v>3</c:v>
                  </c:pt>
                  <c:pt idx="1253">
                    <c:v>5</c:v>
                  </c:pt>
                  <c:pt idx="1254">
                    <c:v>2</c:v>
                  </c:pt>
                  <c:pt idx="1255">
                    <c:v>5</c:v>
                  </c:pt>
                  <c:pt idx="1256">
                    <c:v>2</c:v>
                  </c:pt>
                  <c:pt idx="1257">
                    <c:v>6</c:v>
                  </c:pt>
                  <c:pt idx="1258">
                    <c:v>5</c:v>
                  </c:pt>
                  <c:pt idx="1259">
                    <c:v>4</c:v>
                  </c:pt>
                  <c:pt idx="1260">
                    <c:v>6</c:v>
                  </c:pt>
                  <c:pt idx="1261">
                    <c:v>1</c:v>
                  </c:pt>
                  <c:pt idx="1262">
                    <c:v>3</c:v>
                  </c:pt>
                  <c:pt idx="1263">
                    <c:v>2</c:v>
                  </c:pt>
                  <c:pt idx="1264">
                    <c:v>2</c:v>
                  </c:pt>
                  <c:pt idx="1265">
                    <c:v>8</c:v>
                  </c:pt>
                  <c:pt idx="1266">
                    <c:v>1</c:v>
                  </c:pt>
                  <c:pt idx="1267">
                    <c:v>1</c:v>
                  </c:pt>
                  <c:pt idx="1268">
                    <c:v>8</c:v>
                  </c:pt>
                  <c:pt idx="1269">
                    <c:v>5</c:v>
                  </c:pt>
                  <c:pt idx="1270">
                    <c:v>1</c:v>
                  </c:pt>
                  <c:pt idx="1271">
                    <c:v>4</c:v>
                  </c:pt>
                  <c:pt idx="1272">
                    <c:v>4</c:v>
                  </c:pt>
                  <c:pt idx="1273">
                    <c:v>5</c:v>
                  </c:pt>
                  <c:pt idx="1274">
                    <c:v>8</c:v>
                  </c:pt>
                  <c:pt idx="1275">
                    <c:v>1</c:v>
                  </c:pt>
                  <c:pt idx="1276">
                    <c:v>2</c:v>
                  </c:pt>
                  <c:pt idx="1277">
                    <c:v>3</c:v>
                  </c:pt>
                  <c:pt idx="1278">
                    <c:v>4</c:v>
                  </c:pt>
                  <c:pt idx="1279">
                    <c:v>7</c:v>
                  </c:pt>
                  <c:pt idx="1280">
                    <c:v>5</c:v>
                  </c:pt>
                  <c:pt idx="1281">
                    <c:v>2</c:v>
                  </c:pt>
                  <c:pt idx="1282">
                    <c:v>8</c:v>
                  </c:pt>
                  <c:pt idx="1283">
                    <c:v>6</c:v>
                  </c:pt>
                  <c:pt idx="1284">
                    <c:v>1</c:v>
                  </c:pt>
                  <c:pt idx="1285">
                    <c:v>4</c:v>
                  </c:pt>
                  <c:pt idx="1286">
                    <c:v>7</c:v>
                  </c:pt>
                  <c:pt idx="1287">
                    <c:v>3</c:v>
                  </c:pt>
                  <c:pt idx="1288">
                    <c:v>8</c:v>
                  </c:pt>
                  <c:pt idx="1289">
                    <c:v>2</c:v>
                  </c:pt>
                  <c:pt idx="1290">
                    <c:v>2</c:v>
                  </c:pt>
                  <c:pt idx="1291">
                    <c:v>1</c:v>
                  </c:pt>
                  <c:pt idx="1292">
                    <c:v>8</c:v>
                  </c:pt>
                  <c:pt idx="1293">
                    <c:v>3</c:v>
                  </c:pt>
                  <c:pt idx="1294">
                    <c:v>5</c:v>
                  </c:pt>
                  <c:pt idx="1295">
                    <c:v>8</c:v>
                  </c:pt>
                  <c:pt idx="1296">
                    <c:v>7</c:v>
                  </c:pt>
                  <c:pt idx="1297">
                    <c:v>4</c:v>
                  </c:pt>
                  <c:pt idx="1298">
                    <c:v>1</c:v>
                  </c:pt>
                  <c:pt idx="1299">
                    <c:v>6</c:v>
                  </c:pt>
                  <c:pt idx="1300">
                    <c:v>8</c:v>
                  </c:pt>
                  <c:pt idx="1301">
                    <c:v>7</c:v>
                  </c:pt>
                  <c:pt idx="1302">
                    <c:v>5</c:v>
                  </c:pt>
                  <c:pt idx="1303">
                    <c:v>3</c:v>
                  </c:pt>
                  <c:pt idx="1304">
                    <c:v>5</c:v>
                  </c:pt>
                  <c:pt idx="1305">
                    <c:v>2</c:v>
                  </c:pt>
                  <c:pt idx="1306">
                    <c:v>8</c:v>
                  </c:pt>
                  <c:pt idx="1307">
                    <c:v>7</c:v>
                  </c:pt>
                  <c:pt idx="1308">
                    <c:v>5</c:v>
                  </c:pt>
                  <c:pt idx="1309">
                    <c:v>1</c:v>
                  </c:pt>
                  <c:pt idx="1310">
                    <c:v>6</c:v>
                  </c:pt>
                  <c:pt idx="1311">
                    <c:v>7</c:v>
                  </c:pt>
                  <c:pt idx="1312">
                    <c:v>2</c:v>
                  </c:pt>
                  <c:pt idx="1313">
                    <c:v>4</c:v>
                  </c:pt>
                  <c:pt idx="1314">
                    <c:v>2</c:v>
                  </c:pt>
                  <c:pt idx="1315">
                    <c:v>6</c:v>
                  </c:pt>
                  <c:pt idx="1316">
                    <c:v>3</c:v>
                  </c:pt>
                  <c:pt idx="1317">
                    <c:v>8</c:v>
                  </c:pt>
                  <c:pt idx="1318">
                    <c:v>2</c:v>
                  </c:pt>
                  <c:pt idx="1319">
                    <c:v>6</c:v>
                  </c:pt>
                  <c:pt idx="1320">
                    <c:v>8</c:v>
                  </c:pt>
                  <c:pt idx="1321">
                    <c:v>4</c:v>
                  </c:pt>
                  <c:pt idx="1322">
                    <c:v>2</c:v>
                  </c:pt>
                  <c:pt idx="1323">
                    <c:v>7</c:v>
                  </c:pt>
                  <c:pt idx="1324">
                    <c:v>2</c:v>
                  </c:pt>
                  <c:pt idx="1325">
                    <c:v>6</c:v>
                  </c:pt>
                  <c:pt idx="1326">
                    <c:v>4</c:v>
                  </c:pt>
                  <c:pt idx="1327">
                    <c:v>7</c:v>
                  </c:pt>
                  <c:pt idx="1328">
                    <c:v>8</c:v>
                  </c:pt>
                  <c:pt idx="1329">
                    <c:v>3</c:v>
                  </c:pt>
                  <c:pt idx="1330">
                    <c:v>8</c:v>
                  </c:pt>
                  <c:pt idx="1331">
                    <c:v>8</c:v>
                  </c:pt>
                  <c:pt idx="1332">
                    <c:v>6</c:v>
                  </c:pt>
                  <c:pt idx="1333">
                    <c:v>7</c:v>
                  </c:pt>
                  <c:pt idx="1334">
                    <c:v>7</c:v>
                  </c:pt>
                  <c:pt idx="1335">
                    <c:v>4</c:v>
                  </c:pt>
                  <c:pt idx="1336">
                    <c:v>3</c:v>
                  </c:pt>
                  <c:pt idx="1337">
                    <c:v>8</c:v>
                  </c:pt>
                  <c:pt idx="1338">
                    <c:v>7</c:v>
                  </c:pt>
                  <c:pt idx="1339">
                    <c:v>7</c:v>
                  </c:pt>
                  <c:pt idx="1340">
                    <c:v>8</c:v>
                  </c:pt>
                  <c:pt idx="1341">
                    <c:v>2</c:v>
                  </c:pt>
                  <c:pt idx="1342">
                    <c:v>6</c:v>
                  </c:pt>
                  <c:pt idx="1343">
                    <c:v>2</c:v>
                  </c:pt>
                  <c:pt idx="1344">
                    <c:v>7</c:v>
                  </c:pt>
                  <c:pt idx="1345">
                    <c:v>2</c:v>
                  </c:pt>
                  <c:pt idx="1346">
                    <c:v>4</c:v>
                  </c:pt>
                  <c:pt idx="1347">
                    <c:v>1</c:v>
                  </c:pt>
                  <c:pt idx="1348">
                    <c:v>5</c:v>
                  </c:pt>
                  <c:pt idx="1349">
                    <c:v>3</c:v>
                  </c:pt>
                  <c:pt idx="1350">
                    <c:v>6</c:v>
                  </c:pt>
                  <c:pt idx="1351">
                    <c:v>3</c:v>
                  </c:pt>
                  <c:pt idx="1352">
                    <c:v>7</c:v>
                  </c:pt>
                  <c:pt idx="1353">
                    <c:v>8</c:v>
                  </c:pt>
                  <c:pt idx="1354">
                    <c:v>1</c:v>
                  </c:pt>
                  <c:pt idx="1355">
                    <c:v>8</c:v>
                  </c:pt>
                  <c:pt idx="1356">
                    <c:v>7</c:v>
                  </c:pt>
                  <c:pt idx="1357">
                    <c:v>8</c:v>
                  </c:pt>
                  <c:pt idx="1358">
                    <c:v>7</c:v>
                  </c:pt>
                  <c:pt idx="1359">
                    <c:v>2</c:v>
                  </c:pt>
                  <c:pt idx="1360">
                    <c:v>1</c:v>
                  </c:pt>
                  <c:pt idx="1361">
                    <c:v>3</c:v>
                  </c:pt>
                  <c:pt idx="1362">
                    <c:v>4</c:v>
                  </c:pt>
                  <c:pt idx="1363">
                    <c:v>5</c:v>
                  </c:pt>
                  <c:pt idx="1364">
                    <c:v>3</c:v>
                  </c:pt>
                  <c:pt idx="1365">
                    <c:v>3</c:v>
                  </c:pt>
                  <c:pt idx="1366">
                    <c:v>6</c:v>
                  </c:pt>
                  <c:pt idx="1367">
                    <c:v>4</c:v>
                  </c:pt>
                  <c:pt idx="1368">
                    <c:v>1</c:v>
                  </c:pt>
                  <c:pt idx="1369">
                    <c:v>3</c:v>
                  </c:pt>
                  <c:pt idx="1370">
                    <c:v>2</c:v>
                  </c:pt>
                  <c:pt idx="1371">
                    <c:v>4</c:v>
                  </c:pt>
                  <c:pt idx="1372">
                    <c:v>1</c:v>
                  </c:pt>
                  <c:pt idx="1373">
                    <c:v>8</c:v>
                  </c:pt>
                  <c:pt idx="1374">
                    <c:v>4</c:v>
                  </c:pt>
                  <c:pt idx="1375">
                    <c:v>5</c:v>
                  </c:pt>
                  <c:pt idx="1376">
                    <c:v>7</c:v>
                  </c:pt>
                  <c:pt idx="1377">
                    <c:v>3</c:v>
                  </c:pt>
                  <c:pt idx="1378">
                    <c:v>1</c:v>
                  </c:pt>
                  <c:pt idx="1379">
                    <c:v>3</c:v>
                  </c:pt>
                  <c:pt idx="1380">
                    <c:v>6</c:v>
                  </c:pt>
                  <c:pt idx="1381">
                    <c:v>2</c:v>
                  </c:pt>
                  <c:pt idx="1382">
                    <c:v>2</c:v>
                  </c:pt>
                  <c:pt idx="1383">
                    <c:v>3</c:v>
                  </c:pt>
                  <c:pt idx="1384">
                    <c:v>7</c:v>
                  </c:pt>
                  <c:pt idx="1385">
                    <c:v>4</c:v>
                  </c:pt>
                  <c:pt idx="1386">
                    <c:v>6</c:v>
                  </c:pt>
                  <c:pt idx="1387">
                    <c:v>6</c:v>
                  </c:pt>
                  <c:pt idx="1388">
                    <c:v>5</c:v>
                  </c:pt>
                  <c:pt idx="1389">
                    <c:v>7</c:v>
                  </c:pt>
                  <c:pt idx="1390">
                    <c:v>2</c:v>
                  </c:pt>
                  <c:pt idx="1391">
                    <c:v>7</c:v>
                  </c:pt>
                  <c:pt idx="1392">
                    <c:v>7</c:v>
                  </c:pt>
                  <c:pt idx="1393">
                    <c:v>4</c:v>
                  </c:pt>
                  <c:pt idx="1394">
                    <c:v>3</c:v>
                  </c:pt>
                  <c:pt idx="1395">
                    <c:v>5</c:v>
                  </c:pt>
                  <c:pt idx="1396">
                    <c:v>2</c:v>
                  </c:pt>
                  <c:pt idx="1397">
                    <c:v>4</c:v>
                  </c:pt>
                  <c:pt idx="1398">
                    <c:v>1</c:v>
                  </c:pt>
                  <c:pt idx="1399">
                    <c:v>3</c:v>
                  </c:pt>
                  <c:pt idx="1400">
                    <c:v>6</c:v>
                  </c:pt>
                  <c:pt idx="1401">
                    <c:v>7</c:v>
                  </c:pt>
                  <c:pt idx="1402">
                    <c:v>2</c:v>
                  </c:pt>
                  <c:pt idx="1403">
                    <c:v>7</c:v>
                  </c:pt>
                  <c:pt idx="1404">
                    <c:v>1</c:v>
                  </c:pt>
                  <c:pt idx="1405">
                    <c:v>3</c:v>
                  </c:pt>
                  <c:pt idx="1406">
                    <c:v>6</c:v>
                  </c:pt>
                  <c:pt idx="1407">
                    <c:v>8</c:v>
                  </c:pt>
                  <c:pt idx="1408">
                    <c:v>6</c:v>
                  </c:pt>
                  <c:pt idx="1409">
                    <c:v>8</c:v>
                  </c:pt>
                  <c:pt idx="1410">
                    <c:v>3</c:v>
                  </c:pt>
                  <c:pt idx="1411">
                    <c:v>4</c:v>
                  </c:pt>
                  <c:pt idx="1412">
                    <c:v>8</c:v>
                  </c:pt>
                  <c:pt idx="1413">
                    <c:v>3</c:v>
                  </c:pt>
                  <c:pt idx="1414">
                    <c:v>5</c:v>
                  </c:pt>
                  <c:pt idx="1415">
                    <c:v>8</c:v>
                  </c:pt>
                  <c:pt idx="1416">
                    <c:v>3</c:v>
                  </c:pt>
                  <c:pt idx="1417">
                    <c:v>1</c:v>
                  </c:pt>
                  <c:pt idx="1418">
                    <c:v>5</c:v>
                  </c:pt>
                  <c:pt idx="1419">
                    <c:v>5</c:v>
                  </c:pt>
                  <c:pt idx="1420">
                    <c:v>4</c:v>
                  </c:pt>
                  <c:pt idx="1421">
                    <c:v>3</c:v>
                  </c:pt>
                  <c:pt idx="1422">
                    <c:v>2</c:v>
                  </c:pt>
                  <c:pt idx="1423">
                    <c:v>6</c:v>
                  </c:pt>
                  <c:pt idx="1424">
                    <c:v>8</c:v>
                  </c:pt>
                  <c:pt idx="1425">
                    <c:v>3</c:v>
                  </c:pt>
                  <c:pt idx="1426">
                    <c:v>8</c:v>
                  </c:pt>
                  <c:pt idx="1427">
                    <c:v>5</c:v>
                  </c:pt>
                  <c:pt idx="1428">
                    <c:v>6</c:v>
                  </c:pt>
                  <c:pt idx="1429">
                    <c:v>8</c:v>
                  </c:pt>
                  <c:pt idx="1430">
                    <c:v>1</c:v>
                  </c:pt>
                  <c:pt idx="1431">
                    <c:v>5</c:v>
                  </c:pt>
                  <c:pt idx="1432">
                    <c:v>8</c:v>
                  </c:pt>
                  <c:pt idx="1433">
                    <c:v>8</c:v>
                  </c:pt>
                  <c:pt idx="1434">
                    <c:v>3</c:v>
                  </c:pt>
                  <c:pt idx="1435">
                    <c:v>4</c:v>
                  </c:pt>
                  <c:pt idx="1436">
                    <c:v>4</c:v>
                  </c:pt>
                  <c:pt idx="1437">
                    <c:v>4</c:v>
                  </c:pt>
                  <c:pt idx="1438">
                    <c:v>8</c:v>
                  </c:pt>
                  <c:pt idx="1439">
                    <c:v>7</c:v>
                  </c:pt>
                  <c:pt idx="1440">
                    <c:v>7</c:v>
                  </c:pt>
                  <c:pt idx="1441">
                    <c:v>3</c:v>
                  </c:pt>
                  <c:pt idx="1442">
                    <c:v>4</c:v>
                  </c:pt>
                  <c:pt idx="1443">
                    <c:v>3</c:v>
                  </c:pt>
                  <c:pt idx="1444">
                    <c:v>1</c:v>
                  </c:pt>
                  <c:pt idx="1445">
                    <c:v>4</c:v>
                  </c:pt>
                  <c:pt idx="1446">
                    <c:v>4</c:v>
                  </c:pt>
                  <c:pt idx="1447">
                    <c:v>4</c:v>
                  </c:pt>
                  <c:pt idx="1448">
                    <c:v>4</c:v>
                  </c:pt>
                  <c:pt idx="1449">
                    <c:v>7</c:v>
                  </c:pt>
                  <c:pt idx="1450">
                    <c:v>5</c:v>
                  </c:pt>
                  <c:pt idx="1451">
                    <c:v>2</c:v>
                  </c:pt>
                  <c:pt idx="1452">
                    <c:v>2</c:v>
                  </c:pt>
                  <c:pt idx="1453">
                    <c:v>2</c:v>
                  </c:pt>
                  <c:pt idx="1454">
                    <c:v>4</c:v>
                  </c:pt>
                  <c:pt idx="1455">
                    <c:v>4</c:v>
                  </c:pt>
                  <c:pt idx="1456">
                    <c:v>7</c:v>
                  </c:pt>
                  <c:pt idx="1457">
                    <c:v>5</c:v>
                  </c:pt>
                  <c:pt idx="1458">
                    <c:v>8</c:v>
                  </c:pt>
                  <c:pt idx="1459">
                    <c:v>1</c:v>
                  </c:pt>
                  <c:pt idx="1460">
                    <c:v>2</c:v>
                  </c:pt>
                  <c:pt idx="1461">
                    <c:v>3</c:v>
                  </c:pt>
                  <c:pt idx="1462">
                    <c:v>1</c:v>
                  </c:pt>
                  <c:pt idx="1463">
                    <c:v>7</c:v>
                  </c:pt>
                  <c:pt idx="1464">
                    <c:v>5</c:v>
                  </c:pt>
                  <c:pt idx="1465">
                    <c:v>4</c:v>
                  </c:pt>
                  <c:pt idx="1466">
                    <c:v>4</c:v>
                  </c:pt>
                  <c:pt idx="1467">
                    <c:v>5</c:v>
                  </c:pt>
                  <c:pt idx="1468">
                    <c:v>8</c:v>
                  </c:pt>
                  <c:pt idx="1469">
                    <c:v>3</c:v>
                  </c:pt>
                  <c:pt idx="1470">
                    <c:v>4</c:v>
                  </c:pt>
                  <c:pt idx="1471">
                    <c:v>5</c:v>
                  </c:pt>
                  <c:pt idx="1472">
                    <c:v>2</c:v>
                  </c:pt>
                  <c:pt idx="1473">
                    <c:v>2</c:v>
                  </c:pt>
                  <c:pt idx="1474">
                    <c:v>1</c:v>
                  </c:pt>
                  <c:pt idx="1475">
                    <c:v>8</c:v>
                  </c:pt>
                  <c:pt idx="1476">
                    <c:v>6</c:v>
                  </c:pt>
                  <c:pt idx="1477">
                    <c:v>3</c:v>
                  </c:pt>
                  <c:pt idx="1478">
                    <c:v>8</c:v>
                  </c:pt>
                  <c:pt idx="1479">
                    <c:v>3</c:v>
                  </c:pt>
                  <c:pt idx="1480">
                    <c:v>5</c:v>
                  </c:pt>
                  <c:pt idx="1481">
                    <c:v>5</c:v>
                  </c:pt>
                  <c:pt idx="1482">
                    <c:v>2</c:v>
                  </c:pt>
                  <c:pt idx="1483">
                    <c:v>6</c:v>
                  </c:pt>
                  <c:pt idx="1484">
                    <c:v>6</c:v>
                  </c:pt>
                  <c:pt idx="1485">
                    <c:v>8</c:v>
                  </c:pt>
                  <c:pt idx="1486">
                    <c:v>7</c:v>
                  </c:pt>
                  <c:pt idx="1487">
                    <c:v>7</c:v>
                  </c:pt>
                  <c:pt idx="1488">
                    <c:v>4</c:v>
                  </c:pt>
                  <c:pt idx="1489">
                    <c:v>3</c:v>
                  </c:pt>
                  <c:pt idx="1490">
                    <c:v>6</c:v>
                  </c:pt>
                  <c:pt idx="1491">
                    <c:v>2</c:v>
                  </c:pt>
                  <c:pt idx="1492">
                    <c:v>4</c:v>
                  </c:pt>
                  <c:pt idx="1493">
                    <c:v>7</c:v>
                  </c:pt>
                  <c:pt idx="1494">
                    <c:v>2</c:v>
                  </c:pt>
                  <c:pt idx="1495">
                    <c:v>4</c:v>
                  </c:pt>
                  <c:pt idx="1496">
                    <c:v>3</c:v>
                  </c:pt>
                  <c:pt idx="1497">
                    <c:v>8</c:v>
                  </c:pt>
                  <c:pt idx="1498">
                    <c:v>4</c:v>
                  </c:pt>
                  <c:pt idx="1499">
                    <c:v>6</c:v>
                  </c:pt>
                  <c:pt idx="1500">
                    <c:v>7</c:v>
                  </c:pt>
                  <c:pt idx="1501">
                    <c:v>1</c:v>
                  </c:pt>
                  <c:pt idx="1502">
                    <c:v>6</c:v>
                  </c:pt>
                  <c:pt idx="1503">
                    <c:v>7</c:v>
                  </c:pt>
                  <c:pt idx="1504">
                    <c:v>6</c:v>
                  </c:pt>
                  <c:pt idx="1505">
                    <c:v>8</c:v>
                  </c:pt>
                  <c:pt idx="1506">
                    <c:v>5</c:v>
                  </c:pt>
                  <c:pt idx="1507">
                    <c:v>5</c:v>
                  </c:pt>
                  <c:pt idx="1508">
                    <c:v>6</c:v>
                  </c:pt>
                  <c:pt idx="1509">
                    <c:v>4</c:v>
                  </c:pt>
                  <c:pt idx="1510">
                    <c:v>1</c:v>
                  </c:pt>
                  <c:pt idx="1511">
                    <c:v>3</c:v>
                  </c:pt>
                  <c:pt idx="1512">
                    <c:v>4</c:v>
                  </c:pt>
                  <c:pt idx="1513">
                    <c:v>4</c:v>
                  </c:pt>
                  <c:pt idx="1514">
                    <c:v>6</c:v>
                  </c:pt>
                  <c:pt idx="1515">
                    <c:v>7</c:v>
                  </c:pt>
                  <c:pt idx="1516">
                    <c:v>2</c:v>
                  </c:pt>
                  <c:pt idx="1517">
                    <c:v>1</c:v>
                  </c:pt>
                  <c:pt idx="1518">
                    <c:v>7</c:v>
                  </c:pt>
                  <c:pt idx="1519">
                    <c:v>1</c:v>
                  </c:pt>
                  <c:pt idx="1520">
                    <c:v>3</c:v>
                  </c:pt>
                  <c:pt idx="1521">
                    <c:v>3</c:v>
                  </c:pt>
                  <c:pt idx="1522">
                    <c:v>5</c:v>
                  </c:pt>
                  <c:pt idx="1523">
                    <c:v>7</c:v>
                  </c:pt>
                  <c:pt idx="1524">
                    <c:v>1</c:v>
                  </c:pt>
                  <c:pt idx="1525">
                    <c:v>5</c:v>
                  </c:pt>
                  <c:pt idx="1526">
                    <c:v>2</c:v>
                  </c:pt>
                  <c:pt idx="1527">
                    <c:v>8</c:v>
                  </c:pt>
                  <c:pt idx="1528">
                    <c:v>1</c:v>
                  </c:pt>
                  <c:pt idx="1529">
                    <c:v>6</c:v>
                  </c:pt>
                  <c:pt idx="1530">
                    <c:v>2</c:v>
                  </c:pt>
                  <c:pt idx="1531">
                    <c:v>8</c:v>
                  </c:pt>
                  <c:pt idx="1532">
                    <c:v>5</c:v>
                  </c:pt>
                  <c:pt idx="1533">
                    <c:v>2</c:v>
                  </c:pt>
                  <c:pt idx="1534">
                    <c:v>6</c:v>
                  </c:pt>
                  <c:pt idx="1535">
                    <c:v>8</c:v>
                  </c:pt>
                  <c:pt idx="1536">
                    <c:v>5</c:v>
                  </c:pt>
                  <c:pt idx="1537">
                    <c:v>7</c:v>
                  </c:pt>
                  <c:pt idx="1538">
                    <c:v>4</c:v>
                  </c:pt>
                  <c:pt idx="1539">
                    <c:v>1</c:v>
                  </c:pt>
                  <c:pt idx="1540">
                    <c:v>8</c:v>
                  </c:pt>
                  <c:pt idx="1541">
                    <c:v>2</c:v>
                  </c:pt>
                  <c:pt idx="1542">
                    <c:v>2</c:v>
                  </c:pt>
                  <c:pt idx="1543">
                    <c:v>7</c:v>
                  </c:pt>
                  <c:pt idx="1544">
                    <c:v>6</c:v>
                  </c:pt>
                  <c:pt idx="1545">
                    <c:v>7</c:v>
                  </c:pt>
                  <c:pt idx="1546">
                    <c:v>6</c:v>
                  </c:pt>
                  <c:pt idx="1547">
                    <c:v>3</c:v>
                  </c:pt>
                  <c:pt idx="1548">
                    <c:v>7</c:v>
                  </c:pt>
                  <c:pt idx="1549">
                    <c:v>1</c:v>
                  </c:pt>
                  <c:pt idx="1550">
                    <c:v>2</c:v>
                  </c:pt>
                  <c:pt idx="1551">
                    <c:v>8</c:v>
                  </c:pt>
                  <c:pt idx="1552">
                    <c:v>4</c:v>
                  </c:pt>
                  <c:pt idx="1553">
                    <c:v>1</c:v>
                  </c:pt>
                  <c:pt idx="1554">
                    <c:v>7</c:v>
                  </c:pt>
                  <c:pt idx="1555">
                    <c:v>8</c:v>
                  </c:pt>
                  <c:pt idx="1556">
                    <c:v>7</c:v>
                  </c:pt>
                  <c:pt idx="1557">
                    <c:v>4</c:v>
                  </c:pt>
                  <c:pt idx="1558">
                    <c:v>7</c:v>
                  </c:pt>
                  <c:pt idx="1559">
                    <c:v>1</c:v>
                  </c:pt>
                  <c:pt idx="1560">
                    <c:v>6</c:v>
                  </c:pt>
                  <c:pt idx="1561">
                    <c:v>6</c:v>
                  </c:pt>
                  <c:pt idx="1562">
                    <c:v>7</c:v>
                  </c:pt>
                  <c:pt idx="1563">
                    <c:v>6</c:v>
                  </c:pt>
                  <c:pt idx="1564">
                    <c:v>8</c:v>
                  </c:pt>
                  <c:pt idx="1565">
                    <c:v>3</c:v>
                  </c:pt>
                  <c:pt idx="1566">
                    <c:v>5</c:v>
                  </c:pt>
                  <c:pt idx="1567">
                    <c:v>6</c:v>
                  </c:pt>
                  <c:pt idx="1568">
                    <c:v>4</c:v>
                  </c:pt>
                  <c:pt idx="1569">
                    <c:v>3</c:v>
                  </c:pt>
                  <c:pt idx="1570">
                    <c:v>8</c:v>
                  </c:pt>
                  <c:pt idx="1571">
                    <c:v>6</c:v>
                  </c:pt>
                  <c:pt idx="1572">
                    <c:v>3</c:v>
                  </c:pt>
                  <c:pt idx="1573">
                    <c:v>7</c:v>
                  </c:pt>
                  <c:pt idx="1574">
                    <c:v>7</c:v>
                  </c:pt>
                  <c:pt idx="1575">
                    <c:v>4</c:v>
                  </c:pt>
                  <c:pt idx="1576">
                    <c:v>4</c:v>
                  </c:pt>
                  <c:pt idx="1577">
                    <c:v>1</c:v>
                  </c:pt>
                  <c:pt idx="1578">
                    <c:v>2</c:v>
                  </c:pt>
                  <c:pt idx="1579">
                    <c:v>8</c:v>
                  </c:pt>
                  <c:pt idx="1580">
                    <c:v>2</c:v>
                  </c:pt>
                  <c:pt idx="1581">
                    <c:v>1</c:v>
                  </c:pt>
                  <c:pt idx="1582">
                    <c:v>5</c:v>
                  </c:pt>
                  <c:pt idx="1583">
                    <c:v>4</c:v>
                  </c:pt>
                  <c:pt idx="1584">
                    <c:v>4</c:v>
                  </c:pt>
                  <c:pt idx="1585">
                    <c:v>7</c:v>
                  </c:pt>
                  <c:pt idx="1586">
                    <c:v>8</c:v>
                  </c:pt>
                  <c:pt idx="1587">
                    <c:v>8</c:v>
                  </c:pt>
                  <c:pt idx="1588">
                    <c:v>8</c:v>
                  </c:pt>
                  <c:pt idx="1589">
                    <c:v>6</c:v>
                  </c:pt>
                  <c:pt idx="1590">
                    <c:v>6</c:v>
                  </c:pt>
                  <c:pt idx="1591">
                    <c:v>2</c:v>
                  </c:pt>
                  <c:pt idx="1592">
                    <c:v>4</c:v>
                  </c:pt>
                  <c:pt idx="1593">
                    <c:v>1</c:v>
                  </c:pt>
                  <c:pt idx="1594">
                    <c:v>1</c:v>
                  </c:pt>
                  <c:pt idx="1595">
                    <c:v>1</c:v>
                  </c:pt>
                  <c:pt idx="1596">
                    <c:v>5</c:v>
                  </c:pt>
                  <c:pt idx="1597">
                    <c:v>3</c:v>
                  </c:pt>
                  <c:pt idx="1598">
                    <c:v>4</c:v>
                  </c:pt>
                  <c:pt idx="1599">
                    <c:v>1</c:v>
                  </c:pt>
                  <c:pt idx="1600">
                    <c:v>1</c:v>
                  </c:pt>
                  <c:pt idx="1601">
                    <c:v>1</c:v>
                  </c:pt>
                  <c:pt idx="1602">
                    <c:v>1</c:v>
                  </c:pt>
                  <c:pt idx="1603">
                    <c:v>1</c:v>
                  </c:pt>
                  <c:pt idx="1604">
                    <c:v>2</c:v>
                  </c:pt>
                  <c:pt idx="1605">
                    <c:v>1</c:v>
                  </c:pt>
                  <c:pt idx="1606">
                    <c:v>4</c:v>
                  </c:pt>
                  <c:pt idx="1607">
                    <c:v>5</c:v>
                  </c:pt>
                  <c:pt idx="1608">
                    <c:v>1</c:v>
                  </c:pt>
                  <c:pt idx="1609">
                    <c:v>1</c:v>
                  </c:pt>
                  <c:pt idx="1610">
                    <c:v>1</c:v>
                  </c:pt>
                  <c:pt idx="1611">
                    <c:v>8</c:v>
                  </c:pt>
                  <c:pt idx="1612">
                    <c:v>8</c:v>
                  </c:pt>
                  <c:pt idx="1613">
                    <c:v>5</c:v>
                  </c:pt>
                  <c:pt idx="1614">
                    <c:v>8</c:v>
                  </c:pt>
                  <c:pt idx="1615">
                    <c:v>8</c:v>
                  </c:pt>
                  <c:pt idx="1616">
                    <c:v>3</c:v>
                  </c:pt>
                  <c:pt idx="1617">
                    <c:v>6</c:v>
                  </c:pt>
                  <c:pt idx="1618">
                    <c:v>6</c:v>
                  </c:pt>
                  <c:pt idx="1619">
                    <c:v>8</c:v>
                  </c:pt>
                  <c:pt idx="1620">
                    <c:v>1</c:v>
                  </c:pt>
                  <c:pt idx="1621">
                    <c:v>4</c:v>
                  </c:pt>
                  <c:pt idx="1622">
                    <c:v>5</c:v>
                  </c:pt>
                  <c:pt idx="1623">
                    <c:v>3</c:v>
                  </c:pt>
                  <c:pt idx="1624">
                    <c:v>8</c:v>
                  </c:pt>
                  <c:pt idx="1625">
                    <c:v>8</c:v>
                  </c:pt>
                  <c:pt idx="1626">
                    <c:v>7</c:v>
                  </c:pt>
                  <c:pt idx="1627">
                    <c:v>8</c:v>
                  </c:pt>
                  <c:pt idx="1628">
                    <c:v>4</c:v>
                  </c:pt>
                  <c:pt idx="1629">
                    <c:v>3</c:v>
                  </c:pt>
                  <c:pt idx="1630">
                    <c:v>1</c:v>
                  </c:pt>
                  <c:pt idx="1631">
                    <c:v>6</c:v>
                  </c:pt>
                  <c:pt idx="1632">
                    <c:v>5</c:v>
                  </c:pt>
                  <c:pt idx="1633">
                    <c:v>1</c:v>
                  </c:pt>
                  <c:pt idx="1634">
                    <c:v>7</c:v>
                  </c:pt>
                  <c:pt idx="1635">
                    <c:v>5</c:v>
                  </c:pt>
                  <c:pt idx="1636">
                    <c:v>8</c:v>
                  </c:pt>
                  <c:pt idx="1637">
                    <c:v>5</c:v>
                  </c:pt>
                  <c:pt idx="1638">
                    <c:v>5</c:v>
                  </c:pt>
                  <c:pt idx="1639">
                    <c:v>5</c:v>
                  </c:pt>
                  <c:pt idx="1640">
                    <c:v>5</c:v>
                  </c:pt>
                  <c:pt idx="1641">
                    <c:v>2</c:v>
                  </c:pt>
                  <c:pt idx="1642">
                    <c:v>2</c:v>
                  </c:pt>
                  <c:pt idx="1643">
                    <c:v>5</c:v>
                  </c:pt>
                  <c:pt idx="1644">
                    <c:v>2</c:v>
                  </c:pt>
                  <c:pt idx="1645">
                    <c:v>3</c:v>
                  </c:pt>
                  <c:pt idx="1646">
                    <c:v>5</c:v>
                  </c:pt>
                  <c:pt idx="1647">
                    <c:v>8</c:v>
                  </c:pt>
                  <c:pt idx="1648">
                    <c:v>3</c:v>
                  </c:pt>
                  <c:pt idx="1649">
                    <c:v>7</c:v>
                  </c:pt>
                  <c:pt idx="1650">
                    <c:v>3</c:v>
                  </c:pt>
                  <c:pt idx="1651">
                    <c:v>3</c:v>
                  </c:pt>
                  <c:pt idx="1652">
                    <c:v>6</c:v>
                  </c:pt>
                  <c:pt idx="1653">
                    <c:v>6</c:v>
                  </c:pt>
                  <c:pt idx="1654">
                    <c:v>2</c:v>
                  </c:pt>
                  <c:pt idx="1655">
                    <c:v>8</c:v>
                  </c:pt>
                  <c:pt idx="1656">
                    <c:v>5</c:v>
                  </c:pt>
                  <c:pt idx="1657">
                    <c:v>6</c:v>
                  </c:pt>
                  <c:pt idx="1658">
                    <c:v>7</c:v>
                  </c:pt>
                  <c:pt idx="1659">
                    <c:v>6</c:v>
                  </c:pt>
                  <c:pt idx="1660">
                    <c:v>1</c:v>
                  </c:pt>
                  <c:pt idx="1661">
                    <c:v>6</c:v>
                  </c:pt>
                  <c:pt idx="1662">
                    <c:v>7</c:v>
                  </c:pt>
                  <c:pt idx="1663">
                    <c:v>3</c:v>
                  </c:pt>
                  <c:pt idx="1664">
                    <c:v>5</c:v>
                  </c:pt>
                  <c:pt idx="1665">
                    <c:v>1</c:v>
                  </c:pt>
                  <c:pt idx="1666">
                    <c:v>6</c:v>
                  </c:pt>
                  <c:pt idx="1667">
                    <c:v>3</c:v>
                  </c:pt>
                  <c:pt idx="1668">
                    <c:v>6</c:v>
                  </c:pt>
                  <c:pt idx="1669">
                    <c:v>4</c:v>
                  </c:pt>
                  <c:pt idx="1670">
                    <c:v>3</c:v>
                  </c:pt>
                  <c:pt idx="1671">
                    <c:v>4</c:v>
                  </c:pt>
                  <c:pt idx="1672">
                    <c:v>3</c:v>
                  </c:pt>
                  <c:pt idx="1673">
                    <c:v>1</c:v>
                  </c:pt>
                  <c:pt idx="1674">
                    <c:v>4</c:v>
                  </c:pt>
                  <c:pt idx="1675">
                    <c:v>7</c:v>
                  </c:pt>
                  <c:pt idx="1676">
                    <c:v>6</c:v>
                  </c:pt>
                  <c:pt idx="1677">
                    <c:v>6</c:v>
                  </c:pt>
                  <c:pt idx="1678">
                    <c:v>8</c:v>
                  </c:pt>
                  <c:pt idx="1679">
                    <c:v>5</c:v>
                  </c:pt>
                  <c:pt idx="1680">
                    <c:v>1</c:v>
                  </c:pt>
                  <c:pt idx="1681">
                    <c:v>6</c:v>
                  </c:pt>
                  <c:pt idx="1682">
                    <c:v>6</c:v>
                  </c:pt>
                  <c:pt idx="1683">
                    <c:v>1</c:v>
                  </c:pt>
                  <c:pt idx="1684">
                    <c:v>1</c:v>
                  </c:pt>
                  <c:pt idx="1685">
                    <c:v>3</c:v>
                  </c:pt>
                  <c:pt idx="1686">
                    <c:v>2</c:v>
                  </c:pt>
                  <c:pt idx="1687">
                    <c:v>3</c:v>
                  </c:pt>
                  <c:pt idx="1688">
                    <c:v>7</c:v>
                  </c:pt>
                  <c:pt idx="1689">
                    <c:v>7</c:v>
                  </c:pt>
                  <c:pt idx="1690">
                    <c:v>8</c:v>
                  </c:pt>
                  <c:pt idx="1691">
                    <c:v>1</c:v>
                  </c:pt>
                  <c:pt idx="1692">
                    <c:v>2</c:v>
                  </c:pt>
                  <c:pt idx="1693">
                    <c:v>4</c:v>
                  </c:pt>
                  <c:pt idx="1694">
                    <c:v>1</c:v>
                  </c:pt>
                  <c:pt idx="1695">
                    <c:v>2</c:v>
                  </c:pt>
                  <c:pt idx="1696">
                    <c:v>2</c:v>
                  </c:pt>
                  <c:pt idx="1697">
                    <c:v>5</c:v>
                  </c:pt>
                  <c:pt idx="1698">
                    <c:v>4</c:v>
                  </c:pt>
                  <c:pt idx="1699">
                    <c:v>7</c:v>
                  </c:pt>
                  <c:pt idx="1700">
                    <c:v>1</c:v>
                  </c:pt>
                  <c:pt idx="1701">
                    <c:v>3</c:v>
                  </c:pt>
                  <c:pt idx="1702">
                    <c:v>6</c:v>
                  </c:pt>
                  <c:pt idx="1703">
                    <c:v>1</c:v>
                  </c:pt>
                  <c:pt idx="1704">
                    <c:v>4</c:v>
                  </c:pt>
                  <c:pt idx="1705">
                    <c:v>4</c:v>
                  </c:pt>
                  <c:pt idx="1706">
                    <c:v>3</c:v>
                  </c:pt>
                  <c:pt idx="1707">
                    <c:v>1</c:v>
                  </c:pt>
                  <c:pt idx="1708">
                    <c:v>8</c:v>
                  </c:pt>
                  <c:pt idx="1709">
                    <c:v>7</c:v>
                  </c:pt>
                  <c:pt idx="1710">
                    <c:v>3</c:v>
                  </c:pt>
                  <c:pt idx="1711">
                    <c:v>7</c:v>
                  </c:pt>
                  <c:pt idx="1712">
                    <c:v>3</c:v>
                  </c:pt>
                  <c:pt idx="1713">
                    <c:v>5</c:v>
                  </c:pt>
                  <c:pt idx="1714">
                    <c:v>5</c:v>
                  </c:pt>
                  <c:pt idx="1715">
                    <c:v>6</c:v>
                  </c:pt>
                  <c:pt idx="1716">
                    <c:v>8</c:v>
                  </c:pt>
                  <c:pt idx="1717">
                    <c:v>8</c:v>
                  </c:pt>
                  <c:pt idx="1718">
                    <c:v>2</c:v>
                  </c:pt>
                  <c:pt idx="1719">
                    <c:v>2</c:v>
                  </c:pt>
                  <c:pt idx="1720">
                    <c:v>7</c:v>
                  </c:pt>
                  <c:pt idx="1721">
                    <c:v>8</c:v>
                  </c:pt>
                  <c:pt idx="1722">
                    <c:v>6</c:v>
                  </c:pt>
                  <c:pt idx="1723">
                    <c:v>6</c:v>
                  </c:pt>
                  <c:pt idx="1724">
                    <c:v>7</c:v>
                  </c:pt>
                  <c:pt idx="1725">
                    <c:v>5</c:v>
                  </c:pt>
                  <c:pt idx="1726">
                    <c:v>6</c:v>
                  </c:pt>
                  <c:pt idx="1727">
                    <c:v>2</c:v>
                  </c:pt>
                  <c:pt idx="1728">
                    <c:v>6</c:v>
                  </c:pt>
                  <c:pt idx="1729">
                    <c:v>1</c:v>
                  </c:pt>
                  <c:pt idx="1730">
                    <c:v>1</c:v>
                  </c:pt>
                  <c:pt idx="1731">
                    <c:v>8</c:v>
                  </c:pt>
                  <c:pt idx="1732">
                    <c:v>5</c:v>
                  </c:pt>
                  <c:pt idx="1733">
                    <c:v>2</c:v>
                  </c:pt>
                  <c:pt idx="1734">
                    <c:v>1</c:v>
                  </c:pt>
                  <c:pt idx="1735">
                    <c:v>1</c:v>
                  </c:pt>
                  <c:pt idx="1736">
                    <c:v>6</c:v>
                  </c:pt>
                  <c:pt idx="1737">
                    <c:v>4</c:v>
                  </c:pt>
                  <c:pt idx="1738">
                    <c:v>1</c:v>
                  </c:pt>
                  <c:pt idx="1739">
                    <c:v>3</c:v>
                  </c:pt>
                  <c:pt idx="1740">
                    <c:v>7</c:v>
                  </c:pt>
                  <c:pt idx="1741">
                    <c:v>5</c:v>
                  </c:pt>
                  <c:pt idx="1742">
                    <c:v>2</c:v>
                  </c:pt>
                  <c:pt idx="1743">
                    <c:v>5</c:v>
                  </c:pt>
                  <c:pt idx="1744">
                    <c:v>3</c:v>
                  </c:pt>
                  <c:pt idx="1745">
                    <c:v>2</c:v>
                  </c:pt>
                  <c:pt idx="1746">
                    <c:v>4</c:v>
                  </c:pt>
                  <c:pt idx="1747">
                    <c:v>4</c:v>
                  </c:pt>
                  <c:pt idx="1748">
                    <c:v>5</c:v>
                  </c:pt>
                  <c:pt idx="1749">
                    <c:v>5</c:v>
                  </c:pt>
                  <c:pt idx="1750">
                    <c:v>7</c:v>
                  </c:pt>
                  <c:pt idx="1751">
                    <c:v>7</c:v>
                  </c:pt>
                  <c:pt idx="1752">
                    <c:v>2</c:v>
                  </c:pt>
                  <c:pt idx="1753">
                    <c:v>7</c:v>
                  </c:pt>
                  <c:pt idx="1754">
                    <c:v>3</c:v>
                  </c:pt>
                  <c:pt idx="1755">
                    <c:v>4</c:v>
                  </c:pt>
                  <c:pt idx="1756">
                    <c:v>5</c:v>
                  </c:pt>
                  <c:pt idx="1757">
                    <c:v>2</c:v>
                  </c:pt>
                  <c:pt idx="1758">
                    <c:v>4</c:v>
                  </c:pt>
                  <c:pt idx="1759">
                    <c:v>7</c:v>
                  </c:pt>
                  <c:pt idx="1760">
                    <c:v>5</c:v>
                  </c:pt>
                  <c:pt idx="1761">
                    <c:v>4</c:v>
                  </c:pt>
                  <c:pt idx="1762">
                    <c:v>4</c:v>
                  </c:pt>
                  <c:pt idx="1763">
                    <c:v>6</c:v>
                  </c:pt>
                  <c:pt idx="1764">
                    <c:v>6</c:v>
                  </c:pt>
                  <c:pt idx="1765">
                    <c:v>5</c:v>
                  </c:pt>
                  <c:pt idx="1766">
                    <c:v>4</c:v>
                  </c:pt>
                  <c:pt idx="1767">
                    <c:v>3</c:v>
                  </c:pt>
                  <c:pt idx="1768">
                    <c:v>1</c:v>
                  </c:pt>
                  <c:pt idx="1769">
                    <c:v>5</c:v>
                  </c:pt>
                  <c:pt idx="1770">
                    <c:v>8</c:v>
                  </c:pt>
                  <c:pt idx="1771">
                    <c:v>3</c:v>
                  </c:pt>
                  <c:pt idx="1772">
                    <c:v>1</c:v>
                  </c:pt>
                  <c:pt idx="1773">
                    <c:v>1</c:v>
                  </c:pt>
                  <c:pt idx="1774">
                    <c:v>2</c:v>
                  </c:pt>
                  <c:pt idx="1775">
                    <c:v>6</c:v>
                  </c:pt>
                  <c:pt idx="1776">
                    <c:v>4</c:v>
                  </c:pt>
                  <c:pt idx="1777">
                    <c:v>3</c:v>
                  </c:pt>
                  <c:pt idx="1778">
                    <c:v>1</c:v>
                  </c:pt>
                  <c:pt idx="1779">
                    <c:v>6</c:v>
                  </c:pt>
                  <c:pt idx="1780">
                    <c:v>6</c:v>
                  </c:pt>
                  <c:pt idx="1781">
                    <c:v>1</c:v>
                  </c:pt>
                  <c:pt idx="1782">
                    <c:v>3</c:v>
                  </c:pt>
                  <c:pt idx="1783">
                    <c:v>5</c:v>
                  </c:pt>
                  <c:pt idx="1784">
                    <c:v>1</c:v>
                  </c:pt>
                  <c:pt idx="1785">
                    <c:v>1</c:v>
                  </c:pt>
                  <c:pt idx="1786">
                    <c:v>4</c:v>
                  </c:pt>
                  <c:pt idx="1787">
                    <c:v>1</c:v>
                  </c:pt>
                  <c:pt idx="1788">
                    <c:v>8</c:v>
                  </c:pt>
                  <c:pt idx="1789">
                    <c:v>3</c:v>
                  </c:pt>
                  <c:pt idx="1790">
                    <c:v>4</c:v>
                  </c:pt>
                  <c:pt idx="1791">
                    <c:v>1</c:v>
                  </c:pt>
                  <c:pt idx="1792">
                    <c:v>3</c:v>
                  </c:pt>
                  <c:pt idx="1793">
                    <c:v>1</c:v>
                  </c:pt>
                  <c:pt idx="1794">
                    <c:v>2</c:v>
                  </c:pt>
                  <c:pt idx="1795">
                    <c:v>6</c:v>
                  </c:pt>
                  <c:pt idx="1796">
                    <c:v>3</c:v>
                  </c:pt>
                  <c:pt idx="1797">
                    <c:v>6</c:v>
                  </c:pt>
                  <c:pt idx="1798">
                    <c:v>4</c:v>
                  </c:pt>
                  <c:pt idx="1799">
                    <c:v>8</c:v>
                  </c:pt>
                  <c:pt idx="1800">
                    <c:v>7</c:v>
                  </c:pt>
                  <c:pt idx="1801">
                    <c:v>8</c:v>
                  </c:pt>
                  <c:pt idx="1802">
                    <c:v>2</c:v>
                  </c:pt>
                  <c:pt idx="1803">
                    <c:v>8</c:v>
                  </c:pt>
                  <c:pt idx="1804">
                    <c:v>8</c:v>
                  </c:pt>
                  <c:pt idx="1805">
                    <c:v>6</c:v>
                  </c:pt>
                  <c:pt idx="1806">
                    <c:v>4</c:v>
                  </c:pt>
                  <c:pt idx="1807">
                    <c:v>8</c:v>
                  </c:pt>
                  <c:pt idx="1808">
                    <c:v>4</c:v>
                  </c:pt>
                  <c:pt idx="1809">
                    <c:v>1</c:v>
                  </c:pt>
                  <c:pt idx="1810">
                    <c:v>6</c:v>
                  </c:pt>
                  <c:pt idx="1811">
                    <c:v>5</c:v>
                  </c:pt>
                  <c:pt idx="1812">
                    <c:v>4</c:v>
                  </c:pt>
                  <c:pt idx="1813">
                    <c:v>5</c:v>
                  </c:pt>
                  <c:pt idx="1814">
                    <c:v>4</c:v>
                  </c:pt>
                  <c:pt idx="1815">
                    <c:v>3</c:v>
                  </c:pt>
                  <c:pt idx="1816">
                    <c:v>7</c:v>
                  </c:pt>
                  <c:pt idx="1817">
                    <c:v>5</c:v>
                  </c:pt>
                  <c:pt idx="1818">
                    <c:v>4</c:v>
                  </c:pt>
                  <c:pt idx="1819">
                    <c:v>7</c:v>
                  </c:pt>
                  <c:pt idx="1820">
                    <c:v>5</c:v>
                  </c:pt>
                  <c:pt idx="1821">
                    <c:v>3</c:v>
                  </c:pt>
                  <c:pt idx="1822">
                    <c:v>6</c:v>
                  </c:pt>
                  <c:pt idx="1823">
                    <c:v>2</c:v>
                  </c:pt>
                  <c:pt idx="1824">
                    <c:v>4</c:v>
                  </c:pt>
                  <c:pt idx="1825">
                    <c:v>2</c:v>
                  </c:pt>
                  <c:pt idx="1826">
                    <c:v>3</c:v>
                  </c:pt>
                  <c:pt idx="1827">
                    <c:v>1</c:v>
                  </c:pt>
                  <c:pt idx="1828">
                    <c:v>5</c:v>
                  </c:pt>
                  <c:pt idx="1829">
                    <c:v>5</c:v>
                  </c:pt>
                  <c:pt idx="1830">
                    <c:v>3</c:v>
                  </c:pt>
                  <c:pt idx="1831">
                    <c:v>5</c:v>
                  </c:pt>
                  <c:pt idx="1832">
                    <c:v>7</c:v>
                  </c:pt>
                  <c:pt idx="1833">
                    <c:v>4</c:v>
                  </c:pt>
                  <c:pt idx="1834">
                    <c:v>5</c:v>
                  </c:pt>
                  <c:pt idx="1835">
                    <c:v>1</c:v>
                  </c:pt>
                  <c:pt idx="1836">
                    <c:v>1</c:v>
                  </c:pt>
                  <c:pt idx="1837">
                    <c:v>1</c:v>
                  </c:pt>
                  <c:pt idx="1838">
                    <c:v>8</c:v>
                  </c:pt>
                  <c:pt idx="1839">
                    <c:v>4</c:v>
                  </c:pt>
                  <c:pt idx="1840">
                    <c:v>2</c:v>
                  </c:pt>
                  <c:pt idx="1841">
                    <c:v>5</c:v>
                  </c:pt>
                  <c:pt idx="1842">
                    <c:v>6</c:v>
                  </c:pt>
                  <c:pt idx="1843">
                    <c:v>7</c:v>
                  </c:pt>
                  <c:pt idx="1844">
                    <c:v>6</c:v>
                  </c:pt>
                  <c:pt idx="1845">
                    <c:v>2</c:v>
                  </c:pt>
                  <c:pt idx="1846">
                    <c:v>3</c:v>
                  </c:pt>
                  <c:pt idx="1847">
                    <c:v>6</c:v>
                  </c:pt>
                  <c:pt idx="1848">
                    <c:v>2</c:v>
                  </c:pt>
                  <c:pt idx="1849">
                    <c:v>2</c:v>
                  </c:pt>
                  <c:pt idx="1850">
                    <c:v>4</c:v>
                  </c:pt>
                  <c:pt idx="1851">
                    <c:v>8</c:v>
                  </c:pt>
                  <c:pt idx="1852">
                    <c:v>5</c:v>
                  </c:pt>
                  <c:pt idx="1853">
                    <c:v>3</c:v>
                  </c:pt>
                  <c:pt idx="1854">
                    <c:v>3</c:v>
                  </c:pt>
                  <c:pt idx="1855">
                    <c:v>2</c:v>
                  </c:pt>
                  <c:pt idx="1856">
                    <c:v>7</c:v>
                  </c:pt>
                  <c:pt idx="1857">
                    <c:v>7</c:v>
                  </c:pt>
                  <c:pt idx="1858">
                    <c:v>7</c:v>
                  </c:pt>
                  <c:pt idx="1859">
                    <c:v>1</c:v>
                  </c:pt>
                  <c:pt idx="1860">
                    <c:v>6</c:v>
                  </c:pt>
                  <c:pt idx="1861">
                    <c:v>4</c:v>
                  </c:pt>
                  <c:pt idx="1862">
                    <c:v>3</c:v>
                  </c:pt>
                  <c:pt idx="1863">
                    <c:v>6</c:v>
                  </c:pt>
                  <c:pt idx="1864">
                    <c:v>1</c:v>
                  </c:pt>
                  <c:pt idx="1865">
                    <c:v>8</c:v>
                  </c:pt>
                  <c:pt idx="1866">
                    <c:v>7</c:v>
                  </c:pt>
                  <c:pt idx="1867">
                    <c:v>3</c:v>
                  </c:pt>
                  <c:pt idx="1868">
                    <c:v>4</c:v>
                  </c:pt>
                  <c:pt idx="1869">
                    <c:v>5</c:v>
                  </c:pt>
                  <c:pt idx="1870">
                    <c:v>2</c:v>
                  </c:pt>
                  <c:pt idx="1871">
                    <c:v>4</c:v>
                  </c:pt>
                  <c:pt idx="1872">
                    <c:v>5</c:v>
                  </c:pt>
                  <c:pt idx="1873">
                    <c:v>6</c:v>
                  </c:pt>
                  <c:pt idx="1874">
                    <c:v>6</c:v>
                  </c:pt>
                  <c:pt idx="1875">
                    <c:v>5</c:v>
                  </c:pt>
                  <c:pt idx="1876">
                    <c:v>8</c:v>
                  </c:pt>
                  <c:pt idx="1877">
                    <c:v>1</c:v>
                  </c:pt>
                  <c:pt idx="1878">
                    <c:v>4</c:v>
                  </c:pt>
                  <c:pt idx="1879">
                    <c:v>8</c:v>
                  </c:pt>
                  <c:pt idx="1880">
                    <c:v>6</c:v>
                  </c:pt>
                  <c:pt idx="1881">
                    <c:v>7</c:v>
                  </c:pt>
                  <c:pt idx="1882">
                    <c:v>3</c:v>
                  </c:pt>
                  <c:pt idx="1883">
                    <c:v>3</c:v>
                  </c:pt>
                  <c:pt idx="1884">
                    <c:v>2</c:v>
                  </c:pt>
                  <c:pt idx="1885">
                    <c:v>4</c:v>
                  </c:pt>
                  <c:pt idx="1886">
                    <c:v>1</c:v>
                  </c:pt>
                  <c:pt idx="1887">
                    <c:v>6</c:v>
                  </c:pt>
                  <c:pt idx="1888">
                    <c:v>4</c:v>
                  </c:pt>
                  <c:pt idx="1889">
                    <c:v>8</c:v>
                  </c:pt>
                  <c:pt idx="1890">
                    <c:v>2</c:v>
                  </c:pt>
                  <c:pt idx="1891">
                    <c:v>2</c:v>
                  </c:pt>
                  <c:pt idx="1892">
                    <c:v>5</c:v>
                  </c:pt>
                  <c:pt idx="1893">
                    <c:v>6</c:v>
                  </c:pt>
                  <c:pt idx="1894">
                    <c:v>2</c:v>
                  </c:pt>
                  <c:pt idx="1895">
                    <c:v>7</c:v>
                  </c:pt>
                  <c:pt idx="1896">
                    <c:v>1</c:v>
                  </c:pt>
                  <c:pt idx="1897">
                    <c:v>1</c:v>
                  </c:pt>
                  <c:pt idx="1898">
                    <c:v>3</c:v>
                  </c:pt>
                  <c:pt idx="1899">
                    <c:v>7</c:v>
                  </c:pt>
                  <c:pt idx="1900">
                    <c:v>4</c:v>
                  </c:pt>
                  <c:pt idx="1901">
                    <c:v>3</c:v>
                  </c:pt>
                  <c:pt idx="1902">
                    <c:v>1</c:v>
                  </c:pt>
                  <c:pt idx="1903">
                    <c:v>6</c:v>
                  </c:pt>
                  <c:pt idx="1904">
                    <c:v>5</c:v>
                  </c:pt>
                  <c:pt idx="1905">
                    <c:v>7</c:v>
                  </c:pt>
                  <c:pt idx="1906">
                    <c:v>4</c:v>
                  </c:pt>
                  <c:pt idx="1907">
                    <c:v>2</c:v>
                  </c:pt>
                  <c:pt idx="1908">
                    <c:v>1</c:v>
                  </c:pt>
                  <c:pt idx="1909">
                    <c:v>1</c:v>
                  </c:pt>
                  <c:pt idx="1910">
                    <c:v>4</c:v>
                  </c:pt>
                  <c:pt idx="1911">
                    <c:v>6</c:v>
                  </c:pt>
                  <c:pt idx="1912">
                    <c:v>6</c:v>
                  </c:pt>
                  <c:pt idx="1913">
                    <c:v>1</c:v>
                  </c:pt>
                  <c:pt idx="1914">
                    <c:v>1</c:v>
                  </c:pt>
                  <c:pt idx="1915">
                    <c:v>5</c:v>
                  </c:pt>
                  <c:pt idx="1916">
                    <c:v>2</c:v>
                  </c:pt>
                  <c:pt idx="1917">
                    <c:v>5</c:v>
                  </c:pt>
                  <c:pt idx="1918">
                    <c:v>4</c:v>
                  </c:pt>
                  <c:pt idx="1919">
                    <c:v>6</c:v>
                  </c:pt>
                  <c:pt idx="1920">
                    <c:v>2</c:v>
                  </c:pt>
                  <c:pt idx="1921">
                    <c:v>3</c:v>
                  </c:pt>
                  <c:pt idx="1922">
                    <c:v>6</c:v>
                  </c:pt>
                  <c:pt idx="1923">
                    <c:v>2</c:v>
                  </c:pt>
                  <c:pt idx="1924">
                    <c:v>7</c:v>
                  </c:pt>
                  <c:pt idx="1925">
                    <c:v>5</c:v>
                  </c:pt>
                  <c:pt idx="1926">
                    <c:v>1</c:v>
                  </c:pt>
                  <c:pt idx="1927">
                    <c:v>7</c:v>
                  </c:pt>
                  <c:pt idx="1928">
                    <c:v>4</c:v>
                  </c:pt>
                  <c:pt idx="1929">
                    <c:v>3</c:v>
                  </c:pt>
                  <c:pt idx="1930">
                    <c:v>7</c:v>
                  </c:pt>
                  <c:pt idx="1931">
                    <c:v>2</c:v>
                  </c:pt>
                  <c:pt idx="1932">
                    <c:v>8</c:v>
                  </c:pt>
                  <c:pt idx="1933">
                    <c:v>5</c:v>
                  </c:pt>
                  <c:pt idx="1934">
                    <c:v>6</c:v>
                  </c:pt>
                  <c:pt idx="1935">
                    <c:v>1</c:v>
                  </c:pt>
                  <c:pt idx="1936">
                    <c:v>3</c:v>
                  </c:pt>
                  <c:pt idx="1937">
                    <c:v>2</c:v>
                  </c:pt>
                  <c:pt idx="1938">
                    <c:v>8</c:v>
                  </c:pt>
                  <c:pt idx="1939">
                    <c:v>8</c:v>
                  </c:pt>
                  <c:pt idx="1940">
                    <c:v>6</c:v>
                  </c:pt>
                  <c:pt idx="1941">
                    <c:v>1</c:v>
                  </c:pt>
                  <c:pt idx="1942">
                    <c:v>4</c:v>
                  </c:pt>
                  <c:pt idx="1943">
                    <c:v>6</c:v>
                  </c:pt>
                  <c:pt idx="1944">
                    <c:v>5</c:v>
                  </c:pt>
                  <c:pt idx="1945">
                    <c:v>5</c:v>
                  </c:pt>
                  <c:pt idx="1946">
                    <c:v>5</c:v>
                  </c:pt>
                  <c:pt idx="1947">
                    <c:v>3</c:v>
                  </c:pt>
                  <c:pt idx="1948">
                    <c:v>1</c:v>
                  </c:pt>
                  <c:pt idx="1949">
                    <c:v>8</c:v>
                  </c:pt>
                  <c:pt idx="1950">
                    <c:v>3</c:v>
                  </c:pt>
                  <c:pt idx="1951">
                    <c:v>7</c:v>
                  </c:pt>
                  <c:pt idx="1952">
                    <c:v>3</c:v>
                  </c:pt>
                  <c:pt idx="1953">
                    <c:v>7</c:v>
                  </c:pt>
                  <c:pt idx="1954">
                    <c:v>7</c:v>
                  </c:pt>
                  <c:pt idx="1955">
                    <c:v>8</c:v>
                  </c:pt>
                  <c:pt idx="1956">
                    <c:v>3</c:v>
                  </c:pt>
                  <c:pt idx="1957">
                    <c:v>1</c:v>
                  </c:pt>
                  <c:pt idx="1958">
                    <c:v>3</c:v>
                  </c:pt>
                  <c:pt idx="1959">
                    <c:v>5</c:v>
                  </c:pt>
                  <c:pt idx="1960">
                    <c:v>7</c:v>
                  </c:pt>
                  <c:pt idx="1961">
                    <c:v>3</c:v>
                  </c:pt>
                  <c:pt idx="1962">
                    <c:v>8</c:v>
                  </c:pt>
                  <c:pt idx="1963">
                    <c:v>4</c:v>
                  </c:pt>
                  <c:pt idx="1964">
                    <c:v>8</c:v>
                  </c:pt>
                  <c:pt idx="1965">
                    <c:v>2</c:v>
                  </c:pt>
                  <c:pt idx="1966">
                    <c:v>4</c:v>
                  </c:pt>
                  <c:pt idx="1967">
                    <c:v>8</c:v>
                  </c:pt>
                  <c:pt idx="1968">
                    <c:v>8</c:v>
                  </c:pt>
                  <c:pt idx="1969">
                    <c:v>5</c:v>
                  </c:pt>
                  <c:pt idx="1970">
                    <c:v>2</c:v>
                  </c:pt>
                  <c:pt idx="1971">
                    <c:v>6</c:v>
                  </c:pt>
                  <c:pt idx="1972">
                    <c:v>3</c:v>
                  </c:pt>
                  <c:pt idx="1973">
                    <c:v>3</c:v>
                  </c:pt>
                  <c:pt idx="1974">
                    <c:v>7</c:v>
                  </c:pt>
                  <c:pt idx="1975">
                    <c:v>6</c:v>
                  </c:pt>
                  <c:pt idx="1976">
                    <c:v>6</c:v>
                  </c:pt>
                  <c:pt idx="1977">
                    <c:v>5</c:v>
                  </c:pt>
                  <c:pt idx="1978">
                    <c:v>2</c:v>
                  </c:pt>
                  <c:pt idx="1979">
                    <c:v>1</c:v>
                  </c:pt>
                  <c:pt idx="1980">
                    <c:v>8</c:v>
                  </c:pt>
                  <c:pt idx="1981">
                    <c:v>6</c:v>
                  </c:pt>
                  <c:pt idx="1982">
                    <c:v>4</c:v>
                  </c:pt>
                  <c:pt idx="1983">
                    <c:v>1</c:v>
                  </c:pt>
                  <c:pt idx="1984">
                    <c:v>1</c:v>
                  </c:pt>
                  <c:pt idx="1985">
                    <c:v>2</c:v>
                  </c:pt>
                  <c:pt idx="1986">
                    <c:v>1</c:v>
                  </c:pt>
                  <c:pt idx="1987">
                    <c:v>2</c:v>
                  </c:pt>
                  <c:pt idx="1988">
                    <c:v>8</c:v>
                  </c:pt>
                  <c:pt idx="1989">
                    <c:v>1</c:v>
                  </c:pt>
                  <c:pt idx="1990">
                    <c:v>5</c:v>
                  </c:pt>
                  <c:pt idx="1991">
                    <c:v>6</c:v>
                  </c:pt>
                  <c:pt idx="1992">
                    <c:v>5</c:v>
                  </c:pt>
                  <c:pt idx="1993">
                    <c:v>6</c:v>
                  </c:pt>
                  <c:pt idx="1994">
                    <c:v>4</c:v>
                  </c:pt>
                  <c:pt idx="1995">
                    <c:v>2</c:v>
                  </c:pt>
                  <c:pt idx="1996">
                    <c:v>6</c:v>
                  </c:pt>
                  <c:pt idx="1997">
                    <c:v>3</c:v>
                  </c:pt>
                  <c:pt idx="1998">
                    <c:v>6</c:v>
                  </c:pt>
                  <c:pt idx="1999">
                    <c:v>1</c:v>
                  </c:pt>
                  <c:pt idx="2000">
                    <c:v>5</c:v>
                  </c:pt>
                  <c:pt idx="2001">
                    <c:v>6</c:v>
                  </c:pt>
                  <c:pt idx="2002">
                    <c:v>8</c:v>
                  </c:pt>
                  <c:pt idx="2003">
                    <c:v>2</c:v>
                  </c:pt>
                  <c:pt idx="2004">
                    <c:v>1</c:v>
                  </c:pt>
                  <c:pt idx="2005">
                    <c:v>6</c:v>
                  </c:pt>
                  <c:pt idx="2006">
                    <c:v>8</c:v>
                  </c:pt>
                  <c:pt idx="2007">
                    <c:v>7</c:v>
                  </c:pt>
                  <c:pt idx="2008">
                    <c:v>2</c:v>
                  </c:pt>
                  <c:pt idx="2009">
                    <c:v>5</c:v>
                  </c:pt>
                  <c:pt idx="2010">
                    <c:v>3</c:v>
                  </c:pt>
                  <c:pt idx="2011">
                    <c:v>6</c:v>
                  </c:pt>
                  <c:pt idx="2012">
                    <c:v>6</c:v>
                  </c:pt>
                  <c:pt idx="2013">
                    <c:v>3</c:v>
                  </c:pt>
                  <c:pt idx="2014">
                    <c:v>8</c:v>
                  </c:pt>
                  <c:pt idx="2015">
                    <c:v>8</c:v>
                  </c:pt>
                  <c:pt idx="2016">
                    <c:v>5</c:v>
                  </c:pt>
                  <c:pt idx="2017">
                    <c:v>7</c:v>
                  </c:pt>
                  <c:pt idx="2018">
                    <c:v>6</c:v>
                  </c:pt>
                  <c:pt idx="2019">
                    <c:v>3</c:v>
                  </c:pt>
                  <c:pt idx="2020">
                    <c:v>2</c:v>
                  </c:pt>
                  <c:pt idx="2021">
                    <c:v>6</c:v>
                  </c:pt>
                  <c:pt idx="2022">
                    <c:v>2</c:v>
                  </c:pt>
                  <c:pt idx="2023">
                    <c:v>5</c:v>
                  </c:pt>
                  <c:pt idx="2024">
                    <c:v>1</c:v>
                  </c:pt>
                  <c:pt idx="2025">
                    <c:v>6</c:v>
                  </c:pt>
                  <c:pt idx="2026">
                    <c:v>7</c:v>
                  </c:pt>
                  <c:pt idx="2027">
                    <c:v>7</c:v>
                  </c:pt>
                  <c:pt idx="2028">
                    <c:v>1</c:v>
                  </c:pt>
                  <c:pt idx="2029">
                    <c:v>7</c:v>
                  </c:pt>
                  <c:pt idx="2030">
                    <c:v>1</c:v>
                  </c:pt>
                  <c:pt idx="2031">
                    <c:v>2</c:v>
                  </c:pt>
                  <c:pt idx="2032">
                    <c:v>5</c:v>
                  </c:pt>
                  <c:pt idx="2033">
                    <c:v>6</c:v>
                  </c:pt>
                  <c:pt idx="2034">
                    <c:v>7</c:v>
                  </c:pt>
                  <c:pt idx="2035">
                    <c:v>4</c:v>
                  </c:pt>
                  <c:pt idx="2036">
                    <c:v>7</c:v>
                  </c:pt>
                  <c:pt idx="2037">
                    <c:v>7</c:v>
                  </c:pt>
                  <c:pt idx="2038">
                    <c:v>5</c:v>
                  </c:pt>
                  <c:pt idx="2039">
                    <c:v>4</c:v>
                  </c:pt>
                  <c:pt idx="2040">
                    <c:v>5</c:v>
                  </c:pt>
                  <c:pt idx="2041">
                    <c:v>2</c:v>
                  </c:pt>
                  <c:pt idx="2042">
                    <c:v>2</c:v>
                  </c:pt>
                  <c:pt idx="2043">
                    <c:v>3</c:v>
                  </c:pt>
                  <c:pt idx="2044">
                    <c:v>8</c:v>
                  </c:pt>
                  <c:pt idx="2045">
                    <c:v>6</c:v>
                  </c:pt>
                  <c:pt idx="2046">
                    <c:v>7</c:v>
                  </c:pt>
                  <c:pt idx="2047">
                    <c:v>6</c:v>
                  </c:pt>
                  <c:pt idx="2048">
                    <c:v>6</c:v>
                  </c:pt>
                  <c:pt idx="2049">
                    <c:v>7</c:v>
                  </c:pt>
                  <c:pt idx="2050">
                    <c:v>3</c:v>
                  </c:pt>
                  <c:pt idx="2051">
                    <c:v>6</c:v>
                  </c:pt>
                  <c:pt idx="2052">
                    <c:v>8</c:v>
                  </c:pt>
                  <c:pt idx="2053">
                    <c:v>1</c:v>
                  </c:pt>
                  <c:pt idx="2054">
                    <c:v>2</c:v>
                  </c:pt>
                  <c:pt idx="2055">
                    <c:v>8</c:v>
                  </c:pt>
                  <c:pt idx="2056">
                    <c:v>8</c:v>
                  </c:pt>
                  <c:pt idx="2057">
                    <c:v>5</c:v>
                  </c:pt>
                  <c:pt idx="2058">
                    <c:v>6</c:v>
                  </c:pt>
                  <c:pt idx="2059">
                    <c:v>4</c:v>
                  </c:pt>
                  <c:pt idx="2060">
                    <c:v>5</c:v>
                  </c:pt>
                  <c:pt idx="2061">
                    <c:v>2</c:v>
                  </c:pt>
                  <c:pt idx="2062">
                    <c:v>3</c:v>
                  </c:pt>
                  <c:pt idx="2063">
                    <c:v>2</c:v>
                  </c:pt>
                  <c:pt idx="2064">
                    <c:v>5</c:v>
                  </c:pt>
                  <c:pt idx="2065">
                    <c:v>7</c:v>
                  </c:pt>
                  <c:pt idx="2066">
                    <c:v>8</c:v>
                  </c:pt>
                  <c:pt idx="2067">
                    <c:v>5</c:v>
                  </c:pt>
                  <c:pt idx="2068">
                    <c:v>5</c:v>
                  </c:pt>
                  <c:pt idx="2069">
                    <c:v>3</c:v>
                  </c:pt>
                  <c:pt idx="2070">
                    <c:v>4</c:v>
                  </c:pt>
                  <c:pt idx="2071">
                    <c:v>1</c:v>
                  </c:pt>
                  <c:pt idx="2072">
                    <c:v>2</c:v>
                  </c:pt>
                  <c:pt idx="2073">
                    <c:v>6</c:v>
                  </c:pt>
                  <c:pt idx="2074">
                    <c:v>5</c:v>
                  </c:pt>
                  <c:pt idx="2075">
                    <c:v>2</c:v>
                  </c:pt>
                  <c:pt idx="2076">
                    <c:v>3</c:v>
                  </c:pt>
                  <c:pt idx="2077">
                    <c:v>4</c:v>
                  </c:pt>
                  <c:pt idx="2078">
                    <c:v>2</c:v>
                  </c:pt>
                  <c:pt idx="2079">
                    <c:v>7</c:v>
                  </c:pt>
                  <c:pt idx="2080">
                    <c:v>6</c:v>
                  </c:pt>
                  <c:pt idx="2081">
                    <c:v>3</c:v>
                  </c:pt>
                  <c:pt idx="2082">
                    <c:v>2</c:v>
                  </c:pt>
                  <c:pt idx="2083">
                    <c:v>3</c:v>
                  </c:pt>
                  <c:pt idx="2084">
                    <c:v>7</c:v>
                  </c:pt>
                  <c:pt idx="2085">
                    <c:v>1</c:v>
                  </c:pt>
                  <c:pt idx="2086">
                    <c:v>7</c:v>
                  </c:pt>
                  <c:pt idx="2087">
                    <c:v>2</c:v>
                  </c:pt>
                  <c:pt idx="2088">
                    <c:v>5</c:v>
                  </c:pt>
                  <c:pt idx="2089">
                    <c:v>4</c:v>
                  </c:pt>
                  <c:pt idx="2090">
                    <c:v>1</c:v>
                  </c:pt>
                  <c:pt idx="2091">
                    <c:v>4</c:v>
                  </c:pt>
                  <c:pt idx="2092">
                    <c:v>7</c:v>
                  </c:pt>
                  <c:pt idx="2093">
                    <c:v>6</c:v>
                  </c:pt>
                  <c:pt idx="2094">
                    <c:v>1</c:v>
                  </c:pt>
                  <c:pt idx="2095">
                    <c:v>2</c:v>
                  </c:pt>
                  <c:pt idx="2096">
                    <c:v>4</c:v>
                  </c:pt>
                  <c:pt idx="2097">
                    <c:v>4</c:v>
                  </c:pt>
                  <c:pt idx="2098">
                    <c:v>7</c:v>
                  </c:pt>
                  <c:pt idx="2099">
                    <c:v>2</c:v>
                  </c:pt>
                  <c:pt idx="2100">
                    <c:v>6</c:v>
                  </c:pt>
                  <c:pt idx="2101">
                    <c:v>4</c:v>
                  </c:pt>
                  <c:pt idx="2102">
                    <c:v>7</c:v>
                  </c:pt>
                  <c:pt idx="2103">
                    <c:v>6</c:v>
                  </c:pt>
                  <c:pt idx="2104">
                    <c:v>3</c:v>
                  </c:pt>
                  <c:pt idx="2105">
                    <c:v>5</c:v>
                  </c:pt>
                  <c:pt idx="2106">
                    <c:v>5</c:v>
                  </c:pt>
                  <c:pt idx="2107">
                    <c:v>1</c:v>
                  </c:pt>
                  <c:pt idx="2108">
                    <c:v>1</c:v>
                  </c:pt>
                  <c:pt idx="2109">
                    <c:v>3</c:v>
                  </c:pt>
                  <c:pt idx="2110">
                    <c:v>7</c:v>
                  </c:pt>
                  <c:pt idx="2111">
                    <c:v>2</c:v>
                  </c:pt>
                  <c:pt idx="2112">
                    <c:v>3</c:v>
                  </c:pt>
                  <c:pt idx="2113">
                    <c:v>7</c:v>
                  </c:pt>
                  <c:pt idx="2114">
                    <c:v>2</c:v>
                  </c:pt>
                  <c:pt idx="2115">
                    <c:v>6</c:v>
                  </c:pt>
                  <c:pt idx="2116">
                    <c:v>2</c:v>
                  </c:pt>
                  <c:pt idx="2117">
                    <c:v>1</c:v>
                  </c:pt>
                  <c:pt idx="2118">
                    <c:v>4</c:v>
                  </c:pt>
                  <c:pt idx="2119">
                    <c:v>3</c:v>
                  </c:pt>
                  <c:pt idx="2120">
                    <c:v>1</c:v>
                  </c:pt>
                  <c:pt idx="2121">
                    <c:v>6</c:v>
                  </c:pt>
                  <c:pt idx="2122">
                    <c:v>8</c:v>
                  </c:pt>
                  <c:pt idx="2123">
                    <c:v>2</c:v>
                  </c:pt>
                  <c:pt idx="2124">
                    <c:v>1</c:v>
                  </c:pt>
                  <c:pt idx="2125">
                    <c:v>3</c:v>
                  </c:pt>
                  <c:pt idx="2126">
                    <c:v>7</c:v>
                  </c:pt>
                  <c:pt idx="2127">
                    <c:v>5</c:v>
                  </c:pt>
                  <c:pt idx="2128">
                    <c:v>4</c:v>
                  </c:pt>
                  <c:pt idx="2129">
                    <c:v>6</c:v>
                  </c:pt>
                  <c:pt idx="2130">
                    <c:v>6</c:v>
                  </c:pt>
                  <c:pt idx="2131">
                    <c:v>3</c:v>
                  </c:pt>
                  <c:pt idx="2132">
                    <c:v>1</c:v>
                  </c:pt>
                  <c:pt idx="2133">
                    <c:v>7</c:v>
                  </c:pt>
                  <c:pt idx="2134">
                    <c:v>1</c:v>
                  </c:pt>
                  <c:pt idx="2135">
                    <c:v>7</c:v>
                  </c:pt>
                  <c:pt idx="2136">
                    <c:v>7</c:v>
                  </c:pt>
                  <c:pt idx="2137">
                    <c:v>2</c:v>
                  </c:pt>
                  <c:pt idx="2138">
                    <c:v>1</c:v>
                  </c:pt>
                  <c:pt idx="2139">
                    <c:v>6</c:v>
                  </c:pt>
                  <c:pt idx="2140">
                    <c:v>3</c:v>
                  </c:pt>
                  <c:pt idx="2141">
                    <c:v>2</c:v>
                  </c:pt>
                  <c:pt idx="2142">
                    <c:v>6</c:v>
                  </c:pt>
                  <c:pt idx="2143">
                    <c:v>8</c:v>
                  </c:pt>
                  <c:pt idx="2144">
                    <c:v>5</c:v>
                  </c:pt>
                  <c:pt idx="2145">
                    <c:v>7</c:v>
                  </c:pt>
                  <c:pt idx="2146">
                    <c:v>2</c:v>
                  </c:pt>
                  <c:pt idx="2147">
                    <c:v>5</c:v>
                  </c:pt>
                  <c:pt idx="2148">
                    <c:v>2</c:v>
                  </c:pt>
                  <c:pt idx="2149">
                    <c:v>4</c:v>
                  </c:pt>
                  <c:pt idx="2150">
                    <c:v>6</c:v>
                  </c:pt>
                  <c:pt idx="2151">
                    <c:v>3</c:v>
                  </c:pt>
                  <c:pt idx="2152">
                    <c:v>3</c:v>
                  </c:pt>
                  <c:pt idx="2153">
                    <c:v>8</c:v>
                  </c:pt>
                  <c:pt idx="2154">
                    <c:v>3</c:v>
                  </c:pt>
                  <c:pt idx="2155">
                    <c:v>7</c:v>
                  </c:pt>
                  <c:pt idx="2156">
                    <c:v>2</c:v>
                  </c:pt>
                  <c:pt idx="2157">
                    <c:v>2</c:v>
                  </c:pt>
                  <c:pt idx="2158">
                    <c:v>5</c:v>
                  </c:pt>
                  <c:pt idx="2159">
                    <c:v>2</c:v>
                  </c:pt>
                  <c:pt idx="2160">
                    <c:v>7</c:v>
                  </c:pt>
                  <c:pt idx="2161">
                    <c:v>8</c:v>
                  </c:pt>
                  <c:pt idx="2162">
                    <c:v>4</c:v>
                  </c:pt>
                  <c:pt idx="2163">
                    <c:v>6</c:v>
                  </c:pt>
                  <c:pt idx="2164">
                    <c:v>8</c:v>
                  </c:pt>
                  <c:pt idx="2165">
                    <c:v>1</c:v>
                  </c:pt>
                  <c:pt idx="2166">
                    <c:v>6</c:v>
                  </c:pt>
                  <c:pt idx="2167">
                    <c:v>5</c:v>
                  </c:pt>
                  <c:pt idx="2168">
                    <c:v>8</c:v>
                  </c:pt>
                  <c:pt idx="2169">
                    <c:v>2</c:v>
                  </c:pt>
                  <c:pt idx="2170">
                    <c:v>1</c:v>
                  </c:pt>
                  <c:pt idx="2171">
                    <c:v>6</c:v>
                  </c:pt>
                  <c:pt idx="2172">
                    <c:v>2</c:v>
                  </c:pt>
                  <c:pt idx="2173">
                    <c:v>2</c:v>
                  </c:pt>
                  <c:pt idx="2174">
                    <c:v>3</c:v>
                  </c:pt>
                  <c:pt idx="2175">
                    <c:v>1</c:v>
                  </c:pt>
                  <c:pt idx="2176">
                    <c:v>8</c:v>
                  </c:pt>
                  <c:pt idx="2177">
                    <c:v>7</c:v>
                  </c:pt>
                  <c:pt idx="2178">
                    <c:v>6</c:v>
                  </c:pt>
                  <c:pt idx="2179">
                    <c:v>3</c:v>
                  </c:pt>
                  <c:pt idx="2180">
                    <c:v>6</c:v>
                  </c:pt>
                  <c:pt idx="2181">
                    <c:v>8</c:v>
                  </c:pt>
                  <c:pt idx="2182">
                    <c:v>5</c:v>
                  </c:pt>
                  <c:pt idx="2183">
                    <c:v>1</c:v>
                  </c:pt>
                  <c:pt idx="2184">
                    <c:v>5</c:v>
                  </c:pt>
                  <c:pt idx="2185">
                    <c:v>4</c:v>
                  </c:pt>
                  <c:pt idx="2186">
                    <c:v>4</c:v>
                  </c:pt>
                  <c:pt idx="2187">
                    <c:v>5</c:v>
                  </c:pt>
                  <c:pt idx="2188">
                    <c:v>4</c:v>
                  </c:pt>
                  <c:pt idx="2189">
                    <c:v>8</c:v>
                  </c:pt>
                  <c:pt idx="2190">
                    <c:v>2</c:v>
                  </c:pt>
                  <c:pt idx="2191">
                    <c:v>6</c:v>
                  </c:pt>
                  <c:pt idx="2192">
                    <c:v>8</c:v>
                  </c:pt>
                  <c:pt idx="2193">
                    <c:v>6</c:v>
                  </c:pt>
                  <c:pt idx="2194">
                    <c:v>8</c:v>
                  </c:pt>
                  <c:pt idx="2195">
                    <c:v>6</c:v>
                  </c:pt>
                  <c:pt idx="2196">
                    <c:v>4</c:v>
                  </c:pt>
                  <c:pt idx="2197">
                    <c:v>2</c:v>
                  </c:pt>
                  <c:pt idx="2198">
                    <c:v>7</c:v>
                  </c:pt>
                  <c:pt idx="2199">
                    <c:v>2</c:v>
                  </c:pt>
                  <c:pt idx="2200">
                    <c:v>4</c:v>
                  </c:pt>
                  <c:pt idx="2201">
                    <c:v>7</c:v>
                  </c:pt>
                  <c:pt idx="2202">
                    <c:v>1</c:v>
                  </c:pt>
                  <c:pt idx="2203">
                    <c:v>8</c:v>
                  </c:pt>
                  <c:pt idx="2204">
                    <c:v>3</c:v>
                  </c:pt>
                  <c:pt idx="2205">
                    <c:v>8</c:v>
                  </c:pt>
                  <c:pt idx="2206">
                    <c:v>6</c:v>
                  </c:pt>
                  <c:pt idx="2207">
                    <c:v>4</c:v>
                  </c:pt>
                  <c:pt idx="2208">
                    <c:v>7</c:v>
                  </c:pt>
                  <c:pt idx="2209">
                    <c:v>1</c:v>
                  </c:pt>
                  <c:pt idx="2210">
                    <c:v>4</c:v>
                  </c:pt>
                  <c:pt idx="2211">
                    <c:v>3</c:v>
                  </c:pt>
                  <c:pt idx="2212">
                    <c:v>7</c:v>
                  </c:pt>
                  <c:pt idx="2213">
                    <c:v>6</c:v>
                  </c:pt>
                  <c:pt idx="2214">
                    <c:v>5</c:v>
                  </c:pt>
                  <c:pt idx="2215">
                    <c:v>6</c:v>
                  </c:pt>
                  <c:pt idx="2216">
                    <c:v>8</c:v>
                  </c:pt>
                  <c:pt idx="2217">
                    <c:v>3</c:v>
                  </c:pt>
                  <c:pt idx="2218">
                    <c:v>8</c:v>
                  </c:pt>
                  <c:pt idx="2219">
                    <c:v>1</c:v>
                  </c:pt>
                  <c:pt idx="2220">
                    <c:v>5</c:v>
                  </c:pt>
                  <c:pt idx="2221">
                    <c:v>8</c:v>
                  </c:pt>
                  <c:pt idx="2222">
                    <c:v>6</c:v>
                  </c:pt>
                  <c:pt idx="2223">
                    <c:v>1</c:v>
                  </c:pt>
                  <c:pt idx="2224">
                    <c:v>7</c:v>
                  </c:pt>
                  <c:pt idx="2225">
                    <c:v>4</c:v>
                  </c:pt>
                  <c:pt idx="2226">
                    <c:v>5</c:v>
                  </c:pt>
                  <c:pt idx="2227">
                    <c:v>6</c:v>
                  </c:pt>
                  <c:pt idx="2228">
                    <c:v>6</c:v>
                  </c:pt>
                  <c:pt idx="2229">
                    <c:v>7</c:v>
                  </c:pt>
                  <c:pt idx="2230">
                    <c:v>7</c:v>
                  </c:pt>
                  <c:pt idx="2231">
                    <c:v>7</c:v>
                  </c:pt>
                  <c:pt idx="2232">
                    <c:v>2</c:v>
                  </c:pt>
                  <c:pt idx="2233">
                    <c:v>7</c:v>
                  </c:pt>
                  <c:pt idx="2234">
                    <c:v>6</c:v>
                  </c:pt>
                  <c:pt idx="2235">
                    <c:v>2</c:v>
                  </c:pt>
                  <c:pt idx="2236">
                    <c:v>7</c:v>
                  </c:pt>
                  <c:pt idx="2237">
                    <c:v>8</c:v>
                  </c:pt>
                  <c:pt idx="2238">
                    <c:v>6</c:v>
                  </c:pt>
                  <c:pt idx="2239">
                    <c:v>6</c:v>
                  </c:pt>
                  <c:pt idx="2240">
                    <c:v>6</c:v>
                  </c:pt>
                  <c:pt idx="2241">
                    <c:v>2</c:v>
                  </c:pt>
                  <c:pt idx="2242">
                    <c:v>4</c:v>
                  </c:pt>
                  <c:pt idx="2243">
                    <c:v>8</c:v>
                  </c:pt>
                  <c:pt idx="2244">
                    <c:v>2</c:v>
                  </c:pt>
                  <c:pt idx="2245">
                    <c:v>3</c:v>
                  </c:pt>
                  <c:pt idx="2246">
                    <c:v>4</c:v>
                  </c:pt>
                  <c:pt idx="2247">
                    <c:v>4</c:v>
                  </c:pt>
                  <c:pt idx="2248">
                    <c:v>3</c:v>
                  </c:pt>
                  <c:pt idx="2249">
                    <c:v>3</c:v>
                  </c:pt>
                  <c:pt idx="2250">
                    <c:v>8</c:v>
                  </c:pt>
                  <c:pt idx="2251">
                    <c:v>4</c:v>
                  </c:pt>
                  <c:pt idx="2252">
                    <c:v>5</c:v>
                  </c:pt>
                  <c:pt idx="2253">
                    <c:v>5</c:v>
                  </c:pt>
                  <c:pt idx="2254">
                    <c:v>6</c:v>
                  </c:pt>
                  <c:pt idx="2255">
                    <c:v>4</c:v>
                  </c:pt>
                  <c:pt idx="2256">
                    <c:v>8</c:v>
                  </c:pt>
                  <c:pt idx="2257">
                    <c:v>1</c:v>
                  </c:pt>
                  <c:pt idx="2258">
                    <c:v>4</c:v>
                  </c:pt>
                  <c:pt idx="2259">
                    <c:v>4</c:v>
                  </c:pt>
                  <c:pt idx="2260">
                    <c:v>7</c:v>
                  </c:pt>
                  <c:pt idx="2261">
                    <c:v>6</c:v>
                  </c:pt>
                  <c:pt idx="2262">
                    <c:v>7</c:v>
                  </c:pt>
                  <c:pt idx="2263">
                    <c:v>8</c:v>
                  </c:pt>
                  <c:pt idx="2264">
                    <c:v>3</c:v>
                  </c:pt>
                  <c:pt idx="2265">
                    <c:v>5</c:v>
                  </c:pt>
                  <c:pt idx="2266">
                    <c:v>6</c:v>
                  </c:pt>
                  <c:pt idx="2267">
                    <c:v>3</c:v>
                  </c:pt>
                  <c:pt idx="2268">
                    <c:v>2</c:v>
                  </c:pt>
                  <c:pt idx="2269">
                    <c:v>5</c:v>
                  </c:pt>
                  <c:pt idx="2270">
                    <c:v>3</c:v>
                  </c:pt>
                  <c:pt idx="2271">
                    <c:v>8</c:v>
                  </c:pt>
                  <c:pt idx="2272">
                    <c:v>3</c:v>
                  </c:pt>
                  <c:pt idx="2273">
                    <c:v>6</c:v>
                  </c:pt>
                  <c:pt idx="2274">
                    <c:v>1</c:v>
                  </c:pt>
                  <c:pt idx="2275">
                    <c:v>8</c:v>
                  </c:pt>
                  <c:pt idx="2276">
                    <c:v>8</c:v>
                  </c:pt>
                  <c:pt idx="2277">
                    <c:v>4</c:v>
                  </c:pt>
                  <c:pt idx="2278">
                    <c:v>7</c:v>
                  </c:pt>
                  <c:pt idx="2279">
                    <c:v>6</c:v>
                  </c:pt>
                  <c:pt idx="2280">
                    <c:v>6</c:v>
                  </c:pt>
                  <c:pt idx="2281">
                    <c:v>8</c:v>
                  </c:pt>
                  <c:pt idx="2282">
                    <c:v>8</c:v>
                  </c:pt>
                  <c:pt idx="2283">
                    <c:v>3</c:v>
                  </c:pt>
                  <c:pt idx="2284">
                    <c:v>4</c:v>
                  </c:pt>
                  <c:pt idx="2285">
                    <c:v>1</c:v>
                  </c:pt>
                  <c:pt idx="2286">
                    <c:v>8</c:v>
                  </c:pt>
                  <c:pt idx="2287">
                    <c:v>7</c:v>
                  </c:pt>
                  <c:pt idx="2288">
                    <c:v>7</c:v>
                  </c:pt>
                  <c:pt idx="2289">
                    <c:v>6</c:v>
                  </c:pt>
                  <c:pt idx="2290">
                    <c:v>1</c:v>
                  </c:pt>
                  <c:pt idx="2291">
                    <c:v>7</c:v>
                  </c:pt>
                  <c:pt idx="2292">
                    <c:v>1</c:v>
                  </c:pt>
                  <c:pt idx="2293">
                    <c:v>4</c:v>
                  </c:pt>
                  <c:pt idx="2294">
                    <c:v>8</c:v>
                  </c:pt>
                  <c:pt idx="2295">
                    <c:v>8</c:v>
                  </c:pt>
                  <c:pt idx="2296">
                    <c:v>6</c:v>
                  </c:pt>
                  <c:pt idx="2297">
                    <c:v>7</c:v>
                  </c:pt>
                  <c:pt idx="2298">
                    <c:v>2</c:v>
                  </c:pt>
                  <c:pt idx="2299">
                    <c:v>6</c:v>
                  </c:pt>
                  <c:pt idx="2300">
                    <c:v>1</c:v>
                  </c:pt>
                  <c:pt idx="2301">
                    <c:v>6</c:v>
                  </c:pt>
                  <c:pt idx="2302">
                    <c:v>6</c:v>
                  </c:pt>
                  <c:pt idx="2303">
                    <c:v>3</c:v>
                  </c:pt>
                  <c:pt idx="2304">
                    <c:v>5</c:v>
                  </c:pt>
                  <c:pt idx="2305">
                    <c:v>1</c:v>
                  </c:pt>
                  <c:pt idx="2306">
                    <c:v>6</c:v>
                  </c:pt>
                  <c:pt idx="2307">
                    <c:v>2</c:v>
                  </c:pt>
                  <c:pt idx="2308">
                    <c:v>4</c:v>
                  </c:pt>
                  <c:pt idx="2309">
                    <c:v>3</c:v>
                  </c:pt>
                  <c:pt idx="2310">
                    <c:v>5</c:v>
                  </c:pt>
                  <c:pt idx="2311">
                    <c:v>2</c:v>
                  </c:pt>
                  <c:pt idx="2312">
                    <c:v>5</c:v>
                  </c:pt>
                  <c:pt idx="2313">
                    <c:v>2</c:v>
                  </c:pt>
                  <c:pt idx="2314">
                    <c:v>2</c:v>
                  </c:pt>
                  <c:pt idx="2315">
                    <c:v>1</c:v>
                  </c:pt>
                  <c:pt idx="2316">
                    <c:v>8</c:v>
                  </c:pt>
                  <c:pt idx="2317">
                    <c:v>7</c:v>
                  </c:pt>
                  <c:pt idx="2318">
                    <c:v>1</c:v>
                  </c:pt>
                  <c:pt idx="2319">
                    <c:v>2</c:v>
                  </c:pt>
                  <c:pt idx="2320">
                    <c:v>4</c:v>
                  </c:pt>
                  <c:pt idx="2321">
                    <c:v>5</c:v>
                  </c:pt>
                  <c:pt idx="2322">
                    <c:v>5</c:v>
                  </c:pt>
                  <c:pt idx="2323">
                    <c:v>2</c:v>
                  </c:pt>
                  <c:pt idx="2324">
                    <c:v>3</c:v>
                  </c:pt>
                  <c:pt idx="2325">
                    <c:v>3</c:v>
                  </c:pt>
                  <c:pt idx="2326">
                    <c:v>5</c:v>
                  </c:pt>
                  <c:pt idx="2327">
                    <c:v>2</c:v>
                  </c:pt>
                  <c:pt idx="2328">
                    <c:v>8</c:v>
                  </c:pt>
                  <c:pt idx="2329">
                    <c:v>6</c:v>
                  </c:pt>
                  <c:pt idx="2330">
                    <c:v>2</c:v>
                  </c:pt>
                  <c:pt idx="2331">
                    <c:v>5</c:v>
                  </c:pt>
                  <c:pt idx="2332">
                    <c:v>2</c:v>
                  </c:pt>
                  <c:pt idx="2333">
                    <c:v>8</c:v>
                  </c:pt>
                  <c:pt idx="2334">
                    <c:v>4</c:v>
                  </c:pt>
                  <c:pt idx="2335">
                    <c:v>4</c:v>
                  </c:pt>
                  <c:pt idx="2336">
                    <c:v>7</c:v>
                  </c:pt>
                  <c:pt idx="2337">
                    <c:v>7</c:v>
                  </c:pt>
                  <c:pt idx="2338">
                    <c:v>1</c:v>
                  </c:pt>
                  <c:pt idx="2339">
                    <c:v>7</c:v>
                  </c:pt>
                  <c:pt idx="2340">
                    <c:v>8</c:v>
                  </c:pt>
                  <c:pt idx="2341">
                    <c:v>5</c:v>
                  </c:pt>
                  <c:pt idx="2342">
                    <c:v>1</c:v>
                  </c:pt>
                  <c:pt idx="2343">
                    <c:v>8</c:v>
                  </c:pt>
                  <c:pt idx="2344">
                    <c:v>1</c:v>
                  </c:pt>
                  <c:pt idx="2345">
                    <c:v>4</c:v>
                  </c:pt>
                  <c:pt idx="2346">
                    <c:v>7</c:v>
                  </c:pt>
                  <c:pt idx="2347">
                    <c:v>8</c:v>
                  </c:pt>
                  <c:pt idx="2348">
                    <c:v>2</c:v>
                  </c:pt>
                  <c:pt idx="2349">
                    <c:v>7</c:v>
                  </c:pt>
                  <c:pt idx="2350">
                    <c:v>4</c:v>
                  </c:pt>
                  <c:pt idx="2351">
                    <c:v>2</c:v>
                  </c:pt>
                  <c:pt idx="2352">
                    <c:v>2</c:v>
                  </c:pt>
                  <c:pt idx="2353">
                    <c:v>7</c:v>
                  </c:pt>
                  <c:pt idx="2354">
                    <c:v>4</c:v>
                  </c:pt>
                  <c:pt idx="2355">
                    <c:v>5</c:v>
                  </c:pt>
                  <c:pt idx="2356">
                    <c:v>8</c:v>
                  </c:pt>
                  <c:pt idx="2357">
                    <c:v>3</c:v>
                  </c:pt>
                  <c:pt idx="2358">
                    <c:v>2</c:v>
                  </c:pt>
                  <c:pt idx="2359">
                    <c:v>3</c:v>
                  </c:pt>
                  <c:pt idx="2360">
                    <c:v>8</c:v>
                  </c:pt>
                  <c:pt idx="2361">
                    <c:v>6</c:v>
                  </c:pt>
                  <c:pt idx="2362">
                    <c:v>5</c:v>
                  </c:pt>
                  <c:pt idx="2363">
                    <c:v>6</c:v>
                  </c:pt>
                  <c:pt idx="2364">
                    <c:v>7</c:v>
                  </c:pt>
                  <c:pt idx="2365">
                    <c:v>7</c:v>
                  </c:pt>
                  <c:pt idx="2366">
                    <c:v>2</c:v>
                  </c:pt>
                  <c:pt idx="2367">
                    <c:v>8</c:v>
                  </c:pt>
                  <c:pt idx="2368">
                    <c:v>7</c:v>
                  </c:pt>
                  <c:pt idx="2369">
                    <c:v>8</c:v>
                  </c:pt>
                  <c:pt idx="2370">
                    <c:v>7</c:v>
                  </c:pt>
                  <c:pt idx="2371">
                    <c:v>1</c:v>
                  </c:pt>
                  <c:pt idx="2372">
                    <c:v>5</c:v>
                  </c:pt>
                  <c:pt idx="2373">
                    <c:v>6</c:v>
                  </c:pt>
                  <c:pt idx="2374">
                    <c:v>2</c:v>
                  </c:pt>
                  <c:pt idx="2375">
                    <c:v>2</c:v>
                  </c:pt>
                  <c:pt idx="2376">
                    <c:v>7</c:v>
                  </c:pt>
                  <c:pt idx="2377">
                    <c:v>7</c:v>
                  </c:pt>
                  <c:pt idx="2378">
                    <c:v>1</c:v>
                  </c:pt>
                  <c:pt idx="2379">
                    <c:v>4</c:v>
                  </c:pt>
                  <c:pt idx="2380">
                    <c:v>3</c:v>
                  </c:pt>
                  <c:pt idx="2381">
                    <c:v>1</c:v>
                  </c:pt>
                  <c:pt idx="2382">
                    <c:v>6</c:v>
                  </c:pt>
                  <c:pt idx="2383">
                    <c:v>5</c:v>
                  </c:pt>
                  <c:pt idx="2384">
                    <c:v>4</c:v>
                  </c:pt>
                  <c:pt idx="2385">
                    <c:v>5</c:v>
                  </c:pt>
                  <c:pt idx="2386">
                    <c:v>5</c:v>
                  </c:pt>
                  <c:pt idx="2387">
                    <c:v>5</c:v>
                  </c:pt>
                  <c:pt idx="2388">
                    <c:v>2</c:v>
                  </c:pt>
                  <c:pt idx="2389">
                    <c:v>8</c:v>
                  </c:pt>
                  <c:pt idx="2390">
                    <c:v>6</c:v>
                  </c:pt>
                  <c:pt idx="2391">
                    <c:v>3</c:v>
                  </c:pt>
                  <c:pt idx="2392">
                    <c:v>2</c:v>
                  </c:pt>
                  <c:pt idx="2393">
                    <c:v>1</c:v>
                  </c:pt>
                  <c:pt idx="2394">
                    <c:v>7</c:v>
                  </c:pt>
                  <c:pt idx="2395">
                    <c:v>8</c:v>
                  </c:pt>
                  <c:pt idx="2396">
                    <c:v>8</c:v>
                  </c:pt>
                  <c:pt idx="2397">
                    <c:v>2</c:v>
                  </c:pt>
                  <c:pt idx="2398">
                    <c:v>7</c:v>
                  </c:pt>
                  <c:pt idx="2399">
                    <c:v>6</c:v>
                  </c:pt>
                  <c:pt idx="2400">
                    <c:v>3</c:v>
                  </c:pt>
                  <c:pt idx="2401">
                    <c:v>3</c:v>
                  </c:pt>
                  <c:pt idx="2402">
                    <c:v>2</c:v>
                  </c:pt>
                  <c:pt idx="2403">
                    <c:v>3</c:v>
                  </c:pt>
                  <c:pt idx="2404">
                    <c:v>2</c:v>
                  </c:pt>
                  <c:pt idx="2405">
                    <c:v>1</c:v>
                  </c:pt>
                  <c:pt idx="2406">
                    <c:v>4</c:v>
                  </c:pt>
                  <c:pt idx="2407">
                    <c:v>3</c:v>
                  </c:pt>
                  <c:pt idx="2408">
                    <c:v>5</c:v>
                  </c:pt>
                  <c:pt idx="2409">
                    <c:v>4</c:v>
                  </c:pt>
                  <c:pt idx="2410">
                    <c:v>4</c:v>
                  </c:pt>
                  <c:pt idx="2411">
                    <c:v>8</c:v>
                  </c:pt>
                  <c:pt idx="2412">
                    <c:v>4</c:v>
                  </c:pt>
                  <c:pt idx="2413">
                    <c:v>5</c:v>
                  </c:pt>
                  <c:pt idx="2414">
                    <c:v>4</c:v>
                  </c:pt>
                  <c:pt idx="2415">
                    <c:v>1</c:v>
                  </c:pt>
                  <c:pt idx="2416">
                    <c:v>1</c:v>
                  </c:pt>
                  <c:pt idx="2417">
                    <c:v>1</c:v>
                  </c:pt>
                  <c:pt idx="2418">
                    <c:v>6</c:v>
                  </c:pt>
                  <c:pt idx="2419">
                    <c:v>4</c:v>
                  </c:pt>
                  <c:pt idx="2420">
                    <c:v>2</c:v>
                  </c:pt>
                  <c:pt idx="2421">
                    <c:v>2</c:v>
                  </c:pt>
                  <c:pt idx="2422">
                    <c:v>3</c:v>
                  </c:pt>
                  <c:pt idx="2423">
                    <c:v>8</c:v>
                  </c:pt>
                  <c:pt idx="2424">
                    <c:v>2</c:v>
                  </c:pt>
                  <c:pt idx="2425">
                    <c:v>6</c:v>
                  </c:pt>
                  <c:pt idx="2426">
                    <c:v>3</c:v>
                  </c:pt>
                  <c:pt idx="2427">
                    <c:v>7</c:v>
                  </c:pt>
                  <c:pt idx="2428">
                    <c:v>4</c:v>
                  </c:pt>
                  <c:pt idx="2429">
                    <c:v>4</c:v>
                  </c:pt>
                  <c:pt idx="2430">
                    <c:v>8</c:v>
                  </c:pt>
                  <c:pt idx="2431">
                    <c:v>2</c:v>
                  </c:pt>
                  <c:pt idx="2432">
                    <c:v>6</c:v>
                  </c:pt>
                  <c:pt idx="2433">
                    <c:v>6</c:v>
                  </c:pt>
                  <c:pt idx="2434">
                    <c:v>8</c:v>
                  </c:pt>
                  <c:pt idx="2435">
                    <c:v>1</c:v>
                  </c:pt>
                  <c:pt idx="2436">
                    <c:v>2</c:v>
                  </c:pt>
                  <c:pt idx="2437">
                    <c:v>5</c:v>
                  </c:pt>
                  <c:pt idx="2438">
                    <c:v>7</c:v>
                  </c:pt>
                  <c:pt idx="2439">
                    <c:v>1</c:v>
                  </c:pt>
                  <c:pt idx="2440">
                    <c:v>3</c:v>
                  </c:pt>
                  <c:pt idx="2441">
                    <c:v>6</c:v>
                  </c:pt>
                  <c:pt idx="2442">
                    <c:v>4</c:v>
                  </c:pt>
                  <c:pt idx="2443">
                    <c:v>4</c:v>
                  </c:pt>
                  <c:pt idx="2444">
                    <c:v>1</c:v>
                  </c:pt>
                  <c:pt idx="2445">
                    <c:v>6</c:v>
                  </c:pt>
                  <c:pt idx="2446">
                    <c:v>4</c:v>
                  </c:pt>
                  <c:pt idx="2447">
                    <c:v>2</c:v>
                  </c:pt>
                  <c:pt idx="2448">
                    <c:v>2</c:v>
                  </c:pt>
                  <c:pt idx="2449">
                    <c:v>8</c:v>
                  </c:pt>
                  <c:pt idx="2450">
                    <c:v>7</c:v>
                  </c:pt>
                  <c:pt idx="2451">
                    <c:v>4</c:v>
                  </c:pt>
                  <c:pt idx="2452">
                    <c:v>3</c:v>
                  </c:pt>
                  <c:pt idx="2453">
                    <c:v>6</c:v>
                  </c:pt>
                  <c:pt idx="2454">
                    <c:v>6</c:v>
                  </c:pt>
                  <c:pt idx="2455">
                    <c:v>4</c:v>
                  </c:pt>
                  <c:pt idx="2456">
                    <c:v>1</c:v>
                  </c:pt>
                  <c:pt idx="2457">
                    <c:v>4</c:v>
                  </c:pt>
                  <c:pt idx="2458">
                    <c:v>6</c:v>
                  </c:pt>
                  <c:pt idx="2459">
                    <c:v>2</c:v>
                  </c:pt>
                  <c:pt idx="2460">
                    <c:v>6</c:v>
                  </c:pt>
                  <c:pt idx="2461">
                    <c:v>2</c:v>
                  </c:pt>
                  <c:pt idx="2462">
                    <c:v>1</c:v>
                  </c:pt>
                  <c:pt idx="2463">
                    <c:v>2</c:v>
                  </c:pt>
                  <c:pt idx="2464">
                    <c:v>7</c:v>
                  </c:pt>
                  <c:pt idx="2465">
                    <c:v>7</c:v>
                  </c:pt>
                  <c:pt idx="2466">
                    <c:v>1</c:v>
                  </c:pt>
                  <c:pt idx="2467">
                    <c:v>6</c:v>
                  </c:pt>
                  <c:pt idx="2468">
                    <c:v>2</c:v>
                  </c:pt>
                  <c:pt idx="2469">
                    <c:v>3</c:v>
                  </c:pt>
                  <c:pt idx="2470">
                    <c:v>3</c:v>
                  </c:pt>
                  <c:pt idx="2471">
                    <c:v>4</c:v>
                  </c:pt>
                  <c:pt idx="2472">
                    <c:v>7</c:v>
                  </c:pt>
                  <c:pt idx="2473">
                    <c:v>6</c:v>
                  </c:pt>
                  <c:pt idx="2474">
                    <c:v>8</c:v>
                  </c:pt>
                  <c:pt idx="2475">
                    <c:v>8</c:v>
                  </c:pt>
                  <c:pt idx="2476">
                    <c:v>7</c:v>
                  </c:pt>
                  <c:pt idx="2477">
                    <c:v>6</c:v>
                  </c:pt>
                  <c:pt idx="2478">
                    <c:v>7</c:v>
                  </c:pt>
                  <c:pt idx="2479">
                    <c:v>7</c:v>
                  </c:pt>
                  <c:pt idx="2480">
                    <c:v>3</c:v>
                  </c:pt>
                  <c:pt idx="2481">
                    <c:v>4</c:v>
                  </c:pt>
                  <c:pt idx="2482">
                    <c:v>4</c:v>
                  </c:pt>
                  <c:pt idx="2483">
                    <c:v>8</c:v>
                  </c:pt>
                  <c:pt idx="2484">
                    <c:v>3</c:v>
                  </c:pt>
                  <c:pt idx="2485">
                    <c:v>3</c:v>
                  </c:pt>
                  <c:pt idx="2486">
                    <c:v>5</c:v>
                  </c:pt>
                  <c:pt idx="2487">
                    <c:v>1</c:v>
                  </c:pt>
                  <c:pt idx="2488">
                    <c:v>4</c:v>
                  </c:pt>
                  <c:pt idx="2489">
                    <c:v>2</c:v>
                  </c:pt>
                  <c:pt idx="2490">
                    <c:v>4</c:v>
                  </c:pt>
                  <c:pt idx="2491">
                    <c:v>5</c:v>
                  </c:pt>
                  <c:pt idx="2492">
                    <c:v>7</c:v>
                  </c:pt>
                  <c:pt idx="2493">
                    <c:v>8</c:v>
                  </c:pt>
                  <c:pt idx="2494">
                    <c:v>1</c:v>
                  </c:pt>
                  <c:pt idx="2495">
                    <c:v>5</c:v>
                  </c:pt>
                  <c:pt idx="2496">
                    <c:v>2</c:v>
                  </c:pt>
                  <c:pt idx="2497">
                    <c:v>7</c:v>
                  </c:pt>
                  <c:pt idx="2498">
                    <c:v>6</c:v>
                  </c:pt>
                  <c:pt idx="2499">
                    <c:v>2</c:v>
                  </c:pt>
                  <c:pt idx="2500">
                    <c:v>4</c:v>
                  </c:pt>
                  <c:pt idx="2501">
                    <c:v>1</c:v>
                  </c:pt>
                  <c:pt idx="2502">
                    <c:v>7</c:v>
                  </c:pt>
                  <c:pt idx="2503">
                    <c:v>1</c:v>
                  </c:pt>
                  <c:pt idx="2504">
                    <c:v>4</c:v>
                  </c:pt>
                  <c:pt idx="2505">
                    <c:v>8</c:v>
                  </c:pt>
                  <c:pt idx="2506">
                    <c:v>6</c:v>
                  </c:pt>
                  <c:pt idx="2507">
                    <c:v>1</c:v>
                  </c:pt>
                  <c:pt idx="2508">
                    <c:v>5</c:v>
                  </c:pt>
                  <c:pt idx="2509">
                    <c:v>3</c:v>
                  </c:pt>
                  <c:pt idx="2510">
                    <c:v>7</c:v>
                  </c:pt>
                  <c:pt idx="2511">
                    <c:v>7</c:v>
                  </c:pt>
                  <c:pt idx="2512">
                    <c:v>5</c:v>
                  </c:pt>
                  <c:pt idx="2513">
                    <c:v>1</c:v>
                  </c:pt>
                  <c:pt idx="2514">
                    <c:v>1</c:v>
                  </c:pt>
                  <c:pt idx="2515">
                    <c:v>5</c:v>
                  </c:pt>
                  <c:pt idx="2516">
                    <c:v>5</c:v>
                  </c:pt>
                  <c:pt idx="2517">
                    <c:v>8</c:v>
                  </c:pt>
                  <c:pt idx="2518">
                    <c:v>2</c:v>
                  </c:pt>
                  <c:pt idx="2519">
                    <c:v>1</c:v>
                  </c:pt>
                  <c:pt idx="2520">
                    <c:v>7</c:v>
                  </c:pt>
                  <c:pt idx="2521">
                    <c:v>1</c:v>
                  </c:pt>
                  <c:pt idx="2522">
                    <c:v>5</c:v>
                  </c:pt>
                  <c:pt idx="2523">
                    <c:v>6</c:v>
                  </c:pt>
                  <c:pt idx="2524">
                    <c:v>1</c:v>
                  </c:pt>
                  <c:pt idx="2525">
                    <c:v>6</c:v>
                  </c:pt>
                  <c:pt idx="2526">
                    <c:v>6</c:v>
                  </c:pt>
                  <c:pt idx="2527">
                    <c:v>5</c:v>
                  </c:pt>
                  <c:pt idx="2528">
                    <c:v>2</c:v>
                  </c:pt>
                  <c:pt idx="2529">
                    <c:v>6</c:v>
                  </c:pt>
                  <c:pt idx="2530">
                    <c:v>2</c:v>
                  </c:pt>
                  <c:pt idx="2531">
                    <c:v>1</c:v>
                  </c:pt>
                  <c:pt idx="2532">
                    <c:v>6</c:v>
                  </c:pt>
                  <c:pt idx="2533">
                    <c:v>1</c:v>
                  </c:pt>
                  <c:pt idx="2534">
                    <c:v>5</c:v>
                  </c:pt>
                  <c:pt idx="2535">
                    <c:v>2</c:v>
                  </c:pt>
                  <c:pt idx="2536">
                    <c:v>5</c:v>
                  </c:pt>
                  <c:pt idx="2537">
                    <c:v>8</c:v>
                  </c:pt>
                  <c:pt idx="2538">
                    <c:v>8</c:v>
                  </c:pt>
                  <c:pt idx="2539">
                    <c:v>8</c:v>
                  </c:pt>
                  <c:pt idx="2540">
                    <c:v>3</c:v>
                  </c:pt>
                  <c:pt idx="2541">
                    <c:v>5</c:v>
                  </c:pt>
                  <c:pt idx="2542">
                    <c:v>4</c:v>
                  </c:pt>
                  <c:pt idx="2543">
                    <c:v>2</c:v>
                  </c:pt>
                  <c:pt idx="2544">
                    <c:v>2</c:v>
                  </c:pt>
                  <c:pt idx="2545">
                    <c:v>7</c:v>
                  </c:pt>
                  <c:pt idx="2546">
                    <c:v>3</c:v>
                  </c:pt>
                  <c:pt idx="2547">
                    <c:v>4</c:v>
                  </c:pt>
                  <c:pt idx="2548">
                    <c:v>7</c:v>
                  </c:pt>
                  <c:pt idx="2549">
                    <c:v>3</c:v>
                  </c:pt>
                  <c:pt idx="2550">
                    <c:v>8</c:v>
                  </c:pt>
                  <c:pt idx="2551">
                    <c:v>5</c:v>
                  </c:pt>
                  <c:pt idx="2552">
                    <c:v>3</c:v>
                  </c:pt>
                  <c:pt idx="2553">
                    <c:v>3</c:v>
                  </c:pt>
                  <c:pt idx="2554">
                    <c:v>2</c:v>
                  </c:pt>
                  <c:pt idx="2555">
                    <c:v>8</c:v>
                  </c:pt>
                  <c:pt idx="2556">
                    <c:v>3</c:v>
                  </c:pt>
                  <c:pt idx="2557">
                    <c:v>1</c:v>
                  </c:pt>
                  <c:pt idx="2558">
                    <c:v>2</c:v>
                  </c:pt>
                  <c:pt idx="2559">
                    <c:v>3</c:v>
                  </c:pt>
                  <c:pt idx="2560">
                    <c:v>3</c:v>
                  </c:pt>
                  <c:pt idx="2561">
                    <c:v>6</c:v>
                  </c:pt>
                  <c:pt idx="2562">
                    <c:v>5</c:v>
                  </c:pt>
                  <c:pt idx="2563">
                    <c:v>2</c:v>
                  </c:pt>
                  <c:pt idx="2564">
                    <c:v>5</c:v>
                  </c:pt>
                  <c:pt idx="2565">
                    <c:v>5</c:v>
                  </c:pt>
                  <c:pt idx="2566">
                    <c:v>1</c:v>
                  </c:pt>
                  <c:pt idx="2567">
                    <c:v>7</c:v>
                  </c:pt>
                  <c:pt idx="2568">
                    <c:v>5</c:v>
                  </c:pt>
                  <c:pt idx="2569">
                    <c:v>8</c:v>
                  </c:pt>
                  <c:pt idx="2570">
                    <c:v>2</c:v>
                  </c:pt>
                  <c:pt idx="2571">
                    <c:v>3</c:v>
                  </c:pt>
                  <c:pt idx="2572">
                    <c:v>1</c:v>
                  </c:pt>
                  <c:pt idx="2573">
                    <c:v>1</c:v>
                  </c:pt>
                  <c:pt idx="2574">
                    <c:v>2</c:v>
                  </c:pt>
                  <c:pt idx="2575">
                    <c:v>7</c:v>
                  </c:pt>
                  <c:pt idx="2576">
                    <c:v>7</c:v>
                  </c:pt>
                  <c:pt idx="2577">
                    <c:v>1</c:v>
                  </c:pt>
                  <c:pt idx="2578">
                    <c:v>2</c:v>
                  </c:pt>
                  <c:pt idx="2579">
                    <c:v>1</c:v>
                  </c:pt>
                  <c:pt idx="2580">
                    <c:v>5</c:v>
                  </c:pt>
                  <c:pt idx="2581">
                    <c:v>4</c:v>
                  </c:pt>
                  <c:pt idx="2582">
                    <c:v>8</c:v>
                  </c:pt>
                  <c:pt idx="2583">
                    <c:v>1</c:v>
                  </c:pt>
                  <c:pt idx="2584">
                    <c:v>8</c:v>
                  </c:pt>
                  <c:pt idx="2585">
                    <c:v>2</c:v>
                  </c:pt>
                  <c:pt idx="2586">
                    <c:v>3</c:v>
                  </c:pt>
                  <c:pt idx="2587">
                    <c:v>7</c:v>
                  </c:pt>
                  <c:pt idx="2588">
                    <c:v>4</c:v>
                  </c:pt>
                  <c:pt idx="2589">
                    <c:v>4</c:v>
                  </c:pt>
                  <c:pt idx="2590">
                    <c:v>1</c:v>
                  </c:pt>
                  <c:pt idx="2591">
                    <c:v>8</c:v>
                  </c:pt>
                  <c:pt idx="2592">
                    <c:v>1</c:v>
                  </c:pt>
                  <c:pt idx="2593">
                    <c:v>4</c:v>
                  </c:pt>
                  <c:pt idx="2594">
                    <c:v>5</c:v>
                  </c:pt>
                  <c:pt idx="2595">
                    <c:v>7</c:v>
                  </c:pt>
                  <c:pt idx="2596">
                    <c:v>4</c:v>
                  </c:pt>
                  <c:pt idx="2597">
                    <c:v>3</c:v>
                  </c:pt>
                  <c:pt idx="2598">
                    <c:v>3</c:v>
                  </c:pt>
                  <c:pt idx="2599">
                    <c:v>5</c:v>
                  </c:pt>
                  <c:pt idx="2600">
                    <c:v>6</c:v>
                  </c:pt>
                  <c:pt idx="2601">
                    <c:v>5</c:v>
                  </c:pt>
                  <c:pt idx="2602">
                    <c:v>6</c:v>
                  </c:pt>
                  <c:pt idx="2603">
                    <c:v>4</c:v>
                  </c:pt>
                  <c:pt idx="2604">
                    <c:v>7</c:v>
                  </c:pt>
                  <c:pt idx="2605">
                    <c:v>1</c:v>
                  </c:pt>
                  <c:pt idx="2606">
                    <c:v>8</c:v>
                  </c:pt>
                  <c:pt idx="2607">
                    <c:v>5</c:v>
                  </c:pt>
                  <c:pt idx="2608">
                    <c:v>5</c:v>
                  </c:pt>
                  <c:pt idx="2609">
                    <c:v>4</c:v>
                  </c:pt>
                  <c:pt idx="2610">
                    <c:v>6</c:v>
                  </c:pt>
                  <c:pt idx="2611">
                    <c:v>8</c:v>
                  </c:pt>
                  <c:pt idx="2612">
                    <c:v>3</c:v>
                  </c:pt>
                  <c:pt idx="2613">
                    <c:v>5</c:v>
                  </c:pt>
                  <c:pt idx="2614">
                    <c:v>1</c:v>
                  </c:pt>
                  <c:pt idx="2615">
                    <c:v>6</c:v>
                  </c:pt>
                  <c:pt idx="2616">
                    <c:v>5</c:v>
                  </c:pt>
                  <c:pt idx="2617">
                    <c:v>3</c:v>
                  </c:pt>
                  <c:pt idx="2618">
                    <c:v>8</c:v>
                  </c:pt>
                  <c:pt idx="2619">
                    <c:v>8</c:v>
                  </c:pt>
                  <c:pt idx="2620">
                    <c:v>3</c:v>
                  </c:pt>
                  <c:pt idx="2621">
                    <c:v>2</c:v>
                  </c:pt>
                  <c:pt idx="2622">
                    <c:v>3</c:v>
                  </c:pt>
                  <c:pt idx="2623">
                    <c:v>4</c:v>
                  </c:pt>
                  <c:pt idx="2624">
                    <c:v>4</c:v>
                  </c:pt>
                  <c:pt idx="2625">
                    <c:v>2</c:v>
                  </c:pt>
                  <c:pt idx="2626">
                    <c:v>7</c:v>
                  </c:pt>
                  <c:pt idx="2627">
                    <c:v>7</c:v>
                  </c:pt>
                  <c:pt idx="2628">
                    <c:v>6</c:v>
                  </c:pt>
                  <c:pt idx="2629">
                    <c:v>8</c:v>
                  </c:pt>
                  <c:pt idx="2630">
                    <c:v>8</c:v>
                  </c:pt>
                  <c:pt idx="2631">
                    <c:v>5</c:v>
                  </c:pt>
                  <c:pt idx="2632">
                    <c:v>6</c:v>
                  </c:pt>
                  <c:pt idx="2633">
                    <c:v>4</c:v>
                  </c:pt>
                  <c:pt idx="2634">
                    <c:v>4</c:v>
                  </c:pt>
                  <c:pt idx="2635">
                    <c:v>8</c:v>
                  </c:pt>
                  <c:pt idx="2636">
                    <c:v>1</c:v>
                  </c:pt>
                  <c:pt idx="2637">
                    <c:v>8</c:v>
                  </c:pt>
                  <c:pt idx="2638">
                    <c:v>8</c:v>
                  </c:pt>
                  <c:pt idx="2639">
                    <c:v>1</c:v>
                  </c:pt>
                  <c:pt idx="2640">
                    <c:v>7</c:v>
                  </c:pt>
                  <c:pt idx="2641">
                    <c:v>5</c:v>
                  </c:pt>
                  <c:pt idx="2642">
                    <c:v>5</c:v>
                  </c:pt>
                  <c:pt idx="2643">
                    <c:v>5</c:v>
                  </c:pt>
                  <c:pt idx="2644">
                    <c:v>2</c:v>
                  </c:pt>
                  <c:pt idx="2645">
                    <c:v>5</c:v>
                  </c:pt>
                  <c:pt idx="2646">
                    <c:v>3</c:v>
                  </c:pt>
                  <c:pt idx="2647">
                    <c:v>4</c:v>
                  </c:pt>
                  <c:pt idx="2648">
                    <c:v>8</c:v>
                  </c:pt>
                  <c:pt idx="2649">
                    <c:v>6</c:v>
                  </c:pt>
                  <c:pt idx="2650">
                    <c:v>2</c:v>
                  </c:pt>
                  <c:pt idx="2651">
                    <c:v>7</c:v>
                  </c:pt>
                  <c:pt idx="2652">
                    <c:v>3</c:v>
                  </c:pt>
                  <c:pt idx="2653">
                    <c:v>6</c:v>
                  </c:pt>
                  <c:pt idx="2654">
                    <c:v>4</c:v>
                  </c:pt>
                  <c:pt idx="2655">
                    <c:v>7</c:v>
                  </c:pt>
                  <c:pt idx="2656">
                    <c:v>7</c:v>
                  </c:pt>
                  <c:pt idx="2657">
                    <c:v>1</c:v>
                  </c:pt>
                  <c:pt idx="2658">
                    <c:v>7</c:v>
                  </c:pt>
                  <c:pt idx="2659">
                    <c:v>7</c:v>
                  </c:pt>
                  <c:pt idx="2660">
                    <c:v>3</c:v>
                  </c:pt>
                  <c:pt idx="2661">
                    <c:v>5</c:v>
                  </c:pt>
                  <c:pt idx="2662">
                    <c:v>3</c:v>
                  </c:pt>
                  <c:pt idx="2663">
                    <c:v>8</c:v>
                  </c:pt>
                  <c:pt idx="2664">
                    <c:v>2</c:v>
                  </c:pt>
                  <c:pt idx="2665">
                    <c:v>6</c:v>
                  </c:pt>
                  <c:pt idx="2666">
                    <c:v>7</c:v>
                  </c:pt>
                  <c:pt idx="2667">
                    <c:v>8</c:v>
                  </c:pt>
                  <c:pt idx="2668">
                    <c:v>7</c:v>
                  </c:pt>
                  <c:pt idx="2669">
                    <c:v>2</c:v>
                  </c:pt>
                  <c:pt idx="2670">
                    <c:v>6</c:v>
                  </c:pt>
                  <c:pt idx="2671">
                    <c:v>2</c:v>
                  </c:pt>
                  <c:pt idx="2672">
                    <c:v>7</c:v>
                  </c:pt>
                  <c:pt idx="2673">
                    <c:v>2</c:v>
                  </c:pt>
                  <c:pt idx="2674">
                    <c:v>6</c:v>
                  </c:pt>
                  <c:pt idx="2675">
                    <c:v>2</c:v>
                  </c:pt>
                  <c:pt idx="2676">
                    <c:v>8</c:v>
                  </c:pt>
                  <c:pt idx="2677">
                    <c:v>6</c:v>
                  </c:pt>
                  <c:pt idx="2678">
                    <c:v>5</c:v>
                  </c:pt>
                  <c:pt idx="2679">
                    <c:v>5</c:v>
                  </c:pt>
                  <c:pt idx="2680">
                    <c:v>6</c:v>
                  </c:pt>
                  <c:pt idx="2681">
                    <c:v>5</c:v>
                  </c:pt>
                  <c:pt idx="2682">
                    <c:v>5</c:v>
                  </c:pt>
                  <c:pt idx="2683">
                    <c:v>8</c:v>
                  </c:pt>
                  <c:pt idx="2684">
                    <c:v>5</c:v>
                  </c:pt>
                  <c:pt idx="2685">
                    <c:v>7</c:v>
                  </c:pt>
                  <c:pt idx="2686">
                    <c:v>7</c:v>
                  </c:pt>
                  <c:pt idx="2687">
                    <c:v>3</c:v>
                  </c:pt>
                  <c:pt idx="2688">
                    <c:v>1</c:v>
                  </c:pt>
                  <c:pt idx="2689">
                    <c:v>3</c:v>
                  </c:pt>
                  <c:pt idx="2690">
                    <c:v>6</c:v>
                  </c:pt>
                  <c:pt idx="2691">
                    <c:v>2</c:v>
                  </c:pt>
                  <c:pt idx="2692">
                    <c:v>6</c:v>
                  </c:pt>
                  <c:pt idx="2693">
                    <c:v>3</c:v>
                  </c:pt>
                  <c:pt idx="2694">
                    <c:v>4</c:v>
                  </c:pt>
                  <c:pt idx="2695">
                    <c:v>7</c:v>
                  </c:pt>
                  <c:pt idx="2696">
                    <c:v>8</c:v>
                  </c:pt>
                  <c:pt idx="2697">
                    <c:v>3</c:v>
                  </c:pt>
                  <c:pt idx="2698">
                    <c:v>1</c:v>
                  </c:pt>
                  <c:pt idx="2699">
                    <c:v>1</c:v>
                  </c:pt>
                  <c:pt idx="2700">
                    <c:v>5</c:v>
                  </c:pt>
                  <c:pt idx="2701">
                    <c:v>2</c:v>
                  </c:pt>
                  <c:pt idx="2702">
                    <c:v>2</c:v>
                  </c:pt>
                  <c:pt idx="2703">
                    <c:v>1</c:v>
                  </c:pt>
                  <c:pt idx="2704">
                    <c:v>4</c:v>
                  </c:pt>
                  <c:pt idx="2705">
                    <c:v>3</c:v>
                  </c:pt>
                  <c:pt idx="2706">
                    <c:v>1</c:v>
                  </c:pt>
                  <c:pt idx="2707">
                    <c:v>8</c:v>
                  </c:pt>
                  <c:pt idx="2708">
                    <c:v>5</c:v>
                  </c:pt>
                  <c:pt idx="2709">
                    <c:v>1</c:v>
                  </c:pt>
                  <c:pt idx="2710">
                    <c:v>2</c:v>
                  </c:pt>
                  <c:pt idx="2711">
                    <c:v>6</c:v>
                  </c:pt>
                  <c:pt idx="2712">
                    <c:v>1</c:v>
                  </c:pt>
                  <c:pt idx="2713">
                    <c:v>4</c:v>
                  </c:pt>
                  <c:pt idx="2714">
                    <c:v>1</c:v>
                  </c:pt>
                  <c:pt idx="2715">
                    <c:v>3</c:v>
                  </c:pt>
                  <c:pt idx="2716">
                    <c:v>4</c:v>
                  </c:pt>
                  <c:pt idx="2717">
                    <c:v>3</c:v>
                  </c:pt>
                  <c:pt idx="2718">
                    <c:v>8</c:v>
                  </c:pt>
                  <c:pt idx="2719">
                    <c:v>2</c:v>
                  </c:pt>
                  <c:pt idx="2720">
                    <c:v>7</c:v>
                  </c:pt>
                  <c:pt idx="2721">
                    <c:v>8</c:v>
                  </c:pt>
                  <c:pt idx="2722">
                    <c:v>6</c:v>
                  </c:pt>
                  <c:pt idx="2723">
                    <c:v>7</c:v>
                  </c:pt>
                  <c:pt idx="2724">
                    <c:v>5</c:v>
                  </c:pt>
                  <c:pt idx="2725">
                    <c:v>4</c:v>
                  </c:pt>
                  <c:pt idx="2726">
                    <c:v>2</c:v>
                  </c:pt>
                  <c:pt idx="2727">
                    <c:v>2</c:v>
                  </c:pt>
                  <c:pt idx="2728">
                    <c:v>7</c:v>
                  </c:pt>
                  <c:pt idx="2729">
                    <c:v>5</c:v>
                  </c:pt>
                  <c:pt idx="2730">
                    <c:v>5</c:v>
                  </c:pt>
                  <c:pt idx="2731">
                    <c:v>7</c:v>
                  </c:pt>
                  <c:pt idx="2732">
                    <c:v>4</c:v>
                  </c:pt>
                  <c:pt idx="2733">
                    <c:v>2</c:v>
                  </c:pt>
                  <c:pt idx="2734">
                    <c:v>3</c:v>
                  </c:pt>
                  <c:pt idx="2735">
                    <c:v>4</c:v>
                  </c:pt>
                  <c:pt idx="2736">
                    <c:v>7</c:v>
                  </c:pt>
                  <c:pt idx="2737">
                    <c:v>5</c:v>
                  </c:pt>
                  <c:pt idx="2738">
                    <c:v>8</c:v>
                  </c:pt>
                  <c:pt idx="2739">
                    <c:v>4</c:v>
                  </c:pt>
                  <c:pt idx="2740">
                    <c:v>4</c:v>
                  </c:pt>
                  <c:pt idx="2741">
                    <c:v>2</c:v>
                  </c:pt>
                  <c:pt idx="2742">
                    <c:v>7</c:v>
                  </c:pt>
                  <c:pt idx="2743">
                    <c:v>3</c:v>
                  </c:pt>
                  <c:pt idx="2744">
                    <c:v>4</c:v>
                  </c:pt>
                  <c:pt idx="2745">
                    <c:v>5</c:v>
                  </c:pt>
                  <c:pt idx="2746">
                    <c:v>3</c:v>
                  </c:pt>
                  <c:pt idx="2747">
                    <c:v>3</c:v>
                  </c:pt>
                  <c:pt idx="2748">
                    <c:v>8</c:v>
                  </c:pt>
                  <c:pt idx="2749">
                    <c:v>8</c:v>
                  </c:pt>
                  <c:pt idx="2750">
                    <c:v>2</c:v>
                  </c:pt>
                  <c:pt idx="2751">
                    <c:v>6</c:v>
                  </c:pt>
                  <c:pt idx="2752">
                    <c:v>5</c:v>
                  </c:pt>
                  <c:pt idx="2753">
                    <c:v>2</c:v>
                  </c:pt>
                  <c:pt idx="2754">
                    <c:v>1</c:v>
                  </c:pt>
                  <c:pt idx="2755">
                    <c:v>6</c:v>
                  </c:pt>
                  <c:pt idx="2756">
                    <c:v>1</c:v>
                  </c:pt>
                  <c:pt idx="2757">
                    <c:v>4</c:v>
                  </c:pt>
                  <c:pt idx="2758">
                    <c:v>4</c:v>
                  </c:pt>
                  <c:pt idx="2759">
                    <c:v>3</c:v>
                  </c:pt>
                  <c:pt idx="2760">
                    <c:v>2</c:v>
                  </c:pt>
                  <c:pt idx="2761">
                    <c:v>3</c:v>
                  </c:pt>
                  <c:pt idx="2762">
                    <c:v>7</c:v>
                  </c:pt>
                  <c:pt idx="2763">
                    <c:v>1</c:v>
                  </c:pt>
                  <c:pt idx="2764">
                    <c:v>6</c:v>
                  </c:pt>
                  <c:pt idx="2765">
                    <c:v>6</c:v>
                  </c:pt>
                  <c:pt idx="2766">
                    <c:v>1</c:v>
                  </c:pt>
                  <c:pt idx="2767">
                    <c:v>1</c:v>
                  </c:pt>
                  <c:pt idx="2768">
                    <c:v>8</c:v>
                  </c:pt>
                  <c:pt idx="2769">
                    <c:v>4</c:v>
                  </c:pt>
                  <c:pt idx="2770">
                    <c:v>8</c:v>
                  </c:pt>
                  <c:pt idx="2771">
                    <c:v>5</c:v>
                  </c:pt>
                  <c:pt idx="2772">
                    <c:v>1</c:v>
                  </c:pt>
                  <c:pt idx="2773">
                    <c:v>3</c:v>
                  </c:pt>
                  <c:pt idx="2774">
                    <c:v>7</c:v>
                  </c:pt>
                  <c:pt idx="2775">
                    <c:v>3</c:v>
                  </c:pt>
                  <c:pt idx="2776">
                    <c:v>5</c:v>
                  </c:pt>
                  <c:pt idx="2777">
                    <c:v>4</c:v>
                  </c:pt>
                  <c:pt idx="2778">
                    <c:v>4</c:v>
                  </c:pt>
                  <c:pt idx="2779">
                    <c:v>8</c:v>
                  </c:pt>
                  <c:pt idx="2780">
                    <c:v>2</c:v>
                  </c:pt>
                  <c:pt idx="2781">
                    <c:v>5</c:v>
                  </c:pt>
                  <c:pt idx="2782">
                    <c:v>2</c:v>
                  </c:pt>
                  <c:pt idx="2783">
                    <c:v>4</c:v>
                  </c:pt>
                  <c:pt idx="2784">
                    <c:v>5</c:v>
                  </c:pt>
                  <c:pt idx="2785">
                    <c:v>5</c:v>
                  </c:pt>
                  <c:pt idx="2786">
                    <c:v>2</c:v>
                  </c:pt>
                  <c:pt idx="2787">
                    <c:v>1</c:v>
                  </c:pt>
                  <c:pt idx="2788">
                    <c:v>3</c:v>
                  </c:pt>
                  <c:pt idx="2789">
                    <c:v>1</c:v>
                  </c:pt>
                  <c:pt idx="2790">
                    <c:v>1</c:v>
                  </c:pt>
                  <c:pt idx="2791">
                    <c:v>2</c:v>
                  </c:pt>
                  <c:pt idx="2792">
                    <c:v>3</c:v>
                  </c:pt>
                  <c:pt idx="2793">
                    <c:v>4</c:v>
                  </c:pt>
                  <c:pt idx="2794">
                    <c:v>8</c:v>
                  </c:pt>
                  <c:pt idx="2795">
                    <c:v>4</c:v>
                  </c:pt>
                  <c:pt idx="2796">
                    <c:v>5</c:v>
                  </c:pt>
                  <c:pt idx="2797">
                    <c:v>3</c:v>
                  </c:pt>
                  <c:pt idx="2798">
                    <c:v>6</c:v>
                  </c:pt>
                  <c:pt idx="2799">
                    <c:v>8</c:v>
                  </c:pt>
                  <c:pt idx="2800">
                    <c:v>5</c:v>
                  </c:pt>
                  <c:pt idx="2801">
                    <c:v>7</c:v>
                  </c:pt>
                  <c:pt idx="2802">
                    <c:v>4</c:v>
                  </c:pt>
                  <c:pt idx="2803">
                    <c:v>4</c:v>
                  </c:pt>
                  <c:pt idx="2804">
                    <c:v>8</c:v>
                  </c:pt>
                  <c:pt idx="2805">
                    <c:v>5</c:v>
                  </c:pt>
                  <c:pt idx="2806">
                    <c:v>8</c:v>
                  </c:pt>
                  <c:pt idx="2807">
                    <c:v>5</c:v>
                  </c:pt>
                  <c:pt idx="2808">
                    <c:v>4</c:v>
                  </c:pt>
                  <c:pt idx="2809">
                    <c:v>5</c:v>
                  </c:pt>
                  <c:pt idx="2810">
                    <c:v>1</c:v>
                  </c:pt>
                  <c:pt idx="2811">
                    <c:v>4</c:v>
                  </c:pt>
                  <c:pt idx="2812">
                    <c:v>2</c:v>
                  </c:pt>
                  <c:pt idx="2813">
                    <c:v>1</c:v>
                  </c:pt>
                  <c:pt idx="2814">
                    <c:v>4</c:v>
                  </c:pt>
                  <c:pt idx="2815">
                    <c:v>7</c:v>
                  </c:pt>
                  <c:pt idx="2816">
                    <c:v>3</c:v>
                  </c:pt>
                  <c:pt idx="2817">
                    <c:v>3</c:v>
                  </c:pt>
                  <c:pt idx="2818">
                    <c:v>3</c:v>
                  </c:pt>
                  <c:pt idx="2819">
                    <c:v>8</c:v>
                  </c:pt>
                  <c:pt idx="2820">
                    <c:v>4</c:v>
                  </c:pt>
                  <c:pt idx="2821">
                    <c:v>4</c:v>
                  </c:pt>
                  <c:pt idx="2822">
                    <c:v>1</c:v>
                  </c:pt>
                  <c:pt idx="2823">
                    <c:v>7</c:v>
                  </c:pt>
                  <c:pt idx="2824">
                    <c:v>1</c:v>
                  </c:pt>
                  <c:pt idx="2825">
                    <c:v>6</c:v>
                  </c:pt>
                  <c:pt idx="2826">
                    <c:v>6</c:v>
                  </c:pt>
                  <c:pt idx="2827">
                    <c:v>4</c:v>
                  </c:pt>
                  <c:pt idx="2828">
                    <c:v>8</c:v>
                  </c:pt>
                  <c:pt idx="2829">
                    <c:v>3</c:v>
                  </c:pt>
                  <c:pt idx="2830">
                    <c:v>2</c:v>
                  </c:pt>
                  <c:pt idx="2831">
                    <c:v>8</c:v>
                  </c:pt>
                  <c:pt idx="2832">
                    <c:v>8</c:v>
                  </c:pt>
                  <c:pt idx="2833">
                    <c:v>8</c:v>
                  </c:pt>
                  <c:pt idx="2834">
                    <c:v>7</c:v>
                  </c:pt>
                  <c:pt idx="2835">
                    <c:v>5</c:v>
                  </c:pt>
                  <c:pt idx="2836">
                    <c:v>2</c:v>
                  </c:pt>
                  <c:pt idx="2837">
                    <c:v>3</c:v>
                  </c:pt>
                  <c:pt idx="2838">
                    <c:v>2</c:v>
                  </c:pt>
                  <c:pt idx="2839">
                    <c:v>1</c:v>
                  </c:pt>
                  <c:pt idx="2840">
                    <c:v>3</c:v>
                  </c:pt>
                  <c:pt idx="2841">
                    <c:v>5</c:v>
                  </c:pt>
                  <c:pt idx="2842">
                    <c:v>1</c:v>
                  </c:pt>
                  <c:pt idx="2843">
                    <c:v>8</c:v>
                  </c:pt>
                  <c:pt idx="2844">
                    <c:v>6</c:v>
                  </c:pt>
                  <c:pt idx="2845">
                    <c:v>5</c:v>
                  </c:pt>
                  <c:pt idx="2846">
                    <c:v>5</c:v>
                  </c:pt>
                  <c:pt idx="2847">
                    <c:v>8</c:v>
                  </c:pt>
                  <c:pt idx="2848">
                    <c:v>3</c:v>
                  </c:pt>
                  <c:pt idx="2849">
                    <c:v>6</c:v>
                  </c:pt>
                  <c:pt idx="2850">
                    <c:v>6</c:v>
                  </c:pt>
                  <c:pt idx="2851">
                    <c:v>8</c:v>
                  </c:pt>
                  <c:pt idx="2852">
                    <c:v>7</c:v>
                  </c:pt>
                  <c:pt idx="2853">
                    <c:v>4</c:v>
                  </c:pt>
                  <c:pt idx="2854">
                    <c:v>1</c:v>
                  </c:pt>
                  <c:pt idx="2855">
                    <c:v>1</c:v>
                  </c:pt>
                  <c:pt idx="2856">
                    <c:v>4</c:v>
                  </c:pt>
                  <c:pt idx="2857">
                    <c:v>5</c:v>
                  </c:pt>
                  <c:pt idx="2858">
                    <c:v>5</c:v>
                  </c:pt>
                  <c:pt idx="2859">
                    <c:v>2</c:v>
                  </c:pt>
                  <c:pt idx="2860">
                    <c:v>6</c:v>
                  </c:pt>
                  <c:pt idx="2861">
                    <c:v>7</c:v>
                  </c:pt>
                  <c:pt idx="2862">
                    <c:v>2</c:v>
                  </c:pt>
                  <c:pt idx="2863">
                    <c:v>7</c:v>
                  </c:pt>
                  <c:pt idx="2864">
                    <c:v>4</c:v>
                  </c:pt>
                  <c:pt idx="2865">
                    <c:v>6</c:v>
                  </c:pt>
                  <c:pt idx="2866">
                    <c:v>5</c:v>
                  </c:pt>
                  <c:pt idx="2867">
                    <c:v>1</c:v>
                  </c:pt>
                  <c:pt idx="2868">
                    <c:v>4</c:v>
                  </c:pt>
                  <c:pt idx="2869">
                    <c:v>2</c:v>
                  </c:pt>
                  <c:pt idx="2870">
                    <c:v>3</c:v>
                  </c:pt>
                  <c:pt idx="2871">
                    <c:v>4</c:v>
                  </c:pt>
                  <c:pt idx="2872">
                    <c:v>2</c:v>
                  </c:pt>
                  <c:pt idx="2873">
                    <c:v>8</c:v>
                  </c:pt>
                  <c:pt idx="2874">
                    <c:v>6</c:v>
                  </c:pt>
                  <c:pt idx="2875">
                    <c:v>1</c:v>
                  </c:pt>
                  <c:pt idx="2876">
                    <c:v>8</c:v>
                  </c:pt>
                  <c:pt idx="2877">
                    <c:v>6</c:v>
                  </c:pt>
                  <c:pt idx="2878">
                    <c:v>8</c:v>
                  </c:pt>
                  <c:pt idx="2879">
                    <c:v>1</c:v>
                  </c:pt>
                  <c:pt idx="2880">
                    <c:v>1</c:v>
                  </c:pt>
                  <c:pt idx="2881">
                    <c:v>1</c:v>
                  </c:pt>
                  <c:pt idx="2882">
                    <c:v>5</c:v>
                  </c:pt>
                  <c:pt idx="2883">
                    <c:v>8</c:v>
                  </c:pt>
                  <c:pt idx="2884">
                    <c:v>7</c:v>
                  </c:pt>
                  <c:pt idx="2885">
                    <c:v>7</c:v>
                  </c:pt>
                  <c:pt idx="2886">
                    <c:v>1</c:v>
                  </c:pt>
                  <c:pt idx="2887">
                    <c:v>1</c:v>
                  </c:pt>
                  <c:pt idx="2888">
                    <c:v>6</c:v>
                  </c:pt>
                  <c:pt idx="2889">
                    <c:v>2</c:v>
                  </c:pt>
                  <c:pt idx="2890">
                    <c:v>1</c:v>
                  </c:pt>
                  <c:pt idx="2891">
                    <c:v>2</c:v>
                  </c:pt>
                  <c:pt idx="2892">
                    <c:v>5</c:v>
                  </c:pt>
                  <c:pt idx="2893">
                    <c:v>7</c:v>
                  </c:pt>
                  <c:pt idx="2894">
                    <c:v>6</c:v>
                  </c:pt>
                  <c:pt idx="2895">
                    <c:v>5</c:v>
                  </c:pt>
                  <c:pt idx="2896">
                    <c:v>6</c:v>
                  </c:pt>
                  <c:pt idx="2897">
                    <c:v>7</c:v>
                  </c:pt>
                  <c:pt idx="2898">
                    <c:v>1</c:v>
                  </c:pt>
                  <c:pt idx="2899">
                    <c:v>7</c:v>
                  </c:pt>
                  <c:pt idx="2900">
                    <c:v>2</c:v>
                  </c:pt>
                  <c:pt idx="2901">
                    <c:v>4</c:v>
                  </c:pt>
                  <c:pt idx="2902">
                    <c:v>3</c:v>
                  </c:pt>
                  <c:pt idx="2903">
                    <c:v>8</c:v>
                  </c:pt>
                  <c:pt idx="2904">
                    <c:v>3</c:v>
                  </c:pt>
                  <c:pt idx="2905">
                    <c:v>4</c:v>
                  </c:pt>
                  <c:pt idx="2906">
                    <c:v>2</c:v>
                  </c:pt>
                  <c:pt idx="2907">
                    <c:v>6</c:v>
                  </c:pt>
                  <c:pt idx="2908">
                    <c:v>1</c:v>
                  </c:pt>
                  <c:pt idx="2909">
                    <c:v>1</c:v>
                  </c:pt>
                  <c:pt idx="2910">
                    <c:v>8</c:v>
                  </c:pt>
                  <c:pt idx="2911">
                    <c:v>6</c:v>
                  </c:pt>
                  <c:pt idx="2912">
                    <c:v>5</c:v>
                  </c:pt>
                  <c:pt idx="2913">
                    <c:v>3</c:v>
                  </c:pt>
                  <c:pt idx="2914">
                    <c:v>6</c:v>
                  </c:pt>
                  <c:pt idx="2915">
                    <c:v>4</c:v>
                  </c:pt>
                  <c:pt idx="2916">
                    <c:v>2</c:v>
                  </c:pt>
                  <c:pt idx="2917">
                    <c:v>7</c:v>
                  </c:pt>
                  <c:pt idx="2918">
                    <c:v>7</c:v>
                  </c:pt>
                  <c:pt idx="2919">
                    <c:v>7</c:v>
                  </c:pt>
                  <c:pt idx="2920">
                    <c:v>6</c:v>
                  </c:pt>
                  <c:pt idx="2921">
                    <c:v>2</c:v>
                  </c:pt>
                  <c:pt idx="2922">
                    <c:v>1</c:v>
                  </c:pt>
                  <c:pt idx="2923">
                    <c:v>1</c:v>
                  </c:pt>
                  <c:pt idx="2924">
                    <c:v>6</c:v>
                  </c:pt>
                  <c:pt idx="2925">
                    <c:v>7</c:v>
                  </c:pt>
                  <c:pt idx="2926">
                    <c:v>6</c:v>
                  </c:pt>
                  <c:pt idx="2927">
                    <c:v>1</c:v>
                  </c:pt>
                  <c:pt idx="2928">
                    <c:v>2</c:v>
                  </c:pt>
                  <c:pt idx="2929">
                    <c:v>4</c:v>
                  </c:pt>
                  <c:pt idx="2930">
                    <c:v>1</c:v>
                  </c:pt>
                  <c:pt idx="2931">
                    <c:v>3</c:v>
                  </c:pt>
                  <c:pt idx="2932">
                    <c:v>7</c:v>
                  </c:pt>
                  <c:pt idx="2933">
                    <c:v>1</c:v>
                  </c:pt>
                  <c:pt idx="2934">
                    <c:v>4</c:v>
                  </c:pt>
                  <c:pt idx="2935">
                    <c:v>5</c:v>
                  </c:pt>
                  <c:pt idx="2936">
                    <c:v>6</c:v>
                  </c:pt>
                  <c:pt idx="2937">
                    <c:v>7</c:v>
                  </c:pt>
                  <c:pt idx="2938">
                    <c:v>4</c:v>
                  </c:pt>
                  <c:pt idx="2939">
                    <c:v>7</c:v>
                  </c:pt>
                  <c:pt idx="2940">
                    <c:v>1</c:v>
                  </c:pt>
                  <c:pt idx="2941">
                    <c:v>3</c:v>
                  </c:pt>
                  <c:pt idx="2942">
                    <c:v>5</c:v>
                  </c:pt>
                  <c:pt idx="2943">
                    <c:v>6</c:v>
                  </c:pt>
                  <c:pt idx="2944">
                    <c:v>7</c:v>
                  </c:pt>
                  <c:pt idx="2945">
                    <c:v>8</c:v>
                  </c:pt>
                  <c:pt idx="2946">
                    <c:v>5</c:v>
                  </c:pt>
                  <c:pt idx="2947">
                    <c:v>3</c:v>
                  </c:pt>
                  <c:pt idx="2948">
                    <c:v>1</c:v>
                  </c:pt>
                  <c:pt idx="2949">
                    <c:v>4</c:v>
                  </c:pt>
                  <c:pt idx="2950">
                    <c:v>2</c:v>
                  </c:pt>
                  <c:pt idx="2951">
                    <c:v>5</c:v>
                  </c:pt>
                  <c:pt idx="2952">
                    <c:v>4</c:v>
                  </c:pt>
                  <c:pt idx="2953">
                    <c:v>7</c:v>
                  </c:pt>
                  <c:pt idx="2954">
                    <c:v>4</c:v>
                  </c:pt>
                  <c:pt idx="2955">
                    <c:v>4</c:v>
                  </c:pt>
                  <c:pt idx="2956">
                    <c:v>5</c:v>
                  </c:pt>
                  <c:pt idx="2957">
                    <c:v>3</c:v>
                  </c:pt>
                  <c:pt idx="2958">
                    <c:v>2</c:v>
                  </c:pt>
                  <c:pt idx="2959">
                    <c:v>2</c:v>
                  </c:pt>
                  <c:pt idx="2960">
                    <c:v>3</c:v>
                  </c:pt>
                  <c:pt idx="2961">
                    <c:v>3</c:v>
                  </c:pt>
                  <c:pt idx="2962">
                    <c:v>5</c:v>
                  </c:pt>
                  <c:pt idx="2963">
                    <c:v>5</c:v>
                  </c:pt>
                  <c:pt idx="2964">
                    <c:v>1</c:v>
                  </c:pt>
                  <c:pt idx="2965">
                    <c:v>8</c:v>
                  </c:pt>
                  <c:pt idx="2966">
                    <c:v>1</c:v>
                  </c:pt>
                  <c:pt idx="2967">
                    <c:v>6</c:v>
                  </c:pt>
                  <c:pt idx="2968">
                    <c:v>1</c:v>
                  </c:pt>
                  <c:pt idx="2969">
                    <c:v>2</c:v>
                  </c:pt>
                  <c:pt idx="2970">
                    <c:v>6</c:v>
                  </c:pt>
                  <c:pt idx="2971">
                    <c:v>3</c:v>
                  </c:pt>
                  <c:pt idx="2972">
                    <c:v>7</c:v>
                  </c:pt>
                  <c:pt idx="2973">
                    <c:v>3</c:v>
                  </c:pt>
                  <c:pt idx="2974">
                    <c:v>7</c:v>
                  </c:pt>
                  <c:pt idx="2975">
                    <c:v>4</c:v>
                  </c:pt>
                  <c:pt idx="2976">
                    <c:v>6</c:v>
                  </c:pt>
                  <c:pt idx="2977">
                    <c:v>1</c:v>
                  </c:pt>
                  <c:pt idx="2978">
                    <c:v>4</c:v>
                  </c:pt>
                  <c:pt idx="2979">
                    <c:v>7</c:v>
                  </c:pt>
                  <c:pt idx="2980">
                    <c:v>1</c:v>
                  </c:pt>
                  <c:pt idx="2981">
                    <c:v>4</c:v>
                  </c:pt>
                  <c:pt idx="2982">
                    <c:v>5</c:v>
                  </c:pt>
                  <c:pt idx="2983">
                    <c:v>7</c:v>
                  </c:pt>
                  <c:pt idx="2984">
                    <c:v>6</c:v>
                  </c:pt>
                  <c:pt idx="2985">
                    <c:v>2</c:v>
                  </c:pt>
                  <c:pt idx="2986">
                    <c:v>2</c:v>
                  </c:pt>
                  <c:pt idx="2987">
                    <c:v>1</c:v>
                  </c:pt>
                  <c:pt idx="2988">
                    <c:v>7</c:v>
                  </c:pt>
                  <c:pt idx="2989">
                    <c:v>2</c:v>
                  </c:pt>
                  <c:pt idx="2990">
                    <c:v>1</c:v>
                  </c:pt>
                  <c:pt idx="2991">
                    <c:v>1</c:v>
                  </c:pt>
                  <c:pt idx="2992">
                    <c:v>3</c:v>
                  </c:pt>
                  <c:pt idx="2993">
                    <c:v>4</c:v>
                  </c:pt>
                  <c:pt idx="2994">
                    <c:v>4</c:v>
                  </c:pt>
                  <c:pt idx="2995">
                    <c:v>8</c:v>
                  </c:pt>
                  <c:pt idx="2996">
                    <c:v>5</c:v>
                  </c:pt>
                  <c:pt idx="2997">
                    <c:v>1</c:v>
                  </c:pt>
                  <c:pt idx="2998">
                    <c:v>4</c:v>
                  </c:pt>
                  <c:pt idx="2999">
                    <c:v>2</c:v>
                  </c:pt>
                  <c:pt idx="3000">
                    <c:v>7</c:v>
                  </c:pt>
                  <c:pt idx="3001">
                    <c:v>3</c:v>
                  </c:pt>
                  <c:pt idx="3002">
                    <c:v>2</c:v>
                  </c:pt>
                  <c:pt idx="3003">
                    <c:v>3</c:v>
                  </c:pt>
                  <c:pt idx="3004">
                    <c:v>3</c:v>
                  </c:pt>
                  <c:pt idx="3005">
                    <c:v>4</c:v>
                  </c:pt>
                  <c:pt idx="3006">
                    <c:v>7</c:v>
                  </c:pt>
                  <c:pt idx="3007">
                    <c:v>2</c:v>
                  </c:pt>
                  <c:pt idx="3008">
                    <c:v>5</c:v>
                  </c:pt>
                  <c:pt idx="3009">
                    <c:v>6</c:v>
                  </c:pt>
                  <c:pt idx="3010">
                    <c:v>4</c:v>
                  </c:pt>
                  <c:pt idx="3011">
                    <c:v>2</c:v>
                  </c:pt>
                  <c:pt idx="3012">
                    <c:v>1</c:v>
                  </c:pt>
                  <c:pt idx="3013">
                    <c:v>1</c:v>
                  </c:pt>
                  <c:pt idx="3014">
                    <c:v>4</c:v>
                  </c:pt>
                  <c:pt idx="3015">
                    <c:v>5</c:v>
                  </c:pt>
                  <c:pt idx="3016">
                    <c:v>5</c:v>
                  </c:pt>
                  <c:pt idx="3017">
                    <c:v>7</c:v>
                  </c:pt>
                  <c:pt idx="3018">
                    <c:v>3</c:v>
                  </c:pt>
                  <c:pt idx="3019">
                    <c:v>4</c:v>
                  </c:pt>
                  <c:pt idx="3020">
                    <c:v>1</c:v>
                  </c:pt>
                  <c:pt idx="3021">
                    <c:v>3</c:v>
                  </c:pt>
                  <c:pt idx="3022">
                    <c:v>6</c:v>
                  </c:pt>
                  <c:pt idx="3023">
                    <c:v>5</c:v>
                  </c:pt>
                  <c:pt idx="3024">
                    <c:v>3</c:v>
                  </c:pt>
                  <c:pt idx="3025">
                    <c:v>8</c:v>
                  </c:pt>
                  <c:pt idx="3026">
                    <c:v>7</c:v>
                  </c:pt>
                  <c:pt idx="3027">
                    <c:v>4</c:v>
                  </c:pt>
                  <c:pt idx="3028">
                    <c:v>8</c:v>
                  </c:pt>
                  <c:pt idx="3029">
                    <c:v>3</c:v>
                  </c:pt>
                  <c:pt idx="3030">
                    <c:v>7</c:v>
                  </c:pt>
                  <c:pt idx="3031">
                    <c:v>1</c:v>
                  </c:pt>
                  <c:pt idx="3032">
                    <c:v>6</c:v>
                  </c:pt>
                  <c:pt idx="3033">
                    <c:v>4</c:v>
                  </c:pt>
                  <c:pt idx="3034">
                    <c:v>2</c:v>
                  </c:pt>
                  <c:pt idx="3035">
                    <c:v>6</c:v>
                  </c:pt>
                  <c:pt idx="3036">
                    <c:v>2</c:v>
                  </c:pt>
                  <c:pt idx="3037">
                    <c:v>1</c:v>
                  </c:pt>
                  <c:pt idx="3038">
                    <c:v>5</c:v>
                  </c:pt>
                  <c:pt idx="3039">
                    <c:v>1</c:v>
                  </c:pt>
                  <c:pt idx="3040">
                    <c:v>6</c:v>
                  </c:pt>
                  <c:pt idx="3041">
                    <c:v>3</c:v>
                  </c:pt>
                  <c:pt idx="3042">
                    <c:v>2</c:v>
                  </c:pt>
                  <c:pt idx="3043">
                    <c:v>1</c:v>
                  </c:pt>
                  <c:pt idx="3044">
                    <c:v>4</c:v>
                  </c:pt>
                  <c:pt idx="3045">
                    <c:v>5</c:v>
                  </c:pt>
                  <c:pt idx="3046">
                    <c:v>3</c:v>
                  </c:pt>
                  <c:pt idx="3047">
                    <c:v>1</c:v>
                  </c:pt>
                  <c:pt idx="3048">
                    <c:v>2</c:v>
                  </c:pt>
                  <c:pt idx="3049">
                    <c:v>1</c:v>
                  </c:pt>
                  <c:pt idx="3050">
                    <c:v>4</c:v>
                  </c:pt>
                  <c:pt idx="3051">
                    <c:v>1</c:v>
                  </c:pt>
                  <c:pt idx="3052">
                    <c:v>5</c:v>
                  </c:pt>
                  <c:pt idx="3053">
                    <c:v>1</c:v>
                  </c:pt>
                  <c:pt idx="3054">
                    <c:v>5</c:v>
                  </c:pt>
                  <c:pt idx="3055">
                    <c:v>7</c:v>
                  </c:pt>
                  <c:pt idx="3056">
                    <c:v>4</c:v>
                  </c:pt>
                  <c:pt idx="3057">
                    <c:v>7</c:v>
                  </c:pt>
                  <c:pt idx="3058">
                    <c:v>4</c:v>
                  </c:pt>
                  <c:pt idx="3059">
                    <c:v>7</c:v>
                  </c:pt>
                  <c:pt idx="3060">
                    <c:v>6</c:v>
                  </c:pt>
                  <c:pt idx="3061">
                    <c:v>1</c:v>
                  </c:pt>
                  <c:pt idx="3062">
                    <c:v>4</c:v>
                  </c:pt>
                  <c:pt idx="3063">
                    <c:v>6</c:v>
                  </c:pt>
                  <c:pt idx="3064">
                    <c:v>1</c:v>
                  </c:pt>
                  <c:pt idx="3065">
                    <c:v>1</c:v>
                  </c:pt>
                  <c:pt idx="3066">
                    <c:v>3</c:v>
                  </c:pt>
                  <c:pt idx="3067">
                    <c:v>7</c:v>
                  </c:pt>
                  <c:pt idx="3068">
                    <c:v>8</c:v>
                  </c:pt>
                  <c:pt idx="3069">
                    <c:v>3</c:v>
                  </c:pt>
                  <c:pt idx="3070">
                    <c:v>5</c:v>
                  </c:pt>
                  <c:pt idx="3071">
                    <c:v>2</c:v>
                  </c:pt>
                  <c:pt idx="3072">
                    <c:v>1</c:v>
                  </c:pt>
                  <c:pt idx="3073">
                    <c:v>2</c:v>
                  </c:pt>
                  <c:pt idx="3074">
                    <c:v>1</c:v>
                  </c:pt>
                  <c:pt idx="3075">
                    <c:v>1</c:v>
                  </c:pt>
                  <c:pt idx="3076">
                    <c:v>2</c:v>
                  </c:pt>
                  <c:pt idx="3077">
                    <c:v>1</c:v>
                  </c:pt>
                  <c:pt idx="3078">
                    <c:v>4</c:v>
                  </c:pt>
                  <c:pt idx="3079">
                    <c:v>3</c:v>
                  </c:pt>
                  <c:pt idx="3080">
                    <c:v>5</c:v>
                  </c:pt>
                  <c:pt idx="3081">
                    <c:v>1</c:v>
                  </c:pt>
                  <c:pt idx="3082">
                    <c:v>3</c:v>
                  </c:pt>
                  <c:pt idx="3083">
                    <c:v>5</c:v>
                  </c:pt>
                  <c:pt idx="3084">
                    <c:v>3</c:v>
                  </c:pt>
                  <c:pt idx="3085">
                    <c:v>1</c:v>
                  </c:pt>
                  <c:pt idx="3086">
                    <c:v>6</c:v>
                  </c:pt>
                  <c:pt idx="3087">
                    <c:v>8</c:v>
                  </c:pt>
                  <c:pt idx="3088">
                    <c:v>3</c:v>
                  </c:pt>
                  <c:pt idx="3089">
                    <c:v>7</c:v>
                  </c:pt>
                  <c:pt idx="3090">
                    <c:v>6</c:v>
                  </c:pt>
                  <c:pt idx="3091">
                    <c:v>6</c:v>
                  </c:pt>
                  <c:pt idx="3092">
                    <c:v>1</c:v>
                  </c:pt>
                  <c:pt idx="3093">
                    <c:v>2</c:v>
                  </c:pt>
                  <c:pt idx="3094">
                    <c:v>4</c:v>
                  </c:pt>
                  <c:pt idx="3095">
                    <c:v>8</c:v>
                  </c:pt>
                  <c:pt idx="3096">
                    <c:v>5</c:v>
                  </c:pt>
                  <c:pt idx="3097">
                    <c:v>1</c:v>
                  </c:pt>
                  <c:pt idx="3098">
                    <c:v>1</c:v>
                  </c:pt>
                  <c:pt idx="3099">
                    <c:v>1</c:v>
                  </c:pt>
                  <c:pt idx="3100">
                    <c:v>2</c:v>
                  </c:pt>
                  <c:pt idx="3101">
                    <c:v>6</c:v>
                  </c:pt>
                  <c:pt idx="3102">
                    <c:v>4</c:v>
                  </c:pt>
                  <c:pt idx="3103">
                    <c:v>1</c:v>
                  </c:pt>
                  <c:pt idx="3104">
                    <c:v>2</c:v>
                  </c:pt>
                  <c:pt idx="3105">
                    <c:v>1</c:v>
                  </c:pt>
                  <c:pt idx="3106">
                    <c:v>6</c:v>
                  </c:pt>
                  <c:pt idx="3107">
                    <c:v>1</c:v>
                  </c:pt>
                  <c:pt idx="3108">
                    <c:v>2</c:v>
                  </c:pt>
                  <c:pt idx="3109">
                    <c:v>3</c:v>
                  </c:pt>
                  <c:pt idx="3110">
                    <c:v>5</c:v>
                  </c:pt>
                  <c:pt idx="3111">
                    <c:v>8</c:v>
                  </c:pt>
                  <c:pt idx="3112">
                    <c:v>5</c:v>
                  </c:pt>
                  <c:pt idx="3113">
                    <c:v>8</c:v>
                  </c:pt>
                  <c:pt idx="3114">
                    <c:v>8</c:v>
                  </c:pt>
                  <c:pt idx="3115">
                    <c:v>8</c:v>
                  </c:pt>
                  <c:pt idx="3116">
                    <c:v>2</c:v>
                  </c:pt>
                  <c:pt idx="3117">
                    <c:v>1</c:v>
                  </c:pt>
                  <c:pt idx="3118">
                    <c:v>2</c:v>
                  </c:pt>
                  <c:pt idx="3119">
                    <c:v>5</c:v>
                  </c:pt>
                  <c:pt idx="3120">
                    <c:v>3</c:v>
                  </c:pt>
                  <c:pt idx="3121">
                    <c:v>6</c:v>
                  </c:pt>
                  <c:pt idx="3122">
                    <c:v>4</c:v>
                  </c:pt>
                  <c:pt idx="3123">
                    <c:v>2</c:v>
                  </c:pt>
                  <c:pt idx="3124">
                    <c:v>2</c:v>
                  </c:pt>
                  <c:pt idx="3125">
                    <c:v>3</c:v>
                  </c:pt>
                  <c:pt idx="3126">
                    <c:v>1</c:v>
                  </c:pt>
                  <c:pt idx="3127">
                    <c:v>3</c:v>
                  </c:pt>
                  <c:pt idx="3128">
                    <c:v>7</c:v>
                  </c:pt>
                  <c:pt idx="3129">
                    <c:v>4</c:v>
                  </c:pt>
                  <c:pt idx="3130">
                    <c:v>2</c:v>
                  </c:pt>
                  <c:pt idx="3131">
                    <c:v>3</c:v>
                  </c:pt>
                  <c:pt idx="3132">
                    <c:v>2</c:v>
                  </c:pt>
                  <c:pt idx="3133">
                    <c:v>4</c:v>
                  </c:pt>
                  <c:pt idx="3134">
                    <c:v>1</c:v>
                  </c:pt>
                  <c:pt idx="3135">
                    <c:v>6</c:v>
                  </c:pt>
                  <c:pt idx="3136">
                    <c:v>6</c:v>
                  </c:pt>
                  <c:pt idx="3137">
                    <c:v>6</c:v>
                  </c:pt>
                  <c:pt idx="3138">
                    <c:v>3</c:v>
                  </c:pt>
                  <c:pt idx="3139">
                    <c:v>8</c:v>
                  </c:pt>
                  <c:pt idx="3140">
                    <c:v>7</c:v>
                  </c:pt>
                  <c:pt idx="3141">
                    <c:v>5</c:v>
                  </c:pt>
                  <c:pt idx="3142">
                    <c:v>3</c:v>
                  </c:pt>
                  <c:pt idx="3143">
                    <c:v>1</c:v>
                  </c:pt>
                  <c:pt idx="3144">
                    <c:v>8</c:v>
                  </c:pt>
                  <c:pt idx="3145">
                    <c:v>5</c:v>
                  </c:pt>
                  <c:pt idx="3146">
                    <c:v>5</c:v>
                  </c:pt>
                  <c:pt idx="3147">
                    <c:v>6</c:v>
                  </c:pt>
                  <c:pt idx="3148">
                    <c:v>6</c:v>
                  </c:pt>
                  <c:pt idx="3149">
                    <c:v>8</c:v>
                  </c:pt>
                  <c:pt idx="3150">
                    <c:v>6</c:v>
                  </c:pt>
                  <c:pt idx="3151">
                    <c:v>4</c:v>
                  </c:pt>
                  <c:pt idx="3152">
                    <c:v>8</c:v>
                  </c:pt>
                  <c:pt idx="3153">
                    <c:v>6</c:v>
                  </c:pt>
                  <c:pt idx="3154">
                    <c:v>4</c:v>
                  </c:pt>
                  <c:pt idx="3155">
                    <c:v>4</c:v>
                  </c:pt>
                  <c:pt idx="3156">
                    <c:v>1</c:v>
                  </c:pt>
                  <c:pt idx="3157">
                    <c:v>2</c:v>
                  </c:pt>
                  <c:pt idx="3158">
                    <c:v>2</c:v>
                  </c:pt>
                  <c:pt idx="3159">
                    <c:v>1</c:v>
                  </c:pt>
                  <c:pt idx="3160">
                    <c:v>6</c:v>
                  </c:pt>
                  <c:pt idx="3161">
                    <c:v>7</c:v>
                  </c:pt>
                  <c:pt idx="3162">
                    <c:v>7</c:v>
                  </c:pt>
                  <c:pt idx="3163">
                    <c:v>2</c:v>
                  </c:pt>
                  <c:pt idx="3164">
                    <c:v>8</c:v>
                  </c:pt>
                  <c:pt idx="3165">
                    <c:v>8</c:v>
                  </c:pt>
                  <c:pt idx="3166">
                    <c:v>5</c:v>
                  </c:pt>
                  <c:pt idx="3167">
                    <c:v>8</c:v>
                  </c:pt>
                  <c:pt idx="3168">
                    <c:v>5</c:v>
                  </c:pt>
                  <c:pt idx="3169">
                    <c:v>8</c:v>
                  </c:pt>
                  <c:pt idx="3170">
                    <c:v>2</c:v>
                  </c:pt>
                  <c:pt idx="3171">
                    <c:v>7</c:v>
                  </c:pt>
                  <c:pt idx="3172">
                    <c:v>7</c:v>
                  </c:pt>
                  <c:pt idx="3173">
                    <c:v>8</c:v>
                  </c:pt>
                  <c:pt idx="3174">
                    <c:v>5</c:v>
                  </c:pt>
                  <c:pt idx="3175">
                    <c:v>7</c:v>
                  </c:pt>
                  <c:pt idx="3176">
                    <c:v>4</c:v>
                  </c:pt>
                  <c:pt idx="3177">
                    <c:v>5</c:v>
                  </c:pt>
                  <c:pt idx="3178">
                    <c:v>3</c:v>
                  </c:pt>
                  <c:pt idx="3179">
                    <c:v>3</c:v>
                  </c:pt>
                  <c:pt idx="3180">
                    <c:v>5</c:v>
                  </c:pt>
                  <c:pt idx="3181">
                    <c:v>7</c:v>
                  </c:pt>
                  <c:pt idx="3182">
                    <c:v>5</c:v>
                  </c:pt>
                  <c:pt idx="3183">
                    <c:v>6</c:v>
                  </c:pt>
                  <c:pt idx="3184">
                    <c:v>1</c:v>
                  </c:pt>
                  <c:pt idx="3185">
                    <c:v>1</c:v>
                  </c:pt>
                  <c:pt idx="3186">
                    <c:v>1</c:v>
                  </c:pt>
                  <c:pt idx="3187">
                    <c:v>5</c:v>
                  </c:pt>
                  <c:pt idx="3188">
                    <c:v>6</c:v>
                  </c:pt>
                  <c:pt idx="3189">
                    <c:v>5</c:v>
                  </c:pt>
                  <c:pt idx="3190">
                    <c:v>8</c:v>
                  </c:pt>
                  <c:pt idx="3191">
                    <c:v>2</c:v>
                  </c:pt>
                  <c:pt idx="3192">
                    <c:v>3</c:v>
                  </c:pt>
                  <c:pt idx="3193">
                    <c:v>8</c:v>
                  </c:pt>
                  <c:pt idx="3194">
                    <c:v>7</c:v>
                  </c:pt>
                  <c:pt idx="3195">
                    <c:v>7</c:v>
                  </c:pt>
                  <c:pt idx="3196">
                    <c:v>5</c:v>
                  </c:pt>
                  <c:pt idx="3197">
                    <c:v>8</c:v>
                  </c:pt>
                  <c:pt idx="3198">
                    <c:v>4</c:v>
                  </c:pt>
                  <c:pt idx="3199">
                    <c:v>8</c:v>
                  </c:pt>
                  <c:pt idx="3200">
                    <c:v>5</c:v>
                  </c:pt>
                  <c:pt idx="3201">
                    <c:v>1</c:v>
                  </c:pt>
                  <c:pt idx="3202">
                    <c:v>6</c:v>
                  </c:pt>
                  <c:pt idx="3203">
                    <c:v>5</c:v>
                  </c:pt>
                  <c:pt idx="3204">
                    <c:v>8</c:v>
                  </c:pt>
                  <c:pt idx="3205">
                    <c:v>3</c:v>
                  </c:pt>
                  <c:pt idx="3206">
                    <c:v>2</c:v>
                  </c:pt>
                  <c:pt idx="3207">
                    <c:v>2</c:v>
                  </c:pt>
                  <c:pt idx="3208">
                    <c:v>4</c:v>
                  </c:pt>
                  <c:pt idx="3209">
                    <c:v>2</c:v>
                  </c:pt>
                  <c:pt idx="3210">
                    <c:v>2</c:v>
                  </c:pt>
                  <c:pt idx="3211">
                    <c:v>1</c:v>
                  </c:pt>
                  <c:pt idx="3212">
                    <c:v>1</c:v>
                  </c:pt>
                  <c:pt idx="3213">
                    <c:v>6</c:v>
                  </c:pt>
                  <c:pt idx="3214">
                    <c:v>3</c:v>
                  </c:pt>
                  <c:pt idx="3215">
                    <c:v>5</c:v>
                  </c:pt>
                  <c:pt idx="3216">
                    <c:v>6</c:v>
                  </c:pt>
                  <c:pt idx="3217">
                    <c:v>2</c:v>
                  </c:pt>
                  <c:pt idx="3218">
                    <c:v>3</c:v>
                  </c:pt>
                  <c:pt idx="3219">
                    <c:v>1</c:v>
                  </c:pt>
                  <c:pt idx="3220">
                    <c:v>3</c:v>
                  </c:pt>
                  <c:pt idx="3221">
                    <c:v>6</c:v>
                  </c:pt>
                  <c:pt idx="3222">
                    <c:v>8</c:v>
                  </c:pt>
                  <c:pt idx="3223">
                    <c:v>7</c:v>
                  </c:pt>
                  <c:pt idx="3224">
                    <c:v>6</c:v>
                  </c:pt>
                  <c:pt idx="3225">
                    <c:v>2</c:v>
                  </c:pt>
                  <c:pt idx="3226">
                    <c:v>4</c:v>
                  </c:pt>
                  <c:pt idx="3227">
                    <c:v>8</c:v>
                  </c:pt>
                  <c:pt idx="3228">
                    <c:v>1</c:v>
                  </c:pt>
                  <c:pt idx="3229">
                    <c:v>3</c:v>
                  </c:pt>
                  <c:pt idx="3230">
                    <c:v>4</c:v>
                  </c:pt>
                  <c:pt idx="3231">
                    <c:v>5</c:v>
                  </c:pt>
                  <c:pt idx="3232">
                    <c:v>1</c:v>
                  </c:pt>
                  <c:pt idx="3233">
                    <c:v>3</c:v>
                  </c:pt>
                  <c:pt idx="3234">
                    <c:v>4</c:v>
                  </c:pt>
                  <c:pt idx="3235">
                    <c:v>7</c:v>
                  </c:pt>
                  <c:pt idx="3236">
                    <c:v>4</c:v>
                  </c:pt>
                  <c:pt idx="3237">
                    <c:v>7</c:v>
                  </c:pt>
                  <c:pt idx="3238">
                    <c:v>6</c:v>
                  </c:pt>
                  <c:pt idx="3239">
                    <c:v>3</c:v>
                  </c:pt>
                  <c:pt idx="3240">
                    <c:v>2</c:v>
                  </c:pt>
                  <c:pt idx="3241">
                    <c:v>4</c:v>
                  </c:pt>
                  <c:pt idx="3242">
                    <c:v>7</c:v>
                  </c:pt>
                  <c:pt idx="3243">
                    <c:v>4</c:v>
                  </c:pt>
                  <c:pt idx="3244">
                    <c:v>2</c:v>
                  </c:pt>
                  <c:pt idx="3245">
                    <c:v>3</c:v>
                  </c:pt>
                  <c:pt idx="3246">
                    <c:v>3</c:v>
                  </c:pt>
                  <c:pt idx="3247">
                    <c:v>6</c:v>
                  </c:pt>
                  <c:pt idx="3248">
                    <c:v>7</c:v>
                  </c:pt>
                  <c:pt idx="3249">
                    <c:v>1</c:v>
                  </c:pt>
                  <c:pt idx="3250">
                    <c:v>7</c:v>
                  </c:pt>
                  <c:pt idx="3251">
                    <c:v>6</c:v>
                  </c:pt>
                  <c:pt idx="3252">
                    <c:v>1</c:v>
                  </c:pt>
                  <c:pt idx="3253">
                    <c:v>7</c:v>
                  </c:pt>
                  <c:pt idx="3254">
                    <c:v>8</c:v>
                  </c:pt>
                  <c:pt idx="3255">
                    <c:v>8</c:v>
                  </c:pt>
                  <c:pt idx="3256">
                    <c:v>8</c:v>
                  </c:pt>
                  <c:pt idx="3257">
                    <c:v>8</c:v>
                  </c:pt>
                  <c:pt idx="3258">
                    <c:v>8</c:v>
                  </c:pt>
                  <c:pt idx="3259">
                    <c:v>1</c:v>
                  </c:pt>
                  <c:pt idx="3260">
                    <c:v>5</c:v>
                  </c:pt>
                  <c:pt idx="3261">
                    <c:v>1</c:v>
                  </c:pt>
                  <c:pt idx="3262">
                    <c:v>5</c:v>
                  </c:pt>
                  <c:pt idx="3263">
                    <c:v>1</c:v>
                  </c:pt>
                  <c:pt idx="3264">
                    <c:v>4</c:v>
                  </c:pt>
                  <c:pt idx="3265">
                    <c:v>8</c:v>
                  </c:pt>
                  <c:pt idx="3266">
                    <c:v>4</c:v>
                  </c:pt>
                  <c:pt idx="3267">
                    <c:v>6</c:v>
                  </c:pt>
                  <c:pt idx="3268">
                    <c:v>8</c:v>
                  </c:pt>
                  <c:pt idx="3269">
                    <c:v>6</c:v>
                  </c:pt>
                  <c:pt idx="3270">
                    <c:v>5</c:v>
                  </c:pt>
                  <c:pt idx="3271">
                    <c:v>8</c:v>
                  </c:pt>
                  <c:pt idx="3272">
                    <c:v>4</c:v>
                  </c:pt>
                  <c:pt idx="3273">
                    <c:v>1</c:v>
                  </c:pt>
                  <c:pt idx="3274">
                    <c:v>1</c:v>
                  </c:pt>
                  <c:pt idx="3275">
                    <c:v>5</c:v>
                  </c:pt>
                  <c:pt idx="3276">
                    <c:v>3</c:v>
                  </c:pt>
                  <c:pt idx="3277">
                    <c:v>3</c:v>
                  </c:pt>
                  <c:pt idx="3278">
                    <c:v>7</c:v>
                  </c:pt>
                  <c:pt idx="3279">
                    <c:v>1</c:v>
                  </c:pt>
                  <c:pt idx="3280">
                    <c:v>5</c:v>
                  </c:pt>
                  <c:pt idx="3281">
                    <c:v>2</c:v>
                  </c:pt>
                  <c:pt idx="3282">
                    <c:v>5</c:v>
                  </c:pt>
                  <c:pt idx="3283">
                    <c:v>8</c:v>
                  </c:pt>
                  <c:pt idx="3284">
                    <c:v>6</c:v>
                  </c:pt>
                  <c:pt idx="3285">
                    <c:v>5</c:v>
                  </c:pt>
                  <c:pt idx="3286">
                    <c:v>1</c:v>
                  </c:pt>
                  <c:pt idx="3287">
                    <c:v>1</c:v>
                  </c:pt>
                  <c:pt idx="3288">
                    <c:v>6</c:v>
                  </c:pt>
                  <c:pt idx="3289">
                    <c:v>7</c:v>
                  </c:pt>
                  <c:pt idx="3290">
                    <c:v>1</c:v>
                  </c:pt>
                  <c:pt idx="3291">
                    <c:v>4</c:v>
                  </c:pt>
                  <c:pt idx="3292">
                    <c:v>4</c:v>
                  </c:pt>
                  <c:pt idx="3293">
                    <c:v>5</c:v>
                  </c:pt>
                  <c:pt idx="3294">
                    <c:v>4</c:v>
                  </c:pt>
                  <c:pt idx="3295">
                    <c:v>3</c:v>
                  </c:pt>
                  <c:pt idx="3296">
                    <c:v>8</c:v>
                  </c:pt>
                  <c:pt idx="3297">
                    <c:v>8</c:v>
                  </c:pt>
                  <c:pt idx="3298">
                    <c:v>8</c:v>
                  </c:pt>
                  <c:pt idx="3299">
                    <c:v>8</c:v>
                  </c:pt>
                  <c:pt idx="3300">
                    <c:v>7</c:v>
                  </c:pt>
                  <c:pt idx="3301">
                    <c:v>6</c:v>
                  </c:pt>
                  <c:pt idx="3302">
                    <c:v>7</c:v>
                  </c:pt>
                  <c:pt idx="3303">
                    <c:v>7</c:v>
                  </c:pt>
                  <c:pt idx="3304">
                    <c:v>6</c:v>
                  </c:pt>
                  <c:pt idx="3305">
                    <c:v>2</c:v>
                  </c:pt>
                  <c:pt idx="3306">
                    <c:v>3</c:v>
                  </c:pt>
                  <c:pt idx="3307">
                    <c:v>2</c:v>
                  </c:pt>
                  <c:pt idx="3308">
                    <c:v>6</c:v>
                  </c:pt>
                  <c:pt idx="3309">
                    <c:v>6</c:v>
                  </c:pt>
                  <c:pt idx="3310">
                    <c:v>2</c:v>
                  </c:pt>
                  <c:pt idx="3311">
                    <c:v>4</c:v>
                  </c:pt>
                  <c:pt idx="3312">
                    <c:v>8</c:v>
                  </c:pt>
                  <c:pt idx="3313">
                    <c:v>6</c:v>
                  </c:pt>
                  <c:pt idx="3314">
                    <c:v>4</c:v>
                  </c:pt>
                  <c:pt idx="3315">
                    <c:v>6</c:v>
                  </c:pt>
                  <c:pt idx="3316">
                    <c:v>4</c:v>
                  </c:pt>
                  <c:pt idx="3317">
                    <c:v>5</c:v>
                  </c:pt>
                  <c:pt idx="3318">
                    <c:v>3</c:v>
                  </c:pt>
                  <c:pt idx="3319">
                    <c:v>6</c:v>
                  </c:pt>
                  <c:pt idx="3320">
                    <c:v>6</c:v>
                  </c:pt>
                  <c:pt idx="3321">
                    <c:v>2</c:v>
                  </c:pt>
                  <c:pt idx="3322">
                    <c:v>6</c:v>
                  </c:pt>
                  <c:pt idx="3323">
                    <c:v>1</c:v>
                  </c:pt>
                  <c:pt idx="3324">
                    <c:v>5</c:v>
                  </c:pt>
                  <c:pt idx="3325">
                    <c:v>7</c:v>
                  </c:pt>
                  <c:pt idx="3326">
                    <c:v>8</c:v>
                  </c:pt>
                  <c:pt idx="3327">
                    <c:v>4</c:v>
                  </c:pt>
                  <c:pt idx="3328">
                    <c:v>2</c:v>
                  </c:pt>
                  <c:pt idx="3329">
                    <c:v>1</c:v>
                  </c:pt>
                  <c:pt idx="3330">
                    <c:v>3</c:v>
                  </c:pt>
                  <c:pt idx="3331">
                    <c:v>5</c:v>
                  </c:pt>
                  <c:pt idx="3332">
                    <c:v>8</c:v>
                  </c:pt>
                  <c:pt idx="3333">
                    <c:v>2</c:v>
                  </c:pt>
                  <c:pt idx="3334">
                    <c:v>6</c:v>
                  </c:pt>
                  <c:pt idx="3335">
                    <c:v>7</c:v>
                  </c:pt>
                  <c:pt idx="3336">
                    <c:v>7</c:v>
                  </c:pt>
                  <c:pt idx="3337">
                    <c:v>7</c:v>
                  </c:pt>
                  <c:pt idx="3338">
                    <c:v>6</c:v>
                  </c:pt>
                  <c:pt idx="3339">
                    <c:v>2</c:v>
                  </c:pt>
                  <c:pt idx="3340">
                    <c:v>5</c:v>
                  </c:pt>
                  <c:pt idx="3341">
                    <c:v>4</c:v>
                  </c:pt>
                  <c:pt idx="3342">
                    <c:v>4</c:v>
                  </c:pt>
                  <c:pt idx="3343">
                    <c:v>7</c:v>
                  </c:pt>
                  <c:pt idx="3344">
                    <c:v>5</c:v>
                  </c:pt>
                  <c:pt idx="3345">
                    <c:v>3</c:v>
                  </c:pt>
                  <c:pt idx="3346">
                    <c:v>6</c:v>
                  </c:pt>
                  <c:pt idx="3347">
                    <c:v>6</c:v>
                  </c:pt>
                  <c:pt idx="3348">
                    <c:v>4</c:v>
                  </c:pt>
                  <c:pt idx="3349">
                    <c:v>5</c:v>
                  </c:pt>
                  <c:pt idx="3350">
                    <c:v>4</c:v>
                  </c:pt>
                  <c:pt idx="3351">
                    <c:v>7</c:v>
                  </c:pt>
                  <c:pt idx="3352">
                    <c:v>8</c:v>
                  </c:pt>
                  <c:pt idx="3353">
                    <c:v>4</c:v>
                  </c:pt>
                  <c:pt idx="3354">
                    <c:v>4</c:v>
                  </c:pt>
                  <c:pt idx="3355">
                    <c:v>3</c:v>
                  </c:pt>
                  <c:pt idx="3356">
                    <c:v>6</c:v>
                  </c:pt>
                  <c:pt idx="3357">
                    <c:v>3</c:v>
                  </c:pt>
                  <c:pt idx="3358">
                    <c:v>1</c:v>
                  </c:pt>
                  <c:pt idx="3359">
                    <c:v>1</c:v>
                  </c:pt>
                  <c:pt idx="3360">
                    <c:v>2</c:v>
                  </c:pt>
                  <c:pt idx="3361">
                    <c:v>6</c:v>
                  </c:pt>
                  <c:pt idx="3362">
                    <c:v>7</c:v>
                  </c:pt>
                  <c:pt idx="3363">
                    <c:v>8</c:v>
                  </c:pt>
                  <c:pt idx="3364">
                    <c:v>2</c:v>
                  </c:pt>
                  <c:pt idx="3365">
                    <c:v>5</c:v>
                  </c:pt>
                  <c:pt idx="3366">
                    <c:v>1</c:v>
                  </c:pt>
                  <c:pt idx="3367">
                    <c:v>4</c:v>
                  </c:pt>
                  <c:pt idx="3368">
                    <c:v>8</c:v>
                  </c:pt>
                  <c:pt idx="3369">
                    <c:v>1</c:v>
                  </c:pt>
                  <c:pt idx="3370">
                    <c:v>5</c:v>
                  </c:pt>
                  <c:pt idx="3371">
                    <c:v>7</c:v>
                  </c:pt>
                  <c:pt idx="3372">
                    <c:v>8</c:v>
                  </c:pt>
                  <c:pt idx="3373">
                    <c:v>8</c:v>
                  </c:pt>
                  <c:pt idx="3374">
                    <c:v>8</c:v>
                  </c:pt>
                  <c:pt idx="3375">
                    <c:v>2</c:v>
                  </c:pt>
                  <c:pt idx="3376">
                    <c:v>3</c:v>
                  </c:pt>
                  <c:pt idx="3377">
                    <c:v>1</c:v>
                  </c:pt>
                  <c:pt idx="3378">
                    <c:v>4</c:v>
                  </c:pt>
                  <c:pt idx="3379">
                    <c:v>5</c:v>
                  </c:pt>
                  <c:pt idx="3380">
                    <c:v>8</c:v>
                  </c:pt>
                  <c:pt idx="3381">
                    <c:v>6</c:v>
                  </c:pt>
                  <c:pt idx="3382">
                    <c:v>2</c:v>
                  </c:pt>
                  <c:pt idx="3383">
                    <c:v>5</c:v>
                  </c:pt>
                  <c:pt idx="3384">
                    <c:v>5</c:v>
                  </c:pt>
                  <c:pt idx="3385">
                    <c:v>3</c:v>
                  </c:pt>
                  <c:pt idx="3386">
                    <c:v>5</c:v>
                  </c:pt>
                  <c:pt idx="3387">
                    <c:v>8</c:v>
                  </c:pt>
                  <c:pt idx="3388">
                    <c:v>2</c:v>
                  </c:pt>
                  <c:pt idx="3389">
                    <c:v>5</c:v>
                  </c:pt>
                  <c:pt idx="3390">
                    <c:v>1</c:v>
                  </c:pt>
                  <c:pt idx="3391">
                    <c:v>8</c:v>
                  </c:pt>
                  <c:pt idx="3392">
                    <c:v>6</c:v>
                  </c:pt>
                  <c:pt idx="3393">
                    <c:v>8</c:v>
                  </c:pt>
                  <c:pt idx="3394">
                    <c:v>5</c:v>
                  </c:pt>
                  <c:pt idx="3395">
                    <c:v>3</c:v>
                  </c:pt>
                  <c:pt idx="3396">
                    <c:v>2</c:v>
                  </c:pt>
                  <c:pt idx="3397">
                    <c:v>4</c:v>
                  </c:pt>
                  <c:pt idx="3398">
                    <c:v>5</c:v>
                  </c:pt>
                  <c:pt idx="3399">
                    <c:v>7</c:v>
                  </c:pt>
                  <c:pt idx="3400">
                    <c:v>1</c:v>
                  </c:pt>
                  <c:pt idx="3401">
                    <c:v>6</c:v>
                  </c:pt>
                  <c:pt idx="3402">
                    <c:v>8</c:v>
                  </c:pt>
                  <c:pt idx="3403">
                    <c:v>8</c:v>
                  </c:pt>
                  <c:pt idx="3404">
                    <c:v>2</c:v>
                  </c:pt>
                  <c:pt idx="3405">
                    <c:v>3</c:v>
                  </c:pt>
                  <c:pt idx="3406">
                    <c:v>7</c:v>
                  </c:pt>
                  <c:pt idx="3407">
                    <c:v>8</c:v>
                  </c:pt>
                  <c:pt idx="3408">
                    <c:v>5</c:v>
                  </c:pt>
                  <c:pt idx="3409">
                    <c:v>3</c:v>
                  </c:pt>
                  <c:pt idx="3410">
                    <c:v>7</c:v>
                  </c:pt>
                  <c:pt idx="3411">
                    <c:v>2</c:v>
                  </c:pt>
                  <c:pt idx="3412">
                    <c:v>8</c:v>
                  </c:pt>
                  <c:pt idx="3413">
                    <c:v>6</c:v>
                  </c:pt>
                  <c:pt idx="3414">
                    <c:v>6</c:v>
                  </c:pt>
                  <c:pt idx="3415">
                    <c:v>4</c:v>
                  </c:pt>
                  <c:pt idx="3416">
                    <c:v>5</c:v>
                  </c:pt>
                  <c:pt idx="3417">
                    <c:v>8</c:v>
                  </c:pt>
                  <c:pt idx="3418">
                    <c:v>5</c:v>
                  </c:pt>
                  <c:pt idx="3419">
                    <c:v>3</c:v>
                  </c:pt>
                  <c:pt idx="3420">
                    <c:v>8</c:v>
                  </c:pt>
                  <c:pt idx="3421">
                    <c:v>2</c:v>
                  </c:pt>
                  <c:pt idx="3422">
                    <c:v>2</c:v>
                  </c:pt>
                  <c:pt idx="3423">
                    <c:v>7</c:v>
                  </c:pt>
                  <c:pt idx="3424">
                    <c:v>4</c:v>
                  </c:pt>
                  <c:pt idx="3425">
                    <c:v>3</c:v>
                  </c:pt>
                  <c:pt idx="3426">
                    <c:v>2</c:v>
                  </c:pt>
                  <c:pt idx="3427">
                    <c:v>3</c:v>
                  </c:pt>
                  <c:pt idx="3428">
                    <c:v>5</c:v>
                  </c:pt>
                  <c:pt idx="3429">
                    <c:v>3</c:v>
                  </c:pt>
                  <c:pt idx="3430">
                    <c:v>8</c:v>
                  </c:pt>
                  <c:pt idx="3431">
                    <c:v>3</c:v>
                  </c:pt>
                  <c:pt idx="3432">
                    <c:v>1</c:v>
                  </c:pt>
                  <c:pt idx="3433">
                    <c:v>7</c:v>
                  </c:pt>
                  <c:pt idx="3434">
                    <c:v>1</c:v>
                  </c:pt>
                  <c:pt idx="3435">
                    <c:v>3</c:v>
                  </c:pt>
                  <c:pt idx="3436">
                    <c:v>3</c:v>
                  </c:pt>
                  <c:pt idx="3437">
                    <c:v>1</c:v>
                  </c:pt>
                  <c:pt idx="3438">
                    <c:v>5</c:v>
                  </c:pt>
                  <c:pt idx="3439">
                    <c:v>4</c:v>
                  </c:pt>
                  <c:pt idx="3440">
                    <c:v>7</c:v>
                  </c:pt>
                  <c:pt idx="3441">
                    <c:v>6</c:v>
                  </c:pt>
                  <c:pt idx="3442">
                    <c:v>3</c:v>
                  </c:pt>
                  <c:pt idx="3443">
                    <c:v>7</c:v>
                  </c:pt>
                  <c:pt idx="3444">
                    <c:v>4</c:v>
                  </c:pt>
                  <c:pt idx="3445">
                    <c:v>2</c:v>
                  </c:pt>
                  <c:pt idx="3446">
                    <c:v>5</c:v>
                  </c:pt>
                  <c:pt idx="3447">
                    <c:v>6</c:v>
                  </c:pt>
                  <c:pt idx="3448">
                    <c:v>6</c:v>
                  </c:pt>
                  <c:pt idx="3449">
                    <c:v>8</c:v>
                  </c:pt>
                  <c:pt idx="3450">
                    <c:v>6</c:v>
                  </c:pt>
                  <c:pt idx="3451">
                    <c:v>5</c:v>
                  </c:pt>
                  <c:pt idx="3452">
                    <c:v>4</c:v>
                  </c:pt>
                  <c:pt idx="3453">
                    <c:v>6</c:v>
                  </c:pt>
                  <c:pt idx="3454">
                    <c:v>7</c:v>
                  </c:pt>
                  <c:pt idx="3455">
                    <c:v>7</c:v>
                  </c:pt>
                  <c:pt idx="3456">
                    <c:v>1</c:v>
                  </c:pt>
                  <c:pt idx="3457">
                    <c:v>1</c:v>
                  </c:pt>
                  <c:pt idx="3458">
                    <c:v>1</c:v>
                  </c:pt>
                  <c:pt idx="3459">
                    <c:v>7</c:v>
                  </c:pt>
                  <c:pt idx="3460">
                    <c:v>7</c:v>
                  </c:pt>
                  <c:pt idx="3461">
                    <c:v>8</c:v>
                  </c:pt>
                  <c:pt idx="3462">
                    <c:v>6</c:v>
                  </c:pt>
                  <c:pt idx="3463">
                    <c:v>6</c:v>
                  </c:pt>
                  <c:pt idx="3464">
                    <c:v>8</c:v>
                  </c:pt>
                  <c:pt idx="3465">
                    <c:v>2</c:v>
                  </c:pt>
                  <c:pt idx="3466">
                    <c:v>2</c:v>
                  </c:pt>
                  <c:pt idx="3467">
                    <c:v>4</c:v>
                  </c:pt>
                  <c:pt idx="3468">
                    <c:v>2</c:v>
                  </c:pt>
                  <c:pt idx="3469">
                    <c:v>3</c:v>
                  </c:pt>
                  <c:pt idx="3470">
                    <c:v>6</c:v>
                  </c:pt>
                  <c:pt idx="3471">
                    <c:v>8</c:v>
                  </c:pt>
                  <c:pt idx="3472">
                    <c:v>4</c:v>
                  </c:pt>
                  <c:pt idx="3473">
                    <c:v>8</c:v>
                  </c:pt>
                  <c:pt idx="3474">
                    <c:v>4</c:v>
                  </c:pt>
                  <c:pt idx="3475">
                    <c:v>1</c:v>
                  </c:pt>
                  <c:pt idx="3476">
                    <c:v>4</c:v>
                  </c:pt>
                  <c:pt idx="3477">
                    <c:v>2</c:v>
                  </c:pt>
                  <c:pt idx="3478">
                    <c:v>6</c:v>
                  </c:pt>
                  <c:pt idx="3479">
                    <c:v>4</c:v>
                  </c:pt>
                  <c:pt idx="3480">
                    <c:v>4</c:v>
                  </c:pt>
                  <c:pt idx="3481">
                    <c:v>8</c:v>
                  </c:pt>
                  <c:pt idx="3482">
                    <c:v>5</c:v>
                  </c:pt>
                  <c:pt idx="3483">
                    <c:v>8</c:v>
                  </c:pt>
                  <c:pt idx="3484">
                    <c:v>2</c:v>
                  </c:pt>
                  <c:pt idx="3485">
                    <c:v>4</c:v>
                  </c:pt>
                  <c:pt idx="3486">
                    <c:v>7</c:v>
                  </c:pt>
                  <c:pt idx="3487">
                    <c:v>7</c:v>
                  </c:pt>
                  <c:pt idx="3488">
                    <c:v>7</c:v>
                  </c:pt>
                  <c:pt idx="3489">
                    <c:v>3</c:v>
                  </c:pt>
                  <c:pt idx="3490">
                    <c:v>3</c:v>
                  </c:pt>
                  <c:pt idx="3491">
                    <c:v>2</c:v>
                  </c:pt>
                  <c:pt idx="3492">
                    <c:v>5</c:v>
                  </c:pt>
                  <c:pt idx="3493">
                    <c:v>1</c:v>
                  </c:pt>
                  <c:pt idx="3494">
                    <c:v>8</c:v>
                  </c:pt>
                  <c:pt idx="3495">
                    <c:v>4</c:v>
                  </c:pt>
                  <c:pt idx="3496">
                    <c:v>7</c:v>
                  </c:pt>
                  <c:pt idx="3497">
                    <c:v>8</c:v>
                  </c:pt>
                  <c:pt idx="3498">
                    <c:v>6</c:v>
                  </c:pt>
                  <c:pt idx="3499">
                    <c:v>5</c:v>
                  </c:pt>
                  <c:pt idx="3500">
                    <c:v>5</c:v>
                  </c:pt>
                  <c:pt idx="3501">
                    <c:v>3</c:v>
                  </c:pt>
                  <c:pt idx="3502">
                    <c:v>6</c:v>
                  </c:pt>
                  <c:pt idx="3503">
                    <c:v>1</c:v>
                  </c:pt>
                  <c:pt idx="3504">
                    <c:v>7</c:v>
                  </c:pt>
                  <c:pt idx="3505">
                    <c:v>6</c:v>
                  </c:pt>
                  <c:pt idx="3506">
                    <c:v>8</c:v>
                  </c:pt>
                  <c:pt idx="3507">
                    <c:v>8</c:v>
                  </c:pt>
                  <c:pt idx="3508">
                    <c:v>7</c:v>
                  </c:pt>
                  <c:pt idx="3509">
                    <c:v>6</c:v>
                  </c:pt>
                  <c:pt idx="3510">
                    <c:v>1</c:v>
                  </c:pt>
                  <c:pt idx="3511">
                    <c:v>8</c:v>
                  </c:pt>
                  <c:pt idx="3512">
                    <c:v>3</c:v>
                  </c:pt>
                  <c:pt idx="3513">
                    <c:v>7</c:v>
                  </c:pt>
                  <c:pt idx="3514">
                    <c:v>4</c:v>
                  </c:pt>
                  <c:pt idx="3515">
                    <c:v>1</c:v>
                  </c:pt>
                  <c:pt idx="3516">
                    <c:v>4</c:v>
                  </c:pt>
                  <c:pt idx="3517">
                    <c:v>4</c:v>
                  </c:pt>
                  <c:pt idx="3518">
                    <c:v>3</c:v>
                  </c:pt>
                  <c:pt idx="3519">
                    <c:v>7</c:v>
                  </c:pt>
                  <c:pt idx="3520">
                    <c:v>2</c:v>
                  </c:pt>
                  <c:pt idx="3521">
                    <c:v>2</c:v>
                  </c:pt>
                  <c:pt idx="3522">
                    <c:v>8</c:v>
                  </c:pt>
                  <c:pt idx="3523">
                    <c:v>7</c:v>
                  </c:pt>
                  <c:pt idx="3524">
                    <c:v>4</c:v>
                  </c:pt>
                  <c:pt idx="3525">
                    <c:v>1</c:v>
                  </c:pt>
                  <c:pt idx="3526">
                    <c:v>1</c:v>
                  </c:pt>
                  <c:pt idx="3527">
                    <c:v>4</c:v>
                  </c:pt>
                  <c:pt idx="3528">
                    <c:v>8</c:v>
                  </c:pt>
                  <c:pt idx="3529">
                    <c:v>8</c:v>
                  </c:pt>
                  <c:pt idx="3530">
                    <c:v>7</c:v>
                  </c:pt>
                  <c:pt idx="3531">
                    <c:v>3</c:v>
                  </c:pt>
                  <c:pt idx="3532">
                    <c:v>1</c:v>
                  </c:pt>
                  <c:pt idx="3533">
                    <c:v>7</c:v>
                  </c:pt>
                  <c:pt idx="3534">
                    <c:v>2</c:v>
                  </c:pt>
                  <c:pt idx="3535">
                    <c:v>5</c:v>
                  </c:pt>
                  <c:pt idx="3536">
                    <c:v>7</c:v>
                  </c:pt>
                  <c:pt idx="3537">
                    <c:v>3</c:v>
                  </c:pt>
                  <c:pt idx="3538">
                    <c:v>4</c:v>
                  </c:pt>
                  <c:pt idx="3539">
                    <c:v>3</c:v>
                  </c:pt>
                  <c:pt idx="3540">
                    <c:v>7</c:v>
                  </c:pt>
                  <c:pt idx="3541">
                    <c:v>2</c:v>
                  </c:pt>
                  <c:pt idx="3542">
                    <c:v>6</c:v>
                  </c:pt>
                  <c:pt idx="3543">
                    <c:v>6</c:v>
                  </c:pt>
                  <c:pt idx="3544">
                    <c:v>3</c:v>
                  </c:pt>
                  <c:pt idx="3545">
                    <c:v>1</c:v>
                  </c:pt>
                  <c:pt idx="3546">
                    <c:v>6</c:v>
                  </c:pt>
                  <c:pt idx="3547">
                    <c:v>3</c:v>
                  </c:pt>
                  <c:pt idx="3548">
                    <c:v>1</c:v>
                  </c:pt>
                  <c:pt idx="3549">
                    <c:v>7</c:v>
                  </c:pt>
                  <c:pt idx="3550">
                    <c:v>6</c:v>
                  </c:pt>
                  <c:pt idx="3551">
                    <c:v>5</c:v>
                  </c:pt>
                  <c:pt idx="3552">
                    <c:v>1</c:v>
                  </c:pt>
                  <c:pt idx="3553">
                    <c:v>6</c:v>
                  </c:pt>
                  <c:pt idx="3554">
                    <c:v>5</c:v>
                  </c:pt>
                  <c:pt idx="3555">
                    <c:v>3</c:v>
                  </c:pt>
                  <c:pt idx="3556">
                    <c:v>6</c:v>
                  </c:pt>
                  <c:pt idx="3557">
                    <c:v>6</c:v>
                  </c:pt>
                  <c:pt idx="3558">
                    <c:v>8</c:v>
                  </c:pt>
                  <c:pt idx="3559">
                    <c:v>1</c:v>
                  </c:pt>
                  <c:pt idx="3560">
                    <c:v>3</c:v>
                  </c:pt>
                  <c:pt idx="3561">
                    <c:v>5</c:v>
                  </c:pt>
                  <c:pt idx="3562">
                    <c:v>8</c:v>
                  </c:pt>
                  <c:pt idx="3563">
                    <c:v>5</c:v>
                  </c:pt>
                  <c:pt idx="3564">
                    <c:v>7</c:v>
                  </c:pt>
                  <c:pt idx="3565">
                    <c:v>1</c:v>
                  </c:pt>
                  <c:pt idx="3566">
                    <c:v>5</c:v>
                  </c:pt>
                  <c:pt idx="3567">
                    <c:v>8</c:v>
                  </c:pt>
                  <c:pt idx="3568">
                    <c:v>6</c:v>
                  </c:pt>
                  <c:pt idx="3569">
                    <c:v>6</c:v>
                  </c:pt>
                  <c:pt idx="3570">
                    <c:v>8</c:v>
                  </c:pt>
                  <c:pt idx="3571">
                    <c:v>1</c:v>
                  </c:pt>
                  <c:pt idx="3572">
                    <c:v>7</c:v>
                  </c:pt>
                  <c:pt idx="3573">
                    <c:v>8</c:v>
                  </c:pt>
                  <c:pt idx="3574">
                    <c:v>5</c:v>
                  </c:pt>
                  <c:pt idx="3575">
                    <c:v>5</c:v>
                  </c:pt>
                  <c:pt idx="3576">
                    <c:v>1</c:v>
                  </c:pt>
                  <c:pt idx="3577">
                    <c:v>6</c:v>
                  </c:pt>
                  <c:pt idx="3578">
                    <c:v>3</c:v>
                  </c:pt>
                  <c:pt idx="3579">
                    <c:v>5</c:v>
                  </c:pt>
                  <c:pt idx="3580">
                    <c:v>6</c:v>
                  </c:pt>
                  <c:pt idx="3581">
                    <c:v>6</c:v>
                  </c:pt>
                  <c:pt idx="3582">
                    <c:v>4</c:v>
                  </c:pt>
                  <c:pt idx="3583">
                    <c:v>6</c:v>
                  </c:pt>
                  <c:pt idx="3584">
                    <c:v>4</c:v>
                  </c:pt>
                  <c:pt idx="3585">
                    <c:v>7</c:v>
                  </c:pt>
                  <c:pt idx="3586">
                    <c:v>7</c:v>
                  </c:pt>
                  <c:pt idx="3587">
                    <c:v>2</c:v>
                  </c:pt>
                  <c:pt idx="3588">
                    <c:v>3</c:v>
                  </c:pt>
                  <c:pt idx="3589">
                    <c:v>3</c:v>
                  </c:pt>
                  <c:pt idx="3590">
                    <c:v>6</c:v>
                  </c:pt>
                  <c:pt idx="3591">
                    <c:v>7</c:v>
                  </c:pt>
                  <c:pt idx="3592">
                    <c:v>7</c:v>
                  </c:pt>
                  <c:pt idx="3593">
                    <c:v>4</c:v>
                  </c:pt>
                  <c:pt idx="3594">
                    <c:v>1</c:v>
                  </c:pt>
                  <c:pt idx="3595">
                    <c:v>2</c:v>
                  </c:pt>
                  <c:pt idx="3596">
                    <c:v>1</c:v>
                  </c:pt>
                  <c:pt idx="3597">
                    <c:v>4</c:v>
                  </c:pt>
                  <c:pt idx="3598">
                    <c:v>1</c:v>
                  </c:pt>
                  <c:pt idx="3599">
                    <c:v>5</c:v>
                  </c:pt>
                  <c:pt idx="3600">
                    <c:v>1</c:v>
                  </c:pt>
                  <c:pt idx="3601">
                    <c:v>6</c:v>
                  </c:pt>
                  <c:pt idx="3602">
                    <c:v>2</c:v>
                  </c:pt>
                  <c:pt idx="3603">
                    <c:v>8</c:v>
                  </c:pt>
                  <c:pt idx="3604">
                    <c:v>1</c:v>
                  </c:pt>
                  <c:pt idx="3605">
                    <c:v>6</c:v>
                  </c:pt>
                  <c:pt idx="3606">
                    <c:v>1</c:v>
                  </c:pt>
                  <c:pt idx="3607">
                    <c:v>3</c:v>
                  </c:pt>
                  <c:pt idx="3608">
                    <c:v>3</c:v>
                  </c:pt>
                  <c:pt idx="3609">
                    <c:v>2</c:v>
                  </c:pt>
                  <c:pt idx="3610">
                    <c:v>2</c:v>
                  </c:pt>
                  <c:pt idx="3611">
                    <c:v>3</c:v>
                  </c:pt>
                  <c:pt idx="3612">
                    <c:v>7</c:v>
                  </c:pt>
                  <c:pt idx="3613">
                    <c:v>1</c:v>
                  </c:pt>
                  <c:pt idx="3614">
                    <c:v>6</c:v>
                  </c:pt>
                  <c:pt idx="3615">
                    <c:v>7</c:v>
                  </c:pt>
                  <c:pt idx="3616">
                    <c:v>1</c:v>
                  </c:pt>
                  <c:pt idx="3617">
                    <c:v>3</c:v>
                  </c:pt>
                  <c:pt idx="3618">
                    <c:v>4</c:v>
                  </c:pt>
                  <c:pt idx="3619">
                    <c:v>5</c:v>
                  </c:pt>
                  <c:pt idx="3620">
                    <c:v>1</c:v>
                  </c:pt>
                  <c:pt idx="3621">
                    <c:v>7</c:v>
                  </c:pt>
                  <c:pt idx="3622">
                    <c:v>8</c:v>
                  </c:pt>
                  <c:pt idx="3623">
                    <c:v>1</c:v>
                  </c:pt>
                  <c:pt idx="3624">
                    <c:v>1</c:v>
                  </c:pt>
                  <c:pt idx="3625">
                    <c:v>4</c:v>
                  </c:pt>
                  <c:pt idx="3626">
                    <c:v>1</c:v>
                  </c:pt>
                  <c:pt idx="3627">
                    <c:v>7</c:v>
                  </c:pt>
                  <c:pt idx="3628">
                    <c:v>2</c:v>
                  </c:pt>
                  <c:pt idx="3629">
                    <c:v>4</c:v>
                  </c:pt>
                  <c:pt idx="3630">
                    <c:v>8</c:v>
                  </c:pt>
                  <c:pt idx="3631">
                    <c:v>8</c:v>
                  </c:pt>
                  <c:pt idx="3632">
                    <c:v>6</c:v>
                  </c:pt>
                  <c:pt idx="3633">
                    <c:v>1</c:v>
                  </c:pt>
                  <c:pt idx="3634">
                    <c:v>4</c:v>
                  </c:pt>
                  <c:pt idx="3635">
                    <c:v>5</c:v>
                  </c:pt>
                  <c:pt idx="3636">
                    <c:v>5</c:v>
                  </c:pt>
                  <c:pt idx="3637">
                    <c:v>8</c:v>
                  </c:pt>
                  <c:pt idx="3638">
                    <c:v>5</c:v>
                  </c:pt>
                  <c:pt idx="3639">
                    <c:v>8</c:v>
                  </c:pt>
                  <c:pt idx="3640">
                    <c:v>5</c:v>
                  </c:pt>
                  <c:pt idx="3641">
                    <c:v>4</c:v>
                  </c:pt>
                  <c:pt idx="3642">
                    <c:v>1</c:v>
                  </c:pt>
                  <c:pt idx="3643">
                    <c:v>4</c:v>
                  </c:pt>
                  <c:pt idx="3644">
                    <c:v>8</c:v>
                  </c:pt>
                  <c:pt idx="3645">
                    <c:v>7</c:v>
                  </c:pt>
                  <c:pt idx="3646">
                    <c:v>8</c:v>
                  </c:pt>
                  <c:pt idx="3647">
                    <c:v>4</c:v>
                  </c:pt>
                  <c:pt idx="3648">
                    <c:v>7</c:v>
                  </c:pt>
                  <c:pt idx="3649">
                    <c:v>6</c:v>
                  </c:pt>
                  <c:pt idx="3650">
                    <c:v>3</c:v>
                  </c:pt>
                  <c:pt idx="3651">
                    <c:v>6</c:v>
                  </c:pt>
                  <c:pt idx="3652">
                    <c:v>8</c:v>
                  </c:pt>
                  <c:pt idx="3653">
                    <c:v>2</c:v>
                  </c:pt>
                  <c:pt idx="3654">
                    <c:v>4</c:v>
                  </c:pt>
                  <c:pt idx="3655">
                    <c:v>6</c:v>
                  </c:pt>
                  <c:pt idx="3656">
                    <c:v>8</c:v>
                  </c:pt>
                  <c:pt idx="3657">
                    <c:v>5</c:v>
                  </c:pt>
                  <c:pt idx="3658">
                    <c:v>4</c:v>
                  </c:pt>
                  <c:pt idx="3659">
                    <c:v>2</c:v>
                  </c:pt>
                  <c:pt idx="3660">
                    <c:v>2</c:v>
                  </c:pt>
                  <c:pt idx="3661">
                    <c:v>6</c:v>
                  </c:pt>
                  <c:pt idx="3662">
                    <c:v>3</c:v>
                  </c:pt>
                  <c:pt idx="3663">
                    <c:v>8</c:v>
                  </c:pt>
                  <c:pt idx="3664">
                    <c:v>3</c:v>
                  </c:pt>
                  <c:pt idx="3665">
                    <c:v>7</c:v>
                  </c:pt>
                  <c:pt idx="3666">
                    <c:v>3</c:v>
                  </c:pt>
                  <c:pt idx="3667">
                    <c:v>7</c:v>
                  </c:pt>
                  <c:pt idx="3668">
                    <c:v>3</c:v>
                  </c:pt>
                  <c:pt idx="3669">
                    <c:v>1</c:v>
                  </c:pt>
                  <c:pt idx="3670">
                    <c:v>4</c:v>
                  </c:pt>
                  <c:pt idx="3671">
                    <c:v>7</c:v>
                  </c:pt>
                  <c:pt idx="3672">
                    <c:v>8</c:v>
                  </c:pt>
                  <c:pt idx="3673">
                    <c:v>4</c:v>
                  </c:pt>
                  <c:pt idx="3674">
                    <c:v>6</c:v>
                  </c:pt>
                  <c:pt idx="3675">
                    <c:v>3</c:v>
                  </c:pt>
                  <c:pt idx="3676">
                    <c:v>7</c:v>
                  </c:pt>
                  <c:pt idx="3677">
                    <c:v>2</c:v>
                  </c:pt>
                  <c:pt idx="3678">
                    <c:v>4</c:v>
                  </c:pt>
                  <c:pt idx="3679">
                    <c:v>6</c:v>
                  </c:pt>
                  <c:pt idx="3680">
                    <c:v>8</c:v>
                  </c:pt>
                  <c:pt idx="3681">
                    <c:v>2</c:v>
                  </c:pt>
                  <c:pt idx="3682">
                    <c:v>3</c:v>
                  </c:pt>
                  <c:pt idx="3683">
                    <c:v>6</c:v>
                  </c:pt>
                  <c:pt idx="3684">
                    <c:v>5</c:v>
                  </c:pt>
                  <c:pt idx="3685">
                    <c:v>1</c:v>
                  </c:pt>
                  <c:pt idx="3686">
                    <c:v>3</c:v>
                  </c:pt>
                  <c:pt idx="3687">
                    <c:v>7</c:v>
                  </c:pt>
                  <c:pt idx="3688">
                    <c:v>2</c:v>
                  </c:pt>
                  <c:pt idx="3689">
                    <c:v>7</c:v>
                  </c:pt>
                  <c:pt idx="3690">
                    <c:v>4</c:v>
                  </c:pt>
                  <c:pt idx="3691">
                    <c:v>4</c:v>
                  </c:pt>
                  <c:pt idx="3692">
                    <c:v>6</c:v>
                  </c:pt>
                  <c:pt idx="3693">
                    <c:v>2</c:v>
                  </c:pt>
                  <c:pt idx="3694">
                    <c:v>1</c:v>
                  </c:pt>
                  <c:pt idx="3695">
                    <c:v>6</c:v>
                  </c:pt>
                  <c:pt idx="3696">
                    <c:v>1</c:v>
                  </c:pt>
                  <c:pt idx="3697">
                    <c:v>5</c:v>
                  </c:pt>
                  <c:pt idx="3698">
                    <c:v>2</c:v>
                  </c:pt>
                  <c:pt idx="3699">
                    <c:v>2</c:v>
                  </c:pt>
                  <c:pt idx="3700">
                    <c:v>5</c:v>
                  </c:pt>
                  <c:pt idx="3701">
                    <c:v>8</c:v>
                  </c:pt>
                  <c:pt idx="3702">
                    <c:v>6</c:v>
                  </c:pt>
                  <c:pt idx="3703">
                    <c:v>8</c:v>
                  </c:pt>
                  <c:pt idx="3704">
                    <c:v>4</c:v>
                  </c:pt>
                  <c:pt idx="3705">
                    <c:v>2</c:v>
                  </c:pt>
                  <c:pt idx="3706">
                    <c:v>6</c:v>
                  </c:pt>
                  <c:pt idx="3707">
                    <c:v>7</c:v>
                  </c:pt>
                  <c:pt idx="3708">
                    <c:v>4</c:v>
                  </c:pt>
                  <c:pt idx="3709">
                    <c:v>1</c:v>
                  </c:pt>
                  <c:pt idx="3710">
                    <c:v>5</c:v>
                  </c:pt>
                  <c:pt idx="3711">
                    <c:v>4</c:v>
                  </c:pt>
                  <c:pt idx="3712">
                    <c:v>5</c:v>
                  </c:pt>
                  <c:pt idx="3713">
                    <c:v>3</c:v>
                  </c:pt>
                  <c:pt idx="3714">
                    <c:v>5</c:v>
                  </c:pt>
                  <c:pt idx="3715">
                    <c:v>1</c:v>
                  </c:pt>
                  <c:pt idx="3716">
                    <c:v>6</c:v>
                  </c:pt>
                  <c:pt idx="3717">
                    <c:v>2</c:v>
                  </c:pt>
                  <c:pt idx="3718">
                    <c:v>6</c:v>
                  </c:pt>
                  <c:pt idx="3719">
                    <c:v>7</c:v>
                  </c:pt>
                  <c:pt idx="3720">
                    <c:v>1</c:v>
                  </c:pt>
                  <c:pt idx="3721">
                    <c:v>7</c:v>
                  </c:pt>
                  <c:pt idx="3722">
                    <c:v>7</c:v>
                  </c:pt>
                  <c:pt idx="3723">
                    <c:v>5</c:v>
                  </c:pt>
                  <c:pt idx="3724">
                    <c:v>6</c:v>
                  </c:pt>
                  <c:pt idx="3725">
                    <c:v>2</c:v>
                  </c:pt>
                  <c:pt idx="3726">
                    <c:v>3</c:v>
                  </c:pt>
                  <c:pt idx="3727">
                    <c:v>1</c:v>
                  </c:pt>
                  <c:pt idx="3728">
                    <c:v>8</c:v>
                  </c:pt>
                  <c:pt idx="3729">
                    <c:v>5</c:v>
                  </c:pt>
                  <c:pt idx="3730">
                    <c:v>4</c:v>
                  </c:pt>
                  <c:pt idx="3731">
                    <c:v>8</c:v>
                  </c:pt>
                  <c:pt idx="3732">
                    <c:v>1</c:v>
                  </c:pt>
                  <c:pt idx="3733">
                    <c:v>1</c:v>
                  </c:pt>
                  <c:pt idx="3734">
                    <c:v>1</c:v>
                  </c:pt>
                  <c:pt idx="3735">
                    <c:v>5</c:v>
                  </c:pt>
                  <c:pt idx="3736">
                    <c:v>3</c:v>
                  </c:pt>
                  <c:pt idx="3737">
                    <c:v>6</c:v>
                  </c:pt>
                  <c:pt idx="3738">
                    <c:v>7</c:v>
                  </c:pt>
                  <c:pt idx="3739">
                    <c:v>2</c:v>
                  </c:pt>
                  <c:pt idx="3740">
                    <c:v>7</c:v>
                  </c:pt>
                  <c:pt idx="3741">
                    <c:v>8</c:v>
                  </c:pt>
                  <c:pt idx="3742">
                    <c:v>5</c:v>
                  </c:pt>
                  <c:pt idx="3743">
                    <c:v>8</c:v>
                  </c:pt>
                  <c:pt idx="3744">
                    <c:v>7</c:v>
                  </c:pt>
                  <c:pt idx="3745">
                    <c:v>5</c:v>
                  </c:pt>
                  <c:pt idx="3746">
                    <c:v>1</c:v>
                  </c:pt>
                  <c:pt idx="3747">
                    <c:v>7</c:v>
                  </c:pt>
                  <c:pt idx="3748">
                    <c:v>4</c:v>
                  </c:pt>
                  <c:pt idx="3749">
                    <c:v>3</c:v>
                  </c:pt>
                  <c:pt idx="3750">
                    <c:v>2</c:v>
                  </c:pt>
                  <c:pt idx="3751">
                    <c:v>6</c:v>
                  </c:pt>
                  <c:pt idx="3752">
                    <c:v>5</c:v>
                  </c:pt>
                  <c:pt idx="3753">
                    <c:v>8</c:v>
                  </c:pt>
                  <c:pt idx="3754">
                    <c:v>6</c:v>
                  </c:pt>
                  <c:pt idx="3755">
                    <c:v>5</c:v>
                  </c:pt>
                  <c:pt idx="3756">
                    <c:v>1</c:v>
                  </c:pt>
                  <c:pt idx="3757">
                    <c:v>4</c:v>
                  </c:pt>
                  <c:pt idx="3758">
                    <c:v>8</c:v>
                  </c:pt>
                  <c:pt idx="3759">
                    <c:v>6</c:v>
                  </c:pt>
                  <c:pt idx="3760">
                    <c:v>3</c:v>
                  </c:pt>
                  <c:pt idx="3761">
                    <c:v>5</c:v>
                  </c:pt>
                  <c:pt idx="3762">
                    <c:v>4</c:v>
                  </c:pt>
                  <c:pt idx="3763">
                    <c:v>5</c:v>
                  </c:pt>
                  <c:pt idx="3764">
                    <c:v>2</c:v>
                  </c:pt>
                  <c:pt idx="3765">
                    <c:v>6</c:v>
                  </c:pt>
                  <c:pt idx="3766">
                    <c:v>3</c:v>
                  </c:pt>
                  <c:pt idx="3767">
                    <c:v>2</c:v>
                  </c:pt>
                  <c:pt idx="3768">
                    <c:v>1</c:v>
                  </c:pt>
                  <c:pt idx="3769">
                    <c:v>4</c:v>
                  </c:pt>
                  <c:pt idx="3770">
                    <c:v>6</c:v>
                  </c:pt>
                  <c:pt idx="3771">
                    <c:v>5</c:v>
                  </c:pt>
                  <c:pt idx="3772">
                    <c:v>4</c:v>
                  </c:pt>
                  <c:pt idx="3773">
                    <c:v>4</c:v>
                  </c:pt>
                  <c:pt idx="3774">
                    <c:v>8</c:v>
                  </c:pt>
                  <c:pt idx="3775">
                    <c:v>5</c:v>
                  </c:pt>
                  <c:pt idx="3776">
                    <c:v>7</c:v>
                  </c:pt>
                  <c:pt idx="3777">
                    <c:v>6</c:v>
                  </c:pt>
                  <c:pt idx="3778">
                    <c:v>7</c:v>
                  </c:pt>
                  <c:pt idx="3779">
                    <c:v>4</c:v>
                  </c:pt>
                  <c:pt idx="3780">
                    <c:v>4</c:v>
                  </c:pt>
                  <c:pt idx="3781">
                    <c:v>3</c:v>
                  </c:pt>
                  <c:pt idx="3782">
                    <c:v>1</c:v>
                  </c:pt>
                  <c:pt idx="3783">
                    <c:v>2</c:v>
                  </c:pt>
                  <c:pt idx="3784">
                    <c:v>3</c:v>
                  </c:pt>
                  <c:pt idx="3785">
                    <c:v>8</c:v>
                  </c:pt>
                  <c:pt idx="3786">
                    <c:v>5</c:v>
                  </c:pt>
                  <c:pt idx="3787">
                    <c:v>2</c:v>
                  </c:pt>
                  <c:pt idx="3788">
                    <c:v>6</c:v>
                  </c:pt>
                  <c:pt idx="3789">
                    <c:v>8</c:v>
                  </c:pt>
                  <c:pt idx="3790">
                    <c:v>4</c:v>
                  </c:pt>
                  <c:pt idx="3791">
                    <c:v>8</c:v>
                  </c:pt>
                  <c:pt idx="3792">
                    <c:v>5</c:v>
                  </c:pt>
                  <c:pt idx="3793">
                    <c:v>2</c:v>
                  </c:pt>
                  <c:pt idx="3794">
                    <c:v>1</c:v>
                  </c:pt>
                  <c:pt idx="3795">
                    <c:v>8</c:v>
                  </c:pt>
                  <c:pt idx="3796">
                    <c:v>6</c:v>
                  </c:pt>
                  <c:pt idx="3797">
                    <c:v>2</c:v>
                  </c:pt>
                  <c:pt idx="3798">
                    <c:v>5</c:v>
                  </c:pt>
                  <c:pt idx="3799">
                    <c:v>6</c:v>
                  </c:pt>
                  <c:pt idx="3800">
                    <c:v>4</c:v>
                  </c:pt>
                  <c:pt idx="3801">
                    <c:v>4</c:v>
                  </c:pt>
                  <c:pt idx="3802">
                    <c:v>2</c:v>
                  </c:pt>
                  <c:pt idx="3803">
                    <c:v>5</c:v>
                  </c:pt>
                  <c:pt idx="3804">
                    <c:v>1</c:v>
                  </c:pt>
                  <c:pt idx="3805">
                    <c:v>1</c:v>
                  </c:pt>
                  <c:pt idx="3806">
                    <c:v>4</c:v>
                  </c:pt>
                  <c:pt idx="3807">
                    <c:v>5</c:v>
                  </c:pt>
                  <c:pt idx="3808">
                    <c:v>5</c:v>
                  </c:pt>
                  <c:pt idx="3809">
                    <c:v>3</c:v>
                  </c:pt>
                  <c:pt idx="3810">
                    <c:v>2</c:v>
                  </c:pt>
                  <c:pt idx="3811">
                    <c:v>1</c:v>
                  </c:pt>
                  <c:pt idx="3812">
                    <c:v>5</c:v>
                  </c:pt>
                  <c:pt idx="3813">
                    <c:v>6</c:v>
                  </c:pt>
                  <c:pt idx="3814">
                    <c:v>3</c:v>
                  </c:pt>
                  <c:pt idx="3815">
                    <c:v>5</c:v>
                  </c:pt>
                  <c:pt idx="3816">
                    <c:v>4</c:v>
                  </c:pt>
                  <c:pt idx="3817">
                    <c:v>3</c:v>
                  </c:pt>
                  <c:pt idx="3818">
                    <c:v>3</c:v>
                  </c:pt>
                  <c:pt idx="3819">
                    <c:v>4</c:v>
                  </c:pt>
                  <c:pt idx="3820">
                    <c:v>4</c:v>
                  </c:pt>
                  <c:pt idx="3821">
                    <c:v>1</c:v>
                  </c:pt>
                  <c:pt idx="3822">
                    <c:v>6</c:v>
                  </c:pt>
                  <c:pt idx="3823">
                    <c:v>7</c:v>
                  </c:pt>
                  <c:pt idx="3824">
                    <c:v>3</c:v>
                  </c:pt>
                  <c:pt idx="3825">
                    <c:v>8</c:v>
                  </c:pt>
                  <c:pt idx="3826">
                    <c:v>1</c:v>
                  </c:pt>
                  <c:pt idx="3827">
                    <c:v>4</c:v>
                  </c:pt>
                  <c:pt idx="3828">
                    <c:v>3</c:v>
                  </c:pt>
                  <c:pt idx="3829">
                    <c:v>2</c:v>
                  </c:pt>
                  <c:pt idx="3830">
                    <c:v>8</c:v>
                  </c:pt>
                  <c:pt idx="3831">
                    <c:v>1</c:v>
                  </c:pt>
                  <c:pt idx="3832">
                    <c:v>7</c:v>
                  </c:pt>
                  <c:pt idx="3833">
                    <c:v>2</c:v>
                  </c:pt>
                  <c:pt idx="3834">
                    <c:v>1</c:v>
                  </c:pt>
                  <c:pt idx="3835">
                    <c:v>5</c:v>
                  </c:pt>
                  <c:pt idx="3836">
                    <c:v>3</c:v>
                  </c:pt>
                  <c:pt idx="3837">
                    <c:v>6</c:v>
                  </c:pt>
                  <c:pt idx="3838">
                    <c:v>4</c:v>
                  </c:pt>
                  <c:pt idx="3839">
                    <c:v>4</c:v>
                  </c:pt>
                  <c:pt idx="3840">
                    <c:v>8</c:v>
                  </c:pt>
                  <c:pt idx="3841">
                    <c:v>2</c:v>
                  </c:pt>
                  <c:pt idx="3842">
                    <c:v>3</c:v>
                  </c:pt>
                  <c:pt idx="3843">
                    <c:v>8</c:v>
                  </c:pt>
                  <c:pt idx="3844">
                    <c:v>3</c:v>
                  </c:pt>
                  <c:pt idx="3845">
                    <c:v>6</c:v>
                  </c:pt>
                  <c:pt idx="3846">
                    <c:v>8</c:v>
                  </c:pt>
                  <c:pt idx="3847">
                    <c:v>3</c:v>
                  </c:pt>
                  <c:pt idx="3848">
                    <c:v>3</c:v>
                  </c:pt>
                  <c:pt idx="3849">
                    <c:v>3</c:v>
                  </c:pt>
                  <c:pt idx="3850">
                    <c:v>3</c:v>
                  </c:pt>
                  <c:pt idx="3851">
                    <c:v>6</c:v>
                  </c:pt>
                  <c:pt idx="3852">
                    <c:v>1</c:v>
                  </c:pt>
                  <c:pt idx="3853">
                    <c:v>1</c:v>
                  </c:pt>
                  <c:pt idx="3854">
                    <c:v>7</c:v>
                  </c:pt>
                  <c:pt idx="3855">
                    <c:v>2</c:v>
                  </c:pt>
                  <c:pt idx="3856">
                    <c:v>5</c:v>
                  </c:pt>
                  <c:pt idx="3857">
                    <c:v>8</c:v>
                  </c:pt>
                  <c:pt idx="3858">
                    <c:v>5</c:v>
                  </c:pt>
                  <c:pt idx="3859">
                    <c:v>4</c:v>
                  </c:pt>
                  <c:pt idx="3860">
                    <c:v>2</c:v>
                  </c:pt>
                  <c:pt idx="3861">
                    <c:v>8</c:v>
                  </c:pt>
                  <c:pt idx="3862">
                    <c:v>3</c:v>
                  </c:pt>
                  <c:pt idx="3863">
                    <c:v>1</c:v>
                  </c:pt>
                  <c:pt idx="3864">
                    <c:v>2</c:v>
                  </c:pt>
                  <c:pt idx="3865">
                    <c:v>2</c:v>
                  </c:pt>
                  <c:pt idx="3866">
                    <c:v>8</c:v>
                  </c:pt>
                  <c:pt idx="3867">
                    <c:v>8</c:v>
                  </c:pt>
                  <c:pt idx="3868">
                    <c:v>8</c:v>
                  </c:pt>
                  <c:pt idx="3869">
                    <c:v>7</c:v>
                  </c:pt>
                  <c:pt idx="3870">
                    <c:v>5</c:v>
                  </c:pt>
                  <c:pt idx="3871">
                    <c:v>7</c:v>
                  </c:pt>
                  <c:pt idx="3872">
                    <c:v>1</c:v>
                  </c:pt>
                  <c:pt idx="3873">
                    <c:v>7</c:v>
                  </c:pt>
                  <c:pt idx="3874">
                    <c:v>3</c:v>
                  </c:pt>
                  <c:pt idx="3875">
                    <c:v>6</c:v>
                  </c:pt>
                  <c:pt idx="3876">
                    <c:v>6</c:v>
                  </c:pt>
                  <c:pt idx="3877">
                    <c:v>1</c:v>
                  </c:pt>
                  <c:pt idx="3878">
                    <c:v>1</c:v>
                  </c:pt>
                  <c:pt idx="3879">
                    <c:v>2</c:v>
                  </c:pt>
                  <c:pt idx="3880">
                    <c:v>5</c:v>
                  </c:pt>
                  <c:pt idx="3881">
                    <c:v>4</c:v>
                  </c:pt>
                  <c:pt idx="3882">
                    <c:v>4</c:v>
                  </c:pt>
                  <c:pt idx="3883">
                    <c:v>4</c:v>
                  </c:pt>
                  <c:pt idx="3884">
                    <c:v>5</c:v>
                  </c:pt>
                  <c:pt idx="3885">
                    <c:v>1</c:v>
                  </c:pt>
                  <c:pt idx="3886">
                    <c:v>6</c:v>
                  </c:pt>
                  <c:pt idx="3887">
                    <c:v>3</c:v>
                  </c:pt>
                  <c:pt idx="3888">
                    <c:v>3</c:v>
                  </c:pt>
                  <c:pt idx="3889">
                    <c:v>5</c:v>
                  </c:pt>
                  <c:pt idx="3890">
                    <c:v>7</c:v>
                  </c:pt>
                  <c:pt idx="3891">
                    <c:v>1</c:v>
                  </c:pt>
                  <c:pt idx="3892">
                    <c:v>1</c:v>
                  </c:pt>
                  <c:pt idx="3893">
                    <c:v>6</c:v>
                  </c:pt>
                  <c:pt idx="3894">
                    <c:v>7</c:v>
                  </c:pt>
                  <c:pt idx="3895">
                    <c:v>6</c:v>
                  </c:pt>
                  <c:pt idx="3896">
                    <c:v>7</c:v>
                  </c:pt>
                  <c:pt idx="3897">
                    <c:v>6</c:v>
                  </c:pt>
                  <c:pt idx="3898">
                    <c:v>6</c:v>
                  </c:pt>
                  <c:pt idx="3899">
                    <c:v>7</c:v>
                  </c:pt>
                  <c:pt idx="3900">
                    <c:v>8</c:v>
                  </c:pt>
                  <c:pt idx="3901">
                    <c:v>3</c:v>
                  </c:pt>
                  <c:pt idx="3902">
                    <c:v>1</c:v>
                  </c:pt>
                  <c:pt idx="3903">
                    <c:v>2</c:v>
                  </c:pt>
                  <c:pt idx="3904">
                    <c:v>7</c:v>
                  </c:pt>
                  <c:pt idx="3905">
                    <c:v>2</c:v>
                  </c:pt>
                  <c:pt idx="3906">
                    <c:v>6</c:v>
                  </c:pt>
                  <c:pt idx="3907">
                    <c:v>7</c:v>
                  </c:pt>
                  <c:pt idx="3908">
                    <c:v>4</c:v>
                  </c:pt>
                  <c:pt idx="3909">
                    <c:v>7</c:v>
                  </c:pt>
                  <c:pt idx="3910">
                    <c:v>3</c:v>
                  </c:pt>
                  <c:pt idx="3911">
                    <c:v>5</c:v>
                  </c:pt>
                  <c:pt idx="3912">
                    <c:v>8</c:v>
                  </c:pt>
                  <c:pt idx="3913">
                    <c:v>6</c:v>
                  </c:pt>
                  <c:pt idx="3914">
                    <c:v>2</c:v>
                  </c:pt>
                  <c:pt idx="3915">
                    <c:v>3</c:v>
                  </c:pt>
                  <c:pt idx="3916">
                    <c:v>7</c:v>
                  </c:pt>
                  <c:pt idx="3917">
                    <c:v>3</c:v>
                  </c:pt>
                  <c:pt idx="3918">
                    <c:v>7</c:v>
                  </c:pt>
                  <c:pt idx="3919">
                    <c:v>2</c:v>
                  </c:pt>
                  <c:pt idx="3920">
                    <c:v>2</c:v>
                  </c:pt>
                  <c:pt idx="3921">
                    <c:v>8</c:v>
                  </c:pt>
                  <c:pt idx="3922">
                    <c:v>2</c:v>
                  </c:pt>
                  <c:pt idx="3923">
                    <c:v>2</c:v>
                  </c:pt>
                  <c:pt idx="3924">
                    <c:v>6</c:v>
                  </c:pt>
                  <c:pt idx="3925">
                    <c:v>6</c:v>
                  </c:pt>
                  <c:pt idx="3926">
                    <c:v>2</c:v>
                  </c:pt>
                  <c:pt idx="3927">
                    <c:v>5</c:v>
                  </c:pt>
                  <c:pt idx="3928">
                    <c:v>5</c:v>
                  </c:pt>
                  <c:pt idx="3929">
                    <c:v>4</c:v>
                  </c:pt>
                  <c:pt idx="3930">
                    <c:v>4</c:v>
                  </c:pt>
                  <c:pt idx="3931">
                    <c:v>4</c:v>
                  </c:pt>
                  <c:pt idx="3932">
                    <c:v>4</c:v>
                  </c:pt>
                  <c:pt idx="3933">
                    <c:v>6</c:v>
                  </c:pt>
                  <c:pt idx="3934">
                    <c:v>1</c:v>
                  </c:pt>
                  <c:pt idx="3935">
                    <c:v>4</c:v>
                  </c:pt>
                  <c:pt idx="3936">
                    <c:v>1</c:v>
                  </c:pt>
                  <c:pt idx="3937">
                    <c:v>5</c:v>
                  </c:pt>
                  <c:pt idx="3938">
                    <c:v>6</c:v>
                  </c:pt>
                  <c:pt idx="3939">
                    <c:v>6</c:v>
                  </c:pt>
                  <c:pt idx="3940">
                    <c:v>1</c:v>
                  </c:pt>
                  <c:pt idx="3941">
                    <c:v>6</c:v>
                  </c:pt>
                  <c:pt idx="3942">
                    <c:v>5</c:v>
                  </c:pt>
                  <c:pt idx="3943">
                    <c:v>3</c:v>
                  </c:pt>
                  <c:pt idx="3944">
                    <c:v>2</c:v>
                  </c:pt>
                  <c:pt idx="3945">
                    <c:v>7</c:v>
                  </c:pt>
                  <c:pt idx="3946">
                    <c:v>5</c:v>
                  </c:pt>
                  <c:pt idx="3947">
                    <c:v>6</c:v>
                  </c:pt>
                  <c:pt idx="3948">
                    <c:v>3</c:v>
                  </c:pt>
                  <c:pt idx="3949">
                    <c:v>7</c:v>
                  </c:pt>
                  <c:pt idx="3950">
                    <c:v>1</c:v>
                  </c:pt>
                  <c:pt idx="3951">
                    <c:v>5</c:v>
                  </c:pt>
                  <c:pt idx="3952">
                    <c:v>8</c:v>
                  </c:pt>
                  <c:pt idx="3953">
                    <c:v>7</c:v>
                  </c:pt>
                  <c:pt idx="3954">
                    <c:v>6</c:v>
                  </c:pt>
                  <c:pt idx="3955">
                    <c:v>6</c:v>
                  </c:pt>
                  <c:pt idx="3956">
                    <c:v>8</c:v>
                  </c:pt>
                  <c:pt idx="3957">
                    <c:v>2</c:v>
                  </c:pt>
                  <c:pt idx="3958">
                    <c:v>7</c:v>
                  </c:pt>
                  <c:pt idx="3959">
                    <c:v>4</c:v>
                  </c:pt>
                  <c:pt idx="3960">
                    <c:v>1</c:v>
                  </c:pt>
                  <c:pt idx="3961">
                    <c:v>2</c:v>
                  </c:pt>
                  <c:pt idx="3962">
                    <c:v>5</c:v>
                  </c:pt>
                  <c:pt idx="3963">
                    <c:v>7</c:v>
                  </c:pt>
                  <c:pt idx="3964">
                    <c:v>1</c:v>
                  </c:pt>
                  <c:pt idx="3965">
                    <c:v>5</c:v>
                  </c:pt>
                  <c:pt idx="3966">
                    <c:v>1</c:v>
                  </c:pt>
                  <c:pt idx="3967">
                    <c:v>2</c:v>
                  </c:pt>
                  <c:pt idx="3968">
                    <c:v>1</c:v>
                  </c:pt>
                  <c:pt idx="3969">
                    <c:v>1</c:v>
                  </c:pt>
                  <c:pt idx="3970">
                    <c:v>7</c:v>
                  </c:pt>
                  <c:pt idx="3971">
                    <c:v>6</c:v>
                  </c:pt>
                  <c:pt idx="3972">
                    <c:v>7</c:v>
                  </c:pt>
                  <c:pt idx="3973">
                    <c:v>1</c:v>
                  </c:pt>
                  <c:pt idx="3974">
                    <c:v>2</c:v>
                  </c:pt>
                  <c:pt idx="3975">
                    <c:v>1</c:v>
                  </c:pt>
                  <c:pt idx="3976">
                    <c:v>1</c:v>
                  </c:pt>
                  <c:pt idx="3977">
                    <c:v>2</c:v>
                  </c:pt>
                  <c:pt idx="3978">
                    <c:v>5</c:v>
                  </c:pt>
                  <c:pt idx="3979">
                    <c:v>8</c:v>
                  </c:pt>
                  <c:pt idx="3980">
                    <c:v>2</c:v>
                  </c:pt>
                  <c:pt idx="3981">
                    <c:v>3</c:v>
                  </c:pt>
                  <c:pt idx="3982">
                    <c:v>4</c:v>
                  </c:pt>
                  <c:pt idx="3983">
                    <c:v>4</c:v>
                  </c:pt>
                  <c:pt idx="3984">
                    <c:v>6</c:v>
                  </c:pt>
                  <c:pt idx="3985">
                    <c:v>3</c:v>
                  </c:pt>
                  <c:pt idx="3986">
                    <c:v>3</c:v>
                  </c:pt>
                  <c:pt idx="3987">
                    <c:v>2</c:v>
                  </c:pt>
                  <c:pt idx="3988">
                    <c:v>2</c:v>
                  </c:pt>
                  <c:pt idx="3989">
                    <c:v>5</c:v>
                  </c:pt>
                  <c:pt idx="3990">
                    <c:v>5</c:v>
                  </c:pt>
                  <c:pt idx="3991">
                    <c:v>3</c:v>
                  </c:pt>
                  <c:pt idx="3992">
                    <c:v>3</c:v>
                  </c:pt>
                  <c:pt idx="3993">
                    <c:v>7</c:v>
                  </c:pt>
                  <c:pt idx="3994">
                    <c:v>6</c:v>
                  </c:pt>
                  <c:pt idx="3995">
                    <c:v>8</c:v>
                  </c:pt>
                  <c:pt idx="3996">
                    <c:v>8</c:v>
                  </c:pt>
                  <c:pt idx="3997">
                    <c:v>1</c:v>
                  </c:pt>
                  <c:pt idx="3998">
                    <c:v>1</c:v>
                  </c:pt>
                  <c:pt idx="3999">
                    <c:v>2</c:v>
                  </c:pt>
                  <c:pt idx="4000">
                    <c:v>8</c:v>
                  </c:pt>
                  <c:pt idx="4001">
                    <c:v>5</c:v>
                  </c:pt>
                  <c:pt idx="4002">
                    <c:v>2</c:v>
                  </c:pt>
                  <c:pt idx="4003">
                    <c:v>1</c:v>
                  </c:pt>
                  <c:pt idx="4004">
                    <c:v>5</c:v>
                  </c:pt>
                  <c:pt idx="4005">
                    <c:v>2</c:v>
                  </c:pt>
                  <c:pt idx="4006">
                    <c:v>3</c:v>
                  </c:pt>
                  <c:pt idx="4007">
                    <c:v>6</c:v>
                  </c:pt>
                  <c:pt idx="4008">
                    <c:v>4</c:v>
                  </c:pt>
                  <c:pt idx="4009">
                    <c:v>3</c:v>
                  </c:pt>
                  <c:pt idx="4010">
                    <c:v>4</c:v>
                  </c:pt>
                  <c:pt idx="4011">
                    <c:v>5</c:v>
                  </c:pt>
                  <c:pt idx="4012">
                    <c:v>5</c:v>
                  </c:pt>
                  <c:pt idx="4013">
                    <c:v>5</c:v>
                  </c:pt>
                  <c:pt idx="4014">
                    <c:v>3</c:v>
                  </c:pt>
                  <c:pt idx="4015">
                    <c:v>8</c:v>
                  </c:pt>
                  <c:pt idx="4016">
                    <c:v>4</c:v>
                  </c:pt>
                  <c:pt idx="4017">
                    <c:v>3</c:v>
                  </c:pt>
                  <c:pt idx="4018">
                    <c:v>7</c:v>
                  </c:pt>
                  <c:pt idx="4019">
                    <c:v>7</c:v>
                  </c:pt>
                  <c:pt idx="4020">
                    <c:v>3</c:v>
                  </c:pt>
                  <c:pt idx="4021">
                    <c:v>5</c:v>
                  </c:pt>
                  <c:pt idx="4022">
                    <c:v>4</c:v>
                  </c:pt>
                  <c:pt idx="4023">
                    <c:v>7</c:v>
                  </c:pt>
                  <c:pt idx="4024">
                    <c:v>5</c:v>
                  </c:pt>
                  <c:pt idx="4025">
                    <c:v>7</c:v>
                  </c:pt>
                  <c:pt idx="4026">
                    <c:v>2</c:v>
                  </c:pt>
                  <c:pt idx="4027">
                    <c:v>4</c:v>
                  </c:pt>
                  <c:pt idx="4028">
                    <c:v>6</c:v>
                  </c:pt>
                  <c:pt idx="4029">
                    <c:v>5</c:v>
                  </c:pt>
                  <c:pt idx="4030">
                    <c:v>7</c:v>
                  </c:pt>
                  <c:pt idx="4031">
                    <c:v>2</c:v>
                  </c:pt>
                  <c:pt idx="4032">
                    <c:v>3</c:v>
                  </c:pt>
                  <c:pt idx="4033">
                    <c:v>4</c:v>
                  </c:pt>
                  <c:pt idx="4034">
                    <c:v>1</c:v>
                  </c:pt>
                  <c:pt idx="4035">
                    <c:v>1</c:v>
                  </c:pt>
                  <c:pt idx="4036">
                    <c:v>1</c:v>
                  </c:pt>
                  <c:pt idx="4037">
                    <c:v>4</c:v>
                  </c:pt>
                  <c:pt idx="4038">
                    <c:v>4</c:v>
                  </c:pt>
                  <c:pt idx="4039">
                    <c:v>1</c:v>
                  </c:pt>
                  <c:pt idx="4040">
                    <c:v>3</c:v>
                  </c:pt>
                  <c:pt idx="4041">
                    <c:v>4</c:v>
                  </c:pt>
                  <c:pt idx="4042">
                    <c:v>6</c:v>
                  </c:pt>
                  <c:pt idx="4043">
                    <c:v>1</c:v>
                  </c:pt>
                  <c:pt idx="4044">
                    <c:v>7</c:v>
                  </c:pt>
                  <c:pt idx="4045">
                    <c:v>2</c:v>
                  </c:pt>
                  <c:pt idx="4046">
                    <c:v>3</c:v>
                  </c:pt>
                  <c:pt idx="4047">
                    <c:v>3</c:v>
                  </c:pt>
                  <c:pt idx="4048">
                    <c:v>2</c:v>
                  </c:pt>
                  <c:pt idx="4049">
                    <c:v>8</c:v>
                  </c:pt>
                  <c:pt idx="4050">
                    <c:v>5</c:v>
                  </c:pt>
                  <c:pt idx="4051">
                    <c:v>1</c:v>
                  </c:pt>
                  <c:pt idx="4052">
                    <c:v>3</c:v>
                  </c:pt>
                  <c:pt idx="4053">
                    <c:v>2</c:v>
                  </c:pt>
                  <c:pt idx="4054">
                    <c:v>5</c:v>
                  </c:pt>
                  <c:pt idx="4055">
                    <c:v>8</c:v>
                  </c:pt>
                  <c:pt idx="4056">
                    <c:v>8</c:v>
                  </c:pt>
                  <c:pt idx="4057">
                    <c:v>8</c:v>
                  </c:pt>
                  <c:pt idx="4058">
                    <c:v>2</c:v>
                  </c:pt>
                  <c:pt idx="4059">
                    <c:v>8</c:v>
                  </c:pt>
                  <c:pt idx="4060">
                    <c:v>5</c:v>
                  </c:pt>
                  <c:pt idx="4061">
                    <c:v>4</c:v>
                  </c:pt>
                  <c:pt idx="4062">
                    <c:v>5</c:v>
                  </c:pt>
                  <c:pt idx="4063">
                    <c:v>2</c:v>
                  </c:pt>
                  <c:pt idx="4064">
                    <c:v>1</c:v>
                  </c:pt>
                  <c:pt idx="4065">
                    <c:v>6</c:v>
                  </c:pt>
                  <c:pt idx="4066">
                    <c:v>1</c:v>
                  </c:pt>
                  <c:pt idx="4067">
                    <c:v>3</c:v>
                  </c:pt>
                  <c:pt idx="4068">
                    <c:v>2</c:v>
                  </c:pt>
                  <c:pt idx="4069">
                    <c:v>5</c:v>
                  </c:pt>
                  <c:pt idx="4070">
                    <c:v>6</c:v>
                  </c:pt>
                  <c:pt idx="4071">
                    <c:v>8</c:v>
                  </c:pt>
                  <c:pt idx="4072">
                    <c:v>7</c:v>
                  </c:pt>
                  <c:pt idx="4073">
                    <c:v>8</c:v>
                  </c:pt>
                  <c:pt idx="4074">
                    <c:v>7</c:v>
                  </c:pt>
                  <c:pt idx="4075">
                    <c:v>4</c:v>
                  </c:pt>
                  <c:pt idx="4076">
                    <c:v>2</c:v>
                  </c:pt>
                  <c:pt idx="4077">
                    <c:v>5</c:v>
                  </c:pt>
                  <c:pt idx="4078">
                    <c:v>4</c:v>
                  </c:pt>
                  <c:pt idx="4079">
                    <c:v>5</c:v>
                  </c:pt>
                  <c:pt idx="4080">
                    <c:v>8</c:v>
                  </c:pt>
                  <c:pt idx="4081">
                    <c:v>3</c:v>
                  </c:pt>
                  <c:pt idx="4082">
                    <c:v>2</c:v>
                  </c:pt>
                  <c:pt idx="4083">
                    <c:v>7</c:v>
                  </c:pt>
                  <c:pt idx="4084">
                    <c:v>5</c:v>
                  </c:pt>
                  <c:pt idx="4085">
                    <c:v>4</c:v>
                  </c:pt>
                  <c:pt idx="4086">
                    <c:v>3</c:v>
                  </c:pt>
                  <c:pt idx="4087">
                    <c:v>4</c:v>
                  </c:pt>
                  <c:pt idx="4088">
                    <c:v>5</c:v>
                  </c:pt>
                  <c:pt idx="4089">
                    <c:v>5</c:v>
                  </c:pt>
                  <c:pt idx="4090">
                    <c:v>4</c:v>
                  </c:pt>
                  <c:pt idx="4091">
                    <c:v>4</c:v>
                  </c:pt>
                  <c:pt idx="4092">
                    <c:v>5</c:v>
                  </c:pt>
                  <c:pt idx="4093">
                    <c:v>2</c:v>
                  </c:pt>
                  <c:pt idx="4094">
                    <c:v>6</c:v>
                  </c:pt>
                  <c:pt idx="4095">
                    <c:v>1</c:v>
                  </c:pt>
                  <c:pt idx="4096">
                    <c:v>8</c:v>
                  </c:pt>
                  <c:pt idx="4097">
                    <c:v>4</c:v>
                  </c:pt>
                  <c:pt idx="4098">
                    <c:v>3</c:v>
                  </c:pt>
                  <c:pt idx="4099">
                    <c:v>8</c:v>
                  </c:pt>
                  <c:pt idx="4100">
                    <c:v>2</c:v>
                  </c:pt>
                  <c:pt idx="4101">
                    <c:v>7</c:v>
                  </c:pt>
                  <c:pt idx="4102">
                    <c:v>6</c:v>
                  </c:pt>
                  <c:pt idx="4103">
                    <c:v>2</c:v>
                  </c:pt>
                  <c:pt idx="4104">
                    <c:v>2</c:v>
                  </c:pt>
                  <c:pt idx="4105">
                    <c:v>5</c:v>
                  </c:pt>
                  <c:pt idx="4106">
                    <c:v>7</c:v>
                  </c:pt>
                  <c:pt idx="4107">
                    <c:v>4</c:v>
                  </c:pt>
                  <c:pt idx="4108">
                    <c:v>8</c:v>
                  </c:pt>
                  <c:pt idx="4109">
                    <c:v>8</c:v>
                  </c:pt>
                  <c:pt idx="4110">
                    <c:v>4</c:v>
                  </c:pt>
                  <c:pt idx="4111">
                    <c:v>1</c:v>
                  </c:pt>
                  <c:pt idx="4112">
                    <c:v>1</c:v>
                  </c:pt>
                  <c:pt idx="4113">
                    <c:v>6</c:v>
                  </c:pt>
                  <c:pt idx="4114">
                    <c:v>4</c:v>
                  </c:pt>
                  <c:pt idx="4115">
                    <c:v>6</c:v>
                  </c:pt>
                  <c:pt idx="4116">
                    <c:v>1</c:v>
                  </c:pt>
                  <c:pt idx="4117">
                    <c:v>6</c:v>
                  </c:pt>
                  <c:pt idx="4118">
                    <c:v>3</c:v>
                  </c:pt>
                  <c:pt idx="4119">
                    <c:v>4</c:v>
                  </c:pt>
                  <c:pt idx="4120">
                    <c:v>2</c:v>
                  </c:pt>
                  <c:pt idx="4121">
                    <c:v>6</c:v>
                  </c:pt>
                  <c:pt idx="4122">
                    <c:v>4</c:v>
                  </c:pt>
                  <c:pt idx="4123">
                    <c:v>5</c:v>
                  </c:pt>
                  <c:pt idx="4124">
                    <c:v>6</c:v>
                  </c:pt>
                  <c:pt idx="4125">
                    <c:v>8</c:v>
                  </c:pt>
                  <c:pt idx="4126">
                    <c:v>6</c:v>
                  </c:pt>
                  <c:pt idx="4127">
                    <c:v>2</c:v>
                  </c:pt>
                  <c:pt idx="4128">
                    <c:v>1</c:v>
                  </c:pt>
                  <c:pt idx="4129">
                    <c:v>1</c:v>
                  </c:pt>
                  <c:pt idx="4130">
                    <c:v>5</c:v>
                  </c:pt>
                  <c:pt idx="4131">
                    <c:v>7</c:v>
                  </c:pt>
                  <c:pt idx="4132">
                    <c:v>7</c:v>
                  </c:pt>
                  <c:pt idx="4133">
                    <c:v>8</c:v>
                  </c:pt>
                  <c:pt idx="4134">
                    <c:v>3</c:v>
                  </c:pt>
                  <c:pt idx="4135">
                    <c:v>8</c:v>
                  </c:pt>
                  <c:pt idx="4136">
                    <c:v>1</c:v>
                  </c:pt>
                  <c:pt idx="4137">
                    <c:v>6</c:v>
                  </c:pt>
                  <c:pt idx="4138">
                    <c:v>7</c:v>
                  </c:pt>
                  <c:pt idx="4139">
                    <c:v>1</c:v>
                  </c:pt>
                  <c:pt idx="4140">
                    <c:v>2</c:v>
                  </c:pt>
                  <c:pt idx="4141">
                    <c:v>6</c:v>
                  </c:pt>
                  <c:pt idx="4142">
                    <c:v>5</c:v>
                  </c:pt>
                  <c:pt idx="4143">
                    <c:v>4</c:v>
                  </c:pt>
                  <c:pt idx="4144">
                    <c:v>4</c:v>
                  </c:pt>
                  <c:pt idx="4145">
                    <c:v>1</c:v>
                  </c:pt>
                  <c:pt idx="4146">
                    <c:v>5</c:v>
                  </c:pt>
                  <c:pt idx="4147">
                    <c:v>8</c:v>
                  </c:pt>
                  <c:pt idx="4148">
                    <c:v>5</c:v>
                  </c:pt>
                  <c:pt idx="4149">
                    <c:v>4</c:v>
                  </c:pt>
                  <c:pt idx="4150">
                    <c:v>4</c:v>
                  </c:pt>
                  <c:pt idx="4151">
                    <c:v>3</c:v>
                  </c:pt>
                  <c:pt idx="4152">
                    <c:v>6</c:v>
                  </c:pt>
                  <c:pt idx="4153">
                    <c:v>3</c:v>
                  </c:pt>
                  <c:pt idx="4154">
                    <c:v>4</c:v>
                  </c:pt>
                  <c:pt idx="4155">
                    <c:v>7</c:v>
                  </c:pt>
                  <c:pt idx="4156">
                    <c:v>4</c:v>
                  </c:pt>
                  <c:pt idx="4157">
                    <c:v>5</c:v>
                  </c:pt>
                  <c:pt idx="4158">
                    <c:v>5</c:v>
                  </c:pt>
                  <c:pt idx="4159">
                    <c:v>4</c:v>
                  </c:pt>
                  <c:pt idx="4160">
                    <c:v>8</c:v>
                  </c:pt>
                  <c:pt idx="4161">
                    <c:v>8</c:v>
                  </c:pt>
                  <c:pt idx="4162">
                    <c:v>3</c:v>
                  </c:pt>
                  <c:pt idx="4163">
                    <c:v>1</c:v>
                  </c:pt>
                  <c:pt idx="4164">
                    <c:v>8</c:v>
                  </c:pt>
                  <c:pt idx="4165">
                    <c:v>1</c:v>
                  </c:pt>
                  <c:pt idx="4166">
                    <c:v>7</c:v>
                  </c:pt>
                  <c:pt idx="4167">
                    <c:v>5</c:v>
                  </c:pt>
                  <c:pt idx="4168">
                    <c:v>6</c:v>
                  </c:pt>
                  <c:pt idx="4169">
                    <c:v>4</c:v>
                  </c:pt>
                  <c:pt idx="4170">
                    <c:v>3</c:v>
                  </c:pt>
                  <c:pt idx="4171">
                    <c:v>6</c:v>
                  </c:pt>
                  <c:pt idx="4172">
                    <c:v>6</c:v>
                  </c:pt>
                  <c:pt idx="4173">
                    <c:v>8</c:v>
                  </c:pt>
                  <c:pt idx="4174">
                    <c:v>8</c:v>
                  </c:pt>
                  <c:pt idx="4175">
                    <c:v>7</c:v>
                  </c:pt>
                  <c:pt idx="4176">
                    <c:v>5</c:v>
                  </c:pt>
                  <c:pt idx="4177">
                    <c:v>3</c:v>
                  </c:pt>
                  <c:pt idx="4178">
                    <c:v>5</c:v>
                  </c:pt>
                  <c:pt idx="4179">
                    <c:v>4</c:v>
                  </c:pt>
                  <c:pt idx="4180">
                    <c:v>6</c:v>
                  </c:pt>
                  <c:pt idx="4181">
                    <c:v>8</c:v>
                  </c:pt>
                  <c:pt idx="4182">
                    <c:v>8</c:v>
                  </c:pt>
                  <c:pt idx="4183">
                    <c:v>3</c:v>
                  </c:pt>
                  <c:pt idx="4184">
                    <c:v>1</c:v>
                  </c:pt>
                  <c:pt idx="4185">
                    <c:v>4</c:v>
                  </c:pt>
                  <c:pt idx="4186">
                    <c:v>2</c:v>
                  </c:pt>
                  <c:pt idx="4187">
                    <c:v>2</c:v>
                  </c:pt>
                  <c:pt idx="4188">
                    <c:v>3</c:v>
                  </c:pt>
                  <c:pt idx="4189">
                    <c:v>7</c:v>
                  </c:pt>
                  <c:pt idx="4190">
                    <c:v>5</c:v>
                  </c:pt>
                  <c:pt idx="4191">
                    <c:v>3</c:v>
                  </c:pt>
                  <c:pt idx="4192">
                    <c:v>8</c:v>
                  </c:pt>
                  <c:pt idx="4193">
                    <c:v>6</c:v>
                  </c:pt>
                  <c:pt idx="4194">
                    <c:v>4</c:v>
                  </c:pt>
                  <c:pt idx="4195">
                    <c:v>7</c:v>
                  </c:pt>
                  <c:pt idx="4196">
                    <c:v>6</c:v>
                  </c:pt>
                  <c:pt idx="4197">
                    <c:v>2</c:v>
                  </c:pt>
                  <c:pt idx="4198">
                    <c:v>6</c:v>
                  </c:pt>
                  <c:pt idx="4199">
                    <c:v>2</c:v>
                  </c:pt>
                  <c:pt idx="4200">
                    <c:v>6</c:v>
                  </c:pt>
                  <c:pt idx="4201">
                    <c:v>1</c:v>
                  </c:pt>
                  <c:pt idx="4202">
                    <c:v>6</c:v>
                  </c:pt>
                  <c:pt idx="4203">
                    <c:v>7</c:v>
                  </c:pt>
                  <c:pt idx="4204">
                    <c:v>7</c:v>
                  </c:pt>
                  <c:pt idx="4205">
                    <c:v>4</c:v>
                  </c:pt>
                  <c:pt idx="4206">
                    <c:v>4</c:v>
                  </c:pt>
                  <c:pt idx="4207">
                    <c:v>8</c:v>
                  </c:pt>
                  <c:pt idx="4208">
                    <c:v>2</c:v>
                  </c:pt>
                  <c:pt idx="4209">
                    <c:v>4</c:v>
                  </c:pt>
                  <c:pt idx="4210">
                    <c:v>8</c:v>
                  </c:pt>
                  <c:pt idx="4211">
                    <c:v>4</c:v>
                  </c:pt>
                  <c:pt idx="4212">
                    <c:v>6</c:v>
                  </c:pt>
                  <c:pt idx="4213">
                    <c:v>2</c:v>
                  </c:pt>
                  <c:pt idx="4214">
                    <c:v>1</c:v>
                  </c:pt>
                  <c:pt idx="4215">
                    <c:v>6</c:v>
                  </c:pt>
                  <c:pt idx="4216">
                    <c:v>3</c:v>
                  </c:pt>
                  <c:pt idx="4217">
                    <c:v>4</c:v>
                  </c:pt>
                  <c:pt idx="4218">
                    <c:v>2</c:v>
                  </c:pt>
                  <c:pt idx="4219">
                    <c:v>4</c:v>
                  </c:pt>
                  <c:pt idx="4220">
                    <c:v>3</c:v>
                  </c:pt>
                  <c:pt idx="4221">
                    <c:v>3</c:v>
                  </c:pt>
                  <c:pt idx="4222">
                    <c:v>1</c:v>
                  </c:pt>
                  <c:pt idx="4223">
                    <c:v>4</c:v>
                  </c:pt>
                  <c:pt idx="4224">
                    <c:v>8</c:v>
                  </c:pt>
                  <c:pt idx="4225">
                    <c:v>1</c:v>
                  </c:pt>
                  <c:pt idx="4226">
                    <c:v>8</c:v>
                  </c:pt>
                  <c:pt idx="4227">
                    <c:v>1</c:v>
                  </c:pt>
                  <c:pt idx="4228">
                    <c:v>5</c:v>
                  </c:pt>
                  <c:pt idx="4229">
                    <c:v>1</c:v>
                  </c:pt>
                  <c:pt idx="4230">
                    <c:v>3</c:v>
                  </c:pt>
                  <c:pt idx="4231">
                    <c:v>2</c:v>
                  </c:pt>
                  <c:pt idx="4232">
                    <c:v>3</c:v>
                  </c:pt>
                  <c:pt idx="4233">
                    <c:v>8</c:v>
                  </c:pt>
                  <c:pt idx="4234">
                    <c:v>6</c:v>
                  </c:pt>
                  <c:pt idx="4235">
                    <c:v>6</c:v>
                  </c:pt>
                  <c:pt idx="4236">
                    <c:v>8</c:v>
                  </c:pt>
                  <c:pt idx="4237">
                    <c:v>5</c:v>
                  </c:pt>
                  <c:pt idx="4238">
                    <c:v>5</c:v>
                  </c:pt>
                  <c:pt idx="4239">
                    <c:v>3</c:v>
                  </c:pt>
                  <c:pt idx="4240">
                    <c:v>4</c:v>
                  </c:pt>
                  <c:pt idx="4241">
                    <c:v>4</c:v>
                  </c:pt>
                  <c:pt idx="4242">
                    <c:v>5</c:v>
                  </c:pt>
                  <c:pt idx="4243">
                    <c:v>3</c:v>
                  </c:pt>
                  <c:pt idx="4244">
                    <c:v>6</c:v>
                  </c:pt>
                  <c:pt idx="4245">
                    <c:v>7</c:v>
                  </c:pt>
                  <c:pt idx="4246">
                    <c:v>1</c:v>
                  </c:pt>
                  <c:pt idx="4247">
                    <c:v>5</c:v>
                  </c:pt>
                  <c:pt idx="4248">
                    <c:v>8</c:v>
                  </c:pt>
                  <c:pt idx="4249">
                    <c:v>6</c:v>
                  </c:pt>
                  <c:pt idx="4250">
                    <c:v>5</c:v>
                  </c:pt>
                  <c:pt idx="4251">
                    <c:v>2</c:v>
                  </c:pt>
                  <c:pt idx="4252">
                    <c:v>6</c:v>
                  </c:pt>
                  <c:pt idx="4253">
                    <c:v>7</c:v>
                  </c:pt>
                  <c:pt idx="4254">
                    <c:v>2</c:v>
                  </c:pt>
                  <c:pt idx="4255">
                    <c:v>6</c:v>
                  </c:pt>
                  <c:pt idx="4256">
                    <c:v>8</c:v>
                  </c:pt>
                  <c:pt idx="4257">
                    <c:v>2</c:v>
                  </c:pt>
                  <c:pt idx="4258">
                    <c:v>1</c:v>
                  </c:pt>
                  <c:pt idx="4259">
                    <c:v>6</c:v>
                  </c:pt>
                  <c:pt idx="4260">
                    <c:v>8</c:v>
                  </c:pt>
                  <c:pt idx="4261">
                    <c:v>3</c:v>
                  </c:pt>
                  <c:pt idx="4262">
                    <c:v>3</c:v>
                  </c:pt>
                  <c:pt idx="4263">
                    <c:v>4</c:v>
                  </c:pt>
                  <c:pt idx="4264">
                    <c:v>3</c:v>
                  </c:pt>
                  <c:pt idx="4265">
                    <c:v>3</c:v>
                  </c:pt>
                  <c:pt idx="4266">
                    <c:v>4</c:v>
                  </c:pt>
                  <c:pt idx="4267">
                    <c:v>2</c:v>
                  </c:pt>
                  <c:pt idx="4268">
                    <c:v>7</c:v>
                  </c:pt>
                  <c:pt idx="4269">
                    <c:v>5</c:v>
                  </c:pt>
                  <c:pt idx="4270">
                    <c:v>2</c:v>
                  </c:pt>
                  <c:pt idx="4271">
                    <c:v>4</c:v>
                  </c:pt>
                  <c:pt idx="4272">
                    <c:v>4</c:v>
                  </c:pt>
                  <c:pt idx="4273">
                    <c:v>1</c:v>
                  </c:pt>
                  <c:pt idx="4274">
                    <c:v>2</c:v>
                  </c:pt>
                  <c:pt idx="4275">
                    <c:v>8</c:v>
                  </c:pt>
                  <c:pt idx="4276">
                    <c:v>5</c:v>
                  </c:pt>
                  <c:pt idx="4277">
                    <c:v>8</c:v>
                  </c:pt>
                  <c:pt idx="4278">
                    <c:v>5</c:v>
                  </c:pt>
                  <c:pt idx="4279">
                    <c:v>1</c:v>
                  </c:pt>
                  <c:pt idx="4280">
                    <c:v>3</c:v>
                  </c:pt>
                  <c:pt idx="4281">
                    <c:v>8</c:v>
                  </c:pt>
                  <c:pt idx="4282">
                    <c:v>3</c:v>
                  </c:pt>
                  <c:pt idx="4283">
                    <c:v>6</c:v>
                  </c:pt>
                  <c:pt idx="4284">
                    <c:v>4</c:v>
                  </c:pt>
                  <c:pt idx="4285">
                    <c:v>2</c:v>
                  </c:pt>
                  <c:pt idx="4286">
                    <c:v>7</c:v>
                  </c:pt>
                  <c:pt idx="4287">
                    <c:v>5</c:v>
                  </c:pt>
                  <c:pt idx="4288">
                    <c:v>6</c:v>
                  </c:pt>
                  <c:pt idx="4289">
                    <c:v>4</c:v>
                  </c:pt>
                  <c:pt idx="4290">
                    <c:v>8</c:v>
                  </c:pt>
                  <c:pt idx="4291">
                    <c:v>2</c:v>
                  </c:pt>
                  <c:pt idx="4292">
                    <c:v>6</c:v>
                  </c:pt>
                  <c:pt idx="4293">
                    <c:v>5</c:v>
                  </c:pt>
                  <c:pt idx="4294">
                    <c:v>3</c:v>
                  </c:pt>
                  <c:pt idx="4295">
                    <c:v>1</c:v>
                  </c:pt>
                  <c:pt idx="4296">
                    <c:v>3</c:v>
                  </c:pt>
                  <c:pt idx="4297">
                    <c:v>7</c:v>
                  </c:pt>
                  <c:pt idx="4298">
                    <c:v>7</c:v>
                  </c:pt>
                  <c:pt idx="4299">
                    <c:v>5</c:v>
                  </c:pt>
                  <c:pt idx="4300">
                    <c:v>6</c:v>
                  </c:pt>
                  <c:pt idx="4301">
                    <c:v>5</c:v>
                  </c:pt>
                  <c:pt idx="4302">
                    <c:v>6</c:v>
                  </c:pt>
                  <c:pt idx="4303">
                    <c:v>7</c:v>
                  </c:pt>
                  <c:pt idx="4304">
                    <c:v>8</c:v>
                  </c:pt>
                  <c:pt idx="4305">
                    <c:v>5</c:v>
                  </c:pt>
                  <c:pt idx="4306">
                    <c:v>1</c:v>
                  </c:pt>
                  <c:pt idx="4307">
                    <c:v>4</c:v>
                  </c:pt>
                  <c:pt idx="4308">
                    <c:v>5</c:v>
                  </c:pt>
                  <c:pt idx="4309">
                    <c:v>4</c:v>
                  </c:pt>
                  <c:pt idx="4310">
                    <c:v>1</c:v>
                  </c:pt>
                  <c:pt idx="4311">
                    <c:v>4</c:v>
                  </c:pt>
                  <c:pt idx="4312">
                    <c:v>3</c:v>
                  </c:pt>
                  <c:pt idx="4313">
                    <c:v>5</c:v>
                  </c:pt>
                  <c:pt idx="4314">
                    <c:v>6</c:v>
                  </c:pt>
                  <c:pt idx="4315">
                    <c:v>3</c:v>
                  </c:pt>
                  <c:pt idx="4316">
                    <c:v>8</c:v>
                  </c:pt>
                  <c:pt idx="4317">
                    <c:v>8</c:v>
                  </c:pt>
                  <c:pt idx="4318">
                    <c:v>6</c:v>
                  </c:pt>
                  <c:pt idx="4319">
                    <c:v>3</c:v>
                  </c:pt>
                  <c:pt idx="4320">
                    <c:v>4</c:v>
                  </c:pt>
                  <c:pt idx="4321">
                    <c:v>4</c:v>
                  </c:pt>
                  <c:pt idx="4322">
                    <c:v>1</c:v>
                  </c:pt>
                  <c:pt idx="4323">
                    <c:v>4</c:v>
                  </c:pt>
                  <c:pt idx="4324">
                    <c:v>1</c:v>
                  </c:pt>
                  <c:pt idx="4325">
                    <c:v>2</c:v>
                  </c:pt>
                  <c:pt idx="4326">
                    <c:v>6</c:v>
                  </c:pt>
                  <c:pt idx="4327">
                    <c:v>8</c:v>
                  </c:pt>
                  <c:pt idx="4328">
                    <c:v>1</c:v>
                  </c:pt>
                  <c:pt idx="4329">
                    <c:v>5</c:v>
                  </c:pt>
                  <c:pt idx="4330">
                    <c:v>1</c:v>
                  </c:pt>
                  <c:pt idx="4331">
                    <c:v>6</c:v>
                  </c:pt>
                  <c:pt idx="4332">
                    <c:v>2</c:v>
                  </c:pt>
                  <c:pt idx="4333">
                    <c:v>5</c:v>
                  </c:pt>
                  <c:pt idx="4334">
                    <c:v>7</c:v>
                  </c:pt>
                  <c:pt idx="4335">
                    <c:v>3</c:v>
                  </c:pt>
                  <c:pt idx="4336">
                    <c:v>6</c:v>
                  </c:pt>
                  <c:pt idx="4337">
                    <c:v>2</c:v>
                  </c:pt>
                  <c:pt idx="4338">
                    <c:v>2</c:v>
                  </c:pt>
                  <c:pt idx="4339">
                    <c:v>4</c:v>
                  </c:pt>
                  <c:pt idx="4340">
                    <c:v>3</c:v>
                  </c:pt>
                  <c:pt idx="4341">
                    <c:v>7</c:v>
                  </c:pt>
                  <c:pt idx="4342">
                    <c:v>2</c:v>
                  </c:pt>
                  <c:pt idx="4343">
                    <c:v>7</c:v>
                  </c:pt>
                  <c:pt idx="4344">
                    <c:v>6</c:v>
                  </c:pt>
                  <c:pt idx="4345">
                    <c:v>5</c:v>
                  </c:pt>
                  <c:pt idx="4346">
                    <c:v>2</c:v>
                  </c:pt>
                  <c:pt idx="4347">
                    <c:v>8</c:v>
                  </c:pt>
                  <c:pt idx="4348">
                    <c:v>6</c:v>
                  </c:pt>
                  <c:pt idx="4349">
                    <c:v>4</c:v>
                  </c:pt>
                  <c:pt idx="4350">
                    <c:v>7</c:v>
                  </c:pt>
                  <c:pt idx="4351">
                    <c:v>7</c:v>
                  </c:pt>
                  <c:pt idx="4352">
                    <c:v>8</c:v>
                  </c:pt>
                  <c:pt idx="4353">
                    <c:v>8</c:v>
                  </c:pt>
                  <c:pt idx="4354">
                    <c:v>3</c:v>
                  </c:pt>
                  <c:pt idx="4355">
                    <c:v>8</c:v>
                  </c:pt>
                  <c:pt idx="4356">
                    <c:v>5</c:v>
                  </c:pt>
                  <c:pt idx="4357">
                    <c:v>4</c:v>
                  </c:pt>
                  <c:pt idx="4358">
                    <c:v>2</c:v>
                  </c:pt>
                  <c:pt idx="4359">
                    <c:v>5</c:v>
                  </c:pt>
                  <c:pt idx="4360">
                    <c:v>3</c:v>
                  </c:pt>
                  <c:pt idx="4361">
                    <c:v>4</c:v>
                  </c:pt>
                  <c:pt idx="4362">
                    <c:v>2</c:v>
                  </c:pt>
                  <c:pt idx="4363">
                    <c:v>6</c:v>
                  </c:pt>
                  <c:pt idx="4364">
                    <c:v>2</c:v>
                  </c:pt>
                  <c:pt idx="4365">
                    <c:v>4</c:v>
                  </c:pt>
                  <c:pt idx="4366">
                    <c:v>6</c:v>
                  </c:pt>
                  <c:pt idx="4367">
                    <c:v>4</c:v>
                  </c:pt>
                  <c:pt idx="4368">
                    <c:v>2</c:v>
                  </c:pt>
                  <c:pt idx="4369">
                    <c:v>3</c:v>
                  </c:pt>
                  <c:pt idx="4370">
                    <c:v>7</c:v>
                  </c:pt>
                  <c:pt idx="4371">
                    <c:v>4</c:v>
                  </c:pt>
                  <c:pt idx="4372">
                    <c:v>7</c:v>
                  </c:pt>
                  <c:pt idx="4373">
                    <c:v>1</c:v>
                  </c:pt>
                  <c:pt idx="4374">
                    <c:v>1</c:v>
                  </c:pt>
                  <c:pt idx="4375">
                    <c:v>4</c:v>
                  </c:pt>
                  <c:pt idx="4376">
                    <c:v>4</c:v>
                  </c:pt>
                  <c:pt idx="4377">
                    <c:v>6</c:v>
                  </c:pt>
                  <c:pt idx="4378">
                    <c:v>7</c:v>
                  </c:pt>
                  <c:pt idx="4379">
                    <c:v>1</c:v>
                  </c:pt>
                  <c:pt idx="4380">
                    <c:v>7</c:v>
                  </c:pt>
                  <c:pt idx="4381">
                    <c:v>7</c:v>
                  </c:pt>
                  <c:pt idx="4382">
                    <c:v>7</c:v>
                  </c:pt>
                  <c:pt idx="4383">
                    <c:v>3</c:v>
                  </c:pt>
                  <c:pt idx="4384">
                    <c:v>8</c:v>
                  </c:pt>
                  <c:pt idx="4385">
                    <c:v>5</c:v>
                  </c:pt>
                  <c:pt idx="4386">
                    <c:v>5</c:v>
                  </c:pt>
                  <c:pt idx="4387">
                    <c:v>4</c:v>
                  </c:pt>
                  <c:pt idx="4388">
                    <c:v>2</c:v>
                  </c:pt>
                  <c:pt idx="4389">
                    <c:v>8</c:v>
                  </c:pt>
                  <c:pt idx="4390">
                    <c:v>6</c:v>
                  </c:pt>
                  <c:pt idx="4391">
                    <c:v>3</c:v>
                  </c:pt>
                  <c:pt idx="4392">
                    <c:v>1</c:v>
                  </c:pt>
                  <c:pt idx="4393">
                    <c:v>7</c:v>
                  </c:pt>
                  <c:pt idx="4394">
                    <c:v>1</c:v>
                  </c:pt>
                  <c:pt idx="4395">
                    <c:v>1</c:v>
                  </c:pt>
                  <c:pt idx="4396">
                    <c:v>3</c:v>
                  </c:pt>
                  <c:pt idx="4397">
                    <c:v>7</c:v>
                  </c:pt>
                  <c:pt idx="4398">
                    <c:v>7</c:v>
                  </c:pt>
                  <c:pt idx="4399">
                    <c:v>1</c:v>
                  </c:pt>
                  <c:pt idx="4400">
                    <c:v>4</c:v>
                  </c:pt>
                  <c:pt idx="4401">
                    <c:v>1</c:v>
                  </c:pt>
                  <c:pt idx="4402">
                    <c:v>4</c:v>
                  </c:pt>
                  <c:pt idx="4403">
                    <c:v>3</c:v>
                  </c:pt>
                  <c:pt idx="4404">
                    <c:v>4</c:v>
                  </c:pt>
                  <c:pt idx="4405">
                    <c:v>1</c:v>
                  </c:pt>
                  <c:pt idx="4406">
                    <c:v>6</c:v>
                  </c:pt>
                  <c:pt idx="4407">
                    <c:v>6</c:v>
                  </c:pt>
                  <c:pt idx="4408">
                    <c:v>3</c:v>
                  </c:pt>
                  <c:pt idx="4409">
                    <c:v>1</c:v>
                  </c:pt>
                  <c:pt idx="4410">
                    <c:v>7</c:v>
                  </c:pt>
                  <c:pt idx="4411">
                    <c:v>5</c:v>
                  </c:pt>
                  <c:pt idx="4412">
                    <c:v>6</c:v>
                  </c:pt>
                  <c:pt idx="4413">
                    <c:v>7</c:v>
                  </c:pt>
                  <c:pt idx="4414">
                    <c:v>7</c:v>
                  </c:pt>
                  <c:pt idx="4415">
                    <c:v>3</c:v>
                  </c:pt>
                  <c:pt idx="4416">
                    <c:v>7</c:v>
                  </c:pt>
                  <c:pt idx="4417">
                    <c:v>3</c:v>
                  </c:pt>
                  <c:pt idx="4418">
                    <c:v>1</c:v>
                  </c:pt>
                  <c:pt idx="4419">
                    <c:v>6</c:v>
                  </c:pt>
                  <c:pt idx="4420">
                    <c:v>8</c:v>
                  </c:pt>
                  <c:pt idx="4421">
                    <c:v>7</c:v>
                  </c:pt>
                  <c:pt idx="4422">
                    <c:v>3</c:v>
                  </c:pt>
                  <c:pt idx="4423">
                    <c:v>5</c:v>
                  </c:pt>
                  <c:pt idx="4424">
                    <c:v>8</c:v>
                  </c:pt>
                  <c:pt idx="4425">
                    <c:v>3</c:v>
                  </c:pt>
                  <c:pt idx="4426">
                    <c:v>5</c:v>
                  </c:pt>
                  <c:pt idx="4427">
                    <c:v>5</c:v>
                  </c:pt>
                  <c:pt idx="4428">
                    <c:v>6</c:v>
                  </c:pt>
                  <c:pt idx="4429">
                    <c:v>3</c:v>
                  </c:pt>
                  <c:pt idx="4430">
                    <c:v>7</c:v>
                  </c:pt>
                  <c:pt idx="4431">
                    <c:v>1</c:v>
                  </c:pt>
                  <c:pt idx="4432">
                    <c:v>2</c:v>
                  </c:pt>
                  <c:pt idx="4433">
                    <c:v>7</c:v>
                  </c:pt>
                  <c:pt idx="4434">
                    <c:v>3</c:v>
                  </c:pt>
                  <c:pt idx="4435">
                    <c:v>1</c:v>
                  </c:pt>
                  <c:pt idx="4436">
                    <c:v>5</c:v>
                  </c:pt>
                  <c:pt idx="4437">
                    <c:v>8</c:v>
                  </c:pt>
                  <c:pt idx="4438">
                    <c:v>2</c:v>
                  </c:pt>
                  <c:pt idx="4439">
                    <c:v>3</c:v>
                  </c:pt>
                  <c:pt idx="4440">
                    <c:v>2</c:v>
                  </c:pt>
                  <c:pt idx="4441">
                    <c:v>2</c:v>
                  </c:pt>
                  <c:pt idx="4442">
                    <c:v>8</c:v>
                  </c:pt>
                  <c:pt idx="4443">
                    <c:v>8</c:v>
                  </c:pt>
                  <c:pt idx="4444">
                    <c:v>1</c:v>
                  </c:pt>
                  <c:pt idx="4445">
                    <c:v>4</c:v>
                  </c:pt>
                  <c:pt idx="4446">
                    <c:v>2</c:v>
                  </c:pt>
                  <c:pt idx="4447">
                    <c:v>5</c:v>
                  </c:pt>
                  <c:pt idx="4448">
                    <c:v>1</c:v>
                  </c:pt>
                  <c:pt idx="4449">
                    <c:v>8</c:v>
                  </c:pt>
                  <c:pt idx="4450">
                    <c:v>8</c:v>
                  </c:pt>
                  <c:pt idx="4451">
                    <c:v>7</c:v>
                  </c:pt>
                  <c:pt idx="4452">
                    <c:v>5</c:v>
                  </c:pt>
                  <c:pt idx="4453">
                    <c:v>7</c:v>
                  </c:pt>
                  <c:pt idx="4454">
                    <c:v>1</c:v>
                  </c:pt>
                  <c:pt idx="4455">
                    <c:v>2</c:v>
                  </c:pt>
                  <c:pt idx="4456">
                    <c:v>1</c:v>
                  </c:pt>
                  <c:pt idx="4457">
                    <c:v>2</c:v>
                  </c:pt>
                  <c:pt idx="4458">
                    <c:v>1</c:v>
                  </c:pt>
                  <c:pt idx="4459">
                    <c:v>7</c:v>
                  </c:pt>
                  <c:pt idx="4460">
                    <c:v>1</c:v>
                  </c:pt>
                  <c:pt idx="4461">
                    <c:v>7</c:v>
                  </c:pt>
                  <c:pt idx="4462">
                    <c:v>2</c:v>
                  </c:pt>
                  <c:pt idx="4463">
                    <c:v>2</c:v>
                  </c:pt>
                  <c:pt idx="4464">
                    <c:v>4</c:v>
                  </c:pt>
                  <c:pt idx="4465">
                    <c:v>4</c:v>
                  </c:pt>
                  <c:pt idx="4466">
                    <c:v>3</c:v>
                  </c:pt>
                  <c:pt idx="4467">
                    <c:v>2</c:v>
                  </c:pt>
                  <c:pt idx="4468">
                    <c:v>4</c:v>
                  </c:pt>
                  <c:pt idx="4469">
                    <c:v>3</c:v>
                  </c:pt>
                  <c:pt idx="4470">
                    <c:v>4</c:v>
                  </c:pt>
                  <c:pt idx="4471">
                    <c:v>3</c:v>
                  </c:pt>
                  <c:pt idx="4472">
                    <c:v>1</c:v>
                  </c:pt>
                  <c:pt idx="4473">
                    <c:v>7</c:v>
                  </c:pt>
                  <c:pt idx="4474">
                    <c:v>3</c:v>
                  </c:pt>
                  <c:pt idx="4475">
                    <c:v>1</c:v>
                  </c:pt>
                  <c:pt idx="4476">
                    <c:v>4</c:v>
                  </c:pt>
                  <c:pt idx="4477">
                    <c:v>5</c:v>
                  </c:pt>
                  <c:pt idx="4478">
                    <c:v>8</c:v>
                  </c:pt>
                  <c:pt idx="4479">
                    <c:v>8</c:v>
                  </c:pt>
                  <c:pt idx="4480">
                    <c:v>4</c:v>
                  </c:pt>
                  <c:pt idx="4481">
                    <c:v>5</c:v>
                  </c:pt>
                  <c:pt idx="4482">
                    <c:v>5</c:v>
                  </c:pt>
                  <c:pt idx="4483">
                    <c:v>4</c:v>
                  </c:pt>
                  <c:pt idx="4484">
                    <c:v>7</c:v>
                  </c:pt>
                  <c:pt idx="4485">
                    <c:v>6</c:v>
                  </c:pt>
                  <c:pt idx="4486">
                    <c:v>2</c:v>
                  </c:pt>
                  <c:pt idx="4487">
                    <c:v>1</c:v>
                  </c:pt>
                  <c:pt idx="4488">
                    <c:v>7</c:v>
                  </c:pt>
                  <c:pt idx="4489">
                    <c:v>2</c:v>
                  </c:pt>
                  <c:pt idx="4490">
                    <c:v>3</c:v>
                  </c:pt>
                  <c:pt idx="4491">
                    <c:v>1</c:v>
                  </c:pt>
                  <c:pt idx="4492">
                    <c:v>5</c:v>
                  </c:pt>
                  <c:pt idx="4493">
                    <c:v>5</c:v>
                  </c:pt>
                  <c:pt idx="4494">
                    <c:v>3</c:v>
                  </c:pt>
                  <c:pt idx="4495">
                    <c:v>6</c:v>
                  </c:pt>
                  <c:pt idx="4496">
                    <c:v>2</c:v>
                  </c:pt>
                  <c:pt idx="4497">
                    <c:v>6</c:v>
                  </c:pt>
                  <c:pt idx="4498">
                    <c:v>5</c:v>
                  </c:pt>
                  <c:pt idx="4499">
                    <c:v>3</c:v>
                  </c:pt>
                  <c:pt idx="4500">
                    <c:v>2</c:v>
                  </c:pt>
                  <c:pt idx="4501">
                    <c:v>7</c:v>
                  </c:pt>
                  <c:pt idx="4502">
                    <c:v>8</c:v>
                  </c:pt>
                  <c:pt idx="4503">
                    <c:v>1</c:v>
                  </c:pt>
                  <c:pt idx="4504">
                    <c:v>5</c:v>
                  </c:pt>
                  <c:pt idx="4505">
                    <c:v>2</c:v>
                  </c:pt>
                  <c:pt idx="4506">
                    <c:v>8</c:v>
                  </c:pt>
                  <c:pt idx="4507">
                    <c:v>1</c:v>
                  </c:pt>
                  <c:pt idx="4508">
                    <c:v>2</c:v>
                  </c:pt>
                  <c:pt idx="4509">
                    <c:v>3</c:v>
                  </c:pt>
                  <c:pt idx="4510">
                    <c:v>7</c:v>
                  </c:pt>
                  <c:pt idx="4511">
                    <c:v>4</c:v>
                  </c:pt>
                  <c:pt idx="4512">
                    <c:v>5</c:v>
                  </c:pt>
                  <c:pt idx="4513">
                    <c:v>5</c:v>
                  </c:pt>
                  <c:pt idx="4514">
                    <c:v>4</c:v>
                  </c:pt>
                  <c:pt idx="4515">
                    <c:v>4</c:v>
                  </c:pt>
                  <c:pt idx="4516">
                    <c:v>3</c:v>
                  </c:pt>
                  <c:pt idx="4517">
                    <c:v>6</c:v>
                  </c:pt>
                  <c:pt idx="4518">
                    <c:v>6</c:v>
                  </c:pt>
                  <c:pt idx="4519">
                    <c:v>3</c:v>
                  </c:pt>
                  <c:pt idx="4520">
                    <c:v>6</c:v>
                  </c:pt>
                  <c:pt idx="4521">
                    <c:v>3</c:v>
                  </c:pt>
                  <c:pt idx="4522">
                    <c:v>1</c:v>
                  </c:pt>
                  <c:pt idx="4523">
                    <c:v>8</c:v>
                  </c:pt>
                  <c:pt idx="4524">
                    <c:v>8</c:v>
                  </c:pt>
                  <c:pt idx="4525">
                    <c:v>7</c:v>
                  </c:pt>
                  <c:pt idx="4526">
                    <c:v>3</c:v>
                  </c:pt>
                  <c:pt idx="4527">
                    <c:v>4</c:v>
                  </c:pt>
                  <c:pt idx="4528">
                    <c:v>2</c:v>
                  </c:pt>
                  <c:pt idx="4529">
                    <c:v>6</c:v>
                  </c:pt>
                  <c:pt idx="4530">
                    <c:v>3</c:v>
                  </c:pt>
                  <c:pt idx="4531">
                    <c:v>4</c:v>
                  </c:pt>
                  <c:pt idx="4532">
                    <c:v>5</c:v>
                  </c:pt>
                  <c:pt idx="4533">
                    <c:v>8</c:v>
                  </c:pt>
                  <c:pt idx="4534">
                    <c:v>1</c:v>
                  </c:pt>
                  <c:pt idx="4535">
                    <c:v>1</c:v>
                  </c:pt>
                  <c:pt idx="4536">
                    <c:v>3</c:v>
                  </c:pt>
                  <c:pt idx="4537">
                    <c:v>6</c:v>
                  </c:pt>
                  <c:pt idx="4538">
                    <c:v>2</c:v>
                  </c:pt>
                  <c:pt idx="4539">
                    <c:v>6</c:v>
                  </c:pt>
                  <c:pt idx="4540">
                    <c:v>3</c:v>
                  </c:pt>
                  <c:pt idx="4541">
                    <c:v>5</c:v>
                  </c:pt>
                  <c:pt idx="4542">
                    <c:v>4</c:v>
                  </c:pt>
                  <c:pt idx="4543">
                    <c:v>3</c:v>
                  </c:pt>
                  <c:pt idx="4544">
                    <c:v>5</c:v>
                  </c:pt>
                  <c:pt idx="4545">
                    <c:v>3</c:v>
                  </c:pt>
                  <c:pt idx="4546">
                    <c:v>6</c:v>
                  </c:pt>
                  <c:pt idx="4547">
                    <c:v>1</c:v>
                  </c:pt>
                  <c:pt idx="4548">
                    <c:v>7</c:v>
                  </c:pt>
                  <c:pt idx="4549">
                    <c:v>7</c:v>
                  </c:pt>
                  <c:pt idx="4550">
                    <c:v>6</c:v>
                  </c:pt>
                  <c:pt idx="4551">
                    <c:v>7</c:v>
                  </c:pt>
                  <c:pt idx="4552">
                    <c:v>6</c:v>
                  </c:pt>
                  <c:pt idx="4553">
                    <c:v>3</c:v>
                  </c:pt>
                  <c:pt idx="4554">
                    <c:v>5</c:v>
                  </c:pt>
                  <c:pt idx="4555">
                    <c:v>5</c:v>
                  </c:pt>
                  <c:pt idx="4556">
                    <c:v>2</c:v>
                  </c:pt>
                  <c:pt idx="4557">
                    <c:v>4</c:v>
                  </c:pt>
                  <c:pt idx="4558">
                    <c:v>2</c:v>
                  </c:pt>
                  <c:pt idx="4559">
                    <c:v>5</c:v>
                  </c:pt>
                  <c:pt idx="4560">
                    <c:v>2</c:v>
                  </c:pt>
                  <c:pt idx="4561">
                    <c:v>8</c:v>
                  </c:pt>
                  <c:pt idx="4562">
                    <c:v>4</c:v>
                  </c:pt>
                  <c:pt idx="4563">
                    <c:v>1</c:v>
                  </c:pt>
                  <c:pt idx="4564">
                    <c:v>3</c:v>
                  </c:pt>
                  <c:pt idx="4565">
                    <c:v>4</c:v>
                  </c:pt>
                  <c:pt idx="4566">
                    <c:v>1</c:v>
                  </c:pt>
                  <c:pt idx="4567">
                    <c:v>7</c:v>
                  </c:pt>
                  <c:pt idx="4568">
                    <c:v>7</c:v>
                  </c:pt>
                  <c:pt idx="4569">
                    <c:v>8</c:v>
                  </c:pt>
                  <c:pt idx="4570">
                    <c:v>2</c:v>
                  </c:pt>
                  <c:pt idx="4571">
                    <c:v>3</c:v>
                  </c:pt>
                  <c:pt idx="4572">
                    <c:v>5</c:v>
                  </c:pt>
                  <c:pt idx="4573">
                    <c:v>5</c:v>
                  </c:pt>
                  <c:pt idx="4574">
                    <c:v>7</c:v>
                  </c:pt>
                  <c:pt idx="4575">
                    <c:v>5</c:v>
                  </c:pt>
                  <c:pt idx="4576">
                    <c:v>2</c:v>
                  </c:pt>
                  <c:pt idx="4577">
                    <c:v>7</c:v>
                  </c:pt>
                  <c:pt idx="4578">
                    <c:v>7</c:v>
                  </c:pt>
                  <c:pt idx="4579">
                    <c:v>7</c:v>
                  </c:pt>
                  <c:pt idx="4580">
                    <c:v>4</c:v>
                  </c:pt>
                  <c:pt idx="4581">
                    <c:v>7</c:v>
                  </c:pt>
                  <c:pt idx="4582">
                    <c:v>3</c:v>
                  </c:pt>
                  <c:pt idx="4583">
                    <c:v>7</c:v>
                  </c:pt>
                  <c:pt idx="4584">
                    <c:v>1</c:v>
                  </c:pt>
                  <c:pt idx="4585">
                    <c:v>2</c:v>
                  </c:pt>
                  <c:pt idx="4586">
                    <c:v>2</c:v>
                  </c:pt>
                  <c:pt idx="4587">
                    <c:v>4</c:v>
                  </c:pt>
                  <c:pt idx="4588">
                    <c:v>8</c:v>
                  </c:pt>
                  <c:pt idx="4589">
                    <c:v>5</c:v>
                  </c:pt>
                  <c:pt idx="4590">
                    <c:v>6</c:v>
                  </c:pt>
                  <c:pt idx="4591">
                    <c:v>5</c:v>
                  </c:pt>
                  <c:pt idx="4592">
                    <c:v>1</c:v>
                  </c:pt>
                  <c:pt idx="4593">
                    <c:v>6</c:v>
                  </c:pt>
                  <c:pt idx="4594">
                    <c:v>6</c:v>
                  </c:pt>
                  <c:pt idx="4595">
                    <c:v>6</c:v>
                  </c:pt>
                  <c:pt idx="4596">
                    <c:v>3</c:v>
                  </c:pt>
                  <c:pt idx="4597">
                    <c:v>5</c:v>
                  </c:pt>
                  <c:pt idx="4598">
                    <c:v>5</c:v>
                  </c:pt>
                  <c:pt idx="4599">
                    <c:v>1</c:v>
                  </c:pt>
                  <c:pt idx="4600">
                    <c:v>3</c:v>
                  </c:pt>
                  <c:pt idx="4601">
                    <c:v>5</c:v>
                  </c:pt>
                  <c:pt idx="4602">
                    <c:v>3</c:v>
                  </c:pt>
                  <c:pt idx="4603">
                    <c:v>4</c:v>
                  </c:pt>
                  <c:pt idx="4604">
                    <c:v>1</c:v>
                  </c:pt>
                  <c:pt idx="4605">
                    <c:v>4</c:v>
                  </c:pt>
                  <c:pt idx="4606">
                    <c:v>5</c:v>
                  </c:pt>
                  <c:pt idx="4607">
                    <c:v>1</c:v>
                  </c:pt>
                  <c:pt idx="4608">
                    <c:v>7</c:v>
                  </c:pt>
                  <c:pt idx="4609">
                    <c:v>2</c:v>
                  </c:pt>
                  <c:pt idx="4610">
                    <c:v>5</c:v>
                  </c:pt>
                  <c:pt idx="4611">
                    <c:v>6</c:v>
                  </c:pt>
                  <c:pt idx="4612">
                    <c:v>6</c:v>
                  </c:pt>
                  <c:pt idx="4613">
                    <c:v>4</c:v>
                  </c:pt>
                  <c:pt idx="4614">
                    <c:v>3</c:v>
                  </c:pt>
                  <c:pt idx="4615">
                    <c:v>7</c:v>
                  </c:pt>
                  <c:pt idx="4616">
                    <c:v>4</c:v>
                  </c:pt>
                  <c:pt idx="4617">
                    <c:v>5</c:v>
                  </c:pt>
                  <c:pt idx="4618">
                    <c:v>6</c:v>
                  </c:pt>
                  <c:pt idx="4619">
                    <c:v>4</c:v>
                  </c:pt>
                  <c:pt idx="4620">
                    <c:v>5</c:v>
                  </c:pt>
                  <c:pt idx="4621">
                    <c:v>5</c:v>
                  </c:pt>
                  <c:pt idx="4622">
                    <c:v>3</c:v>
                  </c:pt>
                  <c:pt idx="4623">
                    <c:v>1</c:v>
                  </c:pt>
                  <c:pt idx="4624">
                    <c:v>5</c:v>
                  </c:pt>
                  <c:pt idx="4625">
                    <c:v>6</c:v>
                  </c:pt>
                  <c:pt idx="4626">
                    <c:v>2</c:v>
                  </c:pt>
                  <c:pt idx="4627">
                    <c:v>2</c:v>
                  </c:pt>
                  <c:pt idx="4628">
                    <c:v>5</c:v>
                  </c:pt>
                  <c:pt idx="4629">
                    <c:v>6</c:v>
                  </c:pt>
                  <c:pt idx="4630">
                    <c:v>7</c:v>
                  </c:pt>
                  <c:pt idx="4631">
                    <c:v>5</c:v>
                  </c:pt>
                  <c:pt idx="4632">
                    <c:v>2</c:v>
                  </c:pt>
                  <c:pt idx="4633">
                    <c:v>7</c:v>
                  </c:pt>
                  <c:pt idx="4634">
                    <c:v>1</c:v>
                  </c:pt>
                  <c:pt idx="4635">
                    <c:v>6</c:v>
                  </c:pt>
                  <c:pt idx="4636">
                    <c:v>8</c:v>
                  </c:pt>
                  <c:pt idx="4637">
                    <c:v>6</c:v>
                  </c:pt>
                  <c:pt idx="4638">
                    <c:v>7</c:v>
                  </c:pt>
                  <c:pt idx="4639">
                    <c:v>8</c:v>
                  </c:pt>
                  <c:pt idx="4640">
                    <c:v>7</c:v>
                  </c:pt>
                  <c:pt idx="4641">
                    <c:v>3</c:v>
                  </c:pt>
                  <c:pt idx="4642">
                    <c:v>5</c:v>
                  </c:pt>
                  <c:pt idx="4643">
                    <c:v>1</c:v>
                  </c:pt>
                  <c:pt idx="4644">
                    <c:v>7</c:v>
                  </c:pt>
                  <c:pt idx="4645">
                    <c:v>3</c:v>
                  </c:pt>
                  <c:pt idx="4646">
                    <c:v>3</c:v>
                  </c:pt>
                  <c:pt idx="4647">
                    <c:v>6</c:v>
                  </c:pt>
                  <c:pt idx="4648">
                    <c:v>2</c:v>
                  </c:pt>
                  <c:pt idx="4649">
                    <c:v>6</c:v>
                  </c:pt>
                  <c:pt idx="4650">
                    <c:v>6</c:v>
                  </c:pt>
                  <c:pt idx="4651">
                    <c:v>3</c:v>
                  </c:pt>
                  <c:pt idx="4652">
                    <c:v>1</c:v>
                  </c:pt>
                  <c:pt idx="4653">
                    <c:v>2</c:v>
                  </c:pt>
                  <c:pt idx="4654">
                    <c:v>6</c:v>
                  </c:pt>
                  <c:pt idx="4655">
                    <c:v>4</c:v>
                  </c:pt>
                  <c:pt idx="4656">
                    <c:v>4</c:v>
                  </c:pt>
                  <c:pt idx="4657">
                    <c:v>2</c:v>
                  </c:pt>
                  <c:pt idx="4658">
                    <c:v>3</c:v>
                  </c:pt>
                  <c:pt idx="4659">
                    <c:v>8</c:v>
                  </c:pt>
                  <c:pt idx="4660">
                    <c:v>1</c:v>
                  </c:pt>
                  <c:pt idx="4661">
                    <c:v>3</c:v>
                  </c:pt>
                  <c:pt idx="4662">
                    <c:v>3</c:v>
                  </c:pt>
                  <c:pt idx="4663">
                    <c:v>2</c:v>
                  </c:pt>
                  <c:pt idx="4664">
                    <c:v>7</c:v>
                  </c:pt>
                  <c:pt idx="4665">
                    <c:v>2</c:v>
                  </c:pt>
                  <c:pt idx="4666">
                    <c:v>5</c:v>
                  </c:pt>
                  <c:pt idx="4667">
                    <c:v>3</c:v>
                  </c:pt>
                  <c:pt idx="4668">
                    <c:v>7</c:v>
                  </c:pt>
                  <c:pt idx="4669">
                    <c:v>2</c:v>
                  </c:pt>
                  <c:pt idx="4670">
                    <c:v>8</c:v>
                  </c:pt>
                  <c:pt idx="4671">
                    <c:v>1</c:v>
                  </c:pt>
                  <c:pt idx="4672">
                    <c:v>5</c:v>
                  </c:pt>
                  <c:pt idx="4673">
                    <c:v>6</c:v>
                  </c:pt>
                  <c:pt idx="4674">
                    <c:v>8</c:v>
                  </c:pt>
                  <c:pt idx="4675">
                    <c:v>5</c:v>
                  </c:pt>
                  <c:pt idx="4676">
                    <c:v>3</c:v>
                  </c:pt>
                  <c:pt idx="4677">
                    <c:v>7</c:v>
                  </c:pt>
                  <c:pt idx="4678">
                    <c:v>2</c:v>
                  </c:pt>
                  <c:pt idx="4679">
                    <c:v>2</c:v>
                  </c:pt>
                  <c:pt idx="4680">
                    <c:v>6</c:v>
                  </c:pt>
                  <c:pt idx="4681">
                    <c:v>2</c:v>
                  </c:pt>
                  <c:pt idx="4682">
                    <c:v>1</c:v>
                  </c:pt>
                  <c:pt idx="4683">
                    <c:v>5</c:v>
                  </c:pt>
                  <c:pt idx="4684">
                    <c:v>4</c:v>
                  </c:pt>
                  <c:pt idx="4685">
                    <c:v>5</c:v>
                  </c:pt>
                  <c:pt idx="4686">
                    <c:v>8</c:v>
                  </c:pt>
                  <c:pt idx="4687">
                    <c:v>7</c:v>
                  </c:pt>
                  <c:pt idx="4688">
                    <c:v>5</c:v>
                  </c:pt>
                  <c:pt idx="4689">
                    <c:v>2</c:v>
                  </c:pt>
                  <c:pt idx="4690">
                    <c:v>5</c:v>
                  </c:pt>
                  <c:pt idx="4691">
                    <c:v>7</c:v>
                  </c:pt>
                  <c:pt idx="4692">
                    <c:v>2</c:v>
                  </c:pt>
                  <c:pt idx="4693">
                    <c:v>7</c:v>
                  </c:pt>
                  <c:pt idx="4694">
                    <c:v>6</c:v>
                  </c:pt>
                  <c:pt idx="4695">
                    <c:v>1</c:v>
                  </c:pt>
                  <c:pt idx="4696">
                    <c:v>8</c:v>
                  </c:pt>
                  <c:pt idx="4697">
                    <c:v>1</c:v>
                  </c:pt>
                  <c:pt idx="4698">
                    <c:v>1</c:v>
                  </c:pt>
                  <c:pt idx="4699">
                    <c:v>4</c:v>
                  </c:pt>
                  <c:pt idx="4700">
                    <c:v>2</c:v>
                  </c:pt>
                  <c:pt idx="4701">
                    <c:v>4</c:v>
                  </c:pt>
                  <c:pt idx="4702">
                    <c:v>8</c:v>
                  </c:pt>
                  <c:pt idx="4703">
                    <c:v>8</c:v>
                  </c:pt>
                  <c:pt idx="4704">
                    <c:v>6</c:v>
                  </c:pt>
                  <c:pt idx="4705">
                    <c:v>2</c:v>
                  </c:pt>
                  <c:pt idx="4706">
                    <c:v>4</c:v>
                  </c:pt>
                  <c:pt idx="4707">
                    <c:v>5</c:v>
                  </c:pt>
                  <c:pt idx="4708">
                    <c:v>6</c:v>
                  </c:pt>
                  <c:pt idx="4709">
                    <c:v>1</c:v>
                  </c:pt>
                  <c:pt idx="4710">
                    <c:v>3</c:v>
                  </c:pt>
                  <c:pt idx="4711">
                    <c:v>2</c:v>
                  </c:pt>
                  <c:pt idx="4712">
                    <c:v>2</c:v>
                  </c:pt>
                  <c:pt idx="4713">
                    <c:v>7</c:v>
                  </c:pt>
                  <c:pt idx="4714">
                    <c:v>2</c:v>
                  </c:pt>
                  <c:pt idx="4715">
                    <c:v>1</c:v>
                  </c:pt>
                  <c:pt idx="4716">
                    <c:v>8</c:v>
                  </c:pt>
                  <c:pt idx="4717">
                    <c:v>3</c:v>
                  </c:pt>
                  <c:pt idx="4718">
                    <c:v>3</c:v>
                  </c:pt>
                  <c:pt idx="4719">
                    <c:v>8</c:v>
                  </c:pt>
                  <c:pt idx="4720">
                    <c:v>3</c:v>
                  </c:pt>
                  <c:pt idx="4721">
                    <c:v>4</c:v>
                  </c:pt>
                  <c:pt idx="4722">
                    <c:v>3</c:v>
                  </c:pt>
                  <c:pt idx="4723">
                    <c:v>5</c:v>
                  </c:pt>
                  <c:pt idx="4724">
                    <c:v>6</c:v>
                  </c:pt>
                  <c:pt idx="4725">
                    <c:v>4</c:v>
                  </c:pt>
                  <c:pt idx="4726">
                    <c:v>5</c:v>
                  </c:pt>
                  <c:pt idx="4727">
                    <c:v>7</c:v>
                  </c:pt>
                  <c:pt idx="4728">
                    <c:v>4</c:v>
                  </c:pt>
                  <c:pt idx="4729">
                    <c:v>7</c:v>
                  </c:pt>
                  <c:pt idx="4730">
                    <c:v>2</c:v>
                  </c:pt>
                  <c:pt idx="4731">
                    <c:v>2</c:v>
                  </c:pt>
                  <c:pt idx="4732">
                    <c:v>5</c:v>
                  </c:pt>
                  <c:pt idx="4733">
                    <c:v>3</c:v>
                  </c:pt>
                  <c:pt idx="4734">
                    <c:v>3</c:v>
                  </c:pt>
                  <c:pt idx="4735">
                    <c:v>8</c:v>
                  </c:pt>
                  <c:pt idx="4736">
                    <c:v>6</c:v>
                  </c:pt>
                  <c:pt idx="4737">
                    <c:v>6</c:v>
                  </c:pt>
                  <c:pt idx="4738">
                    <c:v>8</c:v>
                  </c:pt>
                  <c:pt idx="4739">
                    <c:v>5</c:v>
                  </c:pt>
                  <c:pt idx="4740">
                    <c:v>1</c:v>
                  </c:pt>
                  <c:pt idx="4741">
                    <c:v>8</c:v>
                  </c:pt>
                  <c:pt idx="4742">
                    <c:v>3</c:v>
                  </c:pt>
                  <c:pt idx="4743">
                    <c:v>7</c:v>
                  </c:pt>
                  <c:pt idx="4744">
                    <c:v>3</c:v>
                  </c:pt>
                  <c:pt idx="4745">
                    <c:v>3</c:v>
                  </c:pt>
                  <c:pt idx="4746">
                    <c:v>7</c:v>
                  </c:pt>
                  <c:pt idx="4747">
                    <c:v>3</c:v>
                  </c:pt>
                  <c:pt idx="4748">
                    <c:v>7</c:v>
                  </c:pt>
                  <c:pt idx="4749">
                    <c:v>2</c:v>
                  </c:pt>
                  <c:pt idx="4750">
                    <c:v>5</c:v>
                  </c:pt>
                  <c:pt idx="4751">
                    <c:v>4</c:v>
                  </c:pt>
                  <c:pt idx="4752">
                    <c:v>6</c:v>
                  </c:pt>
                  <c:pt idx="4753">
                    <c:v>4</c:v>
                  </c:pt>
                  <c:pt idx="4754">
                    <c:v>1</c:v>
                  </c:pt>
                  <c:pt idx="4755">
                    <c:v>7</c:v>
                  </c:pt>
                  <c:pt idx="4756">
                    <c:v>2</c:v>
                  </c:pt>
                  <c:pt idx="4757">
                    <c:v>4</c:v>
                  </c:pt>
                  <c:pt idx="4758">
                    <c:v>5</c:v>
                  </c:pt>
                  <c:pt idx="4759">
                    <c:v>5</c:v>
                  </c:pt>
                  <c:pt idx="4760">
                    <c:v>7</c:v>
                  </c:pt>
                  <c:pt idx="4761">
                    <c:v>6</c:v>
                  </c:pt>
                  <c:pt idx="4762">
                    <c:v>2</c:v>
                  </c:pt>
                  <c:pt idx="4763">
                    <c:v>1</c:v>
                  </c:pt>
                  <c:pt idx="4764">
                    <c:v>7</c:v>
                  </c:pt>
                  <c:pt idx="4765">
                    <c:v>8</c:v>
                  </c:pt>
                  <c:pt idx="4766">
                    <c:v>2</c:v>
                  </c:pt>
                  <c:pt idx="4767">
                    <c:v>2</c:v>
                  </c:pt>
                  <c:pt idx="4768">
                    <c:v>2</c:v>
                  </c:pt>
                  <c:pt idx="4769">
                    <c:v>6</c:v>
                  </c:pt>
                  <c:pt idx="4770">
                    <c:v>6</c:v>
                  </c:pt>
                  <c:pt idx="4771">
                    <c:v>4</c:v>
                  </c:pt>
                  <c:pt idx="4772">
                    <c:v>1</c:v>
                  </c:pt>
                  <c:pt idx="4773">
                    <c:v>2</c:v>
                  </c:pt>
                  <c:pt idx="4774">
                    <c:v>2</c:v>
                  </c:pt>
                  <c:pt idx="4775">
                    <c:v>6</c:v>
                  </c:pt>
                  <c:pt idx="4776">
                    <c:v>5</c:v>
                  </c:pt>
                  <c:pt idx="4777">
                    <c:v>6</c:v>
                  </c:pt>
                  <c:pt idx="4778">
                    <c:v>6</c:v>
                  </c:pt>
                  <c:pt idx="4779">
                    <c:v>4</c:v>
                  </c:pt>
                  <c:pt idx="4780">
                    <c:v>3</c:v>
                  </c:pt>
                  <c:pt idx="4781">
                    <c:v>6</c:v>
                  </c:pt>
                  <c:pt idx="4782">
                    <c:v>2</c:v>
                  </c:pt>
                  <c:pt idx="4783">
                    <c:v>1</c:v>
                  </c:pt>
                  <c:pt idx="4784">
                    <c:v>2</c:v>
                  </c:pt>
                  <c:pt idx="4785">
                    <c:v>7</c:v>
                  </c:pt>
                  <c:pt idx="4786">
                    <c:v>5</c:v>
                  </c:pt>
                  <c:pt idx="4787">
                    <c:v>8</c:v>
                  </c:pt>
                  <c:pt idx="4788">
                    <c:v>2</c:v>
                  </c:pt>
                  <c:pt idx="4789">
                    <c:v>4</c:v>
                  </c:pt>
                  <c:pt idx="4790">
                    <c:v>1</c:v>
                  </c:pt>
                  <c:pt idx="4791">
                    <c:v>1</c:v>
                  </c:pt>
                  <c:pt idx="4792">
                    <c:v>5</c:v>
                  </c:pt>
                  <c:pt idx="4793">
                    <c:v>5</c:v>
                  </c:pt>
                  <c:pt idx="4794">
                    <c:v>1</c:v>
                  </c:pt>
                  <c:pt idx="4795">
                    <c:v>5</c:v>
                  </c:pt>
                  <c:pt idx="4796">
                    <c:v>8</c:v>
                  </c:pt>
                  <c:pt idx="4797">
                    <c:v>6</c:v>
                  </c:pt>
                  <c:pt idx="4798">
                    <c:v>1</c:v>
                  </c:pt>
                  <c:pt idx="4799">
                    <c:v>2</c:v>
                  </c:pt>
                  <c:pt idx="4800">
                    <c:v>3</c:v>
                  </c:pt>
                  <c:pt idx="4801">
                    <c:v>6</c:v>
                  </c:pt>
                  <c:pt idx="4802">
                    <c:v>3</c:v>
                  </c:pt>
                  <c:pt idx="4803">
                    <c:v>4</c:v>
                  </c:pt>
                  <c:pt idx="4804">
                    <c:v>7</c:v>
                  </c:pt>
                  <c:pt idx="4805">
                    <c:v>5</c:v>
                  </c:pt>
                  <c:pt idx="4806">
                    <c:v>3</c:v>
                  </c:pt>
                  <c:pt idx="4807">
                    <c:v>8</c:v>
                  </c:pt>
                  <c:pt idx="4808">
                    <c:v>1</c:v>
                  </c:pt>
                  <c:pt idx="4809">
                    <c:v>1</c:v>
                  </c:pt>
                  <c:pt idx="4810">
                    <c:v>3</c:v>
                  </c:pt>
                  <c:pt idx="4811">
                    <c:v>1</c:v>
                  </c:pt>
                  <c:pt idx="4812">
                    <c:v>5</c:v>
                  </c:pt>
                  <c:pt idx="4813">
                    <c:v>7</c:v>
                  </c:pt>
                  <c:pt idx="4814">
                    <c:v>5</c:v>
                  </c:pt>
                  <c:pt idx="4815">
                    <c:v>7</c:v>
                  </c:pt>
                  <c:pt idx="4816">
                    <c:v>5</c:v>
                  </c:pt>
                  <c:pt idx="4817">
                    <c:v>6</c:v>
                  </c:pt>
                  <c:pt idx="4818">
                    <c:v>3</c:v>
                  </c:pt>
                  <c:pt idx="4819">
                    <c:v>6</c:v>
                  </c:pt>
                  <c:pt idx="4820">
                    <c:v>5</c:v>
                  </c:pt>
                  <c:pt idx="4821">
                    <c:v>8</c:v>
                  </c:pt>
                  <c:pt idx="4822">
                    <c:v>7</c:v>
                  </c:pt>
                  <c:pt idx="4823">
                    <c:v>7</c:v>
                  </c:pt>
                  <c:pt idx="4824">
                    <c:v>4</c:v>
                  </c:pt>
                  <c:pt idx="4825">
                    <c:v>8</c:v>
                  </c:pt>
                  <c:pt idx="4826">
                    <c:v>3</c:v>
                  </c:pt>
                  <c:pt idx="4827">
                    <c:v>2</c:v>
                  </c:pt>
                  <c:pt idx="4828">
                    <c:v>2</c:v>
                  </c:pt>
                  <c:pt idx="4829">
                    <c:v>2</c:v>
                  </c:pt>
                  <c:pt idx="4830">
                    <c:v>4</c:v>
                  </c:pt>
                  <c:pt idx="4831">
                    <c:v>5</c:v>
                  </c:pt>
                  <c:pt idx="4832">
                    <c:v>4</c:v>
                  </c:pt>
                  <c:pt idx="4833">
                    <c:v>8</c:v>
                  </c:pt>
                  <c:pt idx="4834">
                    <c:v>7</c:v>
                  </c:pt>
                  <c:pt idx="4835">
                    <c:v>6</c:v>
                  </c:pt>
                  <c:pt idx="4836">
                    <c:v>6</c:v>
                  </c:pt>
                  <c:pt idx="4837">
                    <c:v>4</c:v>
                  </c:pt>
                  <c:pt idx="4838">
                    <c:v>2</c:v>
                  </c:pt>
                  <c:pt idx="4839">
                    <c:v>8</c:v>
                  </c:pt>
                  <c:pt idx="4840">
                    <c:v>7</c:v>
                  </c:pt>
                  <c:pt idx="4841">
                    <c:v>1</c:v>
                  </c:pt>
                  <c:pt idx="4842">
                    <c:v>8</c:v>
                  </c:pt>
                  <c:pt idx="4843">
                    <c:v>5</c:v>
                  </c:pt>
                  <c:pt idx="4844">
                    <c:v>8</c:v>
                  </c:pt>
                  <c:pt idx="4845">
                    <c:v>2</c:v>
                  </c:pt>
                  <c:pt idx="4846">
                    <c:v>1</c:v>
                  </c:pt>
                  <c:pt idx="4847">
                    <c:v>2</c:v>
                  </c:pt>
                  <c:pt idx="4848">
                    <c:v>3</c:v>
                  </c:pt>
                  <c:pt idx="4849">
                    <c:v>8</c:v>
                  </c:pt>
                  <c:pt idx="4850">
                    <c:v>2</c:v>
                  </c:pt>
                  <c:pt idx="4851">
                    <c:v>3</c:v>
                  </c:pt>
                  <c:pt idx="4852">
                    <c:v>8</c:v>
                  </c:pt>
                  <c:pt idx="4853">
                    <c:v>3</c:v>
                  </c:pt>
                  <c:pt idx="4854">
                    <c:v>1</c:v>
                  </c:pt>
                  <c:pt idx="4855">
                    <c:v>6</c:v>
                  </c:pt>
                  <c:pt idx="4856">
                    <c:v>6</c:v>
                  </c:pt>
                  <c:pt idx="4857">
                    <c:v>3</c:v>
                  </c:pt>
                  <c:pt idx="4858">
                    <c:v>8</c:v>
                  </c:pt>
                  <c:pt idx="4859">
                    <c:v>6</c:v>
                  </c:pt>
                  <c:pt idx="4860">
                    <c:v>3</c:v>
                  </c:pt>
                  <c:pt idx="4861">
                    <c:v>7</c:v>
                  </c:pt>
                  <c:pt idx="4862">
                    <c:v>2</c:v>
                  </c:pt>
                  <c:pt idx="4863">
                    <c:v>5</c:v>
                  </c:pt>
                  <c:pt idx="4864">
                    <c:v>7</c:v>
                  </c:pt>
                  <c:pt idx="4865">
                    <c:v>7</c:v>
                  </c:pt>
                  <c:pt idx="4866">
                    <c:v>3</c:v>
                  </c:pt>
                  <c:pt idx="4867">
                    <c:v>5</c:v>
                  </c:pt>
                  <c:pt idx="4868">
                    <c:v>1</c:v>
                  </c:pt>
                  <c:pt idx="4869">
                    <c:v>5</c:v>
                  </c:pt>
                  <c:pt idx="4870">
                    <c:v>2</c:v>
                  </c:pt>
                  <c:pt idx="4871">
                    <c:v>4</c:v>
                  </c:pt>
                  <c:pt idx="4872">
                    <c:v>2</c:v>
                  </c:pt>
                  <c:pt idx="4873">
                    <c:v>6</c:v>
                  </c:pt>
                  <c:pt idx="4874">
                    <c:v>6</c:v>
                  </c:pt>
                  <c:pt idx="4875">
                    <c:v>2</c:v>
                  </c:pt>
                  <c:pt idx="4876">
                    <c:v>7</c:v>
                  </c:pt>
                  <c:pt idx="4877">
                    <c:v>5</c:v>
                  </c:pt>
                  <c:pt idx="4878">
                    <c:v>5</c:v>
                  </c:pt>
                  <c:pt idx="4879">
                    <c:v>6</c:v>
                  </c:pt>
                  <c:pt idx="4880">
                    <c:v>8</c:v>
                  </c:pt>
                  <c:pt idx="4881">
                    <c:v>3</c:v>
                  </c:pt>
                  <c:pt idx="4882">
                    <c:v>5</c:v>
                  </c:pt>
                  <c:pt idx="4883">
                    <c:v>7</c:v>
                  </c:pt>
                  <c:pt idx="4884">
                    <c:v>1</c:v>
                  </c:pt>
                  <c:pt idx="4885">
                    <c:v>1</c:v>
                  </c:pt>
                  <c:pt idx="4886">
                    <c:v>3</c:v>
                  </c:pt>
                  <c:pt idx="4887">
                    <c:v>6</c:v>
                  </c:pt>
                  <c:pt idx="4888">
                    <c:v>5</c:v>
                  </c:pt>
                  <c:pt idx="4889">
                    <c:v>3</c:v>
                  </c:pt>
                  <c:pt idx="4890">
                    <c:v>6</c:v>
                  </c:pt>
                  <c:pt idx="4891">
                    <c:v>7</c:v>
                  </c:pt>
                  <c:pt idx="4892">
                    <c:v>7</c:v>
                  </c:pt>
                  <c:pt idx="4893">
                    <c:v>5</c:v>
                  </c:pt>
                  <c:pt idx="4894">
                    <c:v>6</c:v>
                  </c:pt>
                  <c:pt idx="4895">
                    <c:v>2</c:v>
                  </c:pt>
                  <c:pt idx="4896">
                    <c:v>7</c:v>
                  </c:pt>
                  <c:pt idx="4897">
                    <c:v>5</c:v>
                  </c:pt>
                  <c:pt idx="4898">
                    <c:v>4</c:v>
                  </c:pt>
                  <c:pt idx="4899">
                    <c:v>6</c:v>
                  </c:pt>
                  <c:pt idx="4900">
                    <c:v>4</c:v>
                  </c:pt>
                  <c:pt idx="4901">
                    <c:v>7</c:v>
                  </c:pt>
                  <c:pt idx="4902">
                    <c:v>3</c:v>
                  </c:pt>
                  <c:pt idx="4903">
                    <c:v>2</c:v>
                  </c:pt>
                  <c:pt idx="4904">
                    <c:v>8</c:v>
                  </c:pt>
                  <c:pt idx="4905">
                    <c:v>6</c:v>
                  </c:pt>
                  <c:pt idx="4906">
                    <c:v>2</c:v>
                  </c:pt>
                  <c:pt idx="4907">
                    <c:v>4</c:v>
                  </c:pt>
                  <c:pt idx="4908">
                    <c:v>3</c:v>
                  </c:pt>
                  <c:pt idx="4909">
                    <c:v>8</c:v>
                  </c:pt>
                  <c:pt idx="4910">
                    <c:v>6</c:v>
                  </c:pt>
                  <c:pt idx="4911">
                    <c:v>3</c:v>
                  </c:pt>
                  <c:pt idx="4912">
                    <c:v>7</c:v>
                  </c:pt>
                  <c:pt idx="4913">
                    <c:v>7</c:v>
                  </c:pt>
                  <c:pt idx="4914">
                    <c:v>2</c:v>
                  </c:pt>
                  <c:pt idx="4915">
                    <c:v>1</c:v>
                  </c:pt>
                  <c:pt idx="4916">
                    <c:v>5</c:v>
                  </c:pt>
                  <c:pt idx="4917">
                    <c:v>7</c:v>
                  </c:pt>
                  <c:pt idx="4918">
                    <c:v>1</c:v>
                  </c:pt>
                  <c:pt idx="4919">
                    <c:v>2</c:v>
                  </c:pt>
                  <c:pt idx="4920">
                    <c:v>3</c:v>
                  </c:pt>
                  <c:pt idx="4921">
                    <c:v>1</c:v>
                  </c:pt>
                  <c:pt idx="4922">
                    <c:v>6</c:v>
                  </c:pt>
                  <c:pt idx="4923">
                    <c:v>6</c:v>
                  </c:pt>
                  <c:pt idx="4924">
                    <c:v>6</c:v>
                  </c:pt>
                  <c:pt idx="4925">
                    <c:v>4</c:v>
                  </c:pt>
                  <c:pt idx="4926">
                    <c:v>4</c:v>
                  </c:pt>
                  <c:pt idx="4927">
                    <c:v>5</c:v>
                  </c:pt>
                  <c:pt idx="4928">
                    <c:v>1</c:v>
                  </c:pt>
                  <c:pt idx="4929">
                    <c:v>5</c:v>
                  </c:pt>
                  <c:pt idx="4930">
                    <c:v>2</c:v>
                  </c:pt>
                  <c:pt idx="4931">
                    <c:v>6</c:v>
                  </c:pt>
                  <c:pt idx="4932">
                    <c:v>4</c:v>
                  </c:pt>
                  <c:pt idx="4933">
                    <c:v>3</c:v>
                  </c:pt>
                  <c:pt idx="4934">
                    <c:v>5</c:v>
                  </c:pt>
                  <c:pt idx="4935">
                    <c:v>4</c:v>
                  </c:pt>
                  <c:pt idx="4936">
                    <c:v>7</c:v>
                  </c:pt>
                  <c:pt idx="4937">
                    <c:v>4</c:v>
                  </c:pt>
                  <c:pt idx="4938">
                    <c:v>3</c:v>
                  </c:pt>
                  <c:pt idx="4939">
                    <c:v>1</c:v>
                  </c:pt>
                  <c:pt idx="4940">
                    <c:v>3</c:v>
                  </c:pt>
                  <c:pt idx="4941">
                    <c:v>6</c:v>
                  </c:pt>
                  <c:pt idx="4942">
                    <c:v>8</c:v>
                  </c:pt>
                  <c:pt idx="4943">
                    <c:v>7</c:v>
                  </c:pt>
                  <c:pt idx="4944">
                    <c:v>1</c:v>
                  </c:pt>
                  <c:pt idx="4945">
                    <c:v>1</c:v>
                  </c:pt>
                  <c:pt idx="4946">
                    <c:v>5</c:v>
                  </c:pt>
                  <c:pt idx="4947">
                    <c:v>6</c:v>
                  </c:pt>
                  <c:pt idx="4948">
                    <c:v>7</c:v>
                  </c:pt>
                  <c:pt idx="4949">
                    <c:v>1</c:v>
                  </c:pt>
                  <c:pt idx="4950">
                    <c:v>6</c:v>
                  </c:pt>
                  <c:pt idx="4951">
                    <c:v>6</c:v>
                  </c:pt>
                  <c:pt idx="4952">
                    <c:v>4</c:v>
                  </c:pt>
                  <c:pt idx="4953">
                    <c:v>3</c:v>
                  </c:pt>
                  <c:pt idx="4954">
                    <c:v>8</c:v>
                  </c:pt>
                  <c:pt idx="4955">
                    <c:v>2</c:v>
                  </c:pt>
                  <c:pt idx="4956">
                    <c:v>7</c:v>
                  </c:pt>
                  <c:pt idx="4957">
                    <c:v>7</c:v>
                  </c:pt>
                  <c:pt idx="4958">
                    <c:v>6</c:v>
                  </c:pt>
                  <c:pt idx="4959">
                    <c:v>8</c:v>
                  </c:pt>
                  <c:pt idx="4960">
                    <c:v>2</c:v>
                  </c:pt>
                  <c:pt idx="4961">
                    <c:v>2</c:v>
                  </c:pt>
                  <c:pt idx="4962">
                    <c:v>6</c:v>
                  </c:pt>
                  <c:pt idx="4963">
                    <c:v>7</c:v>
                  </c:pt>
                  <c:pt idx="4964">
                    <c:v>4</c:v>
                  </c:pt>
                  <c:pt idx="4965">
                    <c:v>7</c:v>
                  </c:pt>
                  <c:pt idx="4966">
                    <c:v>6</c:v>
                  </c:pt>
                  <c:pt idx="4967">
                    <c:v>8</c:v>
                  </c:pt>
                  <c:pt idx="4968">
                    <c:v>1</c:v>
                  </c:pt>
                  <c:pt idx="4969">
                    <c:v>4</c:v>
                  </c:pt>
                  <c:pt idx="4970">
                    <c:v>6</c:v>
                  </c:pt>
                  <c:pt idx="4971">
                    <c:v>6</c:v>
                  </c:pt>
                  <c:pt idx="4972">
                    <c:v>3</c:v>
                  </c:pt>
                  <c:pt idx="4973">
                    <c:v>4</c:v>
                  </c:pt>
                  <c:pt idx="4974">
                    <c:v>3</c:v>
                  </c:pt>
                  <c:pt idx="4975">
                    <c:v>5</c:v>
                  </c:pt>
                  <c:pt idx="4976">
                    <c:v>8</c:v>
                  </c:pt>
                  <c:pt idx="4977">
                    <c:v>7</c:v>
                  </c:pt>
                  <c:pt idx="4978">
                    <c:v>6</c:v>
                  </c:pt>
                  <c:pt idx="4979">
                    <c:v>7</c:v>
                  </c:pt>
                  <c:pt idx="4980">
                    <c:v>2</c:v>
                  </c:pt>
                  <c:pt idx="4981">
                    <c:v>3</c:v>
                  </c:pt>
                  <c:pt idx="4982">
                    <c:v>4</c:v>
                  </c:pt>
                  <c:pt idx="4983">
                    <c:v>5</c:v>
                  </c:pt>
                  <c:pt idx="4984">
                    <c:v>1</c:v>
                  </c:pt>
                  <c:pt idx="4985">
                    <c:v>5</c:v>
                  </c:pt>
                  <c:pt idx="4986">
                    <c:v>8</c:v>
                  </c:pt>
                  <c:pt idx="4987">
                    <c:v>8</c:v>
                  </c:pt>
                  <c:pt idx="4988">
                    <c:v>4</c:v>
                  </c:pt>
                  <c:pt idx="4989">
                    <c:v>4</c:v>
                  </c:pt>
                  <c:pt idx="4990">
                    <c:v>8</c:v>
                  </c:pt>
                  <c:pt idx="4991">
                    <c:v>7</c:v>
                  </c:pt>
                  <c:pt idx="4992">
                    <c:v>8</c:v>
                  </c:pt>
                  <c:pt idx="4993">
                    <c:v>2</c:v>
                  </c:pt>
                  <c:pt idx="4994">
                    <c:v>7</c:v>
                  </c:pt>
                  <c:pt idx="4995">
                    <c:v>4</c:v>
                  </c:pt>
                  <c:pt idx="4996">
                    <c:v>2</c:v>
                  </c:pt>
                  <c:pt idx="4997">
                    <c:v>1</c:v>
                  </c:pt>
                  <c:pt idx="4998">
                    <c:v>3</c:v>
                  </c:pt>
                  <c:pt idx="4999">
                    <c:v>7</c:v>
                  </c:pt>
                  <c:pt idx="5000">
                    <c:v>8</c:v>
                  </c:pt>
                  <c:pt idx="5001">
                    <c:v>3</c:v>
                  </c:pt>
                  <c:pt idx="5002">
                    <c:v>6</c:v>
                  </c:pt>
                  <c:pt idx="5003">
                    <c:v>6</c:v>
                  </c:pt>
                  <c:pt idx="5004">
                    <c:v>3</c:v>
                  </c:pt>
                  <c:pt idx="5005">
                    <c:v>8</c:v>
                  </c:pt>
                  <c:pt idx="5006">
                    <c:v>7</c:v>
                  </c:pt>
                  <c:pt idx="5007">
                    <c:v>2</c:v>
                  </c:pt>
                  <c:pt idx="5008">
                    <c:v>8</c:v>
                  </c:pt>
                  <c:pt idx="5009">
                    <c:v>5</c:v>
                  </c:pt>
                  <c:pt idx="5010">
                    <c:v>8</c:v>
                  </c:pt>
                  <c:pt idx="5011">
                    <c:v>7</c:v>
                  </c:pt>
                  <c:pt idx="5012">
                    <c:v>1</c:v>
                  </c:pt>
                  <c:pt idx="5013">
                    <c:v>5</c:v>
                  </c:pt>
                  <c:pt idx="5014">
                    <c:v>3</c:v>
                  </c:pt>
                  <c:pt idx="5015">
                    <c:v>2</c:v>
                  </c:pt>
                  <c:pt idx="5016">
                    <c:v>5</c:v>
                  </c:pt>
                  <c:pt idx="5017">
                    <c:v>1</c:v>
                  </c:pt>
                  <c:pt idx="5018">
                    <c:v>4</c:v>
                  </c:pt>
                  <c:pt idx="5019">
                    <c:v>8</c:v>
                  </c:pt>
                  <c:pt idx="5020">
                    <c:v>2</c:v>
                  </c:pt>
                  <c:pt idx="5021">
                    <c:v>8</c:v>
                  </c:pt>
                  <c:pt idx="5022">
                    <c:v>3</c:v>
                  </c:pt>
                  <c:pt idx="5023">
                    <c:v>4</c:v>
                  </c:pt>
                  <c:pt idx="5024">
                    <c:v>1</c:v>
                  </c:pt>
                  <c:pt idx="5025">
                    <c:v>6</c:v>
                  </c:pt>
                  <c:pt idx="5026">
                    <c:v>5</c:v>
                  </c:pt>
                  <c:pt idx="5027">
                    <c:v>1</c:v>
                  </c:pt>
                  <c:pt idx="5028">
                    <c:v>4</c:v>
                  </c:pt>
                  <c:pt idx="5029">
                    <c:v>8</c:v>
                  </c:pt>
                  <c:pt idx="5030">
                    <c:v>6</c:v>
                  </c:pt>
                  <c:pt idx="5031">
                    <c:v>1</c:v>
                  </c:pt>
                  <c:pt idx="5032">
                    <c:v>3</c:v>
                  </c:pt>
                  <c:pt idx="5033">
                    <c:v>5</c:v>
                  </c:pt>
                  <c:pt idx="5034">
                    <c:v>2</c:v>
                  </c:pt>
                  <c:pt idx="5035">
                    <c:v>1</c:v>
                  </c:pt>
                  <c:pt idx="5036">
                    <c:v>5</c:v>
                  </c:pt>
                  <c:pt idx="5037">
                    <c:v>1</c:v>
                  </c:pt>
                  <c:pt idx="5038">
                    <c:v>1</c:v>
                  </c:pt>
                  <c:pt idx="5039">
                    <c:v>5</c:v>
                  </c:pt>
                  <c:pt idx="5040">
                    <c:v>6</c:v>
                  </c:pt>
                  <c:pt idx="5041">
                    <c:v>3</c:v>
                  </c:pt>
                  <c:pt idx="5042">
                    <c:v>2</c:v>
                  </c:pt>
                  <c:pt idx="5043">
                    <c:v>3</c:v>
                  </c:pt>
                  <c:pt idx="5044">
                    <c:v>1</c:v>
                  </c:pt>
                  <c:pt idx="5045">
                    <c:v>3</c:v>
                  </c:pt>
                  <c:pt idx="5046">
                    <c:v>7</c:v>
                  </c:pt>
                  <c:pt idx="5047">
                    <c:v>3</c:v>
                  </c:pt>
                  <c:pt idx="5048">
                    <c:v>1</c:v>
                  </c:pt>
                  <c:pt idx="5049">
                    <c:v>6</c:v>
                  </c:pt>
                  <c:pt idx="5050">
                    <c:v>6</c:v>
                  </c:pt>
                  <c:pt idx="5051">
                    <c:v>4</c:v>
                  </c:pt>
                  <c:pt idx="5052">
                    <c:v>7</c:v>
                  </c:pt>
                  <c:pt idx="5053">
                    <c:v>6</c:v>
                  </c:pt>
                  <c:pt idx="5054">
                    <c:v>7</c:v>
                  </c:pt>
                  <c:pt idx="5055">
                    <c:v>3</c:v>
                  </c:pt>
                  <c:pt idx="5056">
                    <c:v>6</c:v>
                  </c:pt>
                  <c:pt idx="5057">
                    <c:v>7</c:v>
                  </c:pt>
                  <c:pt idx="5058">
                    <c:v>4</c:v>
                  </c:pt>
                  <c:pt idx="5059">
                    <c:v>5</c:v>
                  </c:pt>
                  <c:pt idx="5060">
                    <c:v>4</c:v>
                  </c:pt>
                  <c:pt idx="5061">
                    <c:v>5</c:v>
                  </c:pt>
                  <c:pt idx="5062">
                    <c:v>6</c:v>
                  </c:pt>
                  <c:pt idx="5063">
                    <c:v>4</c:v>
                  </c:pt>
                  <c:pt idx="5064">
                    <c:v>7</c:v>
                  </c:pt>
                  <c:pt idx="5065">
                    <c:v>5</c:v>
                  </c:pt>
                  <c:pt idx="5066">
                    <c:v>6</c:v>
                  </c:pt>
                  <c:pt idx="5067">
                    <c:v>3</c:v>
                  </c:pt>
                  <c:pt idx="5068">
                    <c:v>8</c:v>
                  </c:pt>
                  <c:pt idx="5069">
                    <c:v>7</c:v>
                  </c:pt>
                  <c:pt idx="5070">
                    <c:v>6</c:v>
                  </c:pt>
                  <c:pt idx="5071">
                    <c:v>5</c:v>
                  </c:pt>
                  <c:pt idx="5072">
                    <c:v>2</c:v>
                  </c:pt>
                  <c:pt idx="5073">
                    <c:v>7</c:v>
                  </c:pt>
                  <c:pt idx="5074">
                    <c:v>7</c:v>
                  </c:pt>
                  <c:pt idx="5075">
                    <c:v>4</c:v>
                  </c:pt>
                  <c:pt idx="5076">
                    <c:v>8</c:v>
                  </c:pt>
                  <c:pt idx="5077">
                    <c:v>5</c:v>
                  </c:pt>
                  <c:pt idx="5078">
                    <c:v>2</c:v>
                  </c:pt>
                  <c:pt idx="5079">
                    <c:v>1</c:v>
                  </c:pt>
                  <c:pt idx="5080">
                    <c:v>3</c:v>
                  </c:pt>
                  <c:pt idx="5081">
                    <c:v>6</c:v>
                  </c:pt>
                  <c:pt idx="5082">
                    <c:v>4</c:v>
                  </c:pt>
                  <c:pt idx="5083">
                    <c:v>4</c:v>
                  </c:pt>
                  <c:pt idx="5084">
                    <c:v>7</c:v>
                  </c:pt>
                  <c:pt idx="5085">
                    <c:v>4</c:v>
                  </c:pt>
                  <c:pt idx="5086">
                    <c:v>8</c:v>
                  </c:pt>
                  <c:pt idx="5087">
                    <c:v>4</c:v>
                  </c:pt>
                  <c:pt idx="5088">
                    <c:v>3</c:v>
                  </c:pt>
                  <c:pt idx="5089">
                    <c:v>1</c:v>
                  </c:pt>
                  <c:pt idx="5090">
                    <c:v>1</c:v>
                  </c:pt>
                  <c:pt idx="5091">
                    <c:v>8</c:v>
                  </c:pt>
                  <c:pt idx="5092">
                    <c:v>7</c:v>
                  </c:pt>
                  <c:pt idx="5093">
                    <c:v>4</c:v>
                  </c:pt>
                  <c:pt idx="5094">
                    <c:v>4</c:v>
                  </c:pt>
                  <c:pt idx="5095">
                    <c:v>7</c:v>
                  </c:pt>
                  <c:pt idx="5096">
                    <c:v>6</c:v>
                  </c:pt>
                  <c:pt idx="5097">
                    <c:v>7</c:v>
                  </c:pt>
                  <c:pt idx="5098">
                    <c:v>4</c:v>
                  </c:pt>
                  <c:pt idx="5099">
                    <c:v>2</c:v>
                  </c:pt>
                  <c:pt idx="5100">
                    <c:v>1</c:v>
                  </c:pt>
                  <c:pt idx="5101">
                    <c:v>3</c:v>
                  </c:pt>
                  <c:pt idx="5102">
                    <c:v>1</c:v>
                  </c:pt>
                  <c:pt idx="5103">
                    <c:v>1</c:v>
                  </c:pt>
                  <c:pt idx="5104">
                    <c:v>6</c:v>
                  </c:pt>
                  <c:pt idx="5105">
                    <c:v>4</c:v>
                  </c:pt>
                  <c:pt idx="5106">
                    <c:v>3</c:v>
                  </c:pt>
                  <c:pt idx="5107">
                    <c:v>1</c:v>
                  </c:pt>
                  <c:pt idx="5108">
                    <c:v>6</c:v>
                  </c:pt>
                  <c:pt idx="5109">
                    <c:v>7</c:v>
                  </c:pt>
                  <c:pt idx="5110">
                    <c:v>7</c:v>
                  </c:pt>
                  <c:pt idx="5111">
                    <c:v>2</c:v>
                  </c:pt>
                  <c:pt idx="5112">
                    <c:v>1</c:v>
                  </c:pt>
                  <c:pt idx="5113">
                    <c:v>4</c:v>
                  </c:pt>
                  <c:pt idx="5114">
                    <c:v>8</c:v>
                  </c:pt>
                  <c:pt idx="5115">
                    <c:v>4</c:v>
                  </c:pt>
                  <c:pt idx="5116">
                    <c:v>4</c:v>
                  </c:pt>
                  <c:pt idx="5117">
                    <c:v>1</c:v>
                  </c:pt>
                  <c:pt idx="5118">
                    <c:v>1</c:v>
                  </c:pt>
                  <c:pt idx="5119">
                    <c:v>1</c:v>
                  </c:pt>
                  <c:pt idx="5120">
                    <c:v>5</c:v>
                  </c:pt>
                  <c:pt idx="5121">
                    <c:v>8</c:v>
                  </c:pt>
                  <c:pt idx="5122">
                    <c:v>3</c:v>
                  </c:pt>
                  <c:pt idx="5123">
                    <c:v>2</c:v>
                  </c:pt>
                  <c:pt idx="5124">
                    <c:v>8</c:v>
                  </c:pt>
                  <c:pt idx="5125">
                    <c:v>1</c:v>
                  </c:pt>
                  <c:pt idx="5126">
                    <c:v>6</c:v>
                  </c:pt>
                  <c:pt idx="5127">
                    <c:v>8</c:v>
                  </c:pt>
                  <c:pt idx="5128">
                    <c:v>6</c:v>
                  </c:pt>
                  <c:pt idx="5129">
                    <c:v>7</c:v>
                  </c:pt>
                  <c:pt idx="5130">
                    <c:v>4</c:v>
                  </c:pt>
                  <c:pt idx="5131">
                    <c:v>8</c:v>
                  </c:pt>
                  <c:pt idx="5132">
                    <c:v>5</c:v>
                  </c:pt>
                  <c:pt idx="5133">
                    <c:v>3</c:v>
                  </c:pt>
                  <c:pt idx="5134">
                    <c:v>3</c:v>
                  </c:pt>
                  <c:pt idx="5135">
                    <c:v>1</c:v>
                  </c:pt>
                  <c:pt idx="5136">
                    <c:v>4</c:v>
                  </c:pt>
                  <c:pt idx="5137">
                    <c:v>3</c:v>
                  </c:pt>
                  <c:pt idx="5138">
                    <c:v>8</c:v>
                  </c:pt>
                  <c:pt idx="5139">
                    <c:v>7</c:v>
                  </c:pt>
                  <c:pt idx="5140">
                    <c:v>5</c:v>
                  </c:pt>
                  <c:pt idx="5141">
                    <c:v>1</c:v>
                  </c:pt>
                  <c:pt idx="5142">
                    <c:v>8</c:v>
                  </c:pt>
                  <c:pt idx="5143">
                    <c:v>4</c:v>
                  </c:pt>
                  <c:pt idx="5144">
                    <c:v>8</c:v>
                  </c:pt>
                  <c:pt idx="5145">
                    <c:v>8</c:v>
                  </c:pt>
                  <c:pt idx="5146">
                    <c:v>5</c:v>
                  </c:pt>
                  <c:pt idx="5147">
                    <c:v>8</c:v>
                  </c:pt>
                  <c:pt idx="5148">
                    <c:v>2</c:v>
                  </c:pt>
                  <c:pt idx="5149">
                    <c:v>1</c:v>
                  </c:pt>
                  <c:pt idx="5150">
                    <c:v>7</c:v>
                  </c:pt>
                  <c:pt idx="5151">
                    <c:v>1</c:v>
                  </c:pt>
                  <c:pt idx="5152">
                    <c:v>2</c:v>
                  </c:pt>
                  <c:pt idx="5153">
                    <c:v>2</c:v>
                  </c:pt>
                  <c:pt idx="5154">
                    <c:v>6</c:v>
                  </c:pt>
                  <c:pt idx="5155">
                    <c:v>3</c:v>
                  </c:pt>
                  <c:pt idx="5156">
                    <c:v>1</c:v>
                  </c:pt>
                  <c:pt idx="5157">
                    <c:v>5</c:v>
                  </c:pt>
                  <c:pt idx="5158">
                    <c:v>8</c:v>
                  </c:pt>
                  <c:pt idx="5159">
                    <c:v>8</c:v>
                  </c:pt>
                  <c:pt idx="5160">
                    <c:v>1</c:v>
                  </c:pt>
                  <c:pt idx="5161">
                    <c:v>7</c:v>
                  </c:pt>
                  <c:pt idx="5162">
                    <c:v>5</c:v>
                  </c:pt>
                  <c:pt idx="5163">
                    <c:v>5</c:v>
                  </c:pt>
                  <c:pt idx="5164">
                    <c:v>1</c:v>
                  </c:pt>
                  <c:pt idx="5165">
                    <c:v>8</c:v>
                  </c:pt>
                  <c:pt idx="5166">
                    <c:v>8</c:v>
                  </c:pt>
                  <c:pt idx="5167">
                    <c:v>1</c:v>
                  </c:pt>
                  <c:pt idx="5168">
                    <c:v>5</c:v>
                  </c:pt>
                  <c:pt idx="5169">
                    <c:v>2</c:v>
                  </c:pt>
                  <c:pt idx="5170">
                    <c:v>4</c:v>
                  </c:pt>
                  <c:pt idx="5171">
                    <c:v>2</c:v>
                  </c:pt>
                  <c:pt idx="5172">
                    <c:v>5</c:v>
                  </c:pt>
                  <c:pt idx="5173">
                    <c:v>6</c:v>
                  </c:pt>
                  <c:pt idx="5174">
                    <c:v>7</c:v>
                  </c:pt>
                  <c:pt idx="5175">
                    <c:v>2</c:v>
                  </c:pt>
                  <c:pt idx="5176">
                    <c:v>5</c:v>
                  </c:pt>
                  <c:pt idx="5177">
                    <c:v>1</c:v>
                  </c:pt>
                  <c:pt idx="5178">
                    <c:v>8</c:v>
                  </c:pt>
                  <c:pt idx="5179">
                    <c:v>7</c:v>
                  </c:pt>
                  <c:pt idx="5180">
                    <c:v>1</c:v>
                  </c:pt>
                  <c:pt idx="5181">
                    <c:v>1</c:v>
                  </c:pt>
                  <c:pt idx="5182">
                    <c:v>5</c:v>
                  </c:pt>
                  <c:pt idx="5183">
                    <c:v>3</c:v>
                  </c:pt>
                  <c:pt idx="5184">
                    <c:v>6</c:v>
                  </c:pt>
                  <c:pt idx="5185">
                    <c:v>1</c:v>
                  </c:pt>
                  <c:pt idx="5186">
                    <c:v>8</c:v>
                  </c:pt>
                  <c:pt idx="5187">
                    <c:v>1</c:v>
                  </c:pt>
                  <c:pt idx="5188">
                    <c:v>6</c:v>
                  </c:pt>
                  <c:pt idx="5189">
                    <c:v>1</c:v>
                  </c:pt>
                  <c:pt idx="5190">
                    <c:v>3</c:v>
                  </c:pt>
                  <c:pt idx="5191">
                    <c:v>1</c:v>
                  </c:pt>
                  <c:pt idx="5192">
                    <c:v>3</c:v>
                  </c:pt>
                  <c:pt idx="5193">
                    <c:v>1</c:v>
                  </c:pt>
                  <c:pt idx="5194">
                    <c:v>5</c:v>
                  </c:pt>
                  <c:pt idx="5195">
                    <c:v>7</c:v>
                  </c:pt>
                  <c:pt idx="5196">
                    <c:v>1</c:v>
                  </c:pt>
                  <c:pt idx="5197">
                    <c:v>7</c:v>
                  </c:pt>
                  <c:pt idx="5198">
                    <c:v>6</c:v>
                  </c:pt>
                  <c:pt idx="5199">
                    <c:v>5</c:v>
                  </c:pt>
                  <c:pt idx="5200">
                    <c:v>4</c:v>
                  </c:pt>
                  <c:pt idx="5201">
                    <c:v>3</c:v>
                  </c:pt>
                  <c:pt idx="5202">
                    <c:v>1</c:v>
                  </c:pt>
                  <c:pt idx="5203">
                    <c:v>4</c:v>
                  </c:pt>
                  <c:pt idx="5204">
                    <c:v>7</c:v>
                  </c:pt>
                  <c:pt idx="5205">
                    <c:v>5</c:v>
                  </c:pt>
                  <c:pt idx="5206">
                    <c:v>5</c:v>
                  </c:pt>
                  <c:pt idx="5207">
                    <c:v>1</c:v>
                  </c:pt>
                  <c:pt idx="5208">
                    <c:v>8</c:v>
                  </c:pt>
                  <c:pt idx="5209">
                    <c:v>3</c:v>
                  </c:pt>
                  <c:pt idx="5210">
                    <c:v>3</c:v>
                  </c:pt>
                  <c:pt idx="5211">
                    <c:v>5</c:v>
                  </c:pt>
                  <c:pt idx="5212">
                    <c:v>3</c:v>
                  </c:pt>
                  <c:pt idx="5213">
                    <c:v>5</c:v>
                  </c:pt>
                  <c:pt idx="5214">
                    <c:v>2</c:v>
                  </c:pt>
                  <c:pt idx="5215">
                    <c:v>8</c:v>
                  </c:pt>
                  <c:pt idx="5216">
                    <c:v>7</c:v>
                  </c:pt>
                  <c:pt idx="5217">
                    <c:v>6</c:v>
                  </c:pt>
                  <c:pt idx="5218">
                    <c:v>6</c:v>
                  </c:pt>
                  <c:pt idx="5219">
                    <c:v>7</c:v>
                  </c:pt>
                  <c:pt idx="5220">
                    <c:v>1</c:v>
                  </c:pt>
                  <c:pt idx="5221">
                    <c:v>2</c:v>
                  </c:pt>
                  <c:pt idx="5222">
                    <c:v>3</c:v>
                  </c:pt>
                  <c:pt idx="5223">
                    <c:v>8</c:v>
                  </c:pt>
                  <c:pt idx="5224">
                    <c:v>2</c:v>
                  </c:pt>
                  <c:pt idx="5225">
                    <c:v>8</c:v>
                  </c:pt>
                  <c:pt idx="5226">
                    <c:v>1</c:v>
                  </c:pt>
                  <c:pt idx="5227">
                    <c:v>2</c:v>
                  </c:pt>
                  <c:pt idx="5228">
                    <c:v>7</c:v>
                  </c:pt>
                  <c:pt idx="5229">
                    <c:v>7</c:v>
                  </c:pt>
                  <c:pt idx="5230">
                    <c:v>4</c:v>
                  </c:pt>
                  <c:pt idx="5231">
                    <c:v>6</c:v>
                  </c:pt>
                  <c:pt idx="5232">
                    <c:v>2</c:v>
                  </c:pt>
                  <c:pt idx="5233">
                    <c:v>4</c:v>
                  </c:pt>
                  <c:pt idx="5234">
                    <c:v>8</c:v>
                  </c:pt>
                  <c:pt idx="5235">
                    <c:v>6</c:v>
                  </c:pt>
                  <c:pt idx="5236">
                    <c:v>8</c:v>
                  </c:pt>
                  <c:pt idx="5237">
                    <c:v>5</c:v>
                  </c:pt>
                  <c:pt idx="5238">
                    <c:v>8</c:v>
                  </c:pt>
                  <c:pt idx="5239">
                    <c:v>7</c:v>
                  </c:pt>
                  <c:pt idx="5240">
                    <c:v>3</c:v>
                  </c:pt>
                  <c:pt idx="5241">
                    <c:v>6</c:v>
                  </c:pt>
                  <c:pt idx="5242">
                    <c:v>4</c:v>
                  </c:pt>
                  <c:pt idx="5243">
                    <c:v>5</c:v>
                  </c:pt>
                  <c:pt idx="5244">
                    <c:v>4</c:v>
                  </c:pt>
                  <c:pt idx="5245">
                    <c:v>4</c:v>
                  </c:pt>
                  <c:pt idx="5246">
                    <c:v>2</c:v>
                  </c:pt>
                  <c:pt idx="5247">
                    <c:v>8</c:v>
                  </c:pt>
                  <c:pt idx="5248">
                    <c:v>6</c:v>
                  </c:pt>
                  <c:pt idx="5249">
                    <c:v>4</c:v>
                  </c:pt>
                  <c:pt idx="5250">
                    <c:v>6</c:v>
                  </c:pt>
                  <c:pt idx="5251">
                    <c:v>4</c:v>
                  </c:pt>
                  <c:pt idx="5252">
                    <c:v>6</c:v>
                  </c:pt>
                  <c:pt idx="5253">
                    <c:v>5</c:v>
                  </c:pt>
                  <c:pt idx="5254">
                    <c:v>1</c:v>
                  </c:pt>
                  <c:pt idx="5255">
                    <c:v>2</c:v>
                  </c:pt>
                  <c:pt idx="5256">
                    <c:v>7</c:v>
                  </c:pt>
                  <c:pt idx="5257">
                    <c:v>6</c:v>
                  </c:pt>
                  <c:pt idx="5258">
                    <c:v>4</c:v>
                  </c:pt>
                  <c:pt idx="5259">
                    <c:v>3</c:v>
                  </c:pt>
                  <c:pt idx="5260">
                    <c:v>7</c:v>
                  </c:pt>
                  <c:pt idx="5261">
                    <c:v>5</c:v>
                  </c:pt>
                  <c:pt idx="5262">
                    <c:v>3</c:v>
                  </c:pt>
                  <c:pt idx="5263">
                    <c:v>1</c:v>
                  </c:pt>
                  <c:pt idx="5264">
                    <c:v>6</c:v>
                  </c:pt>
                  <c:pt idx="5265">
                    <c:v>8</c:v>
                  </c:pt>
                  <c:pt idx="5266">
                    <c:v>5</c:v>
                  </c:pt>
                  <c:pt idx="5267">
                    <c:v>4</c:v>
                  </c:pt>
                  <c:pt idx="5268">
                    <c:v>4</c:v>
                  </c:pt>
                  <c:pt idx="5269">
                    <c:v>5</c:v>
                  </c:pt>
                  <c:pt idx="5270">
                    <c:v>1</c:v>
                  </c:pt>
                  <c:pt idx="5271">
                    <c:v>6</c:v>
                  </c:pt>
                  <c:pt idx="5272">
                    <c:v>6</c:v>
                  </c:pt>
                  <c:pt idx="5273">
                    <c:v>4</c:v>
                  </c:pt>
                  <c:pt idx="5274">
                    <c:v>2</c:v>
                  </c:pt>
                  <c:pt idx="5275">
                    <c:v>1</c:v>
                  </c:pt>
                  <c:pt idx="5276">
                    <c:v>1</c:v>
                  </c:pt>
                  <c:pt idx="5277">
                    <c:v>2</c:v>
                  </c:pt>
                  <c:pt idx="5278">
                    <c:v>1</c:v>
                  </c:pt>
                  <c:pt idx="5279">
                    <c:v>6</c:v>
                  </c:pt>
                  <c:pt idx="5280">
                    <c:v>8</c:v>
                  </c:pt>
                  <c:pt idx="5281">
                    <c:v>2</c:v>
                  </c:pt>
                  <c:pt idx="5282">
                    <c:v>1</c:v>
                  </c:pt>
                  <c:pt idx="5283">
                    <c:v>1</c:v>
                  </c:pt>
                  <c:pt idx="5284">
                    <c:v>8</c:v>
                  </c:pt>
                  <c:pt idx="5285">
                    <c:v>7</c:v>
                  </c:pt>
                  <c:pt idx="5286">
                    <c:v>1</c:v>
                  </c:pt>
                  <c:pt idx="5287">
                    <c:v>3</c:v>
                  </c:pt>
                  <c:pt idx="5288">
                    <c:v>4</c:v>
                  </c:pt>
                  <c:pt idx="5289">
                    <c:v>4</c:v>
                  </c:pt>
                  <c:pt idx="5290">
                    <c:v>8</c:v>
                  </c:pt>
                  <c:pt idx="5291">
                    <c:v>3</c:v>
                  </c:pt>
                  <c:pt idx="5292">
                    <c:v>8</c:v>
                  </c:pt>
                  <c:pt idx="5293">
                    <c:v>2</c:v>
                  </c:pt>
                  <c:pt idx="5294">
                    <c:v>1</c:v>
                  </c:pt>
                  <c:pt idx="5295">
                    <c:v>2</c:v>
                  </c:pt>
                  <c:pt idx="5296">
                    <c:v>2</c:v>
                  </c:pt>
                  <c:pt idx="5297">
                    <c:v>1</c:v>
                  </c:pt>
                  <c:pt idx="5298">
                    <c:v>1</c:v>
                  </c:pt>
                  <c:pt idx="5299">
                    <c:v>4</c:v>
                  </c:pt>
                  <c:pt idx="5300">
                    <c:v>1</c:v>
                  </c:pt>
                  <c:pt idx="5301">
                    <c:v>5</c:v>
                  </c:pt>
                  <c:pt idx="5302">
                    <c:v>4</c:v>
                  </c:pt>
                  <c:pt idx="5303">
                    <c:v>4</c:v>
                  </c:pt>
                  <c:pt idx="5304">
                    <c:v>5</c:v>
                  </c:pt>
                  <c:pt idx="5305">
                    <c:v>8</c:v>
                  </c:pt>
                  <c:pt idx="5306">
                    <c:v>2</c:v>
                  </c:pt>
                  <c:pt idx="5307">
                    <c:v>7</c:v>
                  </c:pt>
                  <c:pt idx="5308">
                    <c:v>3</c:v>
                  </c:pt>
                  <c:pt idx="5309">
                    <c:v>6</c:v>
                  </c:pt>
                  <c:pt idx="5310">
                    <c:v>3</c:v>
                  </c:pt>
                  <c:pt idx="5311">
                    <c:v>7</c:v>
                  </c:pt>
                  <c:pt idx="5312">
                    <c:v>2</c:v>
                  </c:pt>
                  <c:pt idx="5313">
                    <c:v>4</c:v>
                  </c:pt>
                  <c:pt idx="5314">
                    <c:v>5</c:v>
                  </c:pt>
                  <c:pt idx="5315">
                    <c:v>7</c:v>
                  </c:pt>
                  <c:pt idx="5316">
                    <c:v>8</c:v>
                  </c:pt>
                  <c:pt idx="5317">
                    <c:v>2</c:v>
                  </c:pt>
                  <c:pt idx="5318">
                    <c:v>8</c:v>
                  </c:pt>
                  <c:pt idx="5319">
                    <c:v>7</c:v>
                  </c:pt>
                  <c:pt idx="5320">
                    <c:v>6</c:v>
                  </c:pt>
                  <c:pt idx="5321">
                    <c:v>7</c:v>
                  </c:pt>
                  <c:pt idx="5322">
                    <c:v>2</c:v>
                  </c:pt>
                  <c:pt idx="5323">
                    <c:v>1</c:v>
                  </c:pt>
                  <c:pt idx="5324">
                    <c:v>5</c:v>
                  </c:pt>
                  <c:pt idx="5325">
                    <c:v>6</c:v>
                  </c:pt>
                  <c:pt idx="5326">
                    <c:v>5</c:v>
                  </c:pt>
                  <c:pt idx="5327">
                    <c:v>2</c:v>
                  </c:pt>
                  <c:pt idx="5328">
                    <c:v>4</c:v>
                  </c:pt>
                  <c:pt idx="5329">
                    <c:v>4</c:v>
                  </c:pt>
                  <c:pt idx="5330">
                    <c:v>2</c:v>
                  </c:pt>
                  <c:pt idx="5331">
                    <c:v>4</c:v>
                  </c:pt>
                  <c:pt idx="5332">
                    <c:v>6</c:v>
                  </c:pt>
                  <c:pt idx="5333">
                    <c:v>7</c:v>
                  </c:pt>
                  <c:pt idx="5334">
                    <c:v>1</c:v>
                  </c:pt>
                  <c:pt idx="5335">
                    <c:v>1</c:v>
                  </c:pt>
                  <c:pt idx="5336">
                    <c:v>2</c:v>
                  </c:pt>
                  <c:pt idx="5337">
                    <c:v>2</c:v>
                  </c:pt>
                  <c:pt idx="5338">
                    <c:v>2</c:v>
                  </c:pt>
                  <c:pt idx="5339">
                    <c:v>5</c:v>
                  </c:pt>
                  <c:pt idx="5340">
                    <c:v>4</c:v>
                  </c:pt>
                  <c:pt idx="5341">
                    <c:v>8</c:v>
                  </c:pt>
                  <c:pt idx="5342">
                    <c:v>3</c:v>
                  </c:pt>
                  <c:pt idx="5343">
                    <c:v>7</c:v>
                  </c:pt>
                  <c:pt idx="5344">
                    <c:v>2</c:v>
                  </c:pt>
                  <c:pt idx="5345">
                    <c:v>3</c:v>
                  </c:pt>
                  <c:pt idx="5346">
                    <c:v>6</c:v>
                  </c:pt>
                  <c:pt idx="5347">
                    <c:v>1</c:v>
                  </c:pt>
                  <c:pt idx="5348">
                    <c:v>1</c:v>
                  </c:pt>
                  <c:pt idx="5349">
                    <c:v>5</c:v>
                  </c:pt>
                  <c:pt idx="5350">
                    <c:v>5</c:v>
                  </c:pt>
                  <c:pt idx="5351">
                    <c:v>6</c:v>
                  </c:pt>
                  <c:pt idx="5352">
                    <c:v>7</c:v>
                  </c:pt>
                  <c:pt idx="5353">
                    <c:v>4</c:v>
                  </c:pt>
                  <c:pt idx="5354">
                    <c:v>2</c:v>
                  </c:pt>
                  <c:pt idx="5355">
                    <c:v>7</c:v>
                  </c:pt>
                  <c:pt idx="5356">
                    <c:v>4</c:v>
                  </c:pt>
                  <c:pt idx="5357">
                    <c:v>4</c:v>
                  </c:pt>
                  <c:pt idx="5358">
                    <c:v>7</c:v>
                  </c:pt>
                  <c:pt idx="5359">
                    <c:v>1</c:v>
                  </c:pt>
                  <c:pt idx="5360">
                    <c:v>5</c:v>
                  </c:pt>
                  <c:pt idx="5361">
                    <c:v>6</c:v>
                  </c:pt>
                  <c:pt idx="5362">
                    <c:v>1</c:v>
                  </c:pt>
                  <c:pt idx="5363">
                    <c:v>7</c:v>
                  </c:pt>
                  <c:pt idx="5364">
                    <c:v>2</c:v>
                  </c:pt>
                  <c:pt idx="5365">
                    <c:v>5</c:v>
                  </c:pt>
                  <c:pt idx="5366">
                    <c:v>3</c:v>
                  </c:pt>
                  <c:pt idx="5367">
                    <c:v>1</c:v>
                  </c:pt>
                  <c:pt idx="5368">
                    <c:v>2</c:v>
                  </c:pt>
                  <c:pt idx="5369">
                    <c:v>5</c:v>
                  </c:pt>
                  <c:pt idx="5370">
                    <c:v>3</c:v>
                  </c:pt>
                  <c:pt idx="5371">
                    <c:v>5</c:v>
                  </c:pt>
                  <c:pt idx="5372">
                    <c:v>8</c:v>
                  </c:pt>
                  <c:pt idx="5373">
                    <c:v>7</c:v>
                  </c:pt>
                  <c:pt idx="5374">
                    <c:v>1</c:v>
                  </c:pt>
                  <c:pt idx="5375">
                    <c:v>3</c:v>
                  </c:pt>
                  <c:pt idx="5376">
                    <c:v>4</c:v>
                  </c:pt>
                  <c:pt idx="5377">
                    <c:v>5</c:v>
                  </c:pt>
                  <c:pt idx="5378">
                    <c:v>4</c:v>
                  </c:pt>
                  <c:pt idx="5379">
                    <c:v>2</c:v>
                  </c:pt>
                  <c:pt idx="5380">
                    <c:v>2</c:v>
                  </c:pt>
                  <c:pt idx="5381">
                    <c:v>6</c:v>
                  </c:pt>
                  <c:pt idx="5382">
                    <c:v>1</c:v>
                  </c:pt>
                  <c:pt idx="5383">
                    <c:v>1</c:v>
                  </c:pt>
                  <c:pt idx="5384">
                    <c:v>3</c:v>
                  </c:pt>
                  <c:pt idx="5385">
                    <c:v>2</c:v>
                  </c:pt>
                  <c:pt idx="5386">
                    <c:v>1</c:v>
                  </c:pt>
                  <c:pt idx="5387">
                    <c:v>3</c:v>
                  </c:pt>
                  <c:pt idx="5388">
                    <c:v>8</c:v>
                  </c:pt>
                  <c:pt idx="5389">
                    <c:v>5</c:v>
                  </c:pt>
                  <c:pt idx="5390">
                    <c:v>2</c:v>
                  </c:pt>
                  <c:pt idx="5391">
                    <c:v>4</c:v>
                  </c:pt>
                  <c:pt idx="5392">
                    <c:v>2</c:v>
                  </c:pt>
                  <c:pt idx="5393">
                    <c:v>3</c:v>
                  </c:pt>
                  <c:pt idx="5394">
                    <c:v>2</c:v>
                  </c:pt>
                  <c:pt idx="5395">
                    <c:v>4</c:v>
                  </c:pt>
                  <c:pt idx="5396">
                    <c:v>3</c:v>
                  </c:pt>
                  <c:pt idx="5397">
                    <c:v>8</c:v>
                  </c:pt>
                  <c:pt idx="5398">
                    <c:v>3</c:v>
                  </c:pt>
                  <c:pt idx="5399">
                    <c:v>6</c:v>
                  </c:pt>
                  <c:pt idx="5400">
                    <c:v>3</c:v>
                  </c:pt>
                  <c:pt idx="5401">
                    <c:v>1</c:v>
                  </c:pt>
                  <c:pt idx="5402">
                    <c:v>3</c:v>
                  </c:pt>
                  <c:pt idx="5403">
                    <c:v>6</c:v>
                  </c:pt>
                  <c:pt idx="5404">
                    <c:v>5</c:v>
                  </c:pt>
                  <c:pt idx="5405">
                    <c:v>6</c:v>
                  </c:pt>
                  <c:pt idx="5406">
                    <c:v>4</c:v>
                  </c:pt>
                  <c:pt idx="5407">
                    <c:v>3</c:v>
                  </c:pt>
                  <c:pt idx="5408">
                    <c:v>8</c:v>
                  </c:pt>
                  <c:pt idx="5409">
                    <c:v>1</c:v>
                  </c:pt>
                  <c:pt idx="5410">
                    <c:v>1</c:v>
                  </c:pt>
                  <c:pt idx="5411">
                    <c:v>1</c:v>
                  </c:pt>
                  <c:pt idx="5412">
                    <c:v>6</c:v>
                  </c:pt>
                  <c:pt idx="5413">
                    <c:v>8</c:v>
                  </c:pt>
                  <c:pt idx="5414">
                    <c:v>8</c:v>
                  </c:pt>
                  <c:pt idx="5415">
                    <c:v>4</c:v>
                  </c:pt>
                  <c:pt idx="5416">
                    <c:v>1</c:v>
                  </c:pt>
                  <c:pt idx="5417">
                    <c:v>2</c:v>
                  </c:pt>
                  <c:pt idx="5418">
                    <c:v>3</c:v>
                  </c:pt>
                  <c:pt idx="5419">
                    <c:v>8</c:v>
                  </c:pt>
                  <c:pt idx="5420">
                    <c:v>1</c:v>
                  </c:pt>
                  <c:pt idx="5421">
                    <c:v>3</c:v>
                  </c:pt>
                  <c:pt idx="5422">
                    <c:v>2</c:v>
                  </c:pt>
                  <c:pt idx="5423">
                    <c:v>3</c:v>
                  </c:pt>
                  <c:pt idx="5424">
                    <c:v>6</c:v>
                  </c:pt>
                  <c:pt idx="5425">
                    <c:v>1</c:v>
                  </c:pt>
                  <c:pt idx="5426">
                    <c:v>6</c:v>
                  </c:pt>
                  <c:pt idx="5427">
                    <c:v>7</c:v>
                  </c:pt>
                  <c:pt idx="5428">
                    <c:v>8</c:v>
                  </c:pt>
                  <c:pt idx="5429">
                    <c:v>5</c:v>
                  </c:pt>
                  <c:pt idx="5430">
                    <c:v>5</c:v>
                  </c:pt>
                  <c:pt idx="5431">
                    <c:v>4</c:v>
                  </c:pt>
                  <c:pt idx="5432">
                    <c:v>8</c:v>
                  </c:pt>
                  <c:pt idx="5433">
                    <c:v>2</c:v>
                  </c:pt>
                  <c:pt idx="5434">
                    <c:v>7</c:v>
                  </c:pt>
                  <c:pt idx="5435">
                    <c:v>1</c:v>
                  </c:pt>
                  <c:pt idx="5436">
                    <c:v>7</c:v>
                  </c:pt>
                  <c:pt idx="5437">
                    <c:v>3</c:v>
                  </c:pt>
                  <c:pt idx="5438">
                    <c:v>6</c:v>
                  </c:pt>
                  <c:pt idx="5439">
                    <c:v>7</c:v>
                  </c:pt>
                  <c:pt idx="5440">
                    <c:v>7</c:v>
                  </c:pt>
                  <c:pt idx="5441">
                    <c:v>4</c:v>
                  </c:pt>
                  <c:pt idx="5442">
                    <c:v>1</c:v>
                  </c:pt>
                  <c:pt idx="5443">
                    <c:v>7</c:v>
                  </c:pt>
                  <c:pt idx="5444">
                    <c:v>4</c:v>
                  </c:pt>
                  <c:pt idx="5445">
                    <c:v>8</c:v>
                  </c:pt>
                  <c:pt idx="5446">
                    <c:v>5</c:v>
                  </c:pt>
                  <c:pt idx="5447">
                    <c:v>8</c:v>
                  </c:pt>
                  <c:pt idx="5448">
                    <c:v>4</c:v>
                  </c:pt>
                  <c:pt idx="5449">
                    <c:v>5</c:v>
                  </c:pt>
                  <c:pt idx="5450">
                    <c:v>3</c:v>
                  </c:pt>
                  <c:pt idx="5451">
                    <c:v>4</c:v>
                  </c:pt>
                  <c:pt idx="5452">
                    <c:v>3</c:v>
                  </c:pt>
                  <c:pt idx="5453">
                    <c:v>1</c:v>
                  </c:pt>
                  <c:pt idx="5454">
                    <c:v>2</c:v>
                  </c:pt>
                  <c:pt idx="5455">
                    <c:v>1</c:v>
                  </c:pt>
                  <c:pt idx="5456">
                    <c:v>4</c:v>
                  </c:pt>
                  <c:pt idx="5457">
                    <c:v>7</c:v>
                  </c:pt>
                  <c:pt idx="5458">
                    <c:v>3</c:v>
                  </c:pt>
                  <c:pt idx="5459">
                    <c:v>4</c:v>
                  </c:pt>
                  <c:pt idx="5460">
                    <c:v>3</c:v>
                  </c:pt>
                  <c:pt idx="5461">
                    <c:v>5</c:v>
                  </c:pt>
                  <c:pt idx="5462">
                    <c:v>8</c:v>
                  </c:pt>
                  <c:pt idx="5463">
                    <c:v>1</c:v>
                  </c:pt>
                  <c:pt idx="5464">
                    <c:v>1</c:v>
                  </c:pt>
                  <c:pt idx="5465">
                    <c:v>2</c:v>
                  </c:pt>
                  <c:pt idx="5466">
                    <c:v>8</c:v>
                  </c:pt>
                  <c:pt idx="5467">
                    <c:v>3</c:v>
                  </c:pt>
                  <c:pt idx="5468">
                    <c:v>1</c:v>
                  </c:pt>
                  <c:pt idx="5469">
                    <c:v>3</c:v>
                  </c:pt>
                  <c:pt idx="5470">
                    <c:v>6</c:v>
                  </c:pt>
                  <c:pt idx="5471">
                    <c:v>5</c:v>
                  </c:pt>
                  <c:pt idx="5472">
                    <c:v>4</c:v>
                  </c:pt>
                  <c:pt idx="5473">
                    <c:v>8</c:v>
                  </c:pt>
                  <c:pt idx="5474">
                    <c:v>5</c:v>
                  </c:pt>
                  <c:pt idx="5475">
                    <c:v>4</c:v>
                  </c:pt>
                  <c:pt idx="5476">
                    <c:v>4</c:v>
                  </c:pt>
                  <c:pt idx="5477">
                    <c:v>6</c:v>
                  </c:pt>
                  <c:pt idx="5478">
                    <c:v>8</c:v>
                  </c:pt>
                  <c:pt idx="5479">
                    <c:v>1</c:v>
                  </c:pt>
                  <c:pt idx="5480">
                    <c:v>1</c:v>
                  </c:pt>
                  <c:pt idx="5481">
                    <c:v>2</c:v>
                  </c:pt>
                  <c:pt idx="5482">
                    <c:v>2</c:v>
                  </c:pt>
                  <c:pt idx="5483">
                    <c:v>4</c:v>
                  </c:pt>
                  <c:pt idx="5484">
                    <c:v>6</c:v>
                  </c:pt>
                  <c:pt idx="5485">
                    <c:v>5</c:v>
                  </c:pt>
                  <c:pt idx="5486">
                    <c:v>2</c:v>
                  </c:pt>
                  <c:pt idx="5487">
                    <c:v>2</c:v>
                  </c:pt>
                  <c:pt idx="5488">
                    <c:v>8</c:v>
                  </c:pt>
                  <c:pt idx="5489">
                    <c:v>3</c:v>
                  </c:pt>
                  <c:pt idx="5490">
                    <c:v>3</c:v>
                  </c:pt>
                  <c:pt idx="5491">
                    <c:v>2</c:v>
                  </c:pt>
                  <c:pt idx="5492">
                    <c:v>1</c:v>
                  </c:pt>
                  <c:pt idx="5493">
                    <c:v>4</c:v>
                  </c:pt>
                  <c:pt idx="5494">
                    <c:v>2</c:v>
                  </c:pt>
                  <c:pt idx="5495">
                    <c:v>3</c:v>
                  </c:pt>
                  <c:pt idx="5496">
                    <c:v>5</c:v>
                  </c:pt>
                  <c:pt idx="5497">
                    <c:v>4</c:v>
                  </c:pt>
                  <c:pt idx="5498">
                    <c:v>4</c:v>
                  </c:pt>
                  <c:pt idx="5499">
                    <c:v>5</c:v>
                  </c:pt>
                  <c:pt idx="5500">
                    <c:v>2</c:v>
                  </c:pt>
                  <c:pt idx="5501">
                    <c:v>8</c:v>
                  </c:pt>
                  <c:pt idx="5502">
                    <c:v>6</c:v>
                  </c:pt>
                  <c:pt idx="5503">
                    <c:v>3</c:v>
                  </c:pt>
                  <c:pt idx="5504">
                    <c:v>4</c:v>
                  </c:pt>
                  <c:pt idx="5505">
                    <c:v>1</c:v>
                  </c:pt>
                  <c:pt idx="5506">
                    <c:v>6</c:v>
                  </c:pt>
                  <c:pt idx="5507">
                    <c:v>2</c:v>
                  </c:pt>
                  <c:pt idx="5508">
                    <c:v>7</c:v>
                  </c:pt>
                  <c:pt idx="5509">
                    <c:v>2</c:v>
                  </c:pt>
                  <c:pt idx="5510">
                    <c:v>6</c:v>
                  </c:pt>
                  <c:pt idx="5511">
                    <c:v>5</c:v>
                  </c:pt>
                  <c:pt idx="5512">
                    <c:v>5</c:v>
                  </c:pt>
                  <c:pt idx="5513">
                    <c:v>8</c:v>
                  </c:pt>
                  <c:pt idx="5514">
                    <c:v>7</c:v>
                  </c:pt>
                  <c:pt idx="5515">
                    <c:v>3</c:v>
                  </c:pt>
                  <c:pt idx="5516">
                    <c:v>4</c:v>
                  </c:pt>
                  <c:pt idx="5517">
                    <c:v>3</c:v>
                  </c:pt>
                  <c:pt idx="5518">
                    <c:v>8</c:v>
                  </c:pt>
                  <c:pt idx="5519">
                    <c:v>4</c:v>
                  </c:pt>
                  <c:pt idx="5520">
                    <c:v>4</c:v>
                  </c:pt>
                  <c:pt idx="5521">
                    <c:v>8</c:v>
                  </c:pt>
                  <c:pt idx="5522">
                    <c:v>4</c:v>
                  </c:pt>
                  <c:pt idx="5523">
                    <c:v>6</c:v>
                  </c:pt>
                  <c:pt idx="5524">
                    <c:v>7</c:v>
                  </c:pt>
                  <c:pt idx="5525">
                    <c:v>2</c:v>
                  </c:pt>
                  <c:pt idx="5526">
                    <c:v>8</c:v>
                  </c:pt>
                  <c:pt idx="5527">
                    <c:v>3</c:v>
                  </c:pt>
                  <c:pt idx="5528">
                    <c:v>2</c:v>
                  </c:pt>
                  <c:pt idx="5529">
                    <c:v>7</c:v>
                  </c:pt>
                  <c:pt idx="5530">
                    <c:v>1</c:v>
                  </c:pt>
                  <c:pt idx="5531">
                    <c:v>1</c:v>
                  </c:pt>
                  <c:pt idx="5532">
                    <c:v>5</c:v>
                  </c:pt>
                  <c:pt idx="5533">
                    <c:v>6</c:v>
                  </c:pt>
                  <c:pt idx="5534">
                    <c:v>8</c:v>
                  </c:pt>
                  <c:pt idx="5535">
                    <c:v>2</c:v>
                  </c:pt>
                  <c:pt idx="5536">
                    <c:v>4</c:v>
                  </c:pt>
                  <c:pt idx="5537">
                    <c:v>5</c:v>
                  </c:pt>
                  <c:pt idx="5538">
                    <c:v>6</c:v>
                  </c:pt>
                  <c:pt idx="5539">
                    <c:v>4</c:v>
                  </c:pt>
                  <c:pt idx="5540">
                    <c:v>2</c:v>
                  </c:pt>
                  <c:pt idx="5541">
                    <c:v>2</c:v>
                  </c:pt>
                  <c:pt idx="5542">
                    <c:v>4</c:v>
                  </c:pt>
                  <c:pt idx="5543">
                    <c:v>7</c:v>
                  </c:pt>
                  <c:pt idx="5544">
                    <c:v>6</c:v>
                  </c:pt>
                  <c:pt idx="5545">
                    <c:v>1</c:v>
                  </c:pt>
                  <c:pt idx="5546">
                    <c:v>4</c:v>
                  </c:pt>
                  <c:pt idx="5547">
                    <c:v>3</c:v>
                  </c:pt>
                  <c:pt idx="5548">
                    <c:v>7</c:v>
                  </c:pt>
                  <c:pt idx="5549">
                    <c:v>4</c:v>
                  </c:pt>
                  <c:pt idx="5550">
                    <c:v>2</c:v>
                  </c:pt>
                  <c:pt idx="5551">
                    <c:v>5</c:v>
                  </c:pt>
                  <c:pt idx="5552">
                    <c:v>4</c:v>
                  </c:pt>
                  <c:pt idx="5553">
                    <c:v>1</c:v>
                  </c:pt>
                  <c:pt idx="5554">
                    <c:v>8</c:v>
                  </c:pt>
                  <c:pt idx="5555">
                    <c:v>7</c:v>
                  </c:pt>
                  <c:pt idx="5556">
                    <c:v>3</c:v>
                  </c:pt>
                  <c:pt idx="5557">
                    <c:v>5</c:v>
                  </c:pt>
                  <c:pt idx="5558">
                    <c:v>4</c:v>
                  </c:pt>
                  <c:pt idx="5559">
                    <c:v>2</c:v>
                  </c:pt>
                  <c:pt idx="5560">
                    <c:v>3</c:v>
                  </c:pt>
                  <c:pt idx="5561">
                    <c:v>7</c:v>
                  </c:pt>
                  <c:pt idx="5562">
                    <c:v>4</c:v>
                  </c:pt>
                  <c:pt idx="5563">
                    <c:v>7</c:v>
                  </c:pt>
                  <c:pt idx="5564">
                    <c:v>8</c:v>
                  </c:pt>
                  <c:pt idx="5565">
                    <c:v>5</c:v>
                  </c:pt>
                  <c:pt idx="5566">
                    <c:v>7</c:v>
                  </c:pt>
                  <c:pt idx="5567">
                    <c:v>1</c:v>
                  </c:pt>
                  <c:pt idx="5568">
                    <c:v>7</c:v>
                  </c:pt>
                  <c:pt idx="5569">
                    <c:v>6</c:v>
                  </c:pt>
                  <c:pt idx="5570">
                    <c:v>2</c:v>
                  </c:pt>
                  <c:pt idx="5571">
                    <c:v>1</c:v>
                  </c:pt>
                  <c:pt idx="5572">
                    <c:v>1</c:v>
                  </c:pt>
                  <c:pt idx="5573">
                    <c:v>5</c:v>
                  </c:pt>
                  <c:pt idx="5574">
                    <c:v>6</c:v>
                  </c:pt>
                  <c:pt idx="5575">
                    <c:v>4</c:v>
                  </c:pt>
                  <c:pt idx="5576">
                    <c:v>8</c:v>
                  </c:pt>
                  <c:pt idx="5577">
                    <c:v>3</c:v>
                  </c:pt>
                  <c:pt idx="5578">
                    <c:v>8</c:v>
                  </c:pt>
                  <c:pt idx="5579">
                    <c:v>7</c:v>
                  </c:pt>
                  <c:pt idx="5580">
                    <c:v>3</c:v>
                  </c:pt>
                  <c:pt idx="5581">
                    <c:v>2</c:v>
                  </c:pt>
                  <c:pt idx="5582">
                    <c:v>4</c:v>
                  </c:pt>
                  <c:pt idx="5583">
                    <c:v>7</c:v>
                  </c:pt>
                  <c:pt idx="5584">
                    <c:v>2</c:v>
                  </c:pt>
                  <c:pt idx="5585">
                    <c:v>4</c:v>
                  </c:pt>
                  <c:pt idx="5586">
                    <c:v>4</c:v>
                  </c:pt>
                  <c:pt idx="5587">
                    <c:v>7</c:v>
                  </c:pt>
                  <c:pt idx="5588">
                    <c:v>4</c:v>
                  </c:pt>
                  <c:pt idx="5589">
                    <c:v>2</c:v>
                  </c:pt>
                  <c:pt idx="5590">
                    <c:v>4</c:v>
                  </c:pt>
                  <c:pt idx="5591">
                    <c:v>8</c:v>
                  </c:pt>
                  <c:pt idx="5592">
                    <c:v>3</c:v>
                  </c:pt>
                  <c:pt idx="5593">
                    <c:v>4</c:v>
                  </c:pt>
                  <c:pt idx="5594">
                    <c:v>6</c:v>
                  </c:pt>
                  <c:pt idx="5595">
                    <c:v>1</c:v>
                  </c:pt>
                  <c:pt idx="5596">
                    <c:v>5</c:v>
                  </c:pt>
                  <c:pt idx="5597">
                    <c:v>8</c:v>
                  </c:pt>
                  <c:pt idx="5598">
                    <c:v>6</c:v>
                  </c:pt>
                  <c:pt idx="5599">
                    <c:v>4</c:v>
                  </c:pt>
                  <c:pt idx="5600">
                    <c:v>8</c:v>
                  </c:pt>
                  <c:pt idx="5601">
                    <c:v>1</c:v>
                  </c:pt>
                  <c:pt idx="5602">
                    <c:v>6</c:v>
                  </c:pt>
                  <c:pt idx="5603">
                    <c:v>5</c:v>
                  </c:pt>
                  <c:pt idx="5604">
                    <c:v>8</c:v>
                  </c:pt>
                  <c:pt idx="5605">
                    <c:v>7</c:v>
                  </c:pt>
                  <c:pt idx="5606">
                    <c:v>5</c:v>
                  </c:pt>
                  <c:pt idx="5607">
                    <c:v>4</c:v>
                  </c:pt>
                  <c:pt idx="5608">
                    <c:v>8</c:v>
                  </c:pt>
                  <c:pt idx="5609">
                    <c:v>1</c:v>
                  </c:pt>
                  <c:pt idx="5610">
                    <c:v>2</c:v>
                  </c:pt>
                  <c:pt idx="5611">
                    <c:v>7</c:v>
                  </c:pt>
                  <c:pt idx="5612">
                    <c:v>3</c:v>
                  </c:pt>
                  <c:pt idx="5613">
                    <c:v>8</c:v>
                  </c:pt>
                  <c:pt idx="5614">
                    <c:v>1</c:v>
                  </c:pt>
                  <c:pt idx="5615">
                    <c:v>8</c:v>
                  </c:pt>
                  <c:pt idx="5616">
                    <c:v>8</c:v>
                  </c:pt>
                  <c:pt idx="5617">
                    <c:v>7</c:v>
                  </c:pt>
                  <c:pt idx="5618">
                    <c:v>8</c:v>
                  </c:pt>
                  <c:pt idx="5619">
                    <c:v>4</c:v>
                  </c:pt>
                  <c:pt idx="5620">
                    <c:v>5</c:v>
                  </c:pt>
                  <c:pt idx="5621">
                    <c:v>2</c:v>
                  </c:pt>
                  <c:pt idx="5622">
                    <c:v>5</c:v>
                  </c:pt>
                  <c:pt idx="5623">
                    <c:v>8</c:v>
                  </c:pt>
                  <c:pt idx="5624">
                    <c:v>6</c:v>
                  </c:pt>
                  <c:pt idx="5625">
                    <c:v>7</c:v>
                  </c:pt>
                  <c:pt idx="5626">
                    <c:v>4</c:v>
                  </c:pt>
                  <c:pt idx="5627">
                    <c:v>1</c:v>
                  </c:pt>
                  <c:pt idx="5628">
                    <c:v>6</c:v>
                  </c:pt>
                  <c:pt idx="5629">
                    <c:v>7</c:v>
                  </c:pt>
                  <c:pt idx="5630">
                    <c:v>3</c:v>
                  </c:pt>
                  <c:pt idx="5631">
                    <c:v>2</c:v>
                  </c:pt>
                  <c:pt idx="5632">
                    <c:v>1</c:v>
                  </c:pt>
                  <c:pt idx="5633">
                    <c:v>8</c:v>
                  </c:pt>
                  <c:pt idx="5634">
                    <c:v>6</c:v>
                  </c:pt>
                  <c:pt idx="5635">
                    <c:v>6</c:v>
                  </c:pt>
                  <c:pt idx="5636">
                    <c:v>3</c:v>
                  </c:pt>
                  <c:pt idx="5637">
                    <c:v>2</c:v>
                  </c:pt>
                  <c:pt idx="5638">
                    <c:v>4</c:v>
                  </c:pt>
                  <c:pt idx="5639">
                    <c:v>5</c:v>
                  </c:pt>
                  <c:pt idx="5640">
                    <c:v>1</c:v>
                  </c:pt>
                  <c:pt idx="5641">
                    <c:v>8</c:v>
                  </c:pt>
                  <c:pt idx="5642">
                    <c:v>5</c:v>
                  </c:pt>
                  <c:pt idx="5643">
                    <c:v>7</c:v>
                  </c:pt>
                  <c:pt idx="5644">
                    <c:v>3</c:v>
                  </c:pt>
                  <c:pt idx="5645">
                    <c:v>8</c:v>
                  </c:pt>
                  <c:pt idx="5646">
                    <c:v>3</c:v>
                  </c:pt>
                  <c:pt idx="5647">
                    <c:v>1</c:v>
                  </c:pt>
                  <c:pt idx="5648">
                    <c:v>5</c:v>
                  </c:pt>
                  <c:pt idx="5649">
                    <c:v>6</c:v>
                  </c:pt>
                  <c:pt idx="5650">
                    <c:v>3</c:v>
                  </c:pt>
                  <c:pt idx="5651">
                    <c:v>8</c:v>
                  </c:pt>
                  <c:pt idx="5652">
                    <c:v>5</c:v>
                  </c:pt>
                  <c:pt idx="5653">
                    <c:v>1</c:v>
                  </c:pt>
                  <c:pt idx="5654">
                    <c:v>5</c:v>
                  </c:pt>
                  <c:pt idx="5655">
                    <c:v>5</c:v>
                  </c:pt>
                  <c:pt idx="5656">
                    <c:v>8</c:v>
                  </c:pt>
                  <c:pt idx="5657">
                    <c:v>3</c:v>
                  </c:pt>
                  <c:pt idx="5658">
                    <c:v>3</c:v>
                  </c:pt>
                  <c:pt idx="5659">
                    <c:v>8</c:v>
                  </c:pt>
                  <c:pt idx="5660">
                    <c:v>2</c:v>
                  </c:pt>
                  <c:pt idx="5661">
                    <c:v>1</c:v>
                  </c:pt>
                  <c:pt idx="5662">
                    <c:v>7</c:v>
                  </c:pt>
                  <c:pt idx="5663">
                    <c:v>6</c:v>
                  </c:pt>
                  <c:pt idx="5664">
                    <c:v>8</c:v>
                  </c:pt>
                  <c:pt idx="5665">
                    <c:v>3</c:v>
                  </c:pt>
                  <c:pt idx="5666">
                    <c:v>8</c:v>
                  </c:pt>
                  <c:pt idx="5667">
                    <c:v>5</c:v>
                  </c:pt>
                  <c:pt idx="5668">
                    <c:v>6</c:v>
                  </c:pt>
                  <c:pt idx="5669">
                    <c:v>1</c:v>
                  </c:pt>
                  <c:pt idx="5670">
                    <c:v>1</c:v>
                  </c:pt>
                  <c:pt idx="5671">
                    <c:v>1</c:v>
                  </c:pt>
                  <c:pt idx="5672">
                    <c:v>3</c:v>
                  </c:pt>
                  <c:pt idx="5673">
                    <c:v>7</c:v>
                  </c:pt>
                  <c:pt idx="5674">
                    <c:v>8</c:v>
                  </c:pt>
                  <c:pt idx="5675">
                    <c:v>3</c:v>
                  </c:pt>
                  <c:pt idx="5676">
                    <c:v>5</c:v>
                  </c:pt>
                  <c:pt idx="5677">
                    <c:v>6</c:v>
                  </c:pt>
                  <c:pt idx="5678">
                    <c:v>6</c:v>
                  </c:pt>
                  <c:pt idx="5679">
                    <c:v>2</c:v>
                  </c:pt>
                  <c:pt idx="5680">
                    <c:v>2</c:v>
                  </c:pt>
                  <c:pt idx="5681">
                    <c:v>5</c:v>
                  </c:pt>
                  <c:pt idx="5682">
                    <c:v>8</c:v>
                  </c:pt>
                  <c:pt idx="5683">
                    <c:v>7</c:v>
                  </c:pt>
                  <c:pt idx="5684">
                    <c:v>6</c:v>
                  </c:pt>
                  <c:pt idx="5685">
                    <c:v>7</c:v>
                  </c:pt>
                  <c:pt idx="5686">
                    <c:v>7</c:v>
                  </c:pt>
                  <c:pt idx="5687">
                    <c:v>6</c:v>
                  </c:pt>
                  <c:pt idx="5688">
                    <c:v>3</c:v>
                  </c:pt>
                  <c:pt idx="5689">
                    <c:v>5</c:v>
                  </c:pt>
                  <c:pt idx="5690">
                    <c:v>2</c:v>
                  </c:pt>
                  <c:pt idx="5691">
                    <c:v>5</c:v>
                  </c:pt>
                  <c:pt idx="5692">
                    <c:v>2</c:v>
                  </c:pt>
                  <c:pt idx="5693">
                    <c:v>3</c:v>
                  </c:pt>
                  <c:pt idx="5694">
                    <c:v>7</c:v>
                  </c:pt>
                  <c:pt idx="5695">
                    <c:v>5</c:v>
                  </c:pt>
                  <c:pt idx="5696">
                    <c:v>8</c:v>
                  </c:pt>
                  <c:pt idx="5697">
                    <c:v>3</c:v>
                  </c:pt>
                  <c:pt idx="5698">
                    <c:v>6</c:v>
                  </c:pt>
                  <c:pt idx="5699">
                    <c:v>8</c:v>
                  </c:pt>
                  <c:pt idx="5700">
                    <c:v>4</c:v>
                  </c:pt>
                  <c:pt idx="5701">
                    <c:v>5</c:v>
                  </c:pt>
                  <c:pt idx="5702">
                    <c:v>3</c:v>
                  </c:pt>
                  <c:pt idx="5703">
                    <c:v>7</c:v>
                  </c:pt>
                  <c:pt idx="5704">
                    <c:v>1</c:v>
                  </c:pt>
                  <c:pt idx="5705">
                    <c:v>6</c:v>
                  </c:pt>
                  <c:pt idx="5706">
                    <c:v>3</c:v>
                  </c:pt>
                  <c:pt idx="5707">
                    <c:v>8</c:v>
                  </c:pt>
                  <c:pt idx="5708">
                    <c:v>8</c:v>
                  </c:pt>
                  <c:pt idx="5709">
                    <c:v>7</c:v>
                  </c:pt>
                  <c:pt idx="5710">
                    <c:v>5</c:v>
                  </c:pt>
                  <c:pt idx="5711">
                    <c:v>6</c:v>
                  </c:pt>
                  <c:pt idx="5712">
                    <c:v>4</c:v>
                  </c:pt>
                  <c:pt idx="5713">
                    <c:v>8</c:v>
                  </c:pt>
                  <c:pt idx="5714">
                    <c:v>4</c:v>
                  </c:pt>
                  <c:pt idx="5715">
                    <c:v>2</c:v>
                  </c:pt>
                  <c:pt idx="5716">
                    <c:v>2</c:v>
                  </c:pt>
                  <c:pt idx="5717">
                    <c:v>5</c:v>
                  </c:pt>
                  <c:pt idx="5718">
                    <c:v>8</c:v>
                  </c:pt>
                  <c:pt idx="5719">
                    <c:v>2</c:v>
                  </c:pt>
                  <c:pt idx="5720">
                    <c:v>1</c:v>
                  </c:pt>
                  <c:pt idx="5721">
                    <c:v>2</c:v>
                  </c:pt>
                  <c:pt idx="5722">
                    <c:v>2</c:v>
                  </c:pt>
                  <c:pt idx="5723">
                    <c:v>5</c:v>
                  </c:pt>
                  <c:pt idx="5724">
                    <c:v>5</c:v>
                  </c:pt>
                  <c:pt idx="5725">
                    <c:v>5</c:v>
                  </c:pt>
                  <c:pt idx="5726">
                    <c:v>5</c:v>
                  </c:pt>
                  <c:pt idx="5727">
                    <c:v>2</c:v>
                  </c:pt>
                  <c:pt idx="5728">
                    <c:v>5</c:v>
                  </c:pt>
                  <c:pt idx="5729">
                    <c:v>4</c:v>
                  </c:pt>
                  <c:pt idx="5730">
                    <c:v>8</c:v>
                  </c:pt>
                  <c:pt idx="5731">
                    <c:v>8</c:v>
                  </c:pt>
                  <c:pt idx="5732">
                    <c:v>8</c:v>
                  </c:pt>
                  <c:pt idx="5733">
                    <c:v>2</c:v>
                  </c:pt>
                  <c:pt idx="5734">
                    <c:v>4</c:v>
                  </c:pt>
                  <c:pt idx="5735">
                    <c:v>2</c:v>
                  </c:pt>
                  <c:pt idx="5736">
                    <c:v>7</c:v>
                  </c:pt>
                  <c:pt idx="5737">
                    <c:v>6</c:v>
                  </c:pt>
                  <c:pt idx="5738">
                    <c:v>8</c:v>
                  </c:pt>
                  <c:pt idx="5739">
                    <c:v>7</c:v>
                  </c:pt>
                  <c:pt idx="5740">
                    <c:v>4</c:v>
                  </c:pt>
                  <c:pt idx="5741">
                    <c:v>2</c:v>
                  </c:pt>
                  <c:pt idx="5742">
                    <c:v>1</c:v>
                  </c:pt>
                  <c:pt idx="5743">
                    <c:v>4</c:v>
                  </c:pt>
                  <c:pt idx="5744">
                    <c:v>8</c:v>
                  </c:pt>
                  <c:pt idx="5745">
                    <c:v>5</c:v>
                  </c:pt>
                  <c:pt idx="5746">
                    <c:v>8</c:v>
                  </c:pt>
                  <c:pt idx="5747">
                    <c:v>4</c:v>
                  </c:pt>
                  <c:pt idx="5748">
                    <c:v>7</c:v>
                  </c:pt>
                  <c:pt idx="5749">
                    <c:v>8</c:v>
                  </c:pt>
                  <c:pt idx="5750">
                    <c:v>7</c:v>
                  </c:pt>
                  <c:pt idx="5751">
                    <c:v>4</c:v>
                  </c:pt>
                  <c:pt idx="5752">
                    <c:v>7</c:v>
                  </c:pt>
                  <c:pt idx="5753">
                    <c:v>2</c:v>
                  </c:pt>
                  <c:pt idx="5754">
                    <c:v>3</c:v>
                  </c:pt>
                  <c:pt idx="5755">
                    <c:v>4</c:v>
                  </c:pt>
                  <c:pt idx="5756">
                    <c:v>8</c:v>
                  </c:pt>
                  <c:pt idx="5757">
                    <c:v>8</c:v>
                  </c:pt>
                  <c:pt idx="5758">
                    <c:v>1</c:v>
                  </c:pt>
                  <c:pt idx="5759">
                    <c:v>2</c:v>
                  </c:pt>
                  <c:pt idx="5760">
                    <c:v>8</c:v>
                  </c:pt>
                  <c:pt idx="5761">
                    <c:v>3</c:v>
                  </c:pt>
                  <c:pt idx="5762">
                    <c:v>3</c:v>
                  </c:pt>
                  <c:pt idx="5763">
                    <c:v>2</c:v>
                  </c:pt>
                  <c:pt idx="5764">
                    <c:v>3</c:v>
                  </c:pt>
                  <c:pt idx="5765">
                    <c:v>8</c:v>
                  </c:pt>
                  <c:pt idx="5766">
                    <c:v>7</c:v>
                  </c:pt>
                  <c:pt idx="5767">
                    <c:v>2</c:v>
                  </c:pt>
                  <c:pt idx="5768">
                    <c:v>7</c:v>
                  </c:pt>
                  <c:pt idx="5769">
                    <c:v>1</c:v>
                  </c:pt>
                  <c:pt idx="5770">
                    <c:v>6</c:v>
                  </c:pt>
                  <c:pt idx="5771">
                    <c:v>3</c:v>
                  </c:pt>
                  <c:pt idx="5772">
                    <c:v>3</c:v>
                  </c:pt>
                  <c:pt idx="5773">
                    <c:v>8</c:v>
                  </c:pt>
                  <c:pt idx="5774">
                    <c:v>5</c:v>
                  </c:pt>
                  <c:pt idx="5775">
                    <c:v>1</c:v>
                  </c:pt>
                  <c:pt idx="5776">
                    <c:v>4</c:v>
                  </c:pt>
                  <c:pt idx="5777">
                    <c:v>4</c:v>
                  </c:pt>
                  <c:pt idx="5778">
                    <c:v>6</c:v>
                  </c:pt>
                  <c:pt idx="5779">
                    <c:v>6</c:v>
                  </c:pt>
                  <c:pt idx="5780">
                    <c:v>2</c:v>
                  </c:pt>
                  <c:pt idx="5781">
                    <c:v>2</c:v>
                  </c:pt>
                  <c:pt idx="5782">
                    <c:v>3</c:v>
                  </c:pt>
                  <c:pt idx="5783">
                    <c:v>4</c:v>
                  </c:pt>
                  <c:pt idx="5784">
                    <c:v>5</c:v>
                  </c:pt>
                  <c:pt idx="5785">
                    <c:v>5</c:v>
                  </c:pt>
                  <c:pt idx="5786">
                    <c:v>8</c:v>
                  </c:pt>
                  <c:pt idx="5787">
                    <c:v>3</c:v>
                  </c:pt>
                  <c:pt idx="5788">
                    <c:v>5</c:v>
                  </c:pt>
                  <c:pt idx="5789">
                    <c:v>6</c:v>
                  </c:pt>
                  <c:pt idx="5790">
                    <c:v>6</c:v>
                  </c:pt>
                  <c:pt idx="5791">
                    <c:v>6</c:v>
                  </c:pt>
                  <c:pt idx="5792">
                    <c:v>5</c:v>
                  </c:pt>
                  <c:pt idx="5793">
                    <c:v>6</c:v>
                  </c:pt>
                  <c:pt idx="5794">
                    <c:v>7</c:v>
                  </c:pt>
                  <c:pt idx="5795">
                    <c:v>7</c:v>
                  </c:pt>
                  <c:pt idx="5796">
                    <c:v>5</c:v>
                  </c:pt>
                  <c:pt idx="5797">
                    <c:v>7</c:v>
                  </c:pt>
                  <c:pt idx="5798">
                    <c:v>3</c:v>
                  </c:pt>
                  <c:pt idx="5799">
                    <c:v>2</c:v>
                  </c:pt>
                  <c:pt idx="5800">
                    <c:v>2</c:v>
                  </c:pt>
                  <c:pt idx="5801">
                    <c:v>1</c:v>
                  </c:pt>
                  <c:pt idx="5802">
                    <c:v>1</c:v>
                  </c:pt>
                  <c:pt idx="5803">
                    <c:v>7</c:v>
                  </c:pt>
                  <c:pt idx="5804">
                    <c:v>7</c:v>
                  </c:pt>
                  <c:pt idx="5805">
                    <c:v>3</c:v>
                  </c:pt>
                  <c:pt idx="5806">
                    <c:v>8</c:v>
                  </c:pt>
                  <c:pt idx="5807">
                    <c:v>7</c:v>
                  </c:pt>
                  <c:pt idx="5808">
                    <c:v>3</c:v>
                  </c:pt>
                  <c:pt idx="5809">
                    <c:v>1</c:v>
                  </c:pt>
                  <c:pt idx="5810">
                    <c:v>1</c:v>
                  </c:pt>
                  <c:pt idx="5811">
                    <c:v>6</c:v>
                  </c:pt>
                  <c:pt idx="5812">
                    <c:v>1</c:v>
                  </c:pt>
                  <c:pt idx="5813">
                    <c:v>1</c:v>
                  </c:pt>
                  <c:pt idx="5814">
                    <c:v>1</c:v>
                  </c:pt>
                  <c:pt idx="5815">
                    <c:v>2</c:v>
                  </c:pt>
                  <c:pt idx="5816">
                    <c:v>1</c:v>
                  </c:pt>
                  <c:pt idx="5817">
                    <c:v>3</c:v>
                  </c:pt>
                  <c:pt idx="5818">
                    <c:v>2</c:v>
                  </c:pt>
                  <c:pt idx="5819">
                    <c:v>8</c:v>
                  </c:pt>
                  <c:pt idx="5820">
                    <c:v>3</c:v>
                  </c:pt>
                  <c:pt idx="5821">
                    <c:v>4</c:v>
                  </c:pt>
                  <c:pt idx="5822">
                    <c:v>3</c:v>
                  </c:pt>
                  <c:pt idx="5823">
                    <c:v>5</c:v>
                  </c:pt>
                  <c:pt idx="5824">
                    <c:v>7</c:v>
                  </c:pt>
                  <c:pt idx="5825">
                    <c:v>1</c:v>
                  </c:pt>
                  <c:pt idx="5826">
                    <c:v>6</c:v>
                  </c:pt>
                  <c:pt idx="5827">
                    <c:v>2</c:v>
                  </c:pt>
                  <c:pt idx="5828">
                    <c:v>3</c:v>
                  </c:pt>
                  <c:pt idx="5829">
                    <c:v>7</c:v>
                  </c:pt>
                  <c:pt idx="5830">
                    <c:v>7</c:v>
                  </c:pt>
                  <c:pt idx="5831">
                    <c:v>4</c:v>
                  </c:pt>
                  <c:pt idx="5832">
                    <c:v>5</c:v>
                  </c:pt>
                  <c:pt idx="5833">
                    <c:v>2</c:v>
                  </c:pt>
                  <c:pt idx="5834">
                    <c:v>3</c:v>
                  </c:pt>
                  <c:pt idx="5835">
                    <c:v>2</c:v>
                  </c:pt>
                  <c:pt idx="5836">
                    <c:v>8</c:v>
                  </c:pt>
                  <c:pt idx="5837">
                    <c:v>1</c:v>
                  </c:pt>
                  <c:pt idx="5838">
                    <c:v>4</c:v>
                  </c:pt>
                  <c:pt idx="5839">
                    <c:v>8</c:v>
                  </c:pt>
                  <c:pt idx="5840">
                    <c:v>6</c:v>
                  </c:pt>
                  <c:pt idx="5841">
                    <c:v>1</c:v>
                  </c:pt>
                  <c:pt idx="5842">
                    <c:v>2</c:v>
                  </c:pt>
                  <c:pt idx="5843">
                    <c:v>8</c:v>
                  </c:pt>
                  <c:pt idx="5844">
                    <c:v>3</c:v>
                  </c:pt>
                  <c:pt idx="5845">
                    <c:v>7</c:v>
                  </c:pt>
                  <c:pt idx="5846">
                    <c:v>4</c:v>
                  </c:pt>
                  <c:pt idx="5847">
                    <c:v>4</c:v>
                  </c:pt>
                  <c:pt idx="5848">
                    <c:v>8</c:v>
                  </c:pt>
                  <c:pt idx="5849">
                    <c:v>3</c:v>
                  </c:pt>
                  <c:pt idx="5850">
                    <c:v>6</c:v>
                  </c:pt>
                  <c:pt idx="5851">
                    <c:v>4</c:v>
                  </c:pt>
                  <c:pt idx="5852">
                    <c:v>4</c:v>
                  </c:pt>
                  <c:pt idx="5853">
                    <c:v>6</c:v>
                  </c:pt>
                  <c:pt idx="5854">
                    <c:v>2</c:v>
                  </c:pt>
                  <c:pt idx="5855">
                    <c:v>2</c:v>
                  </c:pt>
                  <c:pt idx="5856">
                    <c:v>1</c:v>
                  </c:pt>
                  <c:pt idx="5857">
                    <c:v>4</c:v>
                  </c:pt>
                  <c:pt idx="5858">
                    <c:v>5</c:v>
                  </c:pt>
                  <c:pt idx="5859">
                    <c:v>4</c:v>
                  </c:pt>
                  <c:pt idx="5860">
                    <c:v>5</c:v>
                  </c:pt>
                  <c:pt idx="5861">
                    <c:v>1</c:v>
                  </c:pt>
                  <c:pt idx="5862">
                    <c:v>6</c:v>
                  </c:pt>
                  <c:pt idx="5863">
                    <c:v>1</c:v>
                  </c:pt>
                  <c:pt idx="5864">
                    <c:v>6</c:v>
                  </c:pt>
                  <c:pt idx="5865">
                    <c:v>2</c:v>
                  </c:pt>
                  <c:pt idx="5866">
                    <c:v>4</c:v>
                  </c:pt>
                  <c:pt idx="5867">
                    <c:v>1</c:v>
                  </c:pt>
                  <c:pt idx="5868">
                    <c:v>1</c:v>
                  </c:pt>
                  <c:pt idx="5869">
                    <c:v>4</c:v>
                  </c:pt>
                  <c:pt idx="5870">
                    <c:v>8</c:v>
                  </c:pt>
                  <c:pt idx="5871">
                    <c:v>5</c:v>
                  </c:pt>
                  <c:pt idx="5872">
                    <c:v>8</c:v>
                  </c:pt>
                  <c:pt idx="5873">
                    <c:v>5</c:v>
                  </c:pt>
                  <c:pt idx="5874">
                    <c:v>8</c:v>
                  </c:pt>
                  <c:pt idx="5875">
                    <c:v>4</c:v>
                  </c:pt>
                  <c:pt idx="5876">
                    <c:v>1</c:v>
                  </c:pt>
                  <c:pt idx="5877">
                    <c:v>5</c:v>
                  </c:pt>
                  <c:pt idx="5878">
                    <c:v>5</c:v>
                  </c:pt>
                  <c:pt idx="5879">
                    <c:v>5</c:v>
                  </c:pt>
                  <c:pt idx="5880">
                    <c:v>8</c:v>
                  </c:pt>
                  <c:pt idx="5881">
                    <c:v>7</c:v>
                  </c:pt>
                  <c:pt idx="5882">
                    <c:v>8</c:v>
                  </c:pt>
                  <c:pt idx="5883">
                    <c:v>4</c:v>
                  </c:pt>
                  <c:pt idx="5884">
                    <c:v>7</c:v>
                  </c:pt>
                  <c:pt idx="5885">
                    <c:v>4</c:v>
                  </c:pt>
                  <c:pt idx="5886">
                    <c:v>4</c:v>
                  </c:pt>
                  <c:pt idx="5887">
                    <c:v>7</c:v>
                  </c:pt>
                  <c:pt idx="5888">
                    <c:v>6</c:v>
                  </c:pt>
                  <c:pt idx="5889">
                    <c:v>3</c:v>
                  </c:pt>
                  <c:pt idx="5890">
                    <c:v>2</c:v>
                  </c:pt>
                  <c:pt idx="5891">
                    <c:v>1</c:v>
                  </c:pt>
                  <c:pt idx="5892">
                    <c:v>6</c:v>
                  </c:pt>
                  <c:pt idx="5893">
                    <c:v>8</c:v>
                  </c:pt>
                  <c:pt idx="5894">
                    <c:v>3</c:v>
                  </c:pt>
                  <c:pt idx="5895">
                    <c:v>5</c:v>
                  </c:pt>
                  <c:pt idx="5896">
                    <c:v>1</c:v>
                  </c:pt>
                  <c:pt idx="5897">
                    <c:v>3</c:v>
                  </c:pt>
                  <c:pt idx="5898">
                    <c:v>3</c:v>
                  </c:pt>
                  <c:pt idx="5899">
                    <c:v>4</c:v>
                  </c:pt>
                  <c:pt idx="5900">
                    <c:v>5</c:v>
                  </c:pt>
                  <c:pt idx="5901">
                    <c:v>1</c:v>
                  </c:pt>
                  <c:pt idx="5902">
                    <c:v>1</c:v>
                  </c:pt>
                  <c:pt idx="5903">
                    <c:v>3</c:v>
                  </c:pt>
                  <c:pt idx="5904">
                    <c:v>8</c:v>
                  </c:pt>
                  <c:pt idx="5905">
                    <c:v>2</c:v>
                  </c:pt>
                  <c:pt idx="5906">
                    <c:v>3</c:v>
                  </c:pt>
                  <c:pt idx="5907">
                    <c:v>5</c:v>
                  </c:pt>
                  <c:pt idx="5908">
                    <c:v>6</c:v>
                  </c:pt>
                  <c:pt idx="5909">
                    <c:v>5</c:v>
                  </c:pt>
                  <c:pt idx="5910">
                    <c:v>1</c:v>
                  </c:pt>
                  <c:pt idx="5911">
                    <c:v>1</c:v>
                  </c:pt>
                  <c:pt idx="5912">
                    <c:v>7</c:v>
                  </c:pt>
                  <c:pt idx="5913">
                    <c:v>2</c:v>
                  </c:pt>
                  <c:pt idx="5914">
                    <c:v>4</c:v>
                  </c:pt>
                  <c:pt idx="5915">
                    <c:v>2</c:v>
                  </c:pt>
                  <c:pt idx="5916">
                    <c:v>6</c:v>
                  </c:pt>
                  <c:pt idx="5917">
                    <c:v>8</c:v>
                  </c:pt>
                  <c:pt idx="5918">
                    <c:v>8</c:v>
                  </c:pt>
                  <c:pt idx="5919">
                    <c:v>3</c:v>
                  </c:pt>
                  <c:pt idx="5920">
                    <c:v>2</c:v>
                  </c:pt>
                  <c:pt idx="5921">
                    <c:v>3</c:v>
                  </c:pt>
                  <c:pt idx="5922">
                    <c:v>1</c:v>
                  </c:pt>
                  <c:pt idx="5923">
                    <c:v>4</c:v>
                  </c:pt>
                  <c:pt idx="5924">
                    <c:v>6</c:v>
                  </c:pt>
                  <c:pt idx="5925">
                    <c:v>4</c:v>
                  </c:pt>
                  <c:pt idx="5926">
                    <c:v>6</c:v>
                  </c:pt>
                  <c:pt idx="5927">
                    <c:v>5</c:v>
                  </c:pt>
                  <c:pt idx="5928">
                    <c:v>6</c:v>
                  </c:pt>
                  <c:pt idx="5929">
                    <c:v>3</c:v>
                  </c:pt>
                  <c:pt idx="5930">
                    <c:v>7</c:v>
                  </c:pt>
                  <c:pt idx="5931">
                    <c:v>1</c:v>
                  </c:pt>
                  <c:pt idx="5932">
                    <c:v>1</c:v>
                  </c:pt>
                  <c:pt idx="5933">
                    <c:v>5</c:v>
                  </c:pt>
                  <c:pt idx="5934">
                    <c:v>5</c:v>
                  </c:pt>
                  <c:pt idx="5935">
                    <c:v>6</c:v>
                  </c:pt>
                  <c:pt idx="5936">
                    <c:v>3</c:v>
                  </c:pt>
                  <c:pt idx="5937">
                    <c:v>1</c:v>
                  </c:pt>
                  <c:pt idx="5938">
                    <c:v>2</c:v>
                  </c:pt>
                  <c:pt idx="5939">
                    <c:v>5</c:v>
                  </c:pt>
                  <c:pt idx="5940">
                    <c:v>6</c:v>
                  </c:pt>
                  <c:pt idx="5941">
                    <c:v>4</c:v>
                  </c:pt>
                  <c:pt idx="5942">
                    <c:v>4</c:v>
                  </c:pt>
                  <c:pt idx="5943">
                    <c:v>7</c:v>
                  </c:pt>
                  <c:pt idx="5944">
                    <c:v>8</c:v>
                  </c:pt>
                  <c:pt idx="5945">
                    <c:v>7</c:v>
                  </c:pt>
                  <c:pt idx="5946">
                    <c:v>8</c:v>
                  </c:pt>
                  <c:pt idx="5947">
                    <c:v>8</c:v>
                  </c:pt>
                  <c:pt idx="5948">
                    <c:v>3</c:v>
                  </c:pt>
                  <c:pt idx="5949">
                    <c:v>8</c:v>
                  </c:pt>
                  <c:pt idx="5950">
                    <c:v>5</c:v>
                  </c:pt>
                  <c:pt idx="5951">
                    <c:v>6</c:v>
                  </c:pt>
                  <c:pt idx="5952">
                    <c:v>7</c:v>
                  </c:pt>
                  <c:pt idx="5953">
                    <c:v>2</c:v>
                  </c:pt>
                  <c:pt idx="5954">
                    <c:v>3</c:v>
                  </c:pt>
                  <c:pt idx="5955">
                    <c:v>6</c:v>
                  </c:pt>
                  <c:pt idx="5956">
                    <c:v>7</c:v>
                  </c:pt>
                  <c:pt idx="5957">
                    <c:v>5</c:v>
                  </c:pt>
                  <c:pt idx="5958">
                    <c:v>4</c:v>
                  </c:pt>
                  <c:pt idx="5959">
                    <c:v>1</c:v>
                  </c:pt>
                  <c:pt idx="5960">
                    <c:v>7</c:v>
                  </c:pt>
                  <c:pt idx="5961">
                    <c:v>3</c:v>
                  </c:pt>
                  <c:pt idx="5962">
                    <c:v>8</c:v>
                  </c:pt>
                  <c:pt idx="5963">
                    <c:v>5</c:v>
                  </c:pt>
                  <c:pt idx="5964">
                    <c:v>8</c:v>
                  </c:pt>
                  <c:pt idx="5965">
                    <c:v>2</c:v>
                  </c:pt>
                  <c:pt idx="5966">
                    <c:v>7</c:v>
                  </c:pt>
                  <c:pt idx="5967">
                    <c:v>1</c:v>
                  </c:pt>
                  <c:pt idx="5968">
                    <c:v>1</c:v>
                  </c:pt>
                  <c:pt idx="5969">
                    <c:v>5</c:v>
                  </c:pt>
                  <c:pt idx="5970">
                    <c:v>3</c:v>
                  </c:pt>
                  <c:pt idx="5971">
                    <c:v>3</c:v>
                  </c:pt>
                  <c:pt idx="5972">
                    <c:v>3</c:v>
                  </c:pt>
                  <c:pt idx="5973">
                    <c:v>3</c:v>
                  </c:pt>
                  <c:pt idx="5974">
                    <c:v>3</c:v>
                  </c:pt>
                  <c:pt idx="5975">
                    <c:v>6</c:v>
                  </c:pt>
                  <c:pt idx="5976">
                    <c:v>7</c:v>
                  </c:pt>
                  <c:pt idx="5977">
                    <c:v>3</c:v>
                  </c:pt>
                  <c:pt idx="5978">
                    <c:v>5</c:v>
                  </c:pt>
                  <c:pt idx="5979">
                    <c:v>1</c:v>
                  </c:pt>
                  <c:pt idx="5980">
                    <c:v>3</c:v>
                  </c:pt>
                  <c:pt idx="5981">
                    <c:v>8</c:v>
                  </c:pt>
                  <c:pt idx="5982">
                    <c:v>4</c:v>
                  </c:pt>
                  <c:pt idx="5983">
                    <c:v>7</c:v>
                  </c:pt>
                  <c:pt idx="5984">
                    <c:v>7</c:v>
                  </c:pt>
                  <c:pt idx="5985">
                    <c:v>6</c:v>
                  </c:pt>
                  <c:pt idx="5986">
                    <c:v>6</c:v>
                  </c:pt>
                  <c:pt idx="5987">
                    <c:v>2</c:v>
                  </c:pt>
                  <c:pt idx="5988">
                    <c:v>7</c:v>
                  </c:pt>
                  <c:pt idx="5989">
                    <c:v>7</c:v>
                  </c:pt>
                  <c:pt idx="5990">
                    <c:v>1</c:v>
                  </c:pt>
                  <c:pt idx="5991">
                    <c:v>7</c:v>
                  </c:pt>
                  <c:pt idx="5992">
                    <c:v>6</c:v>
                  </c:pt>
                  <c:pt idx="5993">
                    <c:v>5</c:v>
                  </c:pt>
                  <c:pt idx="5994">
                    <c:v>1</c:v>
                  </c:pt>
                  <c:pt idx="5995">
                    <c:v>6</c:v>
                  </c:pt>
                  <c:pt idx="5996">
                    <c:v>2</c:v>
                  </c:pt>
                  <c:pt idx="5997">
                    <c:v>3</c:v>
                  </c:pt>
                  <c:pt idx="5998">
                    <c:v>8</c:v>
                  </c:pt>
                  <c:pt idx="5999">
                    <c:v>3</c:v>
                  </c:pt>
                  <c:pt idx="6000">
                    <c:v>4</c:v>
                  </c:pt>
                  <c:pt idx="6001">
                    <c:v>2</c:v>
                  </c:pt>
                  <c:pt idx="6002">
                    <c:v>8</c:v>
                  </c:pt>
                  <c:pt idx="6003">
                    <c:v>8</c:v>
                  </c:pt>
                  <c:pt idx="6004">
                    <c:v>4</c:v>
                  </c:pt>
                  <c:pt idx="6005">
                    <c:v>1</c:v>
                  </c:pt>
                  <c:pt idx="6006">
                    <c:v>2</c:v>
                  </c:pt>
                  <c:pt idx="6007">
                    <c:v>2</c:v>
                  </c:pt>
                  <c:pt idx="6008">
                    <c:v>7</c:v>
                  </c:pt>
                  <c:pt idx="6009">
                    <c:v>6</c:v>
                  </c:pt>
                  <c:pt idx="6010">
                    <c:v>2</c:v>
                  </c:pt>
                  <c:pt idx="6011">
                    <c:v>1</c:v>
                  </c:pt>
                  <c:pt idx="6012">
                    <c:v>8</c:v>
                  </c:pt>
                  <c:pt idx="6013">
                    <c:v>7</c:v>
                  </c:pt>
                  <c:pt idx="6014">
                    <c:v>2</c:v>
                  </c:pt>
                  <c:pt idx="6015">
                    <c:v>5</c:v>
                  </c:pt>
                  <c:pt idx="6016">
                    <c:v>2</c:v>
                  </c:pt>
                  <c:pt idx="6017">
                    <c:v>6</c:v>
                  </c:pt>
                  <c:pt idx="6018">
                    <c:v>7</c:v>
                  </c:pt>
                  <c:pt idx="6019">
                    <c:v>4</c:v>
                  </c:pt>
                  <c:pt idx="6020">
                    <c:v>3</c:v>
                  </c:pt>
                  <c:pt idx="6021">
                    <c:v>4</c:v>
                  </c:pt>
                  <c:pt idx="6022">
                    <c:v>5</c:v>
                  </c:pt>
                  <c:pt idx="6023">
                    <c:v>1</c:v>
                  </c:pt>
                  <c:pt idx="6024">
                    <c:v>3</c:v>
                  </c:pt>
                  <c:pt idx="6025">
                    <c:v>8</c:v>
                  </c:pt>
                  <c:pt idx="6026">
                    <c:v>2</c:v>
                  </c:pt>
                  <c:pt idx="6027">
                    <c:v>5</c:v>
                  </c:pt>
                  <c:pt idx="6028">
                    <c:v>8</c:v>
                  </c:pt>
                  <c:pt idx="6029">
                    <c:v>1</c:v>
                  </c:pt>
                  <c:pt idx="6030">
                    <c:v>5</c:v>
                  </c:pt>
                  <c:pt idx="6031">
                    <c:v>3</c:v>
                  </c:pt>
                  <c:pt idx="6032">
                    <c:v>1</c:v>
                  </c:pt>
                  <c:pt idx="6033">
                    <c:v>7</c:v>
                  </c:pt>
                  <c:pt idx="6034">
                    <c:v>2</c:v>
                  </c:pt>
                  <c:pt idx="6035">
                    <c:v>1</c:v>
                  </c:pt>
                  <c:pt idx="6036">
                    <c:v>5</c:v>
                  </c:pt>
                  <c:pt idx="6037">
                    <c:v>7</c:v>
                  </c:pt>
                  <c:pt idx="6038">
                    <c:v>2</c:v>
                  </c:pt>
                  <c:pt idx="6039">
                    <c:v>7</c:v>
                  </c:pt>
                  <c:pt idx="6040">
                    <c:v>7</c:v>
                  </c:pt>
                  <c:pt idx="6041">
                    <c:v>3</c:v>
                  </c:pt>
                  <c:pt idx="6042">
                    <c:v>3</c:v>
                  </c:pt>
                  <c:pt idx="6043">
                    <c:v>4</c:v>
                  </c:pt>
                  <c:pt idx="6044">
                    <c:v>1</c:v>
                  </c:pt>
                  <c:pt idx="6045">
                    <c:v>4</c:v>
                  </c:pt>
                  <c:pt idx="6046">
                    <c:v>5</c:v>
                  </c:pt>
                  <c:pt idx="6047">
                    <c:v>2</c:v>
                  </c:pt>
                  <c:pt idx="6048">
                    <c:v>1</c:v>
                  </c:pt>
                  <c:pt idx="6049">
                    <c:v>5</c:v>
                  </c:pt>
                  <c:pt idx="6050">
                    <c:v>3</c:v>
                  </c:pt>
                  <c:pt idx="6051">
                    <c:v>6</c:v>
                  </c:pt>
                  <c:pt idx="6052">
                    <c:v>6</c:v>
                  </c:pt>
                  <c:pt idx="6053">
                    <c:v>4</c:v>
                  </c:pt>
                  <c:pt idx="6054">
                    <c:v>5</c:v>
                  </c:pt>
                  <c:pt idx="6055">
                    <c:v>7</c:v>
                  </c:pt>
                  <c:pt idx="6056">
                    <c:v>8</c:v>
                  </c:pt>
                  <c:pt idx="6057">
                    <c:v>8</c:v>
                  </c:pt>
                  <c:pt idx="6058">
                    <c:v>7</c:v>
                  </c:pt>
                  <c:pt idx="6059">
                    <c:v>8</c:v>
                  </c:pt>
                  <c:pt idx="6060">
                    <c:v>5</c:v>
                  </c:pt>
                  <c:pt idx="6061">
                    <c:v>6</c:v>
                  </c:pt>
                  <c:pt idx="6062">
                    <c:v>6</c:v>
                  </c:pt>
                  <c:pt idx="6063">
                    <c:v>7</c:v>
                  </c:pt>
                  <c:pt idx="6064">
                    <c:v>3</c:v>
                  </c:pt>
                  <c:pt idx="6065">
                    <c:v>5</c:v>
                  </c:pt>
                  <c:pt idx="6066">
                    <c:v>7</c:v>
                  </c:pt>
                  <c:pt idx="6067">
                    <c:v>3</c:v>
                  </c:pt>
                  <c:pt idx="6068">
                    <c:v>2</c:v>
                  </c:pt>
                  <c:pt idx="6069">
                    <c:v>2</c:v>
                  </c:pt>
                  <c:pt idx="6070">
                    <c:v>1</c:v>
                  </c:pt>
                  <c:pt idx="6071">
                    <c:v>6</c:v>
                  </c:pt>
                  <c:pt idx="6072">
                    <c:v>7</c:v>
                  </c:pt>
                  <c:pt idx="6073">
                    <c:v>2</c:v>
                  </c:pt>
                  <c:pt idx="6074">
                    <c:v>8</c:v>
                  </c:pt>
                  <c:pt idx="6075">
                    <c:v>3</c:v>
                  </c:pt>
                  <c:pt idx="6076">
                    <c:v>3</c:v>
                  </c:pt>
                  <c:pt idx="6077">
                    <c:v>3</c:v>
                  </c:pt>
                  <c:pt idx="6078">
                    <c:v>4</c:v>
                  </c:pt>
                  <c:pt idx="6079">
                    <c:v>4</c:v>
                  </c:pt>
                  <c:pt idx="6080">
                    <c:v>4</c:v>
                  </c:pt>
                  <c:pt idx="6081">
                    <c:v>7</c:v>
                  </c:pt>
                  <c:pt idx="6082">
                    <c:v>6</c:v>
                  </c:pt>
                  <c:pt idx="6083">
                    <c:v>6</c:v>
                  </c:pt>
                  <c:pt idx="6084">
                    <c:v>7</c:v>
                  </c:pt>
                  <c:pt idx="6085">
                    <c:v>5</c:v>
                  </c:pt>
                  <c:pt idx="6086">
                    <c:v>8</c:v>
                  </c:pt>
                  <c:pt idx="6087">
                    <c:v>6</c:v>
                  </c:pt>
                  <c:pt idx="6088">
                    <c:v>4</c:v>
                  </c:pt>
                  <c:pt idx="6089">
                    <c:v>4</c:v>
                  </c:pt>
                  <c:pt idx="6090">
                    <c:v>1</c:v>
                  </c:pt>
                  <c:pt idx="6091">
                    <c:v>1</c:v>
                  </c:pt>
                  <c:pt idx="6092">
                    <c:v>4</c:v>
                  </c:pt>
                  <c:pt idx="6093">
                    <c:v>7</c:v>
                  </c:pt>
                  <c:pt idx="6094">
                    <c:v>4</c:v>
                  </c:pt>
                  <c:pt idx="6095">
                    <c:v>3</c:v>
                  </c:pt>
                  <c:pt idx="6096">
                    <c:v>1</c:v>
                  </c:pt>
                  <c:pt idx="6097">
                    <c:v>1</c:v>
                  </c:pt>
                  <c:pt idx="6098">
                    <c:v>8</c:v>
                  </c:pt>
                  <c:pt idx="6099">
                    <c:v>4</c:v>
                  </c:pt>
                  <c:pt idx="6100">
                    <c:v>2</c:v>
                  </c:pt>
                  <c:pt idx="6101">
                    <c:v>2</c:v>
                  </c:pt>
                  <c:pt idx="6102">
                    <c:v>8</c:v>
                  </c:pt>
                  <c:pt idx="6103">
                    <c:v>7</c:v>
                  </c:pt>
                  <c:pt idx="6104">
                    <c:v>2</c:v>
                  </c:pt>
                  <c:pt idx="6105">
                    <c:v>4</c:v>
                  </c:pt>
                  <c:pt idx="6106">
                    <c:v>4</c:v>
                  </c:pt>
                  <c:pt idx="6107">
                    <c:v>2</c:v>
                  </c:pt>
                  <c:pt idx="6108">
                    <c:v>8</c:v>
                  </c:pt>
                  <c:pt idx="6109">
                    <c:v>8</c:v>
                  </c:pt>
                  <c:pt idx="6110">
                    <c:v>8</c:v>
                  </c:pt>
                  <c:pt idx="6111">
                    <c:v>1</c:v>
                  </c:pt>
                  <c:pt idx="6112">
                    <c:v>6</c:v>
                  </c:pt>
                  <c:pt idx="6113">
                    <c:v>8</c:v>
                  </c:pt>
                  <c:pt idx="6114">
                    <c:v>8</c:v>
                  </c:pt>
                  <c:pt idx="6115">
                    <c:v>1</c:v>
                  </c:pt>
                  <c:pt idx="6116">
                    <c:v>2</c:v>
                  </c:pt>
                  <c:pt idx="6117">
                    <c:v>4</c:v>
                  </c:pt>
                  <c:pt idx="6118">
                    <c:v>3</c:v>
                  </c:pt>
                  <c:pt idx="6119">
                    <c:v>2</c:v>
                  </c:pt>
                  <c:pt idx="6120">
                    <c:v>4</c:v>
                  </c:pt>
                  <c:pt idx="6121">
                    <c:v>2</c:v>
                  </c:pt>
                  <c:pt idx="6122">
                    <c:v>1</c:v>
                  </c:pt>
                  <c:pt idx="6123">
                    <c:v>4</c:v>
                  </c:pt>
                  <c:pt idx="6124">
                    <c:v>5</c:v>
                  </c:pt>
                  <c:pt idx="6125">
                    <c:v>7</c:v>
                  </c:pt>
                  <c:pt idx="6126">
                    <c:v>1</c:v>
                  </c:pt>
                  <c:pt idx="6127">
                    <c:v>6</c:v>
                  </c:pt>
                  <c:pt idx="6128">
                    <c:v>6</c:v>
                  </c:pt>
                  <c:pt idx="6129">
                    <c:v>7</c:v>
                  </c:pt>
                  <c:pt idx="6130">
                    <c:v>4</c:v>
                  </c:pt>
                  <c:pt idx="6131">
                    <c:v>4</c:v>
                  </c:pt>
                  <c:pt idx="6132">
                    <c:v>8</c:v>
                  </c:pt>
                  <c:pt idx="6133">
                    <c:v>5</c:v>
                  </c:pt>
                  <c:pt idx="6134">
                    <c:v>6</c:v>
                  </c:pt>
                  <c:pt idx="6135">
                    <c:v>2</c:v>
                  </c:pt>
                  <c:pt idx="6136">
                    <c:v>7</c:v>
                  </c:pt>
                  <c:pt idx="6137">
                    <c:v>5</c:v>
                  </c:pt>
                  <c:pt idx="6138">
                    <c:v>4</c:v>
                  </c:pt>
                  <c:pt idx="6139">
                    <c:v>5</c:v>
                  </c:pt>
                  <c:pt idx="6140">
                    <c:v>3</c:v>
                  </c:pt>
                  <c:pt idx="6141">
                    <c:v>6</c:v>
                  </c:pt>
                  <c:pt idx="6142">
                    <c:v>4</c:v>
                  </c:pt>
                  <c:pt idx="6143">
                    <c:v>4</c:v>
                  </c:pt>
                  <c:pt idx="6144">
                    <c:v>1</c:v>
                  </c:pt>
                  <c:pt idx="6145">
                    <c:v>8</c:v>
                  </c:pt>
                  <c:pt idx="6146">
                    <c:v>4</c:v>
                  </c:pt>
                  <c:pt idx="6147">
                    <c:v>4</c:v>
                  </c:pt>
                  <c:pt idx="6148">
                    <c:v>2</c:v>
                  </c:pt>
                  <c:pt idx="6149">
                    <c:v>8</c:v>
                  </c:pt>
                  <c:pt idx="6150">
                    <c:v>2</c:v>
                  </c:pt>
                  <c:pt idx="6151">
                    <c:v>7</c:v>
                  </c:pt>
                  <c:pt idx="6152">
                    <c:v>3</c:v>
                  </c:pt>
                  <c:pt idx="6153">
                    <c:v>8</c:v>
                  </c:pt>
                  <c:pt idx="6154">
                    <c:v>6</c:v>
                  </c:pt>
                  <c:pt idx="6155">
                    <c:v>6</c:v>
                  </c:pt>
                  <c:pt idx="6156">
                    <c:v>8</c:v>
                  </c:pt>
                  <c:pt idx="6157">
                    <c:v>4</c:v>
                  </c:pt>
                  <c:pt idx="6158">
                    <c:v>5</c:v>
                  </c:pt>
                  <c:pt idx="6159">
                    <c:v>4</c:v>
                  </c:pt>
                  <c:pt idx="6160">
                    <c:v>3</c:v>
                  </c:pt>
                  <c:pt idx="6161">
                    <c:v>6</c:v>
                  </c:pt>
                  <c:pt idx="6162">
                    <c:v>1</c:v>
                  </c:pt>
                  <c:pt idx="6163">
                    <c:v>5</c:v>
                  </c:pt>
                  <c:pt idx="6164">
                    <c:v>4</c:v>
                  </c:pt>
                  <c:pt idx="6165">
                    <c:v>1</c:v>
                  </c:pt>
                  <c:pt idx="6166">
                    <c:v>1</c:v>
                  </c:pt>
                  <c:pt idx="6167">
                    <c:v>5</c:v>
                  </c:pt>
                  <c:pt idx="6168">
                    <c:v>1</c:v>
                  </c:pt>
                  <c:pt idx="6169">
                    <c:v>5</c:v>
                  </c:pt>
                  <c:pt idx="6170">
                    <c:v>7</c:v>
                  </c:pt>
                  <c:pt idx="6171">
                    <c:v>3</c:v>
                  </c:pt>
                  <c:pt idx="6172">
                    <c:v>6</c:v>
                  </c:pt>
                  <c:pt idx="6173">
                    <c:v>3</c:v>
                  </c:pt>
                  <c:pt idx="6174">
                    <c:v>3</c:v>
                  </c:pt>
                  <c:pt idx="6175">
                    <c:v>2</c:v>
                  </c:pt>
                  <c:pt idx="6176">
                    <c:v>6</c:v>
                  </c:pt>
                  <c:pt idx="6177">
                    <c:v>3</c:v>
                  </c:pt>
                  <c:pt idx="6178">
                    <c:v>6</c:v>
                  </c:pt>
                  <c:pt idx="6179">
                    <c:v>8</c:v>
                  </c:pt>
                  <c:pt idx="6180">
                    <c:v>6</c:v>
                  </c:pt>
                  <c:pt idx="6181">
                    <c:v>5</c:v>
                  </c:pt>
                  <c:pt idx="6182">
                    <c:v>1</c:v>
                  </c:pt>
                  <c:pt idx="6183">
                    <c:v>3</c:v>
                  </c:pt>
                  <c:pt idx="6184">
                    <c:v>1</c:v>
                  </c:pt>
                  <c:pt idx="6185">
                    <c:v>6</c:v>
                  </c:pt>
                  <c:pt idx="6186">
                    <c:v>1</c:v>
                  </c:pt>
                  <c:pt idx="6187">
                    <c:v>7</c:v>
                  </c:pt>
                  <c:pt idx="6188">
                    <c:v>2</c:v>
                  </c:pt>
                  <c:pt idx="6189">
                    <c:v>6</c:v>
                  </c:pt>
                  <c:pt idx="6190">
                    <c:v>2</c:v>
                  </c:pt>
                  <c:pt idx="6191">
                    <c:v>8</c:v>
                  </c:pt>
                  <c:pt idx="6192">
                    <c:v>7</c:v>
                  </c:pt>
                  <c:pt idx="6193">
                    <c:v>3</c:v>
                  </c:pt>
                  <c:pt idx="6194">
                    <c:v>8</c:v>
                  </c:pt>
                  <c:pt idx="6195">
                    <c:v>5</c:v>
                  </c:pt>
                  <c:pt idx="6196">
                    <c:v>6</c:v>
                  </c:pt>
                  <c:pt idx="6197">
                    <c:v>8</c:v>
                  </c:pt>
                  <c:pt idx="6198">
                    <c:v>6</c:v>
                  </c:pt>
                  <c:pt idx="6199">
                    <c:v>1</c:v>
                  </c:pt>
                  <c:pt idx="6200">
                    <c:v>4</c:v>
                  </c:pt>
                  <c:pt idx="6201">
                    <c:v>2</c:v>
                  </c:pt>
                  <c:pt idx="6202">
                    <c:v>6</c:v>
                  </c:pt>
                  <c:pt idx="6203">
                    <c:v>2</c:v>
                  </c:pt>
                  <c:pt idx="6204">
                    <c:v>6</c:v>
                  </c:pt>
                  <c:pt idx="6205">
                    <c:v>1</c:v>
                  </c:pt>
                  <c:pt idx="6206">
                    <c:v>7</c:v>
                  </c:pt>
                  <c:pt idx="6207">
                    <c:v>6</c:v>
                  </c:pt>
                  <c:pt idx="6208">
                    <c:v>5</c:v>
                  </c:pt>
                  <c:pt idx="6209">
                    <c:v>5</c:v>
                  </c:pt>
                  <c:pt idx="6210">
                    <c:v>3</c:v>
                  </c:pt>
                  <c:pt idx="6211">
                    <c:v>7</c:v>
                  </c:pt>
                  <c:pt idx="6212">
                    <c:v>3</c:v>
                  </c:pt>
                  <c:pt idx="6213">
                    <c:v>8</c:v>
                  </c:pt>
                  <c:pt idx="6214">
                    <c:v>6</c:v>
                  </c:pt>
                  <c:pt idx="6215">
                    <c:v>3</c:v>
                  </c:pt>
                  <c:pt idx="6216">
                    <c:v>4</c:v>
                  </c:pt>
                  <c:pt idx="6217">
                    <c:v>7</c:v>
                  </c:pt>
                  <c:pt idx="6218">
                    <c:v>3</c:v>
                  </c:pt>
                  <c:pt idx="6219">
                    <c:v>3</c:v>
                  </c:pt>
                  <c:pt idx="6220">
                    <c:v>4</c:v>
                  </c:pt>
                  <c:pt idx="6221">
                    <c:v>4</c:v>
                  </c:pt>
                  <c:pt idx="6222">
                    <c:v>2</c:v>
                  </c:pt>
                  <c:pt idx="6223">
                    <c:v>1</c:v>
                  </c:pt>
                  <c:pt idx="6224">
                    <c:v>7</c:v>
                  </c:pt>
                  <c:pt idx="6225">
                    <c:v>7</c:v>
                  </c:pt>
                  <c:pt idx="6226">
                    <c:v>4</c:v>
                  </c:pt>
                  <c:pt idx="6227">
                    <c:v>5</c:v>
                  </c:pt>
                  <c:pt idx="6228">
                    <c:v>1</c:v>
                  </c:pt>
                  <c:pt idx="6229">
                    <c:v>4</c:v>
                  </c:pt>
                  <c:pt idx="6230">
                    <c:v>1</c:v>
                  </c:pt>
                  <c:pt idx="6231">
                    <c:v>5</c:v>
                  </c:pt>
                  <c:pt idx="6232">
                    <c:v>8</c:v>
                  </c:pt>
                  <c:pt idx="6233">
                    <c:v>5</c:v>
                  </c:pt>
                  <c:pt idx="6234">
                    <c:v>8</c:v>
                  </c:pt>
                  <c:pt idx="6235">
                    <c:v>1</c:v>
                  </c:pt>
                  <c:pt idx="6236">
                    <c:v>4</c:v>
                  </c:pt>
                  <c:pt idx="6237">
                    <c:v>8</c:v>
                  </c:pt>
                  <c:pt idx="6238">
                    <c:v>1</c:v>
                  </c:pt>
                  <c:pt idx="6239">
                    <c:v>1</c:v>
                  </c:pt>
                  <c:pt idx="6240">
                    <c:v>3</c:v>
                  </c:pt>
                  <c:pt idx="6241">
                    <c:v>6</c:v>
                  </c:pt>
                  <c:pt idx="6242">
                    <c:v>8</c:v>
                  </c:pt>
                  <c:pt idx="6243">
                    <c:v>7</c:v>
                  </c:pt>
                  <c:pt idx="6244">
                    <c:v>6</c:v>
                  </c:pt>
                  <c:pt idx="6245">
                    <c:v>6</c:v>
                  </c:pt>
                  <c:pt idx="6246">
                    <c:v>6</c:v>
                  </c:pt>
                  <c:pt idx="6247">
                    <c:v>2</c:v>
                  </c:pt>
                  <c:pt idx="6248">
                    <c:v>7</c:v>
                  </c:pt>
                  <c:pt idx="6249">
                    <c:v>8</c:v>
                  </c:pt>
                  <c:pt idx="6250">
                    <c:v>6</c:v>
                  </c:pt>
                  <c:pt idx="6251">
                    <c:v>7</c:v>
                  </c:pt>
                  <c:pt idx="6252">
                    <c:v>5</c:v>
                  </c:pt>
                  <c:pt idx="6253">
                    <c:v>5</c:v>
                  </c:pt>
                  <c:pt idx="6254">
                    <c:v>3</c:v>
                  </c:pt>
                  <c:pt idx="6255">
                    <c:v>3</c:v>
                  </c:pt>
                  <c:pt idx="6256">
                    <c:v>2</c:v>
                  </c:pt>
                  <c:pt idx="6257">
                    <c:v>6</c:v>
                  </c:pt>
                  <c:pt idx="6258">
                    <c:v>6</c:v>
                  </c:pt>
                  <c:pt idx="6259">
                    <c:v>1</c:v>
                  </c:pt>
                  <c:pt idx="6260">
                    <c:v>4</c:v>
                  </c:pt>
                  <c:pt idx="6261">
                    <c:v>3</c:v>
                  </c:pt>
                  <c:pt idx="6262">
                    <c:v>6</c:v>
                  </c:pt>
                  <c:pt idx="6263">
                    <c:v>1</c:v>
                  </c:pt>
                  <c:pt idx="6264">
                    <c:v>7</c:v>
                  </c:pt>
                  <c:pt idx="6265">
                    <c:v>5</c:v>
                  </c:pt>
                  <c:pt idx="6266">
                    <c:v>1</c:v>
                  </c:pt>
                  <c:pt idx="6267">
                    <c:v>2</c:v>
                  </c:pt>
                  <c:pt idx="6268">
                    <c:v>1</c:v>
                  </c:pt>
                  <c:pt idx="6269">
                    <c:v>2</c:v>
                  </c:pt>
                  <c:pt idx="6270">
                    <c:v>2</c:v>
                  </c:pt>
                  <c:pt idx="6271">
                    <c:v>5</c:v>
                  </c:pt>
                  <c:pt idx="6272">
                    <c:v>4</c:v>
                  </c:pt>
                  <c:pt idx="6273">
                    <c:v>5</c:v>
                  </c:pt>
                  <c:pt idx="6274">
                    <c:v>1</c:v>
                  </c:pt>
                  <c:pt idx="6275">
                    <c:v>1</c:v>
                  </c:pt>
                  <c:pt idx="6276">
                    <c:v>3</c:v>
                  </c:pt>
                  <c:pt idx="6277">
                    <c:v>4</c:v>
                  </c:pt>
                  <c:pt idx="6278">
                    <c:v>7</c:v>
                  </c:pt>
                  <c:pt idx="6279">
                    <c:v>1</c:v>
                  </c:pt>
                  <c:pt idx="6280">
                    <c:v>3</c:v>
                  </c:pt>
                  <c:pt idx="6281">
                    <c:v>5</c:v>
                  </c:pt>
                  <c:pt idx="6282">
                    <c:v>1</c:v>
                  </c:pt>
                  <c:pt idx="6283">
                    <c:v>7</c:v>
                  </c:pt>
                  <c:pt idx="6284">
                    <c:v>6</c:v>
                  </c:pt>
                  <c:pt idx="6285">
                    <c:v>4</c:v>
                  </c:pt>
                  <c:pt idx="6286">
                    <c:v>2</c:v>
                  </c:pt>
                  <c:pt idx="6287">
                    <c:v>1</c:v>
                  </c:pt>
                  <c:pt idx="6288">
                    <c:v>3</c:v>
                  </c:pt>
                  <c:pt idx="6289">
                    <c:v>6</c:v>
                  </c:pt>
                  <c:pt idx="6290">
                    <c:v>2</c:v>
                  </c:pt>
                  <c:pt idx="6291">
                    <c:v>5</c:v>
                  </c:pt>
                  <c:pt idx="6292">
                    <c:v>7</c:v>
                  </c:pt>
                  <c:pt idx="6293">
                    <c:v>1</c:v>
                  </c:pt>
                  <c:pt idx="6294">
                    <c:v>7</c:v>
                  </c:pt>
                  <c:pt idx="6295">
                    <c:v>6</c:v>
                  </c:pt>
                  <c:pt idx="6296">
                    <c:v>7</c:v>
                  </c:pt>
                  <c:pt idx="6297">
                    <c:v>6</c:v>
                  </c:pt>
                  <c:pt idx="6298">
                    <c:v>4</c:v>
                  </c:pt>
                  <c:pt idx="6299">
                    <c:v>7</c:v>
                  </c:pt>
                  <c:pt idx="6300">
                    <c:v>8</c:v>
                  </c:pt>
                  <c:pt idx="6301">
                    <c:v>4</c:v>
                  </c:pt>
                  <c:pt idx="6302">
                    <c:v>7</c:v>
                  </c:pt>
                  <c:pt idx="6303">
                    <c:v>2</c:v>
                  </c:pt>
                  <c:pt idx="6304">
                    <c:v>1</c:v>
                  </c:pt>
                  <c:pt idx="6305">
                    <c:v>3</c:v>
                  </c:pt>
                  <c:pt idx="6306">
                    <c:v>6</c:v>
                  </c:pt>
                  <c:pt idx="6307">
                    <c:v>4</c:v>
                  </c:pt>
                  <c:pt idx="6308">
                    <c:v>5</c:v>
                  </c:pt>
                  <c:pt idx="6309">
                    <c:v>3</c:v>
                  </c:pt>
                  <c:pt idx="6310">
                    <c:v>3</c:v>
                  </c:pt>
                  <c:pt idx="6311">
                    <c:v>3</c:v>
                  </c:pt>
                  <c:pt idx="6312">
                    <c:v>6</c:v>
                  </c:pt>
                  <c:pt idx="6313">
                    <c:v>3</c:v>
                  </c:pt>
                  <c:pt idx="6314">
                    <c:v>8</c:v>
                  </c:pt>
                  <c:pt idx="6315">
                    <c:v>2</c:v>
                  </c:pt>
                  <c:pt idx="6316">
                    <c:v>3</c:v>
                  </c:pt>
                  <c:pt idx="6317">
                    <c:v>1</c:v>
                  </c:pt>
                  <c:pt idx="6318">
                    <c:v>1</c:v>
                  </c:pt>
                  <c:pt idx="6319">
                    <c:v>5</c:v>
                  </c:pt>
                  <c:pt idx="6320">
                    <c:v>1</c:v>
                  </c:pt>
                  <c:pt idx="6321">
                    <c:v>6</c:v>
                  </c:pt>
                  <c:pt idx="6322">
                    <c:v>6</c:v>
                  </c:pt>
                  <c:pt idx="6323">
                    <c:v>6</c:v>
                  </c:pt>
                  <c:pt idx="6324">
                    <c:v>4</c:v>
                  </c:pt>
                  <c:pt idx="6325">
                    <c:v>3</c:v>
                  </c:pt>
                  <c:pt idx="6326">
                    <c:v>4</c:v>
                  </c:pt>
                  <c:pt idx="6327">
                    <c:v>6</c:v>
                  </c:pt>
                  <c:pt idx="6328">
                    <c:v>1</c:v>
                  </c:pt>
                  <c:pt idx="6329">
                    <c:v>2</c:v>
                  </c:pt>
                  <c:pt idx="6330">
                    <c:v>4</c:v>
                  </c:pt>
                  <c:pt idx="6331">
                    <c:v>3</c:v>
                  </c:pt>
                  <c:pt idx="6332">
                    <c:v>5</c:v>
                  </c:pt>
                  <c:pt idx="6333">
                    <c:v>6</c:v>
                  </c:pt>
                  <c:pt idx="6334">
                    <c:v>5</c:v>
                  </c:pt>
                  <c:pt idx="6335">
                    <c:v>2</c:v>
                  </c:pt>
                  <c:pt idx="6336">
                    <c:v>4</c:v>
                  </c:pt>
                  <c:pt idx="6337">
                    <c:v>1</c:v>
                  </c:pt>
                  <c:pt idx="6338">
                    <c:v>3</c:v>
                  </c:pt>
                  <c:pt idx="6339">
                    <c:v>2</c:v>
                  </c:pt>
                  <c:pt idx="6340">
                    <c:v>8</c:v>
                  </c:pt>
                  <c:pt idx="6341">
                    <c:v>8</c:v>
                  </c:pt>
                  <c:pt idx="6342">
                    <c:v>7</c:v>
                  </c:pt>
                  <c:pt idx="6343">
                    <c:v>3</c:v>
                  </c:pt>
                  <c:pt idx="6344">
                    <c:v>3</c:v>
                  </c:pt>
                  <c:pt idx="6345">
                    <c:v>3</c:v>
                  </c:pt>
                  <c:pt idx="6346">
                    <c:v>5</c:v>
                  </c:pt>
                  <c:pt idx="6347">
                    <c:v>4</c:v>
                  </c:pt>
                  <c:pt idx="6348">
                    <c:v>5</c:v>
                  </c:pt>
                  <c:pt idx="6349">
                    <c:v>1</c:v>
                  </c:pt>
                  <c:pt idx="6350">
                    <c:v>3</c:v>
                  </c:pt>
                  <c:pt idx="6351">
                    <c:v>1</c:v>
                  </c:pt>
                  <c:pt idx="6352">
                    <c:v>2</c:v>
                  </c:pt>
                  <c:pt idx="6353">
                    <c:v>6</c:v>
                  </c:pt>
                  <c:pt idx="6354">
                    <c:v>3</c:v>
                  </c:pt>
                  <c:pt idx="6355">
                    <c:v>7</c:v>
                  </c:pt>
                  <c:pt idx="6356">
                    <c:v>3</c:v>
                  </c:pt>
                  <c:pt idx="6357">
                    <c:v>1</c:v>
                  </c:pt>
                  <c:pt idx="6358">
                    <c:v>8</c:v>
                  </c:pt>
                  <c:pt idx="6359">
                    <c:v>3</c:v>
                  </c:pt>
                  <c:pt idx="6360">
                    <c:v>7</c:v>
                  </c:pt>
                  <c:pt idx="6361">
                    <c:v>5</c:v>
                  </c:pt>
                  <c:pt idx="6362">
                    <c:v>1</c:v>
                  </c:pt>
                  <c:pt idx="6363">
                    <c:v>1</c:v>
                  </c:pt>
                  <c:pt idx="6364">
                    <c:v>3</c:v>
                  </c:pt>
                  <c:pt idx="6365">
                    <c:v>3</c:v>
                  </c:pt>
                  <c:pt idx="6366">
                    <c:v>2</c:v>
                  </c:pt>
                  <c:pt idx="6367">
                    <c:v>8</c:v>
                  </c:pt>
                  <c:pt idx="6368">
                    <c:v>6</c:v>
                  </c:pt>
                  <c:pt idx="6369">
                    <c:v>1</c:v>
                  </c:pt>
                  <c:pt idx="6370">
                    <c:v>2</c:v>
                  </c:pt>
                  <c:pt idx="6371">
                    <c:v>8</c:v>
                  </c:pt>
                  <c:pt idx="6372">
                    <c:v>1</c:v>
                  </c:pt>
                  <c:pt idx="6373">
                    <c:v>4</c:v>
                  </c:pt>
                  <c:pt idx="6374">
                    <c:v>2</c:v>
                  </c:pt>
                  <c:pt idx="6375">
                    <c:v>3</c:v>
                  </c:pt>
                  <c:pt idx="6376">
                    <c:v>6</c:v>
                  </c:pt>
                  <c:pt idx="6377">
                    <c:v>7</c:v>
                  </c:pt>
                  <c:pt idx="6378">
                    <c:v>5</c:v>
                  </c:pt>
                  <c:pt idx="6379">
                    <c:v>3</c:v>
                  </c:pt>
                  <c:pt idx="6380">
                    <c:v>2</c:v>
                  </c:pt>
                  <c:pt idx="6381">
                    <c:v>1</c:v>
                  </c:pt>
                  <c:pt idx="6382">
                    <c:v>7</c:v>
                  </c:pt>
                  <c:pt idx="6383">
                    <c:v>5</c:v>
                  </c:pt>
                  <c:pt idx="6384">
                    <c:v>5</c:v>
                  </c:pt>
                  <c:pt idx="6385">
                    <c:v>5</c:v>
                  </c:pt>
                  <c:pt idx="6386">
                    <c:v>7</c:v>
                  </c:pt>
                  <c:pt idx="6387">
                    <c:v>3</c:v>
                  </c:pt>
                  <c:pt idx="6388">
                    <c:v>6</c:v>
                  </c:pt>
                  <c:pt idx="6389">
                    <c:v>3</c:v>
                  </c:pt>
                  <c:pt idx="6390">
                    <c:v>3</c:v>
                  </c:pt>
                  <c:pt idx="6391">
                    <c:v>8</c:v>
                  </c:pt>
                  <c:pt idx="6392">
                    <c:v>6</c:v>
                  </c:pt>
                  <c:pt idx="6393">
                    <c:v>3</c:v>
                  </c:pt>
                  <c:pt idx="6394">
                    <c:v>6</c:v>
                  </c:pt>
                  <c:pt idx="6395">
                    <c:v>1</c:v>
                  </c:pt>
                  <c:pt idx="6396">
                    <c:v>5</c:v>
                  </c:pt>
                  <c:pt idx="6397">
                    <c:v>8</c:v>
                  </c:pt>
                  <c:pt idx="6398">
                    <c:v>5</c:v>
                  </c:pt>
                  <c:pt idx="6399">
                    <c:v>8</c:v>
                  </c:pt>
                  <c:pt idx="6400">
                    <c:v>5</c:v>
                  </c:pt>
                  <c:pt idx="6401">
                    <c:v>5</c:v>
                  </c:pt>
                  <c:pt idx="6402">
                    <c:v>5</c:v>
                  </c:pt>
                  <c:pt idx="6403">
                    <c:v>4</c:v>
                  </c:pt>
                  <c:pt idx="6404">
                    <c:v>4</c:v>
                  </c:pt>
                  <c:pt idx="6405">
                    <c:v>1</c:v>
                  </c:pt>
                  <c:pt idx="6406">
                    <c:v>7</c:v>
                  </c:pt>
                  <c:pt idx="6407">
                    <c:v>1</c:v>
                  </c:pt>
                  <c:pt idx="6408">
                    <c:v>1</c:v>
                  </c:pt>
                  <c:pt idx="6409">
                    <c:v>5</c:v>
                  </c:pt>
                  <c:pt idx="6410">
                    <c:v>1</c:v>
                  </c:pt>
                  <c:pt idx="6411">
                    <c:v>1</c:v>
                  </c:pt>
                  <c:pt idx="6412">
                    <c:v>1</c:v>
                  </c:pt>
                  <c:pt idx="6413">
                    <c:v>4</c:v>
                  </c:pt>
                  <c:pt idx="6414">
                    <c:v>4</c:v>
                  </c:pt>
                  <c:pt idx="6415">
                    <c:v>7</c:v>
                  </c:pt>
                  <c:pt idx="6416">
                    <c:v>1</c:v>
                  </c:pt>
                  <c:pt idx="6417">
                    <c:v>2</c:v>
                  </c:pt>
                  <c:pt idx="6418">
                    <c:v>1</c:v>
                  </c:pt>
                  <c:pt idx="6419">
                    <c:v>1</c:v>
                  </c:pt>
                  <c:pt idx="6420">
                    <c:v>5</c:v>
                  </c:pt>
                  <c:pt idx="6421">
                    <c:v>6</c:v>
                  </c:pt>
                  <c:pt idx="6422">
                    <c:v>8</c:v>
                  </c:pt>
                  <c:pt idx="6423">
                    <c:v>1</c:v>
                  </c:pt>
                  <c:pt idx="6424">
                    <c:v>3</c:v>
                  </c:pt>
                  <c:pt idx="6425">
                    <c:v>3</c:v>
                  </c:pt>
                  <c:pt idx="6426">
                    <c:v>1</c:v>
                  </c:pt>
                  <c:pt idx="6427">
                    <c:v>8</c:v>
                  </c:pt>
                  <c:pt idx="6428">
                    <c:v>4</c:v>
                  </c:pt>
                  <c:pt idx="6429">
                    <c:v>6</c:v>
                  </c:pt>
                  <c:pt idx="6430">
                    <c:v>2</c:v>
                  </c:pt>
                  <c:pt idx="6431">
                    <c:v>2</c:v>
                  </c:pt>
                  <c:pt idx="6432">
                    <c:v>5</c:v>
                  </c:pt>
                  <c:pt idx="6433">
                    <c:v>5</c:v>
                  </c:pt>
                  <c:pt idx="6434">
                    <c:v>1</c:v>
                  </c:pt>
                  <c:pt idx="6435">
                    <c:v>1</c:v>
                  </c:pt>
                  <c:pt idx="6436">
                    <c:v>3</c:v>
                  </c:pt>
                  <c:pt idx="6437">
                    <c:v>4</c:v>
                  </c:pt>
                  <c:pt idx="6438">
                    <c:v>1</c:v>
                  </c:pt>
                  <c:pt idx="6439">
                    <c:v>2</c:v>
                  </c:pt>
                  <c:pt idx="6440">
                    <c:v>3</c:v>
                  </c:pt>
                  <c:pt idx="6441">
                    <c:v>5</c:v>
                  </c:pt>
                  <c:pt idx="6442">
                    <c:v>8</c:v>
                  </c:pt>
                  <c:pt idx="6443">
                    <c:v>6</c:v>
                  </c:pt>
                  <c:pt idx="6444">
                    <c:v>2</c:v>
                  </c:pt>
                  <c:pt idx="6445">
                    <c:v>8</c:v>
                  </c:pt>
                  <c:pt idx="6446">
                    <c:v>7</c:v>
                  </c:pt>
                  <c:pt idx="6447">
                    <c:v>3</c:v>
                  </c:pt>
                  <c:pt idx="6448">
                    <c:v>2</c:v>
                  </c:pt>
                  <c:pt idx="6449">
                    <c:v>7</c:v>
                  </c:pt>
                  <c:pt idx="6450">
                    <c:v>5</c:v>
                  </c:pt>
                  <c:pt idx="6451">
                    <c:v>3</c:v>
                  </c:pt>
                  <c:pt idx="6452">
                    <c:v>2</c:v>
                  </c:pt>
                  <c:pt idx="6453">
                    <c:v>1</c:v>
                  </c:pt>
                  <c:pt idx="6454">
                    <c:v>4</c:v>
                  </c:pt>
                  <c:pt idx="6455">
                    <c:v>5</c:v>
                  </c:pt>
                  <c:pt idx="6456">
                    <c:v>1</c:v>
                  </c:pt>
                  <c:pt idx="6457">
                    <c:v>7</c:v>
                  </c:pt>
                  <c:pt idx="6458">
                    <c:v>5</c:v>
                  </c:pt>
                  <c:pt idx="6459">
                    <c:v>8</c:v>
                  </c:pt>
                  <c:pt idx="6460">
                    <c:v>7</c:v>
                  </c:pt>
                  <c:pt idx="6461">
                    <c:v>3</c:v>
                  </c:pt>
                  <c:pt idx="6462">
                    <c:v>4</c:v>
                  </c:pt>
                  <c:pt idx="6463">
                    <c:v>4</c:v>
                  </c:pt>
                  <c:pt idx="6464">
                    <c:v>7</c:v>
                  </c:pt>
                  <c:pt idx="6465">
                    <c:v>6</c:v>
                  </c:pt>
                  <c:pt idx="6466">
                    <c:v>6</c:v>
                  </c:pt>
                  <c:pt idx="6467">
                    <c:v>8</c:v>
                  </c:pt>
                  <c:pt idx="6468">
                    <c:v>3</c:v>
                  </c:pt>
                  <c:pt idx="6469">
                    <c:v>5</c:v>
                  </c:pt>
                  <c:pt idx="6470">
                    <c:v>5</c:v>
                  </c:pt>
                  <c:pt idx="6471">
                    <c:v>4</c:v>
                  </c:pt>
                  <c:pt idx="6472">
                    <c:v>3</c:v>
                  </c:pt>
                  <c:pt idx="6473">
                    <c:v>3</c:v>
                  </c:pt>
                  <c:pt idx="6474">
                    <c:v>4</c:v>
                  </c:pt>
                  <c:pt idx="6475">
                    <c:v>4</c:v>
                  </c:pt>
                  <c:pt idx="6476">
                    <c:v>2</c:v>
                  </c:pt>
                  <c:pt idx="6477">
                    <c:v>5</c:v>
                  </c:pt>
                  <c:pt idx="6478">
                    <c:v>5</c:v>
                  </c:pt>
                  <c:pt idx="6479">
                    <c:v>6</c:v>
                  </c:pt>
                  <c:pt idx="6480">
                    <c:v>8</c:v>
                  </c:pt>
                  <c:pt idx="6481">
                    <c:v>8</c:v>
                  </c:pt>
                  <c:pt idx="6482">
                    <c:v>8</c:v>
                  </c:pt>
                  <c:pt idx="6483">
                    <c:v>5</c:v>
                  </c:pt>
                  <c:pt idx="6484">
                    <c:v>2</c:v>
                  </c:pt>
                  <c:pt idx="6485">
                    <c:v>6</c:v>
                  </c:pt>
                  <c:pt idx="6486">
                    <c:v>3</c:v>
                  </c:pt>
                  <c:pt idx="6487">
                    <c:v>8</c:v>
                  </c:pt>
                  <c:pt idx="6488">
                    <c:v>4</c:v>
                  </c:pt>
                  <c:pt idx="6489">
                    <c:v>8</c:v>
                  </c:pt>
                  <c:pt idx="6490">
                    <c:v>7</c:v>
                  </c:pt>
                  <c:pt idx="6491">
                    <c:v>8</c:v>
                  </c:pt>
                  <c:pt idx="6492">
                    <c:v>4</c:v>
                  </c:pt>
                  <c:pt idx="6493">
                    <c:v>1</c:v>
                  </c:pt>
                  <c:pt idx="6494">
                    <c:v>3</c:v>
                  </c:pt>
                  <c:pt idx="6495">
                    <c:v>5</c:v>
                  </c:pt>
                  <c:pt idx="6496">
                    <c:v>4</c:v>
                  </c:pt>
                  <c:pt idx="6497">
                    <c:v>5</c:v>
                  </c:pt>
                  <c:pt idx="6498">
                    <c:v>6</c:v>
                  </c:pt>
                  <c:pt idx="6499">
                    <c:v>5</c:v>
                  </c:pt>
                  <c:pt idx="6500">
                    <c:v>3</c:v>
                  </c:pt>
                  <c:pt idx="6501">
                    <c:v>2</c:v>
                  </c:pt>
                  <c:pt idx="6502">
                    <c:v>3</c:v>
                  </c:pt>
                  <c:pt idx="6503">
                    <c:v>2</c:v>
                  </c:pt>
                  <c:pt idx="6504">
                    <c:v>2</c:v>
                  </c:pt>
                  <c:pt idx="6505">
                    <c:v>3</c:v>
                  </c:pt>
                  <c:pt idx="6506">
                    <c:v>2</c:v>
                  </c:pt>
                  <c:pt idx="6507">
                    <c:v>5</c:v>
                  </c:pt>
                  <c:pt idx="6508">
                    <c:v>1</c:v>
                  </c:pt>
                  <c:pt idx="6509">
                    <c:v>8</c:v>
                  </c:pt>
                  <c:pt idx="6510">
                    <c:v>7</c:v>
                  </c:pt>
                  <c:pt idx="6511">
                    <c:v>2</c:v>
                  </c:pt>
                  <c:pt idx="6512">
                    <c:v>5</c:v>
                  </c:pt>
                  <c:pt idx="6513">
                    <c:v>8</c:v>
                  </c:pt>
                  <c:pt idx="6514">
                    <c:v>4</c:v>
                  </c:pt>
                  <c:pt idx="6515">
                    <c:v>6</c:v>
                  </c:pt>
                  <c:pt idx="6516">
                    <c:v>8</c:v>
                  </c:pt>
                  <c:pt idx="6517">
                    <c:v>1</c:v>
                  </c:pt>
                  <c:pt idx="6518">
                    <c:v>2</c:v>
                  </c:pt>
                  <c:pt idx="6519">
                    <c:v>3</c:v>
                  </c:pt>
                  <c:pt idx="6520">
                    <c:v>4</c:v>
                  </c:pt>
                  <c:pt idx="6521">
                    <c:v>6</c:v>
                  </c:pt>
                  <c:pt idx="6522">
                    <c:v>5</c:v>
                  </c:pt>
                  <c:pt idx="6523">
                    <c:v>2</c:v>
                  </c:pt>
                  <c:pt idx="6524">
                    <c:v>8</c:v>
                  </c:pt>
                  <c:pt idx="6525">
                    <c:v>7</c:v>
                  </c:pt>
                  <c:pt idx="6526">
                    <c:v>7</c:v>
                  </c:pt>
                  <c:pt idx="6527">
                    <c:v>2</c:v>
                  </c:pt>
                  <c:pt idx="6528">
                    <c:v>6</c:v>
                  </c:pt>
                  <c:pt idx="6529">
                    <c:v>2</c:v>
                  </c:pt>
                  <c:pt idx="6530">
                    <c:v>2</c:v>
                  </c:pt>
                  <c:pt idx="6531">
                    <c:v>6</c:v>
                  </c:pt>
                  <c:pt idx="6532">
                    <c:v>3</c:v>
                  </c:pt>
                  <c:pt idx="6533">
                    <c:v>4</c:v>
                  </c:pt>
                  <c:pt idx="6534">
                    <c:v>2</c:v>
                  </c:pt>
                  <c:pt idx="6535">
                    <c:v>4</c:v>
                  </c:pt>
                  <c:pt idx="6536">
                    <c:v>6</c:v>
                  </c:pt>
                  <c:pt idx="6537">
                    <c:v>1</c:v>
                  </c:pt>
                  <c:pt idx="6538">
                    <c:v>7</c:v>
                  </c:pt>
                  <c:pt idx="6539">
                    <c:v>6</c:v>
                  </c:pt>
                  <c:pt idx="6540">
                    <c:v>8</c:v>
                  </c:pt>
                  <c:pt idx="6541">
                    <c:v>8</c:v>
                  </c:pt>
                  <c:pt idx="6542">
                    <c:v>1</c:v>
                  </c:pt>
                  <c:pt idx="6543">
                    <c:v>8</c:v>
                  </c:pt>
                  <c:pt idx="6544">
                    <c:v>6</c:v>
                  </c:pt>
                  <c:pt idx="6545">
                    <c:v>8</c:v>
                  </c:pt>
                  <c:pt idx="6546">
                    <c:v>4</c:v>
                  </c:pt>
                  <c:pt idx="6547">
                    <c:v>2</c:v>
                  </c:pt>
                  <c:pt idx="6548">
                    <c:v>5</c:v>
                  </c:pt>
                  <c:pt idx="6549">
                    <c:v>2</c:v>
                  </c:pt>
                  <c:pt idx="6550">
                    <c:v>5</c:v>
                  </c:pt>
                  <c:pt idx="6551">
                    <c:v>4</c:v>
                  </c:pt>
                  <c:pt idx="6552">
                    <c:v>8</c:v>
                  </c:pt>
                  <c:pt idx="6553">
                    <c:v>5</c:v>
                  </c:pt>
                  <c:pt idx="6554">
                    <c:v>8</c:v>
                  </c:pt>
                  <c:pt idx="6555">
                    <c:v>8</c:v>
                  </c:pt>
                  <c:pt idx="6556">
                    <c:v>4</c:v>
                  </c:pt>
                  <c:pt idx="6557">
                    <c:v>2</c:v>
                  </c:pt>
                  <c:pt idx="6558">
                    <c:v>2</c:v>
                  </c:pt>
                  <c:pt idx="6559">
                    <c:v>6</c:v>
                  </c:pt>
                  <c:pt idx="6560">
                    <c:v>1</c:v>
                  </c:pt>
                  <c:pt idx="6561">
                    <c:v>5</c:v>
                  </c:pt>
                  <c:pt idx="6562">
                    <c:v>6</c:v>
                  </c:pt>
                  <c:pt idx="6563">
                    <c:v>3</c:v>
                  </c:pt>
                  <c:pt idx="6564">
                    <c:v>7</c:v>
                  </c:pt>
                  <c:pt idx="6565">
                    <c:v>2</c:v>
                  </c:pt>
                  <c:pt idx="6566">
                    <c:v>6</c:v>
                  </c:pt>
                  <c:pt idx="6567">
                    <c:v>5</c:v>
                  </c:pt>
                  <c:pt idx="6568">
                    <c:v>3</c:v>
                  </c:pt>
                  <c:pt idx="6569">
                    <c:v>1</c:v>
                  </c:pt>
                  <c:pt idx="6570">
                    <c:v>3</c:v>
                  </c:pt>
                  <c:pt idx="6571">
                    <c:v>2</c:v>
                  </c:pt>
                  <c:pt idx="6572">
                    <c:v>4</c:v>
                  </c:pt>
                  <c:pt idx="6573">
                    <c:v>8</c:v>
                  </c:pt>
                  <c:pt idx="6574">
                    <c:v>2</c:v>
                  </c:pt>
                  <c:pt idx="6575">
                    <c:v>8</c:v>
                  </c:pt>
                  <c:pt idx="6576">
                    <c:v>3</c:v>
                  </c:pt>
                  <c:pt idx="6577">
                    <c:v>7</c:v>
                  </c:pt>
                  <c:pt idx="6578">
                    <c:v>8</c:v>
                  </c:pt>
                  <c:pt idx="6579">
                    <c:v>3</c:v>
                  </c:pt>
                  <c:pt idx="6580">
                    <c:v>5</c:v>
                  </c:pt>
                  <c:pt idx="6581">
                    <c:v>3</c:v>
                  </c:pt>
                  <c:pt idx="6582">
                    <c:v>7</c:v>
                  </c:pt>
                  <c:pt idx="6583">
                    <c:v>2</c:v>
                  </c:pt>
                  <c:pt idx="6584">
                    <c:v>5</c:v>
                  </c:pt>
                  <c:pt idx="6585">
                    <c:v>4</c:v>
                  </c:pt>
                  <c:pt idx="6586">
                    <c:v>4</c:v>
                  </c:pt>
                  <c:pt idx="6587">
                    <c:v>2</c:v>
                  </c:pt>
                  <c:pt idx="6588">
                    <c:v>6</c:v>
                  </c:pt>
                  <c:pt idx="6589">
                    <c:v>6</c:v>
                  </c:pt>
                  <c:pt idx="6590">
                    <c:v>3</c:v>
                  </c:pt>
                  <c:pt idx="6591">
                    <c:v>1</c:v>
                  </c:pt>
                  <c:pt idx="6592">
                    <c:v>1</c:v>
                  </c:pt>
                  <c:pt idx="6593">
                    <c:v>3</c:v>
                  </c:pt>
                  <c:pt idx="6594">
                    <c:v>7</c:v>
                  </c:pt>
                  <c:pt idx="6595">
                    <c:v>5</c:v>
                  </c:pt>
                  <c:pt idx="6596">
                    <c:v>2</c:v>
                  </c:pt>
                  <c:pt idx="6597">
                    <c:v>5</c:v>
                  </c:pt>
                  <c:pt idx="6598">
                    <c:v>7</c:v>
                  </c:pt>
                  <c:pt idx="6599">
                    <c:v>7</c:v>
                  </c:pt>
                  <c:pt idx="6600">
                    <c:v>1</c:v>
                  </c:pt>
                  <c:pt idx="6601">
                    <c:v>8</c:v>
                  </c:pt>
                  <c:pt idx="6602">
                    <c:v>2</c:v>
                  </c:pt>
                  <c:pt idx="6603">
                    <c:v>8</c:v>
                  </c:pt>
                  <c:pt idx="6604">
                    <c:v>8</c:v>
                  </c:pt>
                  <c:pt idx="6605">
                    <c:v>3</c:v>
                  </c:pt>
                  <c:pt idx="6606">
                    <c:v>6</c:v>
                  </c:pt>
                  <c:pt idx="6607">
                    <c:v>8</c:v>
                  </c:pt>
                  <c:pt idx="6608">
                    <c:v>3</c:v>
                  </c:pt>
                  <c:pt idx="6609">
                    <c:v>5</c:v>
                  </c:pt>
                  <c:pt idx="6610">
                    <c:v>5</c:v>
                  </c:pt>
                  <c:pt idx="6611">
                    <c:v>1</c:v>
                  </c:pt>
                  <c:pt idx="6612">
                    <c:v>5</c:v>
                  </c:pt>
                  <c:pt idx="6613">
                    <c:v>5</c:v>
                  </c:pt>
                  <c:pt idx="6614">
                    <c:v>2</c:v>
                  </c:pt>
                  <c:pt idx="6615">
                    <c:v>2</c:v>
                  </c:pt>
                  <c:pt idx="6616">
                    <c:v>6</c:v>
                  </c:pt>
                  <c:pt idx="6617">
                    <c:v>7</c:v>
                  </c:pt>
                  <c:pt idx="6618">
                    <c:v>7</c:v>
                  </c:pt>
                  <c:pt idx="6619">
                    <c:v>7</c:v>
                  </c:pt>
                  <c:pt idx="6620">
                    <c:v>3</c:v>
                  </c:pt>
                  <c:pt idx="6621">
                    <c:v>6</c:v>
                  </c:pt>
                  <c:pt idx="6622">
                    <c:v>3</c:v>
                  </c:pt>
                  <c:pt idx="6623">
                    <c:v>5</c:v>
                  </c:pt>
                  <c:pt idx="6624">
                    <c:v>8</c:v>
                  </c:pt>
                  <c:pt idx="6625">
                    <c:v>3</c:v>
                  </c:pt>
                  <c:pt idx="6626">
                    <c:v>5</c:v>
                  </c:pt>
                  <c:pt idx="6627">
                    <c:v>4</c:v>
                  </c:pt>
                  <c:pt idx="6628">
                    <c:v>3</c:v>
                  </c:pt>
                  <c:pt idx="6629">
                    <c:v>4</c:v>
                  </c:pt>
                  <c:pt idx="6630">
                    <c:v>5</c:v>
                  </c:pt>
                  <c:pt idx="6631">
                    <c:v>1</c:v>
                  </c:pt>
                  <c:pt idx="6632">
                    <c:v>6</c:v>
                  </c:pt>
                  <c:pt idx="6633">
                    <c:v>4</c:v>
                  </c:pt>
                  <c:pt idx="6634">
                    <c:v>7</c:v>
                  </c:pt>
                  <c:pt idx="6635">
                    <c:v>4</c:v>
                  </c:pt>
                  <c:pt idx="6636">
                    <c:v>4</c:v>
                  </c:pt>
                  <c:pt idx="6637">
                    <c:v>6</c:v>
                  </c:pt>
                  <c:pt idx="6638">
                    <c:v>8</c:v>
                  </c:pt>
                  <c:pt idx="6639">
                    <c:v>3</c:v>
                  </c:pt>
                  <c:pt idx="6640">
                    <c:v>4</c:v>
                  </c:pt>
                  <c:pt idx="6641">
                    <c:v>6</c:v>
                  </c:pt>
                  <c:pt idx="6642">
                    <c:v>2</c:v>
                  </c:pt>
                  <c:pt idx="6643">
                    <c:v>5</c:v>
                  </c:pt>
                  <c:pt idx="6644">
                    <c:v>4</c:v>
                  </c:pt>
                  <c:pt idx="6645">
                    <c:v>1</c:v>
                  </c:pt>
                  <c:pt idx="6646">
                    <c:v>7</c:v>
                  </c:pt>
                  <c:pt idx="6647">
                    <c:v>8</c:v>
                  </c:pt>
                  <c:pt idx="6648">
                    <c:v>8</c:v>
                  </c:pt>
                  <c:pt idx="6649">
                    <c:v>3</c:v>
                  </c:pt>
                  <c:pt idx="6650">
                    <c:v>4</c:v>
                  </c:pt>
                  <c:pt idx="6651">
                    <c:v>6</c:v>
                  </c:pt>
                  <c:pt idx="6652">
                    <c:v>3</c:v>
                  </c:pt>
                  <c:pt idx="6653">
                    <c:v>5</c:v>
                  </c:pt>
                  <c:pt idx="6654">
                    <c:v>6</c:v>
                  </c:pt>
                  <c:pt idx="6655">
                    <c:v>5</c:v>
                  </c:pt>
                  <c:pt idx="6656">
                    <c:v>5</c:v>
                  </c:pt>
                  <c:pt idx="6657">
                    <c:v>6</c:v>
                  </c:pt>
                  <c:pt idx="6658">
                    <c:v>7</c:v>
                  </c:pt>
                  <c:pt idx="6659">
                    <c:v>1</c:v>
                  </c:pt>
                  <c:pt idx="6660">
                    <c:v>3</c:v>
                  </c:pt>
                  <c:pt idx="6661">
                    <c:v>4</c:v>
                  </c:pt>
                  <c:pt idx="6662">
                    <c:v>1</c:v>
                  </c:pt>
                  <c:pt idx="6663">
                    <c:v>1</c:v>
                  </c:pt>
                  <c:pt idx="6664">
                    <c:v>8</c:v>
                  </c:pt>
                  <c:pt idx="6665">
                    <c:v>8</c:v>
                  </c:pt>
                  <c:pt idx="6666">
                    <c:v>6</c:v>
                  </c:pt>
                  <c:pt idx="6667">
                    <c:v>6</c:v>
                  </c:pt>
                  <c:pt idx="6668">
                    <c:v>3</c:v>
                  </c:pt>
                  <c:pt idx="6669">
                    <c:v>8</c:v>
                  </c:pt>
                  <c:pt idx="6670">
                    <c:v>8</c:v>
                  </c:pt>
                  <c:pt idx="6671">
                    <c:v>6</c:v>
                  </c:pt>
                  <c:pt idx="6672">
                    <c:v>2</c:v>
                  </c:pt>
                  <c:pt idx="6673">
                    <c:v>4</c:v>
                  </c:pt>
                  <c:pt idx="6674">
                    <c:v>3</c:v>
                  </c:pt>
                  <c:pt idx="6675">
                    <c:v>1</c:v>
                  </c:pt>
                  <c:pt idx="6676">
                    <c:v>7</c:v>
                  </c:pt>
                  <c:pt idx="6677">
                    <c:v>2</c:v>
                  </c:pt>
                  <c:pt idx="6678">
                    <c:v>8</c:v>
                  </c:pt>
                  <c:pt idx="6679">
                    <c:v>2</c:v>
                  </c:pt>
                  <c:pt idx="6680">
                    <c:v>1</c:v>
                  </c:pt>
                  <c:pt idx="6681">
                    <c:v>5</c:v>
                  </c:pt>
                  <c:pt idx="6682">
                    <c:v>6</c:v>
                  </c:pt>
                  <c:pt idx="6683">
                    <c:v>1</c:v>
                  </c:pt>
                  <c:pt idx="6684">
                    <c:v>1</c:v>
                  </c:pt>
                  <c:pt idx="6685">
                    <c:v>3</c:v>
                  </c:pt>
                  <c:pt idx="6686">
                    <c:v>4</c:v>
                  </c:pt>
                  <c:pt idx="6687">
                    <c:v>2</c:v>
                  </c:pt>
                  <c:pt idx="6688">
                    <c:v>7</c:v>
                  </c:pt>
                  <c:pt idx="6689">
                    <c:v>7</c:v>
                  </c:pt>
                  <c:pt idx="6690">
                    <c:v>8</c:v>
                  </c:pt>
                  <c:pt idx="6691">
                    <c:v>6</c:v>
                  </c:pt>
                  <c:pt idx="6692">
                    <c:v>5</c:v>
                  </c:pt>
                  <c:pt idx="6693">
                    <c:v>6</c:v>
                  </c:pt>
                  <c:pt idx="6694">
                    <c:v>5</c:v>
                  </c:pt>
                  <c:pt idx="6695">
                    <c:v>5</c:v>
                  </c:pt>
                  <c:pt idx="6696">
                    <c:v>8</c:v>
                  </c:pt>
                  <c:pt idx="6697">
                    <c:v>2</c:v>
                  </c:pt>
                  <c:pt idx="6698">
                    <c:v>5</c:v>
                  </c:pt>
                  <c:pt idx="6699">
                    <c:v>8</c:v>
                  </c:pt>
                  <c:pt idx="6700">
                    <c:v>6</c:v>
                  </c:pt>
                  <c:pt idx="6701">
                    <c:v>8</c:v>
                  </c:pt>
                  <c:pt idx="6702">
                    <c:v>2</c:v>
                  </c:pt>
                  <c:pt idx="6703">
                    <c:v>3</c:v>
                  </c:pt>
                  <c:pt idx="6704">
                    <c:v>1</c:v>
                  </c:pt>
                  <c:pt idx="6705">
                    <c:v>3</c:v>
                  </c:pt>
                  <c:pt idx="6706">
                    <c:v>4</c:v>
                  </c:pt>
                  <c:pt idx="6707">
                    <c:v>2</c:v>
                  </c:pt>
                  <c:pt idx="6708">
                    <c:v>6</c:v>
                  </c:pt>
                  <c:pt idx="6709">
                    <c:v>1</c:v>
                  </c:pt>
                  <c:pt idx="6710">
                    <c:v>3</c:v>
                  </c:pt>
                  <c:pt idx="6711">
                    <c:v>7</c:v>
                  </c:pt>
                  <c:pt idx="6712">
                    <c:v>2</c:v>
                  </c:pt>
                  <c:pt idx="6713">
                    <c:v>6</c:v>
                  </c:pt>
                  <c:pt idx="6714">
                    <c:v>1</c:v>
                  </c:pt>
                  <c:pt idx="6715">
                    <c:v>6</c:v>
                  </c:pt>
                  <c:pt idx="6716">
                    <c:v>7</c:v>
                  </c:pt>
                  <c:pt idx="6717">
                    <c:v>3</c:v>
                  </c:pt>
                  <c:pt idx="6718">
                    <c:v>1</c:v>
                  </c:pt>
                  <c:pt idx="6719">
                    <c:v>1</c:v>
                  </c:pt>
                  <c:pt idx="6720">
                    <c:v>8</c:v>
                  </c:pt>
                  <c:pt idx="6721">
                    <c:v>7</c:v>
                  </c:pt>
                  <c:pt idx="6722">
                    <c:v>7</c:v>
                  </c:pt>
                  <c:pt idx="6723">
                    <c:v>3</c:v>
                  </c:pt>
                  <c:pt idx="6724">
                    <c:v>5</c:v>
                  </c:pt>
                  <c:pt idx="6725">
                    <c:v>3</c:v>
                  </c:pt>
                  <c:pt idx="6726">
                    <c:v>5</c:v>
                  </c:pt>
                  <c:pt idx="6727">
                    <c:v>4</c:v>
                  </c:pt>
                  <c:pt idx="6728">
                    <c:v>6</c:v>
                  </c:pt>
                  <c:pt idx="6729">
                    <c:v>6</c:v>
                  </c:pt>
                  <c:pt idx="6730">
                    <c:v>8</c:v>
                  </c:pt>
                  <c:pt idx="6731">
                    <c:v>8</c:v>
                  </c:pt>
                  <c:pt idx="6732">
                    <c:v>3</c:v>
                  </c:pt>
                  <c:pt idx="6733">
                    <c:v>5</c:v>
                  </c:pt>
                  <c:pt idx="6734">
                    <c:v>3</c:v>
                  </c:pt>
                  <c:pt idx="6735">
                    <c:v>1</c:v>
                  </c:pt>
                  <c:pt idx="6736">
                    <c:v>7</c:v>
                  </c:pt>
                  <c:pt idx="6737">
                    <c:v>8</c:v>
                  </c:pt>
                  <c:pt idx="6738">
                    <c:v>3</c:v>
                  </c:pt>
                  <c:pt idx="6739">
                    <c:v>4</c:v>
                  </c:pt>
                  <c:pt idx="6740">
                    <c:v>5</c:v>
                  </c:pt>
                  <c:pt idx="6741">
                    <c:v>4</c:v>
                  </c:pt>
                  <c:pt idx="6742">
                    <c:v>6</c:v>
                  </c:pt>
                  <c:pt idx="6743">
                    <c:v>6</c:v>
                  </c:pt>
                  <c:pt idx="6744">
                    <c:v>1</c:v>
                  </c:pt>
                  <c:pt idx="6745">
                    <c:v>5</c:v>
                  </c:pt>
                  <c:pt idx="6746">
                    <c:v>2</c:v>
                  </c:pt>
                  <c:pt idx="6747">
                    <c:v>2</c:v>
                  </c:pt>
                  <c:pt idx="6748">
                    <c:v>6</c:v>
                  </c:pt>
                  <c:pt idx="6749">
                    <c:v>2</c:v>
                  </c:pt>
                  <c:pt idx="6750">
                    <c:v>6</c:v>
                  </c:pt>
                  <c:pt idx="6751">
                    <c:v>5</c:v>
                  </c:pt>
                  <c:pt idx="6752">
                    <c:v>5</c:v>
                  </c:pt>
                  <c:pt idx="6753">
                    <c:v>6</c:v>
                  </c:pt>
                  <c:pt idx="6754">
                    <c:v>2</c:v>
                  </c:pt>
                  <c:pt idx="6755">
                    <c:v>8</c:v>
                  </c:pt>
                  <c:pt idx="6756">
                    <c:v>2</c:v>
                  </c:pt>
                  <c:pt idx="6757">
                    <c:v>2</c:v>
                  </c:pt>
                  <c:pt idx="6758">
                    <c:v>6</c:v>
                  </c:pt>
                  <c:pt idx="6759">
                    <c:v>7</c:v>
                  </c:pt>
                  <c:pt idx="6760">
                    <c:v>5</c:v>
                  </c:pt>
                  <c:pt idx="6761">
                    <c:v>2</c:v>
                  </c:pt>
                  <c:pt idx="6762">
                    <c:v>6</c:v>
                  </c:pt>
                  <c:pt idx="6763">
                    <c:v>7</c:v>
                  </c:pt>
                  <c:pt idx="6764">
                    <c:v>8</c:v>
                  </c:pt>
                  <c:pt idx="6765">
                    <c:v>2</c:v>
                  </c:pt>
                  <c:pt idx="6766">
                    <c:v>6</c:v>
                  </c:pt>
                  <c:pt idx="6767">
                    <c:v>7</c:v>
                  </c:pt>
                  <c:pt idx="6768">
                    <c:v>3</c:v>
                  </c:pt>
                  <c:pt idx="6769">
                    <c:v>1</c:v>
                  </c:pt>
                  <c:pt idx="6770">
                    <c:v>3</c:v>
                  </c:pt>
                  <c:pt idx="6771">
                    <c:v>6</c:v>
                  </c:pt>
                  <c:pt idx="6772">
                    <c:v>5</c:v>
                  </c:pt>
                  <c:pt idx="6773">
                    <c:v>7</c:v>
                  </c:pt>
                  <c:pt idx="6774">
                    <c:v>8</c:v>
                  </c:pt>
                  <c:pt idx="6775">
                    <c:v>1</c:v>
                  </c:pt>
                  <c:pt idx="6776">
                    <c:v>2</c:v>
                  </c:pt>
                  <c:pt idx="6777">
                    <c:v>4</c:v>
                  </c:pt>
                  <c:pt idx="6778">
                    <c:v>2</c:v>
                  </c:pt>
                  <c:pt idx="6779">
                    <c:v>7</c:v>
                  </c:pt>
                  <c:pt idx="6780">
                    <c:v>1</c:v>
                  </c:pt>
                  <c:pt idx="6781">
                    <c:v>1</c:v>
                  </c:pt>
                  <c:pt idx="6782">
                    <c:v>2</c:v>
                  </c:pt>
                  <c:pt idx="6783">
                    <c:v>5</c:v>
                  </c:pt>
                  <c:pt idx="6784">
                    <c:v>1</c:v>
                  </c:pt>
                  <c:pt idx="6785">
                    <c:v>1</c:v>
                  </c:pt>
                  <c:pt idx="6786">
                    <c:v>1</c:v>
                  </c:pt>
                  <c:pt idx="6787">
                    <c:v>2</c:v>
                  </c:pt>
                  <c:pt idx="6788">
                    <c:v>4</c:v>
                  </c:pt>
                  <c:pt idx="6789">
                    <c:v>7</c:v>
                  </c:pt>
                  <c:pt idx="6790">
                    <c:v>7</c:v>
                  </c:pt>
                  <c:pt idx="6791">
                    <c:v>4</c:v>
                  </c:pt>
                  <c:pt idx="6792">
                    <c:v>1</c:v>
                  </c:pt>
                  <c:pt idx="6793">
                    <c:v>2</c:v>
                  </c:pt>
                  <c:pt idx="6794">
                    <c:v>7</c:v>
                  </c:pt>
                  <c:pt idx="6795">
                    <c:v>8</c:v>
                  </c:pt>
                  <c:pt idx="6796">
                    <c:v>4</c:v>
                  </c:pt>
                  <c:pt idx="6797">
                    <c:v>3</c:v>
                  </c:pt>
                  <c:pt idx="6798">
                    <c:v>4</c:v>
                  </c:pt>
                  <c:pt idx="6799">
                    <c:v>7</c:v>
                  </c:pt>
                  <c:pt idx="6800">
                    <c:v>8</c:v>
                  </c:pt>
                  <c:pt idx="6801">
                    <c:v>7</c:v>
                  </c:pt>
                  <c:pt idx="6802">
                    <c:v>4</c:v>
                  </c:pt>
                  <c:pt idx="6803">
                    <c:v>4</c:v>
                  </c:pt>
                  <c:pt idx="6804">
                    <c:v>7</c:v>
                  </c:pt>
                  <c:pt idx="6805">
                    <c:v>4</c:v>
                  </c:pt>
                  <c:pt idx="6806">
                    <c:v>8</c:v>
                  </c:pt>
                  <c:pt idx="6807">
                    <c:v>6</c:v>
                  </c:pt>
                  <c:pt idx="6808">
                    <c:v>2</c:v>
                  </c:pt>
                  <c:pt idx="6809">
                    <c:v>2</c:v>
                  </c:pt>
                  <c:pt idx="6810">
                    <c:v>2</c:v>
                  </c:pt>
                  <c:pt idx="6811">
                    <c:v>2</c:v>
                  </c:pt>
                  <c:pt idx="6812">
                    <c:v>6</c:v>
                  </c:pt>
                  <c:pt idx="6813">
                    <c:v>6</c:v>
                  </c:pt>
                  <c:pt idx="6814">
                    <c:v>3</c:v>
                  </c:pt>
                  <c:pt idx="6815">
                    <c:v>2</c:v>
                  </c:pt>
                  <c:pt idx="6816">
                    <c:v>2</c:v>
                  </c:pt>
                  <c:pt idx="6817">
                    <c:v>4</c:v>
                  </c:pt>
                  <c:pt idx="6818">
                    <c:v>4</c:v>
                  </c:pt>
                  <c:pt idx="6819">
                    <c:v>7</c:v>
                  </c:pt>
                  <c:pt idx="6820">
                    <c:v>1</c:v>
                  </c:pt>
                  <c:pt idx="6821">
                    <c:v>4</c:v>
                  </c:pt>
                  <c:pt idx="6822">
                    <c:v>1</c:v>
                  </c:pt>
                  <c:pt idx="6823">
                    <c:v>6</c:v>
                  </c:pt>
                  <c:pt idx="6824">
                    <c:v>8</c:v>
                  </c:pt>
                  <c:pt idx="6825">
                    <c:v>6</c:v>
                  </c:pt>
                  <c:pt idx="6826">
                    <c:v>3</c:v>
                  </c:pt>
                  <c:pt idx="6827">
                    <c:v>1</c:v>
                  </c:pt>
                  <c:pt idx="6828">
                    <c:v>2</c:v>
                  </c:pt>
                  <c:pt idx="6829">
                    <c:v>4</c:v>
                  </c:pt>
                  <c:pt idx="6830">
                    <c:v>3</c:v>
                  </c:pt>
                  <c:pt idx="6831">
                    <c:v>6</c:v>
                  </c:pt>
                  <c:pt idx="6832">
                    <c:v>8</c:v>
                  </c:pt>
                  <c:pt idx="6833">
                    <c:v>1</c:v>
                  </c:pt>
                  <c:pt idx="6834">
                    <c:v>2</c:v>
                  </c:pt>
                  <c:pt idx="6835">
                    <c:v>1</c:v>
                  </c:pt>
                  <c:pt idx="6836">
                    <c:v>4</c:v>
                  </c:pt>
                  <c:pt idx="6837">
                    <c:v>8</c:v>
                  </c:pt>
                  <c:pt idx="6838">
                    <c:v>6</c:v>
                  </c:pt>
                  <c:pt idx="6839">
                    <c:v>2</c:v>
                  </c:pt>
                  <c:pt idx="6840">
                    <c:v>3</c:v>
                  </c:pt>
                  <c:pt idx="6841">
                    <c:v>5</c:v>
                  </c:pt>
                  <c:pt idx="6842">
                    <c:v>4</c:v>
                  </c:pt>
                  <c:pt idx="6843">
                    <c:v>4</c:v>
                  </c:pt>
                  <c:pt idx="6844">
                    <c:v>1</c:v>
                  </c:pt>
                  <c:pt idx="6845">
                    <c:v>4</c:v>
                  </c:pt>
                  <c:pt idx="6846">
                    <c:v>1</c:v>
                  </c:pt>
                  <c:pt idx="6847">
                    <c:v>8</c:v>
                  </c:pt>
                  <c:pt idx="6848">
                    <c:v>8</c:v>
                  </c:pt>
                  <c:pt idx="6849">
                    <c:v>6</c:v>
                  </c:pt>
                  <c:pt idx="6850">
                    <c:v>1</c:v>
                  </c:pt>
                  <c:pt idx="6851">
                    <c:v>5</c:v>
                  </c:pt>
                  <c:pt idx="6852">
                    <c:v>1</c:v>
                  </c:pt>
                  <c:pt idx="6853">
                    <c:v>5</c:v>
                  </c:pt>
                  <c:pt idx="6854">
                    <c:v>7</c:v>
                  </c:pt>
                  <c:pt idx="6855">
                    <c:v>7</c:v>
                  </c:pt>
                  <c:pt idx="6856">
                    <c:v>6</c:v>
                  </c:pt>
                  <c:pt idx="6857">
                    <c:v>5</c:v>
                  </c:pt>
                  <c:pt idx="6858">
                    <c:v>8</c:v>
                  </c:pt>
                  <c:pt idx="6859">
                    <c:v>7</c:v>
                  </c:pt>
                  <c:pt idx="6860">
                    <c:v>8</c:v>
                  </c:pt>
                  <c:pt idx="6861">
                    <c:v>2</c:v>
                  </c:pt>
                  <c:pt idx="6862">
                    <c:v>7</c:v>
                  </c:pt>
                  <c:pt idx="6863">
                    <c:v>8</c:v>
                  </c:pt>
                  <c:pt idx="6864">
                    <c:v>4</c:v>
                  </c:pt>
                  <c:pt idx="6865">
                    <c:v>3</c:v>
                  </c:pt>
                  <c:pt idx="6866">
                    <c:v>2</c:v>
                  </c:pt>
                  <c:pt idx="6867">
                    <c:v>3</c:v>
                  </c:pt>
                  <c:pt idx="6868">
                    <c:v>8</c:v>
                  </c:pt>
                  <c:pt idx="6869">
                    <c:v>5</c:v>
                  </c:pt>
                  <c:pt idx="6870">
                    <c:v>8</c:v>
                  </c:pt>
                  <c:pt idx="6871">
                    <c:v>6</c:v>
                  </c:pt>
                  <c:pt idx="6872">
                    <c:v>1</c:v>
                  </c:pt>
                  <c:pt idx="6873">
                    <c:v>8</c:v>
                  </c:pt>
                  <c:pt idx="6874">
                    <c:v>4</c:v>
                  </c:pt>
                  <c:pt idx="6875">
                    <c:v>2</c:v>
                  </c:pt>
                  <c:pt idx="6876">
                    <c:v>2</c:v>
                  </c:pt>
                  <c:pt idx="6877">
                    <c:v>5</c:v>
                  </c:pt>
                  <c:pt idx="6878">
                    <c:v>8</c:v>
                  </c:pt>
                  <c:pt idx="6879">
                    <c:v>2</c:v>
                  </c:pt>
                  <c:pt idx="6880">
                    <c:v>7</c:v>
                  </c:pt>
                  <c:pt idx="6881">
                    <c:v>7</c:v>
                  </c:pt>
                  <c:pt idx="6882">
                    <c:v>2</c:v>
                  </c:pt>
                  <c:pt idx="6883">
                    <c:v>8</c:v>
                  </c:pt>
                  <c:pt idx="6884">
                    <c:v>6</c:v>
                  </c:pt>
                  <c:pt idx="6885">
                    <c:v>7</c:v>
                  </c:pt>
                  <c:pt idx="6886">
                    <c:v>4</c:v>
                  </c:pt>
                  <c:pt idx="6887">
                    <c:v>2</c:v>
                  </c:pt>
                  <c:pt idx="6888">
                    <c:v>8</c:v>
                  </c:pt>
                  <c:pt idx="6889">
                    <c:v>8</c:v>
                  </c:pt>
                  <c:pt idx="6890">
                    <c:v>2</c:v>
                  </c:pt>
                  <c:pt idx="6891">
                    <c:v>5</c:v>
                  </c:pt>
                  <c:pt idx="6892">
                    <c:v>7</c:v>
                  </c:pt>
                  <c:pt idx="6893">
                    <c:v>6</c:v>
                  </c:pt>
                  <c:pt idx="6894">
                    <c:v>4</c:v>
                  </c:pt>
                  <c:pt idx="6895">
                    <c:v>5</c:v>
                  </c:pt>
                  <c:pt idx="6896">
                    <c:v>1</c:v>
                  </c:pt>
                  <c:pt idx="6897">
                    <c:v>3</c:v>
                  </c:pt>
                  <c:pt idx="6898">
                    <c:v>5</c:v>
                  </c:pt>
                  <c:pt idx="6899">
                    <c:v>1</c:v>
                  </c:pt>
                  <c:pt idx="6900">
                    <c:v>3</c:v>
                  </c:pt>
                  <c:pt idx="6901">
                    <c:v>2</c:v>
                  </c:pt>
                  <c:pt idx="6902">
                    <c:v>8</c:v>
                  </c:pt>
                  <c:pt idx="6903">
                    <c:v>6</c:v>
                  </c:pt>
                  <c:pt idx="6904">
                    <c:v>7</c:v>
                  </c:pt>
                  <c:pt idx="6905">
                    <c:v>2</c:v>
                  </c:pt>
                  <c:pt idx="6906">
                    <c:v>5</c:v>
                  </c:pt>
                  <c:pt idx="6907">
                    <c:v>1</c:v>
                  </c:pt>
                  <c:pt idx="6908">
                    <c:v>2</c:v>
                  </c:pt>
                  <c:pt idx="6909">
                    <c:v>3</c:v>
                  </c:pt>
                  <c:pt idx="6910">
                    <c:v>5</c:v>
                  </c:pt>
                  <c:pt idx="6911">
                    <c:v>7</c:v>
                  </c:pt>
                  <c:pt idx="6912">
                    <c:v>4</c:v>
                  </c:pt>
                  <c:pt idx="6913">
                    <c:v>8</c:v>
                  </c:pt>
                  <c:pt idx="6914">
                    <c:v>4</c:v>
                  </c:pt>
                  <c:pt idx="6915">
                    <c:v>6</c:v>
                  </c:pt>
                  <c:pt idx="6916">
                    <c:v>3</c:v>
                  </c:pt>
                  <c:pt idx="6917">
                    <c:v>5</c:v>
                  </c:pt>
                  <c:pt idx="6918">
                    <c:v>1</c:v>
                  </c:pt>
                  <c:pt idx="6919">
                    <c:v>3</c:v>
                  </c:pt>
                  <c:pt idx="6920">
                    <c:v>5</c:v>
                  </c:pt>
                  <c:pt idx="6921">
                    <c:v>5</c:v>
                  </c:pt>
                  <c:pt idx="6922">
                    <c:v>7</c:v>
                  </c:pt>
                  <c:pt idx="6923">
                    <c:v>8</c:v>
                  </c:pt>
                  <c:pt idx="6924">
                    <c:v>4</c:v>
                  </c:pt>
                  <c:pt idx="6925">
                    <c:v>1</c:v>
                  </c:pt>
                  <c:pt idx="6926">
                    <c:v>5</c:v>
                  </c:pt>
                  <c:pt idx="6927">
                    <c:v>8</c:v>
                  </c:pt>
                  <c:pt idx="6928">
                    <c:v>3</c:v>
                  </c:pt>
                  <c:pt idx="6929">
                    <c:v>6</c:v>
                  </c:pt>
                  <c:pt idx="6930">
                    <c:v>6</c:v>
                  </c:pt>
                  <c:pt idx="6931">
                    <c:v>1</c:v>
                  </c:pt>
                  <c:pt idx="6932">
                    <c:v>2</c:v>
                  </c:pt>
                  <c:pt idx="6933">
                    <c:v>2</c:v>
                  </c:pt>
                  <c:pt idx="6934">
                    <c:v>5</c:v>
                  </c:pt>
                  <c:pt idx="6935">
                    <c:v>8</c:v>
                  </c:pt>
                  <c:pt idx="6936">
                    <c:v>6</c:v>
                  </c:pt>
                  <c:pt idx="6937">
                    <c:v>3</c:v>
                  </c:pt>
                  <c:pt idx="6938">
                    <c:v>1</c:v>
                  </c:pt>
                  <c:pt idx="6939">
                    <c:v>5</c:v>
                  </c:pt>
                  <c:pt idx="6940">
                    <c:v>1</c:v>
                  </c:pt>
                  <c:pt idx="6941">
                    <c:v>5</c:v>
                  </c:pt>
                  <c:pt idx="6942">
                    <c:v>1</c:v>
                  </c:pt>
                  <c:pt idx="6943">
                    <c:v>2</c:v>
                  </c:pt>
                  <c:pt idx="6944">
                    <c:v>6</c:v>
                  </c:pt>
                  <c:pt idx="6945">
                    <c:v>3</c:v>
                  </c:pt>
                  <c:pt idx="6946">
                    <c:v>3</c:v>
                  </c:pt>
                  <c:pt idx="6947">
                    <c:v>3</c:v>
                  </c:pt>
                  <c:pt idx="6948">
                    <c:v>2</c:v>
                  </c:pt>
                  <c:pt idx="6949">
                    <c:v>6</c:v>
                  </c:pt>
                  <c:pt idx="6950">
                    <c:v>7</c:v>
                  </c:pt>
                  <c:pt idx="6951">
                    <c:v>5</c:v>
                  </c:pt>
                  <c:pt idx="6952">
                    <c:v>2</c:v>
                  </c:pt>
                  <c:pt idx="6953">
                    <c:v>4</c:v>
                  </c:pt>
                  <c:pt idx="6954">
                    <c:v>2</c:v>
                  </c:pt>
                  <c:pt idx="6955">
                    <c:v>4</c:v>
                  </c:pt>
                  <c:pt idx="6956">
                    <c:v>3</c:v>
                  </c:pt>
                  <c:pt idx="6957">
                    <c:v>2</c:v>
                  </c:pt>
                  <c:pt idx="6958">
                    <c:v>3</c:v>
                  </c:pt>
                  <c:pt idx="6959">
                    <c:v>8</c:v>
                  </c:pt>
                  <c:pt idx="6960">
                    <c:v>6</c:v>
                  </c:pt>
                  <c:pt idx="6961">
                    <c:v>7</c:v>
                  </c:pt>
                  <c:pt idx="6962">
                    <c:v>1</c:v>
                  </c:pt>
                  <c:pt idx="6963">
                    <c:v>3</c:v>
                  </c:pt>
                  <c:pt idx="6964">
                    <c:v>8</c:v>
                  </c:pt>
                  <c:pt idx="6965">
                    <c:v>7</c:v>
                  </c:pt>
                  <c:pt idx="6966">
                    <c:v>5</c:v>
                  </c:pt>
                  <c:pt idx="6967">
                    <c:v>1</c:v>
                  </c:pt>
                  <c:pt idx="6968">
                    <c:v>2</c:v>
                  </c:pt>
                  <c:pt idx="6969">
                    <c:v>4</c:v>
                  </c:pt>
                  <c:pt idx="6970">
                    <c:v>2</c:v>
                  </c:pt>
                  <c:pt idx="6971">
                    <c:v>3</c:v>
                  </c:pt>
                  <c:pt idx="6972">
                    <c:v>4</c:v>
                  </c:pt>
                  <c:pt idx="6973">
                    <c:v>4</c:v>
                  </c:pt>
                  <c:pt idx="6974">
                    <c:v>7</c:v>
                  </c:pt>
                  <c:pt idx="6975">
                    <c:v>7</c:v>
                  </c:pt>
                  <c:pt idx="6976">
                    <c:v>8</c:v>
                  </c:pt>
                  <c:pt idx="6977">
                    <c:v>5</c:v>
                  </c:pt>
                  <c:pt idx="6978">
                    <c:v>4</c:v>
                  </c:pt>
                  <c:pt idx="6979">
                    <c:v>2</c:v>
                  </c:pt>
                  <c:pt idx="6980">
                    <c:v>4</c:v>
                  </c:pt>
                  <c:pt idx="6981">
                    <c:v>8</c:v>
                  </c:pt>
                  <c:pt idx="6982">
                    <c:v>3</c:v>
                  </c:pt>
                  <c:pt idx="6983">
                    <c:v>4</c:v>
                  </c:pt>
                  <c:pt idx="6984">
                    <c:v>6</c:v>
                  </c:pt>
                  <c:pt idx="6985">
                    <c:v>5</c:v>
                  </c:pt>
                  <c:pt idx="6986">
                    <c:v>1</c:v>
                  </c:pt>
                  <c:pt idx="6987">
                    <c:v>3</c:v>
                  </c:pt>
                  <c:pt idx="6988">
                    <c:v>1</c:v>
                  </c:pt>
                  <c:pt idx="6989">
                    <c:v>4</c:v>
                  </c:pt>
                  <c:pt idx="6990">
                    <c:v>2</c:v>
                  </c:pt>
                  <c:pt idx="6991">
                    <c:v>4</c:v>
                  </c:pt>
                  <c:pt idx="6992">
                    <c:v>1</c:v>
                  </c:pt>
                  <c:pt idx="6993">
                    <c:v>4</c:v>
                  </c:pt>
                  <c:pt idx="6994">
                    <c:v>1</c:v>
                  </c:pt>
                  <c:pt idx="6995">
                    <c:v>4</c:v>
                  </c:pt>
                  <c:pt idx="6996">
                    <c:v>7</c:v>
                  </c:pt>
                  <c:pt idx="6997">
                    <c:v>8</c:v>
                  </c:pt>
                  <c:pt idx="6998">
                    <c:v>7</c:v>
                  </c:pt>
                  <c:pt idx="6999">
                    <c:v>5</c:v>
                  </c:pt>
                  <c:pt idx="7000">
                    <c:v>8</c:v>
                  </c:pt>
                  <c:pt idx="7001">
                    <c:v>4</c:v>
                  </c:pt>
                  <c:pt idx="7002">
                    <c:v>8</c:v>
                  </c:pt>
                  <c:pt idx="7003">
                    <c:v>3</c:v>
                  </c:pt>
                  <c:pt idx="7004">
                    <c:v>4</c:v>
                  </c:pt>
                  <c:pt idx="7005">
                    <c:v>2</c:v>
                  </c:pt>
                  <c:pt idx="7006">
                    <c:v>3</c:v>
                  </c:pt>
                  <c:pt idx="7007">
                    <c:v>5</c:v>
                  </c:pt>
                  <c:pt idx="7008">
                    <c:v>2</c:v>
                  </c:pt>
                  <c:pt idx="7009">
                    <c:v>4</c:v>
                  </c:pt>
                  <c:pt idx="7010">
                    <c:v>8</c:v>
                  </c:pt>
                  <c:pt idx="7011">
                    <c:v>3</c:v>
                  </c:pt>
                  <c:pt idx="7012">
                    <c:v>7</c:v>
                  </c:pt>
                  <c:pt idx="7013">
                    <c:v>2</c:v>
                  </c:pt>
                  <c:pt idx="7014">
                    <c:v>5</c:v>
                  </c:pt>
                  <c:pt idx="7015">
                    <c:v>2</c:v>
                  </c:pt>
                  <c:pt idx="7016">
                    <c:v>7</c:v>
                  </c:pt>
                  <c:pt idx="7017">
                    <c:v>3</c:v>
                  </c:pt>
                  <c:pt idx="7018">
                    <c:v>5</c:v>
                  </c:pt>
                  <c:pt idx="7019">
                    <c:v>7</c:v>
                  </c:pt>
                  <c:pt idx="7020">
                    <c:v>1</c:v>
                  </c:pt>
                  <c:pt idx="7021">
                    <c:v>4</c:v>
                  </c:pt>
                  <c:pt idx="7022">
                    <c:v>2</c:v>
                  </c:pt>
                  <c:pt idx="7023">
                    <c:v>4</c:v>
                  </c:pt>
                  <c:pt idx="7024">
                    <c:v>2</c:v>
                  </c:pt>
                  <c:pt idx="7025">
                    <c:v>8</c:v>
                  </c:pt>
                  <c:pt idx="7026">
                    <c:v>6</c:v>
                  </c:pt>
                  <c:pt idx="7027">
                    <c:v>1</c:v>
                  </c:pt>
                  <c:pt idx="7028">
                    <c:v>3</c:v>
                  </c:pt>
                  <c:pt idx="7029">
                    <c:v>5</c:v>
                  </c:pt>
                  <c:pt idx="7030">
                    <c:v>5</c:v>
                  </c:pt>
                  <c:pt idx="7031">
                    <c:v>1</c:v>
                  </c:pt>
                  <c:pt idx="7032">
                    <c:v>8</c:v>
                  </c:pt>
                  <c:pt idx="7033">
                    <c:v>3</c:v>
                  </c:pt>
                  <c:pt idx="7034">
                    <c:v>5</c:v>
                  </c:pt>
                  <c:pt idx="7035">
                    <c:v>1</c:v>
                  </c:pt>
                  <c:pt idx="7036">
                    <c:v>4</c:v>
                  </c:pt>
                  <c:pt idx="7037">
                    <c:v>2</c:v>
                  </c:pt>
                  <c:pt idx="7038">
                    <c:v>5</c:v>
                  </c:pt>
                  <c:pt idx="7039">
                    <c:v>5</c:v>
                  </c:pt>
                  <c:pt idx="7040">
                    <c:v>5</c:v>
                  </c:pt>
                  <c:pt idx="7041">
                    <c:v>5</c:v>
                  </c:pt>
                  <c:pt idx="7042">
                    <c:v>5</c:v>
                  </c:pt>
                  <c:pt idx="7043">
                    <c:v>2</c:v>
                  </c:pt>
                  <c:pt idx="7044">
                    <c:v>8</c:v>
                  </c:pt>
                  <c:pt idx="7045">
                    <c:v>6</c:v>
                  </c:pt>
                  <c:pt idx="7046">
                    <c:v>2</c:v>
                  </c:pt>
                  <c:pt idx="7047">
                    <c:v>6</c:v>
                  </c:pt>
                  <c:pt idx="7048">
                    <c:v>5</c:v>
                  </c:pt>
                  <c:pt idx="7049">
                    <c:v>8</c:v>
                  </c:pt>
                  <c:pt idx="7050">
                    <c:v>6</c:v>
                  </c:pt>
                  <c:pt idx="7051">
                    <c:v>4</c:v>
                  </c:pt>
                  <c:pt idx="7052">
                    <c:v>6</c:v>
                  </c:pt>
                  <c:pt idx="7053">
                    <c:v>6</c:v>
                  </c:pt>
                  <c:pt idx="7054">
                    <c:v>1</c:v>
                  </c:pt>
                  <c:pt idx="7055">
                    <c:v>8</c:v>
                  </c:pt>
                  <c:pt idx="7056">
                    <c:v>6</c:v>
                  </c:pt>
                  <c:pt idx="7057">
                    <c:v>4</c:v>
                  </c:pt>
                  <c:pt idx="7058">
                    <c:v>8</c:v>
                  </c:pt>
                  <c:pt idx="7059">
                    <c:v>5</c:v>
                  </c:pt>
                  <c:pt idx="7060">
                    <c:v>3</c:v>
                  </c:pt>
                  <c:pt idx="7061">
                    <c:v>7</c:v>
                  </c:pt>
                  <c:pt idx="7062">
                    <c:v>1</c:v>
                  </c:pt>
                  <c:pt idx="7063">
                    <c:v>4</c:v>
                  </c:pt>
                  <c:pt idx="7064">
                    <c:v>5</c:v>
                  </c:pt>
                  <c:pt idx="7065">
                    <c:v>3</c:v>
                  </c:pt>
                  <c:pt idx="7066">
                    <c:v>8</c:v>
                  </c:pt>
                  <c:pt idx="7067">
                    <c:v>1</c:v>
                  </c:pt>
                  <c:pt idx="7068">
                    <c:v>6</c:v>
                  </c:pt>
                  <c:pt idx="7069">
                    <c:v>3</c:v>
                  </c:pt>
                  <c:pt idx="7070">
                    <c:v>7</c:v>
                  </c:pt>
                  <c:pt idx="7071">
                    <c:v>8</c:v>
                  </c:pt>
                  <c:pt idx="7072">
                    <c:v>4</c:v>
                  </c:pt>
                  <c:pt idx="7073">
                    <c:v>7</c:v>
                  </c:pt>
                  <c:pt idx="7074">
                    <c:v>6</c:v>
                  </c:pt>
                  <c:pt idx="7075">
                    <c:v>1</c:v>
                  </c:pt>
                  <c:pt idx="7076">
                    <c:v>6</c:v>
                  </c:pt>
                  <c:pt idx="7077">
                    <c:v>7</c:v>
                  </c:pt>
                  <c:pt idx="7078">
                    <c:v>7</c:v>
                  </c:pt>
                  <c:pt idx="7079">
                    <c:v>8</c:v>
                  </c:pt>
                  <c:pt idx="7080">
                    <c:v>1</c:v>
                  </c:pt>
                  <c:pt idx="7081">
                    <c:v>5</c:v>
                  </c:pt>
                  <c:pt idx="7082">
                    <c:v>7</c:v>
                  </c:pt>
                  <c:pt idx="7083">
                    <c:v>1</c:v>
                  </c:pt>
                  <c:pt idx="7084">
                    <c:v>3</c:v>
                  </c:pt>
                  <c:pt idx="7085">
                    <c:v>5</c:v>
                  </c:pt>
                  <c:pt idx="7086">
                    <c:v>3</c:v>
                  </c:pt>
                  <c:pt idx="7087">
                    <c:v>3</c:v>
                  </c:pt>
                  <c:pt idx="7088">
                    <c:v>5</c:v>
                  </c:pt>
                  <c:pt idx="7089">
                    <c:v>2</c:v>
                  </c:pt>
                  <c:pt idx="7090">
                    <c:v>8</c:v>
                  </c:pt>
                  <c:pt idx="7091">
                    <c:v>6</c:v>
                  </c:pt>
                  <c:pt idx="7092">
                    <c:v>7</c:v>
                  </c:pt>
                  <c:pt idx="7093">
                    <c:v>3</c:v>
                  </c:pt>
                  <c:pt idx="7094">
                    <c:v>2</c:v>
                  </c:pt>
                  <c:pt idx="7095">
                    <c:v>8</c:v>
                  </c:pt>
                  <c:pt idx="7096">
                    <c:v>7</c:v>
                  </c:pt>
                  <c:pt idx="7097">
                    <c:v>8</c:v>
                  </c:pt>
                  <c:pt idx="7098">
                    <c:v>1</c:v>
                  </c:pt>
                  <c:pt idx="7099">
                    <c:v>5</c:v>
                  </c:pt>
                  <c:pt idx="7100">
                    <c:v>7</c:v>
                  </c:pt>
                  <c:pt idx="7101">
                    <c:v>5</c:v>
                  </c:pt>
                  <c:pt idx="7102">
                    <c:v>6</c:v>
                  </c:pt>
                  <c:pt idx="7103">
                    <c:v>6</c:v>
                  </c:pt>
                  <c:pt idx="7104">
                    <c:v>3</c:v>
                  </c:pt>
                  <c:pt idx="7105">
                    <c:v>8</c:v>
                  </c:pt>
                  <c:pt idx="7106">
                    <c:v>5</c:v>
                  </c:pt>
                  <c:pt idx="7107">
                    <c:v>8</c:v>
                  </c:pt>
                  <c:pt idx="7108">
                    <c:v>1</c:v>
                  </c:pt>
                  <c:pt idx="7109">
                    <c:v>8</c:v>
                  </c:pt>
                  <c:pt idx="7110">
                    <c:v>4</c:v>
                  </c:pt>
                  <c:pt idx="7111">
                    <c:v>4</c:v>
                  </c:pt>
                  <c:pt idx="7112">
                    <c:v>3</c:v>
                  </c:pt>
                  <c:pt idx="7113">
                    <c:v>4</c:v>
                  </c:pt>
                  <c:pt idx="7114">
                    <c:v>6</c:v>
                  </c:pt>
                  <c:pt idx="7115">
                    <c:v>8</c:v>
                  </c:pt>
                  <c:pt idx="7116">
                    <c:v>3</c:v>
                  </c:pt>
                  <c:pt idx="7117">
                    <c:v>6</c:v>
                  </c:pt>
                  <c:pt idx="7118">
                    <c:v>3</c:v>
                  </c:pt>
                  <c:pt idx="7119">
                    <c:v>3</c:v>
                  </c:pt>
                  <c:pt idx="7120">
                    <c:v>7</c:v>
                  </c:pt>
                  <c:pt idx="7121">
                    <c:v>1</c:v>
                  </c:pt>
                  <c:pt idx="7122">
                    <c:v>4</c:v>
                  </c:pt>
                  <c:pt idx="7123">
                    <c:v>1</c:v>
                  </c:pt>
                  <c:pt idx="7124">
                    <c:v>5</c:v>
                  </c:pt>
                  <c:pt idx="7125">
                    <c:v>1</c:v>
                  </c:pt>
                  <c:pt idx="7126">
                    <c:v>8</c:v>
                  </c:pt>
                  <c:pt idx="7127">
                    <c:v>7</c:v>
                  </c:pt>
                  <c:pt idx="7128">
                    <c:v>6</c:v>
                  </c:pt>
                  <c:pt idx="7129">
                    <c:v>2</c:v>
                  </c:pt>
                  <c:pt idx="7130">
                    <c:v>5</c:v>
                  </c:pt>
                  <c:pt idx="7131">
                    <c:v>1</c:v>
                  </c:pt>
                  <c:pt idx="7132">
                    <c:v>6</c:v>
                  </c:pt>
                  <c:pt idx="7133">
                    <c:v>2</c:v>
                  </c:pt>
                  <c:pt idx="7134">
                    <c:v>7</c:v>
                  </c:pt>
                  <c:pt idx="7135">
                    <c:v>8</c:v>
                  </c:pt>
                  <c:pt idx="7136">
                    <c:v>1</c:v>
                  </c:pt>
                  <c:pt idx="7137">
                    <c:v>2</c:v>
                  </c:pt>
                  <c:pt idx="7138">
                    <c:v>3</c:v>
                  </c:pt>
                  <c:pt idx="7139">
                    <c:v>3</c:v>
                  </c:pt>
                  <c:pt idx="7140">
                    <c:v>1</c:v>
                  </c:pt>
                  <c:pt idx="7141">
                    <c:v>5</c:v>
                  </c:pt>
                  <c:pt idx="7142">
                    <c:v>3</c:v>
                  </c:pt>
                  <c:pt idx="7143">
                    <c:v>4</c:v>
                  </c:pt>
                  <c:pt idx="7144">
                    <c:v>3</c:v>
                  </c:pt>
                  <c:pt idx="7145">
                    <c:v>3</c:v>
                  </c:pt>
                  <c:pt idx="7146">
                    <c:v>5</c:v>
                  </c:pt>
                  <c:pt idx="7147">
                    <c:v>1</c:v>
                  </c:pt>
                  <c:pt idx="7148">
                    <c:v>1</c:v>
                  </c:pt>
                  <c:pt idx="7149">
                    <c:v>8</c:v>
                  </c:pt>
                  <c:pt idx="7150">
                    <c:v>7</c:v>
                  </c:pt>
                  <c:pt idx="7151">
                    <c:v>4</c:v>
                  </c:pt>
                  <c:pt idx="7152">
                    <c:v>2</c:v>
                  </c:pt>
                  <c:pt idx="7153">
                    <c:v>4</c:v>
                  </c:pt>
                  <c:pt idx="7154">
                    <c:v>7</c:v>
                  </c:pt>
                  <c:pt idx="7155">
                    <c:v>1</c:v>
                  </c:pt>
                  <c:pt idx="7156">
                    <c:v>2</c:v>
                  </c:pt>
                  <c:pt idx="7157">
                    <c:v>3</c:v>
                  </c:pt>
                  <c:pt idx="7158">
                    <c:v>6</c:v>
                  </c:pt>
                  <c:pt idx="7159">
                    <c:v>1</c:v>
                  </c:pt>
                  <c:pt idx="7160">
                    <c:v>6</c:v>
                  </c:pt>
                  <c:pt idx="7161">
                    <c:v>5</c:v>
                  </c:pt>
                  <c:pt idx="7162">
                    <c:v>5</c:v>
                  </c:pt>
                  <c:pt idx="7163">
                    <c:v>6</c:v>
                  </c:pt>
                  <c:pt idx="7164">
                    <c:v>3</c:v>
                  </c:pt>
                  <c:pt idx="7165">
                    <c:v>1</c:v>
                  </c:pt>
                  <c:pt idx="7166">
                    <c:v>8</c:v>
                  </c:pt>
                  <c:pt idx="7167">
                    <c:v>3</c:v>
                  </c:pt>
                  <c:pt idx="7168">
                    <c:v>2</c:v>
                  </c:pt>
                  <c:pt idx="7169">
                    <c:v>3</c:v>
                  </c:pt>
                  <c:pt idx="7170">
                    <c:v>5</c:v>
                  </c:pt>
                  <c:pt idx="7171">
                    <c:v>8</c:v>
                  </c:pt>
                  <c:pt idx="7172">
                    <c:v>2</c:v>
                  </c:pt>
                  <c:pt idx="7173">
                    <c:v>1</c:v>
                  </c:pt>
                  <c:pt idx="7174">
                    <c:v>4</c:v>
                  </c:pt>
                  <c:pt idx="7175">
                    <c:v>5</c:v>
                  </c:pt>
                  <c:pt idx="7176">
                    <c:v>2</c:v>
                  </c:pt>
                  <c:pt idx="7177">
                    <c:v>1</c:v>
                  </c:pt>
                  <c:pt idx="7178">
                    <c:v>3</c:v>
                  </c:pt>
                  <c:pt idx="7179">
                    <c:v>8</c:v>
                  </c:pt>
                  <c:pt idx="7180">
                    <c:v>7</c:v>
                  </c:pt>
                  <c:pt idx="7181">
                    <c:v>8</c:v>
                  </c:pt>
                  <c:pt idx="7182">
                    <c:v>2</c:v>
                  </c:pt>
                  <c:pt idx="7183">
                    <c:v>7</c:v>
                  </c:pt>
                  <c:pt idx="7184">
                    <c:v>2</c:v>
                  </c:pt>
                  <c:pt idx="7185">
                    <c:v>8</c:v>
                  </c:pt>
                  <c:pt idx="7186">
                    <c:v>8</c:v>
                  </c:pt>
                  <c:pt idx="7187">
                    <c:v>2</c:v>
                  </c:pt>
                  <c:pt idx="7188">
                    <c:v>7</c:v>
                  </c:pt>
                  <c:pt idx="7189">
                    <c:v>7</c:v>
                  </c:pt>
                  <c:pt idx="7190">
                    <c:v>8</c:v>
                  </c:pt>
                  <c:pt idx="7191">
                    <c:v>8</c:v>
                  </c:pt>
                  <c:pt idx="7192">
                    <c:v>7</c:v>
                  </c:pt>
                  <c:pt idx="7193">
                    <c:v>1</c:v>
                  </c:pt>
                  <c:pt idx="7194">
                    <c:v>3</c:v>
                  </c:pt>
                  <c:pt idx="7195">
                    <c:v>3</c:v>
                  </c:pt>
                  <c:pt idx="7196">
                    <c:v>2</c:v>
                  </c:pt>
                  <c:pt idx="7197">
                    <c:v>4</c:v>
                  </c:pt>
                  <c:pt idx="7198">
                    <c:v>8</c:v>
                  </c:pt>
                  <c:pt idx="7199">
                    <c:v>3</c:v>
                  </c:pt>
                  <c:pt idx="7200">
                    <c:v>3</c:v>
                  </c:pt>
                  <c:pt idx="7201">
                    <c:v>3</c:v>
                  </c:pt>
                  <c:pt idx="7202">
                    <c:v>8</c:v>
                  </c:pt>
                  <c:pt idx="7203">
                    <c:v>7</c:v>
                  </c:pt>
                  <c:pt idx="7204">
                    <c:v>1</c:v>
                  </c:pt>
                  <c:pt idx="7205">
                    <c:v>8</c:v>
                  </c:pt>
                  <c:pt idx="7206">
                    <c:v>5</c:v>
                  </c:pt>
                  <c:pt idx="7207">
                    <c:v>4</c:v>
                  </c:pt>
                  <c:pt idx="7208">
                    <c:v>4</c:v>
                  </c:pt>
                  <c:pt idx="7209">
                    <c:v>5</c:v>
                  </c:pt>
                  <c:pt idx="7210">
                    <c:v>1</c:v>
                  </c:pt>
                  <c:pt idx="7211">
                    <c:v>5</c:v>
                  </c:pt>
                  <c:pt idx="7212">
                    <c:v>5</c:v>
                  </c:pt>
                  <c:pt idx="7213">
                    <c:v>4</c:v>
                  </c:pt>
                  <c:pt idx="7214">
                    <c:v>1</c:v>
                  </c:pt>
                  <c:pt idx="7215">
                    <c:v>8</c:v>
                  </c:pt>
                  <c:pt idx="7216">
                    <c:v>4</c:v>
                  </c:pt>
                  <c:pt idx="7217">
                    <c:v>8</c:v>
                  </c:pt>
                  <c:pt idx="7218">
                    <c:v>1</c:v>
                  </c:pt>
                  <c:pt idx="7219">
                    <c:v>8</c:v>
                  </c:pt>
                  <c:pt idx="7220">
                    <c:v>1</c:v>
                  </c:pt>
                  <c:pt idx="7221">
                    <c:v>1</c:v>
                  </c:pt>
                  <c:pt idx="7222">
                    <c:v>2</c:v>
                  </c:pt>
                  <c:pt idx="7223">
                    <c:v>1</c:v>
                  </c:pt>
                  <c:pt idx="7224">
                    <c:v>3</c:v>
                  </c:pt>
                  <c:pt idx="7225">
                    <c:v>6</c:v>
                  </c:pt>
                  <c:pt idx="7226">
                    <c:v>3</c:v>
                  </c:pt>
                  <c:pt idx="7227">
                    <c:v>1</c:v>
                  </c:pt>
                  <c:pt idx="7228">
                    <c:v>3</c:v>
                  </c:pt>
                  <c:pt idx="7229">
                    <c:v>1</c:v>
                  </c:pt>
                  <c:pt idx="7230">
                    <c:v>6</c:v>
                  </c:pt>
                  <c:pt idx="7231">
                    <c:v>3</c:v>
                  </c:pt>
                  <c:pt idx="7232">
                    <c:v>3</c:v>
                  </c:pt>
                  <c:pt idx="7233">
                    <c:v>1</c:v>
                  </c:pt>
                  <c:pt idx="7234">
                    <c:v>8</c:v>
                  </c:pt>
                  <c:pt idx="7235">
                    <c:v>8</c:v>
                  </c:pt>
                  <c:pt idx="7236">
                    <c:v>7</c:v>
                  </c:pt>
                  <c:pt idx="7237">
                    <c:v>5</c:v>
                  </c:pt>
                  <c:pt idx="7238">
                    <c:v>6</c:v>
                  </c:pt>
                  <c:pt idx="7239">
                    <c:v>6</c:v>
                  </c:pt>
                  <c:pt idx="7240">
                    <c:v>4</c:v>
                  </c:pt>
                  <c:pt idx="7241">
                    <c:v>7</c:v>
                  </c:pt>
                  <c:pt idx="7242">
                    <c:v>6</c:v>
                  </c:pt>
                  <c:pt idx="7243">
                    <c:v>6</c:v>
                  </c:pt>
                  <c:pt idx="7244">
                    <c:v>2</c:v>
                  </c:pt>
                  <c:pt idx="7245">
                    <c:v>2</c:v>
                  </c:pt>
                  <c:pt idx="7246">
                    <c:v>5</c:v>
                  </c:pt>
                  <c:pt idx="7247">
                    <c:v>3</c:v>
                  </c:pt>
                  <c:pt idx="7248">
                    <c:v>5</c:v>
                  </c:pt>
                  <c:pt idx="7249">
                    <c:v>8</c:v>
                  </c:pt>
                  <c:pt idx="7250">
                    <c:v>6</c:v>
                  </c:pt>
                  <c:pt idx="7251">
                    <c:v>2</c:v>
                  </c:pt>
                  <c:pt idx="7252">
                    <c:v>7</c:v>
                  </c:pt>
                  <c:pt idx="7253">
                    <c:v>2</c:v>
                  </c:pt>
                  <c:pt idx="7254">
                    <c:v>6</c:v>
                  </c:pt>
                  <c:pt idx="7255">
                    <c:v>6</c:v>
                  </c:pt>
                  <c:pt idx="7256">
                    <c:v>5</c:v>
                  </c:pt>
                  <c:pt idx="7257">
                    <c:v>6</c:v>
                  </c:pt>
                  <c:pt idx="7258">
                    <c:v>4</c:v>
                  </c:pt>
                  <c:pt idx="7259">
                    <c:v>7</c:v>
                  </c:pt>
                  <c:pt idx="7260">
                    <c:v>5</c:v>
                  </c:pt>
                  <c:pt idx="7261">
                    <c:v>8</c:v>
                  </c:pt>
                  <c:pt idx="7262">
                    <c:v>8</c:v>
                  </c:pt>
                  <c:pt idx="7263">
                    <c:v>5</c:v>
                  </c:pt>
                  <c:pt idx="7264">
                    <c:v>8</c:v>
                  </c:pt>
                  <c:pt idx="7265">
                    <c:v>3</c:v>
                  </c:pt>
                  <c:pt idx="7266">
                    <c:v>7</c:v>
                  </c:pt>
                  <c:pt idx="7267">
                    <c:v>2</c:v>
                  </c:pt>
                  <c:pt idx="7268">
                    <c:v>6</c:v>
                  </c:pt>
                  <c:pt idx="7269">
                    <c:v>4</c:v>
                  </c:pt>
                  <c:pt idx="7270">
                    <c:v>7</c:v>
                  </c:pt>
                  <c:pt idx="7271">
                    <c:v>2</c:v>
                  </c:pt>
                  <c:pt idx="7272">
                    <c:v>3</c:v>
                  </c:pt>
                  <c:pt idx="7273">
                    <c:v>2</c:v>
                  </c:pt>
                  <c:pt idx="7274">
                    <c:v>4</c:v>
                  </c:pt>
                  <c:pt idx="7275">
                    <c:v>4</c:v>
                  </c:pt>
                  <c:pt idx="7276">
                    <c:v>1</c:v>
                  </c:pt>
                  <c:pt idx="7277">
                    <c:v>6</c:v>
                  </c:pt>
                  <c:pt idx="7278">
                    <c:v>1</c:v>
                  </c:pt>
                  <c:pt idx="7279">
                    <c:v>3</c:v>
                  </c:pt>
                  <c:pt idx="7280">
                    <c:v>1</c:v>
                  </c:pt>
                  <c:pt idx="7281">
                    <c:v>5</c:v>
                  </c:pt>
                  <c:pt idx="7282">
                    <c:v>8</c:v>
                  </c:pt>
                  <c:pt idx="7283">
                    <c:v>5</c:v>
                  </c:pt>
                  <c:pt idx="7284">
                    <c:v>1</c:v>
                  </c:pt>
                  <c:pt idx="7285">
                    <c:v>6</c:v>
                  </c:pt>
                  <c:pt idx="7286">
                    <c:v>8</c:v>
                  </c:pt>
                  <c:pt idx="7287">
                    <c:v>1</c:v>
                  </c:pt>
                  <c:pt idx="7288">
                    <c:v>8</c:v>
                  </c:pt>
                  <c:pt idx="7289">
                    <c:v>6</c:v>
                  </c:pt>
                  <c:pt idx="7290">
                    <c:v>1</c:v>
                  </c:pt>
                  <c:pt idx="7291">
                    <c:v>6</c:v>
                  </c:pt>
                  <c:pt idx="7292">
                    <c:v>3</c:v>
                  </c:pt>
                  <c:pt idx="7293">
                    <c:v>8</c:v>
                  </c:pt>
                  <c:pt idx="7294">
                    <c:v>7</c:v>
                  </c:pt>
                  <c:pt idx="7295">
                    <c:v>8</c:v>
                  </c:pt>
                  <c:pt idx="7296">
                    <c:v>4</c:v>
                  </c:pt>
                  <c:pt idx="7297">
                    <c:v>8</c:v>
                  </c:pt>
                  <c:pt idx="7298">
                    <c:v>2</c:v>
                  </c:pt>
                  <c:pt idx="7299">
                    <c:v>2</c:v>
                  </c:pt>
                  <c:pt idx="7300">
                    <c:v>3</c:v>
                  </c:pt>
                  <c:pt idx="7301">
                    <c:v>6</c:v>
                  </c:pt>
                  <c:pt idx="7302">
                    <c:v>5</c:v>
                  </c:pt>
                  <c:pt idx="7303">
                    <c:v>6</c:v>
                  </c:pt>
                  <c:pt idx="7304">
                    <c:v>8</c:v>
                  </c:pt>
                  <c:pt idx="7305">
                    <c:v>1</c:v>
                  </c:pt>
                  <c:pt idx="7306">
                    <c:v>8</c:v>
                  </c:pt>
                  <c:pt idx="7307">
                    <c:v>2</c:v>
                  </c:pt>
                  <c:pt idx="7308">
                    <c:v>1</c:v>
                  </c:pt>
                  <c:pt idx="7309">
                    <c:v>8</c:v>
                  </c:pt>
                  <c:pt idx="7310">
                    <c:v>5</c:v>
                  </c:pt>
                  <c:pt idx="7311">
                    <c:v>7</c:v>
                  </c:pt>
                  <c:pt idx="7312">
                    <c:v>7</c:v>
                  </c:pt>
                  <c:pt idx="7313">
                    <c:v>7</c:v>
                  </c:pt>
                  <c:pt idx="7314">
                    <c:v>2</c:v>
                  </c:pt>
                  <c:pt idx="7315">
                    <c:v>7</c:v>
                  </c:pt>
                  <c:pt idx="7316">
                    <c:v>1</c:v>
                  </c:pt>
                  <c:pt idx="7317">
                    <c:v>5</c:v>
                  </c:pt>
                  <c:pt idx="7318">
                    <c:v>4</c:v>
                  </c:pt>
                  <c:pt idx="7319">
                    <c:v>5</c:v>
                  </c:pt>
                  <c:pt idx="7320">
                    <c:v>6</c:v>
                  </c:pt>
                  <c:pt idx="7321">
                    <c:v>8</c:v>
                  </c:pt>
                  <c:pt idx="7322">
                    <c:v>2</c:v>
                  </c:pt>
                  <c:pt idx="7323">
                    <c:v>1</c:v>
                  </c:pt>
                  <c:pt idx="7324">
                    <c:v>3</c:v>
                  </c:pt>
                  <c:pt idx="7325">
                    <c:v>7</c:v>
                  </c:pt>
                  <c:pt idx="7326">
                    <c:v>7</c:v>
                  </c:pt>
                  <c:pt idx="7327">
                    <c:v>1</c:v>
                  </c:pt>
                  <c:pt idx="7328">
                    <c:v>4</c:v>
                  </c:pt>
                  <c:pt idx="7329">
                    <c:v>3</c:v>
                  </c:pt>
                  <c:pt idx="7330">
                    <c:v>4</c:v>
                  </c:pt>
                  <c:pt idx="7331">
                    <c:v>5</c:v>
                  </c:pt>
                  <c:pt idx="7332">
                    <c:v>2</c:v>
                  </c:pt>
                  <c:pt idx="7333">
                    <c:v>6</c:v>
                  </c:pt>
                  <c:pt idx="7334">
                    <c:v>1</c:v>
                  </c:pt>
                  <c:pt idx="7335">
                    <c:v>1</c:v>
                  </c:pt>
                  <c:pt idx="7336">
                    <c:v>1</c:v>
                  </c:pt>
                  <c:pt idx="7337">
                    <c:v>2</c:v>
                  </c:pt>
                  <c:pt idx="7338">
                    <c:v>3</c:v>
                  </c:pt>
                  <c:pt idx="7339">
                    <c:v>6</c:v>
                  </c:pt>
                  <c:pt idx="7340">
                    <c:v>7</c:v>
                  </c:pt>
                  <c:pt idx="7341">
                    <c:v>7</c:v>
                  </c:pt>
                  <c:pt idx="7342">
                    <c:v>1</c:v>
                  </c:pt>
                  <c:pt idx="7343">
                    <c:v>4</c:v>
                  </c:pt>
                  <c:pt idx="7344">
                    <c:v>7</c:v>
                  </c:pt>
                  <c:pt idx="7345">
                    <c:v>5</c:v>
                  </c:pt>
                  <c:pt idx="7346">
                    <c:v>4</c:v>
                  </c:pt>
                  <c:pt idx="7347">
                    <c:v>3</c:v>
                  </c:pt>
                  <c:pt idx="7348">
                    <c:v>6</c:v>
                  </c:pt>
                  <c:pt idx="7349">
                    <c:v>1</c:v>
                  </c:pt>
                  <c:pt idx="7350">
                    <c:v>6</c:v>
                  </c:pt>
                  <c:pt idx="7351">
                    <c:v>2</c:v>
                  </c:pt>
                  <c:pt idx="7352">
                    <c:v>1</c:v>
                  </c:pt>
                  <c:pt idx="7353">
                    <c:v>2</c:v>
                  </c:pt>
                  <c:pt idx="7354">
                    <c:v>4</c:v>
                  </c:pt>
                  <c:pt idx="7355">
                    <c:v>2</c:v>
                  </c:pt>
                  <c:pt idx="7356">
                    <c:v>8</c:v>
                  </c:pt>
                  <c:pt idx="7357">
                    <c:v>1</c:v>
                  </c:pt>
                  <c:pt idx="7358">
                    <c:v>5</c:v>
                  </c:pt>
                  <c:pt idx="7359">
                    <c:v>7</c:v>
                  </c:pt>
                  <c:pt idx="7360">
                    <c:v>7</c:v>
                  </c:pt>
                  <c:pt idx="7361">
                    <c:v>8</c:v>
                  </c:pt>
                  <c:pt idx="7362">
                    <c:v>8</c:v>
                  </c:pt>
                  <c:pt idx="7363">
                    <c:v>1</c:v>
                  </c:pt>
                  <c:pt idx="7364">
                    <c:v>1</c:v>
                  </c:pt>
                  <c:pt idx="7365">
                    <c:v>8</c:v>
                  </c:pt>
                  <c:pt idx="7366">
                    <c:v>6</c:v>
                  </c:pt>
                  <c:pt idx="7367">
                    <c:v>7</c:v>
                  </c:pt>
                  <c:pt idx="7368">
                    <c:v>7</c:v>
                  </c:pt>
                  <c:pt idx="7369">
                    <c:v>3</c:v>
                  </c:pt>
                  <c:pt idx="7370">
                    <c:v>5</c:v>
                  </c:pt>
                  <c:pt idx="7371">
                    <c:v>5</c:v>
                  </c:pt>
                  <c:pt idx="7372">
                    <c:v>2</c:v>
                  </c:pt>
                  <c:pt idx="7373">
                    <c:v>8</c:v>
                  </c:pt>
                  <c:pt idx="7374">
                    <c:v>2</c:v>
                  </c:pt>
                  <c:pt idx="7375">
                    <c:v>7</c:v>
                  </c:pt>
                  <c:pt idx="7376">
                    <c:v>1</c:v>
                  </c:pt>
                  <c:pt idx="7377">
                    <c:v>8</c:v>
                  </c:pt>
                  <c:pt idx="7378">
                    <c:v>2</c:v>
                  </c:pt>
                  <c:pt idx="7379">
                    <c:v>8</c:v>
                  </c:pt>
                  <c:pt idx="7380">
                    <c:v>2</c:v>
                  </c:pt>
                  <c:pt idx="7381">
                    <c:v>6</c:v>
                  </c:pt>
                  <c:pt idx="7382">
                    <c:v>3</c:v>
                  </c:pt>
                  <c:pt idx="7383">
                    <c:v>7</c:v>
                  </c:pt>
                  <c:pt idx="7384">
                    <c:v>8</c:v>
                  </c:pt>
                  <c:pt idx="7385">
                    <c:v>5</c:v>
                  </c:pt>
                  <c:pt idx="7386">
                    <c:v>1</c:v>
                  </c:pt>
                  <c:pt idx="7387">
                    <c:v>3</c:v>
                  </c:pt>
                  <c:pt idx="7388">
                    <c:v>3</c:v>
                  </c:pt>
                  <c:pt idx="7389">
                    <c:v>6</c:v>
                  </c:pt>
                  <c:pt idx="7390">
                    <c:v>4</c:v>
                  </c:pt>
                  <c:pt idx="7391">
                    <c:v>2</c:v>
                  </c:pt>
                  <c:pt idx="7392">
                    <c:v>3</c:v>
                  </c:pt>
                  <c:pt idx="7393">
                    <c:v>5</c:v>
                  </c:pt>
                  <c:pt idx="7394">
                    <c:v>7</c:v>
                  </c:pt>
                  <c:pt idx="7395">
                    <c:v>7</c:v>
                  </c:pt>
                  <c:pt idx="7396">
                    <c:v>4</c:v>
                  </c:pt>
                  <c:pt idx="7397">
                    <c:v>3</c:v>
                  </c:pt>
                  <c:pt idx="7398">
                    <c:v>7</c:v>
                  </c:pt>
                  <c:pt idx="7399">
                    <c:v>1</c:v>
                  </c:pt>
                  <c:pt idx="7400">
                    <c:v>7</c:v>
                  </c:pt>
                  <c:pt idx="7401">
                    <c:v>8</c:v>
                  </c:pt>
                  <c:pt idx="7402">
                    <c:v>8</c:v>
                  </c:pt>
                  <c:pt idx="7403">
                    <c:v>6</c:v>
                  </c:pt>
                  <c:pt idx="7404">
                    <c:v>1</c:v>
                  </c:pt>
                  <c:pt idx="7405">
                    <c:v>4</c:v>
                  </c:pt>
                  <c:pt idx="7406">
                    <c:v>1</c:v>
                  </c:pt>
                  <c:pt idx="7407">
                    <c:v>4</c:v>
                  </c:pt>
                  <c:pt idx="7408">
                    <c:v>8</c:v>
                  </c:pt>
                  <c:pt idx="7409">
                    <c:v>8</c:v>
                  </c:pt>
                  <c:pt idx="7410">
                    <c:v>1</c:v>
                  </c:pt>
                  <c:pt idx="7411">
                    <c:v>6</c:v>
                  </c:pt>
                  <c:pt idx="7412">
                    <c:v>4</c:v>
                  </c:pt>
                  <c:pt idx="7413">
                    <c:v>1</c:v>
                  </c:pt>
                  <c:pt idx="7414">
                    <c:v>4</c:v>
                  </c:pt>
                  <c:pt idx="7415">
                    <c:v>1</c:v>
                  </c:pt>
                  <c:pt idx="7416">
                    <c:v>3</c:v>
                  </c:pt>
                  <c:pt idx="7417">
                    <c:v>2</c:v>
                  </c:pt>
                  <c:pt idx="7418">
                    <c:v>5</c:v>
                  </c:pt>
                  <c:pt idx="7419">
                    <c:v>1</c:v>
                  </c:pt>
                  <c:pt idx="7420">
                    <c:v>6</c:v>
                  </c:pt>
                  <c:pt idx="7421">
                    <c:v>2</c:v>
                  </c:pt>
                  <c:pt idx="7422">
                    <c:v>4</c:v>
                  </c:pt>
                  <c:pt idx="7423">
                    <c:v>7</c:v>
                  </c:pt>
                  <c:pt idx="7424">
                    <c:v>7</c:v>
                  </c:pt>
                  <c:pt idx="7425">
                    <c:v>5</c:v>
                  </c:pt>
                  <c:pt idx="7426">
                    <c:v>3</c:v>
                  </c:pt>
                  <c:pt idx="7427">
                    <c:v>2</c:v>
                  </c:pt>
                  <c:pt idx="7428">
                    <c:v>6</c:v>
                  </c:pt>
                  <c:pt idx="7429">
                    <c:v>6</c:v>
                  </c:pt>
                  <c:pt idx="7430">
                    <c:v>5</c:v>
                  </c:pt>
                  <c:pt idx="7431">
                    <c:v>3</c:v>
                  </c:pt>
                  <c:pt idx="7432">
                    <c:v>8</c:v>
                  </c:pt>
                  <c:pt idx="7433">
                    <c:v>6</c:v>
                  </c:pt>
                  <c:pt idx="7434">
                    <c:v>2</c:v>
                  </c:pt>
                  <c:pt idx="7435">
                    <c:v>7</c:v>
                  </c:pt>
                  <c:pt idx="7436">
                    <c:v>6</c:v>
                  </c:pt>
                  <c:pt idx="7437">
                    <c:v>8</c:v>
                  </c:pt>
                  <c:pt idx="7438">
                    <c:v>8</c:v>
                  </c:pt>
                  <c:pt idx="7439">
                    <c:v>5</c:v>
                  </c:pt>
                  <c:pt idx="7440">
                    <c:v>6</c:v>
                  </c:pt>
                  <c:pt idx="7441">
                    <c:v>3</c:v>
                  </c:pt>
                  <c:pt idx="7442">
                    <c:v>5</c:v>
                  </c:pt>
                  <c:pt idx="7443">
                    <c:v>3</c:v>
                  </c:pt>
                  <c:pt idx="7444">
                    <c:v>4</c:v>
                  </c:pt>
                  <c:pt idx="7445">
                    <c:v>3</c:v>
                  </c:pt>
                  <c:pt idx="7446">
                    <c:v>7</c:v>
                  </c:pt>
                  <c:pt idx="7447">
                    <c:v>7</c:v>
                  </c:pt>
                  <c:pt idx="7448">
                    <c:v>5</c:v>
                  </c:pt>
                  <c:pt idx="7449">
                    <c:v>1</c:v>
                  </c:pt>
                  <c:pt idx="7450">
                    <c:v>2</c:v>
                  </c:pt>
                  <c:pt idx="7451">
                    <c:v>3</c:v>
                  </c:pt>
                  <c:pt idx="7452">
                    <c:v>1</c:v>
                  </c:pt>
                  <c:pt idx="7453">
                    <c:v>8</c:v>
                  </c:pt>
                  <c:pt idx="7454">
                    <c:v>7</c:v>
                  </c:pt>
                  <c:pt idx="7455">
                    <c:v>5</c:v>
                  </c:pt>
                  <c:pt idx="7456">
                    <c:v>7</c:v>
                  </c:pt>
                  <c:pt idx="7457">
                    <c:v>4</c:v>
                  </c:pt>
                  <c:pt idx="7458">
                    <c:v>8</c:v>
                  </c:pt>
                  <c:pt idx="7459">
                    <c:v>6</c:v>
                  </c:pt>
                  <c:pt idx="7460">
                    <c:v>6</c:v>
                  </c:pt>
                  <c:pt idx="7461">
                    <c:v>6</c:v>
                  </c:pt>
                  <c:pt idx="7462">
                    <c:v>2</c:v>
                  </c:pt>
                  <c:pt idx="7463">
                    <c:v>4</c:v>
                  </c:pt>
                  <c:pt idx="7464">
                    <c:v>2</c:v>
                  </c:pt>
                  <c:pt idx="7465">
                    <c:v>4</c:v>
                  </c:pt>
                  <c:pt idx="7466">
                    <c:v>7</c:v>
                  </c:pt>
                  <c:pt idx="7467">
                    <c:v>3</c:v>
                  </c:pt>
                  <c:pt idx="7468">
                    <c:v>8</c:v>
                  </c:pt>
                  <c:pt idx="7469">
                    <c:v>1</c:v>
                  </c:pt>
                  <c:pt idx="7470">
                    <c:v>1</c:v>
                  </c:pt>
                  <c:pt idx="7471">
                    <c:v>7</c:v>
                  </c:pt>
                  <c:pt idx="7472">
                    <c:v>7</c:v>
                  </c:pt>
                  <c:pt idx="7473">
                    <c:v>3</c:v>
                  </c:pt>
                  <c:pt idx="7474">
                    <c:v>3</c:v>
                  </c:pt>
                  <c:pt idx="7475">
                    <c:v>8</c:v>
                  </c:pt>
                  <c:pt idx="7476">
                    <c:v>5</c:v>
                  </c:pt>
                  <c:pt idx="7477">
                    <c:v>2</c:v>
                  </c:pt>
                  <c:pt idx="7478">
                    <c:v>5</c:v>
                  </c:pt>
                  <c:pt idx="7479">
                    <c:v>8</c:v>
                  </c:pt>
                  <c:pt idx="7480">
                    <c:v>1</c:v>
                  </c:pt>
                  <c:pt idx="7481">
                    <c:v>4</c:v>
                  </c:pt>
                  <c:pt idx="7482">
                    <c:v>6</c:v>
                  </c:pt>
                  <c:pt idx="7483">
                    <c:v>8</c:v>
                  </c:pt>
                  <c:pt idx="7484">
                    <c:v>8</c:v>
                  </c:pt>
                  <c:pt idx="7485">
                    <c:v>7</c:v>
                  </c:pt>
                  <c:pt idx="7486">
                    <c:v>7</c:v>
                  </c:pt>
                  <c:pt idx="7487">
                    <c:v>1</c:v>
                  </c:pt>
                  <c:pt idx="7488">
                    <c:v>5</c:v>
                  </c:pt>
                  <c:pt idx="7489">
                    <c:v>3</c:v>
                  </c:pt>
                  <c:pt idx="7490">
                    <c:v>6</c:v>
                  </c:pt>
                  <c:pt idx="7491">
                    <c:v>4</c:v>
                  </c:pt>
                  <c:pt idx="7492">
                    <c:v>1</c:v>
                  </c:pt>
                  <c:pt idx="7493">
                    <c:v>8</c:v>
                  </c:pt>
                  <c:pt idx="7494">
                    <c:v>3</c:v>
                  </c:pt>
                  <c:pt idx="7495">
                    <c:v>7</c:v>
                  </c:pt>
                  <c:pt idx="7496">
                    <c:v>5</c:v>
                  </c:pt>
                  <c:pt idx="7497">
                    <c:v>5</c:v>
                  </c:pt>
                  <c:pt idx="7498">
                    <c:v>8</c:v>
                  </c:pt>
                  <c:pt idx="7499">
                    <c:v>5</c:v>
                  </c:pt>
                  <c:pt idx="7500">
                    <c:v>5</c:v>
                  </c:pt>
                  <c:pt idx="7501">
                    <c:v>7</c:v>
                  </c:pt>
                  <c:pt idx="7502">
                    <c:v>3</c:v>
                  </c:pt>
                  <c:pt idx="7503">
                    <c:v>3</c:v>
                  </c:pt>
                  <c:pt idx="7504">
                    <c:v>2</c:v>
                  </c:pt>
                  <c:pt idx="7505">
                    <c:v>2</c:v>
                  </c:pt>
                  <c:pt idx="7506">
                    <c:v>6</c:v>
                  </c:pt>
                  <c:pt idx="7507">
                    <c:v>1</c:v>
                  </c:pt>
                  <c:pt idx="7508">
                    <c:v>8</c:v>
                  </c:pt>
                  <c:pt idx="7509">
                    <c:v>6</c:v>
                  </c:pt>
                  <c:pt idx="7510">
                    <c:v>7</c:v>
                  </c:pt>
                  <c:pt idx="7511">
                    <c:v>5</c:v>
                  </c:pt>
                  <c:pt idx="7512">
                    <c:v>8</c:v>
                  </c:pt>
                  <c:pt idx="7513">
                    <c:v>8</c:v>
                  </c:pt>
                  <c:pt idx="7514">
                    <c:v>3</c:v>
                  </c:pt>
                  <c:pt idx="7515">
                    <c:v>2</c:v>
                  </c:pt>
                  <c:pt idx="7516">
                    <c:v>5</c:v>
                  </c:pt>
                  <c:pt idx="7517">
                    <c:v>4</c:v>
                  </c:pt>
                  <c:pt idx="7518">
                    <c:v>8</c:v>
                  </c:pt>
                  <c:pt idx="7519">
                    <c:v>7</c:v>
                  </c:pt>
                  <c:pt idx="7520">
                    <c:v>4</c:v>
                  </c:pt>
                  <c:pt idx="7521">
                    <c:v>4</c:v>
                  </c:pt>
                  <c:pt idx="7522">
                    <c:v>2</c:v>
                  </c:pt>
                  <c:pt idx="7523">
                    <c:v>1</c:v>
                  </c:pt>
                  <c:pt idx="7524">
                    <c:v>7</c:v>
                  </c:pt>
                  <c:pt idx="7525">
                    <c:v>7</c:v>
                  </c:pt>
                  <c:pt idx="7526">
                    <c:v>2</c:v>
                  </c:pt>
                  <c:pt idx="7527">
                    <c:v>2</c:v>
                  </c:pt>
                  <c:pt idx="7528">
                    <c:v>2</c:v>
                  </c:pt>
                  <c:pt idx="7529">
                    <c:v>8</c:v>
                  </c:pt>
                  <c:pt idx="7530">
                    <c:v>7</c:v>
                  </c:pt>
                  <c:pt idx="7531">
                    <c:v>6</c:v>
                  </c:pt>
                  <c:pt idx="7532">
                    <c:v>7</c:v>
                  </c:pt>
                  <c:pt idx="7533">
                    <c:v>6</c:v>
                  </c:pt>
                  <c:pt idx="7534">
                    <c:v>2</c:v>
                  </c:pt>
                  <c:pt idx="7535">
                    <c:v>6</c:v>
                  </c:pt>
                  <c:pt idx="7536">
                    <c:v>3</c:v>
                  </c:pt>
                  <c:pt idx="7537">
                    <c:v>2</c:v>
                  </c:pt>
                  <c:pt idx="7538">
                    <c:v>1</c:v>
                  </c:pt>
                  <c:pt idx="7539">
                    <c:v>1</c:v>
                  </c:pt>
                  <c:pt idx="7540">
                    <c:v>3</c:v>
                  </c:pt>
                  <c:pt idx="7541">
                    <c:v>8</c:v>
                  </c:pt>
                  <c:pt idx="7542">
                    <c:v>7</c:v>
                  </c:pt>
                  <c:pt idx="7543">
                    <c:v>6</c:v>
                  </c:pt>
                  <c:pt idx="7544">
                    <c:v>8</c:v>
                  </c:pt>
                  <c:pt idx="7545">
                    <c:v>1</c:v>
                  </c:pt>
                  <c:pt idx="7546">
                    <c:v>4</c:v>
                  </c:pt>
                  <c:pt idx="7547">
                    <c:v>4</c:v>
                  </c:pt>
                  <c:pt idx="7548">
                    <c:v>8</c:v>
                  </c:pt>
                  <c:pt idx="7549">
                    <c:v>3</c:v>
                  </c:pt>
                  <c:pt idx="7550">
                    <c:v>2</c:v>
                  </c:pt>
                  <c:pt idx="7551">
                    <c:v>2</c:v>
                  </c:pt>
                  <c:pt idx="7552">
                    <c:v>3</c:v>
                  </c:pt>
                  <c:pt idx="7553">
                    <c:v>7</c:v>
                  </c:pt>
                  <c:pt idx="7554">
                    <c:v>8</c:v>
                  </c:pt>
                  <c:pt idx="7555">
                    <c:v>7</c:v>
                  </c:pt>
                  <c:pt idx="7556">
                    <c:v>1</c:v>
                  </c:pt>
                  <c:pt idx="7557">
                    <c:v>6</c:v>
                  </c:pt>
                  <c:pt idx="7558">
                    <c:v>2</c:v>
                  </c:pt>
                  <c:pt idx="7559">
                    <c:v>1</c:v>
                  </c:pt>
                  <c:pt idx="7560">
                    <c:v>1</c:v>
                  </c:pt>
                  <c:pt idx="7561">
                    <c:v>4</c:v>
                  </c:pt>
                  <c:pt idx="7562">
                    <c:v>6</c:v>
                  </c:pt>
                  <c:pt idx="7563">
                    <c:v>6</c:v>
                  </c:pt>
                  <c:pt idx="7564">
                    <c:v>1</c:v>
                  </c:pt>
                  <c:pt idx="7565">
                    <c:v>4</c:v>
                  </c:pt>
                  <c:pt idx="7566">
                    <c:v>2</c:v>
                  </c:pt>
                  <c:pt idx="7567">
                    <c:v>4</c:v>
                  </c:pt>
                  <c:pt idx="7568">
                    <c:v>8</c:v>
                  </c:pt>
                  <c:pt idx="7569">
                    <c:v>8</c:v>
                  </c:pt>
                  <c:pt idx="7570">
                    <c:v>5</c:v>
                  </c:pt>
                  <c:pt idx="7571">
                    <c:v>1</c:v>
                  </c:pt>
                  <c:pt idx="7572">
                    <c:v>8</c:v>
                  </c:pt>
                  <c:pt idx="7573">
                    <c:v>8</c:v>
                  </c:pt>
                  <c:pt idx="7574">
                    <c:v>8</c:v>
                  </c:pt>
                  <c:pt idx="7575">
                    <c:v>3</c:v>
                  </c:pt>
                  <c:pt idx="7576">
                    <c:v>4</c:v>
                  </c:pt>
                  <c:pt idx="7577">
                    <c:v>4</c:v>
                  </c:pt>
                  <c:pt idx="7578">
                    <c:v>7</c:v>
                  </c:pt>
                  <c:pt idx="7579">
                    <c:v>4</c:v>
                  </c:pt>
                  <c:pt idx="7580">
                    <c:v>1</c:v>
                  </c:pt>
                  <c:pt idx="7581">
                    <c:v>3</c:v>
                  </c:pt>
                  <c:pt idx="7582">
                    <c:v>1</c:v>
                  </c:pt>
                  <c:pt idx="7583">
                    <c:v>6</c:v>
                  </c:pt>
                  <c:pt idx="7584">
                    <c:v>3</c:v>
                  </c:pt>
                  <c:pt idx="7585">
                    <c:v>3</c:v>
                  </c:pt>
                  <c:pt idx="7586">
                    <c:v>7</c:v>
                  </c:pt>
                  <c:pt idx="7587">
                    <c:v>1</c:v>
                  </c:pt>
                  <c:pt idx="7588">
                    <c:v>8</c:v>
                  </c:pt>
                  <c:pt idx="7589">
                    <c:v>5</c:v>
                  </c:pt>
                  <c:pt idx="7590">
                    <c:v>8</c:v>
                  </c:pt>
                  <c:pt idx="7591">
                    <c:v>2</c:v>
                  </c:pt>
                  <c:pt idx="7592">
                    <c:v>2</c:v>
                  </c:pt>
                  <c:pt idx="7593">
                    <c:v>4</c:v>
                  </c:pt>
                  <c:pt idx="7594">
                    <c:v>3</c:v>
                  </c:pt>
                  <c:pt idx="7595">
                    <c:v>2</c:v>
                  </c:pt>
                  <c:pt idx="7596">
                    <c:v>7</c:v>
                  </c:pt>
                  <c:pt idx="7597">
                    <c:v>7</c:v>
                  </c:pt>
                  <c:pt idx="7598">
                    <c:v>3</c:v>
                  </c:pt>
                  <c:pt idx="7599">
                    <c:v>6</c:v>
                  </c:pt>
                  <c:pt idx="7600">
                    <c:v>8</c:v>
                  </c:pt>
                  <c:pt idx="7601">
                    <c:v>5</c:v>
                  </c:pt>
                  <c:pt idx="7602">
                    <c:v>7</c:v>
                  </c:pt>
                  <c:pt idx="7603">
                    <c:v>5</c:v>
                  </c:pt>
                  <c:pt idx="7604">
                    <c:v>1</c:v>
                  </c:pt>
                  <c:pt idx="7605">
                    <c:v>6</c:v>
                  </c:pt>
                  <c:pt idx="7606">
                    <c:v>7</c:v>
                  </c:pt>
                  <c:pt idx="7607">
                    <c:v>3</c:v>
                  </c:pt>
                  <c:pt idx="7608">
                    <c:v>2</c:v>
                  </c:pt>
                  <c:pt idx="7609">
                    <c:v>6</c:v>
                  </c:pt>
                  <c:pt idx="7610">
                    <c:v>3</c:v>
                  </c:pt>
                  <c:pt idx="7611">
                    <c:v>7</c:v>
                  </c:pt>
                  <c:pt idx="7612">
                    <c:v>5</c:v>
                  </c:pt>
                  <c:pt idx="7613">
                    <c:v>4</c:v>
                  </c:pt>
                  <c:pt idx="7614">
                    <c:v>4</c:v>
                  </c:pt>
                  <c:pt idx="7615">
                    <c:v>3</c:v>
                  </c:pt>
                  <c:pt idx="7616">
                    <c:v>2</c:v>
                  </c:pt>
                  <c:pt idx="7617">
                    <c:v>5</c:v>
                  </c:pt>
                  <c:pt idx="7618">
                    <c:v>4</c:v>
                  </c:pt>
                  <c:pt idx="7619">
                    <c:v>7</c:v>
                  </c:pt>
                  <c:pt idx="7620">
                    <c:v>1</c:v>
                  </c:pt>
                  <c:pt idx="7621">
                    <c:v>3</c:v>
                  </c:pt>
                  <c:pt idx="7622">
                    <c:v>7</c:v>
                  </c:pt>
                  <c:pt idx="7623">
                    <c:v>4</c:v>
                  </c:pt>
                  <c:pt idx="7624">
                    <c:v>4</c:v>
                  </c:pt>
                  <c:pt idx="7625">
                    <c:v>3</c:v>
                  </c:pt>
                  <c:pt idx="7626">
                    <c:v>6</c:v>
                  </c:pt>
                  <c:pt idx="7627">
                    <c:v>8</c:v>
                  </c:pt>
                  <c:pt idx="7628">
                    <c:v>7</c:v>
                  </c:pt>
                  <c:pt idx="7629">
                    <c:v>3</c:v>
                  </c:pt>
                  <c:pt idx="7630">
                    <c:v>5</c:v>
                  </c:pt>
                  <c:pt idx="7631">
                    <c:v>2</c:v>
                  </c:pt>
                  <c:pt idx="7632">
                    <c:v>7</c:v>
                  </c:pt>
                  <c:pt idx="7633">
                    <c:v>7</c:v>
                  </c:pt>
                  <c:pt idx="7634">
                    <c:v>5</c:v>
                  </c:pt>
                  <c:pt idx="7635">
                    <c:v>4</c:v>
                  </c:pt>
                  <c:pt idx="7636">
                    <c:v>8</c:v>
                  </c:pt>
                  <c:pt idx="7637">
                    <c:v>4</c:v>
                  </c:pt>
                  <c:pt idx="7638">
                    <c:v>4</c:v>
                  </c:pt>
                  <c:pt idx="7639">
                    <c:v>7</c:v>
                  </c:pt>
                  <c:pt idx="7640">
                    <c:v>2</c:v>
                  </c:pt>
                  <c:pt idx="7641">
                    <c:v>7</c:v>
                  </c:pt>
                  <c:pt idx="7642">
                    <c:v>7</c:v>
                  </c:pt>
                  <c:pt idx="7643">
                    <c:v>4</c:v>
                  </c:pt>
                  <c:pt idx="7644">
                    <c:v>8</c:v>
                  </c:pt>
                  <c:pt idx="7645">
                    <c:v>7</c:v>
                  </c:pt>
                  <c:pt idx="7646">
                    <c:v>3</c:v>
                  </c:pt>
                  <c:pt idx="7647">
                    <c:v>1</c:v>
                  </c:pt>
                  <c:pt idx="7648">
                    <c:v>5</c:v>
                  </c:pt>
                  <c:pt idx="7649">
                    <c:v>4</c:v>
                  </c:pt>
                  <c:pt idx="7650">
                    <c:v>3</c:v>
                  </c:pt>
                  <c:pt idx="7651">
                    <c:v>1</c:v>
                  </c:pt>
                  <c:pt idx="7652">
                    <c:v>3</c:v>
                  </c:pt>
                  <c:pt idx="7653">
                    <c:v>8</c:v>
                  </c:pt>
                  <c:pt idx="7654">
                    <c:v>8</c:v>
                  </c:pt>
                  <c:pt idx="7655">
                    <c:v>6</c:v>
                  </c:pt>
                  <c:pt idx="7656">
                    <c:v>2</c:v>
                  </c:pt>
                  <c:pt idx="7657">
                    <c:v>6</c:v>
                  </c:pt>
                  <c:pt idx="7658">
                    <c:v>7</c:v>
                  </c:pt>
                  <c:pt idx="7659">
                    <c:v>5</c:v>
                  </c:pt>
                  <c:pt idx="7660">
                    <c:v>1</c:v>
                  </c:pt>
                  <c:pt idx="7661">
                    <c:v>2</c:v>
                  </c:pt>
                  <c:pt idx="7662">
                    <c:v>1</c:v>
                  </c:pt>
                  <c:pt idx="7663">
                    <c:v>4</c:v>
                  </c:pt>
                  <c:pt idx="7664">
                    <c:v>4</c:v>
                  </c:pt>
                  <c:pt idx="7665">
                    <c:v>4</c:v>
                  </c:pt>
                  <c:pt idx="7666">
                    <c:v>5</c:v>
                  </c:pt>
                  <c:pt idx="7667">
                    <c:v>8</c:v>
                  </c:pt>
                  <c:pt idx="7668">
                    <c:v>8</c:v>
                  </c:pt>
                  <c:pt idx="7669">
                    <c:v>5</c:v>
                  </c:pt>
                  <c:pt idx="7670">
                    <c:v>3</c:v>
                  </c:pt>
                  <c:pt idx="7671">
                    <c:v>3</c:v>
                  </c:pt>
                  <c:pt idx="7672">
                    <c:v>4</c:v>
                  </c:pt>
                  <c:pt idx="7673">
                    <c:v>3</c:v>
                  </c:pt>
                  <c:pt idx="7674">
                    <c:v>8</c:v>
                  </c:pt>
                  <c:pt idx="7675">
                    <c:v>3</c:v>
                  </c:pt>
                  <c:pt idx="7676">
                    <c:v>7</c:v>
                  </c:pt>
                  <c:pt idx="7677">
                    <c:v>5</c:v>
                  </c:pt>
                  <c:pt idx="7678">
                    <c:v>3</c:v>
                  </c:pt>
                  <c:pt idx="7679">
                    <c:v>4</c:v>
                  </c:pt>
                  <c:pt idx="7680">
                    <c:v>5</c:v>
                  </c:pt>
                  <c:pt idx="7681">
                    <c:v>8</c:v>
                  </c:pt>
                  <c:pt idx="7682">
                    <c:v>2</c:v>
                  </c:pt>
                  <c:pt idx="7683">
                    <c:v>5</c:v>
                  </c:pt>
                  <c:pt idx="7684">
                    <c:v>3</c:v>
                  </c:pt>
                  <c:pt idx="7685">
                    <c:v>8</c:v>
                  </c:pt>
                  <c:pt idx="7686">
                    <c:v>4</c:v>
                  </c:pt>
                  <c:pt idx="7687">
                    <c:v>2</c:v>
                  </c:pt>
                  <c:pt idx="7688">
                    <c:v>6</c:v>
                  </c:pt>
                  <c:pt idx="7689">
                    <c:v>7</c:v>
                  </c:pt>
                  <c:pt idx="7690">
                    <c:v>2</c:v>
                  </c:pt>
                  <c:pt idx="7691">
                    <c:v>8</c:v>
                  </c:pt>
                  <c:pt idx="7692">
                    <c:v>4</c:v>
                  </c:pt>
                  <c:pt idx="7693">
                    <c:v>3</c:v>
                  </c:pt>
                  <c:pt idx="7694">
                    <c:v>1</c:v>
                  </c:pt>
                  <c:pt idx="7695">
                    <c:v>7</c:v>
                  </c:pt>
                  <c:pt idx="7696">
                    <c:v>5</c:v>
                  </c:pt>
                  <c:pt idx="7697">
                    <c:v>6</c:v>
                  </c:pt>
                  <c:pt idx="7698">
                    <c:v>8</c:v>
                  </c:pt>
                  <c:pt idx="7699">
                    <c:v>3</c:v>
                  </c:pt>
                  <c:pt idx="7700">
                    <c:v>1</c:v>
                  </c:pt>
                  <c:pt idx="7701">
                    <c:v>7</c:v>
                  </c:pt>
                  <c:pt idx="7702">
                    <c:v>5</c:v>
                  </c:pt>
                  <c:pt idx="7703">
                    <c:v>2</c:v>
                  </c:pt>
                  <c:pt idx="7704">
                    <c:v>6</c:v>
                  </c:pt>
                  <c:pt idx="7705">
                    <c:v>5</c:v>
                  </c:pt>
                  <c:pt idx="7706">
                    <c:v>7</c:v>
                  </c:pt>
                  <c:pt idx="7707">
                    <c:v>4</c:v>
                  </c:pt>
                  <c:pt idx="7708">
                    <c:v>4</c:v>
                  </c:pt>
                  <c:pt idx="7709">
                    <c:v>1</c:v>
                  </c:pt>
                  <c:pt idx="7710">
                    <c:v>4</c:v>
                  </c:pt>
                  <c:pt idx="7711">
                    <c:v>4</c:v>
                  </c:pt>
                  <c:pt idx="7712">
                    <c:v>4</c:v>
                  </c:pt>
                  <c:pt idx="7713">
                    <c:v>2</c:v>
                  </c:pt>
                  <c:pt idx="7714">
                    <c:v>4</c:v>
                  </c:pt>
                  <c:pt idx="7715">
                    <c:v>2</c:v>
                  </c:pt>
                  <c:pt idx="7716">
                    <c:v>3</c:v>
                  </c:pt>
                  <c:pt idx="7717">
                    <c:v>1</c:v>
                  </c:pt>
                  <c:pt idx="7718">
                    <c:v>6</c:v>
                  </c:pt>
                  <c:pt idx="7719">
                    <c:v>6</c:v>
                  </c:pt>
                  <c:pt idx="7720">
                    <c:v>2</c:v>
                  </c:pt>
                  <c:pt idx="7721">
                    <c:v>6</c:v>
                  </c:pt>
                  <c:pt idx="7722">
                    <c:v>2</c:v>
                  </c:pt>
                  <c:pt idx="7723">
                    <c:v>4</c:v>
                  </c:pt>
                  <c:pt idx="7724">
                    <c:v>7</c:v>
                  </c:pt>
                  <c:pt idx="7725">
                    <c:v>4</c:v>
                  </c:pt>
                  <c:pt idx="7726">
                    <c:v>8</c:v>
                  </c:pt>
                  <c:pt idx="7727">
                    <c:v>7</c:v>
                  </c:pt>
                  <c:pt idx="7728">
                    <c:v>6</c:v>
                  </c:pt>
                  <c:pt idx="7729">
                    <c:v>2</c:v>
                  </c:pt>
                  <c:pt idx="7730">
                    <c:v>6</c:v>
                  </c:pt>
                  <c:pt idx="7731">
                    <c:v>7</c:v>
                  </c:pt>
                  <c:pt idx="7732">
                    <c:v>8</c:v>
                  </c:pt>
                  <c:pt idx="7733">
                    <c:v>2</c:v>
                  </c:pt>
                  <c:pt idx="7734">
                    <c:v>7</c:v>
                  </c:pt>
                  <c:pt idx="7735">
                    <c:v>7</c:v>
                  </c:pt>
                  <c:pt idx="7736">
                    <c:v>5</c:v>
                  </c:pt>
                  <c:pt idx="7737">
                    <c:v>2</c:v>
                  </c:pt>
                  <c:pt idx="7738">
                    <c:v>1</c:v>
                  </c:pt>
                  <c:pt idx="7739">
                    <c:v>6</c:v>
                  </c:pt>
                  <c:pt idx="7740">
                    <c:v>6</c:v>
                  </c:pt>
                  <c:pt idx="7741">
                    <c:v>2</c:v>
                  </c:pt>
                  <c:pt idx="7742">
                    <c:v>3</c:v>
                  </c:pt>
                  <c:pt idx="7743">
                    <c:v>7</c:v>
                  </c:pt>
                  <c:pt idx="7744">
                    <c:v>4</c:v>
                  </c:pt>
                  <c:pt idx="7745">
                    <c:v>6</c:v>
                  </c:pt>
                  <c:pt idx="7746">
                    <c:v>5</c:v>
                  </c:pt>
                  <c:pt idx="7747">
                    <c:v>4</c:v>
                  </c:pt>
                  <c:pt idx="7748">
                    <c:v>2</c:v>
                  </c:pt>
                  <c:pt idx="7749">
                    <c:v>4</c:v>
                  </c:pt>
                  <c:pt idx="7750">
                    <c:v>6</c:v>
                  </c:pt>
                  <c:pt idx="7751">
                    <c:v>8</c:v>
                  </c:pt>
                  <c:pt idx="7752">
                    <c:v>6</c:v>
                  </c:pt>
                  <c:pt idx="7753">
                    <c:v>6</c:v>
                  </c:pt>
                  <c:pt idx="7754">
                    <c:v>6</c:v>
                  </c:pt>
                  <c:pt idx="7755">
                    <c:v>4</c:v>
                  </c:pt>
                  <c:pt idx="7756">
                    <c:v>1</c:v>
                  </c:pt>
                  <c:pt idx="7757">
                    <c:v>2</c:v>
                  </c:pt>
                  <c:pt idx="7758">
                    <c:v>1</c:v>
                  </c:pt>
                  <c:pt idx="7759">
                    <c:v>7</c:v>
                  </c:pt>
                  <c:pt idx="7760">
                    <c:v>8</c:v>
                  </c:pt>
                  <c:pt idx="7761">
                    <c:v>2</c:v>
                  </c:pt>
                  <c:pt idx="7762">
                    <c:v>2</c:v>
                  </c:pt>
                  <c:pt idx="7763">
                    <c:v>5</c:v>
                  </c:pt>
                  <c:pt idx="7764">
                    <c:v>5</c:v>
                  </c:pt>
                  <c:pt idx="7765">
                    <c:v>7</c:v>
                  </c:pt>
                  <c:pt idx="7766">
                    <c:v>3</c:v>
                  </c:pt>
                  <c:pt idx="7767">
                    <c:v>7</c:v>
                  </c:pt>
                  <c:pt idx="7768">
                    <c:v>7</c:v>
                  </c:pt>
                  <c:pt idx="7769">
                    <c:v>2</c:v>
                  </c:pt>
                  <c:pt idx="7770">
                    <c:v>5</c:v>
                  </c:pt>
                  <c:pt idx="7771">
                    <c:v>5</c:v>
                  </c:pt>
                  <c:pt idx="7772">
                    <c:v>4</c:v>
                  </c:pt>
                  <c:pt idx="7773">
                    <c:v>2</c:v>
                  </c:pt>
                  <c:pt idx="7774">
                    <c:v>2</c:v>
                  </c:pt>
                  <c:pt idx="7775">
                    <c:v>1</c:v>
                  </c:pt>
                  <c:pt idx="7776">
                    <c:v>5</c:v>
                  </c:pt>
                  <c:pt idx="7777">
                    <c:v>4</c:v>
                  </c:pt>
                  <c:pt idx="7778">
                    <c:v>7</c:v>
                  </c:pt>
                  <c:pt idx="7779">
                    <c:v>5</c:v>
                  </c:pt>
                  <c:pt idx="7780">
                    <c:v>4</c:v>
                  </c:pt>
                  <c:pt idx="7781">
                    <c:v>7</c:v>
                  </c:pt>
                  <c:pt idx="7782">
                    <c:v>3</c:v>
                  </c:pt>
                  <c:pt idx="7783">
                    <c:v>7</c:v>
                  </c:pt>
                  <c:pt idx="7784">
                    <c:v>3</c:v>
                  </c:pt>
                  <c:pt idx="7785">
                    <c:v>3</c:v>
                  </c:pt>
                  <c:pt idx="7786">
                    <c:v>3</c:v>
                  </c:pt>
                  <c:pt idx="7787">
                    <c:v>7</c:v>
                  </c:pt>
                  <c:pt idx="7788">
                    <c:v>3</c:v>
                  </c:pt>
                  <c:pt idx="7789">
                    <c:v>4</c:v>
                  </c:pt>
                  <c:pt idx="7790">
                    <c:v>6</c:v>
                  </c:pt>
                  <c:pt idx="7791">
                    <c:v>5</c:v>
                  </c:pt>
                  <c:pt idx="7792">
                    <c:v>5</c:v>
                  </c:pt>
                  <c:pt idx="7793">
                    <c:v>8</c:v>
                  </c:pt>
                  <c:pt idx="7794">
                    <c:v>7</c:v>
                  </c:pt>
                  <c:pt idx="7795">
                    <c:v>8</c:v>
                  </c:pt>
                  <c:pt idx="7796">
                    <c:v>5</c:v>
                  </c:pt>
                  <c:pt idx="7797">
                    <c:v>5</c:v>
                  </c:pt>
                  <c:pt idx="7798">
                    <c:v>7</c:v>
                  </c:pt>
                  <c:pt idx="7799">
                    <c:v>5</c:v>
                  </c:pt>
                  <c:pt idx="7800">
                    <c:v>4</c:v>
                  </c:pt>
                  <c:pt idx="7801">
                    <c:v>6</c:v>
                  </c:pt>
                  <c:pt idx="7802">
                    <c:v>5</c:v>
                  </c:pt>
                  <c:pt idx="7803">
                    <c:v>3</c:v>
                  </c:pt>
                  <c:pt idx="7804">
                    <c:v>8</c:v>
                  </c:pt>
                  <c:pt idx="7805">
                    <c:v>7</c:v>
                  </c:pt>
                  <c:pt idx="7806">
                    <c:v>2</c:v>
                  </c:pt>
                  <c:pt idx="7807">
                    <c:v>3</c:v>
                  </c:pt>
                  <c:pt idx="7808">
                    <c:v>1</c:v>
                  </c:pt>
                  <c:pt idx="7809">
                    <c:v>6</c:v>
                  </c:pt>
                  <c:pt idx="7810">
                    <c:v>8</c:v>
                  </c:pt>
                  <c:pt idx="7811">
                    <c:v>7</c:v>
                  </c:pt>
                  <c:pt idx="7812">
                    <c:v>5</c:v>
                  </c:pt>
                  <c:pt idx="7813">
                    <c:v>2</c:v>
                  </c:pt>
                  <c:pt idx="7814">
                    <c:v>8</c:v>
                  </c:pt>
                  <c:pt idx="7815">
                    <c:v>5</c:v>
                  </c:pt>
                  <c:pt idx="7816">
                    <c:v>3</c:v>
                  </c:pt>
                  <c:pt idx="7817">
                    <c:v>8</c:v>
                  </c:pt>
                  <c:pt idx="7818">
                    <c:v>8</c:v>
                  </c:pt>
                  <c:pt idx="7819">
                    <c:v>5</c:v>
                  </c:pt>
                  <c:pt idx="7820">
                    <c:v>7</c:v>
                  </c:pt>
                  <c:pt idx="7821">
                    <c:v>4</c:v>
                  </c:pt>
                  <c:pt idx="7822">
                    <c:v>2</c:v>
                  </c:pt>
                  <c:pt idx="7823">
                    <c:v>3</c:v>
                  </c:pt>
                  <c:pt idx="7824">
                    <c:v>5</c:v>
                  </c:pt>
                  <c:pt idx="7825">
                    <c:v>6</c:v>
                  </c:pt>
                  <c:pt idx="7826">
                    <c:v>1</c:v>
                  </c:pt>
                  <c:pt idx="7827">
                    <c:v>3</c:v>
                  </c:pt>
                  <c:pt idx="7828">
                    <c:v>3</c:v>
                  </c:pt>
                  <c:pt idx="7829">
                    <c:v>7</c:v>
                  </c:pt>
                  <c:pt idx="7830">
                    <c:v>2</c:v>
                  </c:pt>
                  <c:pt idx="7831">
                    <c:v>7</c:v>
                  </c:pt>
                  <c:pt idx="7832">
                    <c:v>1</c:v>
                  </c:pt>
                  <c:pt idx="7833">
                    <c:v>2</c:v>
                  </c:pt>
                  <c:pt idx="7834">
                    <c:v>5</c:v>
                  </c:pt>
                  <c:pt idx="7835">
                    <c:v>4</c:v>
                  </c:pt>
                  <c:pt idx="7836">
                    <c:v>3</c:v>
                  </c:pt>
                  <c:pt idx="7837">
                    <c:v>3</c:v>
                  </c:pt>
                  <c:pt idx="7838">
                    <c:v>2</c:v>
                  </c:pt>
                  <c:pt idx="7839">
                    <c:v>4</c:v>
                  </c:pt>
                  <c:pt idx="7840">
                    <c:v>6</c:v>
                  </c:pt>
                  <c:pt idx="7841">
                    <c:v>7</c:v>
                  </c:pt>
                  <c:pt idx="7842">
                    <c:v>8</c:v>
                  </c:pt>
                  <c:pt idx="7843">
                    <c:v>7</c:v>
                  </c:pt>
                  <c:pt idx="7844">
                    <c:v>5</c:v>
                  </c:pt>
                  <c:pt idx="7845">
                    <c:v>6</c:v>
                  </c:pt>
                  <c:pt idx="7846">
                    <c:v>2</c:v>
                  </c:pt>
                  <c:pt idx="7847">
                    <c:v>8</c:v>
                  </c:pt>
                  <c:pt idx="7848">
                    <c:v>3</c:v>
                  </c:pt>
                  <c:pt idx="7849">
                    <c:v>8</c:v>
                  </c:pt>
                  <c:pt idx="7850">
                    <c:v>2</c:v>
                  </c:pt>
                  <c:pt idx="7851">
                    <c:v>8</c:v>
                  </c:pt>
                  <c:pt idx="7852">
                    <c:v>5</c:v>
                  </c:pt>
                  <c:pt idx="7853">
                    <c:v>4</c:v>
                  </c:pt>
                  <c:pt idx="7854">
                    <c:v>7</c:v>
                  </c:pt>
                  <c:pt idx="7855">
                    <c:v>5</c:v>
                  </c:pt>
                  <c:pt idx="7856">
                    <c:v>4</c:v>
                  </c:pt>
                  <c:pt idx="7857">
                    <c:v>6</c:v>
                  </c:pt>
                  <c:pt idx="7858">
                    <c:v>3</c:v>
                  </c:pt>
                  <c:pt idx="7859">
                    <c:v>7</c:v>
                  </c:pt>
                  <c:pt idx="7860">
                    <c:v>1</c:v>
                  </c:pt>
                  <c:pt idx="7861">
                    <c:v>3</c:v>
                  </c:pt>
                  <c:pt idx="7862">
                    <c:v>6</c:v>
                  </c:pt>
                  <c:pt idx="7863">
                    <c:v>4</c:v>
                  </c:pt>
                  <c:pt idx="7864">
                    <c:v>1</c:v>
                  </c:pt>
                  <c:pt idx="7865">
                    <c:v>5</c:v>
                  </c:pt>
                  <c:pt idx="7866">
                    <c:v>4</c:v>
                  </c:pt>
                  <c:pt idx="7867">
                    <c:v>6</c:v>
                  </c:pt>
                  <c:pt idx="7868">
                    <c:v>7</c:v>
                  </c:pt>
                  <c:pt idx="7869">
                    <c:v>4</c:v>
                  </c:pt>
                  <c:pt idx="7870">
                    <c:v>2</c:v>
                  </c:pt>
                  <c:pt idx="7871">
                    <c:v>1</c:v>
                  </c:pt>
                  <c:pt idx="7872">
                    <c:v>5</c:v>
                  </c:pt>
                  <c:pt idx="7873">
                    <c:v>6</c:v>
                  </c:pt>
                  <c:pt idx="7874">
                    <c:v>3</c:v>
                  </c:pt>
                  <c:pt idx="7875">
                    <c:v>3</c:v>
                  </c:pt>
                  <c:pt idx="7876">
                    <c:v>6</c:v>
                  </c:pt>
                  <c:pt idx="7877">
                    <c:v>1</c:v>
                  </c:pt>
                  <c:pt idx="7878">
                    <c:v>7</c:v>
                  </c:pt>
                  <c:pt idx="7879">
                    <c:v>8</c:v>
                  </c:pt>
                  <c:pt idx="7880">
                    <c:v>2</c:v>
                  </c:pt>
                  <c:pt idx="7881">
                    <c:v>6</c:v>
                  </c:pt>
                  <c:pt idx="7882">
                    <c:v>2</c:v>
                  </c:pt>
                  <c:pt idx="7883">
                    <c:v>1</c:v>
                  </c:pt>
                  <c:pt idx="7884">
                    <c:v>1</c:v>
                  </c:pt>
                  <c:pt idx="7885">
                    <c:v>5</c:v>
                  </c:pt>
                  <c:pt idx="7886">
                    <c:v>8</c:v>
                  </c:pt>
                  <c:pt idx="7887">
                    <c:v>1</c:v>
                  </c:pt>
                  <c:pt idx="7888">
                    <c:v>8</c:v>
                  </c:pt>
                  <c:pt idx="7889">
                    <c:v>7</c:v>
                  </c:pt>
                  <c:pt idx="7890">
                    <c:v>5</c:v>
                  </c:pt>
                  <c:pt idx="7891">
                    <c:v>6</c:v>
                  </c:pt>
                  <c:pt idx="7892">
                    <c:v>6</c:v>
                  </c:pt>
                  <c:pt idx="7893">
                    <c:v>7</c:v>
                  </c:pt>
                  <c:pt idx="7894">
                    <c:v>7</c:v>
                  </c:pt>
                  <c:pt idx="7895">
                    <c:v>2</c:v>
                  </c:pt>
                  <c:pt idx="7896">
                    <c:v>3</c:v>
                  </c:pt>
                  <c:pt idx="7897">
                    <c:v>5</c:v>
                  </c:pt>
                  <c:pt idx="7898">
                    <c:v>6</c:v>
                  </c:pt>
                  <c:pt idx="7899">
                    <c:v>2</c:v>
                  </c:pt>
                  <c:pt idx="7900">
                    <c:v>6</c:v>
                  </c:pt>
                  <c:pt idx="7901">
                    <c:v>6</c:v>
                  </c:pt>
                  <c:pt idx="7902">
                    <c:v>6</c:v>
                  </c:pt>
                  <c:pt idx="7903">
                    <c:v>3</c:v>
                  </c:pt>
                  <c:pt idx="7904">
                    <c:v>8</c:v>
                  </c:pt>
                  <c:pt idx="7905">
                    <c:v>4</c:v>
                  </c:pt>
                  <c:pt idx="7906">
                    <c:v>1</c:v>
                  </c:pt>
                  <c:pt idx="7907">
                    <c:v>6</c:v>
                  </c:pt>
                  <c:pt idx="7908">
                    <c:v>5</c:v>
                  </c:pt>
                  <c:pt idx="7909">
                    <c:v>3</c:v>
                  </c:pt>
                  <c:pt idx="7910">
                    <c:v>2</c:v>
                  </c:pt>
                  <c:pt idx="7911">
                    <c:v>2</c:v>
                  </c:pt>
                  <c:pt idx="7912">
                    <c:v>4</c:v>
                  </c:pt>
                  <c:pt idx="7913">
                    <c:v>7</c:v>
                  </c:pt>
                  <c:pt idx="7914">
                    <c:v>1</c:v>
                  </c:pt>
                  <c:pt idx="7915">
                    <c:v>7</c:v>
                  </c:pt>
                  <c:pt idx="7916">
                    <c:v>4</c:v>
                  </c:pt>
                  <c:pt idx="7917">
                    <c:v>6</c:v>
                  </c:pt>
                  <c:pt idx="7918">
                    <c:v>1</c:v>
                  </c:pt>
                  <c:pt idx="7919">
                    <c:v>6</c:v>
                  </c:pt>
                  <c:pt idx="7920">
                    <c:v>1</c:v>
                  </c:pt>
                  <c:pt idx="7921">
                    <c:v>8</c:v>
                  </c:pt>
                  <c:pt idx="7922">
                    <c:v>4</c:v>
                  </c:pt>
                  <c:pt idx="7923">
                    <c:v>5</c:v>
                  </c:pt>
                  <c:pt idx="7924">
                    <c:v>2</c:v>
                  </c:pt>
                  <c:pt idx="7925">
                    <c:v>2</c:v>
                  </c:pt>
                  <c:pt idx="7926">
                    <c:v>1</c:v>
                  </c:pt>
                  <c:pt idx="7927">
                    <c:v>8</c:v>
                  </c:pt>
                  <c:pt idx="7928">
                    <c:v>3</c:v>
                  </c:pt>
                  <c:pt idx="7929">
                    <c:v>5</c:v>
                  </c:pt>
                  <c:pt idx="7930">
                    <c:v>3</c:v>
                  </c:pt>
                  <c:pt idx="7931">
                    <c:v>7</c:v>
                  </c:pt>
                  <c:pt idx="7932">
                    <c:v>5</c:v>
                  </c:pt>
                  <c:pt idx="7933">
                    <c:v>6</c:v>
                  </c:pt>
                  <c:pt idx="7934">
                    <c:v>1</c:v>
                  </c:pt>
                  <c:pt idx="7935">
                    <c:v>1</c:v>
                  </c:pt>
                  <c:pt idx="7936">
                    <c:v>5</c:v>
                  </c:pt>
                  <c:pt idx="7937">
                    <c:v>2</c:v>
                  </c:pt>
                  <c:pt idx="7938">
                    <c:v>4</c:v>
                  </c:pt>
                  <c:pt idx="7939">
                    <c:v>4</c:v>
                  </c:pt>
                  <c:pt idx="7940">
                    <c:v>3</c:v>
                  </c:pt>
                  <c:pt idx="7941">
                    <c:v>7</c:v>
                  </c:pt>
                  <c:pt idx="7942">
                    <c:v>3</c:v>
                  </c:pt>
                  <c:pt idx="7943">
                    <c:v>8</c:v>
                  </c:pt>
                  <c:pt idx="7944">
                    <c:v>2</c:v>
                  </c:pt>
                  <c:pt idx="7945">
                    <c:v>6</c:v>
                  </c:pt>
                  <c:pt idx="7946">
                    <c:v>4</c:v>
                  </c:pt>
                  <c:pt idx="7947">
                    <c:v>3</c:v>
                  </c:pt>
                  <c:pt idx="7948">
                    <c:v>7</c:v>
                  </c:pt>
                  <c:pt idx="7949">
                    <c:v>4</c:v>
                  </c:pt>
                  <c:pt idx="7950">
                    <c:v>3</c:v>
                  </c:pt>
                  <c:pt idx="7951">
                    <c:v>1</c:v>
                  </c:pt>
                  <c:pt idx="7952">
                    <c:v>7</c:v>
                  </c:pt>
                  <c:pt idx="7953">
                    <c:v>1</c:v>
                  </c:pt>
                  <c:pt idx="7954">
                    <c:v>2</c:v>
                  </c:pt>
                  <c:pt idx="7955">
                    <c:v>4</c:v>
                  </c:pt>
                  <c:pt idx="7956">
                    <c:v>8</c:v>
                  </c:pt>
                  <c:pt idx="7957">
                    <c:v>4</c:v>
                  </c:pt>
                  <c:pt idx="7958">
                    <c:v>5</c:v>
                  </c:pt>
                  <c:pt idx="7959">
                    <c:v>1</c:v>
                  </c:pt>
                  <c:pt idx="7960">
                    <c:v>4</c:v>
                  </c:pt>
                  <c:pt idx="7961">
                    <c:v>4</c:v>
                  </c:pt>
                  <c:pt idx="7962">
                    <c:v>6</c:v>
                  </c:pt>
                  <c:pt idx="7963">
                    <c:v>2</c:v>
                  </c:pt>
                  <c:pt idx="7964">
                    <c:v>5</c:v>
                  </c:pt>
                  <c:pt idx="7965">
                    <c:v>8</c:v>
                  </c:pt>
                  <c:pt idx="7966">
                    <c:v>8</c:v>
                  </c:pt>
                  <c:pt idx="7967">
                    <c:v>2</c:v>
                  </c:pt>
                  <c:pt idx="7968">
                    <c:v>4</c:v>
                  </c:pt>
                  <c:pt idx="7969">
                    <c:v>8</c:v>
                  </c:pt>
                  <c:pt idx="7970">
                    <c:v>2</c:v>
                  </c:pt>
                  <c:pt idx="7971">
                    <c:v>1</c:v>
                  </c:pt>
                  <c:pt idx="7972">
                    <c:v>5</c:v>
                  </c:pt>
                  <c:pt idx="7973">
                    <c:v>1</c:v>
                  </c:pt>
                  <c:pt idx="7974">
                    <c:v>6</c:v>
                  </c:pt>
                  <c:pt idx="7975">
                    <c:v>7</c:v>
                  </c:pt>
                  <c:pt idx="7976">
                    <c:v>3</c:v>
                  </c:pt>
                  <c:pt idx="7977">
                    <c:v>3</c:v>
                  </c:pt>
                  <c:pt idx="7978">
                    <c:v>7</c:v>
                  </c:pt>
                  <c:pt idx="7979">
                    <c:v>4</c:v>
                  </c:pt>
                  <c:pt idx="7980">
                    <c:v>2</c:v>
                  </c:pt>
                  <c:pt idx="7981">
                    <c:v>3</c:v>
                  </c:pt>
                  <c:pt idx="7982">
                    <c:v>8</c:v>
                  </c:pt>
                  <c:pt idx="7983">
                    <c:v>8</c:v>
                  </c:pt>
                  <c:pt idx="7984">
                    <c:v>4</c:v>
                  </c:pt>
                  <c:pt idx="7985">
                    <c:v>1</c:v>
                  </c:pt>
                  <c:pt idx="7986">
                    <c:v>4</c:v>
                  </c:pt>
                  <c:pt idx="7987">
                    <c:v>8</c:v>
                  </c:pt>
                  <c:pt idx="7988">
                    <c:v>8</c:v>
                  </c:pt>
                  <c:pt idx="7989">
                    <c:v>2</c:v>
                  </c:pt>
                  <c:pt idx="7990">
                    <c:v>7</c:v>
                  </c:pt>
                  <c:pt idx="7991">
                    <c:v>5</c:v>
                  </c:pt>
                  <c:pt idx="7992">
                    <c:v>4</c:v>
                  </c:pt>
                  <c:pt idx="7993">
                    <c:v>3</c:v>
                  </c:pt>
                  <c:pt idx="7994">
                    <c:v>1</c:v>
                  </c:pt>
                  <c:pt idx="7995">
                    <c:v>7</c:v>
                  </c:pt>
                  <c:pt idx="7996">
                    <c:v>3</c:v>
                  </c:pt>
                  <c:pt idx="7997">
                    <c:v>7</c:v>
                  </c:pt>
                  <c:pt idx="7998">
                    <c:v>6</c:v>
                  </c:pt>
                  <c:pt idx="7999">
                    <c:v>3</c:v>
                  </c:pt>
                  <c:pt idx="8000">
                    <c:v>8</c:v>
                  </c:pt>
                  <c:pt idx="8001">
                    <c:v>2</c:v>
                  </c:pt>
                  <c:pt idx="8002">
                    <c:v>5</c:v>
                  </c:pt>
                  <c:pt idx="8003">
                    <c:v>4</c:v>
                  </c:pt>
                  <c:pt idx="8004">
                    <c:v>6</c:v>
                  </c:pt>
                  <c:pt idx="8005">
                    <c:v>4</c:v>
                  </c:pt>
                  <c:pt idx="8006">
                    <c:v>6</c:v>
                  </c:pt>
                  <c:pt idx="8007">
                    <c:v>1</c:v>
                  </c:pt>
                  <c:pt idx="8008">
                    <c:v>7</c:v>
                  </c:pt>
                  <c:pt idx="8009">
                    <c:v>5</c:v>
                  </c:pt>
                  <c:pt idx="8010">
                    <c:v>6</c:v>
                  </c:pt>
                  <c:pt idx="8011">
                    <c:v>8</c:v>
                  </c:pt>
                  <c:pt idx="8012">
                    <c:v>4</c:v>
                  </c:pt>
                  <c:pt idx="8013">
                    <c:v>2</c:v>
                  </c:pt>
                  <c:pt idx="8014">
                    <c:v>5</c:v>
                  </c:pt>
                  <c:pt idx="8015">
                    <c:v>4</c:v>
                  </c:pt>
                  <c:pt idx="8016">
                    <c:v>6</c:v>
                  </c:pt>
                  <c:pt idx="8017">
                    <c:v>2</c:v>
                  </c:pt>
                  <c:pt idx="8018">
                    <c:v>4</c:v>
                  </c:pt>
                  <c:pt idx="8019">
                    <c:v>4</c:v>
                  </c:pt>
                  <c:pt idx="8020">
                    <c:v>8</c:v>
                  </c:pt>
                  <c:pt idx="8021">
                    <c:v>3</c:v>
                  </c:pt>
                  <c:pt idx="8022">
                    <c:v>4</c:v>
                  </c:pt>
                  <c:pt idx="8023">
                    <c:v>8</c:v>
                  </c:pt>
                  <c:pt idx="8024">
                    <c:v>1</c:v>
                  </c:pt>
                  <c:pt idx="8025">
                    <c:v>5</c:v>
                  </c:pt>
                  <c:pt idx="8026">
                    <c:v>4</c:v>
                  </c:pt>
                  <c:pt idx="8027">
                    <c:v>2</c:v>
                  </c:pt>
                  <c:pt idx="8028">
                    <c:v>5</c:v>
                  </c:pt>
                  <c:pt idx="8029">
                    <c:v>7</c:v>
                  </c:pt>
                  <c:pt idx="8030">
                    <c:v>2</c:v>
                  </c:pt>
                  <c:pt idx="8031">
                    <c:v>7</c:v>
                  </c:pt>
                  <c:pt idx="8032">
                    <c:v>5</c:v>
                  </c:pt>
                  <c:pt idx="8033">
                    <c:v>4</c:v>
                  </c:pt>
                  <c:pt idx="8034">
                    <c:v>6</c:v>
                  </c:pt>
                  <c:pt idx="8035">
                    <c:v>8</c:v>
                  </c:pt>
                  <c:pt idx="8036">
                    <c:v>3</c:v>
                  </c:pt>
                  <c:pt idx="8037">
                    <c:v>7</c:v>
                  </c:pt>
                  <c:pt idx="8038">
                    <c:v>4</c:v>
                  </c:pt>
                  <c:pt idx="8039">
                    <c:v>1</c:v>
                  </c:pt>
                  <c:pt idx="8040">
                    <c:v>2</c:v>
                  </c:pt>
                  <c:pt idx="8041">
                    <c:v>4</c:v>
                  </c:pt>
                  <c:pt idx="8042">
                    <c:v>8</c:v>
                  </c:pt>
                  <c:pt idx="8043">
                    <c:v>5</c:v>
                  </c:pt>
                  <c:pt idx="8044">
                    <c:v>7</c:v>
                  </c:pt>
                  <c:pt idx="8045">
                    <c:v>3</c:v>
                  </c:pt>
                  <c:pt idx="8046">
                    <c:v>6</c:v>
                  </c:pt>
                  <c:pt idx="8047">
                    <c:v>7</c:v>
                  </c:pt>
                  <c:pt idx="8048">
                    <c:v>7</c:v>
                  </c:pt>
                  <c:pt idx="8049">
                    <c:v>7</c:v>
                  </c:pt>
                  <c:pt idx="8050">
                    <c:v>1</c:v>
                  </c:pt>
                  <c:pt idx="8051">
                    <c:v>6</c:v>
                  </c:pt>
                  <c:pt idx="8052">
                    <c:v>8</c:v>
                  </c:pt>
                  <c:pt idx="8053">
                    <c:v>6</c:v>
                  </c:pt>
                  <c:pt idx="8054">
                    <c:v>1</c:v>
                  </c:pt>
                  <c:pt idx="8055">
                    <c:v>3</c:v>
                  </c:pt>
                  <c:pt idx="8056">
                    <c:v>4</c:v>
                  </c:pt>
                  <c:pt idx="8057">
                    <c:v>3</c:v>
                  </c:pt>
                  <c:pt idx="8058">
                    <c:v>3</c:v>
                  </c:pt>
                  <c:pt idx="8059">
                    <c:v>6</c:v>
                  </c:pt>
                  <c:pt idx="8060">
                    <c:v>6</c:v>
                  </c:pt>
                  <c:pt idx="8061">
                    <c:v>7</c:v>
                  </c:pt>
                  <c:pt idx="8062">
                    <c:v>5</c:v>
                  </c:pt>
                  <c:pt idx="8063">
                    <c:v>5</c:v>
                  </c:pt>
                  <c:pt idx="8064">
                    <c:v>7</c:v>
                  </c:pt>
                  <c:pt idx="8065">
                    <c:v>4</c:v>
                  </c:pt>
                  <c:pt idx="8066">
                    <c:v>7</c:v>
                  </c:pt>
                  <c:pt idx="8067">
                    <c:v>2</c:v>
                  </c:pt>
                  <c:pt idx="8068">
                    <c:v>4</c:v>
                  </c:pt>
                  <c:pt idx="8069">
                    <c:v>5</c:v>
                  </c:pt>
                  <c:pt idx="8070">
                    <c:v>6</c:v>
                  </c:pt>
                  <c:pt idx="8071">
                    <c:v>5</c:v>
                  </c:pt>
                  <c:pt idx="8072">
                    <c:v>8</c:v>
                  </c:pt>
                  <c:pt idx="8073">
                    <c:v>3</c:v>
                  </c:pt>
                  <c:pt idx="8074">
                    <c:v>2</c:v>
                  </c:pt>
                  <c:pt idx="8075">
                    <c:v>6</c:v>
                  </c:pt>
                  <c:pt idx="8076">
                    <c:v>3</c:v>
                  </c:pt>
                  <c:pt idx="8077">
                    <c:v>2</c:v>
                  </c:pt>
                  <c:pt idx="8078">
                    <c:v>3</c:v>
                  </c:pt>
                  <c:pt idx="8079">
                    <c:v>4</c:v>
                  </c:pt>
                  <c:pt idx="8080">
                    <c:v>6</c:v>
                  </c:pt>
                  <c:pt idx="8081">
                    <c:v>4</c:v>
                  </c:pt>
                  <c:pt idx="8082">
                    <c:v>1</c:v>
                  </c:pt>
                  <c:pt idx="8083">
                    <c:v>5</c:v>
                  </c:pt>
                  <c:pt idx="8084">
                    <c:v>4</c:v>
                  </c:pt>
                  <c:pt idx="8085">
                    <c:v>7</c:v>
                  </c:pt>
                  <c:pt idx="8086">
                    <c:v>5</c:v>
                  </c:pt>
                  <c:pt idx="8087">
                    <c:v>7</c:v>
                  </c:pt>
                  <c:pt idx="8088">
                    <c:v>8</c:v>
                  </c:pt>
                  <c:pt idx="8089">
                    <c:v>1</c:v>
                  </c:pt>
                  <c:pt idx="8090">
                    <c:v>5</c:v>
                  </c:pt>
                  <c:pt idx="8091">
                    <c:v>1</c:v>
                  </c:pt>
                  <c:pt idx="8092">
                    <c:v>1</c:v>
                  </c:pt>
                  <c:pt idx="8093">
                    <c:v>5</c:v>
                  </c:pt>
                  <c:pt idx="8094">
                    <c:v>4</c:v>
                  </c:pt>
                  <c:pt idx="8095">
                    <c:v>4</c:v>
                  </c:pt>
                  <c:pt idx="8096">
                    <c:v>2</c:v>
                  </c:pt>
                  <c:pt idx="8097">
                    <c:v>2</c:v>
                  </c:pt>
                  <c:pt idx="8098">
                    <c:v>4</c:v>
                  </c:pt>
                  <c:pt idx="8099">
                    <c:v>1</c:v>
                  </c:pt>
                  <c:pt idx="8100">
                    <c:v>4</c:v>
                  </c:pt>
                  <c:pt idx="8101">
                    <c:v>3</c:v>
                  </c:pt>
                  <c:pt idx="8102">
                    <c:v>6</c:v>
                  </c:pt>
                  <c:pt idx="8103">
                    <c:v>5</c:v>
                  </c:pt>
                  <c:pt idx="8104">
                    <c:v>6</c:v>
                  </c:pt>
                  <c:pt idx="8105">
                    <c:v>7</c:v>
                  </c:pt>
                  <c:pt idx="8106">
                    <c:v>2</c:v>
                  </c:pt>
                  <c:pt idx="8107">
                    <c:v>1</c:v>
                  </c:pt>
                  <c:pt idx="8108">
                    <c:v>2</c:v>
                  </c:pt>
                  <c:pt idx="8109">
                    <c:v>5</c:v>
                  </c:pt>
                  <c:pt idx="8110">
                    <c:v>8</c:v>
                  </c:pt>
                  <c:pt idx="8111">
                    <c:v>7</c:v>
                  </c:pt>
                  <c:pt idx="8112">
                    <c:v>5</c:v>
                  </c:pt>
                  <c:pt idx="8113">
                    <c:v>6</c:v>
                  </c:pt>
                  <c:pt idx="8114">
                    <c:v>7</c:v>
                  </c:pt>
                  <c:pt idx="8115">
                    <c:v>8</c:v>
                  </c:pt>
                  <c:pt idx="8116">
                    <c:v>1</c:v>
                  </c:pt>
                  <c:pt idx="8117">
                    <c:v>7</c:v>
                  </c:pt>
                  <c:pt idx="8118">
                    <c:v>3</c:v>
                  </c:pt>
                  <c:pt idx="8119">
                    <c:v>2</c:v>
                  </c:pt>
                  <c:pt idx="8120">
                    <c:v>2</c:v>
                  </c:pt>
                  <c:pt idx="8121">
                    <c:v>3</c:v>
                  </c:pt>
                  <c:pt idx="8122">
                    <c:v>3</c:v>
                  </c:pt>
                  <c:pt idx="8123">
                    <c:v>1</c:v>
                  </c:pt>
                  <c:pt idx="8124">
                    <c:v>7</c:v>
                  </c:pt>
                  <c:pt idx="8125">
                    <c:v>1</c:v>
                  </c:pt>
                  <c:pt idx="8126">
                    <c:v>2</c:v>
                  </c:pt>
                  <c:pt idx="8127">
                    <c:v>6</c:v>
                  </c:pt>
                  <c:pt idx="8128">
                    <c:v>7</c:v>
                  </c:pt>
                  <c:pt idx="8129">
                    <c:v>2</c:v>
                  </c:pt>
                  <c:pt idx="8130">
                    <c:v>4</c:v>
                  </c:pt>
                  <c:pt idx="8131">
                    <c:v>6</c:v>
                  </c:pt>
                  <c:pt idx="8132">
                    <c:v>5</c:v>
                  </c:pt>
                  <c:pt idx="8133">
                    <c:v>7</c:v>
                  </c:pt>
                  <c:pt idx="8134">
                    <c:v>8</c:v>
                  </c:pt>
                  <c:pt idx="8135">
                    <c:v>6</c:v>
                  </c:pt>
                  <c:pt idx="8136">
                    <c:v>6</c:v>
                  </c:pt>
                  <c:pt idx="8137">
                    <c:v>7</c:v>
                  </c:pt>
                  <c:pt idx="8138">
                    <c:v>7</c:v>
                  </c:pt>
                  <c:pt idx="8139">
                    <c:v>6</c:v>
                  </c:pt>
                  <c:pt idx="8140">
                    <c:v>4</c:v>
                  </c:pt>
                  <c:pt idx="8141">
                    <c:v>6</c:v>
                  </c:pt>
                  <c:pt idx="8142">
                    <c:v>4</c:v>
                  </c:pt>
                  <c:pt idx="8143">
                    <c:v>8</c:v>
                  </c:pt>
                  <c:pt idx="8144">
                    <c:v>2</c:v>
                  </c:pt>
                  <c:pt idx="8145">
                    <c:v>7</c:v>
                  </c:pt>
                  <c:pt idx="8146">
                    <c:v>8</c:v>
                  </c:pt>
                  <c:pt idx="8147">
                    <c:v>2</c:v>
                  </c:pt>
                  <c:pt idx="8148">
                    <c:v>2</c:v>
                  </c:pt>
                  <c:pt idx="8149">
                    <c:v>1</c:v>
                  </c:pt>
                  <c:pt idx="8150">
                    <c:v>8</c:v>
                  </c:pt>
                  <c:pt idx="8151">
                    <c:v>3</c:v>
                  </c:pt>
                  <c:pt idx="8152">
                    <c:v>2</c:v>
                  </c:pt>
                  <c:pt idx="8153">
                    <c:v>6</c:v>
                  </c:pt>
                  <c:pt idx="8154">
                    <c:v>7</c:v>
                  </c:pt>
                  <c:pt idx="8155">
                    <c:v>3</c:v>
                  </c:pt>
                  <c:pt idx="8156">
                    <c:v>3</c:v>
                  </c:pt>
                  <c:pt idx="8157">
                    <c:v>8</c:v>
                  </c:pt>
                  <c:pt idx="8158">
                    <c:v>6</c:v>
                  </c:pt>
                  <c:pt idx="8159">
                    <c:v>1</c:v>
                  </c:pt>
                  <c:pt idx="8160">
                    <c:v>5</c:v>
                  </c:pt>
                  <c:pt idx="8161">
                    <c:v>6</c:v>
                  </c:pt>
                  <c:pt idx="8162">
                    <c:v>8</c:v>
                  </c:pt>
                  <c:pt idx="8163">
                    <c:v>3</c:v>
                  </c:pt>
                  <c:pt idx="8164">
                    <c:v>6</c:v>
                  </c:pt>
                  <c:pt idx="8165">
                    <c:v>5</c:v>
                  </c:pt>
                  <c:pt idx="8166">
                    <c:v>2</c:v>
                  </c:pt>
                  <c:pt idx="8167">
                    <c:v>7</c:v>
                  </c:pt>
                  <c:pt idx="8168">
                    <c:v>1</c:v>
                  </c:pt>
                  <c:pt idx="8169">
                    <c:v>8</c:v>
                  </c:pt>
                  <c:pt idx="8170">
                    <c:v>4</c:v>
                  </c:pt>
                  <c:pt idx="8171">
                    <c:v>6</c:v>
                  </c:pt>
                  <c:pt idx="8172">
                    <c:v>2</c:v>
                  </c:pt>
                  <c:pt idx="8173">
                    <c:v>4</c:v>
                  </c:pt>
                  <c:pt idx="8174">
                    <c:v>7</c:v>
                  </c:pt>
                  <c:pt idx="8175">
                    <c:v>8</c:v>
                  </c:pt>
                  <c:pt idx="8176">
                    <c:v>4</c:v>
                  </c:pt>
                  <c:pt idx="8177">
                    <c:v>1</c:v>
                  </c:pt>
                  <c:pt idx="8178">
                    <c:v>6</c:v>
                  </c:pt>
                  <c:pt idx="8179">
                    <c:v>2</c:v>
                  </c:pt>
                  <c:pt idx="8180">
                    <c:v>1</c:v>
                  </c:pt>
                  <c:pt idx="8181">
                    <c:v>6</c:v>
                  </c:pt>
                  <c:pt idx="8182">
                    <c:v>6</c:v>
                  </c:pt>
                  <c:pt idx="8183">
                    <c:v>1</c:v>
                  </c:pt>
                  <c:pt idx="8184">
                    <c:v>6</c:v>
                  </c:pt>
                  <c:pt idx="8185">
                    <c:v>7</c:v>
                  </c:pt>
                  <c:pt idx="8186">
                    <c:v>5</c:v>
                  </c:pt>
                  <c:pt idx="8187">
                    <c:v>8</c:v>
                  </c:pt>
                  <c:pt idx="8188">
                    <c:v>2</c:v>
                  </c:pt>
                  <c:pt idx="8189">
                    <c:v>5</c:v>
                  </c:pt>
                  <c:pt idx="8190">
                    <c:v>1</c:v>
                  </c:pt>
                  <c:pt idx="8191">
                    <c:v>2</c:v>
                  </c:pt>
                  <c:pt idx="8192">
                    <c:v>1</c:v>
                  </c:pt>
                  <c:pt idx="8193">
                    <c:v>8</c:v>
                  </c:pt>
                  <c:pt idx="8194">
                    <c:v>1</c:v>
                  </c:pt>
                  <c:pt idx="8195">
                    <c:v>7</c:v>
                  </c:pt>
                  <c:pt idx="8196">
                    <c:v>2</c:v>
                  </c:pt>
                  <c:pt idx="8197">
                    <c:v>4</c:v>
                  </c:pt>
                  <c:pt idx="8198">
                    <c:v>7</c:v>
                  </c:pt>
                  <c:pt idx="8199">
                    <c:v>5</c:v>
                  </c:pt>
                  <c:pt idx="8200">
                    <c:v>7</c:v>
                  </c:pt>
                  <c:pt idx="8201">
                    <c:v>6</c:v>
                  </c:pt>
                  <c:pt idx="8202">
                    <c:v>7</c:v>
                  </c:pt>
                  <c:pt idx="8203">
                    <c:v>2</c:v>
                  </c:pt>
                  <c:pt idx="8204">
                    <c:v>3</c:v>
                  </c:pt>
                  <c:pt idx="8205">
                    <c:v>6</c:v>
                  </c:pt>
                  <c:pt idx="8206">
                    <c:v>2</c:v>
                  </c:pt>
                  <c:pt idx="8207">
                    <c:v>1</c:v>
                  </c:pt>
                  <c:pt idx="8208">
                    <c:v>7</c:v>
                  </c:pt>
                  <c:pt idx="8209">
                    <c:v>8</c:v>
                  </c:pt>
                  <c:pt idx="8210">
                    <c:v>3</c:v>
                  </c:pt>
                  <c:pt idx="8211">
                    <c:v>1</c:v>
                  </c:pt>
                  <c:pt idx="8212">
                    <c:v>1</c:v>
                  </c:pt>
                  <c:pt idx="8213">
                    <c:v>3</c:v>
                  </c:pt>
                  <c:pt idx="8214">
                    <c:v>5</c:v>
                  </c:pt>
                  <c:pt idx="8215">
                    <c:v>5</c:v>
                  </c:pt>
                  <c:pt idx="8216">
                    <c:v>8</c:v>
                  </c:pt>
                  <c:pt idx="8217">
                    <c:v>2</c:v>
                  </c:pt>
                  <c:pt idx="8218">
                    <c:v>7</c:v>
                  </c:pt>
                  <c:pt idx="8219">
                    <c:v>3</c:v>
                  </c:pt>
                  <c:pt idx="8220">
                    <c:v>2</c:v>
                  </c:pt>
                  <c:pt idx="8221">
                    <c:v>4</c:v>
                  </c:pt>
                  <c:pt idx="8222">
                    <c:v>8</c:v>
                  </c:pt>
                  <c:pt idx="8223">
                    <c:v>6</c:v>
                  </c:pt>
                  <c:pt idx="8224">
                    <c:v>4</c:v>
                  </c:pt>
                  <c:pt idx="8225">
                    <c:v>6</c:v>
                  </c:pt>
                  <c:pt idx="8226">
                    <c:v>7</c:v>
                  </c:pt>
                  <c:pt idx="8227">
                    <c:v>1</c:v>
                  </c:pt>
                  <c:pt idx="8228">
                    <c:v>5</c:v>
                  </c:pt>
                  <c:pt idx="8229">
                    <c:v>8</c:v>
                  </c:pt>
                  <c:pt idx="8230">
                    <c:v>2</c:v>
                  </c:pt>
                  <c:pt idx="8231">
                    <c:v>2</c:v>
                  </c:pt>
                  <c:pt idx="8232">
                    <c:v>1</c:v>
                  </c:pt>
                  <c:pt idx="8233">
                    <c:v>5</c:v>
                  </c:pt>
                  <c:pt idx="8234">
                    <c:v>8</c:v>
                  </c:pt>
                  <c:pt idx="8235">
                    <c:v>4</c:v>
                  </c:pt>
                  <c:pt idx="8236">
                    <c:v>6</c:v>
                  </c:pt>
                  <c:pt idx="8237">
                    <c:v>1</c:v>
                  </c:pt>
                  <c:pt idx="8238">
                    <c:v>7</c:v>
                  </c:pt>
                  <c:pt idx="8239">
                    <c:v>6</c:v>
                  </c:pt>
                  <c:pt idx="8240">
                    <c:v>3</c:v>
                  </c:pt>
                  <c:pt idx="8241">
                    <c:v>7</c:v>
                  </c:pt>
                  <c:pt idx="8242">
                    <c:v>5</c:v>
                  </c:pt>
                  <c:pt idx="8243">
                    <c:v>2</c:v>
                  </c:pt>
                  <c:pt idx="8244">
                    <c:v>8</c:v>
                  </c:pt>
                  <c:pt idx="8245">
                    <c:v>2</c:v>
                  </c:pt>
                  <c:pt idx="8246">
                    <c:v>6</c:v>
                  </c:pt>
                  <c:pt idx="8247">
                    <c:v>1</c:v>
                  </c:pt>
                  <c:pt idx="8248">
                    <c:v>2</c:v>
                  </c:pt>
                  <c:pt idx="8249">
                    <c:v>2</c:v>
                  </c:pt>
                  <c:pt idx="8250">
                    <c:v>2</c:v>
                  </c:pt>
                  <c:pt idx="8251">
                    <c:v>4</c:v>
                  </c:pt>
                  <c:pt idx="8252">
                    <c:v>5</c:v>
                  </c:pt>
                  <c:pt idx="8253">
                    <c:v>5</c:v>
                  </c:pt>
                  <c:pt idx="8254">
                    <c:v>2</c:v>
                  </c:pt>
                  <c:pt idx="8255">
                    <c:v>6</c:v>
                  </c:pt>
                  <c:pt idx="8256">
                    <c:v>2</c:v>
                  </c:pt>
                  <c:pt idx="8257">
                    <c:v>5</c:v>
                  </c:pt>
                  <c:pt idx="8258">
                    <c:v>4</c:v>
                  </c:pt>
                  <c:pt idx="8259">
                    <c:v>8</c:v>
                  </c:pt>
                  <c:pt idx="8260">
                    <c:v>3</c:v>
                  </c:pt>
                  <c:pt idx="8261">
                    <c:v>3</c:v>
                  </c:pt>
                  <c:pt idx="8262">
                    <c:v>2</c:v>
                  </c:pt>
                  <c:pt idx="8263">
                    <c:v>6</c:v>
                  </c:pt>
                  <c:pt idx="8264">
                    <c:v>6</c:v>
                  </c:pt>
                  <c:pt idx="8265">
                    <c:v>6</c:v>
                  </c:pt>
                  <c:pt idx="8266">
                    <c:v>1</c:v>
                  </c:pt>
                  <c:pt idx="8267">
                    <c:v>3</c:v>
                  </c:pt>
                  <c:pt idx="8268">
                    <c:v>5</c:v>
                  </c:pt>
                  <c:pt idx="8269">
                    <c:v>4</c:v>
                  </c:pt>
                  <c:pt idx="8270">
                    <c:v>8</c:v>
                  </c:pt>
                  <c:pt idx="8271">
                    <c:v>4</c:v>
                  </c:pt>
                  <c:pt idx="8272">
                    <c:v>6</c:v>
                  </c:pt>
                  <c:pt idx="8273">
                    <c:v>6</c:v>
                  </c:pt>
                  <c:pt idx="8274">
                    <c:v>1</c:v>
                  </c:pt>
                  <c:pt idx="8275">
                    <c:v>7</c:v>
                  </c:pt>
                  <c:pt idx="8276">
                    <c:v>2</c:v>
                  </c:pt>
                  <c:pt idx="8277">
                    <c:v>7</c:v>
                  </c:pt>
                  <c:pt idx="8278">
                    <c:v>6</c:v>
                  </c:pt>
                  <c:pt idx="8279">
                    <c:v>7</c:v>
                  </c:pt>
                  <c:pt idx="8280">
                    <c:v>2</c:v>
                  </c:pt>
                  <c:pt idx="8281">
                    <c:v>3</c:v>
                  </c:pt>
                  <c:pt idx="8282">
                    <c:v>7</c:v>
                  </c:pt>
                  <c:pt idx="8283">
                    <c:v>5</c:v>
                  </c:pt>
                  <c:pt idx="8284">
                    <c:v>8</c:v>
                  </c:pt>
                  <c:pt idx="8285">
                    <c:v>2</c:v>
                  </c:pt>
                  <c:pt idx="8286">
                    <c:v>2</c:v>
                  </c:pt>
                  <c:pt idx="8287">
                    <c:v>3</c:v>
                  </c:pt>
                  <c:pt idx="8288">
                    <c:v>2</c:v>
                  </c:pt>
                  <c:pt idx="8289">
                    <c:v>6</c:v>
                  </c:pt>
                  <c:pt idx="8290">
                    <c:v>1</c:v>
                  </c:pt>
                  <c:pt idx="8291">
                    <c:v>1</c:v>
                  </c:pt>
                  <c:pt idx="8292">
                    <c:v>5</c:v>
                  </c:pt>
                  <c:pt idx="8293">
                    <c:v>4</c:v>
                  </c:pt>
                  <c:pt idx="8294">
                    <c:v>3</c:v>
                  </c:pt>
                  <c:pt idx="8295">
                    <c:v>3</c:v>
                  </c:pt>
                  <c:pt idx="8296">
                    <c:v>1</c:v>
                  </c:pt>
                  <c:pt idx="8297">
                    <c:v>3</c:v>
                  </c:pt>
                  <c:pt idx="8298">
                    <c:v>8</c:v>
                  </c:pt>
                  <c:pt idx="8299">
                    <c:v>4</c:v>
                  </c:pt>
                  <c:pt idx="8300">
                    <c:v>6</c:v>
                  </c:pt>
                  <c:pt idx="8301">
                    <c:v>7</c:v>
                  </c:pt>
                  <c:pt idx="8302">
                    <c:v>7</c:v>
                  </c:pt>
                  <c:pt idx="8303">
                    <c:v>2</c:v>
                  </c:pt>
                  <c:pt idx="8304">
                    <c:v>5</c:v>
                  </c:pt>
                  <c:pt idx="8305">
                    <c:v>5</c:v>
                  </c:pt>
                  <c:pt idx="8306">
                    <c:v>6</c:v>
                  </c:pt>
                  <c:pt idx="8307">
                    <c:v>3</c:v>
                  </c:pt>
                  <c:pt idx="8308">
                    <c:v>6</c:v>
                  </c:pt>
                  <c:pt idx="8309">
                    <c:v>6</c:v>
                  </c:pt>
                  <c:pt idx="8310">
                    <c:v>5</c:v>
                  </c:pt>
                  <c:pt idx="8311">
                    <c:v>4</c:v>
                  </c:pt>
                  <c:pt idx="8312">
                    <c:v>7</c:v>
                  </c:pt>
                  <c:pt idx="8313">
                    <c:v>5</c:v>
                  </c:pt>
                  <c:pt idx="8314">
                    <c:v>1</c:v>
                  </c:pt>
                  <c:pt idx="8315">
                    <c:v>8</c:v>
                  </c:pt>
                  <c:pt idx="8316">
                    <c:v>8</c:v>
                  </c:pt>
                  <c:pt idx="8317">
                    <c:v>6</c:v>
                  </c:pt>
                  <c:pt idx="8318">
                    <c:v>1</c:v>
                  </c:pt>
                  <c:pt idx="8319">
                    <c:v>1</c:v>
                  </c:pt>
                  <c:pt idx="8320">
                    <c:v>2</c:v>
                  </c:pt>
                  <c:pt idx="8321">
                    <c:v>2</c:v>
                  </c:pt>
                  <c:pt idx="8322">
                    <c:v>7</c:v>
                  </c:pt>
                  <c:pt idx="8323">
                    <c:v>4</c:v>
                  </c:pt>
                  <c:pt idx="8324">
                    <c:v>3</c:v>
                  </c:pt>
                  <c:pt idx="8325">
                    <c:v>7</c:v>
                  </c:pt>
                  <c:pt idx="8326">
                    <c:v>6</c:v>
                  </c:pt>
                  <c:pt idx="8327">
                    <c:v>1</c:v>
                  </c:pt>
                  <c:pt idx="8328">
                    <c:v>6</c:v>
                  </c:pt>
                  <c:pt idx="8329">
                    <c:v>8</c:v>
                  </c:pt>
                  <c:pt idx="8330">
                    <c:v>7</c:v>
                  </c:pt>
                  <c:pt idx="8331">
                    <c:v>4</c:v>
                  </c:pt>
                  <c:pt idx="8332">
                    <c:v>1</c:v>
                  </c:pt>
                  <c:pt idx="8333">
                    <c:v>1</c:v>
                  </c:pt>
                  <c:pt idx="8334">
                    <c:v>2</c:v>
                  </c:pt>
                  <c:pt idx="8335">
                    <c:v>4</c:v>
                  </c:pt>
                  <c:pt idx="8336">
                    <c:v>7</c:v>
                  </c:pt>
                  <c:pt idx="8337">
                    <c:v>5</c:v>
                  </c:pt>
                  <c:pt idx="8338">
                    <c:v>2</c:v>
                  </c:pt>
                  <c:pt idx="8339">
                    <c:v>7</c:v>
                  </c:pt>
                  <c:pt idx="8340">
                    <c:v>3</c:v>
                  </c:pt>
                  <c:pt idx="8341">
                    <c:v>7</c:v>
                  </c:pt>
                  <c:pt idx="8342">
                    <c:v>4</c:v>
                  </c:pt>
                  <c:pt idx="8343">
                    <c:v>2</c:v>
                  </c:pt>
                  <c:pt idx="8344">
                    <c:v>3</c:v>
                  </c:pt>
                  <c:pt idx="8345">
                    <c:v>5</c:v>
                  </c:pt>
                  <c:pt idx="8346">
                    <c:v>3</c:v>
                  </c:pt>
                  <c:pt idx="8347">
                    <c:v>7</c:v>
                  </c:pt>
                  <c:pt idx="8348">
                    <c:v>5</c:v>
                  </c:pt>
                  <c:pt idx="8349">
                    <c:v>7</c:v>
                  </c:pt>
                  <c:pt idx="8350">
                    <c:v>6</c:v>
                  </c:pt>
                  <c:pt idx="8351">
                    <c:v>8</c:v>
                  </c:pt>
                  <c:pt idx="8352">
                    <c:v>1</c:v>
                  </c:pt>
                  <c:pt idx="8353">
                    <c:v>5</c:v>
                  </c:pt>
                  <c:pt idx="8354">
                    <c:v>1</c:v>
                  </c:pt>
                  <c:pt idx="8355">
                    <c:v>6</c:v>
                  </c:pt>
                  <c:pt idx="8356">
                    <c:v>6</c:v>
                  </c:pt>
                  <c:pt idx="8357">
                    <c:v>8</c:v>
                  </c:pt>
                  <c:pt idx="8358">
                    <c:v>7</c:v>
                  </c:pt>
                  <c:pt idx="8359">
                    <c:v>6</c:v>
                  </c:pt>
                  <c:pt idx="8360">
                    <c:v>4</c:v>
                  </c:pt>
                  <c:pt idx="8361">
                    <c:v>2</c:v>
                  </c:pt>
                  <c:pt idx="8362">
                    <c:v>3</c:v>
                  </c:pt>
                  <c:pt idx="8363">
                    <c:v>7</c:v>
                  </c:pt>
                  <c:pt idx="8364">
                    <c:v>2</c:v>
                  </c:pt>
                  <c:pt idx="8365">
                    <c:v>5</c:v>
                  </c:pt>
                  <c:pt idx="8366">
                    <c:v>4</c:v>
                  </c:pt>
                  <c:pt idx="8367">
                    <c:v>7</c:v>
                  </c:pt>
                  <c:pt idx="8368">
                    <c:v>8</c:v>
                  </c:pt>
                  <c:pt idx="8369">
                    <c:v>6</c:v>
                  </c:pt>
                  <c:pt idx="8370">
                    <c:v>2</c:v>
                  </c:pt>
                  <c:pt idx="8371">
                    <c:v>1</c:v>
                  </c:pt>
                  <c:pt idx="8372">
                    <c:v>8</c:v>
                  </c:pt>
                  <c:pt idx="8373">
                    <c:v>4</c:v>
                  </c:pt>
                  <c:pt idx="8374">
                    <c:v>3</c:v>
                  </c:pt>
                  <c:pt idx="8375">
                    <c:v>1</c:v>
                  </c:pt>
                  <c:pt idx="8376">
                    <c:v>7</c:v>
                  </c:pt>
                  <c:pt idx="8377">
                    <c:v>5</c:v>
                  </c:pt>
                  <c:pt idx="8378">
                    <c:v>6</c:v>
                  </c:pt>
                  <c:pt idx="8379">
                    <c:v>2</c:v>
                  </c:pt>
                  <c:pt idx="8380">
                    <c:v>1</c:v>
                  </c:pt>
                  <c:pt idx="8381">
                    <c:v>7</c:v>
                  </c:pt>
                  <c:pt idx="8382">
                    <c:v>4</c:v>
                  </c:pt>
                  <c:pt idx="8383">
                    <c:v>5</c:v>
                  </c:pt>
                  <c:pt idx="8384">
                    <c:v>6</c:v>
                  </c:pt>
                  <c:pt idx="8385">
                    <c:v>4</c:v>
                  </c:pt>
                  <c:pt idx="8386">
                    <c:v>2</c:v>
                  </c:pt>
                  <c:pt idx="8387">
                    <c:v>5</c:v>
                  </c:pt>
                  <c:pt idx="8388">
                    <c:v>1</c:v>
                  </c:pt>
                  <c:pt idx="8389">
                    <c:v>5</c:v>
                  </c:pt>
                  <c:pt idx="8390">
                    <c:v>6</c:v>
                  </c:pt>
                  <c:pt idx="8391">
                    <c:v>6</c:v>
                  </c:pt>
                  <c:pt idx="8392">
                    <c:v>6</c:v>
                  </c:pt>
                  <c:pt idx="8393">
                    <c:v>8</c:v>
                  </c:pt>
                  <c:pt idx="8394">
                    <c:v>2</c:v>
                  </c:pt>
                  <c:pt idx="8395">
                    <c:v>5</c:v>
                  </c:pt>
                  <c:pt idx="8396">
                    <c:v>5</c:v>
                  </c:pt>
                  <c:pt idx="8397">
                    <c:v>7</c:v>
                  </c:pt>
                  <c:pt idx="8398">
                    <c:v>4</c:v>
                  </c:pt>
                  <c:pt idx="8399">
                    <c:v>3</c:v>
                  </c:pt>
                  <c:pt idx="8400">
                    <c:v>5</c:v>
                  </c:pt>
                  <c:pt idx="8401">
                    <c:v>8</c:v>
                  </c:pt>
                  <c:pt idx="8402">
                    <c:v>4</c:v>
                  </c:pt>
                  <c:pt idx="8403">
                    <c:v>6</c:v>
                  </c:pt>
                  <c:pt idx="8404">
                    <c:v>8</c:v>
                  </c:pt>
                  <c:pt idx="8405">
                    <c:v>2</c:v>
                  </c:pt>
                  <c:pt idx="8406">
                    <c:v>7</c:v>
                  </c:pt>
                  <c:pt idx="8407">
                    <c:v>8</c:v>
                  </c:pt>
                  <c:pt idx="8408">
                    <c:v>4</c:v>
                  </c:pt>
                  <c:pt idx="8409">
                    <c:v>3</c:v>
                  </c:pt>
                  <c:pt idx="8410">
                    <c:v>7</c:v>
                  </c:pt>
                  <c:pt idx="8411">
                    <c:v>6</c:v>
                  </c:pt>
                  <c:pt idx="8412">
                    <c:v>2</c:v>
                  </c:pt>
                  <c:pt idx="8413">
                    <c:v>7</c:v>
                  </c:pt>
                  <c:pt idx="8414">
                    <c:v>2</c:v>
                  </c:pt>
                  <c:pt idx="8415">
                    <c:v>7</c:v>
                  </c:pt>
                  <c:pt idx="8416">
                    <c:v>7</c:v>
                  </c:pt>
                  <c:pt idx="8417">
                    <c:v>1</c:v>
                  </c:pt>
                  <c:pt idx="8418">
                    <c:v>6</c:v>
                  </c:pt>
                  <c:pt idx="8419">
                    <c:v>3</c:v>
                  </c:pt>
                  <c:pt idx="8420">
                    <c:v>2</c:v>
                  </c:pt>
                  <c:pt idx="8421">
                    <c:v>1</c:v>
                  </c:pt>
                  <c:pt idx="8422">
                    <c:v>5</c:v>
                  </c:pt>
                  <c:pt idx="8423">
                    <c:v>2</c:v>
                  </c:pt>
                  <c:pt idx="8424">
                    <c:v>7</c:v>
                  </c:pt>
                  <c:pt idx="8425">
                    <c:v>8</c:v>
                  </c:pt>
                  <c:pt idx="8426">
                    <c:v>3</c:v>
                  </c:pt>
                  <c:pt idx="8427">
                    <c:v>6</c:v>
                  </c:pt>
                  <c:pt idx="8428">
                    <c:v>1</c:v>
                  </c:pt>
                  <c:pt idx="8429">
                    <c:v>3</c:v>
                  </c:pt>
                  <c:pt idx="8430">
                    <c:v>3</c:v>
                  </c:pt>
                  <c:pt idx="8431">
                    <c:v>4</c:v>
                  </c:pt>
                  <c:pt idx="8432">
                    <c:v>8</c:v>
                  </c:pt>
                  <c:pt idx="8433">
                    <c:v>4</c:v>
                  </c:pt>
                  <c:pt idx="8434">
                    <c:v>6</c:v>
                  </c:pt>
                  <c:pt idx="8435">
                    <c:v>6</c:v>
                  </c:pt>
                  <c:pt idx="8436">
                    <c:v>2</c:v>
                  </c:pt>
                  <c:pt idx="8437">
                    <c:v>8</c:v>
                  </c:pt>
                  <c:pt idx="8438">
                    <c:v>8</c:v>
                  </c:pt>
                  <c:pt idx="8439">
                    <c:v>4</c:v>
                  </c:pt>
                  <c:pt idx="8440">
                    <c:v>1</c:v>
                  </c:pt>
                  <c:pt idx="8441">
                    <c:v>6</c:v>
                  </c:pt>
                  <c:pt idx="8442">
                    <c:v>5</c:v>
                  </c:pt>
                  <c:pt idx="8443">
                    <c:v>7</c:v>
                  </c:pt>
                  <c:pt idx="8444">
                    <c:v>3</c:v>
                  </c:pt>
                  <c:pt idx="8445">
                    <c:v>7</c:v>
                  </c:pt>
                  <c:pt idx="8446">
                    <c:v>4</c:v>
                  </c:pt>
                  <c:pt idx="8447">
                    <c:v>6</c:v>
                  </c:pt>
                  <c:pt idx="8448">
                    <c:v>3</c:v>
                  </c:pt>
                  <c:pt idx="8449">
                    <c:v>3</c:v>
                  </c:pt>
                  <c:pt idx="8450">
                    <c:v>6</c:v>
                  </c:pt>
                  <c:pt idx="8451">
                    <c:v>7</c:v>
                  </c:pt>
                  <c:pt idx="8452">
                    <c:v>8</c:v>
                  </c:pt>
                  <c:pt idx="8453">
                    <c:v>4</c:v>
                  </c:pt>
                  <c:pt idx="8454">
                    <c:v>5</c:v>
                  </c:pt>
                  <c:pt idx="8455">
                    <c:v>1</c:v>
                  </c:pt>
                  <c:pt idx="8456">
                    <c:v>8</c:v>
                  </c:pt>
                  <c:pt idx="8457">
                    <c:v>2</c:v>
                  </c:pt>
                  <c:pt idx="8458">
                    <c:v>6</c:v>
                  </c:pt>
                  <c:pt idx="8459">
                    <c:v>7</c:v>
                  </c:pt>
                  <c:pt idx="8460">
                    <c:v>5</c:v>
                  </c:pt>
                  <c:pt idx="8461">
                    <c:v>6</c:v>
                  </c:pt>
                  <c:pt idx="8462">
                    <c:v>4</c:v>
                  </c:pt>
                  <c:pt idx="8463">
                    <c:v>1</c:v>
                  </c:pt>
                  <c:pt idx="8464">
                    <c:v>2</c:v>
                  </c:pt>
                  <c:pt idx="8465">
                    <c:v>5</c:v>
                  </c:pt>
                  <c:pt idx="8466">
                    <c:v>1</c:v>
                  </c:pt>
                  <c:pt idx="8467">
                    <c:v>6</c:v>
                  </c:pt>
                  <c:pt idx="8468">
                    <c:v>8</c:v>
                  </c:pt>
                  <c:pt idx="8469">
                    <c:v>2</c:v>
                  </c:pt>
                  <c:pt idx="8470">
                    <c:v>8</c:v>
                  </c:pt>
                  <c:pt idx="8471">
                    <c:v>3</c:v>
                  </c:pt>
                  <c:pt idx="8472">
                    <c:v>4</c:v>
                  </c:pt>
                  <c:pt idx="8473">
                    <c:v>8</c:v>
                  </c:pt>
                  <c:pt idx="8474">
                    <c:v>5</c:v>
                  </c:pt>
                  <c:pt idx="8475">
                    <c:v>8</c:v>
                  </c:pt>
                  <c:pt idx="8476">
                    <c:v>5</c:v>
                  </c:pt>
                  <c:pt idx="8477">
                    <c:v>8</c:v>
                  </c:pt>
                  <c:pt idx="8478">
                    <c:v>4</c:v>
                  </c:pt>
                  <c:pt idx="8479">
                    <c:v>3</c:v>
                  </c:pt>
                  <c:pt idx="8480">
                    <c:v>3</c:v>
                  </c:pt>
                  <c:pt idx="8481">
                    <c:v>6</c:v>
                  </c:pt>
                  <c:pt idx="8482">
                    <c:v>8</c:v>
                  </c:pt>
                  <c:pt idx="8483">
                    <c:v>7</c:v>
                  </c:pt>
                  <c:pt idx="8484">
                    <c:v>5</c:v>
                  </c:pt>
                  <c:pt idx="8485">
                    <c:v>6</c:v>
                  </c:pt>
                  <c:pt idx="8486">
                    <c:v>5</c:v>
                  </c:pt>
                  <c:pt idx="8487">
                    <c:v>6</c:v>
                  </c:pt>
                  <c:pt idx="8488">
                    <c:v>3</c:v>
                  </c:pt>
                  <c:pt idx="8489">
                    <c:v>6</c:v>
                  </c:pt>
                  <c:pt idx="8490">
                    <c:v>2</c:v>
                  </c:pt>
                  <c:pt idx="8491">
                    <c:v>4</c:v>
                  </c:pt>
                  <c:pt idx="8492">
                    <c:v>1</c:v>
                  </c:pt>
                  <c:pt idx="8493">
                    <c:v>2</c:v>
                  </c:pt>
                  <c:pt idx="8494">
                    <c:v>8</c:v>
                  </c:pt>
                  <c:pt idx="8495">
                    <c:v>7</c:v>
                  </c:pt>
                  <c:pt idx="8496">
                    <c:v>2</c:v>
                  </c:pt>
                  <c:pt idx="8497">
                    <c:v>7</c:v>
                  </c:pt>
                  <c:pt idx="8498">
                    <c:v>8</c:v>
                  </c:pt>
                  <c:pt idx="8499">
                    <c:v>6</c:v>
                  </c:pt>
                  <c:pt idx="8500">
                    <c:v>8</c:v>
                  </c:pt>
                  <c:pt idx="8501">
                    <c:v>2</c:v>
                  </c:pt>
                  <c:pt idx="8502">
                    <c:v>4</c:v>
                  </c:pt>
                  <c:pt idx="8503">
                    <c:v>8</c:v>
                  </c:pt>
                  <c:pt idx="8504">
                    <c:v>6</c:v>
                  </c:pt>
                  <c:pt idx="8505">
                    <c:v>3</c:v>
                  </c:pt>
                  <c:pt idx="8506">
                    <c:v>3</c:v>
                  </c:pt>
                  <c:pt idx="8507">
                    <c:v>2</c:v>
                  </c:pt>
                  <c:pt idx="8508">
                    <c:v>5</c:v>
                  </c:pt>
                  <c:pt idx="8509">
                    <c:v>4</c:v>
                  </c:pt>
                  <c:pt idx="8510">
                    <c:v>6</c:v>
                  </c:pt>
                  <c:pt idx="8511">
                    <c:v>2</c:v>
                  </c:pt>
                  <c:pt idx="8512">
                    <c:v>2</c:v>
                  </c:pt>
                  <c:pt idx="8513">
                    <c:v>1</c:v>
                  </c:pt>
                  <c:pt idx="8514">
                    <c:v>1</c:v>
                  </c:pt>
                  <c:pt idx="8515">
                    <c:v>5</c:v>
                  </c:pt>
                  <c:pt idx="8516">
                    <c:v>1</c:v>
                  </c:pt>
                  <c:pt idx="8517">
                    <c:v>5</c:v>
                  </c:pt>
                  <c:pt idx="8518">
                    <c:v>8</c:v>
                  </c:pt>
                  <c:pt idx="8519">
                    <c:v>2</c:v>
                  </c:pt>
                  <c:pt idx="8520">
                    <c:v>8</c:v>
                  </c:pt>
                  <c:pt idx="8521">
                    <c:v>2</c:v>
                  </c:pt>
                  <c:pt idx="8522">
                    <c:v>3</c:v>
                  </c:pt>
                  <c:pt idx="8523">
                    <c:v>7</c:v>
                  </c:pt>
                  <c:pt idx="8524">
                    <c:v>7</c:v>
                  </c:pt>
                  <c:pt idx="8525">
                    <c:v>4</c:v>
                  </c:pt>
                  <c:pt idx="8526">
                    <c:v>7</c:v>
                  </c:pt>
                  <c:pt idx="8527">
                    <c:v>6</c:v>
                  </c:pt>
                  <c:pt idx="8528">
                    <c:v>4</c:v>
                  </c:pt>
                  <c:pt idx="8529">
                    <c:v>1</c:v>
                  </c:pt>
                  <c:pt idx="8530">
                    <c:v>2</c:v>
                  </c:pt>
                  <c:pt idx="8531">
                    <c:v>2</c:v>
                  </c:pt>
                  <c:pt idx="8532">
                    <c:v>8</c:v>
                  </c:pt>
                  <c:pt idx="8533">
                    <c:v>5</c:v>
                  </c:pt>
                  <c:pt idx="8534">
                    <c:v>3</c:v>
                  </c:pt>
                  <c:pt idx="8535">
                    <c:v>6</c:v>
                  </c:pt>
                  <c:pt idx="8536">
                    <c:v>3</c:v>
                  </c:pt>
                  <c:pt idx="8537">
                    <c:v>8</c:v>
                  </c:pt>
                  <c:pt idx="8538">
                    <c:v>4</c:v>
                  </c:pt>
                  <c:pt idx="8539">
                    <c:v>1</c:v>
                  </c:pt>
                  <c:pt idx="8540">
                    <c:v>8</c:v>
                  </c:pt>
                  <c:pt idx="8541">
                    <c:v>6</c:v>
                  </c:pt>
                  <c:pt idx="8542">
                    <c:v>8</c:v>
                  </c:pt>
                  <c:pt idx="8543">
                    <c:v>6</c:v>
                  </c:pt>
                  <c:pt idx="8544">
                    <c:v>4</c:v>
                  </c:pt>
                  <c:pt idx="8545">
                    <c:v>4</c:v>
                  </c:pt>
                  <c:pt idx="8546">
                    <c:v>5</c:v>
                  </c:pt>
                  <c:pt idx="8547">
                    <c:v>5</c:v>
                  </c:pt>
                  <c:pt idx="8548">
                    <c:v>2</c:v>
                  </c:pt>
                  <c:pt idx="8549">
                    <c:v>2</c:v>
                  </c:pt>
                  <c:pt idx="8550">
                    <c:v>7</c:v>
                  </c:pt>
                  <c:pt idx="8551">
                    <c:v>3</c:v>
                  </c:pt>
                  <c:pt idx="8552">
                    <c:v>5</c:v>
                  </c:pt>
                  <c:pt idx="8553">
                    <c:v>2</c:v>
                  </c:pt>
                  <c:pt idx="8554">
                    <c:v>6</c:v>
                  </c:pt>
                  <c:pt idx="8555">
                    <c:v>7</c:v>
                  </c:pt>
                  <c:pt idx="8556">
                    <c:v>7</c:v>
                  </c:pt>
                  <c:pt idx="8557">
                    <c:v>2</c:v>
                  </c:pt>
                  <c:pt idx="8558">
                    <c:v>7</c:v>
                  </c:pt>
                  <c:pt idx="8559">
                    <c:v>1</c:v>
                  </c:pt>
                  <c:pt idx="8560">
                    <c:v>8</c:v>
                  </c:pt>
                  <c:pt idx="8561">
                    <c:v>2</c:v>
                  </c:pt>
                  <c:pt idx="8562">
                    <c:v>6</c:v>
                  </c:pt>
                  <c:pt idx="8563">
                    <c:v>4</c:v>
                  </c:pt>
                  <c:pt idx="8564">
                    <c:v>2</c:v>
                  </c:pt>
                  <c:pt idx="8565">
                    <c:v>2</c:v>
                  </c:pt>
                  <c:pt idx="8566">
                    <c:v>2</c:v>
                  </c:pt>
                  <c:pt idx="8567">
                    <c:v>1</c:v>
                  </c:pt>
                  <c:pt idx="8568">
                    <c:v>7</c:v>
                  </c:pt>
                  <c:pt idx="8569">
                    <c:v>7</c:v>
                  </c:pt>
                  <c:pt idx="8570">
                    <c:v>2</c:v>
                  </c:pt>
                  <c:pt idx="8571">
                    <c:v>3</c:v>
                  </c:pt>
                  <c:pt idx="8572">
                    <c:v>3</c:v>
                  </c:pt>
                  <c:pt idx="8573">
                    <c:v>3</c:v>
                  </c:pt>
                  <c:pt idx="8574">
                    <c:v>6</c:v>
                  </c:pt>
                  <c:pt idx="8575">
                    <c:v>5</c:v>
                  </c:pt>
                  <c:pt idx="8576">
                    <c:v>8</c:v>
                  </c:pt>
                  <c:pt idx="8577">
                    <c:v>2</c:v>
                  </c:pt>
                  <c:pt idx="8578">
                    <c:v>2</c:v>
                  </c:pt>
                  <c:pt idx="8579">
                    <c:v>8</c:v>
                  </c:pt>
                  <c:pt idx="8580">
                    <c:v>4</c:v>
                  </c:pt>
                  <c:pt idx="8581">
                    <c:v>3</c:v>
                  </c:pt>
                  <c:pt idx="8582">
                    <c:v>3</c:v>
                  </c:pt>
                  <c:pt idx="8583">
                    <c:v>5</c:v>
                  </c:pt>
                  <c:pt idx="8584">
                    <c:v>7</c:v>
                  </c:pt>
                  <c:pt idx="8585">
                    <c:v>3</c:v>
                  </c:pt>
                  <c:pt idx="8586">
                    <c:v>2</c:v>
                  </c:pt>
                  <c:pt idx="8587">
                    <c:v>1</c:v>
                  </c:pt>
                  <c:pt idx="8588">
                    <c:v>2</c:v>
                  </c:pt>
                  <c:pt idx="8589">
                    <c:v>5</c:v>
                  </c:pt>
                  <c:pt idx="8590">
                    <c:v>5</c:v>
                  </c:pt>
                  <c:pt idx="8591">
                    <c:v>4</c:v>
                  </c:pt>
                  <c:pt idx="8592">
                    <c:v>2</c:v>
                  </c:pt>
                  <c:pt idx="8593">
                    <c:v>6</c:v>
                  </c:pt>
                  <c:pt idx="8594">
                    <c:v>1</c:v>
                  </c:pt>
                  <c:pt idx="8595">
                    <c:v>6</c:v>
                  </c:pt>
                  <c:pt idx="8596">
                    <c:v>1</c:v>
                  </c:pt>
                  <c:pt idx="8597">
                    <c:v>7</c:v>
                  </c:pt>
                  <c:pt idx="8598">
                    <c:v>4</c:v>
                  </c:pt>
                  <c:pt idx="8599">
                    <c:v>8</c:v>
                  </c:pt>
                  <c:pt idx="8600">
                    <c:v>8</c:v>
                  </c:pt>
                  <c:pt idx="8601">
                    <c:v>2</c:v>
                  </c:pt>
                  <c:pt idx="8602">
                    <c:v>6</c:v>
                  </c:pt>
                  <c:pt idx="8603">
                    <c:v>7</c:v>
                  </c:pt>
                  <c:pt idx="8604">
                    <c:v>5</c:v>
                  </c:pt>
                  <c:pt idx="8605">
                    <c:v>1</c:v>
                  </c:pt>
                  <c:pt idx="8606">
                    <c:v>4</c:v>
                  </c:pt>
                  <c:pt idx="8607">
                    <c:v>5</c:v>
                  </c:pt>
                  <c:pt idx="8608">
                    <c:v>2</c:v>
                  </c:pt>
                  <c:pt idx="8609">
                    <c:v>6</c:v>
                  </c:pt>
                  <c:pt idx="8610">
                    <c:v>6</c:v>
                  </c:pt>
                  <c:pt idx="8611">
                    <c:v>7</c:v>
                  </c:pt>
                  <c:pt idx="8612">
                    <c:v>5</c:v>
                  </c:pt>
                  <c:pt idx="8613">
                    <c:v>3</c:v>
                  </c:pt>
                  <c:pt idx="8614">
                    <c:v>8</c:v>
                  </c:pt>
                  <c:pt idx="8615">
                    <c:v>7</c:v>
                  </c:pt>
                  <c:pt idx="8616">
                    <c:v>8</c:v>
                  </c:pt>
                  <c:pt idx="8617">
                    <c:v>1</c:v>
                  </c:pt>
                  <c:pt idx="8618">
                    <c:v>4</c:v>
                  </c:pt>
                  <c:pt idx="8619">
                    <c:v>2</c:v>
                  </c:pt>
                  <c:pt idx="8620">
                    <c:v>8</c:v>
                  </c:pt>
                  <c:pt idx="8621">
                    <c:v>3</c:v>
                  </c:pt>
                  <c:pt idx="8622">
                    <c:v>3</c:v>
                  </c:pt>
                  <c:pt idx="8623">
                    <c:v>2</c:v>
                  </c:pt>
                  <c:pt idx="8624">
                    <c:v>4</c:v>
                  </c:pt>
                  <c:pt idx="8625">
                    <c:v>8</c:v>
                  </c:pt>
                  <c:pt idx="8626">
                    <c:v>7</c:v>
                  </c:pt>
                  <c:pt idx="8627">
                    <c:v>3</c:v>
                  </c:pt>
                  <c:pt idx="8628">
                    <c:v>2</c:v>
                  </c:pt>
                  <c:pt idx="8629">
                    <c:v>1</c:v>
                  </c:pt>
                  <c:pt idx="8630">
                    <c:v>7</c:v>
                  </c:pt>
                  <c:pt idx="8631">
                    <c:v>6</c:v>
                  </c:pt>
                  <c:pt idx="8632">
                    <c:v>8</c:v>
                  </c:pt>
                  <c:pt idx="8633">
                    <c:v>1</c:v>
                  </c:pt>
                  <c:pt idx="8634">
                    <c:v>6</c:v>
                  </c:pt>
                  <c:pt idx="8635">
                    <c:v>1</c:v>
                  </c:pt>
                  <c:pt idx="8636">
                    <c:v>5</c:v>
                  </c:pt>
                  <c:pt idx="8637">
                    <c:v>5</c:v>
                  </c:pt>
                  <c:pt idx="8638">
                    <c:v>4</c:v>
                  </c:pt>
                  <c:pt idx="8639">
                    <c:v>8</c:v>
                  </c:pt>
                  <c:pt idx="8640">
                    <c:v>7</c:v>
                  </c:pt>
                  <c:pt idx="8641">
                    <c:v>8</c:v>
                  </c:pt>
                  <c:pt idx="8642">
                    <c:v>8</c:v>
                  </c:pt>
                  <c:pt idx="8643">
                    <c:v>8</c:v>
                  </c:pt>
                  <c:pt idx="8644">
                    <c:v>2</c:v>
                  </c:pt>
                  <c:pt idx="8645">
                    <c:v>5</c:v>
                  </c:pt>
                  <c:pt idx="8646">
                    <c:v>3</c:v>
                  </c:pt>
                  <c:pt idx="8647">
                    <c:v>7</c:v>
                  </c:pt>
                  <c:pt idx="8648">
                    <c:v>4</c:v>
                  </c:pt>
                  <c:pt idx="8649">
                    <c:v>2</c:v>
                  </c:pt>
                  <c:pt idx="8650">
                    <c:v>6</c:v>
                  </c:pt>
                  <c:pt idx="8651">
                    <c:v>5</c:v>
                  </c:pt>
                  <c:pt idx="8652">
                    <c:v>5</c:v>
                  </c:pt>
                  <c:pt idx="8653">
                    <c:v>3</c:v>
                  </c:pt>
                  <c:pt idx="8654">
                    <c:v>5</c:v>
                  </c:pt>
                  <c:pt idx="8655">
                    <c:v>5</c:v>
                  </c:pt>
                  <c:pt idx="8656">
                    <c:v>2</c:v>
                  </c:pt>
                  <c:pt idx="8657">
                    <c:v>1</c:v>
                  </c:pt>
                  <c:pt idx="8658">
                    <c:v>4</c:v>
                  </c:pt>
                  <c:pt idx="8659">
                    <c:v>5</c:v>
                  </c:pt>
                  <c:pt idx="8660">
                    <c:v>4</c:v>
                  </c:pt>
                  <c:pt idx="8661">
                    <c:v>4</c:v>
                  </c:pt>
                  <c:pt idx="8662">
                    <c:v>1</c:v>
                  </c:pt>
                  <c:pt idx="8663">
                    <c:v>8</c:v>
                  </c:pt>
                  <c:pt idx="8664">
                    <c:v>1</c:v>
                  </c:pt>
                  <c:pt idx="8665">
                    <c:v>4</c:v>
                  </c:pt>
                  <c:pt idx="8666">
                    <c:v>3</c:v>
                  </c:pt>
                  <c:pt idx="8667">
                    <c:v>2</c:v>
                  </c:pt>
                  <c:pt idx="8668">
                    <c:v>3</c:v>
                  </c:pt>
                  <c:pt idx="8669">
                    <c:v>1</c:v>
                  </c:pt>
                  <c:pt idx="8670">
                    <c:v>7</c:v>
                  </c:pt>
                  <c:pt idx="8671">
                    <c:v>5</c:v>
                  </c:pt>
                  <c:pt idx="8672">
                    <c:v>8</c:v>
                  </c:pt>
                  <c:pt idx="8673">
                    <c:v>1</c:v>
                  </c:pt>
                  <c:pt idx="8674">
                    <c:v>5</c:v>
                  </c:pt>
                  <c:pt idx="8675">
                    <c:v>5</c:v>
                  </c:pt>
                  <c:pt idx="8676">
                    <c:v>8</c:v>
                  </c:pt>
                  <c:pt idx="8677">
                    <c:v>5</c:v>
                  </c:pt>
                  <c:pt idx="8678">
                    <c:v>7</c:v>
                  </c:pt>
                  <c:pt idx="8679">
                    <c:v>2</c:v>
                  </c:pt>
                  <c:pt idx="8680">
                    <c:v>8</c:v>
                  </c:pt>
                  <c:pt idx="8681">
                    <c:v>1</c:v>
                  </c:pt>
                  <c:pt idx="8682">
                    <c:v>5</c:v>
                  </c:pt>
                  <c:pt idx="8683">
                    <c:v>7</c:v>
                  </c:pt>
                  <c:pt idx="8684">
                    <c:v>7</c:v>
                  </c:pt>
                  <c:pt idx="8685">
                    <c:v>1</c:v>
                  </c:pt>
                  <c:pt idx="8686">
                    <c:v>1</c:v>
                  </c:pt>
                  <c:pt idx="8687">
                    <c:v>1</c:v>
                  </c:pt>
                  <c:pt idx="8688">
                    <c:v>8</c:v>
                  </c:pt>
                  <c:pt idx="8689">
                    <c:v>2</c:v>
                  </c:pt>
                  <c:pt idx="8690">
                    <c:v>4</c:v>
                  </c:pt>
                  <c:pt idx="8691">
                    <c:v>3</c:v>
                  </c:pt>
                  <c:pt idx="8692">
                    <c:v>5</c:v>
                  </c:pt>
                  <c:pt idx="8693">
                    <c:v>5</c:v>
                  </c:pt>
                  <c:pt idx="8694">
                    <c:v>4</c:v>
                  </c:pt>
                  <c:pt idx="8695">
                    <c:v>5</c:v>
                  </c:pt>
                  <c:pt idx="8696">
                    <c:v>3</c:v>
                  </c:pt>
                  <c:pt idx="8697">
                    <c:v>6</c:v>
                  </c:pt>
                  <c:pt idx="8698">
                    <c:v>4</c:v>
                  </c:pt>
                  <c:pt idx="8699">
                    <c:v>1</c:v>
                  </c:pt>
                  <c:pt idx="8700">
                    <c:v>4</c:v>
                  </c:pt>
                  <c:pt idx="8701">
                    <c:v>3</c:v>
                  </c:pt>
                  <c:pt idx="8702">
                    <c:v>2</c:v>
                  </c:pt>
                  <c:pt idx="8703">
                    <c:v>1</c:v>
                  </c:pt>
                  <c:pt idx="8704">
                    <c:v>8</c:v>
                  </c:pt>
                  <c:pt idx="8705">
                    <c:v>4</c:v>
                  </c:pt>
                  <c:pt idx="8706">
                    <c:v>6</c:v>
                  </c:pt>
                  <c:pt idx="8707">
                    <c:v>5</c:v>
                  </c:pt>
                  <c:pt idx="8708">
                    <c:v>8</c:v>
                  </c:pt>
                  <c:pt idx="8709">
                    <c:v>5</c:v>
                  </c:pt>
                  <c:pt idx="8710">
                    <c:v>8</c:v>
                  </c:pt>
                  <c:pt idx="8711">
                    <c:v>4</c:v>
                  </c:pt>
                  <c:pt idx="8712">
                    <c:v>2</c:v>
                  </c:pt>
                  <c:pt idx="8713">
                    <c:v>7</c:v>
                  </c:pt>
                  <c:pt idx="8714">
                    <c:v>8</c:v>
                  </c:pt>
                  <c:pt idx="8715">
                    <c:v>4</c:v>
                  </c:pt>
                  <c:pt idx="8716">
                    <c:v>3</c:v>
                  </c:pt>
                  <c:pt idx="8717">
                    <c:v>5</c:v>
                  </c:pt>
                  <c:pt idx="8718">
                    <c:v>4</c:v>
                  </c:pt>
                  <c:pt idx="8719">
                    <c:v>7</c:v>
                  </c:pt>
                  <c:pt idx="8720">
                    <c:v>7</c:v>
                  </c:pt>
                  <c:pt idx="8721">
                    <c:v>4</c:v>
                  </c:pt>
                  <c:pt idx="8722">
                    <c:v>8</c:v>
                  </c:pt>
                  <c:pt idx="8723">
                    <c:v>7</c:v>
                  </c:pt>
                  <c:pt idx="8724">
                    <c:v>2</c:v>
                  </c:pt>
                  <c:pt idx="8725">
                    <c:v>3</c:v>
                  </c:pt>
                  <c:pt idx="8726">
                    <c:v>6</c:v>
                  </c:pt>
                  <c:pt idx="8727">
                    <c:v>2</c:v>
                  </c:pt>
                  <c:pt idx="8728">
                    <c:v>4</c:v>
                  </c:pt>
                  <c:pt idx="8729">
                    <c:v>5</c:v>
                  </c:pt>
                  <c:pt idx="8730">
                    <c:v>8</c:v>
                  </c:pt>
                  <c:pt idx="8731">
                    <c:v>7</c:v>
                  </c:pt>
                  <c:pt idx="8732">
                    <c:v>5</c:v>
                  </c:pt>
                  <c:pt idx="8733">
                    <c:v>7</c:v>
                  </c:pt>
                  <c:pt idx="8734">
                    <c:v>5</c:v>
                  </c:pt>
                  <c:pt idx="8735">
                    <c:v>4</c:v>
                  </c:pt>
                  <c:pt idx="8736">
                    <c:v>5</c:v>
                  </c:pt>
                  <c:pt idx="8737">
                    <c:v>4</c:v>
                  </c:pt>
                  <c:pt idx="8738">
                    <c:v>2</c:v>
                  </c:pt>
                  <c:pt idx="8739">
                    <c:v>6</c:v>
                  </c:pt>
                  <c:pt idx="8740">
                    <c:v>7</c:v>
                  </c:pt>
                  <c:pt idx="8741">
                    <c:v>6</c:v>
                  </c:pt>
                  <c:pt idx="8742">
                    <c:v>8</c:v>
                  </c:pt>
                  <c:pt idx="8743">
                    <c:v>5</c:v>
                  </c:pt>
                  <c:pt idx="8744">
                    <c:v>1</c:v>
                  </c:pt>
                  <c:pt idx="8745">
                    <c:v>5</c:v>
                  </c:pt>
                  <c:pt idx="8746">
                    <c:v>5</c:v>
                  </c:pt>
                  <c:pt idx="8747">
                    <c:v>3</c:v>
                  </c:pt>
                  <c:pt idx="8748">
                    <c:v>4</c:v>
                  </c:pt>
                  <c:pt idx="8749">
                    <c:v>4</c:v>
                  </c:pt>
                  <c:pt idx="8750">
                    <c:v>7</c:v>
                  </c:pt>
                  <c:pt idx="8751">
                    <c:v>4</c:v>
                  </c:pt>
                  <c:pt idx="8752">
                    <c:v>4</c:v>
                  </c:pt>
                  <c:pt idx="8753">
                    <c:v>1</c:v>
                  </c:pt>
                  <c:pt idx="8754">
                    <c:v>5</c:v>
                  </c:pt>
                  <c:pt idx="8755">
                    <c:v>1</c:v>
                  </c:pt>
                  <c:pt idx="8756">
                    <c:v>2</c:v>
                  </c:pt>
                  <c:pt idx="8757">
                    <c:v>6</c:v>
                  </c:pt>
                  <c:pt idx="8758">
                    <c:v>8</c:v>
                  </c:pt>
                  <c:pt idx="8759">
                    <c:v>6</c:v>
                  </c:pt>
                  <c:pt idx="8760">
                    <c:v>4</c:v>
                  </c:pt>
                  <c:pt idx="8761">
                    <c:v>3</c:v>
                  </c:pt>
                  <c:pt idx="8762">
                    <c:v>7</c:v>
                  </c:pt>
                  <c:pt idx="8763">
                    <c:v>2</c:v>
                  </c:pt>
                  <c:pt idx="8764">
                    <c:v>4</c:v>
                  </c:pt>
                  <c:pt idx="8765">
                    <c:v>8</c:v>
                  </c:pt>
                  <c:pt idx="8766">
                    <c:v>7</c:v>
                  </c:pt>
                  <c:pt idx="8767">
                    <c:v>6</c:v>
                  </c:pt>
                  <c:pt idx="8768">
                    <c:v>8</c:v>
                  </c:pt>
                  <c:pt idx="8769">
                    <c:v>3</c:v>
                  </c:pt>
                  <c:pt idx="8770">
                    <c:v>7</c:v>
                  </c:pt>
                  <c:pt idx="8771">
                    <c:v>8</c:v>
                  </c:pt>
                  <c:pt idx="8772">
                    <c:v>8</c:v>
                  </c:pt>
                  <c:pt idx="8773">
                    <c:v>6</c:v>
                  </c:pt>
                  <c:pt idx="8774">
                    <c:v>8</c:v>
                  </c:pt>
                  <c:pt idx="8775">
                    <c:v>6</c:v>
                  </c:pt>
                  <c:pt idx="8776">
                    <c:v>8</c:v>
                  </c:pt>
                  <c:pt idx="8777">
                    <c:v>6</c:v>
                  </c:pt>
                  <c:pt idx="8778">
                    <c:v>1</c:v>
                  </c:pt>
                  <c:pt idx="8779">
                    <c:v>2</c:v>
                  </c:pt>
                  <c:pt idx="8780">
                    <c:v>8</c:v>
                  </c:pt>
                  <c:pt idx="8781">
                    <c:v>6</c:v>
                  </c:pt>
                  <c:pt idx="8782">
                    <c:v>4</c:v>
                  </c:pt>
                  <c:pt idx="8783">
                    <c:v>6</c:v>
                  </c:pt>
                  <c:pt idx="8784">
                    <c:v>8</c:v>
                  </c:pt>
                  <c:pt idx="8785">
                    <c:v>1</c:v>
                  </c:pt>
                  <c:pt idx="8786">
                    <c:v>3</c:v>
                  </c:pt>
                  <c:pt idx="8787">
                    <c:v>3</c:v>
                  </c:pt>
                  <c:pt idx="8788">
                    <c:v>5</c:v>
                  </c:pt>
                  <c:pt idx="8789">
                    <c:v>3</c:v>
                  </c:pt>
                  <c:pt idx="8790">
                    <c:v>6</c:v>
                  </c:pt>
                  <c:pt idx="8791">
                    <c:v>3</c:v>
                  </c:pt>
                  <c:pt idx="8792">
                    <c:v>8</c:v>
                  </c:pt>
                  <c:pt idx="8793">
                    <c:v>1</c:v>
                  </c:pt>
                  <c:pt idx="8794">
                    <c:v>8</c:v>
                  </c:pt>
                  <c:pt idx="8795">
                    <c:v>5</c:v>
                  </c:pt>
                  <c:pt idx="8796">
                    <c:v>7</c:v>
                  </c:pt>
                  <c:pt idx="8797">
                    <c:v>4</c:v>
                  </c:pt>
                  <c:pt idx="8798">
                    <c:v>2</c:v>
                  </c:pt>
                  <c:pt idx="8799">
                    <c:v>7</c:v>
                  </c:pt>
                  <c:pt idx="8800">
                    <c:v>8</c:v>
                  </c:pt>
                  <c:pt idx="8801">
                    <c:v>6</c:v>
                  </c:pt>
                  <c:pt idx="8802">
                    <c:v>1</c:v>
                  </c:pt>
                  <c:pt idx="8803">
                    <c:v>1</c:v>
                  </c:pt>
                  <c:pt idx="8804">
                    <c:v>8</c:v>
                  </c:pt>
                  <c:pt idx="8805">
                    <c:v>2</c:v>
                  </c:pt>
                  <c:pt idx="8806">
                    <c:v>5</c:v>
                  </c:pt>
                  <c:pt idx="8807">
                    <c:v>7</c:v>
                  </c:pt>
                  <c:pt idx="8808">
                    <c:v>3</c:v>
                  </c:pt>
                  <c:pt idx="8809">
                    <c:v>5</c:v>
                  </c:pt>
                  <c:pt idx="8810">
                    <c:v>7</c:v>
                  </c:pt>
                  <c:pt idx="8811">
                    <c:v>6</c:v>
                  </c:pt>
                  <c:pt idx="8812">
                    <c:v>2</c:v>
                  </c:pt>
                  <c:pt idx="8813">
                    <c:v>4</c:v>
                  </c:pt>
                  <c:pt idx="8814">
                    <c:v>7</c:v>
                  </c:pt>
                  <c:pt idx="8815">
                    <c:v>2</c:v>
                  </c:pt>
                  <c:pt idx="8816">
                    <c:v>2</c:v>
                  </c:pt>
                  <c:pt idx="8817">
                    <c:v>2</c:v>
                  </c:pt>
                  <c:pt idx="8818">
                    <c:v>2</c:v>
                  </c:pt>
                  <c:pt idx="8819">
                    <c:v>5</c:v>
                  </c:pt>
                  <c:pt idx="8820">
                    <c:v>2</c:v>
                  </c:pt>
                  <c:pt idx="8821">
                    <c:v>8</c:v>
                  </c:pt>
                  <c:pt idx="8822">
                    <c:v>6</c:v>
                  </c:pt>
                  <c:pt idx="8823">
                    <c:v>5</c:v>
                  </c:pt>
                  <c:pt idx="8824">
                    <c:v>2</c:v>
                  </c:pt>
                  <c:pt idx="8825">
                    <c:v>7</c:v>
                  </c:pt>
                  <c:pt idx="8826">
                    <c:v>7</c:v>
                  </c:pt>
                  <c:pt idx="8827">
                    <c:v>2</c:v>
                  </c:pt>
                  <c:pt idx="8828">
                    <c:v>7</c:v>
                  </c:pt>
                  <c:pt idx="8829">
                    <c:v>8</c:v>
                  </c:pt>
                  <c:pt idx="8830">
                    <c:v>2</c:v>
                  </c:pt>
                  <c:pt idx="8831">
                    <c:v>7</c:v>
                  </c:pt>
                  <c:pt idx="8832">
                    <c:v>7</c:v>
                  </c:pt>
                  <c:pt idx="8833">
                    <c:v>6</c:v>
                  </c:pt>
                  <c:pt idx="8834">
                    <c:v>3</c:v>
                  </c:pt>
                  <c:pt idx="8835">
                    <c:v>5</c:v>
                  </c:pt>
                  <c:pt idx="8836">
                    <c:v>8</c:v>
                  </c:pt>
                  <c:pt idx="8837">
                    <c:v>5</c:v>
                  </c:pt>
                  <c:pt idx="8838">
                    <c:v>7</c:v>
                  </c:pt>
                  <c:pt idx="8839">
                    <c:v>6</c:v>
                  </c:pt>
                  <c:pt idx="8840">
                    <c:v>6</c:v>
                  </c:pt>
                  <c:pt idx="8841">
                    <c:v>6</c:v>
                  </c:pt>
                  <c:pt idx="8842">
                    <c:v>5</c:v>
                  </c:pt>
                  <c:pt idx="8843">
                    <c:v>6</c:v>
                  </c:pt>
                  <c:pt idx="8844">
                    <c:v>2</c:v>
                  </c:pt>
                  <c:pt idx="8845">
                    <c:v>2</c:v>
                  </c:pt>
                  <c:pt idx="8846">
                    <c:v>1</c:v>
                  </c:pt>
                  <c:pt idx="8847">
                    <c:v>7</c:v>
                  </c:pt>
                  <c:pt idx="8848">
                    <c:v>2</c:v>
                  </c:pt>
                  <c:pt idx="8849">
                    <c:v>2</c:v>
                  </c:pt>
                  <c:pt idx="8850">
                    <c:v>8</c:v>
                  </c:pt>
                  <c:pt idx="8851">
                    <c:v>1</c:v>
                  </c:pt>
                  <c:pt idx="8852">
                    <c:v>3</c:v>
                  </c:pt>
                  <c:pt idx="8853">
                    <c:v>6</c:v>
                  </c:pt>
                  <c:pt idx="8854">
                    <c:v>2</c:v>
                  </c:pt>
                  <c:pt idx="8855">
                    <c:v>4</c:v>
                  </c:pt>
                  <c:pt idx="8856">
                    <c:v>8</c:v>
                  </c:pt>
                  <c:pt idx="8857">
                    <c:v>6</c:v>
                  </c:pt>
                  <c:pt idx="8858">
                    <c:v>1</c:v>
                  </c:pt>
                  <c:pt idx="8859">
                    <c:v>4</c:v>
                  </c:pt>
                  <c:pt idx="8860">
                    <c:v>1</c:v>
                  </c:pt>
                  <c:pt idx="8861">
                    <c:v>1</c:v>
                  </c:pt>
                  <c:pt idx="8862">
                    <c:v>3</c:v>
                  </c:pt>
                  <c:pt idx="8863">
                    <c:v>2</c:v>
                  </c:pt>
                  <c:pt idx="8864">
                    <c:v>5</c:v>
                  </c:pt>
                  <c:pt idx="8865">
                    <c:v>6</c:v>
                  </c:pt>
                  <c:pt idx="8866">
                    <c:v>3</c:v>
                  </c:pt>
                  <c:pt idx="8867">
                    <c:v>3</c:v>
                  </c:pt>
                  <c:pt idx="8868">
                    <c:v>4</c:v>
                  </c:pt>
                  <c:pt idx="8869">
                    <c:v>7</c:v>
                  </c:pt>
                  <c:pt idx="8870">
                    <c:v>6</c:v>
                  </c:pt>
                  <c:pt idx="8871">
                    <c:v>7</c:v>
                  </c:pt>
                  <c:pt idx="8872">
                    <c:v>3</c:v>
                  </c:pt>
                  <c:pt idx="8873">
                    <c:v>2</c:v>
                  </c:pt>
                  <c:pt idx="8874">
                    <c:v>8</c:v>
                  </c:pt>
                  <c:pt idx="8875">
                    <c:v>7</c:v>
                  </c:pt>
                  <c:pt idx="8876">
                    <c:v>2</c:v>
                  </c:pt>
                  <c:pt idx="8877">
                    <c:v>7</c:v>
                  </c:pt>
                  <c:pt idx="8878">
                    <c:v>2</c:v>
                  </c:pt>
                  <c:pt idx="8879">
                    <c:v>2</c:v>
                  </c:pt>
                  <c:pt idx="8880">
                    <c:v>5</c:v>
                  </c:pt>
                  <c:pt idx="8881">
                    <c:v>5</c:v>
                  </c:pt>
                  <c:pt idx="8882">
                    <c:v>7</c:v>
                  </c:pt>
                  <c:pt idx="8883">
                    <c:v>2</c:v>
                  </c:pt>
                  <c:pt idx="8884">
                    <c:v>4</c:v>
                  </c:pt>
                  <c:pt idx="8885">
                    <c:v>2</c:v>
                  </c:pt>
                  <c:pt idx="8886">
                    <c:v>4</c:v>
                  </c:pt>
                  <c:pt idx="8887">
                    <c:v>7</c:v>
                  </c:pt>
                  <c:pt idx="8888">
                    <c:v>5</c:v>
                  </c:pt>
                  <c:pt idx="8889">
                    <c:v>8</c:v>
                  </c:pt>
                  <c:pt idx="8890">
                    <c:v>3</c:v>
                  </c:pt>
                  <c:pt idx="8891">
                    <c:v>6</c:v>
                  </c:pt>
                  <c:pt idx="8892">
                    <c:v>6</c:v>
                  </c:pt>
                  <c:pt idx="8893">
                    <c:v>4</c:v>
                  </c:pt>
                  <c:pt idx="8894">
                    <c:v>6</c:v>
                  </c:pt>
                  <c:pt idx="8895">
                    <c:v>4</c:v>
                  </c:pt>
                  <c:pt idx="8896">
                    <c:v>3</c:v>
                  </c:pt>
                  <c:pt idx="8897">
                    <c:v>1</c:v>
                  </c:pt>
                  <c:pt idx="8898">
                    <c:v>2</c:v>
                  </c:pt>
                  <c:pt idx="8899">
                    <c:v>4</c:v>
                  </c:pt>
                  <c:pt idx="8900">
                    <c:v>7</c:v>
                  </c:pt>
                  <c:pt idx="8901">
                    <c:v>2</c:v>
                  </c:pt>
                  <c:pt idx="8902">
                    <c:v>6</c:v>
                  </c:pt>
                  <c:pt idx="8903">
                    <c:v>6</c:v>
                  </c:pt>
                  <c:pt idx="8904">
                    <c:v>6</c:v>
                  </c:pt>
                  <c:pt idx="8905">
                    <c:v>1</c:v>
                  </c:pt>
                  <c:pt idx="8906">
                    <c:v>8</c:v>
                  </c:pt>
                  <c:pt idx="8907">
                    <c:v>4</c:v>
                  </c:pt>
                  <c:pt idx="8908">
                    <c:v>3</c:v>
                  </c:pt>
                  <c:pt idx="8909">
                    <c:v>7</c:v>
                  </c:pt>
                  <c:pt idx="8910">
                    <c:v>8</c:v>
                  </c:pt>
                  <c:pt idx="8911">
                    <c:v>4</c:v>
                  </c:pt>
                  <c:pt idx="8912">
                    <c:v>4</c:v>
                  </c:pt>
                  <c:pt idx="8913">
                    <c:v>5</c:v>
                  </c:pt>
                  <c:pt idx="8914">
                    <c:v>7</c:v>
                  </c:pt>
                  <c:pt idx="8915">
                    <c:v>8</c:v>
                  </c:pt>
                  <c:pt idx="8916">
                    <c:v>7</c:v>
                  </c:pt>
                  <c:pt idx="8917">
                    <c:v>8</c:v>
                  </c:pt>
                  <c:pt idx="8918">
                    <c:v>2</c:v>
                  </c:pt>
                  <c:pt idx="8919">
                    <c:v>1</c:v>
                  </c:pt>
                  <c:pt idx="8920">
                    <c:v>5</c:v>
                  </c:pt>
                  <c:pt idx="8921">
                    <c:v>7</c:v>
                  </c:pt>
                  <c:pt idx="8922">
                    <c:v>3</c:v>
                  </c:pt>
                  <c:pt idx="8923">
                    <c:v>6</c:v>
                  </c:pt>
                  <c:pt idx="8924">
                    <c:v>3</c:v>
                  </c:pt>
                  <c:pt idx="8925">
                    <c:v>4</c:v>
                  </c:pt>
                  <c:pt idx="8926">
                    <c:v>4</c:v>
                  </c:pt>
                  <c:pt idx="8927">
                    <c:v>1</c:v>
                  </c:pt>
                  <c:pt idx="8928">
                    <c:v>2</c:v>
                  </c:pt>
                  <c:pt idx="8929">
                    <c:v>2</c:v>
                  </c:pt>
                  <c:pt idx="8930">
                    <c:v>8</c:v>
                  </c:pt>
                  <c:pt idx="8931">
                    <c:v>6</c:v>
                  </c:pt>
                  <c:pt idx="8932">
                    <c:v>1</c:v>
                  </c:pt>
                  <c:pt idx="8933">
                    <c:v>4</c:v>
                  </c:pt>
                  <c:pt idx="8934">
                    <c:v>3</c:v>
                  </c:pt>
                  <c:pt idx="8935">
                    <c:v>5</c:v>
                  </c:pt>
                  <c:pt idx="8936">
                    <c:v>3</c:v>
                  </c:pt>
                  <c:pt idx="8937">
                    <c:v>5</c:v>
                  </c:pt>
                  <c:pt idx="8938">
                    <c:v>1</c:v>
                  </c:pt>
                  <c:pt idx="8939">
                    <c:v>4</c:v>
                  </c:pt>
                  <c:pt idx="8940">
                    <c:v>6</c:v>
                  </c:pt>
                  <c:pt idx="8941">
                    <c:v>2</c:v>
                  </c:pt>
                  <c:pt idx="8942">
                    <c:v>3</c:v>
                  </c:pt>
                  <c:pt idx="8943">
                    <c:v>5</c:v>
                  </c:pt>
                  <c:pt idx="8944">
                    <c:v>7</c:v>
                  </c:pt>
                  <c:pt idx="8945">
                    <c:v>3</c:v>
                  </c:pt>
                  <c:pt idx="8946">
                    <c:v>8</c:v>
                  </c:pt>
                  <c:pt idx="8947">
                    <c:v>2</c:v>
                  </c:pt>
                  <c:pt idx="8948">
                    <c:v>6</c:v>
                  </c:pt>
                  <c:pt idx="8949">
                    <c:v>6</c:v>
                  </c:pt>
                  <c:pt idx="8950">
                    <c:v>2</c:v>
                  </c:pt>
                  <c:pt idx="8951">
                    <c:v>8</c:v>
                  </c:pt>
                  <c:pt idx="8952">
                    <c:v>1</c:v>
                  </c:pt>
                  <c:pt idx="8953">
                    <c:v>3</c:v>
                  </c:pt>
                  <c:pt idx="8954">
                    <c:v>8</c:v>
                  </c:pt>
                  <c:pt idx="8955">
                    <c:v>8</c:v>
                  </c:pt>
                  <c:pt idx="8956">
                    <c:v>6</c:v>
                  </c:pt>
                  <c:pt idx="8957">
                    <c:v>1</c:v>
                  </c:pt>
                  <c:pt idx="8958">
                    <c:v>4</c:v>
                  </c:pt>
                  <c:pt idx="8959">
                    <c:v>1</c:v>
                  </c:pt>
                  <c:pt idx="8960">
                    <c:v>2</c:v>
                  </c:pt>
                  <c:pt idx="8961">
                    <c:v>8</c:v>
                  </c:pt>
                  <c:pt idx="8962">
                    <c:v>6</c:v>
                  </c:pt>
                  <c:pt idx="8963">
                    <c:v>8</c:v>
                  </c:pt>
                  <c:pt idx="8964">
                    <c:v>8</c:v>
                  </c:pt>
                  <c:pt idx="8965">
                    <c:v>5</c:v>
                  </c:pt>
                  <c:pt idx="8966">
                    <c:v>2</c:v>
                  </c:pt>
                  <c:pt idx="8967">
                    <c:v>5</c:v>
                  </c:pt>
                  <c:pt idx="8968">
                    <c:v>2</c:v>
                  </c:pt>
                  <c:pt idx="8969">
                    <c:v>2</c:v>
                  </c:pt>
                  <c:pt idx="8970">
                    <c:v>2</c:v>
                  </c:pt>
                  <c:pt idx="8971">
                    <c:v>3</c:v>
                  </c:pt>
                  <c:pt idx="8972">
                    <c:v>3</c:v>
                  </c:pt>
                  <c:pt idx="8973">
                    <c:v>3</c:v>
                  </c:pt>
                  <c:pt idx="8974">
                    <c:v>8</c:v>
                  </c:pt>
                  <c:pt idx="8975">
                    <c:v>1</c:v>
                  </c:pt>
                  <c:pt idx="8976">
                    <c:v>3</c:v>
                  </c:pt>
                  <c:pt idx="8977">
                    <c:v>3</c:v>
                  </c:pt>
                  <c:pt idx="8978">
                    <c:v>4</c:v>
                  </c:pt>
                  <c:pt idx="8979">
                    <c:v>8</c:v>
                  </c:pt>
                  <c:pt idx="8980">
                    <c:v>5</c:v>
                  </c:pt>
                  <c:pt idx="8981">
                    <c:v>3</c:v>
                  </c:pt>
                  <c:pt idx="8982">
                    <c:v>5</c:v>
                  </c:pt>
                  <c:pt idx="8983">
                    <c:v>1</c:v>
                  </c:pt>
                  <c:pt idx="8984">
                    <c:v>2</c:v>
                  </c:pt>
                  <c:pt idx="8985">
                    <c:v>6</c:v>
                  </c:pt>
                  <c:pt idx="8986">
                    <c:v>5</c:v>
                  </c:pt>
                  <c:pt idx="8987">
                    <c:v>6</c:v>
                  </c:pt>
                  <c:pt idx="8988">
                    <c:v>1</c:v>
                  </c:pt>
                  <c:pt idx="8989">
                    <c:v>4</c:v>
                  </c:pt>
                  <c:pt idx="8990">
                    <c:v>6</c:v>
                  </c:pt>
                  <c:pt idx="8991">
                    <c:v>7</c:v>
                  </c:pt>
                  <c:pt idx="8992">
                    <c:v>6</c:v>
                  </c:pt>
                  <c:pt idx="8993">
                    <c:v>8</c:v>
                  </c:pt>
                  <c:pt idx="8994">
                    <c:v>3</c:v>
                  </c:pt>
                  <c:pt idx="8995">
                    <c:v>2</c:v>
                  </c:pt>
                  <c:pt idx="8996">
                    <c:v>3</c:v>
                  </c:pt>
                  <c:pt idx="8997">
                    <c:v>1</c:v>
                  </c:pt>
                  <c:pt idx="8998">
                    <c:v>1</c:v>
                  </c:pt>
                  <c:pt idx="8999">
                    <c:v>7</c:v>
                  </c:pt>
                  <c:pt idx="9000">
                    <c:v>8</c:v>
                  </c:pt>
                  <c:pt idx="9001">
                    <c:v>3</c:v>
                  </c:pt>
                  <c:pt idx="9002">
                    <c:v>4</c:v>
                  </c:pt>
                  <c:pt idx="9003">
                    <c:v>7</c:v>
                  </c:pt>
                  <c:pt idx="9004">
                    <c:v>4</c:v>
                  </c:pt>
                  <c:pt idx="9005">
                    <c:v>3</c:v>
                  </c:pt>
                  <c:pt idx="9006">
                    <c:v>4</c:v>
                  </c:pt>
                  <c:pt idx="9007">
                    <c:v>4</c:v>
                  </c:pt>
                  <c:pt idx="9008">
                    <c:v>7</c:v>
                  </c:pt>
                  <c:pt idx="9009">
                    <c:v>3</c:v>
                  </c:pt>
                  <c:pt idx="9010">
                    <c:v>4</c:v>
                  </c:pt>
                  <c:pt idx="9011">
                    <c:v>3</c:v>
                  </c:pt>
                  <c:pt idx="9012">
                    <c:v>6</c:v>
                  </c:pt>
                  <c:pt idx="9013">
                    <c:v>7</c:v>
                  </c:pt>
                  <c:pt idx="9014">
                    <c:v>1</c:v>
                  </c:pt>
                  <c:pt idx="9015">
                    <c:v>2</c:v>
                  </c:pt>
                  <c:pt idx="9016">
                    <c:v>6</c:v>
                  </c:pt>
                  <c:pt idx="9017">
                    <c:v>3</c:v>
                  </c:pt>
                  <c:pt idx="9018">
                    <c:v>8</c:v>
                  </c:pt>
                  <c:pt idx="9019">
                    <c:v>7</c:v>
                  </c:pt>
                  <c:pt idx="9020">
                    <c:v>5</c:v>
                  </c:pt>
                  <c:pt idx="9021">
                    <c:v>2</c:v>
                  </c:pt>
                  <c:pt idx="9022">
                    <c:v>5</c:v>
                  </c:pt>
                  <c:pt idx="9023">
                    <c:v>8</c:v>
                  </c:pt>
                  <c:pt idx="9024">
                    <c:v>6</c:v>
                  </c:pt>
                  <c:pt idx="9025">
                    <c:v>2</c:v>
                  </c:pt>
                  <c:pt idx="9026">
                    <c:v>5</c:v>
                  </c:pt>
                  <c:pt idx="9027">
                    <c:v>5</c:v>
                  </c:pt>
                  <c:pt idx="9028">
                    <c:v>2</c:v>
                  </c:pt>
                  <c:pt idx="9029">
                    <c:v>7</c:v>
                  </c:pt>
                  <c:pt idx="9030">
                    <c:v>4</c:v>
                  </c:pt>
                  <c:pt idx="9031">
                    <c:v>7</c:v>
                  </c:pt>
                  <c:pt idx="9032">
                    <c:v>4</c:v>
                  </c:pt>
                  <c:pt idx="9033">
                    <c:v>3</c:v>
                  </c:pt>
                  <c:pt idx="9034">
                    <c:v>1</c:v>
                  </c:pt>
                  <c:pt idx="9035">
                    <c:v>7</c:v>
                  </c:pt>
                  <c:pt idx="9036">
                    <c:v>1</c:v>
                  </c:pt>
                  <c:pt idx="9037">
                    <c:v>2</c:v>
                  </c:pt>
                  <c:pt idx="9038">
                    <c:v>1</c:v>
                  </c:pt>
                  <c:pt idx="9039">
                    <c:v>1</c:v>
                  </c:pt>
                  <c:pt idx="9040">
                    <c:v>2</c:v>
                  </c:pt>
                  <c:pt idx="9041">
                    <c:v>7</c:v>
                  </c:pt>
                  <c:pt idx="9042">
                    <c:v>7</c:v>
                  </c:pt>
                  <c:pt idx="9043">
                    <c:v>6</c:v>
                  </c:pt>
                  <c:pt idx="9044">
                    <c:v>5</c:v>
                  </c:pt>
                  <c:pt idx="9045">
                    <c:v>5</c:v>
                  </c:pt>
                  <c:pt idx="9046">
                    <c:v>7</c:v>
                  </c:pt>
                  <c:pt idx="9047">
                    <c:v>6</c:v>
                  </c:pt>
                  <c:pt idx="9048">
                    <c:v>1</c:v>
                  </c:pt>
                  <c:pt idx="9049">
                    <c:v>7</c:v>
                  </c:pt>
                  <c:pt idx="9050">
                    <c:v>5</c:v>
                  </c:pt>
                  <c:pt idx="9051">
                    <c:v>3</c:v>
                  </c:pt>
                  <c:pt idx="9052">
                    <c:v>2</c:v>
                  </c:pt>
                  <c:pt idx="9053">
                    <c:v>4</c:v>
                  </c:pt>
                  <c:pt idx="9054">
                    <c:v>3</c:v>
                  </c:pt>
                  <c:pt idx="9055">
                    <c:v>5</c:v>
                  </c:pt>
                  <c:pt idx="9056">
                    <c:v>2</c:v>
                  </c:pt>
                  <c:pt idx="9057">
                    <c:v>4</c:v>
                  </c:pt>
                  <c:pt idx="9058">
                    <c:v>5</c:v>
                  </c:pt>
                  <c:pt idx="9059">
                    <c:v>8</c:v>
                  </c:pt>
                  <c:pt idx="9060">
                    <c:v>7</c:v>
                  </c:pt>
                  <c:pt idx="9061">
                    <c:v>2</c:v>
                  </c:pt>
                  <c:pt idx="9062">
                    <c:v>6</c:v>
                  </c:pt>
                  <c:pt idx="9063">
                    <c:v>1</c:v>
                  </c:pt>
                  <c:pt idx="9064">
                    <c:v>4</c:v>
                  </c:pt>
                  <c:pt idx="9065">
                    <c:v>3</c:v>
                  </c:pt>
                  <c:pt idx="9066">
                    <c:v>4</c:v>
                  </c:pt>
                  <c:pt idx="9067">
                    <c:v>3</c:v>
                  </c:pt>
                  <c:pt idx="9068">
                    <c:v>3</c:v>
                  </c:pt>
                  <c:pt idx="9069">
                    <c:v>6</c:v>
                  </c:pt>
                  <c:pt idx="9070">
                    <c:v>2</c:v>
                  </c:pt>
                  <c:pt idx="9071">
                    <c:v>2</c:v>
                  </c:pt>
                  <c:pt idx="9072">
                    <c:v>3</c:v>
                  </c:pt>
                  <c:pt idx="9073">
                    <c:v>1</c:v>
                  </c:pt>
                  <c:pt idx="9074">
                    <c:v>4</c:v>
                  </c:pt>
                  <c:pt idx="9075">
                    <c:v>1</c:v>
                  </c:pt>
                  <c:pt idx="9076">
                    <c:v>7</c:v>
                  </c:pt>
                  <c:pt idx="9077">
                    <c:v>6</c:v>
                  </c:pt>
                  <c:pt idx="9078">
                    <c:v>2</c:v>
                  </c:pt>
                  <c:pt idx="9079">
                    <c:v>4</c:v>
                  </c:pt>
                  <c:pt idx="9080">
                    <c:v>4</c:v>
                  </c:pt>
                  <c:pt idx="9081">
                    <c:v>5</c:v>
                  </c:pt>
                  <c:pt idx="9082">
                    <c:v>8</c:v>
                  </c:pt>
                  <c:pt idx="9083">
                    <c:v>6</c:v>
                  </c:pt>
                  <c:pt idx="9084">
                    <c:v>4</c:v>
                  </c:pt>
                  <c:pt idx="9085">
                    <c:v>8</c:v>
                  </c:pt>
                  <c:pt idx="9086">
                    <c:v>3</c:v>
                  </c:pt>
                  <c:pt idx="9087">
                    <c:v>5</c:v>
                  </c:pt>
                  <c:pt idx="9088">
                    <c:v>6</c:v>
                  </c:pt>
                  <c:pt idx="9089">
                    <c:v>7</c:v>
                  </c:pt>
                  <c:pt idx="9090">
                    <c:v>8</c:v>
                  </c:pt>
                  <c:pt idx="9091">
                    <c:v>1</c:v>
                  </c:pt>
                  <c:pt idx="9092">
                    <c:v>5</c:v>
                  </c:pt>
                  <c:pt idx="9093">
                    <c:v>2</c:v>
                  </c:pt>
                  <c:pt idx="9094">
                    <c:v>1</c:v>
                  </c:pt>
                  <c:pt idx="9095">
                    <c:v>3</c:v>
                  </c:pt>
                  <c:pt idx="9096">
                    <c:v>6</c:v>
                  </c:pt>
                  <c:pt idx="9097">
                    <c:v>2</c:v>
                  </c:pt>
                  <c:pt idx="9098">
                    <c:v>8</c:v>
                  </c:pt>
                  <c:pt idx="9099">
                    <c:v>6</c:v>
                  </c:pt>
                  <c:pt idx="9100">
                    <c:v>5</c:v>
                  </c:pt>
                  <c:pt idx="9101">
                    <c:v>1</c:v>
                  </c:pt>
                  <c:pt idx="9102">
                    <c:v>1</c:v>
                  </c:pt>
                  <c:pt idx="9103">
                    <c:v>6</c:v>
                  </c:pt>
                  <c:pt idx="9104">
                    <c:v>6</c:v>
                  </c:pt>
                  <c:pt idx="9105">
                    <c:v>6</c:v>
                  </c:pt>
                  <c:pt idx="9106">
                    <c:v>5</c:v>
                  </c:pt>
                  <c:pt idx="9107">
                    <c:v>1</c:v>
                  </c:pt>
                  <c:pt idx="9108">
                    <c:v>1</c:v>
                  </c:pt>
                  <c:pt idx="9109">
                    <c:v>6</c:v>
                  </c:pt>
                  <c:pt idx="9110">
                    <c:v>2</c:v>
                  </c:pt>
                  <c:pt idx="9111">
                    <c:v>3</c:v>
                  </c:pt>
                  <c:pt idx="9112">
                    <c:v>2</c:v>
                  </c:pt>
                  <c:pt idx="9113">
                    <c:v>4</c:v>
                  </c:pt>
                  <c:pt idx="9114">
                    <c:v>7</c:v>
                  </c:pt>
                  <c:pt idx="9115">
                    <c:v>7</c:v>
                  </c:pt>
                  <c:pt idx="9116">
                    <c:v>6</c:v>
                  </c:pt>
                  <c:pt idx="9117">
                    <c:v>1</c:v>
                  </c:pt>
                  <c:pt idx="9118">
                    <c:v>6</c:v>
                  </c:pt>
                  <c:pt idx="9119">
                    <c:v>8</c:v>
                  </c:pt>
                  <c:pt idx="9120">
                    <c:v>6</c:v>
                  </c:pt>
                  <c:pt idx="9121">
                    <c:v>3</c:v>
                  </c:pt>
                  <c:pt idx="9122">
                    <c:v>3</c:v>
                  </c:pt>
                  <c:pt idx="9123">
                    <c:v>2</c:v>
                  </c:pt>
                  <c:pt idx="9124">
                    <c:v>1</c:v>
                  </c:pt>
                  <c:pt idx="9125">
                    <c:v>5</c:v>
                  </c:pt>
                  <c:pt idx="9126">
                    <c:v>6</c:v>
                  </c:pt>
                  <c:pt idx="9127">
                    <c:v>2</c:v>
                  </c:pt>
                  <c:pt idx="9128">
                    <c:v>7</c:v>
                  </c:pt>
                  <c:pt idx="9129">
                    <c:v>2</c:v>
                  </c:pt>
                  <c:pt idx="9130">
                    <c:v>8</c:v>
                  </c:pt>
                  <c:pt idx="9131">
                    <c:v>3</c:v>
                  </c:pt>
                  <c:pt idx="9132">
                    <c:v>6</c:v>
                  </c:pt>
                  <c:pt idx="9133">
                    <c:v>3</c:v>
                  </c:pt>
                  <c:pt idx="9134">
                    <c:v>7</c:v>
                  </c:pt>
                  <c:pt idx="9135">
                    <c:v>8</c:v>
                  </c:pt>
                  <c:pt idx="9136">
                    <c:v>3</c:v>
                  </c:pt>
                  <c:pt idx="9137">
                    <c:v>7</c:v>
                  </c:pt>
                  <c:pt idx="9138">
                    <c:v>1</c:v>
                  </c:pt>
                  <c:pt idx="9139">
                    <c:v>7</c:v>
                  </c:pt>
                  <c:pt idx="9140">
                    <c:v>8</c:v>
                  </c:pt>
                  <c:pt idx="9141">
                    <c:v>6</c:v>
                  </c:pt>
                  <c:pt idx="9142">
                    <c:v>4</c:v>
                  </c:pt>
                  <c:pt idx="9143">
                    <c:v>2</c:v>
                  </c:pt>
                  <c:pt idx="9144">
                    <c:v>1</c:v>
                  </c:pt>
                  <c:pt idx="9145">
                    <c:v>2</c:v>
                  </c:pt>
                  <c:pt idx="9146">
                    <c:v>1</c:v>
                  </c:pt>
                  <c:pt idx="9147">
                    <c:v>1</c:v>
                  </c:pt>
                  <c:pt idx="9148">
                    <c:v>5</c:v>
                  </c:pt>
                  <c:pt idx="9149">
                    <c:v>1</c:v>
                  </c:pt>
                  <c:pt idx="9150">
                    <c:v>1</c:v>
                  </c:pt>
                  <c:pt idx="9151">
                    <c:v>1</c:v>
                  </c:pt>
                  <c:pt idx="9152">
                    <c:v>7</c:v>
                  </c:pt>
                  <c:pt idx="9153">
                    <c:v>8</c:v>
                  </c:pt>
                  <c:pt idx="9154">
                    <c:v>7</c:v>
                  </c:pt>
                  <c:pt idx="9155">
                    <c:v>8</c:v>
                  </c:pt>
                  <c:pt idx="9156">
                    <c:v>8</c:v>
                  </c:pt>
                  <c:pt idx="9157">
                    <c:v>4</c:v>
                  </c:pt>
                  <c:pt idx="9158">
                    <c:v>7</c:v>
                  </c:pt>
                  <c:pt idx="9159">
                    <c:v>1</c:v>
                  </c:pt>
                  <c:pt idx="9160">
                    <c:v>2</c:v>
                  </c:pt>
                  <c:pt idx="9161">
                    <c:v>8</c:v>
                  </c:pt>
                  <c:pt idx="9162">
                    <c:v>2</c:v>
                  </c:pt>
                  <c:pt idx="9163">
                    <c:v>6</c:v>
                  </c:pt>
                  <c:pt idx="9164">
                    <c:v>7</c:v>
                  </c:pt>
                  <c:pt idx="9165">
                    <c:v>6</c:v>
                  </c:pt>
                  <c:pt idx="9166">
                    <c:v>8</c:v>
                  </c:pt>
                  <c:pt idx="9167">
                    <c:v>5</c:v>
                  </c:pt>
                  <c:pt idx="9168">
                    <c:v>2</c:v>
                  </c:pt>
                  <c:pt idx="9169">
                    <c:v>3</c:v>
                  </c:pt>
                  <c:pt idx="9170">
                    <c:v>5</c:v>
                  </c:pt>
                  <c:pt idx="9171">
                    <c:v>1</c:v>
                  </c:pt>
                  <c:pt idx="9172">
                    <c:v>1</c:v>
                  </c:pt>
                  <c:pt idx="9173">
                    <c:v>8</c:v>
                  </c:pt>
                  <c:pt idx="9174">
                    <c:v>5</c:v>
                  </c:pt>
                  <c:pt idx="9175">
                    <c:v>2</c:v>
                  </c:pt>
                  <c:pt idx="9176">
                    <c:v>8</c:v>
                  </c:pt>
                  <c:pt idx="9177">
                    <c:v>2</c:v>
                  </c:pt>
                  <c:pt idx="9178">
                    <c:v>5</c:v>
                  </c:pt>
                  <c:pt idx="9179">
                    <c:v>5</c:v>
                  </c:pt>
                  <c:pt idx="9180">
                    <c:v>5</c:v>
                  </c:pt>
                  <c:pt idx="9181">
                    <c:v>3</c:v>
                  </c:pt>
                  <c:pt idx="9182">
                    <c:v>2</c:v>
                  </c:pt>
                  <c:pt idx="9183">
                    <c:v>8</c:v>
                  </c:pt>
                  <c:pt idx="9184">
                    <c:v>4</c:v>
                  </c:pt>
                  <c:pt idx="9185">
                    <c:v>3</c:v>
                  </c:pt>
                  <c:pt idx="9186">
                    <c:v>5</c:v>
                  </c:pt>
                  <c:pt idx="9187">
                    <c:v>6</c:v>
                  </c:pt>
                  <c:pt idx="9188">
                    <c:v>1</c:v>
                  </c:pt>
                  <c:pt idx="9189">
                    <c:v>8</c:v>
                  </c:pt>
                  <c:pt idx="9190">
                    <c:v>3</c:v>
                  </c:pt>
                  <c:pt idx="9191">
                    <c:v>4</c:v>
                  </c:pt>
                  <c:pt idx="9192">
                    <c:v>1</c:v>
                  </c:pt>
                  <c:pt idx="9193">
                    <c:v>6</c:v>
                  </c:pt>
                  <c:pt idx="9194">
                    <c:v>7</c:v>
                  </c:pt>
                  <c:pt idx="9195">
                    <c:v>5</c:v>
                  </c:pt>
                  <c:pt idx="9196">
                    <c:v>3</c:v>
                  </c:pt>
                  <c:pt idx="9197">
                    <c:v>7</c:v>
                  </c:pt>
                  <c:pt idx="9198">
                    <c:v>2</c:v>
                  </c:pt>
                  <c:pt idx="9199">
                    <c:v>8</c:v>
                  </c:pt>
                  <c:pt idx="9200">
                    <c:v>2</c:v>
                  </c:pt>
                  <c:pt idx="9201">
                    <c:v>5</c:v>
                  </c:pt>
                  <c:pt idx="9202">
                    <c:v>2</c:v>
                  </c:pt>
                  <c:pt idx="9203">
                    <c:v>3</c:v>
                  </c:pt>
                  <c:pt idx="9204">
                    <c:v>1</c:v>
                  </c:pt>
                  <c:pt idx="9205">
                    <c:v>2</c:v>
                  </c:pt>
                  <c:pt idx="9206">
                    <c:v>5</c:v>
                  </c:pt>
                  <c:pt idx="9207">
                    <c:v>8</c:v>
                  </c:pt>
                  <c:pt idx="9208">
                    <c:v>5</c:v>
                  </c:pt>
                  <c:pt idx="9209">
                    <c:v>1</c:v>
                  </c:pt>
                  <c:pt idx="9210">
                    <c:v>5</c:v>
                  </c:pt>
                  <c:pt idx="9211">
                    <c:v>5</c:v>
                  </c:pt>
                  <c:pt idx="9212">
                    <c:v>7</c:v>
                  </c:pt>
                  <c:pt idx="9213">
                    <c:v>6</c:v>
                  </c:pt>
                  <c:pt idx="9214">
                    <c:v>3</c:v>
                  </c:pt>
                  <c:pt idx="9215">
                    <c:v>3</c:v>
                  </c:pt>
                  <c:pt idx="9216">
                    <c:v>1</c:v>
                  </c:pt>
                  <c:pt idx="9217">
                    <c:v>4</c:v>
                  </c:pt>
                  <c:pt idx="9218">
                    <c:v>5</c:v>
                  </c:pt>
                  <c:pt idx="9219">
                    <c:v>1</c:v>
                  </c:pt>
                  <c:pt idx="9220">
                    <c:v>4</c:v>
                  </c:pt>
                  <c:pt idx="9221">
                    <c:v>4</c:v>
                  </c:pt>
                  <c:pt idx="9222">
                    <c:v>3</c:v>
                  </c:pt>
                  <c:pt idx="9223">
                    <c:v>5</c:v>
                  </c:pt>
                  <c:pt idx="9224">
                    <c:v>6</c:v>
                  </c:pt>
                  <c:pt idx="9225">
                    <c:v>7</c:v>
                  </c:pt>
                  <c:pt idx="9226">
                    <c:v>4</c:v>
                  </c:pt>
                  <c:pt idx="9227">
                    <c:v>4</c:v>
                  </c:pt>
                  <c:pt idx="9228">
                    <c:v>2</c:v>
                  </c:pt>
                  <c:pt idx="9229">
                    <c:v>5</c:v>
                  </c:pt>
                  <c:pt idx="9230">
                    <c:v>1</c:v>
                  </c:pt>
                  <c:pt idx="9231">
                    <c:v>3</c:v>
                  </c:pt>
                  <c:pt idx="9232">
                    <c:v>2</c:v>
                  </c:pt>
                  <c:pt idx="9233">
                    <c:v>5</c:v>
                  </c:pt>
                  <c:pt idx="9234">
                    <c:v>7</c:v>
                  </c:pt>
                  <c:pt idx="9235">
                    <c:v>2</c:v>
                  </c:pt>
                  <c:pt idx="9236">
                    <c:v>8</c:v>
                  </c:pt>
                  <c:pt idx="9237">
                    <c:v>8</c:v>
                  </c:pt>
                  <c:pt idx="9238">
                    <c:v>1</c:v>
                  </c:pt>
                  <c:pt idx="9239">
                    <c:v>7</c:v>
                  </c:pt>
                  <c:pt idx="9240">
                    <c:v>7</c:v>
                  </c:pt>
                  <c:pt idx="9241">
                    <c:v>3</c:v>
                  </c:pt>
                  <c:pt idx="9242">
                    <c:v>5</c:v>
                  </c:pt>
                  <c:pt idx="9243">
                    <c:v>8</c:v>
                  </c:pt>
                  <c:pt idx="9244">
                    <c:v>1</c:v>
                  </c:pt>
                  <c:pt idx="9245">
                    <c:v>8</c:v>
                  </c:pt>
                  <c:pt idx="9246">
                    <c:v>3</c:v>
                  </c:pt>
                  <c:pt idx="9247">
                    <c:v>5</c:v>
                  </c:pt>
                  <c:pt idx="9248">
                    <c:v>4</c:v>
                  </c:pt>
                  <c:pt idx="9249">
                    <c:v>6</c:v>
                  </c:pt>
                  <c:pt idx="9250">
                    <c:v>3</c:v>
                  </c:pt>
                  <c:pt idx="9251">
                    <c:v>2</c:v>
                  </c:pt>
                  <c:pt idx="9252">
                    <c:v>4</c:v>
                  </c:pt>
                  <c:pt idx="9253">
                    <c:v>7</c:v>
                  </c:pt>
                  <c:pt idx="9254">
                    <c:v>7</c:v>
                  </c:pt>
                  <c:pt idx="9255">
                    <c:v>8</c:v>
                  </c:pt>
                  <c:pt idx="9256">
                    <c:v>1</c:v>
                  </c:pt>
                  <c:pt idx="9257">
                    <c:v>2</c:v>
                  </c:pt>
                  <c:pt idx="9258">
                    <c:v>1</c:v>
                  </c:pt>
                  <c:pt idx="9259">
                    <c:v>1</c:v>
                  </c:pt>
                  <c:pt idx="9260">
                    <c:v>7</c:v>
                  </c:pt>
                  <c:pt idx="9261">
                    <c:v>5</c:v>
                  </c:pt>
                  <c:pt idx="9262">
                    <c:v>1</c:v>
                  </c:pt>
                  <c:pt idx="9263">
                    <c:v>4</c:v>
                  </c:pt>
                  <c:pt idx="9264">
                    <c:v>2</c:v>
                  </c:pt>
                  <c:pt idx="9265">
                    <c:v>8</c:v>
                  </c:pt>
                  <c:pt idx="9266">
                    <c:v>3</c:v>
                  </c:pt>
                  <c:pt idx="9267">
                    <c:v>6</c:v>
                  </c:pt>
                  <c:pt idx="9268">
                    <c:v>7</c:v>
                  </c:pt>
                  <c:pt idx="9269">
                    <c:v>3</c:v>
                  </c:pt>
                  <c:pt idx="9270">
                    <c:v>3</c:v>
                  </c:pt>
                  <c:pt idx="9271">
                    <c:v>4</c:v>
                  </c:pt>
                  <c:pt idx="9272">
                    <c:v>4</c:v>
                  </c:pt>
                  <c:pt idx="9273">
                    <c:v>5</c:v>
                  </c:pt>
                  <c:pt idx="9274">
                    <c:v>4</c:v>
                  </c:pt>
                  <c:pt idx="9275">
                    <c:v>8</c:v>
                  </c:pt>
                  <c:pt idx="9276">
                    <c:v>4</c:v>
                  </c:pt>
                  <c:pt idx="9277">
                    <c:v>4</c:v>
                  </c:pt>
                  <c:pt idx="9278">
                    <c:v>7</c:v>
                  </c:pt>
                  <c:pt idx="9279">
                    <c:v>4</c:v>
                  </c:pt>
                  <c:pt idx="9280">
                    <c:v>6</c:v>
                  </c:pt>
                  <c:pt idx="9281">
                    <c:v>2</c:v>
                  </c:pt>
                  <c:pt idx="9282">
                    <c:v>5</c:v>
                  </c:pt>
                  <c:pt idx="9283">
                    <c:v>4</c:v>
                  </c:pt>
                  <c:pt idx="9284">
                    <c:v>3</c:v>
                  </c:pt>
                  <c:pt idx="9285">
                    <c:v>4</c:v>
                  </c:pt>
                  <c:pt idx="9286">
                    <c:v>2</c:v>
                  </c:pt>
                  <c:pt idx="9287">
                    <c:v>8</c:v>
                  </c:pt>
                  <c:pt idx="9288">
                    <c:v>2</c:v>
                  </c:pt>
                  <c:pt idx="9289">
                    <c:v>2</c:v>
                  </c:pt>
                  <c:pt idx="9290">
                    <c:v>7</c:v>
                  </c:pt>
                  <c:pt idx="9291">
                    <c:v>3</c:v>
                  </c:pt>
                  <c:pt idx="9292">
                    <c:v>8</c:v>
                  </c:pt>
                  <c:pt idx="9293">
                    <c:v>6</c:v>
                  </c:pt>
                  <c:pt idx="9294">
                    <c:v>5</c:v>
                  </c:pt>
                  <c:pt idx="9295">
                    <c:v>6</c:v>
                  </c:pt>
                  <c:pt idx="9296">
                    <c:v>2</c:v>
                  </c:pt>
                  <c:pt idx="9297">
                    <c:v>5</c:v>
                  </c:pt>
                  <c:pt idx="9298">
                    <c:v>5</c:v>
                  </c:pt>
                  <c:pt idx="9299">
                    <c:v>5</c:v>
                  </c:pt>
                  <c:pt idx="9300">
                    <c:v>2</c:v>
                  </c:pt>
                  <c:pt idx="9301">
                    <c:v>4</c:v>
                  </c:pt>
                  <c:pt idx="9302">
                    <c:v>3</c:v>
                  </c:pt>
                  <c:pt idx="9303">
                    <c:v>3</c:v>
                  </c:pt>
                  <c:pt idx="9304">
                    <c:v>2</c:v>
                  </c:pt>
                  <c:pt idx="9305">
                    <c:v>5</c:v>
                  </c:pt>
                  <c:pt idx="9306">
                    <c:v>2</c:v>
                  </c:pt>
                  <c:pt idx="9307">
                    <c:v>2</c:v>
                  </c:pt>
                  <c:pt idx="9308">
                    <c:v>1</c:v>
                  </c:pt>
                  <c:pt idx="9309">
                    <c:v>7</c:v>
                  </c:pt>
                  <c:pt idx="9310">
                    <c:v>6</c:v>
                  </c:pt>
                  <c:pt idx="9311">
                    <c:v>3</c:v>
                  </c:pt>
                  <c:pt idx="9312">
                    <c:v>4</c:v>
                  </c:pt>
                  <c:pt idx="9313">
                    <c:v>8</c:v>
                  </c:pt>
                  <c:pt idx="9314">
                    <c:v>5</c:v>
                  </c:pt>
                  <c:pt idx="9315">
                    <c:v>2</c:v>
                  </c:pt>
                  <c:pt idx="9316">
                    <c:v>5</c:v>
                  </c:pt>
                  <c:pt idx="9317">
                    <c:v>4</c:v>
                  </c:pt>
                  <c:pt idx="9318">
                    <c:v>8</c:v>
                  </c:pt>
                  <c:pt idx="9319">
                    <c:v>2</c:v>
                  </c:pt>
                  <c:pt idx="9320">
                    <c:v>5</c:v>
                  </c:pt>
                  <c:pt idx="9321">
                    <c:v>2</c:v>
                  </c:pt>
                  <c:pt idx="9322">
                    <c:v>2</c:v>
                  </c:pt>
                  <c:pt idx="9323">
                    <c:v>1</c:v>
                  </c:pt>
                  <c:pt idx="9324">
                    <c:v>7</c:v>
                  </c:pt>
                  <c:pt idx="9325">
                    <c:v>8</c:v>
                  </c:pt>
                  <c:pt idx="9326">
                    <c:v>1</c:v>
                  </c:pt>
                  <c:pt idx="9327">
                    <c:v>7</c:v>
                  </c:pt>
                  <c:pt idx="9328">
                    <c:v>2</c:v>
                  </c:pt>
                  <c:pt idx="9329">
                    <c:v>2</c:v>
                  </c:pt>
                  <c:pt idx="9330">
                    <c:v>4</c:v>
                  </c:pt>
                  <c:pt idx="9331">
                    <c:v>8</c:v>
                  </c:pt>
                  <c:pt idx="9332">
                    <c:v>6</c:v>
                  </c:pt>
                  <c:pt idx="9333">
                    <c:v>8</c:v>
                  </c:pt>
                  <c:pt idx="9334">
                    <c:v>2</c:v>
                  </c:pt>
                  <c:pt idx="9335">
                    <c:v>8</c:v>
                  </c:pt>
                  <c:pt idx="9336">
                    <c:v>7</c:v>
                  </c:pt>
                  <c:pt idx="9337">
                    <c:v>6</c:v>
                  </c:pt>
                  <c:pt idx="9338">
                    <c:v>2</c:v>
                  </c:pt>
                  <c:pt idx="9339">
                    <c:v>8</c:v>
                  </c:pt>
                  <c:pt idx="9340">
                    <c:v>1</c:v>
                  </c:pt>
                  <c:pt idx="9341">
                    <c:v>6</c:v>
                  </c:pt>
                  <c:pt idx="9342">
                    <c:v>7</c:v>
                  </c:pt>
                  <c:pt idx="9343">
                    <c:v>6</c:v>
                  </c:pt>
                  <c:pt idx="9344">
                    <c:v>1</c:v>
                  </c:pt>
                  <c:pt idx="9345">
                    <c:v>3</c:v>
                  </c:pt>
                  <c:pt idx="9346">
                    <c:v>6</c:v>
                  </c:pt>
                  <c:pt idx="9347">
                    <c:v>6</c:v>
                  </c:pt>
                  <c:pt idx="9348">
                    <c:v>6</c:v>
                  </c:pt>
                  <c:pt idx="9349">
                    <c:v>1</c:v>
                  </c:pt>
                  <c:pt idx="9350">
                    <c:v>5</c:v>
                  </c:pt>
                  <c:pt idx="9351">
                    <c:v>8</c:v>
                  </c:pt>
                  <c:pt idx="9352">
                    <c:v>6</c:v>
                  </c:pt>
                  <c:pt idx="9353">
                    <c:v>8</c:v>
                  </c:pt>
                  <c:pt idx="9354">
                    <c:v>1</c:v>
                  </c:pt>
                  <c:pt idx="9355">
                    <c:v>6</c:v>
                  </c:pt>
                  <c:pt idx="9356">
                    <c:v>4</c:v>
                  </c:pt>
                  <c:pt idx="9357">
                    <c:v>8</c:v>
                  </c:pt>
                  <c:pt idx="9358">
                    <c:v>2</c:v>
                  </c:pt>
                  <c:pt idx="9359">
                    <c:v>7</c:v>
                  </c:pt>
                  <c:pt idx="9360">
                    <c:v>6</c:v>
                  </c:pt>
                  <c:pt idx="9361">
                    <c:v>3</c:v>
                  </c:pt>
                  <c:pt idx="9362">
                    <c:v>7</c:v>
                  </c:pt>
                  <c:pt idx="9363">
                    <c:v>6</c:v>
                  </c:pt>
                  <c:pt idx="9364">
                    <c:v>7</c:v>
                  </c:pt>
                  <c:pt idx="9365">
                    <c:v>8</c:v>
                  </c:pt>
                  <c:pt idx="9366">
                    <c:v>4</c:v>
                  </c:pt>
                  <c:pt idx="9367">
                    <c:v>6</c:v>
                  </c:pt>
                  <c:pt idx="9368">
                    <c:v>8</c:v>
                  </c:pt>
                  <c:pt idx="9369">
                    <c:v>8</c:v>
                  </c:pt>
                  <c:pt idx="9370">
                    <c:v>7</c:v>
                  </c:pt>
                  <c:pt idx="9371">
                    <c:v>5</c:v>
                  </c:pt>
                  <c:pt idx="9372">
                    <c:v>1</c:v>
                  </c:pt>
                  <c:pt idx="9373">
                    <c:v>4</c:v>
                  </c:pt>
                  <c:pt idx="9374">
                    <c:v>1</c:v>
                  </c:pt>
                  <c:pt idx="9375">
                    <c:v>5</c:v>
                  </c:pt>
                  <c:pt idx="9376">
                    <c:v>7</c:v>
                  </c:pt>
                  <c:pt idx="9377">
                    <c:v>2</c:v>
                  </c:pt>
                  <c:pt idx="9378">
                    <c:v>6</c:v>
                  </c:pt>
                  <c:pt idx="9379">
                    <c:v>3</c:v>
                  </c:pt>
                  <c:pt idx="9380">
                    <c:v>2</c:v>
                  </c:pt>
                  <c:pt idx="9381">
                    <c:v>5</c:v>
                  </c:pt>
                  <c:pt idx="9382">
                    <c:v>7</c:v>
                  </c:pt>
                  <c:pt idx="9383">
                    <c:v>4</c:v>
                  </c:pt>
                  <c:pt idx="9384">
                    <c:v>5</c:v>
                  </c:pt>
                  <c:pt idx="9385">
                    <c:v>8</c:v>
                  </c:pt>
                  <c:pt idx="9386">
                    <c:v>5</c:v>
                  </c:pt>
                  <c:pt idx="9387">
                    <c:v>8</c:v>
                  </c:pt>
                  <c:pt idx="9388">
                    <c:v>1</c:v>
                  </c:pt>
                  <c:pt idx="9389">
                    <c:v>1</c:v>
                  </c:pt>
                  <c:pt idx="9390">
                    <c:v>2</c:v>
                  </c:pt>
                  <c:pt idx="9391">
                    <c:v>7</c:v>
                  </c:pt>
                  <c:pt idx="9392">
                    <c:v>6</c:v>
                  </c:pt>
                  <c:pt idx="9393">
                    <c:v>4</c:v>
                  </c:pt>
                  <c:pt idx="9394">
                    <c:v>8</c:v>
                  </c:pt>
                  <c:pt idx="9395">
                    <c:v>6</c:v>
                  </c:pt>
                  <c:pt idx="9396">
                    <c:v>8</c:v>
                  </c:pt>
                  <c:pt idx="9397">
                    <c:v>5</c:v>
                  </c:pt>
                  <c:pt idx="9398">
                    <c:v>3</c:v>
                  </c:pt>
                  <c:pt idx="9399">
                    <c:v>7</c:v>
                  </c:pt>
                  <c:pt idx="9400">
                    <c:v>5</c:v>
                  </c:pt>
                  <c:pt idx="9401">
                    <c:v>3</c:v>
                  </c:pt>
                  <c:pt idx="9402">
                    <c:v>1</c:v>
                  </c:pt>
                  <c:pt idx="9403">
                    <c:v>2</c:v>
                  </c:pt>
                  <c:pt idx="9404">
                    <c:v>7</c:v>
                  </c:pt>
                  <c:pt idx="9405">
                    <c:v>4</c:v>
                  </c:pt>
                  <c:pt idx="9406">
                    <c:v>7</c:v>
                  </c:pt>
                  <c:pt idx="9407">
                    <c:v>6</c:v>
                  </c:pt>
                  <c:pt idx="9408">
                    <c:v>4</c:v>
                  </c:pt>
                  <c:pt idx="9409">
                    <c:v>2</c:v>
                  </c:pt>
                  <c:pt idx="9410">
                    <c:v>2</c:v>
                  </c:pt>
                  <c:pt idx="9411">
                    <c:v>8</c:v>
                  </c:pt>
                  <c:pt idx="9412">
                    <c:v>5</c:v>
                  </c:pt>
                  <c:pt idx="9413">
                    <c:v>7</c:v>
                  </c:pt>
                  <c:pt idx="9414">
                    <c:v>2</c:v>
                  </c:pt>
                  <c:pt idx="9415">
                    <c:v>8</c:v>
                  </c:pt>
                  <c:pt idx="9416">
                    <c:v>3</c:v>
                  </c:pt>
                  <c:pt idx="9417">
                    <c:v>1</c:v>
                  </c:pt>
                  <c:pt idx="9418">
                    <c:v>8</c:v>
                  </c:pt>
                  <c:pt idx="9419">
                    <c:v>5</c:v>
                  </c:pt>
                  <c:pt idx="9420">
                    <c:v>2</c:v>
                  </c:pt>
                  <c:pt idx="9421">
                    <c:v>3</c:v>
                  </c:pt>
                  <c:pt idx="9422">
                    <c:v>4</c:v>
                  </c:pt>
                  <c:pt idx="9423">
                    <c:v>3</c:v>
                  </c:pt>
                  <c:pt idx="9424">
                    <c:v>6</c:v>
                  </c:pt>
                  <c:pt idx="9425">
                    <c:v>2</c:v>
                  </c:pt>
                  <c:pt idx="9426">
                    <c:v>7</c:v>
                  </c:pt>
                  <c:pt idx="9427">
                    <c:v>7</c:v>
                  </c:pt>
                  <c:pt idx="9428">
                    <c:v>5</c:v>
                  </c:pt>
                  <c:pt idx="9429">
                    <c:v>3</c:v>
                  </c:pt>
                  <c:pt idx="9430">
                    <c:v>2</c:v>
                  </c:pt>
                  <c:pt idx="9431">
                    <c:v>3</c:v>
                  </c:pt>
                  <c:pt idx="9432">
                    <c:v>5</c:v>
                  </c:pt>
                  <c:pt idx="9433">
                    <c:v>1</c:v>
                  </c:pt>
                  <c:pt idx="9434">
                    <c:v>4</c:v>
                  </c:pt>
                  <c:pt idx="9435">
                    <c:v>6</c:v>
                  </c:pt>
                  <c:pt idx="9436">
                    <c:v>4</c:v>
                  </c:pt>
                  <c:pt idx="9437">
                    <c:v>1</c:v>
                  </c:pt>
                  <c:pt idx="9438">
                    <c:v>3</c:v>
                  </c:pt>
                  <c:pt idx="9439">
                    <c:v>4</c:v>
                  </c:pt>
                  <c:pt idx="9440">
                    <c:v>1</c:v>
                  </c:pt>
                  <c:pt idx="9441">
                    <c:v>7</c:v>
                  </c:pt>
                  <c:pt idx="9442">
                    <c:v>8</c:v>
                  </c:pt>
                  <c:pt idx="9443">
                    <c:v>4</c:v>
                  </c:pt>
                  <c:pt idx="9444">
                    <c:v>1</c:v>
                  </c:pt>
                  <c:pt idx="9445">
                    <c:v>4</c:v>
                  </c:pt>
                  <c:pt idx="9446">
                    <c:v>4</c:v>
                  </c:pt>
                  <c:pt idx="9447">
                    <c:v>2</c:v>
                  </c:pt>
                  <c:pt idx="9448">
                    <c:v>5</c:v>
                  </c:pt>
                  <c:pt idx="9449">
                    <c:v>2</c:v>
                  </c:pt>
                  <c:pt idx="9450">
                    <c:v>2</c:v>
                  </c:pt>
                  <c:pt idx="9451">
                    <c:v>4</c:v>
                  </c:pt>
                  <c:pt idx="9452">
                    <c:v>7</c:v>
                  </c:pt>
                  <c:pt idx="9453">
                    <c:v>3</c:v>
                  </c:pt>
                  <c:pt idx="9454">
                    <c:v>5</c:v>
                  </c:pt>
                  <c:pt idx="9455">
                    <c:v>6</c:v>
                  </c:pt>
                  <c:pt idx="9456">
                    <c:v>1</c:v>
                  </c:pt>
                  <c:pt idx="9457">
                    <c:v>8</c:v>
                  </c:pt>
                  <c:pt idx="9458">
                    <c:v>7</c:v>
                  </c:pt>
                  <c:pt idx="9459">
                    <c:v>8</c:v>
                  </c:pt>
                  <c:pt idx="9460">
                    <c:v>7</c:v>
                  </c:pt>
                  <c:pt idx="9461">
                    <c:v>3</c:v>
                  </c:pt>
                  <c:pt idx="9462">
                    <c:v>2</c:v>
                  </c:pt>
                  <c:pt idx="9463">
                    <c:v>8</c:v>
                  </c:pt>
                  <c:pt idx="9464">
                    <c:v>5</c:v>
                  </c:pt>
                  <c:pt idx="9465">
                    <c:v>3</c:v>
                  </c:pt>
                  <c:pt idx="9466">
                    <c:v>7</c:v>
                  </c:pt>
                  <c:pt idx="9467">
                    <c:v>3</c:v>
                  </c:pt>
                  <c:pt idx="9468">
                    <c:v>2</c:v>
                  </c:pt>
                  <c:pt idx="9469">
                    <c:v>7</c:v>
                  </c:pt>
                  <c:pt idx="9470">
                    <c:v>7</c:v>
                  </c:pt>
                  <c:pt idx="9471">
                    <c:v>1</c:v>
                  </c:pt>
                  <c:pt idx="9472">
                    <c:v>2</c:v>
                  </c:pt>
                  <c:pt idx="9473">
                    <c:v>4</c:v>
                  </c:pt>
                  <c:pt idx="9474">
                    <c:v>1</c:v>
                  </c:pt>
                  <c:pt idx="9475">
                    <c:v>8</c:v>
                  </c:pt>
                  <c:pt idx="9476">
                    <c:v>1</c:v>
                  </c:pt>
                  <c:pt idx="9477">
                    <c:v>4</c:v>
                  </c:pt>
                  <c:pt idx="9478">
                    <c:v>2</c:v>
                  </c:pt>
                  <c:pt idx="9479">
                    <c:v>2</c:v>
                  </c:pt>
                  <c:pt idx="9480">
                    <c:v>6</c:v>
                  </c:pt>
                  <c:pt idx="9481">
                    <c:v>8</c:v>
                  </c:pt>
                  <c:pt idx="9482">
                    <c:v>8</c:v>
                  </c:pt>
                  <c:pt idx="9483">
                    <c:v>2</c:v>
                  </c:pt>
                  <c:pt idx="9484">
                    <c:v>1</c:v>
                  </c:pt>
                  <c:pt idx="9485">
                    <c:v>1</c:v>
                  </c:pt>
                  <c:pt idx="9486">
                    <c:v>6</c:v>
                  </c:pt>
                  <c:pt idx="9487">
                    <c:v>2</c:v>
                  </c:pt>
                  <c:pt idx="9488">
                    <c:v>3</c:v>
                  </c:pt>
                  <c:pt idx="9489">
                    <c:v>5</c:v>
                  </c:pt>
                  <c:pt idx="9490">
                    <c:v>8</c:v>
                  </c:pt>
                  <c:pt idx="9491">
                    <c:v>1</c:v>
                  </c:pt>
                  <c:pt idx="9492">
                    <c:v>1</c:v>
                  </c:pt>
                  <c:pt idx="9493">
                    <c:v>6</c:v>
                  </c:pt>
                  <c:pt idx="9494">
                    <c:v>4</c:v>
                  </c:pt>
                  <c:pt idx="9495">
                    <c:v>1</c:v>
                  </c:pt>
                  <c:pt idx="9496">
                    <c:v>7</c:v>
                  </c:pt>
                  <c:pt idx="9497">
                    <c:v>5</c:v>
                  </c:pt>
                  <c:pt idx="9498">
                    <c:v>3</c:v>
                  </c:pt>
                  <c:pt idx="9499">
                    <c:v>4</c:v>
                  </c:pt>
                  <c:pt idx="9500">
                    <c:v>3</c:v>
                  </c:pt>
                  <c:pt idx="9501">
                    <c:v>6</c:v>
                  </c:pt>
                  <c:pt idx="9502">
                    <c:v>7</c:v>
                  </c:pt>
                  <c:pt idx="9503">
                    <c:v>8</c:v>
                  </c:pt>
                  <c:pt idx="9504">
                    <c:v>7</c:v>
                  </c:pt>
                  <c:pt idx="9505">
                    <c:v>7</c:v>
                  </c:pt>
                  <c:pt idx="9506">
                    <c:v>7</c:v>
                  </c:pt>
                  <c:pt idx="9507">
                    <c:v>1</c:v>
                  </c:pt>
                  <c:pt idx="9508">
                    <c:v>2</c:v>
                  </c:pt>
                  <c:pt idx="9509">
                    <c:v>1</c:v>
                  </c:pt>
                  <c:pt idx="9510">
                    <c:v>6</c:v>
                  </c:pt>
                  <c:pt idx="9511">
                    <c:v>8</c:v>
                  </c:pt>
                  <c:pt idx="9512">
                    <c:v>5</c:v>
                  </c:pt>
                  <c:pt idx="9513">
                    <c:v>2</c:v>
                  </c:pt>
                  <c:pt idx="9514">
                    <c:v>5</c:v>
                  </c:pt>
                  <c:pt idx="9515">
                    <c:v>2</c:v>
                  </c:pt>
                  <c:pt idx="9516">
                    <c:v>5</c:v>
                  </c:pt>
                  <c:pt idx="9517">
                    <c:v>5</c:v>
                  </c:pt>
                  <c:pt idx="9518">
                    <c:v>3</c:v>
                  </c:pt>
                  <c:pt idx="9519">
                    <c:v>7</c:v>
                  </c:pt>
                  <c:pt idx="9520">
                    <c:v>4</c:v>
                  </c:pt>
                  <c:pt idx="9521">
                    <c:v>1</c:v>
                  </c:pt>
                  <c:pt idx="9522">
                    <c:v>3</c:v>
                  </c:pt>
                  <c:pt idx="9523">
                    <c:v>4</c:v>
                  </c:pt>
                  <c:pt idx="9524">
                    <c:v>1</c:v>
                  </c:pt>
                  <c:pt idx="9525">
                    <c:v>3</c:v>
                  </c:pt>
                  <c:pt idx="9526">
                    <c:v>3</c:v>
                  </c:pt>
                  <c:pt idx="9527">
                    <c:v>6</c:v>
                  </c:pt>
                  <c:pt idx="9528">
                    <c:v>3</c:v>
                  </c:pt>
                  <c:pt idx="9529">
                    <c:v>1</c:v>
                  </c:pt>
                  <c:pt idx="9530">
                    <c:v>4</c:v>
                  </c:pt>
                  <c:pt idx="9531">
                    <c:v>7</c:v>
                  </c:pt>
                  <c:pt idx="9532">
                    <c:v>1</c:v>
                  </c:pt>
                  <c:pt idx="9533">
                    <c:v>6</c:v>
                  </c:pt>
                  <c:pt idx="9534">
                    <c:v>4</c:v>
                  </c:pt>
                  <c:pt idx="9535">
                    <c:v>4</c:v>
                  </c:pt>
                  <c:pt idx="9536">
                    <c:v>7</c:v>
                  </c:pt>
                  <c:pt idx="9537">
                    <c:v>8</c:v>
                  </c:pt>
                  <c:pt idx="9538">
                    <c:v>3</c:v>
                  </c:pt>
                  <c:pt idx="9539">
                    <c:v>7</c:v>
                  </c:pt>
                  <c:pt idx="9540">
                    <c:v>5</c:v>
                  </c:pt>
                  <c:pt idx="9541">
                    <c:v>6</c:v>
                  </c:pt>
                  <c:pt idx="9542">
                    <c:v>6</c:v>
                  </c:pt>
                  <c:pt idx="9543">
                    <c:v>8</c:v>
                  </c:pt>
                  <c:pt idx="9544">
                    <c:v>2</c:v>
                  </c:pt>
                  <c:pt idx="9545">
                    <c:v>2</c:v>
                  </c:pt>
                  <c:pt idx="9546">
                    <c:v>5</c:v>
                  </c:pt>
                  <c:pt idx="9547">
                    <c:v>8</c:v>
                  </c:pt>
                  <c:pt idx="9548">
                    <c:v>2</c:v>
                  </c:pt>
                  <c:pt idx="9549">
                    <c:v>6</c:v>
                  </c:pt>
                  <c:pt idx="9550">
                    <c:v>3</c:v>
                  </c:pt>
                  <c:pt idx="9551">
                    <c:v>1</c:v>
                  </c:pt>
                  <c:pt idx="9552">
                    <c:v>8</c:v>
                  </c:pt>
                  <c:pt idx="9553">
                    <c:v>3</c:v>
                  </c:pt>
                  <c:pt idx="9554">
                    <c:v>5</c:v>
                  </c:pt>
                  <c:pt idx="9555">
                    <c:v>1</c:v>
                  </c:pt>
                  <c:pt idx="9556">
                    <c:v>7</c:v>
                  </c:pt>
                  <c:pt idx="9557">
                    <c:v>1</c:v>
                  </c:pt>
                  <c:pt idx="9558">
                    <c:v>8</c:v>
                  </c:pt>
                  <c:pt idx="9559">
                    <c:v>1</c:v>
                  </c:pt>
                  <c:pt idx="9560">
                    <c:v>3</c:v>
                  </c:pt>
                  <c:pt idx="9561">
                    <c:v>2</c:v>
                  </c:pt>
                  <c:pt idx="9562">
                    <c:v>6</c:v>
                  </c:pt>
                  <c:pt idx="9563">
                    <c:v>5</c:v>
                  </c:pt>
                  <c:pt idx="9564">
                    <c:v>1</c:v>
                  </c:pt>
                  <c:pt idx="9565">
                    <c:v>7</c:v>
                  </c:pt>
                  <c:pt idx="9566">
                    <c:v>3</c:v>
                  </c:pt>
                  <c:pt idx="9567">
                    <c:v>2</c:v>
                  </c:pt>
                  <c:pt idx="9568">
                    <c:v>5</c:v>
                  </c:pt>
                  <c:pt idx="9569">
                    <c:v>6</c:v>
                  </c:pt>
                  <c:pt idx="9570">
                    <c:v>2</c:v>
                  </c:pt>
                  <c:pt idx="9571">
                    <c:v>7</c:v>
                  </c:pt>
                  <c:pt idx="9572">
                    <c:v>1</c:v>
                  </c:pt>
                  <c:pt idx="9573">
                    <c:v>8</c:v>
                  </c:pt>
                  <c:pt idx="9574">
                    <c:v>1</c:v>
                  </c:pt>
                  <c:pt idx="9575">
                    <c:v>5</c:v>
                  </c:pt>
                  <c:pt idx="9576">
                    <c:v>1</c:v>
                  </c:pt>
                  <c:pt idx="9577">
                    <c:v>3</c:v>
                  </c:pt>
                  <c:pt idx="9578">
                    <c:v>6</c:v>
                  </c:pt>
                  <c:pt idx="9579">
                    <c:v>3</c:v>
                  </c:pt>
                  <c:pt idx="9580">
                    <c:v>4</c:v>
                  </c:pt>
                  <c:pt idx="9581">
                    <c:v>2</c:v>
                  </c:pt>
                  <c:pt idx="9582">
                    <c:v>8</c:v>
                  </c:pt>
                  <c:pt idx="9583">
                    <c:v>3</c:v>
                  </c:pt>
                  <c:pt idx="9584">
                    <c:v>5</c:v>
                  </c:pt>
                  <c:pt idx="9585">
                    <c:v>8</c:v>
                  </c:pt>
                  <c:pt idx="9586">
                    <c:v>6</c:v>
                  </c:pt>
                  <c:pt idx="9587">
                    <c:v>7</c:v>
                  </c:pt>
                  <c:pt idx="9588">
                    <c:v>6</c:v>
                  </c:pt>
                  <c:pt idx="9589">
                    <c:v>4</c:v>
                  </c:pt>
                  <c:pt idx="9590">
                    <c:v>2</c:v>
                  </c:pt>
                  <c:pt idx="9591">
                    <c:v>2</c:v>
                  </c:pt>
                  <c:pt idx="9592">
                    <c:v>7</c:v>
                  </c:pt>
                  <c:pt idx="9593">
                    <c:v>4</c:v>
                  </c:pt>
                  <c:pt idx="9594">
                    <c:v>8</c:v>
                  </c:pt>
                  <c:pt idx="9595">
                    <c:v>8</c:v>
                  </c:pt>
                  <c:pt idx="9596">
                    <c:v>1</c:v>
                  </c:pt>
                  <c:pt idx="9597">
                    <c:v>5</c:v>
                  </c:pt>
                  <c:pt idx="9598">
                    <c:v>3</c:v>
                  </c:pt>
                  <c:pt idx="9599">
                    <c:v>8</c:v>
                  </c:pt>
                  <c:pt idx="9600">
                    <c:v>2</c:v>
                  </c:pt>
                  <c:pt idx="9601">
                    <c:v>4</c:v>
                  </c:pt>
                  <c:pt idx="9602">
                    <c:v>4</c:v>
                  </c:pt>
                  <c:pt idx="9603">
                    <c:v>4</c:v>
                  </c:pt>
                  <c:pt idx="9604">
                    <c:v>1</c:v>
                  </c:pt>
                  <c:pt idx="9605">
                    <c:v>8</c:v>
                  </c:pt>
                  <c:pt idx="9606">
                    <c:v>2</c:v>
                  </c:pt>
                  <c:pt idx="9607">
                    <c:v>8</c:v>
                  </c:pt>
                  <c:pt idx="9608">
                    <c:v>6</c:v>
                  </c:pt>
                  <c:pt idx="9609">
                    <c:v>2</c:v>
                  </c:pt>
                  <c:pt idx="9610">
                    <c:v>2</c:v>
                  </c:pt>
                  <c:pt idx="9611">
                    <c:v>2</c:v>
                  </c:pt>
                  <c:pt idx="9612">
                    <c:v>2</c:v>
                  </c:pt>
                  <c:pt idx="9613">
                    <c:v>6</c:v>
                  </c:pt>
                  <c:pt idx="9614">
                    <c:v>5</c:v>
                  </c:pt>
                  <c:pt idx="9615">
                    <c:v>7</c:v>
                  </c:pt>
                  <c:pt idx="9616">
                    <c:v>7</c:v>
                  </c:pt>
                  <c:pt idx="9617">
                    <c:v>8</c:v>
                  </c:pt>
                  <c:pt idx="9618">
                    <c:v>5</c:v>
                  </c:pt>
                  <c:pt idx="9619">
                    <c:v>8</c:v>
                  </c:pt>
                  <c:pt idx="9620">
                    <c:v>1</c:v>
                  </c:pt>
                  <c:pt idx="9621">
                    <c:v>2</c:v>
                  </c:pt>
                  <c:pt idx="9622">
                    <c:v>4</c:v>
                  </c:pt>
                  <c:pt idx="9623">
                    <c:v>2</c:v>
                  </c:pt>
                  <c:pt idx="9624">
                    <c:v>4</c:v>
                  </c:pt>
                  <c:pt idx="9625">
                    <c:v>2</c:v>
                  </c:pt>
                  <c:pt idx="9626">
                    <c:v>8</c:v>
                  </c:pt>
                  <c:pt idx="9627">
                    <c:v>7</c:v>
                  </c:pt>
                  <c:pt idx="9628">
                    <c:v>6</c:v>
                  </c:pt>
                  <c:pt idx="9629">
                    <c:v>8</c:v>
                  </c:pt>
                  <c:pt idx="9630">
                    <c:v>1</c:v>
                  </c:pt>
                  <c:pt idx="9631">
                    <c:v>7</c:v>
                  </c:pt>
                  <c:pt idx="9632">
                    <c:v>1</c:v>
                  </c:pt>
                  <c:pt idx="9633">
                    <c:v>3</c:v>
                  </c:pt>
                  <c:pt idx="9634">
                    <c:v>6</c:v>
                  </c:pt>
                  <c:pt idx="9635">
                    <c:v>5</c:v>
                  </c:pt>
                  <c:pt idx="9636">
                    <c:v>7</c:v>
                  </c:pt>
                  <c:pt idx="9637">
                    <c:v>5</c:v>
                  </c:pt>
                  <c:pt idx="9638">
                    <c:v>3</c:v>
                  </c:pt>
                  <c:pt idx="9639">
                    <c:v>7</c:v>
                  </c:pt>
                  <c:pt idx="9640">
                    <c:v>7</c:v>
                  </c:pt>
                  <c:pt idx="9641">
                    <c:v>6</c:v>
                  </c:pt>
                  <c:pt idx="9642">
                    <c:v>6</c:v>
                  </c:pt>
                  <c:pt idx="9643">
                    <c:v>5</c:v>
                  </c:pt>
                  <c:pt idx="9644">
                    <c:v>3</c:v>
                  </c:pt>
                  <c:pt idx="9645">
                    <c:v>4</c:v>
                  </c:pt>
                  <c:pt idx="9646">
                    <c:v>6</c:v>
                  </c:pt>
                  <c:pt idx="9647">
                    <c:v>2</c:v>
                  </c:pt>
                  <c:pt idx="9648">
                    <c:v>6</c:v>
                  </c:pt>
                  <c:pt idx="9649">
                    <c:v>1</c:v>
                  </c:pt>
                  <c:pt idx="9650">
                    <c:v>5</c:v>
                  </c:pt>
                  <c:pt idx="9651">
                    <c:v>8</c:v>
                  </c:pt>
                  <c:pt idx="9652">
                    <c:v>2</c:v>
                  </c:pt>
                  <c:pt idx="9653">
                    <c:v>7</c:v>
                  </c:pt>
                  <c:pt idx="9654">
                    <c:v>5</c:v>
                  </c:pt>
                  <c:pt idx="9655">
                    <c:v>2</c:v>
                  </c:pt>
                  <c:pt idx="9656">
                    <c:v>7</c:v>
                  </c:pt>
                  <c:pt idx="9657">
                    <c:v>3</c:v>
                  </c:pt>
                  <c:pt idx="9658">
                    <c:v>4</c:v>
                  </c:pt>
                  <c:pt idx="9659">
                    <c:v>7</c:v>
                  </c:pt>
                  <c:pt idx="9660">
                    <c:v>5</c:v>
                  </c:pt>
                  <c:pt idx="9661">
                    <c:v>4</c:v>
                  </c:pt>
                  <c:pt idx="9662">
                    <c:v>2</c:v>
                  </c:pt>
                  <c:pt idx="9663">
                    <c:v>1</c:v>
                  </c:pt>
                  <c:pt idx="9664">
                    <c:v>6</c:v>
                  </c:pt>
                  <c:pt idx="9665">
                    <c:v>6</c:v>
                  </c:pt>
                  <c:pt idx="9666">
                    <c:v>2</c:v>
                  </c:pt>
                  <c:pt idx="9667">
                    <c:v>6</c:v>
                  </c:pt>
                  <c:pt idx="9668">
                    <c:v>6</c:v>
                  </c:pt>
                  <c:pt idx="9669">
                    <c:v>3</c:v>
                  </c:pt>
                  <c:pt idx="9670">
                    <c:v>2</c:v>
                  </c:pt>
                  <c:pt idx="9671">
                    <c:v>6</c:v>
                  </c:pt>
                  <c:pt idx="9672">
                    <c:v>7</c:v>
                  </c:pt>
                  <c:pt idx="9673">
                    <c:v>2</c:v>
                  </c:pt>
                  <c:pt idx="9674">
                    <c:v>1</c:v>
                  </c:pt>
                  <c:pt idx="9675">
                    <c:v>7</c:v>
                  </c:pt>
                  <c:pt idx="9676">
                    <c:v>1</c:v>
                  </c:pt>
                  <c:pt idx="9677">
                    <c:v>8</c:v>
                  </c:pt>
                  <c:pt idx="9678">
                    <c:v>2</c:v>
                  </c:pt>
                  <c:pt idx="9679">
                    <c:v>8</c:v>
                  </c:pt>
                  <c:pt idx="9680">
                    <c:v>5</c:v>
                  </c:pt>
                  <c:pt idx="9681">
                    <c:v>5</c:v>
                  </c:pt>
                  <c:pt idx="9682">
                    <c:v>3</c:v>
                  </c:pt>
                  <c:pt idx="9683">
                    <c:v>4</c:v>
                  </c:pt>
                  <c:pt idx="9684">
                    <c:v>8</c:v>
                  </c:pt>
                  <c:pt idx="9685">
                    <c:v>3</c:v>
                  </c:pt>
                  <c:pt idx="9686">
                    <c:v>1</c:v>
                  </c:pt>
                  <c:pt idx="9687">
                    <c:v>7</c:v>
                  </c:pt>
                  <c:pt idx="9688">
                    <c:v>5</c:v>
                  </c:pt>
                  <c:pt idx="9689">
                    <c:v>5</c:v>
                  </c:pt>
                  <c:pt idx="9690">
                    <c:v>8</c:v>
                  </c:pt>
                  <c:pt idx="9691">
                    <c:v>8</c:v>
                  </c:pt>
                  <c:pt idx="9692">
                    <c:v>1</c:v>
                  </c:pt>
                  <c:pt idx="9693">
                    <c:v>7</c:v>
                  </c:pt>
                  <c:pt idx="9694">
                    <c:v>3</c:v>
                  </c:pt>
                  <c:pt idx="9695">
                    <c:v>2</c:v>
                  </c:pt>
                  <c:pt idx="9696">
                    <c:v>3</c:v>
                  </c:pt>
                  <c:pt idx="9697">
                    <c:v>6</c:v>
                  </c:pt>
                  <c:pt idx="9698">
                    <c:v>7</c:v>
                  </c:pt>
                  <c:pt idx="9699">
                    <c:v>8</c:v>
                  </c:pt>
                  <c:pt idx="9700">
                    <c:v>6</c:v>
                  </c:pt>
                  <c:pt idx="9701">
                    <c:v>1</c:v>
                  </c:pt>
                  <c:pt idx="9702">
                    <c:v>8</c:v>
                  </c:pt>
                  <c:pt idx="9703">
                    <c:v>8</c:v>
                  </c:pt>
                  <c:pt idx="9704">
                    <c:v>3</c:v>
                  </c:pt>
                  <c:pt idx="9705">
                    <c:v>7</c:v>
                  </c:pt>
                  <c:pt idx="9706">
                    <c:v>6</c:v>
                  </c:pt>
                  <c:pt idx="9707">
                    <c:v>1</c:v>
                  </c:pt>
                  <c:pt idx="9708">
                    <c:v>3</c:v>
                  </c:pt>
                  <c:pt idx="9709">
                    <c:v>8</c:v>
                  </c:pt>
                  <c:pt idx="9710">
                    <c:v>8</c:v>
                  </c:pt>
                  <c:pt idx="9711">
                    <c:v>6</c:v>
                  </c:pt>
                  <c:pt idx="9712">
                    <c:v>2</c:v>
                  </c:pt>
                  <c:pt idx="9713">
                    <c:v>1</c:v>
                  </c:pt>
                  <c:pt idx="9714">
                    <c:v>7</c:v>
                  </c:pt>
                  <c:pt idx="9715">
                    <c:v>7</c:v>
                  </c:pt>
                  <c:pt idx="9716">
                    <c:v>4</c:v>
                  </c:pt>
                  <c:pt idx="9717">
                    <c:v>7</c:v>
                  </c:pt>
                  <c:pt idx="9718">
                    <c:v>8</c:v>
                  </c:pt>
                  <c:pt idx="9719">
                    <c:v>4</c:v>
                  </c:pt>
                  <c:pt idx="9720">
                    <c:v>7</c:v>
                  </c:pt>
                  <c:pt idx="9721">
                    <c:v>7</c:v>
                  </c:pt>
                  <c:pt idx="9722">
                    <c:v>1</c:v>
                  </c:pt>
                  <c:pt idx="9723">
                    <c:v>5</c:v>
                  </c:pt>
                  <c:pt idx="9724">
                    <c:v>5</c:v>
                  </c:pt>
                  <c:pt idx="9725">
                    <c:v>5</c:v>
                  </c:pt>
                  <c:pt idx="9726">
                    <c:v>2</c:v>
                  </c:pt>
                  <c:pt idx="9727">
                    <c:v>5</c:v>
                  </c:pt>
                  <c:pt idx="9728">
                    <c:v>1</c:v>
                  </c:pt>
                  <c:pt idx="9729">
                    <c:v>6</c:v>
                  </c:pt>
                  <c:pt idx="9730">
                    <c:v>6</c:v>
                  </c:pt>
                  <c:pt idx="9731">
                    <c:v>2</c:v>
                  </c:pt>
                  <c:pt idx="9732">
                    <c:v>8</c:v>
                  </c:pt>
                  <c:pt idx="9733">
                    <c:v>6</c:v>
                  </c:pt>
                  <c:pt idx="9734">
                    <c:v>7</c:v>
                  </c:pt>
                  <c:pt idx="9735">
                    <c:v>1</c:v>
                  </c:pt>
                  <c:pt idx="9736">
                    <c:v>8</c:v>
                  </c:pt>
                  <c:pt idx="9737">
                    <c:v>7</c:v>
                  </c:pt>
                  <c:pt idx="9738">
                    <c:v>3</c:v>
                  </c:pt>
                  <c:pt idx="9739">
                    <c:v>7</c:v>
                  </c:pt>
                  <c:pt idx="9740">
                    <c:v>8</c:v>
                  </c:pt>
                  <c:pt idx="9741">
                    <c:v>6</c:v>
                  </c:pt>
                  <c:pt idx="9742">
                    <c:v>2</c:v>
                  </c:pt>
                  <c:pt idx="9743">
                    <c:v>3</c:v>
                  </c:pt>
                  <c:pt idx="9744">
                    <c:v>3</c:v>
                  </c:pt>
                  <c:pt idx="9745">
                    <c:v>1</c:v>
                  </c:pt>
                  <c:pt idx="9746">
                    <c:v>2</c:v>
                  </c:pt>
                  <c:pt idx="9747">
                    <c:v>7</c:v>
                  </c:pt>
                  <c:pt idx="9748">
                    <c:v>2</c:v>
                  </c:pt>
                  <c:pt idx="9749">
                    <c:v>7</c:v>
                  </c:pt>
                  <c:pt idx="9750">
                    <c:v>5</c:v>
                  </c:pt>
                  <c:pt idx="9751">
                    <c:v>8</c:v>
                  </c:pt>
                  <c:pt idx="9752">
                    <c:v>6</c:v>
                  </c:pt>
                  <c:pt idx="9753">
                    <c:v>2</c:v>
                  </c:pt>
                  <c:pt idx="9754">
                    <c:v>5</c:v>
                  </c:pt>
                  <c:pt idx="9755">
                    <c:v>1</c:v>
                  </c:pt>
                  <c:pt idx="9756">
                    <c:v>6</c:v>
                  </c:pt>
                  <c:pt idx="9757">
                    <c:v>1</c:v>
                  </c:pt>
                  <c:pt idx="9758">
                    <c:v>1</c:v>
                  </c:pt>
                  <c:pt idx="9759">
                    <c:v>1</c:v>
                  </c:pt>
                  <c:pt idx="9760">
                    <c:v>3</c:v>
                  </c:pt>
                  <c:pt idx="9761">
                    <c:v>3</c:v>
                  </c:pt>
                  <c:pt idx="9762">
                    <c:v>1</c:v>
                  </c:pt>
                  <c:pt idx="9763">
                    <c:v>5</c:v>
                  </c:pt>
                  <c:pt idx="9764">
                    <c:v>3</c:v>
                  </c:pt>
                  <c:pt idx="9765">
                    <c:v>8</c:v>
                  </c:pt>
                  <c:pt idx="9766">
                    <c:v>5</c:v>
                  </c:pt>
                  <c:pt idx="9767">
                    <c:v>1</c:v>
                  </c:pt>
                  <c:pt idx="9768">
                    <c:v>2</c:v>
                  </c:pt>
                  <c:pt idx="9769">
                    <c:v>4</c:v>
                  </c:pt>
                  <c:pt idx="9770">
                    <c:v>3</c:v>
                  </c:pt>
                  <c:pt idx="9771">
                    <c:v>3</c:v>
                  </c:pt>
                  <c:pt idx="9772">
                    <c:v>2</c:v>
                  </c:pt>
                  <c:pt idx="9773">
                    <c:v>1</c:v>
                  </c:pt>
                  <c:pt idx="9774">
                    <c:v>6</c:v>
                  </c:pt>
                  <c:pt idx="9775">
                    <c:v>7</c:v>
                  </c:pt>
                  <c:pt idx="9776">
                    <c:v>8</c:v>
                  </c:pt>
                  <c:pt idx="9777">
                    <c:v>3</c:v>
                  </c:pt>
                  <c:pt idx="9778">
                    <c:v>8</c:v>
                  </c:pt>
                  <c:pt idx="9779">
                    <c:v>1</c:v>
                  </c:pt>
                  <c:pt idx="9780">
                    <c:v>6</c:v>
                  </c:pt>
                  <c:pt idx="9781">
                    <c:v>1</c:v>
                  </c:pt>
                  <c:pt idx="9782">
                    <c:v>8</c:v>
                  </c:pt>
                  <c:pt idx="9783">
                    <c:v>4</c:v>
                  </c:pt>
                  <c:pt idx="9784">
                    <c:v>2</c:v>
                  </c:pt>
                  <c:pt idx="9785">
                    <c:v>7</c:v>
                  </c:pt>
                  <c:pt idx="9786">
                    <c:v>8</c:v>
                  </c:pt>
                  <c:pt idx="9787">
                    <c:v>4</c:v>
                  </c:pt>
                  <c:pt idx="9788">
                    <c:v>8</c:v>
                  </c:pt>
                  <c:pt idx="9789">
                    <c:v>1</c:v>
                  </c:pt>
                  <c:pt idx="9790">
                    <c:v>7</c:v>
                  </c:pt>
                  <c:pt idx="9791">
                    <c:v>8</c:v>
                  </c:pt>
                  <c:pt idx="9792">
                    <c:v>3</c:v>
                  </c:pt>
                  <c:pt idx="9793">
                    <c:v>2</c:v>
                  </c:pt>
                  <c:pt idx="9794">
                    <c:v>5</c:v>
                  </c:pt>
                  <c:pt idx="9795">
                    <c:v>3</c:v>
                  </c:pt>
                  <c:pt idx="9796">
                    <c:v>6</c:v>
                  </c:pt>
                  <c:pt idx="9797">
                    <c:v>5</c:v>
                  </c:pt>
                  <c:pt idx="9798">
                    <c:v>1</c:v>
                  </c:pt>
                  <c:pt idx="9799">
                    <c:v>3</c:v>
                  </c:pt>
                  <c:pt idx="9800">
                    <c:v>1</c:v>
                  </c:pt>
                  <c:pt idx="9801">
                    <c:v>7</c:v>
                  </c:pt>
                  <c:pt idx="9802">
                    <c:v>7</c:v>
                  </c:pt>
                  <c:pt idx="9803">
                    <c:v>6</c:v>
                  </c:pt>
                  <c:pt idx="9804">
                    <c:v>8</c:v>
                  </c:pt>
                  <c:pt idx="9805">
                    <c:v>2</c:v>
                  </c:pt>
                  <c:pt idx="9806">
                    <c:v>3</c:v>
                  </c:pt>
                  <c:pt idx="9807">
                    <c:v>4</c:v>
                  </c:pt>
                  <c:pt idx="9808">
                    <c:v>2</c:v>
                  </c:pt>
                  <c:pt idx="9809">
                    <c:v>6</c:v>
                  </c:pt>
                  <c:pt idx="9810">
                    <c:v>5</c:v>
                  </c:pt>
                  <c:pt idx="9811">
                    <c:v>4</c:v>
                  </c:pt>
                  <c:pt idx="9812">
                    <c:v>5</c:v>
                  </c:pt>
                  <c:pt idx="9813">
                    <c:v>2</c:v>
                  </c:pt>
                  <c:pt idx="9814">
                    <c:v>6</c:v>
                  </c:pt>
                  <c:pt idx="9815">
                    <c:v>2</c:v>
                  </c:pt>
                  <c:pt idx="9816">
                    <c:v>6</c:v>
                  </c:pt>
                  <c:pt idx="9817">
                    <c:v>1</c:v>
                  </c:pt>
                  <c:pt idx="9818">
                    <c:v>2</c:v>
                  </c:pt>
                  <c:pt idx="9819">
                    <c:v>5</c:v>
                  </c:pt>
                  <c:pt idx="9820">
                    <c:v>2</c:v>
                  </c:pt>
                  <c:pt idx="9821">
                    <c:v>4</c:v>
                  </c:pt>
                  <c:pt idx="9822">
                    <c:v>5</c:v>
                  </c:pt>
                  <c:pt idx="9823">
                    <c:v>6</c:v>
                  </c:pt>
                  <c:pt idx="9824">
                    <c:v>6</c:v>
                  </c:pt>
                  <c:pt idx="9825">
                    <c:v>7</c:v>
                  </c:pt>
                  <c:pt idx="9826">
                    <c:v>2</c:v>
                  </c:pt>
                  <c:pt idx="9827">
                    <c:v>5</c:v>
                  </c:pt>
                  <c:pt idx="9828">
                    <c:v>5</c:v>
                  </c:pt>
                  <c:pt idx="9829">
                    <c:v>3</c:v>
                  </c:pt>
                  <c:pt idx="9830">
                    <c:v>7</c:v>
                  </c:pt>
                  <c:pt idx="9831">
                    <c:v>2</c:v>
                  </c:pt>
                  <c:pt idx="9832">
                    <c:v>1</c:v>
                  </c:pt>
                  <c:pt idx="9833">
                    <c:v>3</c:v>
                  </c:pt>
                  <c:pt idx="9834">
                    <c:v>5</c:v>
                  </c:pt>
                  <c:pt idx="9835">
                    <c:v>6</c:v>
                  </c:pt>
                  <c:pt idx="9836">
                    <c:v>1</c:v>
                  </c:pt>
                  <c:pt idx="9837">
                    <c:v>4</c:v>
                  </c:pt>
                  <c:pt idx="9838">
                    <c:v>2</c:v>
                  </c:pt>
                  <c:pt idx="9839">
                    <c:v>2</c:v>
                  </c:pt>
                  <c:pt idx="9840">
                    <c:v>6</c:v>
                  </c:pt>
                  <c:pt idx="9841">
                    <c:v>4</c:v>
                  </c:pt>
                  <c:pt idx="9842">
                    <c:v>8</c:v>
                  </c:pt>
                  <c:pt idx="9843">
                    <c:v>6</c:v>
                  </c:pt>
                  <c:pt idx="9844">
                    <c:v>4</c:v>
                  </c:pt>
                  <c:pt idx="9845">
                    <c:v>7</c:v>
                  </c:pt>
                  <c:pt idx="9846">
                    <c:v>2</c:v>
                  </c:pt>
                  <c:pt idx="9847">
                    <c:v>7</c:v>
                  </c:pt>
                  <c:pt idx="9848">
                    <c:v>5</c:v>
                  </c:pt>
                  <c:pt idx="9849">
                    <c:v>3</c:v>
                  </c:pt>
                  <c:pt idx="9850">
                    <c:v>3</c:v>
                  </c:pt>
                  <c:pt idx="9851">
                    <c:v>3</c:v>
                  </c:pt>
                  <c:pt idx="9852">
                    <c:v>8</c:v>
                  </c:pt>
                  <c:pt idx="9853">
                    <c:v>7</c:v>
                  </c:pt>
                  <c:pt idx="9854">
                    <c:v>3</c:v>
                  </c:pt>
                  <c:pt idx="9855">
                    <c:v>1</c:v>
                  </c:pt>
                  <c:pt idx="9856">
                    <c:v>3</c:v>
                  </c:pt>
                  <c:pt idx="9857">
                    <c:v>4</c:v>
                  </c:pt>
                  <c:pt idx="9858">
                    <c:v>7</c:v>
                  </c:pt>
                  <c:pt idx="9859">
                    <c:v>2</c:v>
                  </c:pt>
                  <c:pt idx="9860">
                    <c:v>5</c:v>
                  </c:pt>
                  <c:pt idx="9861">
                    <c:v>1</c:v>
                  </c:pt>
                  <c:pt idx="9862">
                    <c:v>7</c:v>
                  </c:pt>
                  <c:pt idx="9863">
                    <c:v>3</c:v>
                  </c:pt>
                  <c:pt idx="9864">
                    <c:v>6</c:v>
                  </c:pt>
                  <c:pt idx="9865">
                    <c:v>5</c:v>
                  </c:pt>
                  <c:pt idx="9866">
                    <c:v>1</c:v>
                  </c:pt>
                  <c:pt idx="9867">
                    <c:v>7</c:v>
                  </c:pt>
                  <c:pt idx="9868">
                    <c:v>3</c:v>
                  </c:pt>
                  <c:pt idx="9869">
                    <c:v>5</c:v>
                  </c:pt>
                  <c:pt idx="9870">
                    <c:v>5</c:v>
                  </c:pt>
                  <c:pt idx="9871">
                    <c:v>4</c:v>
                  </c:pt>
                  <c:pt idx="9872">
                    <c:v>6</c:v>
                  </c:pt>
                  <c:pt idx="9873">
                    <c:v>1</c:v>
                  </c:pt>
                  <c:pt idx="9874">
                    <c:v>8</c:v>
                  </c:pt>
                  <c:pt idx="9875">
                    <c:v>7</c:v>
                  </c:pt>
                  <c:pt idx="9876">
                    <c:v>5</c:v>
                  </c:pt>
                  <c:pt idx="9877">
                    <c:v>1</c:v>
                  </c:pt>
                  <c:pt idx="9878">
                    <c:v>2</c:v>
                  </c:pt>
                  <c:pt idx="9879">
                    <c:v>2</c:v>
                  </c:pt>
                  <c:pt idx="9880">
                    <c:v>8</c:v>
                  </c:pt>
                  <c:pt idx="9881">
                    <c:v>3</c:v>
                  </c:pt>
                  <c:pt idx="9882">
                    <c:v>8</c:v>
                  </c:pt>
                  <c:pt idx="9883">
                    <c:v>2</c:v>
                  </c:pt>
                  <c:pt idx="9884">
                    <c:v>2</c:v>
                  </c:pt>
                  <c:pt idx="9885">
                    <c:v>1</c:v>
                  </c:pt>
                  <c:pt idx="9886">
                    <c:v>4</c:v>
                  </c:pt>
                  <c:pt idx="9887">
                    <c:v>6</c:v>
                  </c:pt>
                  <c:pt idx="9888">
                    <c:v>5</c:v>
                  </c:pt>
                  <c:pt idx="9889">
                    <c:v>6</c:v>
                  </c:pt>
                  <c:pt idx="9890">
                    <c:v>5</c:v>
                  </c:pt>
                  <c:pt idx="9891">
                    <c:v>4</c:v>
                  </c:pt>
                  <c:pt idx="9892">
                    <c:v>5</c:v>
                  </c:pt>
                  <c:pt idx="9893">
                    <c:v>3</c:v>
                  </c:pt>
                  <c:pt idx="9894">
                    <c:v>1</c:v>
                  </c:pt>
                  <c:pt idx="9895">
                    <c:v>4</c:v>
                  </c:pt>
                  <c:pt idx="9896">
                    <c:v>7</c:v>
                  </c:pt>
                  <c:pt idx="9897">
                    <c:v>8</c:v>
                  </c:pt>
                  <c:pt idx="9898">
                    <c:v>5</c:v>
                  </c:pt>
                  <c:pt idx="9899">
                    <c:v>1</c:v>
                  </c:pt>
                  <c:pt idx="9900">
                    <c:v>4</c:v>
                  </c:pt>
                  <c:pt idx="9901">
                    <c:v>8</c:v>
                  </c:pt>
                  <c:pt idx="9902">
                    <c:v>4</c:v>
                  </c:pt>
                  <c:pt idx="9903">
                    <c:v>4</c:v>
                  </c:pt>
                  <c:pt idx="9904">
                    <c:v>6</c:v>
                  </c:pt>
                  <c:pt idx="9905">
                    <c:v>6</c:v>
                  </c:pt>
                  <c:pt idx="9906">
                    <c:v>6</c:v>
                  </c:pt>
                  <c:pt idx="9907">
                    <c:v>2</c:v>
                  </c:pt>
                  <c:pt idx="9908">
                    <c:v>6</c:v>
                  </c:pt>
                  <c:pt idx="9909">
                    <c:v>7</c:v>
                  </c:pt>
                  <c:pt idx="9910">
                    <c:v>8</c:v>
                  </c:pt>
                  <c:pt idx="9911">
                    <c:v>3</c:v>
                  </c:pt>
                  <c:pt idx="9912">
                    <c:v>6</c:v>
                  </c:pt>
                  <c:pt idx="9913">
                    <c:v>7</c:v>
                  </c:pt>
                  <c:pt idx="9914">
                    <c:v>8</c:v>
                  </c:pt>
                  <c:pt idx="9915">
                    <c:v>1</c:v>
                  </c:pt>
                  <c:pt idx="9916">
                    <c:v>5</c:v>
                  </c:pt>
                  <c:pt idx="9917">
                    <c:v>3</c:v>
                  </c:pt>
                  <c:pt idx="9918">
                    <c:v>6</c:v>
                  </c:pt>
                  <c:pt idx="9919">
                    <c:v>5</c:v>
                  </c:pt>
                  <c:pt idx="9920">
                    <c:v>7</c:v>
                  </c:pt>
                  <c:pt idx="9921">
                    <c:v>7</c:v>
                  </c:pt>
                  <c:pt idx="9922">
                    <c:v>5</c:v>
                  </c:pt>
                  <c:pt idx="9923">
                    <c:v>4</c:v>
                  </c:pt>
                  <c:pt idx="9924">
                    <c:v>8</c:v>
                  </c:pt>
                  <c:pt idx="9925">
                    <c:v>8</c:v>
                  </c:pt>
                  <c:pt idx="9926">
                    <c:v>8</c:v>
                  </c:pt>
                  <c:pt idx="9927">
                    <c:v>2</c:v>
                  </c:pt>
                  <c:pt idx="9928">
                    <c:v>8</c:v>
                  </c:pt>
                  <c:pt idx="9929">
                    <c:v>4</c:v>
                  </c:pt>
                  <c:pt idx="9930">
                    <c:v>1</c:v>
                  </c:pt>
                  <c:pt idx="9931">
                    <c:v>5</c:v>
                  </c:pt>
                  <c:pt idx="9932">
                    <c:v>6</c:v>
                  </c:pt>
                  <c:pt idx="9933">
                    <c:v>2</c:v>
                  </c:pt>
                  <c:pt idx="9934">
                    <c:v>7</c:v>
                  </c:pt>
                  <c:pt idx="9935">
                    <c:v>6</c:v>
                  </c:pt>
                  <c:pt idx="9936">
                    <c:v>7</c:v>
                  </c:pt>
                  <c:pt idx="9937">
                    <c:v>8</c:v>
                  </c:pt>
                  <c:pt idx="9938">
                    <c:v>3</c:v>
                  </c:pt>
                  <c:pt idx="9939">
                    <c:v>2</c:v>
                  </c:pt>
                  <c:pt idx="9940">
                    <c:v>7</c:v>
                  </c:pt>
                  <c:pt idx="9941">
                    <c:v>4</c:v>
                  </c:pt>
                  <c:pt idx="9942">
                    <c:v>7</c:v>
                  </c:pt>
                  <c:pt idx="9943">
                    <c:v>5</c:v>
                  </c:pt>
                  <c:pt idx="9944">
                    <c:v>1</c:v>
                  </c:pt>
                  <c:pt idx="9945">
                    <c:v>8</c:v>
                  </c:pt>
                </c:lvl>
                <c:lvl>
                  <c:pt idx="0">
                    <c:v>branch:</c:v>
                  </c:pt>
                  <c:pt idx="1">
                    <c:v>8</c:v>
                  </c:pt>
                  <c:pt idx="2">
                    <c:v>2</c:v>
                  </c:pt>
                  <c:pt idx="3">
                    <c:v>6</c:v>
                  </c:pt>
                  <c:pt idx="4">
                    <c:v>8</c:v>
                  </c:pt>
                  <c:pt idx="5">
                    <c:v>5</c:v>
                  </c:pt>
                  <c:pt idx="6">
                    <c:v>4</c:v>
                  </c:pt>
                  <c:pt idx="7">
                    <c:v>2</c:v>
                  </c:pt>
                  <c:pt idx="8">
                    <c:v>1</c:v>
                  </c:pt>
                  <c:pt idx="9">
                    <c:v>5</c:v>
                  </c:pt>
                  <c:pt idx="10">
                    <c:v>5</c:v>
                  </c:pt>
                  <c:pt idx="11">
                    <c:v>3</c:v>
                  </c:pt>
                  <c:pt idx="12">
                    <c:v>5</c:v>
                  </c:pt>
                  <c:pt idx="13">
                    <c:v>2</c:v>
                  </c:pt>
                  <c:pt idx="14">
                    <c:v>2</c:v>
                  </c:pt>
                  <c:pt idx="15">
                    <c:v>5</c:v>
                  </c:pt>
                  <c:pt idx="16">
                    <c:v>7</c:v>
                  </c:pt>
                  <c:pt idx="17">
                    <c:v>2</c:v>
                  </c:pt>
                  <c:pt idx="18">
                    <c:v>6</c:v>
                  </c:pt>
                  <c:pt idx="19">
                    <c:v>6</c:v>
                  </c:pt>
                  <c:pt idx="20">
                    <c:v>3</c:v>
                  </c:pt>
                  <c:pt idx="21">
                    <c:v>2</c:v>
                  </c:pt>
                  <c:pt idx="22">
                    <c:v>5</c:v>
                  </c:pt>
                  <c:pt idx="23">
                    <c:v>7</c:v>
                  </c:pt>
                  <c:pt idx="24">
                    <c:v>1</c:v>
                  </c:pt>
                  <c:pt idx="25">
                    <c:v>2</c:v>
                  </c:pt>
                  <c:pt idx="26">
                    <c:v>4</c:v>
                  </c:pt>
                  <c:pt idx="27">
                    <c:v>8</c:v>
                  </c:pt>
                  <c:pt idx="28">
                    <c:v>8</c:v>
                  </c:pt>
                  <c:pt idx="29">
                    <c:v>6</c:v>
                  </c:pt>
                  <c:pt idx="30">
                    <c:v>2</c:v>
                  </c:pt>
                  <c:pt idx="31">
                    <c:v>6</c:v>
                  </c:pt>
                  <c:pt idx="32">
                    <c:v>3</c:v>
                  </c:pt>
                  <c:pt idx="33">
                    <c:v>5</c:v>
                  </c:pt>
                  <c:pt idx="34">
                    <c:v>6</c:v>
                  </c:pt>
                  <c:pt idx="35">
                    <c:v>5</c:v>
                  </c:pt>
                  <c:pt idx="36">
                    <c:v>1</c:v>
                  </c:pt>
                  <c:pt idx="37">
                    <c:v>3</c:v>
                  </c:pt>
                  <c:pt idx="38">
                    <c:v>7</c:v>
                  </c:pt>
                  <c:pt idx="39">
                    <c:v>4</c:v>
                  </c:pt>
                  <c:pt idx="40">
                    <c:v>8</c:v>
                  </c:pt>
                  <c:pt idx="41">
                    <c:v>3</c:v>
                  </c:pt>
                  <c:pt idx="42">
                    <c:v>1</c:v>
                  </c:pt>
                  <c:pt idx="43">
                    <c:v>5</c:v>
                  </c:pt>
                  <c:pt idx="44">
                    <c:v>1</c:v>
                  </c:pt>
                  <c:pt idx="45">
                    <c:v>8</c:v>
                  </c:pt>
                  <c:pt idx="46">
                    <c:v>5</c:v>
                  </c:pt>
                  <c:pt idx="47">
                    <c:v>6</c:v>
                  </c:pt>
                  <c:pt idx="48">
                    <c:v>4</c:v>
                  </c:pt>
                  <c:pt idx="49">
                    <c:v>2</c:v>
                  </c:pt>
                  <c:pt idx="50">
                    <c:v>1</c:v>
                  </c:pt>
                  <c:pt idx="51">
                    <c:v>5</c:v>
                  </c:pt>
                  <c:pt idx="52">
                    <c:v>3</c:v>
                  </c:pt>
                  <c:pt idx="53">
                    <c:v>7</c:v>
                  </c:pt>
                  <c:pt idx="54">
                    <c:v>6</c:v>
                  </c:pt>
                  <c:pt idx="55">
                    <c:v>7</c:v>
                  </c:pt>
                  <c:pt idx="56">
                    <c:v>4</c:v>
                  </c:pt>
                  <c:pt idx="57">
                    <c:v>2</c:v>
                  </c:pt>
                  <c:pt idx="58">
                    <c:v>6</c:v>
                  </c:pt>
                  <c:pt idx="59">
                    <c:v>6</c:v>
                  </c:pt>
                  <c:pt idx="60">
                    <c:v>4</c:v>
                  </c:pt>
                  <c:pt idx="61">
                    <c:v>5</c:v>
                  </c:pt>
                  <c:pt idx="62">
                    <c:v>2</c:v>
                  </c:pt>
                  <c:pt idx="63">
                    <c:v>8</c:v>
                  </c:pt>
                  <c:pt idx="64">
                    <c:v>5</c:v>
                  </c:pt>
                  <c:pt idx="65">
                    <c:v>2</c:v>
                  </c:pt>
                  <c:pt idx="66">
                    <c:v>4</c:v>
                  </c:pt>
                  <c:pt idx="67">
                    <c:v>8</c:v>
                  </c:pt>
                  <c:pt idx="68">
                    <c:v>6</c:v>
                  </c:pt>
                  <c:pt idx="69">
                    <c:v>4</c:v>
                  </c:pt>
                  <c:pt idx="70">
                    <c:v>8</c:v>
                  </c:pt>
                  <c:pt idx="71">
                    <c:v>2</c:v>
                  </c:pt>
                  <c:pt idx="72">
                    <c:v>3</c:v>
                  </c:pt>
                  <c:pt idx="73">
                    <c:v>1</c:v>
                  </c:pt>
                  <c:pt idx="74">
                    <c:v>5</c:v>
                  </c:pt>
                  <c:pt idx="75">
                    <c:v>7</c:v>
                  </c:pt>
                  <c:pt idx="76">
                    <c:v>2</c:v>
                  </c:pt>
                  <c:pt idx="77">
                    <c:v>1</c:v>
                  </c:pt>
                  <c:pt idx="78">
                    <c:v>8</c:v>
                  </c:pt>
                  <c:pt idx="79">
                    <c:v>2</c:v>
                  </c:pt>
                  <c:pt idx="80">
                    <c:v>1</c:v>
                  </c:pt>
                  <c:pt idx="81">
                    <c:v>1</c:v>
                  </c:pt>
                  <c:pt idx="82">
                    <c:v>2</c:v>
                  </c:pt>
                  <c:pt idx="83">
                    <c:v>6</c:v>
                  </c:pt>
                  <c:pt idx="84">
                    <c:v>1</c:v>
                  </c:pt>
                  <c:pt idx="85">
                    <c:v>6</c:v>
                  </c:pt>
                  <c:pt idx="86">
                    <c:v>2</c:v>
                  </c:pt>
                  <c:pt idx="87">
                    <c:v>1</c:v>
                  </c:pt>
                  <c:pt idx="88">
                    <c:v>2</c:v>
                  </c:pt>
                  <c:pt idx="89">
                    <c:v>3</c:v>
                  </c:pt>
                  <c:pt idx="90">
                    <c:v>1</c:v>
                  </c:pt>
                  <c:pt idx="91">
                    <c:v>3</c:v>
                  </c:pt>
                  <c:pt idx="92">
                    <c:v>2</c:v>
                  </c:pt>
                  <c:pt idx="93">
                    <c:v>6</c:v>
                  </c:pt>
                  <c:pt idx="94">
                    <c:v>2</c:v>
                  </c:pt>
                  <c:pt idx="95">
                    <c:v>5</c:v>
                  </c:pt>
                  <c:pt idx="96">
                    <c:v>3</c:v>
                  </c:pt>
                  <c:pt idx="97">
                    <c:v>5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</c:v>
                  </c:pt>
                  <c:pt idx="101">
                    <c:v>6</c:v>
                  </c:pt>
                  <c:pt idx="102">
                    <c:v>5</c:v>
                  </c:pt>
                  <c:pt idx="103">
                    <c:v>4</c:v>
                  </c:pt>
                  <c:pt idx="104">
                    <c:v>2</c:v>
                  </c:pt>
                  <c:pt idx="105">
                    <c:v>1</c:v>
                  </c:pt>
                  <c:pt idx="106">
                    <c:v>1</c:v>
                  </c:pt>
                  <c:pt idx="107">
                    <c:v>5</c:v>
                  </c:pt>
                  <c:pt idx="108">
                    <c:v>1</c:v>
                  </c:pt>
                  <c:pt idx="109">
                    <c:v>1</c:v>
                  </c:pt>
                  <c:pt idx="110">
                    <c:v>2</c:v>
                  </c:pt>
                  <c:pt idx="111">
                    <c:v>1</c:v>
                  </c:pt>
                  <c:pt idx="112">
                    <c:v>6</c:v>
                  </c:pt>
                  <c:pt idx="113">
                    <c:v>7</c:v>
                  </c:pt>
                  <c:pt idx="114">
                    <c:v>2</c:v>
                  </c:pt>
                  <c:pt idx="115">
                    <c:v>4</c:v>
                  </c:pt>
                  <c:pt idx="116">
                    <c:v>4</c:v>
                  </c:pt>
                  <c:pt idx="117">
                    <c:v>6</c:v>
                  </c:pt>
                  <c:pt idx="118">
                    <c:v>7</c:v>
                  </c:pt>
                  <c:pt idx="119">
                    <c:v>7</c:v>
                  </c:pt>
                  <c:pt idx="120">
                    <c:v>7</c:v>
                  </c:pt>
                  <c:pt idx="121">
                    <c:v>7</c:v>
                  </c:pt>
                  <c:pt idx="122">
                    <c:v>7</c:v>
                  </c:pt>
                  <c:pt idx="123">
                    <c:v>4</c:v>
                  </c:pt>
                  <c:pt idx="124">
                    <c:v>3</c:v>
                  </c:pt>
                  <c:pt idx="125">
                    <c:v>5</c:v>
                  </c:pt>
                  <c:pt idx="126">
                    <c:v>7</c:v>
                  </c:pt>
                  <c:pt idx="127">
                    <c:v>4</c:v>
                  </c:pt>
                  <c:pt idx="128">
                    <c:v>3</c:v>
                  </c:pt>
                  <c:pt idx="129">
                    <c:v>6</c:v>
                  </c:pt>
                  <c:pt idx="130">
                    <c:v>4</c:v>
                  </c:pt>
                  <c:pt idx="131">
                    <c:v>2</c:v>
                  </c:pt>
                  <c:pt idx="132">
                    <c:v>8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8</c:v>
                  </c:pt>
                  <c:pt idx="138">
                    <c:v>5</c:v>
                  </c:pt>
                  <c:pt idx="139">
                    <c:v>3</c:v>
                  </c:pt>
                  <c:pt idx="140">
                    <c:v>7</c:v>
                  </c:pt>
                  <c:pt idx="141">
                    <c:v>5</c:v>
                  </c:pt>
                  <c:pt idx="142">
                    <c:v>6</c:v>
                  </c:pt>
                  <c:pt idx="143">
                    <c:v>6</c:v>
                  </c:pt>
                  <c:pt idx="144">
                    <c:v>5</c:v>
                  </c:pt>
                  <c:pt idx="145">
                    <c:v>5</c:v>
                  </c:pt>
                  <c:pt idx="146">
                    <c:v>8</c:v>
                  </c:pt>
                  <c:pt idx="147">
                    <c:v>3</c:v>
                  </c:pt>
                  <c:pt idx="148">
                    <c:v>2</c:v>
                  </c:pt>
                  <c:pt idx="149">
                    <c:v>8</c:v>
                  </c:pt>
                  <c:pt idx="150">
                    <c:v>1</c:v>
                  </c:pt>
                  <c:pt idx="151">
                    <c:v>8</c:v>
                  </c:pt>
                  <c:pt idx="152">
                    <c:v>5</c:v>
                  </c:pt>
                  <c:pt idx="153">
                    <c:v>1</c:v>
                  </c:pt>
                  <c:pt idx="154">
                    <c:v>6</c:v>
                  </c:pt>
                  <c:pt idx="155">
                    <c:v>2</c:v>
                  </c:pt>
                  <c:pt idx="156">
                    <c:v>4</c:v>
                  </c:pt>
                  <c:pt idx="157">
                    <c:v>6</c:v>
                  </c:pt>
                  <c:pt idx="158">
                    <c:v>8</c:v>
                  </c:pt>
                  <c:pt idx="159">
                    <c:v>5</c:v>
                  </c:pt>
                  <c:pt idx="160">
                    <c:v>8</c:v>
                  </c:pt>
                  <c:pt idx="161">
                    <c:v>1</c:v>
                  </c:pt>
                  <c:pt idx="162">
                    <c:v>3</c:v>
                  </c:pt>
                  <c:pt idx="163">
                    <c:v>8</c:v>
                  </c:pt>
                  <c:pt idx="164">
                    <c:v>6</c:v>
                  </c:pt>
                  <c:pt idx="165">
                    <c:v>5</c:v>
                  </c:pt>
                  <c:pt idx="166">
                    <c:v>4</c:v>
                  </c:pt>
                  <c:pt idx="167">
                    <c:v>3</c:v>
                  </c:pt>
                  <c:pt idx="168">
                    <c:v>7</c:v>
                  </c:pt>
                  <c:pt idx="169">
                    <c:v>1</c:v>
                  </c:pt>
                  <c:pt idx="170">
                    <c:v>6</c:v>
                  </c:pt>
                  <c:pt idx="171">
                    <c:v>1</c:v>
                  </c:pt>
                  <c:pt idx="172">
                    <c:v>3</c:v>
                  </c:pt>
                  <c:pt idx="173">
                    <c:v>8</c:v>
                  </c:pt>
                  <c:pt idx="174">
                    <c:v>3</c:v>
                  </c:pt>
                  <c:pt idx="175">
                    <c:v>3</c:v>
                  </c:pt>
                  <c:pt idx="176">
                    <c:v>3</c:v>
                  </c:pt>
                  <c:pt idx="177">
                    <c:v>6</c:v>
                  </c:pt>
                  <c:pt idx="178">
                    <c:v>2</c:v>
                  </c:pt>
                  <c:pt idx="179">
                    <c:v>1</c:v>
                  </c:pt>
                  <c:pt idx="180">
                    <c:v>2</c:v>
                  </c:pt>
                  <c:pt idx="181">
                    <c:v>2</c:v>
                  </c:pt>
                  <c:pt idx="182">
                    <c:v>6</c:v>
                  </c:pt>
                  <c:pt idx="183">
                    <c:v>2</c:v>
                  </c:pt>
                  <c:pt idx="184">
                    <c:v>4</c:v>
                  </c:pt>
                  <c:pt idx="185">
                    <c:v>2</c:v>
                  </c:pt>
                  <c:pt idx="186">
                    <c:v>5</c:v>
                  </c:pt>
                  <c:pt idx="187">
                    <c:v>5</c:v>
                  </c:pt>
                  <c:pt idx="188">
                    <c:v>5</c:v>
                  </c:pt>
                  <c:pt idx="189">
                    <c:v>6</c:v>
                  </c:pt>
                  <c:pt idx="190">
                    <c:v>1</c:v>
                  </c:pt>
                  <c:pt idx="191">
                    <c:v>8</c:v>
                  </c:pt>
                  <c:pt idx="192">
                    <c:v>4</c:v>
                  </c:pt>
                  <c:pt idx="193">
                    <c:v>8</c:v>
                  </c:pt>
                  <c:pt idx="194">
                    <c:v>8</c:v>
                  </c:pt>
                  <c:pt idx="195">
                    <c:v>1</c:v>
                  </c:pt>
                  <c:pt idx="196">
                    <c:v>1</c:v>
                  </c:pt>
                  <c:pt idx="197">
                    <c:v>4</c:v>
                  </c:pt>
                  <c:pt idx="198">
                    <c:v>4</c:v>
                  </c:pt>
                  <c:pt idx="199">
                    <c:v>4</c:v>
                  </c:pt>
                  <c:pt idx="200">
                    <c:v>3</c:v>
                  </c:pt>
                  <c:pt idx="201">
                    <c:v>5</c:v>
                  </c:pt>
                  <c:pt idx="202">
                    <c:v>1</c:v>
                  </c:pt>
                  <c:pt idx="203">
                    <c:v>1</c:v>
                  </c:pt>
                  <c:pt idx="204">
                    <c:v>8</c:v>
                  </c:pt>
                  <c:pt idx="205">
                    <c:v>8</c:v>
                  </c:pt>
                  <c:pt idx="206">
                    <c:v>1</c:v>
                  </c:pt>
                  <c:pt idx="207">
                    <c:v>2</c:v>
                  </c:pt>
                  <c:pt idx="208">
                    <c:v>5</c:v>
                  </c:pt>
                  <c:pt idx="209">
                    <c:v>1</c:v>
                  </c:pt>
                  <c:pt idx="210">
                    <c:v>7</c:v>
                  </c:pt>
                  <c:pt idx="211">
                    <c:v>3</c:v>
                  </c:pt>
                  <c:pt idx="212">
                    <c:v>4</c:v>
                  </c:pt>
                  <c:pt idx="213">
                    <c:v>3</c:v>
                  </c:pt>
                  <c:pt idx="214">
                    <c:v>6</c:v>
                  </c:pt>
                  <c:pt idx="215">
                    <c:v>3</c:v>
                  </c:pt>
                  <c:pt idx="216">
                    <c:v>4</c:v>
                  </c:pt>
                  <c:pt idx="217">
                    <c:v>5</c:v>
                  </c:pt>
                  <c:pt idx="218">
                    <c:v>8</c:v>
                  </c:pt>
                  <c:pt idx="219">
                    <c:v>3</c:v>
                  </c:pt>
                  <c:pt idx="220">
                    <c:v>6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3</c:v>
                  </c:pt>
                  <c:pt idx="225">
                    <c:v>5</c:v>
                  </c:pt>
                  <c:pt idx="226">
                    <c:v>5</c:v>
                  </c:pt>
                  <c:pt idx="227">
                    <c:v>1</c:v>
                  </c:pt>
                  <c:pt idx="228">
                    <c:v>8</c:v>
                  </c:pt>
                  <c:pt idx="229">
                    <c:v>4</c:v>
                  </c:pt>
                  <c:pt idx="230">
                    <c:v>7</c:v>
                  </c:pt>
                  <c:pt idx="231">
                    <c:v>7</c:v>
                  </c:pt>
                  <c:pt idx="232">
                    <c:v>2</c:v>
                  </c:pt>
                  <c:pt idx="233">
                    <c:v>8</c:v>
                  </c:pt>
                  <c:pt idx="234">
                    <c:v>2</c:v>
                  </c:pt>
                  <c:pt idx="235">
                    <c:v>1</c:v>
                  </c:pt>
                  <c:pt idx="236">
                    <c:v>7</c:v>
                  </c:pt>
                  <c:pt idx="237">
                    <c:v>7</c:v>
                  </c:pt>
                  <c:pt idx="238">
                    <c:v>4</c:v>
                  </c:pt>
                  <c:pt idx="239">
                    <c:v>2</c:v>
                  </c:pt>
                  <c:pt idx="240">
                    <c:v>4</c:v>
                  </c:pt>
                  <c:pt idx="241">
                    <c:v>7</c:v>
                  </c:pt>
                  <c:pt idx="242">
                    <c:v>4</c:v>
                  </c:pt>
                  <c:pt idx="243">
                    <c:v>6</c:v>
                  </c:pt>
                  <c:pt idx="244">
                    <c:v>7</c:v>
                  </c:pt>
                  <c:pt idx="245">
                    <c:v>4</c:v>
                  </c:pt>
                  <c:pt idx="246">
                    <c:v>1</c:v>
                  </c:pt>
                  <c:pt idx="247">
                    <c:v>4</c:v>
                  </c:pt>
                  <c:pt idx="248">
                    <c:v>2</c:v>
                  </c:pt>
                  <c:pt idx="249">
                    <c:v>2</c:v>
                  </c:pt>
                  <c:pt idx="250">
                    <c:v>3</c:v>
                  </c:pt>
                  <c:pt idx="251">
                    <c:v>5</c:v>
                  </c:pt>
                  <c:pt idx="252">
                    <c:v>1</c:v>
                  </c:pt>
                  <c:pt idx="253">
                    <c:v>6</c:v>
                  </c:pt>
                  <c:pt idx="254">
                    <c:v>2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2</c:v>
                  </c:pt>
                  <c:pt idx="258">
                    <c:v>6</c:v>
                  </c:pt>
                  <c:pt idx="259">
                    <c:v>6</c:v>
                  </c:pt>
                  <c:pt idx="260">
                    <c:v>8</c:v>
                  </c:pt>
                  <c:pt idx="261">
                    <c:v>8</c:v>
                  </c:pt>
                  <c:pt idx="262">
                    <c:v>7</c:v>
                  </c:pt>
                  <c:pt idx="263">
                    <c:v>3</c:v>
                  </c:pt>
                  <c:pt idx="264">
                    <c:v>2</c:v>
                  </c:pt>
                  <c:pt idx="265">
                    <c:v>6</c:v>
                  </c:pt>
                  <c:pt idx="266">
                    <c:v>3</c:v>
                  </c:pt>
                  <c:pt idx="267">
                    <c:v>8</c:v>
                  </c:pt>
                  <c:pt idx="268">
                    <c:v>7</c:v>
                  </c:pt>
                  <c:pt idx="269">
                    <c:v>1</c:v>
                  </c:pt>
                  <c:pt idx="270">
                    <c:v>8</c:v>
                  </c:pt>
                  <c:pt idx="271">
                    <c:v>1</c:v>
                  </c:pt>
                  <c:pt idx="272">
                    <c:v>1</c:v>
                  </c:pt>
                  <c:pt idx="273">
                    <c:v>1</c:v>
                  </c:pt>
                  <c:pt idx="274">
                    <c:v>3</c:v>
                  </c:pt>
                  <c:pt idx="275">
                    <c:v>1</c:v>
                  </c:pt>
                  <c:pt idx="276">
                    <c:v>7</c:v>
                  </c:pt>
                  <c:pt idx="277">
                    <c:v>8</c:v>
                  </c:pt>
                  <c:pt idx="278">
                    <c:v>1</c:v>
                  </c:pt>
                  <c:pt idx="279">
                    <c:v>1</c:v>
                  </c:pt>
                  <c:pt idx="280">
                    <c:v>4</c:v>
                  </c:pt>
                  <c:pt idx="281">
                    <c:v>4</c:v>
                  </c:pt>
                  <c:pt idx="282">
                    <c:v>3</c:v>
                  </c:pt>
                  <c:pt idx="283">
                    <c:v>4</c:v>
                  </c:pt>
                  <c:pt idx="284">
                    <c:v>2</c:v>
                  </c:pt>
                  <c:pt idx="285">
                    <c:v>8</c:v>
                  </c:pt>
                  <c:pt idx="286">
                    <c:v>4</c:v>
                  </c:pt>
                  <c:pt idx="287">
                    <c:v>2</c:v>
                  </c:pt>
                  <c:pt idx="288">
                    <c:v>4</c:v>
                  </c:pt>
                  <c:pt idx="289">
                    <c:v>6</c:v>
                  </c:pt>
                  <c:pt idx="290">
                    <c:v>7</c:v>
                  </c:pt>
                  <c:pt idx="291">
                    <c:v>2</c:v>
                  </c:pt>
                  <c:pt idx="292">
                    <c:v>8</c:v>
                  </c:pt>
                  <c:pt idx="293">
                    <c:v>8</c:v>
                  </c:pt>
                  <c:pt idx="294">
                    <c:v>1</c:v>
                  </c:pt>
                  <c:pt idx="295">
                    <c:v>2</c:v>
                  </c:pt>
                  <c:pt idx="296">
                    <c:v>3</c:v>
                  </c:pt>
                  <c:pt idx="297">
                    <c:v>1</c:v>
                  </c:pt>
                  <c:pt idx="298">
                    <c:v>1</c:v>
                  </c:pt>
                  <c:pt idx="299">
                    <c:v>6</c:v>
                  </c:pt>
                  <c:pt idx="300">
                    <c:v>6</c:v>
                  </c:pt>
                  <c:pt idx="301">
                    <c:v>1</c:v>
                  </c:pt>
                  <c:pt idx="302">
                    <c:v>8</c:v>
                  </c:pt>
                  <c:pt idx="303">
                    <c:v>1</c:v>
                  </c:pt>
                  <c:pt idx="304">
                    <c:v>2</c:v>
                  </c:pt>
                  <c:pt idx="305">
                    <c:v>1</c:v>
                  </c:pt>
                  <c:pt idx="306">
                    <c:v>7</c:v>
                  </c:pt>
                  <c:pt idx="307">
                    <c:v>4</c:v>
                  </c:pt>
                  <c:pt idx="308">
                    <c:v>2</c:v>
                  </c:pt>
                  <c:pt idx="309">
                    <c:v>7</c:v>
                  </c:pt>
                  <c:pt idx="310">
                    <c:v>2</c:v>
                  </c:pt>
                  <c:pt idx="311">
                    <c:v>4</c:v>
                  </c:pt>
                  <c:pt idx="312">
                    <c:v>5</c:v>
                  </c:pt>
                  <c:pt idx="313">
                    <c:v>5</c:v>
                  </c:pt>
                  <c:pt idx="314">
                    <c:v>8</c:v>
                  </c:pt>
                  <c:pt idx="315">
                    <c:v>8</c:v>
                  </c:pt>
                  <c:pt idx="316">
                    <c:v>8</c:v>
                  </c:pt>
                  <c:pt idx="317">
                    <c:v>3</c:v>
                  </c:pt>
                  <c:pt idx="318">
                    <c:v>3</c:v>
                  </c:pt>
                  <c:pt idx="319">
                    <c:v>3</c:v>
                  </c:pt>
                  <c:pt idx="320">
                    <c:v>6</c:v>
                  </c:pt>
                  <c:pt idx="321">
                    <c:v>2</c:v>
                  </c:pt>
                  <c:pt idx="322">
                    <c:v>8</c:v>
                  </c:pt>
                  <c:pt idx="323">
                    <c:v>2</c:v>
                  </c:pt>
                  <c:pt idx="324">
                    <c:v>3</c:v>
                  </c:pt>
                  <c:pt idx="325">
                    <c:v>1</c:v>
                  </c:pt>
                  <c:pt idx="326">
                    <c:v>5</c:v>
                  </c:pt>
                  <c:pt idx="327">
                    <c:v>5</c:v>
                  </c:pt>
                  <c:pt idx="328">
                    <c:v>3</c:v>
                  </c:pt>
                  <c:pt idx="329">
                    <c:v>5</c:v>
                  </c:pt>
                  <c:pt idx="330">
                    <c:v>1</c:v>
                  </c:pt>
                  <c:pt idx="331">
                    <c:v>7</c:v>
                  </c:pt>
                  <c:pt idx="332">
                    <c:v>2</c:v>
                  </c:pt>
                  <c:pt idx="333">
                    <c:v>7</c:v>
                  </c:pt>
                  <c:pt idx="334">
                    <c:v>1</c:v>
                  </c:pt>
                  <c:pt idx="335">
                    <c:v>3</c:v>
                  </c:pt>
                  <c:pt idx="336">
                    <c:v>8</c:v>
                  </c:pt>
                  <c:pt idx="337">
                    <c:v>3</c:v>
                  </c:pt>
                  <c:pt idx="338">
                    <c:v>6</c:v>
                  </c:pt>
                  <c:pt idx="339">
                    <c:v>2</c:v>
                  </c:pt>
                  <c:pt idx="340">
                    <c:v>5</c:v>
                  </c:pt>
                  <c:pt idx="341">
                    <c:v>4</c:v>
                  </c:pt>
                  <c:pt idx="342">
                    <c:v>4</c:v>
                  </c:pt>
                  <c:pt idx="343">
                    <c:v>3</c:v>
                  </c:pt>
                  <c:pt idx="344">
                    <c:v>5</c:v>
                  </c:pt>
                  <c:pt idx="345">
                    <c:v>5</c:v>
                  </c:pt>
                  <c:pt idx="346">
                    <c:v>5</c:v>
                  </c:pt>
                  <c:pt idx="347">
                    <c:v>7</c:v>
                  </c:pt>
                  <c:pt idx="348">
                    <c:v>3</c:v>
                  </c:pt>
                  <c:pt idx="349">
                    <c:v>4</c:v>
                  </c:pt>
                  <c:pt idx="350">
                    <c:v>4</c:v>
                  </c:pt>
                  <c:pt idx="351">
                    <c:v>4</c:v>
                  </c:pt>
                  <c:pt idx="352">
                    <c:v>6</c:v>
                  </c:pt>
                  <c:pt idx="353">
                    <c:v>6</c:v>
                  </c:pt>
                  <c:pt idx="354">
                    <c:v>5</c:v>
                  </c:pt>
                  <c:pt idx="355">
                    <c:v>2</c:v>
                  </c:pt>
                  <c:pt idx="356">
                    <c:v>2</c:v>
                  </c:pt>
                  <c:pt idx="357">
                    <c:v>3</c:v>
                  </c:pt>
                  <c:pt idx="358">
                    <c:v>6</c:v>
                  </c:pt>
                  <c:pt idx="359">
                    <c:v>1</c:v>
                  </c:pt>
                  <c:pt idx="360">
                    <c:v>3</c:v>
                  </c:pt>
                  <c:pt idx="361">
                    <c:v>4</c:v>
                  </c:pt>
                  <c:pt idx="362">
                    <c:v>8</c:v>
                  </c:pt>
                  <c:pt idx="363">
                    <c:v>5</c:v>
                  </c:pt>
                  <c:pt idx="364">
                    <c:v>8</c:v>
                  </c:pt>
                  <c:pt idx="365">
                    <c:v>2</c:v>
                  </c:pt>
                  <c:pt idx="366">
                    <c:v>2</c:v>
                  </c:pt>
                  <c:pt idx="367">
                    <c:v>6</c:v>
                  </c:pt>
                  <c:pt idx="368">
                    <c:v>8</c:v>
                  </c:pt>
                  <c:pt idx="369">
                    <c:v>2</c:v>
                  </c:pt>
                  <c:pt idx="370">
                    <c:v>6</c:v>
                  </c:pt>
                  <c:pt idx="371">
                    <c:v>4</c:v>
                  </c:pt>
                  <c:pt idx="372">
                    <c:v>4</c:v>
                  </c:pt>
                  <c:pt idx="373">
                    <c:v>6</c:v>
                  </c:pt>
                  <c:pt idx="374">
                    <c:v>3</c:v>
                  </c:pt>
                  <c:pt idx="375">
                    <c:v>7</c:v>
                  </c:pt>
                  <c:pt idx="376">
                    <c:v>4</c:v>
                  </c:pt>
                  <c:pt idx="377">
                    <c:v>2</c:v>
                  </c:pt>
                  <c:pt idx="378">
                    <c:v>2</c:v>
                  </c:pt>
                  <c:pt idx="379">
                    <c:v>8</c:v>
                  </c:pt>
                  <c:pt idx="380">
                    <c:v>2</c:v>
                  </c:pt>
                  <c:pt idx="381">
                    <c:v>2</c:v>
                  </c:pt>
                  <c:pt idx="382">
                    <c:v>8</c:v>
                  </c:pt>
                  <c:pt idx="383">
                    <c:v>2</c:v>
                  </c:pt>
                  <c:pt idx="384">
                    <c:v>3</c:v>
                  </c:pt>
                  <c:pt idx="385">
                    <c:v>6</c:v>
                  </c:pt>
                  <c:pt idx="386">
                    <c:v>7</c:v>
                  </c:pt>
                  <c:pt idx="387">
                    <c:v>8</c:v>
                  </c:pt>
                  <c:pt idx="388">
                    <c:v>2</c:v>
                  </c:pt>
                  <c:pt idx="389">
                    <c:v>3</c:v>
                  </c:pt>
                  <c:pt idx="390">
                    <c:v>3</c:v>
                  </c:pt>
                  <c:pt idx="391">
                    <c:v>4</c:v>
                  </c:pt>
                  <c:pt idx="392">
                    <c:v>3</c:v>
                  </c:pt>
                  <c:pt idx="393">
                    <c:v>1</c:v>
                  </c:pt>
                  <c:pt idx="394">
                    <c:v>8</c:v>
                  </c:pt>
                  <c:pt idx="395">
                    <c:v>1</c:v>
                  </c:pt>
                  <c:pt idx="396">
                    <c:v>4</c:v>
                  </c:pt>
                  <c:pt idx="397">
                    <c:v>3</c:v>
                  </c:pt>
                  <c:pt idx="398">
                    <c:v>7</c:v>
                  </c:pt>
                  <c:pt idx="399">
                    <c:v>2</c:v>
                  </c:pt>
                  <c:pt idx="400">
                    <c:v>7</c:v>
                  </c:pt>
                  <c:pt idx="401">
                    <c:v>8</c:v>
                  </c:pt>
                  <c:pt idx="402">
                    <c:v>4</c:v>
                  </c:pt>
                  <c:pt idx="403">
                    <c:v>4</c:v>
                  </c:pt>
                  <c:pt idx="404">
                    <c:v>3</c:v>
                  </c:pt>
                  <c:pt idx="405">
                    <c:v>8</c:v>
                  </c:pt>
                  <c:pt idx="406">
                    <c:v>2</c:v>
                  </c:pt>
                  <c:pt idx="407">
                    <c:v>1</c:v>
                  </c:pt>
                  <c:pt idx="408">
                    <c:v>3</c:v>
                  </c:pt>
                  <c:pt idx="409">
                    <c:v>4</c:v>
                  </c:pt>
                  <c:pt idx="410">
                    <c:v>6</c:v>
                  </c:pt>
                  <c:pt idx="411">
                    <c:v>8</c:v>
                  </c:pt>
                  <c:pt idx="412">
                    <c:v>3</c:v>
                  </c:pt>
                  <c:pt idx="413">
                    <c:v>4</c:v>
                  </c:pt>
                  <c:pt idx="414">
                    <c:v>3</c:v>
                  </c:pt>
                  <c:pt idx="415">
                    <c:v>5</c:v>
                  </c:pt>
                  <c:pt idx="416">
                    <c:v>7</c:v>
                  </c:pt>
                  <c:pt idx="417">
                    <c:v>3</c:v>
                  </c:pt>
                  <c:pt idx="418">
                    <c:v>8</c:v>
                  </c:pt>
                  <c:pt idx="419">
                    <c:v>7</c:v>
                  </c:pt>
                  <c:pt idx="420">
                    <c:v>3</c:v>
                  </c:pt>
                  <c:pt idx="421">
                    <c:v>2</c:v>
                  </c:pt>
                  <c:pt idx="422">
                    <c:v>6</c:v>
                  </c:pt>
                  <c:pt idx="423">
                    <c:v>1</c:v>
                  </c:pt>
                  <c:pt idx="424">
                    <c:v>1</c:v>
                  </c:pt>
                  <c:pt idx="425">
                    <c:v>3</c:v>
                  </c:pt>
                  <c:pt idx="426">
                    <c:v>3</c:v>
                  </c:pt>
                  <c:pt idx="427">
                    <c:v>3</c:v>
                  </c:pt>
                  <c:pt idx="428">
                    <c:v>2</c:v>
                  </c:pt>
                  <c:pt idx="429">
                    <c:v>2</c:v>
                  </c:pt>
                  <c:pt idx="430">
                    <c:v>4</c:v>
                  </c:pt>
                  <c:pt idx="431">
                    <c:v>8</c:v>
                  </c:pt>
                  <c:pt idx="432">
                    <c:v>2</c:v>
                  </c:pt>
                  <c:pt idx="433">
                    <c:v>5</c:v>
                  </c:pt>
                  <c:pt idx="434">
                    <c:v>3</c:v>
                  </c:pt>
                  <c:pt idx="435">
                    <c:v>4</c:v>
                  </c:pt>
                  <c:pt idx="436">
                    <c:v>5</c:v>
                  </c:pt>
                  <c:pt idx="437">
                    <c:v>2</c:v>
                  </c:pt>
                  <c:pt idx="438">
                    <c:v>3</c:v>
                  </c:pt>
                  <c:pt idx="439">
                    <c:v>8</c:v>
                  </c:pt>
                  <c:pt idx="440">
                    <c:v>8</c:v>
                  </c:pt>
                  <c:pt idx="441">
                    <c:v>5</c:v>
                  </c:pt>
                  <c:pt idx="442">
                    <c:v>5</c:v>
                  </c:pt>
                  <c:pt idx="443">
                    <c:v>4</c:v>
                  </c:pt>
                  <c:pt idx="444">
                    <c:v>8</c:v>
                  </c:pt>
                  <c:pt idx="445">
                    <c:v>6</c:v>
                  </c:pt>
                  <c:pt idx="446">
                    <c:v>5</c:v>
                  </c:pt>
                  <c:pt idx="447">
                    <c:v>2</c:v>
                  </c:pt>
                  <c:pt idx="448">
                    <c:v>5</c:v>
                  </c:pt>
                  <c:pt idx="449">
                    <c:v>3</c:v>
                  </c:pt>
                  <c:pt idx="450">
                    <c:v>6</c:v>
                  </c:pt>
                  <c:pt idx="451">
                    <c:v>4</c:v>
                  </c:pt>
                  <c:pt idx="452">
                    <c:v>8</c:v>
                  </c:pt>
                  <c:pt idx="453">
                    <c:v>3</c:v>
                  </c:pt>
                  <c:pt idx="454">
                    <c:v>5</c:v>
                  </c:pt>
                  <c:pt idx="455">
                    <c:v>2</c:v>
                  </c:pt>
                  <c:pt idx="456">
                    <c:v>4</c:v>
                  </c:pt>
                  <c:pt idx="457">
                    <c:v>3</c:v>
                  </c:pt>
                  <c:pt idx="458">
                    <c:v>7</c:v>
                  </c:pt>
                  <c:pt idx="459">
                    <c:v>5</c:v>
                  </c:pt>
                  <c:pt idx="460">
                    <c:v>4</c:v>
                  </c:pt>
                  <c:pt idx="461">
                    <c:v>1</c:v>
                  </c:pt>
                  <c:pt idx="462">
                    <c:v>7</c:v>
                  </c:pt>
                  <c:pt idx="463">
                    <c:v>8</c:v>
                  </c:pt>
                  <c:pt idx="464">
                    <c:v>7</c:v>
                  </c:pt>
                  <c:pt idx="465">
                    <c:v>3</c:v>
                  </c:pt>
                  <c:pt idx="466">
                    <c:v>8</c:v>
                  </c:pt>
                  <c:pt idx="467">
                    <c:v>7</c:v>
                  </c:pt>
                  <c:pt idx="468">
                    <c:v>5</c:v>
                  </c:pt>
                  <c:pt idx="469">
                    <c:v>2</c:v>
                  </c:pt>
                  <c:pt idx="470">
                    <c:v>2</c:v>
                  </c:pt>
                  <c:pt idx="471">
                    <c:v>1</c:v>
                  </c:pt>
                  <c:pt idx="472">
                    <c:v>1</c:v>
                  </c:pt>
                  <c:pt idx="473">
                    <c:v>2</c:v>
                  </c:pt>
                  <c:pt idx="474">
                    <c:v>5</c:v>
                  </c:pt>
                  <c:pt idx="475">
                    <c:v>2</c:v>
                  </c:pt>
                  <c:pt idx="476">
                    <c:v>8</c:v>
                  </c:pt>
                  <c:pt idx="477">
                    <c:v>7</c:v>
                  </c:pt>
                  <c:pt idx="478">
                    <c:v>4</c:v>
                  </c:pt>
                  <c:pt idx="479">
                    <c:v>4</c:v>
                  </c:pt>
                  <c:pt idx="480">
                    <c:v>8</c:v>
                  </c:pt>
                  <c:pt idx="481">
                    <c:v>3</c:v>
                  </c:pt>
                  <c:pt idx="482">
                    <c:v>7</c:v>
                  </c:pt>
                  <c:pt idx="483">
                    <c:v>1</c:v>
                  </c:pt>
                  <c:pt idx="484">
                    <c:v>3</c:v>
                  </c:pt>
                  <c:pt idx="485">
                    <c:v>4</c:v>
                  </c:pt>
                  <c:pt idx="486">
                    <c:v>1</c:v>
                  </c:pt>
                  <c:pt idx="487">
                    <c:v>5</c:v>
                  </c:pt>
                  <c:pt idx="488">
                    <c:v>4</c:v>
                  </c:pt>
                  <c:pt idx="489">
                    <c:v>2</c:v>
                  </c:pt>
                  <c:pt idx="490">
                    <c:v>4</c:v>
                  </c:pt>
                  <c:pt idx="491">
                    <c:v>5</c:v>
                  </c:pt>
                  <c:pt idx="492">
                    <c:v>4</c:v>
                  </c:pt>
                  <c:pt idx="493">
                    <c:v>8</c:v>
                  </c:pt>
                  <c:pt idx="494">
                    <c:v>8</c:v>
                  </c:pt>
                  <c:pt idx="495">
                    <c:v>7</c:v>
                  </c:pt>
                  <c:pt idx="496">
                    <c:v>4</c:v>
                  </c:pt>
                  <c:pt idx="497">
                    <c:v>3</c:v>
                  </c:pt>
                  <c:pt idx="498">
                    <c:v>1</c:v>
                  </c:pt>
                  <c:pt idx="499">
                    <c:v>7</c:v>
                  </c:pt>
                  <c:pt idx="500">
                    <c:v>6</c:v>
                  </c:pt>
                  <c:pt idx="501">
                    <c:v>2</c:v>
                  </c:pt>
                  <c:pt idx="502">
                    <c:v>2</c:v>
                  </c:pt>
                  <c:pt idx="503">
                    <c:v>7</c:v>
                  </c:pt>
                  <c:pt idx="504">
                    <c:v>5</c:v>
                  </c:pt>
                  <c:pt idx="505">
                    <c:v>7</c:v>
                  </c:pt>
                  <c:pt idx="506">
                    <c:v>4</c:v>
                  </c:pt>
                  <c:pt idx="507">
                    <c:v>6</c:v>
                  </c:pt>
                  <c:pt idx="508">
                    <c:v>7</c:v>
                  </c:pt>
                  <c:pt idx="509">
                    <c:v>6</c:v>
                  </c:pt>
                  <c:pt idx="510">
                    <c:v>5</c:v>
                  </c:pt>
                  <c:pt idx="511">
                    <c:v>2</c:v>
                  </c:pt>
                  <c:pt idx="512">
                    <c:v>2</c:v>
                  </c:pt>
                  <c:pt idx="513">
                    <c:v>3</c:v>
                  </c:pt>
                  <c:pt idx="514">
                    <c:v>5</c:v>
                  </c:pt>
                  <c:pt idx="515">
                    <c:v>4</c:v>
                  </c:pt>
                  <c:pt idx="516">
                    <c:v>1</c:v>
                  </c:pt>
                  <c:pt idx="517">
                    <c:v>4</c:v>
                  </c:pt>
                  <c:pt idx="518">
                    <c:v>6</c:v>
                  </c:pt>
                  <c:pt idx="519">
                    <c:v>7</c:v>
                  </c:pt>
                  <c:pt idx="520">
                    <c:v>7</c:v>
                  </c:pt>
                  <c:pt idx="521">
                    <c:v>6</c:v>
                  </c:pt>
                  <c:pt idx="522">
                    <c:v>4</c:v>
                  </c:pt>
                  <c:pt idx="523">
                    <c:v>4</c:v>
                  </c:pt>
                  <c:pt idx="524">
                    <c:v>4</c:v>
                  </c:pt>
                  <c:pt idx="525">
                    <c:v>2</c:v>
                  </c:pt>
                  <c:pt idx="526">
                    <c:v>8</c:v>
                  </c:pt>
                  <c:pt idx="527">
                    <c:v>8</c:v>
                  </c:pt>
                  <c:pt idx="528">
                    <c:v>6</c:v>
                  </c:pt>
                  <c:pt idx="529">
                    <c:v>6</c:v>
                  </c:pt>
                  <c:pt idx="530">
                    <c:v>3</c:v>
                  </c:pt>
                  <c:pt idx="531">
                    <c:v>1</c:v>
                  </c:pt>
                  <c:pt idx="532">
                    <c:v>3</c:v>
                  </c:pt>
                  <c:pt idx="533">
                    <c:v>1</c:v>
                  </c:pt>
                  <c:pt idx="534">
                    <c:v>6</c:v>
                  </c:pt>
                  <c:pt idx="535">
                    <c:v>7</c:v>
                  </c:pt>
                  <c:pt idx="536">
                    <c:v>1</c:v>
                  </c:pt>
                  <c:pt idx="537">
                    <c:v>8</c:v>
                  </c:pt>
                  <c:pt idx="538">
                    <c:v>6</c:v>
                  </c:pt>
                  <c:pt idx="539">
                    <c:v>7</c:v>
                  </c:pt>
                  <c:pt idx="540">
                    <c:v>6</c:v>
                  </c:pt>
                  <c:pt idx="541">
                    <c:v>1</c:v>
                  </c:pt>
                  <c:pt idx="542">
                    <c:v>1</c:v>
                  </c:pt>
                  <c:pt idx="543">
                    <c:v>8</c:v>
                  </c:pt>
                  <c:pt idx="544">
                    <c:v>2</c:v>
                  </c:pt>
                  <c:pt idx="545">
                    <c:v>7</c:v>
                  </c:pt>
                  <c:pt idx="546">
                    <c:v>2</c:v>
                  </c:pt>
                  <c:pt idx="547">
                    <c:v>1</c:v>
                  </c:pt>
                  <c:pt idx="548">
                    <c:v>4</c:v>
                  </c:pt>
                  <c:pt idx="549">
                    <c:v>2</c:v>
                  </c:pt>
                  <c:pt idx="550">
                    <c:v>6</c:v>
                  </c:pt>
                  <c:pt idx="551">
                    <c:v>4</c:v>
                  </c:pt>
                  <c:pt idx="552">
                    <c:v>6</c:v>
                  </c:pt>
                  <c:pt idx="553">
                    <c:v>5</c:v>
                  </c:pt>
                  <c:pt idx="554">
                    <c:v>1</c:v>
                  </c:pt>
                  <c:pt idx="555">
                    <c:v>3</c:v>
                  </c:pt>
                  <c:pt idx="556">
                    <c:v>6</c:v>
                  </c:pt>
                  <c:pt idx="557">
                    <c:v>5</c:v>
                  </c:pt>
                  <c:pt idx="558">
                    <c:v>7</c:v>
                  </c:pt>
                  <c:pt idx="559">
                    <c:v>2</c:v>
                  </c:pt>
                  <c:pt idx="560">
                    <c:v>7</c:v>
                  </c:pt>
                  <c:pt idx="561">
                    <c:v>5</c:v>
                  </c:pt>
                  <c:pt idx="562">
                    <c:v>8</c:v>
                  </c:pt>
                  <c:pt idx="563">
                    <c:v>8</c:v>
                  </c:pt>
                  <c:pt idx="564">
                    <c:v>6</c:v>
                  </c:pt>
                  <c:pt idx="565">
                    <c:v>8</c:v>
                  </c:pt>
                  <c:pt idx="566">
                    <c:v>8</c:v>
                  </c:pt>
                  <c:pt idx="567">
                    <c:v>1</c:v>
                  </c:pt>
                  <c:pt idx="568">
                    <c:v>3</c:v>
                  </c:pt>
                  <c:pt idx="569">
                    <c:v>2</c:v>
                  </c:pt>
                  <c:pt idx="570">
                    <c:v>2</c:v>
                  </c:pt>
                  <c:pt idx="571">
                    <c:v>8</c:v>
                  </c:pt>
                  <c:pt idx="572">
                    <c:v>7</c:v>
                  </c:pt>
                  <c:pt idx="573">
                    <c:v>4</c:v>
                  </c:pt>
                  <c:pt idx="574">
                    <c:v>6</c:v>
                  </c:pt>
                  <c:pt idx="575">
                    <c:v>3</c:v>
                  </c:pt>
                  <c:pt idx="576">
                    <c:v>1</c:v>
                  </c:pt>
                  <c:pt idx="577">
                    <c:v>8</c:v>
                  </c:pt>
                  <c:pt idx="578">
                    <c:v>2</c:v>
                  </c:pt>
                  <c:pt idx="579">
                    <c:v>4</c:v>
                  </c:pt>
                  <c:pt idx="580">
                    <c:v>4</c:v>
                  </c:pt>
                  <c:pt idx="581">
                    <c:v>4</c:v>
                  </c:pt>
                  <c:pt idx="582">
                    <c:v>8</c:v>
                  </c:pt>
                  <c:pt idx="583">
                    <c:v>7</c:v>
                  </c:pt>
                  <c:pt idx="584">
                    <c:v>4</c:v>
                  </c:pt>
                  <c:pt idx="585">
                    <c:v>1</c:v>
                  </c:pt>
                  <c:pt idx="586">
                    <c:v>4</c:v>
                  </c:pt>
                  <c:pt idx="587">
                    <c:v>6</c:v>
                  </c:pt>
                  <c:pt idx="588">
                    <c:v>3</c:v>
                  </c:pt>
                  <c:pt idx="589">
                    <c:v>1</c:v>
                  </c:pt>
                  <c:pt idx="590">
                    <c:v>2</c:v>
                  </c:pt>
                  <c:pt idx="591">
                    <c:v>1</c:v>
                  </c:pt>
                  <c:pt idx="592">
                    <c:v>8</c:v>
                  </c:pt>
                  <c:pt idx="593">
                    <c:v>6</c:v>
                  </c:pt>
                  <c:pt idx="594">
                    <c:v>5</c:v>
                  </c:pt>
                  <c:pt idx="595">
                    <c:v>7</c:v>
                  </c:pt>
                  <c:pt idx="596">
                    <c:v>1</c:v>
                  </c:pt>
                  <c:pt idx="597">
                    <c:v>4</c:v>
                  </c:pt>
                  <c:pt idx="598">
                    <c:v>8</c:v>
                  </c:pt>
                  <c:pt idx="599">
                    <c:v>1</c:v>
                  </c:pt>
                  <c:pt idx="600">
                    <c:v>8</c:v>
                  </c:pt>
                  <c:pt idx="601">
                    <c:v>3</c:v>
                  </c:pt>
                  <c:pt idx="602">
                    <c:v>3</c:v>
                  </c:pt>
                  <c:pt idx="603">
                    <c:v>1</c:v>
                  </c:pt>
                  <c:pt idx="604">
                    <c:v>4</c:v>
                  </c:pt>
                  <c:pt idx="605">
                    <c:v>3</c:v>
                  </c:pt>
                  <c:pt idx="606">
                    <c:v>4</c:v>
                  </c:pt>
                  <c:pt idx="607">
                    <c:v>1</c:v>
                  </c:pt>
                  <c:pt idx="608">
                    <c:v>7</c:v>
                  </c:pt>
                  <c:pt idx="609">
                    <c:v>4</c:v>
                  </c:pt>
                  <c:pt idx="610">
                    <c:v>3</c:v>
                  </c:pt>
                  <c:pt idx="611">
                    <c:v>7</c:v>
                  </c:pt>
                  <c:pt idx="612">
                    <c:v>4</c:v>
                  </c:pt>
                  <c:pt idx="613">
                    <c:v>7</c:v>
                  </c:pt>
                  <c:pt idx="614">
                    <c:v>4</c:v>
                  </c:pt>
                  <c:pt idx="615">
                    <c:v>8</c:v>
                  </c:pt>
                  <c:pt idx="616">
                    <c:v>7</c:v>
                  </c:pt>
                  <c:pt idx="617">
                    <c:v>3</c:v>
                  </c:pt>
                  <c:pt idx="618">
                    <c:v>4</c:v>
                  </c:pt>
                  <c:pt idx="619">
                    <c:v>3</c:v>
                  </c:pt>
                  <c:pt idx="620">
                    <c:v>1</c:v>
                  </c:pt>
                  <c:pt idx="621">
                    <c:v>7</c:v>
                  </c:pt>
                  <c:pt idx="622">
                    <c:v>3</c:v>
                  </c:pt>
                  <c:pt idx="623">
                    <c:v>4</c:v>
                  </c:pt>
                  <c:pt idx="624">
                    <c:v>8</c:v>
                  </c:pt>
                  <c:pt idx="625">
                    <c:v>7</c:v>
                  </c:pt>
                  <c:pt idx="626">
                    <c:v>7</c:v>
                  </c:pt>
                  <c:pt idx="627">
                    <c:v>1</c:v>
                  </c:pt>
                  <c:pt idx="628">
                    <c:v>7</c:v>
                  </c:pt>
                  <c:pt idx="629">
                    <c:v>4</c:v>
                  </c:pt>
                  <c:pt idx="630">
                    <c:v>8</c:v>
                  </c:pt>
                  <c:pt idx="631">
                    <c:v>3</c:v>
                  </c:pt>
                  <c:pt idx="632">
                    <c:v>1</c:v>
                  </c:pt>
                  <c:pt idx="633">
                    <c:v>5</c:v>
                  </c:pt>
                  <c:pt idx="634">
                    <c:v>8</c:v>
                  </c:pt>
                  <c:pt idx="635">
                    <c:v>4</c:v>
                  </c:pt>
                  <c:pt idx="636">
                    <c:v>1</c:v>
                  </c:pt>
                  <c:pt idx="637">
                    <c:v>8</c:v>
                  </c:pt>
                  <c:pt idx="638">
                    <c:v>8</c:v>
                  </c:pt>
                  <c:pt idx="639">
                    <c:v>7</c:v>
                  </c:pt>
                  <c:pt idx="640">
                    <c:v>4</c:v>
                  </c:pt>
                  <c:pt idx="641">
                    <c:v>3</c:v>
                  </c:pt>
                  <c:pt idx="642">
                    <c:v>5</c:v>
                  </c:pt>
                  <c:pt idx="643">
                    <c:v>5</c:v>
                  </c:pt>
                  <c:pt idx="644">
                    <c:v>2</c:v>
                  </c:pt>
                  <c:pt idx="645">
                    <c:v>7</c:v>
                  </c:pt>
                  <c:pt idx="646">
                    <c:v>6</c:v>
                  </c:pt>
                  <c:pt idx="647">
                    <c:v>5</c:v>
                  </c:pt>
                  <c:pt idx="648">
                    <c:v>8</c:v>
                  </c:pt>
                  <c:pt idx="649">
                    <c:v>6</c:v>
                  </c:pt>
                  <c:pt idx="650">
                    <c:v>1</c:v>
                  </c:pt>
                  <c:pt idx="651">
                    <c:v>2</c:v>
                  </c:pt>
                  <c:pt idx="652">
                    <c:v>7</c:v>
                  </c:pt>
                  <c:pt idx="653">
                    <c:v>6</c:v>
                  </c:pt>
                  <c:pt idx="654">
                    <c:v>3</c:v>
                  </c:pt>
                  <c:pt idx="655">
                    <c:v>7</c:v>
                  </c:pt>
                  <c:pt idx="656">
                    <c:v>7</c:v>
                  </c:pt>
                  <c:pt idx="657">
                    <c:v>2</c:v>
                  </c:pt>
                  <c:pt idx="658">
                    <c:v>8</c:v>
                  </c:pt>
                  <c:pt idx="659">
                    <c:v>2</c:v>
                  </c:pt>
                  <c:pt idx="660">
                    <c:v>4</c:v>
                  </c:pt>
                  <c:pt idx="661">
                    <c:v>2</c:v>
                  </c:pt>
                  <c:pt idx="662">
                    <c:v>4</c:v>
                  </c:pt>
                  <c:pt idx="663">
                    <c:v>3</c:v>
                  </c:pt>
                  <c:pt idx="664">
                    <c:v>2</c:v>
                  </c:pt>
                  <c:pt idx="665">
                    <c:v>4</c:v>
                  </c:pt>
                  <c:pt idx="666">
                    <c:v>4</c:v>
                  </c:pt>
                  <c:pt idx="667">
                    <c:v>3</c:v>
                  </c:pt>
                  <c:pt idx="668">
                    <c:v>5</c:v>
                  </c:pt>
                  <c:pt idx="669">
                    <c:v>8</c:v>
                  </c:pt>
                  <c:pt idx="670">
                    <c:v>6</c:v>
                  </c:pt>
                  <c:pt idx="671">
                    <c:v>2</c:v>
                  </c:pt>
                  <c:pt idx="672">
                    <c:v>8</c:v>
                  </c:pt>
                  <c:pt idx="673">
                    <c:v>1</c:v>
                  </c:pt>
                  <c:pt idx="674">
                    <c:v>6</c:v>
                  </c:pt>
                  <c:pt idx="675">
                    <c:v>6</c:v>
                  </c:pt>
                  <c:pt idx="676">
                    <c:v>7</c:v>
                  </c:pt>
                  <c:pt idx="677">
                    <c:v>6</c:v>
                  </c:pt>
                  <c:pt idx="678">
                    <c:v>8</c:v>
                  </c:pt>
                  <c:pt idx="679">
                    <c:v>3</c:v>
                  </c:pt>
                  <c:pt idx="680">
                    <c:v>8</c:v>
                  </c:pt>
                  <c:pt idx="681">
                    <c:v>4</c:v>
                  </c:pt>
                  <c:pt idx="682">
                    <c:v>6</c:v>
                  </c:pt>
                  <c:pt idx="683">
                    <c:v>4</c:v>
                  </c:pt>
                  <c:pt idx="684">
                    <c:v>5</c:v>
                  </c:pt>
                  <c:pt idx="685">
                    <c:v>7</c:v>
                  </c:pt>
                  <c:pt idx="686">
                    <c:v>2</c:v>
                  </c:pt>
                  <c:pt idx="687">
                    <c:v>8</c:v>
                  </c:pt>
                  <c:pt idx="688">
                    <c:v>1</c:v>
                  </c:pt>
                  <c:pt idx="689">
                    <c:v>5</c:v>
                  </c:pt>
                  <c:pt idx="690">
                    <c:v>7</c:v>
                  </c:pt>
                  <c:pt idx="691">
                    <c:v>5</c:v>
                  </c:pt>
                  <c:pt idx="692">
                    <c:v>5</c:v>
                  </c:pt>
                  <c:pt idx="693">
                    <c:v>7</c:v>
                  </c:pt>
                  <c:pt idx="694">
                    <c:v>7</c:v>
                  </c:pt>
                  <c:pt idx="695">
                    <c:v>3</c:v>
                  </c:pt>
                  <c:pt idx="696">
                    <c:v>1</c:v>
                  </c:pt>
                  <c:pt idx="697">
                    <c:v>1</c:v>
                  </c:pt>
                  <c:pt idx="698">
                    <c:v>7</c:v>
                  </c:pt>
                  <c:pt idx="699">
                    <c:v>1</c:v>
                  </c:pt>
                  <c:pt idx="700">
                    <c:v>3</c:v>
                  </c:pt>
                  <c:pt idx="701">
                    <c:v>8</c:v>
                  </c:pt>
                  <c:pt idx="702">
                    <c:v>3</c:v>
                  </c:pt>
                  <c:pt idx="703">
                    <c:v>2</c:v>
                  </c:pt>
                  <c:pt idx="704">
                    <c:v>6</c:v>
                  </c:pt>
                  <c:pt idx="705">
                    <c:v>7</c:v>
                  </c:pt>
                  <c:pt idx="706">
                    <c:v>6</c:v>
                  </c:pt>
                  <c:pt idx="707">
                    <c:v>2</c:v>
                  </c:pt>
                  <c:pt idx="708">
                    <c:v>7</c:v>
                  </c:pt>
                  <c:pt idx="709">
                    <c:v>3</c:v>
                  </c:pt>
                  <c:pt idx="710">
                    <c:v>2</c:v>
                  </c:pt>
                  <c:pt idx="711">
                    <c:v>8</c:v>
                  </c:pt>
                  <c:pt idx="712">
                    <c:v>8</c:v>
                  </c:pt>
                  <c:pt idx="713">
                    <c:v>8</c:v>
                  </c:pt>
                  <c:pt idx="714">
                    <c:v>2</c:v>
                  </c:pt>
                  <c:pt idx="715">
                    <c:v>5</c:v>
                  </c:pt>
                  <c:pt idx="716">
                    <c:v>8</c:v>
                  </c:pt>
                  <c:pt idx="717">
                    <c:v>6</c:v>
                  </c:pt>
                  <c:pt idx="718">
                    <c:v>5</c:v>
                  </c:pt>
                  <c:pt idx="719">
                    <c:v>1</c:v>
                  </c:pt>
                  <c:pt idx="720">
                    <c:v>6</c:v>
                  </c:pt>
                  <c:pt idx="721">
                    <c:v>4</c:v>
                  </c:pt>
                  <c:pt idx="722">
                    <c:v>7</c:v>
                  </c:pt>
                  <c:pt idx="723">
                    <c:v>1</c:v>
                  </c:pt>
                  <c:pt idx="724">
                    <c:v>6</c:v>
                  </c:pt>
                  <c:pt idx="725">
                    <c:v>7</c:v>
                  </c:pt>
                  <c:pt idx="726">
                    <c:v>8</c:v>
                  </c:pt>
                  <c:pt idx="727">
                    <c:v>4</c:v>
                  </c:pt>
                  <c:pt idx="728">
                    <c:v>1</c:v>
                  </c:pt>
                  <c:pt idx="729">
                    <c:v>5</c:v>
                  </c:pt>
                  <c:pt idx="730">
                    <c:v>5</c:v>
                  </c:pt>
                  <c:pt idx="731">
                    <c:v>6</c:v>
                  </c:pt>
                  <c:pt idx="732">
                    <c:v>5</c:v>
                  </c:pt>
                  <c:pt idx="733">
                    <c:v>4</c:v>
                  </c:pt>
                  <c:pt idx="734">
                    <c:v>6</c:v>
                  </c:pt>
                  <c:pt idx="735">
                    <c:v>7</c:v>
                  </c:pt>
                  <c:pt idx="736">
                    <c:v>3</c:v>
                  </c:pt>
                  <c:pt idx="737">
                    <c:v>6</c:v>
                  </c:pt>
                  <c:pt idx="738">
                    <c:v>1</c:v>
                  </c:pt>
                  <c:pt idx="739">
                    <c:v>5</c:v>
                  </c:pt>
                  <c:pt idx="740">
                    <c:v>1</c:v>
                  </c:pt>
                  <c:pt idx="741">
                    <c:v>7</c:v>
                  </c:pt>
                  <c:pt idx="742">
                    <c:v>8</c:v>
                  </c:pt>
                  <c:pt idx="743">
                    <c:v>4</c:v>
                  </c:pt>
                  <c:pt idx="744">
                    <c:v>4</c:v>
                  </c:pt>
                  <c:pt idx="745">
                    <c:v>6</c:v>
                  </c:pt>
                  <c:pt idx="746">
                    <c:v>7</c:v>
                  </c:pt>
                  <c:pt idx="747">
                    <c:v>3</c:v>
                  </c:pt>
                  <c:pt idx="748">
                    <c:v>7</c:v>
                  </c:pt>
                  <c:pt idx="749">
                    <c:v>2</c:v>
                  </c:pt>
                  <c:pt idx="750">
                    <c:v>1</c:v>
                  </c:pt>
                  <c:pt idx="751">
                    <c:v>5</c:v>
                  </c:pt>
                  <c:pt idx="752">
                    <c:v>5</c:v>
                  </c:pt>
                  <c:pt idx="753">
                    <c:v>6</c:v>
                  </c:pt>
                  <c:pt idx="754">
                    <c:v>5</c:v>
                  </c:pt>
                  <c:pt idx="755">
                    <c:v>5</c:v>
                  </c:pt>
                  <c:pt idx="756">
                    <c:v>5</c:v>
                  </c:pt>
                  <c:pt idx="757">
                    <c:v>2</c:v>
                  </c:pt>
                  <c:pt idx="758">
                    <c:v>8</c:v>
                  </c:pt>
                  <c:pt idx="759">
                    <c:v>2</c:v>
                  </c:pt>
                  <c:pt idx="760">
                    <c:v>2</c:v>
                  </c:pt>
                  <c:pt idx="761">
                    <c:v>1</c:v>
                  </c:pt>
                  <c:pt idx="762">
                    <c:v>7</c:v>
                  </c:pt>
                  <c:pt idx="763">
                    <c:v>7</c:v>
                  </c:pt>
                  <c:pt idx="764">
                    <c:v>7</c:v>
                  </c:pt>
                  <c:pt idx="765">
                    <c:v>3</c:v>
                  </c:pt>
                  <c:pt idx="766">
                    <c:v>5</c:v>
                  </c:pt>
                  <c:pt idx="767">
                    <c:v>3</c:v>
                  </c:pt>
                  <c:pt idx="768">
                    <c:v>2</c:v>
                  </c:pt>
                  <c:pt idx="769">
                    <c:v>3</c:v>
                  </c:pt>
                  <c:pt idx="770">
                    <c:v>6</c:v>
                  </c:pt>
                  <c:pt idx="771">
                    <c:v>7</c:v>
                  </c:pt>
                  <c:pt idx="772">
                    <c:v>3</c:v>
                  </c:pt>
                  <c:pt idx="773">
                    <c:v>5</c:v>
                  </c:pt>
                  <c:pt idx="774">
                    <c:v>3</c:v>
                  </c:pt>
                  <c:pt idx="775">
                    <c:v>2</c:v>
                  </c:pt>
                  <c:pt idx="776">
                    <c:v>6</c:v>
                  </c:pt>
                  <c:pt idx="777">
                    <c:v>7</c:v>
                  </c:pt>
                  <c:pt idx="778">
                    <c:v>7</c:v>
                  </c:pt>
                  <c:pt idx="779">
                    <c:v>7</c:v>
                  </c:pt>
                  <c:pt idx="780">
                    <c:v>4</c:v>
                  </c:pt>
                  <c:pt idx="781">
                    <c:v>1</c:v>
                  </c:pt>
                  <c:pt idx="782">
                    <c:v>7</c:v>
                  </c:pt>
                  <c:pt idx="783">
                    <c:v>2</c:v>
                  </c:pt>
                  <c:pt idx="784">
                    <c:v>1</c:v>
                  </c:pt>
                  <c:pt idx="785">
                    <c:v>1</c:v>
                  </c:pt>
                  <c:pt idx="786">
                    <c:v>4</c:v>
                  </c:pt>
                  <c:pt idx="787">
                    <c:v>7</c:v>
                  </c:pt>
                  <c:pt idx="788">
                    <c:v>6</c:v>
                  </c:pt>
                  <c:pt idx="789">
                    <c:v>3</c:v>
                  </c:pt>
                  <c:pt idx="790">
                    <c:v>7</c:v>
                  </c:pt>
                  <c:pt idx="791">
                    <c:v>5</c:v>
                  </c:pt>
                  <c:pt idx="792">
                    <c:v>4</c:v>
                  </c:pt>
                  <c:pt idx="793">
                    <c:v>2</c:v>
                  </c:pt>
                  <c:pt idx="794">
                    <c:v>2</c:v>
                  </c:pt>
                  <c:pt idx="795">
                    <c:v>3</c:v>
                  </c:pt>
                  <c:pt idx="796">
                    <c:v>8</c:v>
                  </c:pt>
                  <c:pt idx="797">
                    <c:v>7</c:v>
                  </c:pt>
                  <c:pt idx="798">
                    <c:v>2</c:v>
                  </c:pt>
                  <c:pt idx="799">
                    <c:v>4</c:v>
                  </c:pt>
                  <c:pt idx="800">
                    <c:v>8</c:v>
                  </c:pt>
                  <c:pt idx="801">
                    <c:v>8</c:v>
                  </c:pt>
                  <c:pt idx="802">
                    <c:v>6</c:v>
                  </c:pt>
                  <c:pt idx="803">
                    <c:v>5</c:v>
                  </c:pt>
                  <c:pt idx="804">
                    <c:v>5</c:v>
                  </c:pt>
                  <c:pt idx="805">
                    <c:v>1</c:v>
                  </c:pt>
                  <c:pt idx="806">
                    <c:v>2</c:v>
                  </c:pt>
                  <c:pt idx="807">
                    <c:v>6</c:v>
                  </c:pt>
                  <c:pt idx="808">
                    <c:v>3</c:v>
                  </c:pt>
                  <c:pt idx="809">
                    <c:v>2</c:v>
                  </c:pt>
                  <c:pt idx="810">
                    <c:v>6</c:v>
                  </c:pt>
                  <c:pt idx="811">
                    <c:v>2</c:v>
                  </c:pt>
                  <c:pt idx="812">
                    <c:v>5</c:v>
                  </c:pt>
                  <c:pt idx="813">
                    <c:v>1</c:v>
                  </c:pt>
                  <c:pt idx="814">
                    <c:v>1</c:v>
                  </c:pt>
                  <c:pt idx="815">
                    <c:v>8</c:v>
                  </c:pt>
                  <c:pt idx="816">
                    <c:v>5</c:v>
                  </c:pt>
                  <c:pt idx="817">
                    <c:v>1</c:v>
                  </c:pt>
                  <c:pt idx="818">
                    <c:v>3</c:v>
                  </c:pt>
                  <c:pt idx="819">
                    <c:v>6</c:v>
                  </c:pt>
                  <c:pt idx="820">
                    <c:v>3</c:v>
                  </c:pt>
                  <c:pt idx="821">
                    <c:v>1</c:v>
                  </c:pt>
                  <c:pt idx="822">
                    <c:v>8</c:v>
                  </c:pt>
                  <c:pt idx="823">
                    <c:v>1</c:v>
                  </c:pt>
                  <c:pt idx="824">
                    <c:v>5</c:v>
                  </c:pt>
                  <c:pt idx="825">
                    <c:v>2</c:v>
                  </c:pt>
                  <c:pt idx="826">
                    <c:v>1</c:v>
                  </c:pt>
                  <c:pt idx="827">
                    <c:v>7</c:v>
                  </c:pt>
                  <c:pt idx="828">
                    <c:v>7</c:v>
                  </c:pt>
                  <c:pt idx="829">
                    <c:v>4</c:v>
                  </c:pt>
                  <c:pt idx="830">
                    <c:v>8</c:v>
                  </c:pt>
                  <c:pt idx="831">
                    <c:v>2</c:v>
                  </c:pt>
                  <c:pt idx="832">
                    <c:v>2</c:v>
                  </c:pt>
                  <c:pt idx="833">
                    <c:v>2</c:v>
                  </c:pt>
                  <c:pt idx="834">
                    <c:v>1</c:v>
                  </c:pt>
                  <c:pt idx="835">
                    <c:v>7</c:v>
                  </c:pt>
                  <c:pt idx="836">
                    <c:v>6</c:v>
                  </c:pt>
                  <c:pt idx="837">
                    <c:v>4</c:v>
                  </c:pt>
                  <c:pt idx="838">
                    <c:v>5</c:v>
                  </c:pt>
                  <c:pt idx="839">
                    <c:v>6</c:v>
                  </c:pt>
                  <c:pt idx="840">
                    <c:v>4</c:v>
                  </c:pt>
                  <c:pt idx="841">
                    <c:v>8</c:v>
                  </c:pt>
                  <c:pt idx="842">
                    <c:v>5</c:v>
                  </c:pt>
                  <c:pt idx="843">
                    <c:v>1</c:v>
                  </c:pt>
                  <c:pt idx="844">
                    <c:v>5</c:v>
                  </c:pt>
                  <c:pt idx="845">
                    <c:v>7</c:v>
                  </c:pt>
                  <c:pt idx="846">
                    <c:v>2</c:v>
                  </c:pt>
                  <c:pt idx="847">
                    <c:v>5</c:v>
                  </c:pt>
                  <c:pt idx="848">
                    <c:v>5</c:v>
                  </c:pt>
                  <c:pt idx="849">
                    <c:v>7</c:v>
                  </c:pt>
                  <c:pt idx="850">
                    <c:v>8</c:v>
                  </c:pt>
                  <c:pt idx="851">
                    <c:v>5</c:v>
                  </c:pt>
                  <c:pt idx="852">
                    <c:v>8</c:v>
                  </c:pt>
                  <c:pt idx="853">
                    <c:v>1</c:v>
                  </c:pt>
                  <c:pt idx="854">
                    <c:v>1</c:v>
                  </c:pt>
                  <c:pt idx="855">
                    <c:v>8</c:v>
                  </c:pt>
                  <c:pt idx="856">
                    <c:v>7</c:v>
                  </c:pt>
                  <c:pt idx="857">
                    <c:v>3</c:v>
                  </c:pt>
                  <c:pt idx="858">
                    <c:v>8</c:v>
                  </c:pt>
                  <c:pt idx="859">
                    <c:v>4</c:v>
                  </c:pt>
                  <c:pt idx="860">
                    <c:v>5</c:v>
                  </c:pt>
                  <c:pt idx="861">
                    <c:v>3</c:v>
                  </c:pt>
                  <c:pt idx="862">
                    <c:v>1</c:v>
                  </c:pt>
                  <c:pt idx="863">
                    <c:v>8</c:v>
                  </c:pt>
                  <c:pt idx="864">
                    <c:v>1</c:v>
                  </c:pt>
                  <c:pt idx="865">
                    <c:v>6</c:v>
                  </c:pt>
                  <c:pt idx="866">
                    <c:v>1</c:v>
                  </c:pt>
                  <c:pt idx="867">
                    <c:v>5</c:v>
                  </c:pt>
                  <c:pt idx="868">
                    <c:v>6</c:v>
                  </c:pt>
                  <c:pt idx="869">
                    <c:v>2</c:v>
                  </c:pt>
                  <c:pt idx="870">
                    <c:v>2</c:v>
                  </c:pt>
                  <c:pt idx="871">
                    <c:v>1</c:v>
                  </c:pt>
                  <c:pt idx="872">
                    <c:v>7</c:v>
                  </c:pt>
                  <c:pt idx="873">
                    <c:v>7</c:v>
                  </c:pt>
                  <c:pt idx="874">
                    <c:v>6</c:v>
                  </c:pt>
                  <c:pt idx="875">
                    <c:v>5</c:v>
                  </c:pt>
                  <c:pt idx="876">
                    <c:v>5</c:v>
                  </c:pt>
                  <c:pt idx="877">
                    <c:v>4</c:v>
                  </c:pt>
                  <c:pt idx="878">
                    <c:v>2</c:v>
                  </c:pt>
                  <c:pt idx="879">
                    <c:v>1</c:v>
                  </c:pt>
                  <c:pt idx="880">
                    <c:v>6</c:v>
                  </c:pt>
                  <c:pt idx="881">
                    <c:v>7</c:v>
                  </c:pt>
                  <c:pt idx="882">
                    <c:v>7</c:v>
                  </c:pt>
                  <c:pt idx="883">
                    <c:v>7</c:v>
                  </c:pt>
                  <c:pt idx="884">
                    <c:v>2</c:v>
                  </c:pt>
                  <c:pt idx="885">
                    <c:v>5</c:v>
                  </c:pt>
                  <c:pt idx="886">
                    <c:v>8</c:v>
                  </c:pt>
                  <c:pt idx="887">
                    <c:v>5</c:v>
                  </c:pt>
                  <c:pt idx="888">
                    <c:v>2</c:v>
                  </c:pt>
                  <c:pt idx="889">
                    <c:v>3</c:v>
                  </c:pt>
                  <c:pt idx="890">
                    <c:v>5</c:v>
                  </c:pt>
                  <c:pt idx="891">
                    <c:v>7</c:v>
                  </c:pt>
                  <c:pt idx="892">
                    <c:v>6</c:v>
                  </c:pt>
                  <c:pt idx="893">
                    <c:v>5</c:v>
                  </c:pt>
                  <c:pt idx="894">
                    <c:v>3</c:v>
                  </c:pt>
                  <c:pt idx="895">
                    <c:v>6</c:v>
                  </c:pt>
                  <c:pt idx="896">
                    <c:v>1</c:v>
                  </c:pt>
                  <c:pt idx="897">
                    <c:v>4</c:v>
                  </c:pt>
                  <c:pt idx="898">
                    <c:v>7</c:v>
                  </c:pt>
                  <c:pt idx="899">
                    <c:v>3</c:v>
                  </c:pt>
                  <c:pt idx="900">
                    <c:v>2</c:v>
                  </c:pt>
                  <c:pt idx="901">
                    <c:v>2</c:v>
                  </c:pt>
                  <c:pt idx="902">
                    <c:v>8</c:v>
                  </c:pt>
                  <c:pt idx="903">
                    <c:v>2</c:v>
                  </c:pt>
                  <c:pt idx="904">
                    <c:v>7</c:v>
                  </c:pt>
                  <c:pt idx="905">
                    <c:v>7</c:v>
                  </c:pt>
                  <c:pt idx="906">
                    <c:v>4</c:v>
                  </c:pt>
                  <c:pt idx="907">
                    <c:v>5</c:v>
                  </c:pt>
                  <c:pt idx="908">
                    <c:v>7</c:v>
                  </c:pt>
                  <c:pt idx="909">
                    <c:v>1</c:v>
                  </c:pt>
                  <c:pt idx="910">
                    <c:v>6</c:v>
                  </c:pt>
                  <c:pt idx="911">
                    <c:v>4</c:v>
                  </c:pt>
                  <c:pt idx="912">
                    <c:v>8</c:v>
                  </c:pt>
                  <c:pt idx="913">
                    <c:v>4</c:v>
                  </c:pt>
                  <c:pt idx="914">
                    <c:v>1</c:v>
                  </c:pt>
                  <c:pt idx="915">
                    <c:v>7</c:v>
                  </c:pt>
                  <c:pt idx="916">
                    <c:v>7</c:v>
                  </c:pt>
                  <c:pt idx="917">
                    <c:v>1</c:v>
                  </c:pt>
                  <c:pt idx="918">
                    <c:v>4</c:v>
                  </c:pt>
                  <c:pt idx="919">
                    <c:v>6</c:v>
                  </c:pt>
                  <c:pt idx="920">
                    <c:v>7</c:v>
                  </c:pt>
                  <c:pt idx="921">
                    <c:v>2</c:v>
                  </c:pt>
                  <c:pt idx="922">
                    <c:v>4</c:v>
                  </c:pt>
                  <c:pt idx="923">
                    <c:v>1</c:v>
                  </c:pt>
                  <c:pt idx="924">
                    <c:v>4</c:v>
                  </c:pt>
                  <c:pt idx="925">
                    <c:v>8</c:v>
                  </c:pt>
                  <c:pt idx="926">
                    <c:v>5</c:v>
                  </c:pt>
                  <c:pt idx="927">
                    <c:v>1</c:v>
                  </c:pt>
                  <c:pt idx="928">
                    <c:v>3</c:v>
                  </c:pt>
                  <c:pt idx="929">
                    <c:v>4</c:v>
                  </c:pt>
                  <c:pt idx="930">
                    <c:v>1</c:v>
                  </c:pt>
                  <c:pt idx="931">
                    <c:v>2</c:v>
                  </c:pt>
                  <c:pt idx="932">
                    <c:v>7</c:v>
                  </c:pt>
                  <c:pt idx="933">
                    <c:v>3</c:v>
                  </c:pt>
                  <c:pt idx="934">
                    <c:v>4</c:v>
                  </c:pt>
                  <c:pt idx="935">
                    <c:v>6</c:v>
                  </c:pt>
                  <c:pt idx="936">
                    <c:v>1</c:v>
                  </c:pt>
                  <c:pt idx="937">
                    <c:v>7</c:v>
                  </c:pt>
                  <c:pt idx="938">
                    <c:v>3</c:v>
                  </c:pt>
                  <c:pt idx="939">
                    <c:v>7</c:v>
                  </c:pt>
                  <c:pt idx="940">
                    <c:v>2</c:v>
                  </c:pt>
                  <c:pt idx="941">
                    <c:v>3</c:v>
                  </c:pt>
                  <c:pt idx="942">
                    <c:v>6</c:v>
                  </c:pt>
                  <c:pt idx="943">
                    <c:v>4</c:v>
                  </c:pt>
                  <c:pt idx="944">
                    <c:v>2</c:v>
                  </c:pt>
                  <c:pt idx="945">
                    <c:v>2</c:v>
                  </c:pt>
                  <c:pt idx="946">
                    <c:v>4</c:v>
                  </c:pt>
                  <c:pt idx="947">
                    <c:v>5</c:v>
                  </c:pt>
                  <c:pt idx="948">
                    <c:v>3</c:v>
                  </c:pt>
                  <c:pt idx="949">
                    <c:v>4</c:v>
                  </c:pt>
                  <c:pt idx="950">
                    <c:v>3</c:v>
                  </c:pt>
                  <c:pt idx="951">
                    <c:v>2</c:v>
                  </c:pt>
                  <c:pt idx="952">
                    <c:v>5</c:v>
                  </c:pt>
                  <c:pt idx="953">
                    <c:v>8</c:v>
                  </c:pt>
                  <c:pt idx="954">
                    <c:v>4</c:v>
                  </c:pt>
                  <c:pt idx="955">
                    <c:v>1</c:v>
                  </c:pt>
                  <c:pt idx="956">
                    <c:v>2</c:v>
                  </c:pt>
                  <c:pt idx="957">
                    <c:v>7</c:v>
                  </c:pt>
                  <c:pt idx="958">
                    <c:v>6</c:v>
                  </c:pt>
                  <c:pt idx="959">
                    <c:v>3</c:v>
                  </c:pt>
                  <c:pt idx="960">
                    <c:v>4</c:v>
                  </c:pt>
                  <c:pt idx="961">
                    <c:v>4</c:v>
                  </c:pt>
                  <c:pt idx="962">
                    <c:v>1</c:v>
                  </c:pt>
                  <c:pt idx="963">
                    <c:v>8</c:v>
                  </c:pt>
                  <c:pt idx="964">
                    <c:v>8</c:v>
                  </c:pt>
                  <c:pt idx="965">
                    <c:v>8</c:v>
                  </c:pt>
                  <c:pt idx="966">
                    <c:v>5</c:v>
                  </c:pt>
                  <c:pt idx="967">
                    <c:v>3</c:v>
                  </c:pt>
                  <c:pt idx="968">
                    <c:v>5</c:v>
                  </c:pt>
                  <c:pt idx="969">
                    <c:v>5</c:v>
                  </c:pt>
                  <c:pt idx="970">
                    <c:v>3</c:v>
                  </c:pt>
                  <c:pt idx="971">
                    <c:v>4</c:v>
                  </c:pt>
                  <c:pt idx="972">
                    <c:v>2</c:v>
                  </c:pt>
                  <c:pt idx="973">
                    <c:v>3</c:v>
                  </c:pt>
                  <c:pt idx="974">
                    <c:v>5</c:v>
                  </c:pt>
                  <c:pt idx="975">
                    <c:v>7</c:v>
                  </c:pt>
                  <c:pt idx="976">
                    <c:v>2</c:v>
                  </c:pt>
                  <c:pt idx="977">
                    <c:v>6</c:v>
                  </c:pt>
                  <c:pt idx="978">
                    <c:v>7</c:v>
                  </c:pt>
                  <c:pt idx="979">
                    <c:v>7</c:v>
                  </c:pt>
                  <c:pt idx="980">
                    <c:v>5</c:v>
                  </c:pt>
                  <c:pt idx="981">
                    <c:v>5</c:v>
                  </c:pt>
                  <c:pt idx="982">
                    <c:v>8</c:v>
                  </c:pt>
                  <c:pt idx="983">
                    <c:v>3</c:v>
                  </c:pt>
                  <c:pt idx="984">
                    <c:v>6</c:v>
                  </c:pt>
                  <c:pt idx="985">
                    <c:v>4</c:v>
                  </c:pt>
                  <c:pt idx="986">
                    <c:v>1</c:v>
                  </c:pt>
                  <c:pt idx="987">
                    <c:v>2</c:v>
                  </c:pt>
                  <c:pt idx="988">
                    <c:v>8</c:v>
                  </c:pt>
                  <c:pt idx="989">
                    <c:v>7</c:v>
                  </c:pt>
                  <c:pt idx="990">
                    <c:v>3</c:v>
                  </c:pt>
                  <c:pt idx="991">
                    <c:v>3</c:v>
                  </c:pt>
                  <c:pt idx="992">
                    <c:v>6</c:v>
                  </c:pt>
                  <c:pt idx="993">
                    <c:v>5</c:v>
                  </c:pt>
                  <c:pt idx="994">
                    <c:v>5</c:v>
                  </c:pt>
                  <c:pt idx="995">
                    <c:v>1</c:v>
                  </c:pt>
                  <c:pt idx="996">
                    <c:v>6</c:v>
                  </c:pt>
                  <c:pt idx="997">
                    <c:v>6</c:v>
                  </c:pt>
                  <c:pt idx="998">
                    <c:v>4</c:v>
                  </c:pt>
                  <c:pt idx="999">
                    <c:v>1</c:v>
                  </c:pt>
                  <c:pt idx="1000">
                    <c:v>4</c:v>
                  </c:pt>
                  <c:pt idx="1001">
                    <c:v>5</c:v>
                  </c:pt>
                  <c:pt idx="1002">
                    <c:v>5</c:v>
                  </c:pt>
                  <c:pt idx="1003">
                    <c:v>1</c:v>
                  </c:pt>
                  <c:pt idx="1004">
                    <c:v>7</c:v>
                  </c:pt>
                  <c:pt idx="1005">
                    <c:v>6</c:v>
                  </c:pt>
                  <c:pt idx="1006">
                    <c:v>3</c:v>
                  </c:pt>
                  <c:pt idx="1007">
                    <c:v>6</c:v>
                  </c:pt>
                  <c:pt idx="1008">
                    <c:v>5</c:v>
                  </c:pt>
                  <c:pt idx="1009">
                    <c:v>7</c:v>
                  </c:pt>
                  <c:pt idx="1010">
                    <c:v>2</c:v>
                  </c:pt>
                  <c:pt idx="1011">
                    <c:v>4</c:v>
                  </c:pt>
                  <c:pt idx="1012">
                    <c:v>6</c:v>
                  </c:pt>
                  <c:pt idx="1013">
                    <c:v>2</c:v>
                  </c:pt>
                  <c:pt idx="1014">
                    <c:v>3</c:v>
                  </c:pt>
                  <c:pt idx="1015">
                    <c:v>3</c:v>
                  </c:pt>
                  <c:pt idx="1016">
                    <c:v>8</c:v>
                  </c:pt>
                  <c:pt idx="1017">
                    <c:v>6</c:v>
                  </c:pt>
                  <c:pt idx="1018">
                    <c:v>2</c:v>
                  </c:pt>
                  <c:pt idx="1019">
                    <c:v>7</c:v>
                  </c:pt>
                  <c:pt idx="1020">
                    <c:v>6</c:v>
                  </c:pt>
                  <c:pt idx="1021">
                    <c:v>8</c:v>
                  </c:pt>
                  <c:pt idx="1022">
                    <c:v>3</c:v>
                  </c:pt>
                  <c:pt idx="1023">
                    <c:v>4</c:v>
                  </c:pt>
                  <c:pt idx="1024">
                    <c:v>4</c:v>
                  </c:pt>
                  <c:pt idx="1025">
                    <c:v>4</c:v>
                  </c:pt>
                  <c:pt idx="1026">
                    <c:v>3</c:v>
                  </c:pt>
                  <c:pt idx="1027">
                    <c:v>6</c:v>
                  </c:pt>
                  <c:pt idx="1028">
                    <c:v>2</c:v>
                  </c:pt>
                  <c:pt idx="1029">
                    <c:v>8</c:v>
                  </c:pt>
                  <c:pt idx="1030">
                    <c:v>5</c:v>
                  </c:pt>
                  <c:pt idx="1031">
                    <c:v>4</c:v>
                  </c:pt>
                  <c:pt idx="1032">
                    <c:v>4</c:v>
                  </c:pt>
                  <c:pt idx="1033">
                    <c:v>5</c:v>
                  </c:pt>
                  <c:pt idx="1034">
                    <c:v>8</c:v>
                  </c:pt>
                  <c:pt idx="1035">
                    <c:v>2</c:v>
                  </c:pt>
                  <c:pt idx="1036">
                    <c:v>1</c:v>
                  </c:pt>
                  <c:pt idx="1037">
                    <c:v>4</c:v>
                  </c:pt>
                  <c:pt idx="1038">
                    <c:v>4</c:v>
                  </c:pt>
                  <c:pt idx="1039">
                    <c:v>3</c:v>
                  </c:pt>
                  <c:pt idx="1040">
                    <c:v>2</c:v>
                  </c:pt>
                  <c:pt idx="1041">
                    <c:v>2</c:v>
                  </c:pt>
                  <c:pt idx="1042">
                    <c:v>4</c:v>
                  </c:pt>
                  <c:pt idx="1043">
                    <c:v>8</c:v>
                  </c:pt>
                  <c:pt idx="1044">
                    <c:v>8</c:v>
                  </c:pt>
                  <c:pt idx="1045">
                    <c:v>8</c:v>
                  </c:pt>
                  <c:pt idx="1046">
                    <c:v>8</c:v>
                  </c:pt>
                  <c:pt idx="1047">
                    <c:v>3</c:v>
                  </c:pt>
                  <c:pt idx="1048">
                    <c:v>7</c:v>
                  </c:pt>
                  <c:pt idx="1049">
                    <c:v>5</c:v>
                  </c:pt>
                  <c:pt idx="1050">
                    <c:v>7</c:v>
                  </c:pt>
                  <c:pt idx="1051">
                    <c:v>6</c:v>
                  </c:pt>
                  <c:pt idx="1052">
                    <c:v>6</c:v>
                  </c:pt>
                  <c:pt idx="1053">
                    <c:v>3</c:v>
                  </c:pt>
                  <c:pt idx="1054">
                    <c:v>6</c:v>
                  </c:pt>
                  <c:pt idx="1055">
                    <c:v>1</c:v>
                  </c:pt>
                  <c:pt idx="1056">
                    <c:v>3</c:v>
                  </c:pt>
                  <c:pt idx="1057">
                    <c:v>1</c:v>
                  </c:pt>
                  <c:pt idx="1058">
                    <c:v>4</c:v>
                  </c:pt>
                  <c:pt idx="1059">
                    <c:v>4</c:v>
                  </c:pt>
                  <c:pt idx="1060">
                    <c:v>3</c:v>
                  </c:pt>
                  <c:pt idx="1061">
                    <c:v>5</c:v>
                  </c:pt>
                  <c:pt idx="1062">
                    <c:v>7</c:v>
                  </c:pt>
                  <c:pt idx="1063">
                    <c:v>2</c:v>
                  </c:pt>
                  <c:pt idx="1064">
                    <c:v>8</c:v>
                  </c:pt>
                  <c:pt idx="1065">
                    <c:v>3</c:v>
                  </c:pt>
                  <c:pt idx="1066">
                    <c:v>2</c:v>
                  </c:pt>
                  <c:pt idx="1067">
                    <c:v>3</c:v>
                  </c:pt>
                  <c:pt idx="1068">
                    <c:v>1</c:v>
                  </c:pt>
                  <c:pt idx="1069">
                    <c:v>5</c:v>
                  </c:pt>
                  <c:pt idx="1070">
                    <c:v>5</c:v>
                  </c:pt>
                  <c:pt idx="1071">
                    <c:v>1</c:v>
                  </c:pt>
                  <c:pt idx="1072">
                    <c:v>6</c:v>
                  </c:pt>
                  <c:pt idx="1073">
                    <c:v>6</c:v>
                  </c:pt>
                  <c:pt idx="1074">
                    <c:v>8</c:v>
                  </c:pt>
                  <c:pt idx="1075">
                    <c:v>6</c:v>
                  </c:pt>
                  <c:pt idx="1076">
                    <c:v>5</c:v>
                  </c:pt>
                  <c:pt idx="1077">
                    <c:v>2</c:v>
                  </c:pt>
                  <c:pt idx="1078">
                    <c:v>2</c:v>
                  </c:pt>
                  <c:pt idx="1079">
                    <c:v>4</c:v>
                  </c:pt>
                  <c:pt idx="1080">
                    <c:v>2</c:v>
                  </c:pt>
                  <c:pt idx="1081">
                    <c:v>8</c:v>
                  </c:pt>
                  <c:pt idx="1082">
                    <c:v>4</c:v>
                  </c:pt>
                  <c:pt idx="1083">
                    <c:v>5</c:v>
                  </c:pt>
                  <c:pt idx="1084">
                    <c:v>6</c:v>
                  </c:pt>
                  <c:pt idx="1085">
                    <c:v>1</c:v>
                  </c:pt>
                  <c:pt idx="1086">
                    <c:v>8</c:v>
                  </c:pt>
                  <c:pt idx="1087">
                    <c:v>4</c:v>
                  </c:pt>
                  <c:pt idx="1088">
                    <c:v>6</c:v>
                  </c:pt>
                  <c:pt idx="1089">
                    <c:v>7</c:v>
                  </c:pt>
                  <c:pt idx="1090">
                    <c:v>4</c:v>
                  </c:pt>
                  <c:pt idx="1091">
                    <c:v>1</c:v>
                  </c:pt>
                  <c:pt idx="1092">
                    <c:v>2</c:v>
                  </c:pt>
                  <c:pt idx="1093">
                    <c:v>1</c:v>
                  </c:pt>
                  <c:pt idx="1094">
                    <c:v>1</c:v>
                  </c:pt>
                  <c:pt idx="1095">
                    <c:v>5</c:v>
                  </c:pt>
                  <c:pt idx="1096">
                    <c:v>4</c:v>
                  </c:pt>
                  <c:pt idx="1097">
                    <c:v>5</c:v>
                  </c:pt>
                  <c:pt idx="1098">
                    <c:v>1</c:v>
                  </c:pt>
                  <c:pt idx="1099">
                    <c:v>3</c:v>
                  </c:pt>
                  <c:pt idx="1100">
                    <c:v>3</c:v>
                  </c:pt>
                  <c:pt idx="1101">
                    <c:v>3</c:v>
                  </c:pt>
                  <c:pt idx="1102">
                    <c:v>4</c:v>
                  </c:pt>
                  <c:pt idx="1103">
                    <c:v>4</c:v>
                  </c:pt>
                  <c:pt idx="1104">
                    <c:v>7</c:v>
                  </c:pt>
                  <c:pt idx="1105">
                    <c:v>4</c:v>
                  </c:pt>
                  <c:pt idx="1106">
                    <c:v>2</c:v>
                  </c:pt>
                  <c:pt idx="1107">
                    <c:v>1</c:v>
                  </c:pt>
                  <c:pt idx="1108">
                    <c:v>8</c:v>
                  </c:pt>
                  <c:pt idx="1109">
                    <c:v>4</c:v>
                  </c:pt>
                  <c:pt idx="1110">
                    <c:v>5</c:v>
                  </c:pt>
                  <c:pt idx="1111">
                    <c:v>8</c:v>
                  </c:pt>
                  <c:pt idx="1112">
                    <c:v>1</c:v>
                  </c:pt>
                  <c:pt idx="1113">
                    <c:v>6</c:v>
                  </c:pt>
                  <c:pt idx="1114">
                    <c:v>1</c:v>
                  </c:pt>
                  <c:pt idx="1115">
                    <c:v>5</c:v>
                  </c:pt>
                  <c:pt idx="1116">
                    <c:v>5</c:v>
                  </c:pt>
                  <c:pt idx="1117">
                    <c:v>5</c:v>
                  </c:pt>
                  <c:pt idx="1118">
                    <c:v>1</c:v>
                  </c:pt>
                  <c:pt idx="1119">
                    <c:v>3</c:v>
                  </c:pt>
                  <c:pt idx="1120">
                    <c:v>2</c:v>
                  </c:pt>
                  <c:pt idx="1121">
                    <c:v>6</c:v>
                  </c:pt>
                  <c:pt idx="1122">
                    <c:v>1</c:v>
                  </c:pt>
                  <c:pt idx="1123">
                    <c:v>7</c:v>
                  </c:pt>
                  <c:pt idx="1124">
                    <c:v>3</c:v>
                  </c:pt>
                  <c:pt idx="1125">
                    <c:v>3</c:v>
                  </c:pt>
                  <c:pt idx="1126">
                    <c:v>1</c:v>
                  </c:pt>
                  <c:pt idx="1127">
                    <c:v>8</c:v>
                  </c:pt>
                  <c:pt idx="1128">
                    <c:v>8</c:v>
                  </c:pt>
                  <c:pt idx="1129">
                    <c:v>5</c:v>
                  </c:pt>
                  <c:pt idx="1130">
                    <c:v>3</c:v>
                  </c:pt>
                  <c:pt idx="1131">
                    <c:v>6</c:v>
                  </c:pt>
                  <c:pt idx="1132">
                    <c:v>8</c:v>
                  </c:pt>
                  <c:pt idx="1133">
                    <c:v>8</c:v>
                  </c:pt>
                  <c:pt idx="1134">
                    <c:v>3</c:v>
                  </c:pt>
                  <c:pt idx="1135">
                    <c:v>4</c:v>
                  </c:pt>
                  <c:pt idx="1136">
                    <c:v>3</c:v>
                  </c:pt>
                  <c:pt idx="1137">
                    <c:v>3</c:v>
                  </c:pt>
                  <c:pt idx="1138">
                    <c:v>3</c:v>
                  </c:pt>
                  <c:pt idx="1139">
                    <c:v>7</c:v>
                  </c:pt>
                  <c:pt idx="1140">
                    <c:v>5</c:v>
                  </c:pt>
                  <c:pt idx="1141">
                    <c:v>4</c:v>
                  </c:pt>
                  <c:pt idx="1142">
                    <c:v>5</c:v>
                  </c:pt>
                  <c:pt idx="1143">
                    <c:v>4</c:v>
                  </c:pt>
                  <c:pt idx="1144">
                    <c:v>5</c:v>
                  </c:pt>
                  <c:pt idx="1145">
                    <c:v>3</c:v>
                  </c:pt>
                  <c:pt idx="1146">
                    <c:v>2</c:v>
                  </c:pt>
                  <c:pt idx="1147">
                    <c:v>4</c:v>
                  </c:pt>
                  <c:pt idx="1148">
                    <c:v>5</c:v>
                  </c:pt>
                  <c:pt idx="1149">
                    <c:v>7</c:v>
                  </c:pt>
                  <c:pt idx="1150">
                    <c:v>3</c:v>
                  </c:pt>
                  <c:pt idx="1151">
                    <c:v>5</c:v>
                  </c:pt>
                  <c:pt idx="1152">
                    <c:v>2</c:v>
                  </c:pt>
                  <c:pt idx="1153">
                    <c:v>8</c:v>
                  </c:pt>
                  <c:pt idx="1154">
                    <c:v>3</c:v>
                  </c:pt>
                  <c:pt idx="1155">
                    <c:v>1</c:v>
                  </c:pt>
                  <c:pt idx="1156">
                    <c:v>8</c:v>
                  </c:pt>
                  <c:pt idx="1157">
                    <c:v>5</c:v>
                  </c:pt>
                  <c:pt idx="1158">
                    <c:v>2</c:v>
                  </c:pt>
                  <c:pt idx="1159">
                    <c:v>4</c:v>
                  </c:pt>
                  <c:pt idx="1160">
                    <c:v>1</c:v>
                  </c:pt>
                  <c:pt idx="1161">
                    <c:v>4</c:v>
                  </c:pt>
                  <c:pt idx="1162">
                    <c:v>2</c:v>
                  </c:pt>
                  <c:pt idx="1163">
                    <c:v>6</c:v>
                  </c:pt>
                  <c:pt idx="1164">
                    <c:v>2</c:v>
                  </c:pt>
                  <c:pt idx="1165">
                    <c:v>6</c:v>
                  </c:pt>
                  <c:pt idx="1166">
                    <c:v>1</c:v>
                  </c:pt>
                  <c:pt idx="1167">
                    <c:v>1</c:v>
                  </c:pt>
                  <c:pt idx="1168">
                    <c:v>8</c:v>
                  </c:pt>
                  <c:pt idx="1169">
                    <c:v>2</c:v>
                  </c:pt>
                  <c:pt idx="1170">
                    <c:v>7</c:v>
                  </c:pt>
                  <c:pt idx="1171">
                    <c:v>3</c:v>
                  </c:pt>
                  <c:pt idx="1172">
                    <c:v>1</c:v>
                  </c:pt>
                  <c:pt idx="1173">
                    <c:v>5</c:v>
                  </c:pt>
                  <c:pt idx="1174">
                    <c:v>8</c:v>
                  </c:pt>
                  <c:pt idx="1175">
                    <c:v>7</c:v>
                  </c:pt>
                  <c:pt idx="1176">
                    <c:v>4</c:v>
                  </c:pt>
                  <c:pt idx="1177">
                    <c:v>2</c:v>
                  </c:pt>
                  <c:pt idx="1178">
                    <c:v>1</c:v>
                  </c:pt>
                  <c:pt idx="1179">
                    <c:v>4</c:v>
                  </c:pt>
                  <c:pt idx="1180">
                    <c:v>3</c:v>
                  </c:pt>
                  <c:pt idx="1181">
                    <c:v>1</c:v>
                  </c:pt>
                  <c:pt idx="1182">
                    <c:v>7</c:v>
                  </c:pt>
                  <c:pt idx="1183">
                    <c:v>8</c:v>
                  </c:pt>
                  <c:pt idx="1184">
                    <c:v>8</c:v>
                  </c:pt>
                  <c:pt idx="1185">
                    <c:v>6</c:v>
                  </c:pt>
                  <c:pt idx="1186">
                    <c:v>6</c:v>
                  </c:pt>
                  <c:pt idx="1187">
                    <c:v>6</c:v>
                  </c:pt>
                  <c:pt idx="1188">
                    <c:v>7</c:v>
                  </c:pt>
                  <c:pt idx="1189">
                    <c:v>4</c:v>
                  </c:pt>
                  <c:pt idx="1190">
                    <c:v>2</c:v>
                  </c:pt>
                  <c:pt idx="1191">
                    <c:v>6</c:v>
                  </c:pt>
                  <c:pt idx="1192">
                    <c:v>6</c:v>
                  </c:pt>
                  <c:pt idx="1193">
                    <c:v>3</c:v>
                  </c:pt>
                  <c:pt idx="1194">
                    <c:v>5</c:v>
                  </c:pt>
                  <c:pt idx="1195">
                    <c:v>2</c:v>
                  </c:pt>
                  <c:pt idx="1196">
                    <c:v>2</c:v>
                  </c:pt>
                  <c:pt idx="1197">
                    <c:v>8</c:v>
                  </c:pt>
                  <c:pt idx="1198">
                    <c:v>6</c:v>
                  </c:pt>
                  <c:pt idx="1199">
                    <c:v>1</c:v>
                  </c:pt>
                  <c:pt idx="1200">
                    <c:v>5</c:v>
                  </c:pt>
                  <c:pt idx="1201">
                    <c:v>1</c:v>
                  </c:pt>
                  <c:pt idx="1202">
                    <c:v>6</c:v>
                  </c:pt>
                  <c:pt idx="1203">
                    <c:v>7</c:v>
                  </c:pt>
                  <c:pt idx="1204">
                    <c:v>7</c:v>
                  </c:pt>
                  <c:pt idx="1205">
                    <c:v>6</c:v>
                  </c:pt>
                  <c:pt idx="1206">
                    <c:v>5</c:v>
                  </c:pt>
                  <c:pt idx="1207">
                    <c:v>1</c:v>
                  </c:pt>
                  <c:pt idx="1208">
                    <c:v>4</c:v>
                  </c:pt>
                  <c:pt idx="1209">
                    <c:v>7</c:v>
                  </c:pt>
                  <c:pt idx="1210">
                    <c:v>6</c:v>
                  </c:pt>
                  <c:pt idx="1211">
                    <c:v>8</c:v>
                  </c:pt>
                  <c:pt idx="1212">
                    <c:v>7</c:v>
                  </c:pt>
                  <c:pt idx="1213">
                    <c:v>6</c:v>
                  </c:pt>
                  <c:pt idx="1214">
                    <c:v>2</c:v>
                  </c:pt>
                  <c:pt idx="1215">
                    <c:v>8</c:v>
                  </c:pt>
                  <c:pt idx="1216">
                    <c:v>8</c:v>
                  </c:pt>
                  <c:pt idx="1217">
                    <c:v>1</c:v>
                  </c:pt>
                  <c:pt idx="1218">
                    <c:v>1</c:v>
                  </c:pt>
                  <c:pt idx="1219">
                    <c:v>6</c:v>
                  </c:pt>
                  <c:pt idx="1220">
                    <c:v>4</c:v>
                  </c:pt>
                  <c:pt idx="1221">
                    <c:v>7</c:v>
                  </c:pt>
                  <c:pt idx="1222">
                    <c:v>5</c:v>
                  </c:pt>
                  <c:pt idx="1223">
                    <c:v>3</c:v>
                  </c:pt>
                  <c:pt idx="1224">
                    <c:v>5</c:v>
                  </c:pt>
                  <c:pt idx="1225">
                    <c:v>4</c:v>
                  </c:pt>
                  <c:pt idx="1226">
                    <c:v>5</c:v>
                  </c:pt>
                  <c:pt idx="1227">
                    <c:v>4</c:v>
                  </c:pt>
                  <c:pt idx="1228">
                    <c:v>1</c:v>
                  </c:pt>
                  <c:pt idx="1229">
                    <c:v>7</c:v>
                  </c:pt>
                  <c:pt idx="1230">
                    <c:v>1</c:v>
                  </c:pt>
                  <c:pt idx="1231">
                    <c:v>1</c:v>
                  </c:pt>
                  <c:pt idx="1232">
                    <c:v>4</c:v>
                  </c:pt>
                  <c:pt idx="1233">
                    <c:v>3</c:v>
                  </c:pt>
                  <c:pt idx="1234">
                    <c:v>3</c:v>
                  </c:pt>
                  <c:pt idx="1235">
                    <c:v>5</c:v>
                  </c:pt>
                  <c:pt idx="1236">
                    <c:v>5</c:v>
                  </c:pt>
                  <c:pt idx="1237">
                    <c:v>6</c:v>
                  </c:pt>
                  <c:pt idx="1238">
                    <c:v>2</c:v>
                  </c:pt>
                  <c:pt idx="1239">
                    <c:v>4</c:v>
                  </c:pt>
                  <c:pt idx="1240">
                    <c:v>5</c:v>
                  </c:pt>
                  <c:pt idx="1241">
                    <c:v>8</c:v>
                  </c:pt>
                  <c:pt idx="1242">
                    <c:v>8</c:v>
                  </c:pt>
                  <c:pt idx="1243">
                    <c:v>8</c:v>
                  </c:pt>
                  <c:pt idx="1244">
                    <c:v>1</c:v>
                  </c:pt>
                  <c:pt idx="1245">
                    <c:v>1</c:v>
                  </c:pt>
                  <c:pt idx="1246">
                    <c:v>2</c:v>
                  </c:pt>
                  <c:pt idx="1247">
                    <c:v>4</c:v>
                  </c:pt>
                  <c:pt idx="1248">
                    <c:v>6</c:v>
                  </c:pt>
                  <c:pt idx="1249">
                    <c:v>3</c:v>
                  </c:pt>
                  <c:pt idx="1250">
                    <c:v>8</c:v>
                  </c:pt>
                  <c:pt idx="1251">
                    <c:v>2</c:v>
                  </c:pt>
                  <c:pt idx="1252">
                    <c:v>8</c:v>
                  </c:pt>
                  <c:pt idx="1253">
                    <c:v>8</c:v>
                  </c:pt>
                  <c:pt idx="1254">
                    <c:v>5</c:v>
                  </c:pt>
                  <c:pt idx="1255">
                    <c:v>4</c:v>
                  </c:pt>
                  <c:pt idx="1256">
                    <c:v>6</c:v>
                  </c:pt>
                  <c:pt idx="1257">
                    <c:v>2</c:v>
                  </c:pt>
                  <c:pt idx="1258">
                    <c:v>7</c:v>
                  </c:pt>
                  <c:pt idx="1259">
                    <c:v>6</c:v>
                  </c:pt>
                  <c:pt idx="1260">
                    <c:v>6</c:v>
                  </c:pt>
                  <c:pt idx="1261">
                    <c:v>5</c:v>
                  </c:pt>
                  <c:pt idx="1262">
                    <c:v>1</c:v>
                  </c:pt>
                  <c:pt idx="1263">
                    <c:v>6</c:v>
                  </c:pt>
                  <c:pt idx="1264">
                    <c:v>6</c:v>
                  </c:pt>
                  <c:pt idx="1265">
                    <c:v>4</c:v>
                  </c:pt>
                  <c:pt idx="1266">
                    <c:v>5</c:v>
                  </c:pt>
                  <c:pt idx="1267">
                    <c:v>6</c:v>
                  </c:pt>
                  <c:pt idx="1268">
                    <c:v>7</c:v>
                  </c:pt>
                  <c:pt idx="1269">
                    <c:v>8</c:v>
                  </c:pt>
                  <c:pt idx="1270">
                    <c:v>2</c:v>
                  </c:pt>
                  <c:pt idx="1271">
                    <c:v>2</c:v>
                  </c:pt>
                  <c:pt idx="1272">
                    <c:v>8</c:v>
                  </c:pt>
                  <c:pt idx="1273">
                    <c:v>4</c:v>
                  </c:pt>
                  <c:pt idx="1274">
                    <c:v>3</c:v>
                  </c:pt>
                  <c:pt idx="1275">
                    <c:v>4</c:v>
                  </c:pt>
                  <c:pt idx="1276">
                    <c:v>3</c:v>
                  </c:pt>
                  <c:pt idx="1277">
                    <c:v>7</c:v>
                  </c:pt>
                  <c:pt idx="1278">
                    <c:v>4</c:v>
                  </c:pt>
                  <c:pt idx="1279">
                    <c:v>5</c:v>
                  </c:pt>
                  <c:pt idx="1280">
                    <c:v>1</c:v>
                  </c:pt>
                  <c:pt idx="1281">
                    <c:v>2</c:v>
                  </c:pt>
                  <c:pt idx="1282">
                    <c:v>7</c:v>
                  </c:pt>
                  <c:pt idx="1283">
                    <c:v>5</c:v>
                  </c:pt>
                  <c:pt idx="1284">
                    <c:v>8</c:v>
                  </c:pt>
                  <c:pt idx="1285">
                    <c:v>7</c:v>
                  </c:pt>
                  <c:pt idx="1286">
                    <c:v>2</c:v>
                  </c:pt>
                  <c:pt idx="1287">
                    <c:v>7</c:v>
                  </c:pt>
                  <c:pt idx="1288">
                    <c:v>7</c:v>
                  </c:pt>
                  <c:pt idx="1289">
                    <c:v>6</c:v>
                  </c:pt>
                  <c:pt idx="1290">
                    <c:v>1</c:v>
                  </c:pt>
                  <c:pt idx="1291">
                    <c:v>2</c:v>
                  </c:pt>
                  <c:pt idx="1292">
                    <c:v>3</c:v>
                  </c:pt>
                  <c:pt idx="1293">
                    <c:v>6</c:v>
                  </c:pt>
                  <c:pt idx="1294">
                    <c:v>7</c:v>
                  </c:pt>
                  <c:pt idx="1295">
                    <c:v>2</c:v>
                  </c:pt>
                  <c:pt idx="1296">
                    <c:v>4</c:v>
                  </c:pt>
                  <c:pt idx="1297">
                    <c:v>2</c:v>
                  </c:pt>
                  <c:pt idx="1298">
                    <c:v>6</c:v>
                  </c:pt>
                  <c:pt idx="1299">
                    <c:v>7</c:v>
                  </c:pt>
                  <c:pt idx="1300">
                    <c:v>4</c:v>
                  </c:pt>
                  <c:pt idx="1301">
                    <c:v>5</c:v>
                  </c:pt>
                  <c:pt idx="1302">
                    <c:v>5</c:v>
                  </c:pt>
                  <c:pt idx="1303">
                    <c:v>3</c:v>
                  </c:pt>
                  <c:pt idx="1304">
                    <c:v>5</c:v>
                  </c:pt>
                  <c:pt idx="1305">
                    <c:v>2</c:v>
                  </c:pt>
                  <c:pt idx="1306">
                    <c:v>6</c:v>
                  </c:pt>
                  <c:pt idx="1307">
                    <c:v>4</c:v>
                  </c:pt>
                  <c:pt idx="1308">
                    <c:v>5</c:v>
                  </c:pt>
                  <c:pt idx="1309">
                    <c:v>5</c:v>
                  </c:pt>
                  <c:pt idx="1310">
                    <c:v>6</c:v>
                  </c:pt>
                  <c:pt idx="1311">
                    <c:v>8</c:v>
                  </c:pt>
                  <c:pt idx="1312">
                    <c:v>8</c:v>
                  </c:pt>
                  <c:pt idx="1313">
                    <c:v>2</c:v>
                  </c:pt>
                  <c:pt idx="1314">
                    <c:v>4</c:v>
                  </c:pt>
                  <c:pt idx="1315">
                    <c:v>8</c:v>
                  </c:pt>
                  <c:pt idx="1316">
                    <c:v>6</c:v>
                  </c:pt>
                  <c:pt idx="1317">
                    <c:v>7</c:v>
                  </c:pt>
                  <c:pt idx="1318">
                    <c:v>5</c:v>
                  </c:pt>
                  <c:pt idx="1319">
                    <c:v>4</c:v>
                  </c:pt>
                  <c:pt idx="1320">
                    <c:v>7</c:v>
                  </c:pt>
                  <c:pt idx="1321">
                    <c:v>7</c:v>
                  </c:pt>
                  <c:pt idx="1322">
                    <c:v>7</c:v>
                  </c:pt>
                  <c:pt idx="1323">
                    <c:v>5</c:v>
                  </c:pt>
                  <c:pt idx="1324">
                    <c:v>6</c:v>
                  </c:pt>
                  <c:pt idx="1325">
                    <c:v>8</c:v>
                  </c:pt>
                  <c:pt idx="1326">
                    <c:v>3</c:v>
                  </c:pt>
                  <c:pt idx="1327">
                    <c:v>8</c:v>
                  </c:pt>
                  <c:pt idx="1328">
                    <c:v>1</c:v>
                  </c:pt>
                  <c:pt idx="1329">
                    <c:v>3</c:v>
                  </c:pt>
                  <c:pt idx="1330">
                    <c:v>5</c:v>
                  </c:pt>
                  <c:pt idx="1331">
                    <c:v>6</c:v>
                  </c:pt>
                  <c:pt idx="1332">
                    <c:v>8</c:v>
                  </c:pt>
                  <c:pt idx="1333">
                    <c:v>6</c:v>
                  </c:pt>
                  <c:pt idx="1334">
                    <c:v>2</c:v>
                  </c:pt>
                  <c:pt idx="1335">
                    <c:v>4</c:v>
                  </c:pt>
                  <c:pt idx="1336">
                    <c:v>5</c:v>
                  </c:pt>
                  <c:pt idx="1337">
                    <c:v>1</c:v>
                  </c:pt>
                  <c:pt idx="1338">
                    <c:v>2</c:v>
                  </c:pt>
                  <c:pt idx="1339">
                    <c:v>1</c:v>
                  </c:pt>
                  <c:pt idx="1340">
                    <c:v>8</c:v>
                  </c:pt>
                  <c:pt idx="1341">
                    <c:v>7</c:v>
                  </c:pt>
                  <c:pt idx="1342">
                    <c:v>2</c:v>
                  </c:pt>
                  <c:pt idx="1343">
                    <c:v>2</c:v>
                  </c:pt>
                  <c:pt idx="1344">
                    <c:v>3</c:v>
                  </c:pt>
                  <c:pt idx="1345">
                    <c:v>7</c:v>
                  </c:pt>
                  <c:pt idx="1346">
                    <c:v>2</c:v>
                  </c:pt>
                  <c:pt idx="1347">
                    <c:v>3</c:v>
                  </c:pt>
                  <c:pt idx="1348">
                    <c:v>7</c:v>
                  </c:pt>
                  <c:pt idx="1349">
                    <c:v>6</c:v>
                  </c:pt>
                  <c:pt idx="1350">
                    <c:v>4</c:v>
                  </c:pt>
                  <c:pt idx="1351">
                    <c:v>5</c:v>
                  </c:pt>
                  <c:pt idx="1352">
                    <c:v>2</c:v>
                  </c:pt>
                  <c:pt idx="1353">
                    <c:v>2</c:v>
                  </c:pt>
                  <c:pt idx="1354">
                    <c:v>4</c:v>
                  </c:pt>
                  <c:pt idx="1355">
                    <c:v>5</c:v>
                  </c:pt>
                  <c:pt idx="1356">
                    <c:v>2</c:v>
                  </c:pt>
                  <c:pt idx="1357">
                    <c:v>3</c:v>
                  </c:pt>
                  <c:pt idx="1358">
                    <c:v>6</c:v>
                  </c:pt>
                  <c:pt idx="1359">
                    <c:v>5</c:v>
                  </c:pt>
                  <c:pt idx="1360">
                    <c:v>8</c:v>
                  </c:pt>
                  <c:pt idx="1361">
                    <c:v>4</c:v>
                  </c:pt>
                  <c:pt idx="1362">
                    <c:v>1</c:v>
                  </c:pt>
                  <c:pt idx="1363">
                    <c:v>4</c:v>
                  </c:pt>
                  <c:pt idx="1364">
                    <c:v>8</c:v>
                  </c:pt>
                  <c:pt idx="1365">
                    <c:v>6</c:v>
                  </c:pt>
                  <c:pt idx="1366">
                    <c:v>8</c:v>
                  </c:pt>
                  <c:pt idx="1367">
                    <c:v>3</c:v>
                  </c:pt>
                  <c:pt idx="1368">
                    <c:v>4</c:v>
                  </c:pt>
                  <c:pt idx="1369">
                    <c:v>2</c:v>
                  </c:pt>
                  <c:pt idx="1370">
                    <c:v>2</c:v>
                  </c:pt>
                  <c:pt idx="1371">
                    <c:v>7</c:v>
                  </c:pt>
                  <c:pt idx="1372">
                    <c:v>6</c:v>
                  </c:pt>
                  <c:pt idx="1373">
                    <c:v>3</c:v>
                  </c:pt>
                  <c:pt idx="1374">
                    <c:v>7</c:v>
                  </c:pt>
                  <c:pt idx="1375">
                    <c:v>7</c:v>
                  </c:pt>
                  <c:pt idx="1376">
                    <c:v>8</c:v>
                  </c:pt>
                  <c:pt idx="1377">
                    <c:v>3</c:v>
                  </c:pt>
                  <c:pt idx="1378">
                    <c:v>3</c:v>
                  </c:pt>
                  <c:pt idx="1379">
                    <c:v>1</c:v>
                  </c:pt>
                  <c:pt idx="1380">
                    <c:v>4</c:v>
                  </c:pt>
                  <c:pt idx="1381">
                    <c:v>4</c:v>
                  </c:pt>
                  <c:pt idx="1382">
                    <c:v>6</c:v>
                  </c:pt>
                  <c:pt idx="1383">
                    <c:v>4</c:v>
                  </c:pt>
                  <c:pt idx="1384">
                    <c:v>1</c:v>
                  </c:pt>
                  <c:pt idx="1385">
                    <c:v>7</c:v>
                  </c:pt>
                  <c:pt idx="1386">
                    <c:v>6</c:v>
                  </c:pt>
                  <c:pt idx="1387">
                    <c:v>7</c:v>
                  </c:pt>
                  <c:pt idx="1388">
                    <c:v>5</c:v>
                  </c:pt>
                  <c:pt idx="1389">
                    <c:v>7</c:v>
                  </c:pt>
                  <c:pt idx="1390">
                    <c:v>3</c:v>
                  </c:pt>
                  <c:pt idx="1391">
                    <c:v>5</c:v>
                  </c:pt>
                  <c:pt idx="1392">
                    <c:v>7</c:v>
                  </c:pt>
                  <c:pt idx="1393">
                    <c:v>1</c:v>
                  </c:pt>
                  <c:pt idx="1394">
                    <c:v>8</c:v>
                  </c:pt>
                  <c:pt idx="1395">
                    <c:v>5</c:v>
                  </c:pt>
                  <c:pt idx="1396">
                    <c:v>8</c:v>
                  </c:pt>
                  <c:pt idx="1397">
                    <c:v>2</c:v>
                  </c:pt>
                  <c:pt idx="1398">
                    <c:v>8</c:v>
                  </c:pt>
                  <c:pt idx="1399">
                    <c:v>4</c:v>
                  </c:pt>
                  <c:pt idx="1400">
                    <c:v>2</c:v>
                  </c:pt>
                  <c:pt idx="1401">
                    <c:v>4</c:v>
                  </c:pt>
                  <c:pt idx="1402">
                    <c:v>4</c:v>
                  </c:pt>
                  <c:pt idx="1403">
                    <c:v>1</c:v>
                  </c:pt>
                  <c:pt idx="1404">
                    <c:v>4</c:v>
                  </c:pt>
                  <c:pt idx="1405">
                    <c:v>5</c:v>
                  </c:pt>
                  <c:pt idx="1406">
                    <c:v>4</c:v>
                  </c:pt>
                  <c:pt idx="1407">
                    <c:v>8</c:v>
                  </c:pt>
                  <c:pt idx="1408">
                    <c:v>3</c:v>
                  </c:pt>
                  <c:pt idx="1409">
                    <c:v>5</c:v>
                  </c:pt>
                  <c:pt idx="1410">
                    <c:v>8</c:v>
                  </c:pt>
                  <c:pt idx="1411">
                    <c:v>5</c:v>
                  </c:pt>
                  <c:pt idx="1412">
                    <c:v>1</c:v>
                  </c:pt>
                  <c:pt idx="1413">
                    <c:v>2</c:v>
                  </c:pt>
                  <c:pt idx="1414">
                    <c:v>3</c:v>
                  </c:pt>
                  <c:pt idx="1415">
                    <c:v>8</c:v>
                  </c:pt>
                  <c:pt idx="1416">
                    <c:v>7</c:v>
                  </c:pt>
                  <c:pt idx="1417">
                    <c:v>8</c:v>
                  </c:pt>
                  <c:pt idx="1418">
                    <c:v>3</c:v>
                  </c:pt>
                  <c:pt idx="1419">
                    <c:v>3</c:v>
                  </c:pt>
                  <c:pt idx="1420">
                    <c:v>2</c:v>
                  </c:pt>
                  <c:pt idx="1421">
                    <c:v>2</c:v>
                  </c:pt>
                  <c:pt idx="1422">
                    <c:v>8</c:v>
                  </c:pt>
                  <c:pt idx="1423">
                    <c:v>2</c:v>
                  </c:pt>
                  <c:pt idx="1424">
                    <c:v>4</c:v>
                  </c:pt>
                  <c:pt idx="1425">
                    <c:v>2</c:v>
                  </c:pt>
                  <c:pt idx="1426">
                    <c:v>7</c:v>
                  </c:pt>
                  <c:pt idx="1427">
                    <c:v>4</c:v>
                  </c:pt>
                  <c:pt idx="1428">
                    <c:v>1</c:v>
                  </c:pt>
                  <c:pt idx="1429">
                    <c:v>4</c:v>
                  </c:pt>
                  <c:pt idx="1430">
                    <c:v>5</c:v>
                  </c:pt>
                  <c:pt idx="1431">
                    <c:v>1</c:v>
                  </c:pt>
                  <c:pt idx="1432">
                    <c:v>2</c:v>
                  </c:pt>
                  <c:pt idx="1433">
                    <c:v>2</c:v>
                  </c:pt>
                  <c:pt idx="1434">
                    <c:v>2</c:v>
                  </c:pt>
                  <c:pt idx="1435">
                    <c:v>6</c:v>
                  </c:pt>
                  <c:pt idx="1436">
                    <c:v>6</c:v>
                  </c:pt>
                  <c:pt idx="1437">
                    <c:v>5</c:v>
                  </c:pt>
                  <c:pt idx="1438">
                    <c:v>4</c:v>
                  </c:pt>
                  <c:pt idx="1439">
                    <c:v>1</c:v>
                  </c:pt>
                  <c:pt idx="1440">
                    <c:v>4</c:v>
                  </c:pt>
                  <c:pt idx="1441">
                    <c:v>8</c:v>
                  </c:pt>
                  <c:pt idx="1442">
                    <c:v>7</c:v>
                  </c:pt>
                  <c:pt idx="1443">
                    <c:v>7</c:v>
                  </c:pt>
                  <c:pt idx="1444">
                    <c:v>4</c:v>
                  </c:pt>
                  <c:pt idx="1445">
                    <c:v>4</c:v>
                  </c:pt>
                  <c:pt idx="1446">
                    <c:v>3</c:v>
                  </c:pt>
                  <c:pt idx="1447">
                    <c:v>4</c:v>
                  </c:pt>
                  <c:pt idx="1448">
                    <c:v>7</c:v>
                  </c:pt>
                  <c:pt idx="1449">
                    <c:v>1</c:v>
                  </c:pt>
                  <c:pt idx="1450">
                    <c:v>5</c:v>
                  </c:pt>
                  <c:pt idx="1451">
                    <c:v>2</c:v>
                  </c:pt>
                  <c:pt idx="1452">
                    <c:v>1</c:v>
                  </c:pt>
                  <c:pt idx="1453">
                    <c:v>7</c:v>
                  </c:pt>
                  <c:pt idx="1454">
                    <c:v>6</c:v>
                  </c:pt>
                  <c:pt idx="1455">
                    <c:v>1</c:v>
                  </c:pt>
                  <c:pt idx="1456">
                    <c:v>3</c:v>
                  </c:pt>
                  <c:pt idx="1457">
                    <c:v>6</c:v>
                  </c:pt>
                  <c:pt idx="1458">
                    <c:v>6</c:v>
                  </c:pt>
                  <c:pt idx="1459">
                    <c:v>8</c:v>
                  </c:pt>
                  <c:pt idx="1460">
                    <c:v>7</c:v>
                  </c:pt>
                  <c:pt idx="1461">
                    <c:v>3</c:v>
                  </c:pt>
                  <c:pt idx="1462">
                    <c:v>3</c:v>
                  </c:pt>
                  <c:pt idx="1463">
                    <c:v>1</c:v>
                  </c:pt>
                  <c:pt idx="1464">
                    <c:v>4</c:v>
                  </c:pt>
                  <c:pt idx="1465">
                    <c:v>3</c:v>
                  </c:pt>
                  <c:pt idx="1466">
                    <c:v>3</c:v>
                  </c:pt>
                  <c:pt idx="1467">
                    <c:v>1</c:v>
                  </c:pt>
                  <c:pt idx="1468">
                    <c:v>3</c:v>
                  </c:pt>
                  <c:pt idx="1469">
                    <c:v>5</c:v>
                  </c:pt>
                  <c:pt idx="1470">
                    <c:v>2</c:v>
                  </c:pt>
                  <c:pt idx="1471">
                    <c:v>4</c:v>
                  </c:pt>
                  <c:pt idx="1472">
                    <c:v>4</c:v>
                  </c:pt>
                  <c:pt idx="1473">
                    <c:v>7</c:v>
                  </c:pt>
                  <c:pt idx="1474">
                    <c:v>5</c:v>
                  </c:pt>
                  <c:pt idx="1475">
                    <c:v>4</c:v>
                  </c:pt>
                  <c:pt idx="1476">
                    <c:v>7</c:v>
                  </c:pt>
                  <c:pt idx="1477">
                    <c:v>3</c:v>
                  </c:pt>
                  <c:pt idx="1478">
                    <c:v>8</c:v>
                  </c:pt>
                  <c:pt idx="1479">
                    <c:v>1</c:v>
                  </c:pt>
                  <c:pt idx="1480">
                    <c:v>3</c:v>
                  </c:pt>
                  <c:pt idx="1481">
                    <c:v>3</c:v>
                  </c:pt>
                  <c:pt idx="1482">
                    <c:v>8</c:v>
                  </c:pt>
                  <c:pt idx="1483">
                    <c:v>2</c:v>
                  </c:pt>
                  <c:pt idx="1484">
                    <c:v>4</c:v>
                  </c:pt>
                  <c:pt idx="1485">
                    <c:v>3</c:v>
                  </c:pt>
                  <c:pt idx="1486">
                    <c:v>4</c:v>
                  </c:pt>
                  <c:pt idx="1487">
                    <c:v>5</c:v>
                  </c:pt>
                  <c:pt idx="1488">
                    <c:v>7</c:v>
                  </c:pt>
                  <c:pt idx="1489">
                    <c:v>1</c:v>
                  </c:pt>
                  <c:pt idx="1490">
                    <c:v>5</c:v>
                  </c:pt>
                  <c:pt idx="1491">
                    <c:v>2</c:v>
                  </c:pt>
                  <c:pt idx="1492">
                    <c:v>2</c:v>
                  </c:pt>
                  <c:pt idx="1493">
                    <c:v>7</c:v>
                  </c:pt>
                  <c:pt idx="1494">
                    <c:v>8</c:v>
                  </c:pt>
                  <c:pt idx="1495">
                    <c:v>7</c:v>
                  </c:pt>
                  <c:pt idx="1496">
                    <c:v>6</c:v>
                  </c:pt>
                  <c:pt idx="1497">
                    <c:v>8</c:v>
                  </c:pt>
                  <c:pt idx="1498">
                    <c:v>6</c:v>
                  </c:pt>
                  <c:pt idx="1499">
                    <c:v>2</c:v>
                  </c:pt>
                  <c:pt idx="1500">
                    <c:v>2</c:v>
                  </c:pt>
                  <c:pt idx="1501">
                    <c:v>7</c:v>
                  </c:pt>
                  <c:pt idx="1502">
                    <c:v>5</c:v>
                  </c:pt>
                  <c:pt idx="1503">
                    <c:v>6</c:v>
                  </c:pt>
                  <c:pt idx="1504">
                    <c:v>8</c:v>
                  </c:pt>
                  <c:pt idx="1505">
                    <c:v>5</c:v>
                  </c:pt>
                  <c:pt idx="1506">
                    <c:v>1</c:v>
                  </c:pt>
                  <c:pt idx="1507">
                    <c:v>2</c:v>
                  </c:pt>
                  <c:pt idx="1508">
                    <c:v>7</c:v>
                  </c:pt>
                  <c:pt idx="1509">
                    <c:v>6</c:v>
                  </c:pt>
                  <c:pt idx="1510">
                    <c:v>2</c:v>
                  </c:pt>
                  <c:pt idx="1511">
                    <c:v>5</c:v>
                  </c:pt>
                  <c:pt idx="1512">
                    <c:v>8</c:v>
                  </c:pt>
                  <c:pt idx="1513">
                    <c:v>5</c:v>
                  </c:pt>
                  <c:pt idx="1514">
                    <c:v>5</c:v>
                  </c:pt>
                  <c:pt idx="1515">
                    <c:v>4</c:v>
                  </c:pt>
                  <c:pt idx="1516">
                    <c:v>2</c:v>
                  </c:pt>
                  <c:pt idx="1517">
                    <c:v>5</c:v>
                  </c:pt>
                  <c:pt idx="1518">
                    <c:v>2</c:v>
                  </c:pt>
                  <c:pt idx="1519">
                    <c:v>5</c:v>
                  </c:pt>
                  <c:pt idx="1520">
                    <c:v>7</c:v>
                  </c:pt>
                  <c:pt idx="1521">
                    <c:v>4</c:v>
                  </c:pt>
                  <c:pt idx="1522">
                    <c:v>4</c:v>
                  </c:pt>
                  <c:pt idx="1523">
                    <c:v>8</c:v>
                  </c:pt>
                  <c:pt idx="1524">
                    <c:v>3</c:v>
                  </c:pt>
                  <c:pt idx="1525">
                    <c:v>6</c:v>
                  </c:pt>
                  <c:pt idx="1526">
                    <c:v>5</c:v>
                  </c:pt>
                  <c:pt idx="1527">
                    <c:v>6</c:v>
                  </c:pt>
                  <c:pt idx="1528">
                    <c:v>3</c:v>
                  </c:pt>
                  <c:pt idx="1529">
                    <c:v>1</c:v>
                  </c:pt>
                  <c:pt idx="1530">
                    <c:v>7</c:v>
                  </c:pt>
                  <c:pt idx="1531">
                    <c:v>7</c:v>
                  </c:pt>
                  <c:pt idx="1532">
                    <c:v>7</c:v>
                  </c:pt>
                  <c:pt idx="1533">
                    <c:v>1</c:v>
                  </c:pt>
                  <c:pt idx="1534">
                    <c:v>4</c:v>
                  </c:pt>
                  <c:pt idx="1535">
                    <c:v>6</c:v>
                  </c:pt>
                  <c:pt idx="1536">
                    <c:v>6</c:v>
                  </c:pt>
                  <c:pt idx="1537">
                    <c:v>6</c:v>
                  </c:pt>
                  <c:pt idx="1538">
                    <c:v>8</c:v>
                  </c:pt>
                  <c:pt idx="1539">
                    <c:v>6</c:v>
                  </c:pt>
                  <c:pt idx="1540">
                    <c:v>6</c:v>
                  </c:pt>
                  <c:pt idx="1541">
                    <c:v>1</c:v>
                  </c:pt>
                  <c:pt idx="1542">
                    <c:v>5</c:v>
                  </c:pt>
                  <c:pt idx="1543">
                    <c:v>6</c:v>
                  </c:pt>
                  <c:pt idx="1544">
                    <c:v>5</c:v>
                  </c:pt>
                  <c:pt idx="1545">
                    <c:v>1</c:v>
                  </c:pt>
                  <c:pt idx="1546">
                    <c:v>4</c:v>
                  </c:pt>
                  <c:pt idx="1547">
                    <c:v>3</c:v>
                  </c:pt>
                  <c:pt idx="1548">
                    <c:v>4</c:v>
                  </c:pt>
                  <c:pt idx="1549">
                    <c:v>8</c:v>
                  </c:pt>
                  <c:pt idx="1550">
                    <c:v>1</c:v>
                  </c:pt>
                  <c:pt idx="1551">
                    <c:v>6</c:v>
                  </c:pt>
                  <c:pt idx="1552">
                    <c:v>2</c:v>
                  </c:pt>
                  <c:pt idx="1553">
                    <c:v>6</c:v>
                  </c:pt>
                  <c:pt idx="1554">
                    <c:v>4</c:v>
                  </c:pt>
                  <c:pt idx="1555">
                    <c:v>3</c:v>
                  </c:pt>
                  <c:pt idx="1556">
                    <c:v>4</c:v>
                  </c:pt>
                  <c:pt idx="1557">
                    <c:v>1</c:v>
                  </c:pt>
                  <c:pt idx="1558">
                    <c:v>7</c:v>
                  </c:pt>
                  <c:pt idx="1559">
                    <c:v>8</c:v>
                  </c:pt>
                  <c:pt idx="1560">
                    <c:v>8</c:v>
                  </c:pt>
                  <c:pt idx="1561">
                    <c:v>5</c:v>
                  </c:pt>
                  <c:pt idx="1562">
                    <c:v>6</c:v>
                  </c:pt>
                  <c:pt idx="1563">
                    <c:v>4</c:v>
                  </c:pt>
                  <c:pt idx="1564">
                    <c:v>2</c:v>
                  </c:pt>
                  <c:pt idx="1565">
                    <c:v>4</c:v>
                  </c:pt>
                  <c:pt idx="1566">
                    <c:v>7</c:v>
                  </c:pt>
                  <c:pt idx="1567">
                    <c:v>4</c:v>
                  </c:pt>
                  <c:pt idx="1568">
                    <c:v>3</c:v>
                  </c:pt>
                  <c:pt idx="1569">
                    <c:v>1</c:v>
                  </c:pt>
                  <c:pt idx="1570">
                    <c:v>5</c:v>
                  </c:pt>
                  <c:pt idx="1571">
                    <c:v>2</c:v>
                  </c:pt>
                  <c:pt idx="1572">
                    <c:v>5</c:v>
                  </c:pt>
                  <c:pt idx="1573">
                    <c:v>8</c:v>
                  </c:pt>
                  <c:pt idx="1574">
                    <c:v>3</c:v>
                  </c:pt>
                  <c:pt idx="1575">
                    <c:v>6</c:v>
                  </c:pt>
                  <c:pt idx="1576">
                    <c:v>1</c:v>
                  </c:pt>
                  <c:pt idx="1577">
                    <c:v>3</c:v>
                  </c:pt>
                  <c:pt idx="1578">
                    <c:v>4</c:v>
                  </c:pt>
                  <c:pt idx="1579">
                    <c:v>6</c:v>
                  </c:pt>
                  <c:pt idx="1580">
                    <c:v>7</c:v>
                  </c:pt>
                  <c:pt idx="1581">
                    <c:v>5</c:v>
                  </c:pt>
                  <c:pt idx="1582">
                    <c:v>3</c:v>
                  </c:pt>
                  <c:pt idx="1583">
                    <c:v>8</c:v>
                  </c:pt>
                  <c:pt idx="1584">
                    <c:v>3</c:v>
                  </c:pt>
                  <c:pt idx="1585">
                    <c:v>5</c:v>
                  </c:pt>
                  <c:pt idx="1586">
                    <c:v>5</c:v>
                  </c:pt>
                  <c:pt idx="1587">
                    <c:v>5</c:v>
                  </c:pt>
                  <c:pt idx="1588">
                    <c:v>1</c:v>
                  </c:pt>
                  <c:pt idx="1589">
                    <c:v>2</c:v>
                  </c:pt>
                  <c:pt idx="1590">
                    <c:v>3</c:v>
                  </c:pt>
                  <c:pt idx="1591">
                    <c:v>1</c:v>
                  </c:pt>
                  <c:pt idx="1592">
                    <c:v>8</c:v>
                  </c:pt>
                  <c:pt idx="1593">
                    <c:v>8</c:v>
                  </c:pt>
                  <c:pt idx="1594">
                    <c:v>1</c:v>
                  </c:pt>
                  <c:pt idx="1595">
                    <c:v>2</c:v>
                  </c:pt>
                  <c:pt idx="1596">
                    <c:v>3</c:v>
                  </c:pt>
                  <c:pt idx="1597">
                    <c:v>5</c:v>
                  </c:pt>
                  <c:pt idx="1598">
                    <c:v>4</c:v>
                  </c:pt>
                  <c:pt idx="1599">
                    <c:v>7</c:v>
                  </c:pt>
                  <c:pt idx="1600">
                    <c:v>5</c:v>
                  </c:pt>
                  <c:pt idx="1601">
                    <c:v>1</c:v>
                  </c:pt>
                  <c:pt idx="1602">
                    <c:v>3</c:v>
                  </c:pt>
                  <c:pt idx="1603">
                    <c:v>4</c:v>
                  </c:pt>
                  <c:pt idx="1604">
                    <c:v>5</c:v>
                  </c:pt>
                  <c:pt idx="1605">
                    <c:v>8</c:v>
                  </c:pt>
                  <c:pt idx="1606">
                    <c:v>1</c:v>
                  </c:pt>
                  <c:pt idx="1607">
                    <c:v>4</c:v>
                  </c:pt>
                  <c:pt idx="1608">
                    <c:v>6</c:v>
                  </c:pt>
                  <c:pt idx="1609">
                    <c:v>7</c:v>
                  </c:pt>
                  <c:pt idx="1610">
                    <c:v>4</c:v>
                  </c:pt>
                  <c:pt idx="1611">
                    <c:v>3</c:v>
                  </c:pt>
                  <c:pt idx="1612">
                    <c:v>6</c:v>
                  </c:pt>
                  <c:pt idx="1613">
                    <c:v>6</c:v>
                  </c:pt>
                  <c:pt idx="1614">
                    <c:v>3</c:v>
                  </c:pt>
                  <c:pt idx="1615">
                    <c:v>2</c:v>
                  </c:pt>
                  <c:pt idx="1616">
                    <c:v>2</c:v>
                  </c:pt>
                  <c:pt idx="1617">
                    <c:v>2</c:v>
                  </c:pt>
                  <c:pt idx="1618">
                    <c:v>3</c:v>
                  </c:pt>
                  <c:pt idx="1619">
                    <c:v>5</c:v>
                  </c:pt>
                  <c:pt idx="1620">
                    <c:v>6</c:v>
                  </c:pt>
                  <c:pt idx="1621">
                    <c:v>3</c:v>
                  </c:pt>
                  <c:pt idx="1622">
                    <c:v>1</c:v>
                  </c:pt>
                  <c:pt idx="1623">
                    <c:v>6</c:v>
                  </c:pt>
                  <c:pt idx="1624">
                    <c:v>7</c:v>
                  </c:pt>
                  <c:pt idx="1625">
                    <c:v>8</c:v>
                  </c:pt>
                  <c:pt idx="1626">
                    <c:v>2</c:v>
                  </c:pt>
                  <c:pt idx="1627">
                    <c:v>1</c:v>
                  </c:pt>
                  <c:pt idx="1628">
                    <c:v>2</c:v>
                  </c:pt>
                  <c:pt idx="1629">
                    <c:v>6</c:v>
                  </c:pt>
                  <c:pt idx="1630">
                    <c:v>4</c:v>
                  </c:pt>
                  <c:pt idx="1631">
                    <c:v>7</c:v>
                  </c:pt>
                  <c:pt idx="1632">
                    <c:v>7</c:v>
                  </c:pt>
                  <c:pt idx="1633">
                    <c:v>1</c:v>
                  </c:pt>
                  <c:pt idx="1634">
                    <c:v>6</c:v>
                  </c:pt>
                  <c:pt idx="1635">
                    <c:v>2</c:v>
                  </c:pt>
                  <c:pt idx="1636">
                    <c:v>2</c:v>
                  </c:pt>
                  <c:pt idx="1637">
                    <c:v>3</c:v>
                  </c:pt>
                  <c:pt idx="1638">
                    <c:v>1</c:v>
                  </c:pt>
                  <c:pt idx="1639">
                    <c:v>8</c:v>
                  </c:pt>
                  <c:pt idx="1640">
                    <c:v>6</c:v>
                  </c:pt>
                  <c:pt idx="1641">
                    <c:v>2</c:v>
                  </c:pt>
                  <c:pt idx="1642">
                    <c:v>7</c:v>
                  </c:pt>
                  <c:pt idx="1643">
                    <c:v>5</c:v>
                  </c:pt>
                  <c:pt idx="1644">
                    <c:v>6</c:v>
                  </c:pt>
                  <c:pt idx="1645">
                    <c:v>5</c:v>
                  </c:pt>
                  <c:pt idx="1646">
                    <c:v>3</c:v>
                  </c:pt>
                  <c:pt idx="1647">
                    <c:v>6</c:v>
                  </c:pt>
                  <c:pt idx="1648">
                    <c:v>8</c:v>
                  </c:pt>
                  <c:pt idx="1649">
                    <c:v>7</c:v>
                  </c:pt>
                  <c:pt idx="1650">
                    <c:v>7</c:v>
                  </c:pt>
                  <c:pt idx="1651">
                    <c:v>8</c:v>
                  </c:pt>
                  <c:pt idx="1652">
                    <c:v>1</c:v>
                  </c:pt>
                  <c:pt idx="1653">
                    <c:v>6</c:v>
                  </c:pt>
                  <c:pt idx="1654">
                    <c:v>7</c:v>
                  </c:pt>
                  <c:pt idx="1655">
                    <c:v>2</c:v>
                  </c:pt>
                  <c:pt idx="1656">
                    <c:v>5</c:v>
                  </c:pt>
                  <c:pt idx="1657">
                    <c:v>6</c:v>
                  </c:pt>
                  <c:pt idx="1658">
                    <c:v>6</c:v>
                  </c:pt>
                  <c:pt idx="1659">
                    <c:v>3</c:v>
                  </c:pt>
                  <c:pt idx="1660">
                    <c:v>7</c:v>
                  </c:pt>
                  <c:pt idx="1661">
                    <c:v>1</c:v>
                  </c:pt>
                  <c:pt idx="1662">
                    <c:v>2</c:v>
                  </c:pt>
                  <c:pt idx="1663">
                    <c:v>2</c:v>
                  </c:pt>
                  <c:pt idx="1664">
                    <c:v>8</c:v>
                  </c:pt>
                  <c:pt idx="1665">
                    <c:v>4</c:v>
                  </c:pt>
                  <c:pt idx="1666">
                    <c:v>7</c:v>
                  </c:pt>
                  <c:pt idx="1667">
                    <c:v>3</c:v>
                  </c:pt>
                  <c:pt idx="1668">
                    <c:v>5</c:v>
                  </c:pt>
                  <c:pt idx="1669">
                    <c:v>2</c:v>
                  </c:pt>
                  <c:pt idx="1670">
                    <c:v>5</c:v>
                  </c:pt>
                  <c:pt idx="1671">
                    <c:v>7</c:v>
                  </c:pt>
                  <c:pt idx="1672">
                    <c:v>3</c:v>
                  </c:pt>
                  <c:pt idx="1673">
                    <c:v>8</c:v>
                  </c:pt>
                  <c:pt idx="1674">
                    <c:v>4</c:v>
                  </c:pt>
                  <c:pt idx="1675">
                    <c:v>7</c:v>
                  </c:pt>
                  <c:pt idx="1676">
                    <c:v>3</c:v>
                  </c:pt>
                  <c:pt idx="1677">
                    <c:v>8</c:v>
                  </c:pt>
                  <c:pt idx="1678">
                    <c:v>5</c:v>
                  </c:pt>
                  <c:pt idx="1679">
                    <c:v>8</c:v>
                  </c:pt>
                  <c:pt idx="1680">
                    <c:v>8</c:v>
                  </c:pt>
                  <c:pt idx="1681">
                    <c:v>8</c:v>
                  </c:pt>
                  <c:pt idx="1682">
                    <c:v>5</c:v>
                  </c:pt>
                  <c:pt idx="1683">
                    <c:v>3</c:v>
                  </c:pt>
                  <c:pt idx="1684">
                    <c:v>1</c:v>
                  </c:pt>
                  <c:pt idx="1685">
                    <c:v>8</c:v>
                  </c:pt>
                  <c:pt idx="1686">
                    <c:v>7</c:v>
                  </c:pt>
                  <c:pt idx="1687">
                    <c:v>8</c:v>
                  </c:pt>
                  <c:pt idx="1688">
                    <c:v>2</c:v>
                  </c:pt>
                  <c:pt idx="1689">
                    <c:v>8</c:v>
                  </c:pt>
                  <c:pt idx="1690">
                    <c:v>6</c:v>
                  </c:pt>
                  <c:pt idx="1691">
                    <c:v>5</c:v>
                  </c:pt>
                  <c:pt idx="1692">
                    <c:v>1</c:v>
                  </c:pt>
                  <c:pt idx="1693">
                    <c:v>4</c:v>
                  </c:pt>
                  <c:pt idx="1694">
                    <c:v>5</c:v>
                  </c:pt>
                  <c:pt idx="1695">
                    <c:v>1</c:v>
                  </c:pt>
                  <c:pt idx="1696">
                    <c:v>2</c:v>
                  </c:pt>
                  <c:pt idx="1697">
                    <c:v>7</c:v>
                  </c:pt>
                  <c:pt idx="1698">
                    <c:v>2</c:v>
                  </c:pt>
                  <c:pt idx="1699">
                    <c:v>2</c:v>
                  </c:pt>
                  <c:pt idx="1700">
                    <c:v>4</c:v>
                  </c:pt>
                  <c:pt idx="1701">
                    <c:v>5</c:v>
                  </c:pt>
                  <c:pt idx="1702">
                    <c:v>6</c:v>
                  </c:pt>
                  <c:pt idx="1703">
                    <c:v>7</c:v>
                  </c:pt>
                  <c:pt idx="1704">
                    <c:v>5</c:v>
                  </c:pt>
                  <c:pt idx="1705">
                    <c:v>3</c:v>
                  </c:pt>
                  <c:pt idx="1706">
                    <c:v>7</c:v>
                  </c:pt>
                  <c:pt idx="1707">
                    <c:v>2</c:v>
                  </c:pt>
                  <c:pt idx="1708">
                    <c:v>8</c:v>
                  </c:pt>
                  <c:pt idx="1709">
                    <c:v>8</c:v>
                  </c:pt>
                  <c:pt idx="1710">
                    <c:v>5</c:v>
                  </c:pt>
                  <c:pt idx="1711">
                    <c:v>1</c:v>
                  </c:pt>
                  <c:pt idx="1712">
                    <c:v>2</c:v>
                  </c:pt>
                  <c:pt idx="1713">
                    <c:v>6</c:v>
                  </c:pt>
                  <c:pt idx="1714">
                    <c:v>8</c:v>
                  </c:pt>
                  <c:pt idx="1715">
                    <c:v>2</c:v>
                  </c:pt>
                  <c:pt idx="1716">
                    <c:v>2</c:v>
                  </c:pt>
                  <c:pt idx="1717">
                    <c:v>7</c:v>
                  </c:pt>
                  <c:pt idx="1718">
                    <c:v>3</c:v>
                  </c:pt>
                  <c:pt idx="1719">
                    <c:v>2</c:v>
                  </c:pt>
                  <c:pt idx="1720">
                    <c:v>1</c:v>
                  </c:pt>
                  <c:pt idx="1721">
                    <c:v>8</c:v>
                  </c:pt>
                  <c:pt idx="1722">
                    <c:v>1</c:v>
                  </c:pt>
                  <c:pt idx="1723">
                    <c:v>3</c:v>
                  </c:pt>
                  <c:pt idx="1724">
                    <c:v>8</c:v>
                  </c:pt>
                  <c:pt idx="1725">
                    <c:v>8</c:v>
                  </c:pt>
                  <c:pt idx="1726">
                    <c:v>2</c:v>
                  </c:pt>
                  <c:pt idx="1727">
                    <c:v>8</c:v>
                  </c:pt>
                  <c:pt idx="1728">
                    <c:v>2</c:v>
                  </c:pt>
                  <c:pt idx="1729">
                    <c:v>5</c:v>
                  </c:pt>
                  <c:pt idx="1730">
                    <c:v>4</c:v>
                  </c:pt>
                  <c:pt idx="1731">
                    <c:v>7</c:v>
                  </c:pt>
                  <c:pt idx="1732">
                    <c:v>5</c:v>
                  </c:pt>
                  <c:pt idx="1733">
                    <c:v>5</c:v>
                  </c:pt>
                  <c:pt idx="1734">
                    <c:v>4</c:v>
                  </c:pt>
                  <c:pt idx="1735">
                    <c:v>2</c:v>
                  </c:pt>
                  <c:pt idx="1736">
                    <c:v>7</c:v>
                  </c:pt>
                  <c:pt idx="1737">
                    <c:v>6</c:v>
                  </c:pt>
                  <c:pt idx="1738">
                    <c:v>8</c:v>
                  </c:pt>
                  <c:pt idx="1739">
                    <c:v>4</c:v>
                  </c:pt>
                  <c:pt idx="1740">
                    <c:v>3</c:v>
                  </c:pt>
                  <c:pt idx="1741">
                    <c:v>7</c:v>
                  </c:pt>
                  <c:pt idx="1742">
                    <c:v>7</c:v>
                  </c:pt>
                  <c:pt idx="1743">
                    <c:v>8</c:v>
                  </c:pt>
                  <c:pt idx="1744">
                    <c:v>4</c:v>
                  </c:pt>
                  <c:pt idx="1745">
                    <c:v>4</c:v>
                  </c:pt>
                  <c:pt idx="1746">
                    <c:v>1</c:v>
                  </c:pt>
                  <c:pt idx="1747">
                    <c:v>4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2</c:v>
                  </c:pt>
                  <c:pt idx="1751">
                    <c:v>3</c:v>
                  </c:pt>
                  <c:pt idx="1752">
                    <c:v>5</c:v>
                  </c:pt>
                  <c:pt idx="1753">
                    <c:v>1</c:v>
                  </c:pt>
                  <c:pt idx="1754">
                    <c:v>5</c:v>
                  </c:pt>
                  <c:pt idx="1755">
                    <c:v>4</c:v>
                  </c:pt>
                  <c:pt idx="1756">
                    <c:v>4</c:v>
                  </c:pt>
                  <c:pt idx="1757">
                    <c:v>6</c:v>
                  </c:pt>
                  <c:pt idx="1758">
                    <c:v>3</c:v>
                  </c:pt>
                  <c:pt idx="1759">
                    <c:v>3</c:v>
                  </c:pt>
                  <c:pt idx="1760">
                    <c:v>3</c:v>
                  </c:pt>
                  <c:pt idx="1761">
                    <c:v>8</c:v>
                  </c:pt>
                  <c:pt idx="1762">
                    <c:v>4</c:v>
                  </c:pt>
                  <c:pt idx="1763">
                    <c:v>7</c:v>
                  </c:pt>
                  <c:pt idx="1764">
                    <c:v>3</c:v>
                  </c:pt>
                  <c:pt idx="1765">
                    <c:v>5</c:v>
                  </c:pt>
                  <c:pt idx="1766">
                    <c:v>7</c:v>
                  </c:pt>
                  <c:pt idx="1767">
                    <c:v>1</c:v>
                  </c:pt>
                  <c:pt idx="1768">
                    <c:v>4</c:v>
                  </c:pt>
                  <c:pt idx="1769">
                    <c:v>7</c:v>
                  </c:pt>
                  <c:pt idx="1770">
                    <c:v>2</c:v>
                  </c:pt>
                  <c:pt idx="1771">
                    <c:v>7</c:v>
                  </c:pt>
                  <c:pt idx="1772">
                    <c:v>2</c:v>
                  </c:pt>
                  <c:pt idx="1773">
                    <c:v>4</c:v>
                  </c:pt>
                  <c:pt idx="1774">
                    <c:v>3</c:v>
                  </c:pt>
                  <c:pt idx="1775">
                    <c:v>2</c:v>
                  </c:pt>
                  <c:pt idx="1776">
                    <c:v>1</c:v>
                  </c:pt>
                  <c:pt idx="1777">
                    <c:v>6</c:v>
                  </c:pt>
                  <c:pt idx="1778">
                    <c:v>1</c:v>
                  </c:pt>
                  <c:pt idx="1779">
                    <c:v>5</c:v>
                  </c:pt>
                  <c:pt idx="1780">
                    <c:v>7</c:v>
                  </c:pt>
                  <c:pt idx="1781">
                    <c:v>7</c:v>
                  </c:pt>
                  <c:pt idx="1782">
                    <c:v>4</c:v>
                  </c:pt>
                  <c:pt idx="1783">
                    <c:v>7</c:v>
                  </c:pt>
                  <c:pt idx="1784">
                    <c:v>4</c:v>
                  </c:pt>
                  <c:pt idx="1785">
                    <c:v>3</c:v>
                  </c:pt>
                  <c:pt idx="1786">
                    <c:v>1</c:v>
                  </c:pt>
                  <c:pt idx="1787">
                    <c:v>8</c:v>
                  </c:pt>
                  <c:pt idx="1788">
                    <c:v>5</c:v>
                  </c:pt>
                  <c:pt idx="1789">
                    <c:v>5</c:v>
                  </c:pt>
                  <c:pt idx="1790">
                    <c:v>4</c:v>
                  </c:pt>
                  <c:pt idx="1791">
                    <c:v>3</c:v>
                  </c:pt>
                  <c:pt idx="1792">
                    <c:v>3</c:v>
                  </c:pt>
                  <c:pt idx="1793">
                    <c:v>6</c:v>
                  </c:pt>
                  <c:pt idx="1794">
                    <c:v>5</c:v>
                  </c:pt>
                  <c:pt idx="1795">
                    <c:v>5</c:v>
                  </c:pt>
                  <c:pt idx="1796">
                    <c:v>4</c:v>
                  </c:pt>
                  <c:pt idx="1797">
                    <c:v>5</c:v>
                  </c:pt>
                  <c:pt idx="1798">
                    <c:v>5</c:v>
                  </c:pt>
                  <c:pt idx="1799">
                    <c:v>3</c:v>
                  </c:pt>
                  <c:pt idx="1800">
                    <c:v>1</c:v>
                  </c:pt>
                  <c:pt idx="1801">
                    <c:v>6</c:v>
                  </c:pt>
                  <c:pt idx="1802">
                    <c:v>1</c:v>
                  </c:pt>
                  <c:pt idx="1803">
                    <c:v>3</c:v>
                  </c:pt>
                  <c:pt idx="1804">
                    <c:v>7</c:v>
                  </c:pt>
                  <c:pt idx="1805">
                    <c:v>2</c:v>
                  </c:pt>
                  <c:pt idx="1806">
                    <c:v>6</c:v>
                  </c:pt>
                  <c:pt idx="1807">
                    <c:v>8</c:v>
                  </c:pt>
                  <c:pt idx="1808">
                    <c:v>5</c:v>
                  </c:pt>
                  <c:pt idx="1809">
                    <c:v>3</c:v>
                  </c:pt>
                  <c:pt idx="1810">
                    <c:v>6</c:v>
                  </c:pt>
                  <c:pt idx="1811">
                    <c:v>8</c:v>
                  </c:pt>
                  <c:pt idx="1812">
                    <c:v>5</c:v>
                  </c:pt>
                  <c:pt idx="1813">
                    <c:v>5</c:v>
                  </c:pt>
                  <c:pt idx="1814">
                    <c:v>6</c:v>
                  </c:pt>
                  <c:pt idx="1815">
                    <c:v>3</c:v>
                  </c:pt>
                  <c:pt idx="1816">
                    <c:v>2</c:v>
                  </c:pt>
                  <c:pt idx="1817">
                    <c:v>7</c:v>
                  </c:pt>
                  <c:pt idx="1818">
                    <c:v>7</c:v>
                  </c:pt>
                  <c:pt idx="1819">
                    <c:v>5</c:v>
                  </c:pt>
                  <c:pt idx="1820">
                    <c:v>7</c:v>
                  </c:pt>
                  <c:pt idx="1821">
                    <c:v>7</c:v>
                  </c:pt>
                  <c:pt idx="1822">
                    <c:v>4</c:v>
                  </c:pt>
                  <c:pt idx="1823">
                    <c:v>2</c:v>
                  </c:pt>
                  <c:pt idx="1824">
                    <c:v>8</c:v>
                  </c:pt>
                  <c:pt idx="1825">
                    <c:v>5</c:v>
                  </c:pt>
                  <c:pt idx="1826">
                    <c:v>3</c:v>
                  </c:pt>
                  <c:pt idx="1827">
                    <c:v>8</c:v>
                  </c:pt>
                  <c:pt idx="1828">
                    <c:v>3</c:v>
                  </c:pt>
                  <c:pt idx="1829">
                    <c:v>1</c:v>
                  </c:pt>
                  <c:pt idx="1830">
                    <c:v>5</c:v>
                  </c:pt>
                  <c:pt idx="1831">
                    <c:v>7</c:v>
                  </c:pt>
                  <c:pt idx="1832">
                    <c:v>1</c:v>
                  </c:pt>
                  <c:pt idx="1833">
                    <c:v>5</c:v>
                  </c:pt>
                  <c:pt idx="1834">
                    <c:v>1</c:v>
                  </c:pt>
                  <c:pt idx="1835">
                    <c:v>4</c:v>
                  </c:pt>
                  <c:pt idx="1836">
                    <c:v>1</c:v>
                  </c:pt>
                  <c:pt idx="1837">
                    <c:v>6</c:v>
                  </c:pt>
                  <c:pt idx="1838">
                    <c:v>7</c:v>
                  </c:pt>
                  <c:pt idx="1839">
                    <c:v>3</c:v>
                  </c:pt>
                  <c:pt idx="1840">
                    <c:v>4</c:v>
                  </c:pt>
                  <c:pt idx="1841">
                    <c:v>2</c:v>
                  </c:pt>
                  <c:pt idx="1842">
                    <c:v>5</c:v>
                  </c:pt>
                  <c:pt idx="1843">
                    <c:v>4</c:v>
                  </c:pt>
                  <c:pt idx="1844">
                    <c:v>2</c:v>
                  </c:pt>
                  <c:pt idx="1845">
                    <c:v>3</c:v>
                  </c:pt>
                  <c:pt idx="1846">
                    <c:v>8</c:v>
                  </c:pt>
                  <c:pt idx="1847">
                    <c:v>8</c:v>
                  </c:pt>
                  <c:pt idx="1848">
                    <c:v>1</c:v>
                  </c:pt>
                  <c:pt idx="1849">
                    <c:v>4</c:v>
                  </c:pt>
                  <c:pt idx="1850">
                    <c:v>2</c:v>
                  </c:pt>
                  <c:pt idx="1851">
                    <c:v>7</c:v>
                  </c:pt>
                  <c:pt idx="1852">
                    <c:v>8</c:v>
                  </c:pt>
                  <c:pt idx="1853">
                    <c:v>1</c:v>
                  </c:pt>
                  <c:pt idx="1854">
                    <c:v>5</c:v>
                  </c:pt>
                  <c:pt idx="1855">
                    <c:v>1</c:v>
                  </c:pt>
                  <c:pt idx="1856">
                    <c:v>4</c:v>
                  </c:pt>
                  <c:pt idx="1857">
                    <c:v>1</c:v>
                  </c:pt>
                  <c:pt idx="1858">
                    <c:v>4</c:v>
                  </c:pt>
                  <c:pt idx="1859">
                    <c:v>1</c:v>
                  </c:pt>
                  <c:pt idx="1860">
                    <c:v>5</c:v>
                  </c:pt>
                  <c:pt idx="1861">
                    <c:v>5</c:v>
                  </c:pt>
                  <c:pt idx="1862">
                    <c:v>6</c:v>
                  </c:pt>
                  <c:pt idx="1863">
                    <c:v>7</c:v>
                  </c:pt>
                  <c:pt idx="1864">
                    <c:v>7</c:v>
                  </c:pt>
                  <c:pt idx="1865">
                    <c:v>2</c:v>
                  </c:pt>
                  <c:pt idx="1866">
                    <c:v>7</c:v>
                  </c:pt>
                  <c:pt idx="1867">
                    <c:v>6</c:v>
                  </c:pt>
                  <c:pt idx="1868">
                    <c:v>3</c:v>
                  </c:pt>
                  <c:pt idx="1869">
                    <c:v>8</c:v>
                  </c:pt>
                  <c:pt idx="1870">
                    <c:v>5</c:v>
                  </c:pt>
                  <c:pt idx="1871">
                    <c:v>5</c:v>
                  </c:pt>
                  <c:pt idx="1872">
                    <c:v>7</c:v>
                  </c:pt>
                  <c:pt idx="1873">
                    <c:v>2</c:v>
                  </c:pt>
                  <c:pt idx="1874">
                    <c:v>5</c:v>
                  </c:pt>
                  <c:pt idx="1875">
                    <c:v>7</c:v>
                  </c:pt>
                  <c:pt idx="1876">
                    <c:v>6</c:v>
                  </c:pt>
                  <c:pt idx="1877">
                    <c:v>1</c:v>
                  </c:pt>
                  <c:pt idx="1878">
                    <c:v>2</c:v>
                  </c:pt>
                  <c:pt idx="1879">
                    <c:v>5</c:v>
                  </c:pt>
                  <c:pt idx="1880">
                    <c:v>1</c:v>
                  </c:pt>
                  <c:pt idx="1881">
                    <c:v>8</c:v>
                  </c:pt>
                  <c:pt idx="1882">
                    <c:v>8</c:v>
                  </c:pt>
                  <c:pt idx="1883">
                    <c:v>5</c:v>
                  </c:pt>
                  <c:pt idx="1884">
                    <c:v>5</c:v>
                  </c:pt>
                  <c:pt idx="1885">
                    <c:v>2</c:v>
                  </c:pt>
                  <c:pt idx="1886">
                    <c:v>5</c:v>
                  </c:pt>
                  <c:pt idx="1887">
                    <c:v>7</c:v>
                  </c:pt>
                  <c:pt idx="1888">
                    <c:v>5</c:v>
                  </c:pt>
                  <c:pt idx="1889">
                    <c:v>5</c:v>
                  </c:pt>
                  <c:pt idx="1890">
                    <c:v>6</c:v>
                  </c:pt>
                  <c:pt idx="1891">
                    <c:v>4</c:v>
                  </c:pt>
                  <c:pt idx="1892">
                    <c:v>2</c:v>
                  </c:pt>
                  <c:pt idx="1893">
                    <c:v>1</c:v>
                  </c:pt>
                  <c:pt idx="1894">
                    <c:v>6</c:v>
                  </c:pt>
                  <c:pt idx="1895">
                    <c:v>8</c:v>
                  </c:pt>
                  <c:pt idx="1896">
                    <c:v>4</c:v>
                  </c:pt>
                  <c:pt idx="1897">
                    <c:v>1</c:v>
                  </c:pt>
                  <c:pt idx="1898">
                    <c:v>8</c:v>
                  </c:pt>
                  <c:pt idx="1899">
                    <c:v>7</c:v>
                  </c:pt>
                  <c:pt idx="1900">
                    <c:v>4</c:v>
                  </c:pt>
                  <c:pt idx="1901">
                    <c:v>3</c:v>
                  </c:pt>
                  <c:pt idx="1902">
                    <c:v>1</c:v>
                  </c:pt>
                  <c:pt idx="1903">
                    <c:v>1</c:v>
                  </c:pt>
                  <c:pt idx="1904">
                    <c:v>2</c:v>
                  </c:pt>
                  <c:pt idx="1905">
                    <c:v>5</c:v>
                  </c:pt>
                  <c:pt idx="1906">
                    <c:v>1</c:v>
                  </c:pt>
                  <c:pt idx="1907">
                    <c:v>1</c:v>
                  </c:pt>
                  <c:pt idx="1908">
                    <c:v>7</c:v>
                  </c:pt>
                  <c:pt idx="1909">
                    <c:v>3</c:v>
                  </c:pt>
                  <c:pt idx="1910">
                    <c:v>4</c:v>
                  </c:pt>
                  <c:pt idx="1911">
                    <c:v>8</c:v>
                  </c:pt>
                  <c:pt idx="1912">
                    <c:v>3</c:v>
                  </c:pt>
                  <c:pt idx="1913">
                    <c:v>8</c:v>
                  </c:pt>
                  <c:pt idx="1914">
                    <c:v>6</c:v>
                  </c:pt>
                  <c:pt idx="1915">
                    <c:v>8</c:v>
                  </c:pt>
                  <c:pt idx="1916">
                    <c:v>6</c:v>
                  </c:pt>
                  <c:pt idx="1917">
                    <c:v>7</c:v>
                  </c:pt>
                  <c:pt idx="1918">
                    <c:v>7</c:v>
                  </c:pt>
                  <c:pt idx="1919">
                    <c:v>3</c:v>
                  </c:pt>
                  <c:pt idx="1920">
                    <c:v>6</c:v>
                  </c:pt>
                  <c:pt idx="1921">
                    <c:v>4</c:v>
                  </c:pt>
                  <c:pt idx="1922">
                    <c:v>8</c:v>
                  </c:pt>
                  <c:pt idx="1923">
                    <c:v>5</c:v>
                  </c:pt>
                  <c:pt idx="1924">
                    <c:v>3</c:v>
                  </c:pt>
                  <c:pt idx="1925">
                    <c:v>6</c:v>
                  </c:pt>
                  <c:pt idx="1926">
                    <c:v>1</c:v>
                  </c:pt>
                  <c:pt idx="1927">
                    <c:v>2</c:v>
                  </c:pt>
                  <c:pt idx="1928">
                    <c:v>7</c:v>
                  </c:pt>
                  <c:pt idx="1929">
                    <c:v>3</c:v>
                  </c:pt>
                  <c:pt idx="1930">
                    <c:v>1</c:v>
                  </c:pt>
                  <c:pt idx="1931">
                    <c:v>7</c:v>
                  </c:pt>
                  <c:pt idx="1932">
                    <c:v>2</c:v>
                  </c:pt>
                  <c:pt idx="1933">
                    <c:v>5</c:v>
                  </c:pt>
                  <c:pt idx="1934">
                    <c:v>8</c:v>
                  </c:pt>
                  <c:pt idx="1935">
                    <c:v>2</c:v>
                  </c:pt>
                  <c:pt idx="1936">
                    <c:v>1</c:v>
                  </c:pt>
                  <c:pt idx="1937">
                    <c:v>8</c:v>
                  </c:pt>
                  <c:pt idx="1938">
                    <c:v>2</c:v>
                  </c:pt>
                  <c:pt idx="1939">
                    <c:v>3</c:v>
                  </c:pt>
                  <c:pt idx="1940">
                    <c:v>2</c:v>
                  </c:pt>
                  <c:pt idx="1941">
                    <c:v>3</c:v>
                  </c:pt>
                  <c:pt idx="1942">
                    <c:v>4</c:v>
                  </c:pt>
                  <c:pt idx="1943">
                    <c:v>2</c:v>
                  </c:pt>
                  <c:pt idx="1944">
                    <c:v>8</c:v>
                  </c:pt>
                  <c:pt idx="1945">
                    <c:v>8</c:v>
                  </c:pt>
                  <c:pt idx="1946">
                    <c:v>3</c:v>
                  </c:pt>
                  <c:pt idx="1947">
                    <c:v>8</c:v>
                  </c:pt>
                  <c:pt idx="1948">
                    <c:v>1</c:v>
                  </c:pt>
                  <c:pt idx="1949">
                    <c:v>8</c:v>
                  </c:pt>
                  <c:pt idx="1950">
                    <c:v>2</c:v>
                  </c:pt>
                  <c:pt idx="1951">
                    <c:v>5</c:v>
                  </c:pt>
                  <c:pt idx="1952">
                    <c:v>7</c:v>
                  </c:pt>
                  <c:pt idx="1953">
                    <c:v>3</c:v>
                  </c:pt>
                  <c:pt idx="1954">
                    <c:v>1</c:v>
                  </c:pt>
                  <c:pt idx="1955">
                    <c:v>1</c:v>
                  </c:pt>
                  <c:pt idx="1956">
                    <c:v>7</c:v>
                  </c:pt>
                  <c:pt idx="1957">
                    <c:v>3</c:v>
                  </c:pt>
                  <c:pt idx="1958">
                    <c:v>4</c:v>
                  </c:pt>
                  <c:pt idx="1959">
                    <c:v>2</c:v>
                  </c:pt>
                  <c:pt idx="1960">
                    <c:v>4</c:v>
                  </c:pt>
                  <c:pt idx="1961">
                    <c:v>3</c:v>
                  </c:pt>
                  <c:pt idx="1962">
                    <c:v>6</c:v>
                  </c:pt>
                  <c:pt idx="1963">
                    <c:v>5</c:v>
                  </c:pt>
                  <c:pt idx="1964">
                    <c:v>3</c:v>
                  </c:pt>
                  <c:pt idx="1965">
                    <c:v>4</c:v>
                  </c:pt>
                  <c:pt idx="1966">
                    <c:v>3</c:v>
                  </c:pt>
                  <c:pt idx="1967">
                    <c:v>6</c:v>
                  </c:pt>
                  <c:pt idx="1968">
                    <c:v>8</c:v>
                  </c:pt>
                  <c:pt idx="1969">
                    <c:v>5</c:v>
                  </c:pt>
                  <c:pt idx="1970">
                    <c:v>3</c:v>
                  </c:pt>
                  <c:pt idx="1971">
                    <c:v>7</c:v>
                  </c:pt>
                  <c:pt idx="1972">
                    <c:v>8</c:v>
                  </c:pt>
                  <c:pt idx="1973">
                    <c:v>3</c:v>
                  </c:pt>
                  <c:pt idx="1974">
                    <c:v>5</c:v>
                  </c:pt>
                  <c:pt idx="1975">
                    <c:v>3</c:v>
                  </c:pt>
                  <c:pt idx="1976">
                    <c:v>5</c:v>
                  </c:pt>
                  <c:pt idx="1977">
                    <c:v>2</c:v>
                  </c:pt>
                  <c:pt idx="1978">
                    <c:v>3</c:v>
                  </c:pt>
                  <c:pt idx="1979">
                    <c:v>3</c:v>
                  </c:pt>
                  <c:pt idx="1980">
                    <c:v>2</c:v>
                  </c:pt>
                  <c:pt idx="1981">
                    <c:v>2</c:v>
                  </c:pt>
                  <c:pt idx="1982">
                    <c:v>8</c:v>
                  </c:pt>
                  <c:pt idx="1983">
                    <c:v>2</c:v>
                  </c:pt>
                  <c:pt idx="1984">
                    <c:v>8</c:v>
                  </c:pt>
                  <c:pt idx="1985">
                    <c:v>1</c:v>
                  </c:pt>
                  <c:pt idx="1986">
                    <c:v>5</c:v>
                  </c:pt>
                  <c:pt idx="1987">
                    <c:v>2</c:v>
                  </c:pt>
                  <c:pt idx="1988">
                    <c:v>2</c:v>
                  </c:pt>
                  <c:pt idx="1989">
                    <c:v>4</c:v>
                  </c:pt>
                  <c:pt idx="1990">
                    <c:v>5</c:v>
                  </c:pt>
                  <c:pt idx="1991">
                    <c:v>3</c:v>
                  </c:pt>
                  <c:pt idx="1992">
                    <c:v>2</c:v>
                  </c:pt>
                  <c:pt idx="1993">
                    <c:v>5</c:v>
                  </c:pt>
                  <c:pt idx="1994">
                    <c:v>7</c:v>
                  </c:pt>
                  <c:pt idx="1995">
                    <c:v>3</c:v>
                  </c:pt>
                  <c:pt idx="1996">
                    <c:v>1</c:v>
                  </c:pt>
                  <c:pt idx="1997">
                    <c:v>4</c:v>
                  </c:pt>
                  <c:pt idx="1998">
                    <c:v>2</c:v>
                  </c:pt>
                  <c:pt idx="1999">
                    <c:v>8</c:v>
                  </c:pt>
                  <c:pt idx="2000">
                    <c:v>3</c:v>
                  </c:pt>
                  <c:pt idx="2001">
                    <c:v>7</c:v>
                  </c:pt>
                  <c:pt idx="2002">
                    <c:v>2</c:v>
                  </c:pt>
                  <c:pt idx="2003">
                    <c:v>2</c:v>
                  </c:pt>
                  <c:pt idx="2004">
                    <c:v>6</c:v>
                  </c:pt>
                  <c:pt idx="2005">
                    <c:v>3</c:v>
                  </c:pt>
                  <c:pt idx="2006">
                    <c:v>8</c:v>
                  </c:pt>
                  <c:pt idx="2007">
                    <c:v>6</c:v>
                  </c:pt>
                  <c:pt idx="2008">
                    <c:v>2</c:v>
                  </c:pt>
                  <c:pt idx="2009">
                    <c:v>7</c:v>
                  </c:pt>
                  <c:pt idx="2010">
                    <c:v>8</c:v>
                  </c:pt>
                  <c:pt idx="2011">
                    <c:v>7</c:v>
                  </c:pt>
                  <c:pt idx="2012">
                    <c:v>8</c:v>
                  </c:pt>
                  <c:pt idx="2013">
                    <c:v>4</c:v>
                  </c:pt>
                  <c:pt idx="2014">
                    <c:v>4</c:v>
                  </c:pt>
                  <c:pt idx="2015">
                    <c:v>1</c:v>
                  </c:pt>
                  <c:pt idx="2016">
                    <c:v>6</c:v>
                  </c:pt>
                  <c:pt idx="2017">
                    <c:v>8</c:v>
                  </c:pt>
                  <c:pt idx="2018">
                    <c:v>6</c:v>
                  </c:pt>
                  <c:pt idx="2019">
                    <c:v>1</c:v>
                  </c:pt>
                  <c:pt idx="2020">
                    <c:v>7</c:v>
                  </c:pt>
                  <c:pt idx="2021">
                    <c:v>8</c:v>
                  </c:pt>
                  <c:pt idx="2022">
                    <c:v>8</c:v>
                  </c:pt>
                  <c:pt idx="2023">
                    <c:v>5</c:v>
                  </c:pt>
                  <c:pt idx="2024">
                    <c:v>8</c:v>
                  </c:pt>
                  <c:pt idx="2025">
                    <c:v>5</c:v>
                  </c:pt>
                  <c:pt idx="2026">
                    <c:v>5</c:v>
                  </c:pt>
                  <c:pt idx="2027">
                    <c:v>7</c:v>
                  </c:pt>
                  <c:pt idx="2028">
                    <c:v>1</c:v>
                  </c:pt>
                  <c:pt idx="2029">
                    <c:v>4</c:v>
                  </c:pt>
                  <c:pt idx="2030">
                    <c:v>1</c:v>
                  </c:pt>
                  <c:pt idx="2031">
                    <c:v>6</c:v>
                  </c:pt>
                  <c:pt idx="2032">
                    <c:v>5</c:v>
                  </c:pt>
                  <c:pt idx="2033">
                    <c:v>4</c:v>
                  </c:pt>
                  <c:pt idx="2034">
                    <c:v>8</c:v>
                  </c:pt>
                  <c:pt idx="2035">
                    <c:v>2</c:v>
                  </c:pt>
                  <c:pt idx="2036">
                    <c:v>8</c:v>
                  </c:pt>
                  <c:pt idx="2037">
                    <c:v>1</c:v>
                  </c:pt>
                  <c:pt idx="2038">
                    <c:v>8</c:v>
                  </c:pt>
                  <c:pt idx="2039">
                    <c:v>2</c:v>
                  </c:pt>
                  <c:pt idx="2040">
                    <c:v>4</c:v>
                  </c:pt>
                  <c:pt idx="2041">
                    <c:v>4</c:v>
                  </c:pt>
                  <c:pt idx="2042">
                    <c:v>3</c:v>
                  </c:pt>
                  <c:pt idx="2043">
                    <c:v>6</c:v>
                  </c:pt>
                  <c:pt idx="2044">
                    <c:v>2</c:v>
                  </c:pt>
                  <c:pt idx="2045">
                    <c:v>6</c:v>
                  </c:pt>
                  <c:pt idx="2046">
                    <c:v>4</c:v>
                  </c:pt>
                  <c:pt idx="2047">
                    <c:v>1</c:v>
                  </c:pt>
                  <c:pt idx="2048">
                    <c:v>7</c:v>
                  </c:pt>
                  <c:pt idx="2049">
                    <c:v>1</c:v>
                  </c:pt>
                  <c:pt idx="2050">
                    <c:v>2</c:v>
                  </c:pt>
                  <c:pt idx="2051">
                    <c:v>8</c:v>
                  </c:pt>
                  <c:pt idx="2052">
                    <c:v>6</c:v>
                  </c:pt>
                  <c:pt idx="2053">
                    <c:v>2</c:v>
                  </c:pt>
                  <c:pt idx="2054">
                    <c:v>4</c:v>
                  </c:pt>
                  <c:pt idx="2055">
                    <c:v>6</c:v>
                  </c:pt>
                  <c:pt idx="2056">
                    <c:v>4</c:v>
                  </c:pt>
                  <c:pt idx="2057">
                    <c:v>2</c:v>
                  </c:pt>
                  <c:pt idx="2058">
                    <c:v>3</c:v>
                  </c:pt>
                  <c:pt idx="2059">
                    <c:v>1</c:v>
                  </c:pt>
                  <c:pt idx="2060">
                    <c:v>5</c:v>
                  </c:pt>
                  <c:pt idx="2061">
                    <c:v>6</c:v>
                  </c:pt>
                  <c:pt idx="2062">
                    <c:v>4</c:v>
                  </c:pt>
                  <c:pt idx="2063">
                    <c:v>2</c:v>
                  </c:pt>
                  <c:pt idx="2064">
                    <c:v>1</c:v>
                  </c:pt>
                  <c:pt idx="2065">
                    <c:v>7</c:v>
                  </c:pt>
                  <c:pt idx="2066">
                    <c:v>3</c:v>
                  </c:pt>
                  <c:pt idx="2067">
                    <c:v>4</c:v>
                  </c:pt>
                  <c:pt idx="2068">
                    <c:v>8</c:v>
                  </c:pt>
                  <c:pt idx="2069">
                    <c:v>7</c:v>
                  </c:pt>
                  <c:pt idx="2070">
                    <c:v>5</c:v>
                  </c:pt>
                  <c:pt idx="2071">
                    <c:v>8</c:v>
                  </c:pt>
                  <c:pt idx="2072">
                    <c:v>2</c:v>
                  </c:pt>
                  <c:pt idx="2073">
                    <c:v>3</c:v>
                  </c:pt>
                  <c:pt idx="2074">
                    <c:v>7</c:v>
                  </c:pt>
                  <c:pt idx="2075">
                    <c:v>3</c:v>
                  </c:pt>
                  <c:pt idx="2076">
                    <c:v>8</c:v>
                  </c:pt>
                  <c:pt idx="2077">
                    <c:v>1</c:v>
                  </c:pt>
                  <c:pt idx="2078">
                    <c:v>8</c:v>
                  </c:pt>
                  <c:pt idx="2079">
                    <c:v>8</c:v>
                  </c:pt>
                  <c:pt idx="2080">
                    <c:v>4</c:v>
                  </c:pt>
                  <c:pt idx="2081">
                    <c:v>2</c:v>
                  </c:pt>
                  <c:pt idx="2082">
                    <c:v>7</c:v>
                  </c:pt>
                  <c:pt idx="2083">
                    <c:v>8</c:v>
                  </c:pt>
                  <c:pt idx="2084">
                    <c:v>1</c:v>
                  </c:pt>
                  <c:pt idx="2085">
                    <c:v>4</c:v>
                  </c:pt>
                  <c:pt idx="2086">
                    <c:v>3</c:v>
                  </c:pt>
                  <c:pt idx="2087">
                    <c:v>8</c:v>
                  </c:pt>
                  <c:pt idx="2088">
                    <c:v>6</c:v>
                  </c:pt>
                  <c:pt idx="2089">
                    <c:v>4</c:v>
                  </c:pt>
                  <c:pt idx="2090">
                    <c:v>7</c:v>
                  </c:pt>
                  <c:pt idx="2091">
                    <c:v>6</c:v>
                  </c:pt>
                  <c:pt idx="2092">
                    <c:v>1</c:v>
                  </c:pt>
                  <c:pt idx="2093">
                    <c:v>3</c:v>
                  </c:pt>
                  <c:pt idx="2094">
                    <c:v>3</c:v>
                  </c:pt>
                  <c:pt idx="2095">
                    <c:v>8</c:v>
                  </c:pt>
                  <c:pt idx="2096">
                    <c:v>6</c:v>
                  </c:pt>
                  <c:pt idx="2097">
                    <c:v>8</c:v>
                  </c:pt>
                  <c:pt idx="2098">
                    <c:v>1</c:v>
                  </c:pt>
                  <c:pt idx="2099">
                    <c:v>2</c:v>
                  </c:pt>
                  <c:pt idx="2100">
                    <c:v>8</c:v>
                  </c:pt>
                  <c:pt idx="2101">
                    <c:v>4</c:v>
                  </c:pt>
                  <c:pt idx="2102">
                    <c:v>5</c:v>
                  </c:pt>
                  <c:pt idx="2103">
                    <c:v>8</c:v>
                  </c:pt>
                  <c:pt idx="2104">
                    <c:v>5</c:v>
                  </c:pt>
                  <c:pt idx="2105">
                    <c:v>8</c:v>
                  </c:pt>
                  <c:pt idx="2106">
                    <c:v>8</c:v>
                  </c:pt>
                  <c:pt idx="2107">
                    <c:v>1</c:v>
                  </c:pt>
                  <c:pt idx="2108">
                    <c:v>5</c:v>
                  </c:pt>
                  <c:pt idx="2109">
                    <c:v>5</c:v>
                  </c:pt>
                  <c:pt idx="2110">
                    <c:v>8</c:v>
                  </c:pt>
                  <c:pt idx="2111">
                    <c:v>7</c:v>
                  </c:pt>
                  <c:pt idx="2112">
                    <c:v>2</c:v>
                  </c:pt>
                  <c:pt idx="2113">
                    <c:v>5</c:v>
                  </c:pt>
                  <c:pt idx="2114">
                    <c:v>3</c:v>
                  </c:pt>
                  <c:pt idx="2115">
                    <c:v>5</c:v>
                  </c:pt>
                  <c:pt idx="2116">
                    <c:v>6</c:v>
                  </c:pt>
                  <c:pt idx="2117">
                    <c:v>7</c:v>
                  </c:pt>
                  <c:pt idx="2118">
                    <c:v>8</c:v>
                  </c:pt>
                  <c:pt idx="2119">
                    <c:v>7</c:v>
                  </c:pt>
                  <c:pt idx="2120">
                    <c:v>6</c:v>
                  </c:pt>
                  <c:pt idx="2121">
                    <c:v>8</c:v>
                  </c:pt>
                  <c:pt idx="2122">
                    <c:v>1</c:v>
                  </c:pt>
                  <c:pt idx="2123">
                    <c:v>1</c:v>
                  </c:pt>
                  <c:pt idx="2124">
                    <c:v>7</c:v>
                  </c:pt>
                  <c:pt idx="2125">
                    <c:v>4</c:v>
                  </c:pt>
                  <c:pt idx="2126">
                    <c:v>7</c:v>
                  </c:pt>
                  <c:pt idx="2127">
                    <c:v>6</c:v>
                  </c:pt>
                  <c:pt idx="2128">
                    <c:v>6</c:v>
                  </c:pt>
                  <c:pt idx="2129">
                    <c:v>3</c:v>
                  </c:pt>
                  <c:pt idx="2130">
                    <c:v>2</c:v>
                  </c:pt>
                  <c:pt idx="2131">
                    <c:v>6</c:v>
                  </c:pt>
                  <c:pt idx="2132">
                    <c:v>2</c:v>
                  </c:pt>
                  <c:pt idx="2133">
                    <c:v>2</c:v>
                  </c:pt>
                  <c:pt idx="2134">
                    <c:v>8</c:v>
                  </c:pt>
                  <c:pt idx="2135">
                    <c:v>2</c:v>
                  </c:pt>
                  <c:pt idx="2136">
                    <c:v>3</c:v>
                  </c:pt>
                  <c:pt idx="2137">
                    <c:v>5</c:v>
                  </c:pt>
                  <c:pt idx="2138">
                    <c:v>1</c:v>
                  </c:pt>
                  <c:pt idx="2139">
                    <c:v>8</c:v>
                  </c:pt>
                  <c:pt idx="2140">
                    <c:v>3</c:v>
                  </c:pt>
                  <c:pt idx="2141">
                    <c:v>1</c:v>
                  </c:pt>
                  <c:pt idx="2142">
                    <c:v>6</c:v>
                  </c:pt>
                  <c:pt idx="2143">
                    <c:v>2</c:v>
                  </c:pt>
                  <c:pt idx="2144">
                    <c:v>3</c:v>
                  </c:pt>
                  <c:pt idx="2145">
                    <c:v>1</c:v>
                  </c:pt>
                  <c:pt idx="2146">
                    <c:v>2</c:v>
                  </c:pt>
                  <c:pt idx="2147">
                    <c:v>4</c:v>
                  </c:pt>
                  <c:pt idx="2148">
                    <c:v>6</c:v>
                  </c:pt>
                  <c:pt idx="2149">
                    <c:v>3</c:v>
                  </c:pt>
                  <c:pt idx="2150">
                    <c:v>7</c:v>
                  </c:pt>
                  <c:pt idx="2151">
                    <c:v>7</c:v>
                  </c:pt>
                  <c:pt idx="2152">
                    <c:v>2</c:v>
                  </c:pt>
                  <c:pt idx="2153">
                    <c:v>7</c:v>
                  </c:pt>
                  <c:pt idx="2154">
                    <c:v>2</c:v>
                  </c:pt>
                  <c:pt idx="2155">
                    <c:v>7</c:v>
                  </c:pt>
                  <c:pt idx="2156">
                    <c:v>6</c:v>
                  </c:pt>
                  <c:pt idx="2157">
                    <c:v>3</c:v>
                  </c:pt>
                  <c:pt idx="2158">
                    <c:v>2</c:v>
                  </c:pt>
                  <c:pt idx="2159">
                    <c:v>3</c:v>
                  </c:pt>
                  <c:pt idx="2160">
                    <c:v>8</c:v>
                  </c:pt>
                  <c:pt idx="2161">
                    <c:v>7</c:v>
                  </c:pt>
                  <c:pt idx="2162">
                    <c:v>1</c:v>
                  </c:pt>
                  <c:pt idx="2163">
                    <c:v>8</c:v>
                  </c:pt>
                  <c:pt idx="2164">
                    <c:v>8</c:v>
                  </c:pt>
                  <c:pt idx="2165">
                    <c:v>8</c:v>
                  </c:pt>
                  <c:pt idx="2166">
                    <c:v>7</c:v>
                  </c:pt>
                  <c:pt idx="2167">
                    <c:v>6</c:v>
                  </c:pt>
                  <c:pt idx="2168">
                    <c:v>4</c:v>
                  </c:pt>
                  <c:pt idx="2169">
                    <c:v>6</c:v>
                  </c:pt>
                  <c:pt idx="2170">
                    <c:v>4</c:v>
                  </c:pt>
                  <c:pt idx="2171">
                    <c:v>3</c:v>
                  </c:pt>
                  <c:pt idx="2172">
                    <c:v>1</c:v>
                  </c:pt>
                  <c:pt idx="2173">
                    <c:v>2</c:v>
                  </c:pt>
                  <c:pt idx="2174">
                    <c:v>7</c:v>
                  </c:pt>
                  <c:pt idx="2175">
                    <c:v>3</c:v>
                  </c:pt>
                  <c:pt idx="2176">
                    <c:v>1</c:v>
                  </c:pt>
                  <c:pt idx="2177">
                    <c:v>7</c:v>
                  </c:pt>
                  <c:pt idx="2178">
                    <c:v>8</c:v>
                  </c:pt>
                  <c:pt idx="2179">
                    <c:v>6</c:v>
                  </c:pt>
                  <c:pt idx="2180">
                    <c:v>4</c:v>
                  </c:pt>
                  <c:pt idx="2181">
                    <c:v>1</c:v>
                  </c:pt>
                  <c:pt idx="2182">
                    <c:v>3</c:v>
                  </c:pt>
                  <c:pt idx="2183">
                    <c:v>4</c:v>
                  </c:pt>
                  <c:pt idx="2184">
                    <c:v>6</c:v>
                  </c:pt>
                  <c:pt idx="2185">
                    <c:v>7</c:v>
                  </c:pt>
                  <c:pt idx="2186">
                    <c:v>6</c:v>
                  </c:pt>
                  <c:pt idx="2187">
                    <c:v>4</c:v>
                  </c:pt>
                  <c:pt idx="2188">
                    <c:v>6</c:v>
                  </c:pt>
                  <c:pt idx="2189">
                    <c:v>3</c:v>
                  </c:pt>
                  <c:pt idx="2190">
                    <c:v>2</c:v>
                  </c:pt>
                  <c:pt idx="2191">
                    <c:v>3</c:v>
                  </c:pt>
                  <c:pt idx="2192">
                    <c:v>1</c:v>
                  </c:pt>
                  <c:pt idx="2193">
                    <c:v>4</c:v>
                  </c:pt>
                  <c:pt idx="2194">
                    <c:v>3</c:v>
                  </c:pt>
                  <c:pt idx="2195">
                    <c:v>3</c:v>
                  </c:pt>
                  <c:pt idx="2196">
                    <c:v>3</c:v>
                  </c:pt>
                  <c:pt idx="2197">
                    <c:v>7</c:v>
                  </c:pt>
                  <c:pt idx="2198">
                    <c:v>7</c:v>
                  </c:pt>
                  <c:pt idx="2199">
                    <c:v>3</c:v>
                  </c:pt>
                  <c:pt idx="2200">
                    <c:v>5</c:v>
                  </c:pt>
                  <c:pt idx="2201">
                    <c:v>4</c:v>
                  </c:pt>
                  <c:pt idx="2202">
                    <c:v>2</c:v>
                  </c:pt>
                  <c:pt idx="2203">
                    <c:v>5</c:v>
                  </c:pt>
                  <c:pt idx="2204">
                    <c:v>1</c:v>
                  </c:pt>
                  <c:pt idx="2205">
                    <c:v>2</c:v>
                  </c:pt>
                  <c:pt idx="2206">
                    <c:v>3</c:v>
                  </c:pt>
                  <c:pt idx="2207">
                    <c:v>4</c:v>
                  </c:pt>
                  <c:pt idx="2208">
                    <c:v>1</c:v>
                  </c:pt>
                  <c:pt idx="2209">
                    <c:v>6</c:v>
                  </c:pt>
                  <c:pt idx="2210">
                    <c:v>5</c:v>
                  </c:pt>
                  <c:pt idx="2211">
                    <c:v>4</c:v>
                  </c:pt>
                  <c:pt idx="2212">
                    <c:v>7</c:v>
                  </c:pt>
                  <c:pt idx="2213">
                    <c:v>5</c:v>
                  </c:pt>
                  <c:pt idx="2214">
                    <c:v>3</c:v>
                  </c:pt>
                  <c:pt idx="2215">
                    <c:v>1</c:v>
                  </c:pt>
                  <c:pt idx="2216">
                    <c:v>5</c:v>
                  </c:pt>
                  <c:pt idx="2217">
                    <c:v>1</c:v>
                  </c:pt>
                  <c:pt idx="2218">
                    <c:v>5</c:v>
                  </c:pt>
                  <c:pt idx="2219">
                    <c:v>8</c:v>
                  </c:pt>
                  <c:pt idx="2220">
                    <c:v>3</c:v>
                  </c:pt>
                  <c:pt idx="2221">
                    <c:v>6</c:v>
                  </c:pt>
                  <c:pt idx="2222">
                    <c:v>3</c:v>
                  </c:pt>
                  <c:pt idx="2223">
                    <c:v>2</c:v>
                  </c:pt>
                  <c:pt idx="2224">
                    <c:v>7</c:v>
                  </c:pt>
                  <c:pt idx="2225">
                    <c:v>8</c:v>
                  </c:pt>
                  <c:pt idx="2226">
                    <c:v>3</c:v>
                  </c:pt>
                  <c:pt idx="2227">
                    <c:v>4</c:v>
                  </c:pt>
                  <c:pt idx="2228">
                    <c:v>1</c:v>
                  </c:pt>
                  <c:pt idx="2229">
                    <c:v>4</c:v>
                  </c:pt>
                  <c:pt idx="2230">
                    <c:v>1</c:v>
                  </c:pt>
                  <c:pt idx="2231">
                    <c:v>2</c:v>
                  </c:pt>
                  <c:pt idx="2232">
                    <c:v>5</c:v>
                  </c:pt>
                  <c:pt idx="2233">
                    <c:v>4</c:v>
                  </c:pt>
                  <c:pt idx="2234">
                    <c:v>2</c:v>
                  </c:pt>
                  <c:pt idx="2235">
                    <c:v>6</c:v>
                  </c:pt>
                  <c:pt idx="2236">
                    <c:v>5</c:v>
                  </c:pt>
                  <c:pt idx="2237">
                    <c:v>2</c:v>
                  </c:pt>
                  <c:pt idx="2238">
                    <c:v>3</c:v>
                  </c:pt>
                  <c:pt idx="2239">
                    <c:v>1</c:v>
                  </c:pt>
                  <c:pt idx="2240">
                    <c:v>6</c:v>
                  </c:pt>
                  <c:pt idx="2241">
                    <c:v>4</c:v>
                  </c:pt>
                  <c:pt idx="2242">
                    <c:v>5</c:v>
                  </c:pt>
                  <c:pt idx="2243">
                    <c:v>1</c:v>
                  </c:pt>
                  <c:pt idx="2244">
                    <c:v>6</c:v>
                  </c:pt>
                  <c:pt idx="2245">
                    <c:v>5</c:v>
                  </c:pt>
                  <c:pt idx="2246">
                    <c:v>3</c:v>
                  </c:pt>
                  <c:pt idx="2247">
                    <c:v>6</c:v>
                  </c:pt>
                  <c:pt idx="2248">
                    <c:v>7</c:v>
                  </c:pt>
                  <c:pt idx="2249">
                    <c:v>1</c:v>
                  </c:pt>
                  <c:pt idx="2250">
                    <c:v>4</c:v>
                  </c:pt>
                  <c:pt idx="2251">
                    <c:v>6</c:v>
                  </c:pt>
                  <c:pt idx="2252">
                    <c:v>5</c:v>
                  </c:pt>
                  <c:pt idx="2253">
                    <c:v>6</c:v>
                  </c:pt>
                  <c:pt idx="2254">
                    <c:v>4</c:v>
                  </c:pt>
                  <c:pt idx="2255">
                    <c:v>8</c:v>
                  </c:pt>
                  <c:pt idx="2256">
                    <c:v>5</c:v>
                  </c:pt>
                  <c:pt idx="2257">
                    <c:v>2</c:v>
                  </c:pt>
                  <c:pt idx="2258">
                    <c:v>6</c:v>
                  </c:pt>
                  <c:pt idx="2259">
                    <c:v>6</c:v>
                  </c:pt>
                  <c:pt idx="2260">
                    <c:v>7</c:v>
                  </c:pt>
                  <c:pt idx="2261">
                    <c:v>4</c:v>
                  </c:pt>
                  <c:pt idx="2262">
                    <c:v>6</c:v>
                  </c:pt>
                  <c:pt idx="2263">
                    <c:v>7</c:v>
                  </c:pt>
                  <c:pt idx="2264">
                    <c:v>5</c:v>
                  </c:pt>
                  <c:pt idx="2265">
                    <c:v>7</c:v>
                  </c:pt>
                  <c:pt idx="2266">
                    <c:v>5</c:v>
                  </c:pt>
                  <c:pt idx="2267">
                    <c:v>2</c:v>
                  </c:pt>
                  <c:pt idx="2268">
                    <c:v>8</c:v>
                  </c:pt>
                  <c:pt idx="2269">
                    <c:v>2</c:v>
                  </c:pt>
                  <c:pt idx="2270">
                    <c:v>1</c:v>
                  </c:pt>
                  <c:pt idx="2271">
                    <c:v>6</c:v>
                  </c:pt>
                  <c:pt idx="2272">
                    <c:v>5</c:v>
                  </c:pt>
                  <c:pt idx="2273">
                    <c:v>2</c:v>
                  </c:pt>
                  <c:pt idx="2274">
                    <c:v>4</c:v>
                  </c:pt>
                  <c:pt idx="2275">
                    <c:v>2</c:v>
                  </c:pt>
                  <c:pt idx="2276">
                    <c:v>3</c:v>
                  </c:pt>
                  <c:pt idx="2277">
                    <c:v>1</c:v>
                  </c:pt>
                  <c:pt idx="2278">
                    <c:v>7</c:v>
                  </c:pt>
                  <c:pt idx="2279">
                    <c:v>1</c:v>
                  </c:pt>
                  <c:pt idx="2280">
                    <c:v>5</c:v>
                  </c:pt>
                  <c:pt idx="2281">
                    <c:v>6</c:v>
                  </c:pt>
                  <c:pt idx="2282">
                    <c:v>3</c:v>
                  </c:pt>
                  <c:pt idx="2283">
                    <c:v>4</c:v>
                  </c:pt>
                  <c:pt idx="2284">
                    <c:v>4</c:v>
                  </c:pt>
                  <c:pt idx="2285">
                    <c:v>5</c:v>
                  </c:pt>
                  <c:pt idx="2286">
                    <c:v>4</c:v>
                  </c:pt>
                  <c:pt idx="2287">
                    <c:v>3</c:v>
                  </c:pt>
                  <c:pt idx="2288">
                    <c:v>2</c:v>
                  </c:pt>
                  <c:pt idx="2289">
                    <c:v>5</c:v>
                  </c:pt>
                  <c:pt idx="2290">
                    <c:v>3</c:v>
                  </c:pt>
                  <c:pt idx="2291">
                    <c:v>4</c:v>
                  </c:pt>
                  <c:pt idx="2292">
                    <c:v>1</c:v>
                  </c:pt>
                  <c:pt idx="2293">
                    <c:v>6</c:v>
                  </c:pt>
                  <c:pt idx="2294">
                    <c:v>1</c:v>
                  </c:pt>
                  <c:pt idx="2295">
                    <c:v>1</c:v>
                  </c:pt>
                  <c:pt idx="2296">
                    <c:v>4</c:v>
                  </c:pt>
                  <c:pt idx="2297">
                    <c:v>4</c:v>
                  </c:pt>
                  <c:pt idx="2298">
                    <c:v>5</c:v>
                  </c:pt>
                  <c:pt idx="2299">
                    <c:v>7</c:v>
                  </c:pt>
                  <c:pt idx="2300">
                    <c:v>6</c:v>
                  </c:pt>
                  <c:pt idx="2301">
                    <c:v>5</c:v>
                  </c:pt>
                  <c:pt idx="2302">
                    <c:v>1</c:v>
                  </c:pt>
                  <c:pt idx="2303">
                    <c:v>1</c:v>
                  </c:pt>
                  <c:pt idx="2304">
                    <c:v>1</c:v>
                  </c:pt>
                  <c:pt idx="2305">
                    <c:v>6</c:v>
                  </c:pt>
                  <c:pt idx="2306">
                    <c:v>6</c:v>
                  </c:pt>
                  <c:pt idx="2307">
                    <c:v>1</c:v>
                  </c:pt>
                  <c:pt idx="2308">
                    <c:v>3</c:v>
                  </c:pt>
                  <c:pt idx="2309">
                    <c:v>1</c:v>
                  </c:pt>
                  <c:pt idx="2310">
                    <c:v>6</c:v>
                  </c:pt>
                  <c:pt idx="2311">
                    <c:v>8</c:v>
                  </c:pt>
                  <c:pt idx="2312">
                    <c:v>7</c:v>
                  </c:pt>
                  <c:pt idx="2313">
                    <c:v>7</c:v>
                  </c:pt>
                  <c:pt idx="2314">
                    <c:v>2</c:v>
                  </c:pt>
                  <c:pt idx="2315">
                    <c:v>3</c:v>
                  </c:pt>
                  <c:pt idx="2316">
                    <c:v>4</c:v>
                  </c:pt>
                  <c:pt idx="2317">
                    <c:v>7</c:v>
                  </c:pt>
                  <c:pt idx="2318">
                    <c:v>7</c:v>
                  </c:pt>
                  <c:pt idx="2319">
                    <c:v>1</c:v>
                  </c:pt>
                  <c:pt idx="2320">
                    <c:v>5</c:v>
                  </c:pt>
                  <c:pt idx="2321">
                    <c:v>3</c:v>
                  </c:pt>
                  <c:pt idx="2322">
                    <c:v>3</c:v>
                  </c:pt>
                  <c:pt idx="2323">
                    <c:v>6</c:v>
                  </c:pt>
                  <c:pt idx="2324">
                    <c:v>8</c:v>
                  </c:pt>
                  <c:pt idx="2325">
                    <c:v>6</c:v>
                  </c:pt>
                  <c:pt idx="2326">
                    <c:v>4</c:v>
                  </c:pt>
                  <c:pt idx="2327">
                    <c:v>8</c:v>
                  </c:pt>
                  <c:pt idx="2328">
                    <c:v>6</c:v>
                  </c:pt>
                  <c:pt idx="2329">
                    <c:v>6</c:v>
                  </c:pt>
                  <c:pt idx="2330">
                    <c:v>6</c:v>
                  </c:pt>
                  <c:pt idx="2331">
                    <c:v>1</c:v>
                  </c:pt>
                  <c:pt idx="2332">
                    <c:v>3</c:v>
                  </c:pt>
                  <c:pt idx="2333">
                    <c:v>2</c:v>
                  </c:pt>
                  <c:pt idx="2334">
                    <c:v>8</c:v>
                  </c:pt>
                  <c:pt idx="2335">
                    <c:v>7</c:v>
                  </c:pt>
                  <c:pt idx="2336">
                    <c:v>8</c:v>
                  </c:pt>
                  <c:pt idx="2337">
                    <c:v>6</c:v>
                  </c:pt>
                  <c:pt idx="2338">
                    <c:v>6</c:v>
                  </c:pt>
                  <c:pt idx="2339">
                    <c:v>4</c:v>
                  </c:pt>
                  <c:pt idx="2340">
                    <c:v>2</c:v>
                  </c:pt>
                  <c:pt idx="2341">
                    <c:v>7</c:v>
                  </c:pt>
                  <c:pt idx="2342">
                    <c:v>2</c:v>
                  </c:pt>
                  <c:pt idx="2343">
                    <c:v>2</c:v>
                  </c:pt>
                  <c:pt idx="2344">
                    <c:v>3</c:v>
                  </c:pt>
                  <c:pt idx="2345">
                    <c:v>7</c:v>
                  </c:pt>
                  <c:pt idx="2346">
                    <c:v>3</c:v>
                  </c:pt>
                  <c:pt idx="2347">
                    <c:v>3</c:v>
                  </c:pt>
                  <c:pt idx="2348">
                    <c:v>5</c:v>
                  </c:pt>
                  <c:pt idx="2349">
                    <c:v>4</c:v>
                  </c:pt>
                  <c:pt idx="2350">
                    <c:v>3</c:v>
                  </c:pt>
                  <c:pt idx="2351">
                    <c:v>3</c:v>
                  </c:pt>
                  <c:pt idx="2352">
                    <c:v>1</c:v>
                  </c:pt>
                  <c:pt idx="2353">
                    <c:v>3</c:v>
                  </c:pt>
                  <c:pt idx="2354">
                    <c:v>5</c:v>
                  </c:pt>
                  <c:pt idx="2355">
                    <c:v>8</c:v>
                  </c:pt>
                  <c:pt idx="2356">
                    <c:v>8</c:v>
                  </c:pt>
                  <c:pt idx="2357">
                    <c:v>3</c:v>
                  </c:pt>
                  <c:pt idx="2358">
                    <c:v>2</c:v>
                  </c:pt>
                  <c:pt idx="2359">
                    <c:v>7</c:v>
                  </c:pt>
                  <c:pt idx="2360">
                    <c:v>3</c:v>
                  </c:pt>
                  <c:pt idx="2361">
                    <c:v>4</c:v>
                  </c:pt>
                  <c:pt idx="2362">
                    <c:v>7</c:v>
                  </c:pt>
                  <c:pt idx="2363">
                    <c:v>2</c:v>
                  </c:pt>
                  <c:pt idx="2364">
                    <c:v>7</c:v>
                  </c:pt>
                  <c:pt idx="2365">
                    <c:v>3</c:v>
                  </c:pt>
                  <c:pt idx="2366">
                    <c:v>4</c:v>
                  </c:pt>
                  <c:pt idx="2367">
                    <c:v>8</c:v>
                  </c:pt>
                  <c:pt idx="2368">
                    <c:v>4</c:v>
                  </c:pt>
                  <c:pt idx="2369">
                    <c:v>4</c:v>
                  </c:pt>
                  <c:pt idx="2370">
                    <c:v>3</c:v>
                  </c:pt>
                  <c:pt idx="2371">
                    <c:v>8</c:v>
                  </c:pt>
                  <c:pt idx="2372">
                    <c:v>5</c:v>
                  </c:pt>
                  <c:pt idx="2373">
                    <c:v>5</c:v>
                  </c:pt>
                  <c:pt idx="2374">
                    <c:v>8</c:v>
                  </c:pt>
                  <c:pt idx="2375">
                    <c:v>5</c:v>
                  </c:pt>
                  <c:pt idx="2376">
                    <c:v>6</c:v>
                  </c:pt>
                  <c:pt idx="2377">
                    <c:v>7</c:v>
                  </c:pt>
                  <c:pt idx="2378">
                    <c:v>5</c:v>
                  </c:pt>
                  <c:pt idx="2379">
                    <c:v>8</c:v>
                  </c:pt>
                  <c:pt idx="2380">
                    <c:v>5</c:v>
                  </c:pt>
                  <c:pt idx="2381">
                    <c:v>8</c:v>
                  </c:pt>
                  <c:pt idx="2382">
                    <c:v>2</c:v>
                  </c:pt>
                  <c:pt idx="2383">
                    <c:v>3</c:v>
                  </c:pt>
                  <c:pt idx="2384">
                    <c:v>1</c:v>
                  </c:pt>
                  <c:pt idx="2385">
                    <c:v>3</c:v>
                  </c:pt>
                  <c:pt idx="2386">
                    <c:v>4</c:v>
                  </c:pt>
                  <c:pt idx="2387">
                    <c:v>6</c:v>
                  </c:pt>
                  <c:pt idx="2388">
                    <c:v>6</c:v>
                  </c:pt>
                  <c:pt idx="2389">
                    <c:v>3</c:v>
                  </c:pt>
                  <c:pt idx="2390">
                    <c:v>6</c:v>
                  </c:pt>
                  <c:pt idx="2391">
                    <c:v>6</c:v>
                  </c:pt>
                  <c:pt idx="2392">
                    <c:v>5</c:v>
                  </c:pt>
                  <c:pt idx="2393">
                    <c:v>3</c:v>
                  </c:pt>
                  <c:pt idx="2394">
                    <c:v>3</c:v>
                  </c:pt>
                  <c:pt idx="2395">
                    <c:v>3</c:v>
                  </c:pt>
                  <c:pt idx="2396">
                    <c:v>6</c:v>
                  </c:pt>
                  <c:pt idx="2397">
                    <c:v>7</c:v>
                  </c:pt>
                  <c:pt idx="2398">
                    <c:v>1</c:v>
                  </c:pt>
                  <c:pt idx="2399">
                    <c:v>4</c:v>
                  </c:pt>
                  <c:pt idx="2400">
                    <c:v>4</c:v>
                  </c:pt>
                  <c:pt idx="2401">
                    <c:v>2</c:v>
                  </c:pt>
                  <c:pt idx="2402">
                    <c:v>3</c:v>
                  </c:pt>
                  <c:pt idx="2403">
                    <c:v>1</c:v>
                  </c:pt>
                  <c:pt idx="2404">
                    <c:v>7</c:v>
                  </c:pt>
                  <c:pt idx="2405">
                    <c:v>4</c:v>
                  </c:pt>
                  <c:pt idx="2406">
                    <c:v>5</c:v>
                  </c:pt>
                  <c:pt idx="2407">
                    <c:v>4</c:v>
                  </c:pt>
                  <c:pt idx="2408">
                    <c:v>4</c:v>
                  </c:pt>
                  <c:pt idx="2409">
                    <c:v>3</c:v>
                  </c:pt>
                  <c:pt idx="2410">
                    <c:v>7</c:v>
                  </c:pt>
                  <c:pt idx="2411">
                    <c:v>7</c:v>
                  </c:pt>
                  <c:pt idx="2412">
                    <c:v>1</c:v>
                  </c:pt>
                  <c:pt idx="2413">
                    <c:v>8</c:v>
                  </c:pt>
                  <c:pt idx="2414">
                    <c:v>1</c:v>
                  </c:pt>
                  <c:pt idx="2415">
                    <c:v>4</c:v>
                  </c:pt>
                  <c:pt idx="2416">
                    <c:v>4</c:v>
                  </c:pt>
                  <c:pt idx="2417">
                    <c:v>1</c:v>
                  </c:pt>
                  <c:pt idx="2418">
                    <c:v>6</c:v>
                  </c:pt>
                  <c:pt idx="2419">
                    <c:v>6</c:v>
                  </c:pt>
                  <c:pt idx="2420">
                    <c:v>1</c:v>
                  </c:pt>
                  <c:pt idx="2421">
                    <c:v>8</c:v>
                  </c:pt>
                  <c:pt idx="2422">
                    <c:v>2</c:v>
                  </c:pt>
                  <c:pt idx="2423">
                    <c:v>4</c:v>
                  </c:pt>
                  <c:pt idx="2424">
                    <c:v>5</c:v>
                  </c:pt>
                  <c:pt idx="2425">
                    <c:v>3</c:v>
                  </c:pt>
                  <c:pt idx="2426">
                    <c:v>8</c:v>
                  </c:pt>
                  <c:pt idx="2427">
                    <c:v>4</c:v>
                  </c:pt>
                  <c:pt idx="2428">
                    <c:v>2</c:v>
                  </c:pt>
                  <c:pt idx="2429">
                    <c:v>5</c:v>
                  </c:pt>
                  <c:pt idx="2430">
                    <c:v>6</c:v>
                  </c:pt>
                  <c:pt idx="2431">
                    <c:v>7</c:v>
                  </c:pt>
                  <c:pt idx="2432">
                    <c:v>2</c:v>
                  </c:pt>
                  <c:pt idx="2433">
                    <c:v>7</c:v>
                  </c:pt>
                  <c:pt idx="2434">
                    <c:v>6</c:v>
                  </c:pt>
                  <c:pt idx="2435">
                    <c:v>5</c:v>
                  </c:pt>
                  <c:pt idx="2436">
                    <c:v>5</c:v>
                  </c:pt>
                  <c:pt idx="2437">
                    <c:v>7</c:v>
                  </c:pt>
                  <c:pt idx="2438">
                    <c:v>2</c:v>
                  </c:pt>
                  <c:pt idx="2439">
                    <c:v>8</c:v>
                  </c:pt>
                  <c:pt idx="2440">
                    <c:v>4</c:v>
                  </c:pt>
                  <c:pt idx="2441">
                    <c:v>6</c:v>
                  </c:pt>
                  <c:pt idx="2442">
                    <c:v>8</c:v>
                  </c:pt>
                  <c:pt idx="2443">
                    <c:v>6</c:v>
                  </c:pt>
                  <c:pt idx="2444">
                    <c:v>5</c:v>
                  </c:pt>
                  <c:pt idx="2445">
                    <c:v>1</c:v>
                  </c:pt>
                  <c:pt idx="2446">
                    <c:v>4</c:v>
                  </c:pt>
                  <c:pt idx="2447">
                    <c:v>7</c:v>
                  </c:pt>
                  <c:pt idx="2448">
                    <c:v>8</c:v>
                  </c:pt>
                  <c:pt idx="2449">
                    <c:v>6</c:v>
                  </c:pt>
                  <c:pt idx="2450">
                    <c:v>7</c:v>
                  </c:pt>
                  <c:pt idx="2451">
                    <c:v>1</c:v>
                  </c:pt>
                  <c:pt idx="2452">
                    <c:v>8</c:v>
                  </c:pt>
                  <c:pt idx="2453">
                    <c:v>6</c:v>
                  </c:pt>
                  <c:pt idx="2454">
                    <c:v>6</c:v>
                  </c:pt>
                  <c:pt idx="2455">
                    <c:v>6</c:v>
                  </c:pt>
                  <c:pt idx="2456">
                    <c:v>1</c:v>
                  </c:pt>
                  <c:pt idx="2457">
                    <c:v>8</c:v>
                  </c:pt>
                  <c:pt idx="2458">
                    <c:v>5</c:v>
                  </c:pt>
                  <c:pt idx="2459">
                    <c:v>6</c:v>
                  </c:pt>
                  <c:pt idx="2460">
                    <c:v>1</c:v>
                  </c:pt>
                  <c:pt idx="2461">
                    <c:v>7</c:v>
                  </c:pt>
                  <c:pt idx="2462">
                    <c:v>5</c:v>
                  </c:pt>
                  <c:pt idx="2463">
                    <c:v>8</c:v>
                  </c:pt>
                  <c:pt idx="2464">
                    <c:v>3</c:v>
                  </c:pt>
                  <c:pt idx="2465">
                    <c:v>4</c:v>
                  </c:pt>
                  <c:pt idx="2466">
                    <c:v>1</c:v>
                  </c:pt>
                  <c:pt idx="2467">
                    <c:v>5</c:v>
                  </c:pt>
                  <c:pt idx="2468">
                    <c:v>7</c:v>
                  </c:pt>
                  <c:pt idx="2469">
                    <c:v>7</c:v>
                  </c:pt>
                  <c:pt idx="2470">
                    <c:v>3</c:v>
                  </c:pt>
                  <c:pt idx="2471">
                    <c:v>7</c:v>
                  </c:pt>
                  <c:pt idx="2472">
                    <c:v>6</c:v>
                  </c:pt>
                  <c:pt idx="2473">
                    <c:v>7</c:v>
                  </c:pt>
                  <c:pt idx="2474">
                    <c:v>4</c:v>
                  </c:pt>
                  <c:pt idx="2475">
                    <c:v>6</c:v>
                  </c:pt>
                  <c:pt idx="2476">
                    <c:v>2</c:v>
                  </c:pt>
                  <c:pt idx="2477">
                    <c:v>8</c:v>
                  </c:pt>
                  <c:pt idx="2478">
                    <c:v>8</c:v>
                  </c:pt>
                  <c:pt idx="2479">
                    <c:v>5</c:v>
                  </c:pt>
                  <c:pt idx="2480">
                    <c:v>8</c:v>
                  </c:pt>
                  <c:pt idx="2481">
                    <c:v>2</c:v>
                  </c:pt>
                  <c:pt idx="2482">
                    <c:v>3</c:v>
                  </c:pt>
                  <c:pt idx="2483">
                    <c:v>5</c:v>
                  </c:pt>
                  <c:pt idx="2484">
                    <c:v>7</c:v>
                  </c:pt>
                  <c:pt idx="2485">
                    <c:v>2</c:v>
                  </c:pt>
                  <c:pt idx="2486">
                    <c:v>5</c:v>
                  </c:pt>
                  <c:pt idx="2487">
                    <c:v>7</c:v>
                  </c:pt>
                  <c:pt idx="2488">
                    <c:v>5</c:v>
                  </c:pt>
                  <c:pt idx="2489">
                    <c:v>8</c:v>
                  </c:pt>
                  <c:pt idx="2490">
                    <c:v>5</c:v>
                  </c:pt>
                  <c:pt idx="2491">
                    <c:v>8</c:v>
                  </c:pt>
                  <c:pt idx="2492">
                    <c:v>5</c:v>
                  </c:pt>
                  <c:pt idx="2493">
                    <c:v>2</c:v>
                  </c:pt>
                  <c:pt idx="2494">
                    <c:v>6</c:v>
                  </c:pt>
                  <c:pt idx="2495">
                    <c:v>4</c:v>
                  </c:pt>
                  <c:pt idx="2496">
                    <c:v>8</c:v>
                  </c:pt>
                  <c:pt idx="2497">
                    <c:v>8</c:v>
                  </c:pt>
                  <c:pt idx="2498">
                    <c:v>2</c:v>
                  </c:pt>
                  <c:pt idx="2499">
                    <c:v>1</c:v>
                  </c:pt>
                  <c:pt idx="2500">
                    <c:v>6</c:v>
                  </c:pt>
                  <c:pt idx="2501">
                    <c:v>2</c:v>
                  </c:pt>
                  <c:pt idx="2502">
                    <c:v>3</c:v>
                  </c:pt>
                  <c:pt idx="2503">
                    <c:v>2</c:v>
                  </c:pt>
                  <c:pt idx="2504">
                    <c:v>7</c:v>
                  </c:pt>
                  <c:pt idx="2505">
                    <c:v>6</c:v>
                  </c:pt>
                  <c:pt idx="2506">
                    <c:v>2</c:v>
                  </c:pt>
                  <c:pt idx="2507">
                    <c:v>3</c:v>
                  </c:pt>
                  <c:pt idx="2508">
                    <c:v>1</c:v>
                  </c:pt>
                  <c:pt idx="2509">
                    <c:v>2</c:v>
                  </c:pt>
                  <c:pt idx="2510">
                    <c:v>6</c:v>
                  </c:pt>
                  <c:pt idx="2511">
                    <c:v>4</c:v>
                  </c:pt>
                  <c:pt idx="2512">
                    <c:v>7</c:v>
                  </c:pt>
                  <c:pt idx="2513">
                    <c:v>2</c:v>
                  </c:pt>
                  <c:pt idx="2514">
                    <c:v>6</c:v>
                  </c:pt>
                  <c:pt idx="2515">
                    <c:v>8</c:v>
                  </c:pt>
                  <c:pt idx="2516">
                    <c:v>1</c:v>
                  </c:pt>
                  <c:pt idx="2517">
                    <c:v>8</c:v>
                  </c:pt>
                  <c:pt idx="2518">
                    <c:v>5</c:v>
                  </c:pt>
                  <c:pt idx="2519">
                    <c:v>1</c:v>
                  </c:pt>
                  <c:pt idx="2520">
                    <c:v>5</c:v>
                  </c:pt>
                  <c:pt idx="2521">
                    <c:v>1</c:v>
                  </c:pt>
                  <c:pt idx="2522">
                    <c:v>1</c:v>
                  </c:pt>
                  <c:pt idx="2523">
                    <c:v>2</c:v>
                  </c:pt>
                  <c:pt idx="2524">
                    <c:v>4</c:v>
                  </c:pt>
                  <c:pt idx="2525">
                    <c:v>5</c:v>
                  </c:pt>
                  <c:pt idx="2526">
                    <c:v>3</c:v>
                  </c:pt>
                  <c:pt idx="2527">
                    <c:v>6</c:v>
                  </c:pt>
                  <c:pt idx="2528">
                    <c:v>5</c:v>
                  </c:pt>
                  <c:pt idx="2529">
                    <c:v>8</c:v>
                  </c:pt>
                  <c:pt idx="2530">
                    <c:v>4</c:v>
                  </c:pt>
                  <c:pt idx="2531">
                    <c:v>8</c:v>
                  </c:pt>
                  <c:pt idx="2532">
                    <c:v>5</c:v>
                  </c:pt>
                  <c:pt idx="2533">
                    <c:v>1</c:v>
                  </c:pt>
                  <c:pt idx="2534">
                    <c:v>1</c:v>
                  </c:pt>
                  <c:pt idx="2535">
                    <c:v>2</c:v>
                  </c:pt>
                  <c:pt idx="2536">
                    <c:v>8</c:v>
                  </c:pt>
                  <c:pt idx="2537">
                    <c:v>5</c:v>
                  </c:pt>
                  <c:pt idx="2538">
                    <c:v>2</c:v>
                  </c:pt>
                  <c:pt idx="2539">
                    <c:v>5</c:v>
                  </c:pt>
                  <c:pt idx="2540">
                    <c:v>3</c:v>
                  </c:pt>
                  <c:pt idx="2541">
                    <c:v>6</c:v>
                  </c:pt>
                  <c:pt idx="2542">
                    <c:v>4</c:v>
                  </c:pt>
                  <c:pt idx="2543">
                    <c:v>4</c:v>
                  </c:pt>
                  <c:pt idx="2544">
                    <c:v>4</c:v>
                  </c:pt>
                  <c:pt idx="2545">
                    <c:v>6</c:v>
                  </c:pt>
                  <c:pt idx="2546">
                    <c:v>7</c:v>
                  </c:pt>
                  <c:pt idx="2547">
                    <c:v>4</c:v>
                  </c:pt>
                  <c:pt idx="2548">
                    <c:v>6</c:v>
                  </c:pt>
                  <c:pt idx="2549">
                    <c:v>4</c:v>
                  </c:pt>
                  <c:pt idx="2550">
                    <c:v>5</c:v>
                  </c:pt>
                  <c:pt idx="2551">
                    <c:v>4</c:v>
                  </c:pt>
                  <c:pt idx="2552">
                    <c:v>3</c:v>
                  </c:pt>
                  <c:pt idx="2553">
                    <c:v>8</c:v>
                  </c:pt>
                  <c:pt idx="2554">
                    <c:v>1</c:v>
                  </c:pt>
                  <c:pt idx="2555">
                    <c:v>8</c:v>
                  </c:pt>
                  <c:pt idx="2556">
                    <c:v>1</c:v>
                  </c:pt>
                  <c:pt idx="2557">
                    <c:v>4</c:v>
                  </c:pt>
                  <c:pt idx="2558">
                    <c:v>2</c:v>
                  </c:pt>
                  <c:pt idx="2559">
                    <c:v>1</c:v>
                  </c:pt>
                  <c:pt idx="2560">
                    <c:v>6</c:v>
                  </c:pt>
                  <c:pt idx="2561">
                    <c:v>4</c:v>
                  </c:pt>
                  <c:pt idx="2562">
                    <c:v>5</c:v>
                  </c:pt>
                  <c:pt idx="2563">
                    <c:v>1</c:v>
                  </c:pt>
                  <c:pt idx="2564">
                    <c:v>4</c:v>
                  </c:pt>
                  <c:pt idx="2565">
                    <c:v>3</c:v>
                  </c:pt>
                  <c:pt idx="2566">
                    <c:v>4</c:v>
                  </c:pt>
                  <c:pt idx="2567">
                    <c:v>5</c:v>
                  </c:pt>
                  <c:pt idx="2568">
                    <c:v>8</c:v>
                  </c:pt>
                  <c:pt idx="2569">
                    <c:v>3</c:v>
                  </c:pt>
                  <c:pt idx="2570">
                    <c:v>5</c:v>
                  </c:pt>
                  <c:pt idx="2571">
                    <c:v>5</c:v>
                  </c:pt>
                  <c:pt idx="2572">
                    <c:v>2</c:v>
                  </c:pt>
                  <c:pt idx="2573">
                    <c:v>4</c:v>
                  </c:pt>
                  <c:pt idx="2574">
                    <c:v>2</c:v>
                  </c:pt>
                  <c:pt idx="2575">
                    <c:v>4</c:v>
                  </c:pt>
                  <c:pt idx="2576">
                    <c:v>6</c:v>
                  </c:pt>
                  <c:pt idx="2577">
                    <c:v>7</c:v>
                  </c:pt>
                  <c:pt idx="2578">
                    <c:v>7</c:v>
                  </c:pt>
                  <c:pt idx="2579">
                    <c:v>8</c:v>
                  </c:pt>
                  <c:pt idx="2580">
                    <c:v>4</c:v>
                  </c:pt>
                  <c:pt idx="2581">
                    <c:v>8</c:v>
                  </c:pt>
                  <c:pt idx="2582">
                    <c:v>5</c:v>
                  </c:pt>
                  <c:pt idx="2583">
                    <c:v>6</c:v>
                  </c:pt>
                  <c:pt idx="2584">
                    <c:v>5</c:v>
                  </c:pt>
                  <c:pt idx="2585">
                    <c:v>3</c:v>
                  </c:pt>
                  <c:pt idx="2586">
                    <c:v>4</c:v>
                  </c:pt>
                  <c:pt idx="2587">
                    <c:v>4</c:v>
                  </c:pt>
                  <c:pt idx="2588">
                    <c:v>8</c:v>
                  </c:pt>
                  <c:pt idx="2589">
                    <c:v>6</c:v>
                  </c:pt>
                  <c:pt idx="2590">
                    <c:v>5</c:v>
                  </c:pt>
                  <c:pt idx="2591">
                    <c:v>8</c:v>
                  </c:pt>
                  <c:pt idx="2592">
                    <c:v>8</c:v>
                  </c:pt>
                  <c:pt idx="2593">
                    <c:v>8</c:v>
                  </c:pt>
                  <c:pt idx="2594">
                    <c:v>7</c:v>
                  </c:pt>
                  <c:pt idx="2595">
                    <c:v>5</c:v>
                  </c:pt>
                  <c:pt idx="2596">
                    <c:v>2</c:v>
                  </c:pt>
                  <c:pt idx="2597">
                    <c:v>5</c:v>
                  </c:pt>
                  <c:pt idx="2598">
                    <c:v>2</c:v>
                  </c:pt>
                  <c:pt idx="2599">
                    <c:v>4</c:v>
                  </c:pt>
                  <c:pt idx="2600">
                    <c:v>3</c:v>
                  </c:pt>
                  <c:pt idx="2601">
                    <c:v>5</c:v>
                  </c:pt>
                  <c:pt idx="2602">
                    <c:v>6</c:v>
                  </c:pt>
                  <c:pt idx="2603">
                    <c:v>7</c:v>
                  </c:pt>
                  <c:pt idx="2604">
                    <c:v>5</c:v>
                  </c:pt>
                  <c:pt idx="2605">
                    <c:v>6</c:v>
                  </c:pt>
                  <c:pt idx="2606">
                    <c:v>3</c:v>
                  </c:pt>
                  <c:pt idx="2607">
                    <c:v>8</c:v>
                  </c:pt>
                  <c:pt idx="2608">
                    <c:v>4</c:v>
                  </c:pt>
                  <c:pt idx="2609">
                    <c:v>7</c:v>
                  </c:pt>
                  <c:pt idx="2610">
                    <c:v>4</c:v>
                  </c:pt>
                  <c:pt idx="2611">
                    <c:v>5</c:v>
                  </c:pt>
                  <c:pt idx="2612">
                    <c:v>1</c:v>
                  </c:pt>
                  <c:pt idx="2613">
                    <c:v>8</c:v>
                  </c:pt>
                  <c:pt idx="2614">
                    <c:v>7</c:v>
                  </c:pt>
                  <c:pt idx="2615">
                    <c:v>5</c:v>
                  </c:pt>
                  <c:pt idx="2616">
                    <c:v>8</c:v>
                  </c:pt>
                  <c:pt idx="2617">
                    <c:v>2</c:v>
                  </c:pt>
                  <c:pt idx="2618">
                    <c:v>7</c:v>
                  </c:pt>
                  <c:pt idx="2619">
                    <c:v>8</c:v>
                  </c:pt>
                  <c:pt idx="2620">
                    <c:v>1</c:v>
                  </c:pt>
                  <c:pt idx="2621">
                    <c:v>3</c:v>
                  </c:pt>
                  <c:pt idx="2622">
                    <c:v>3</c:v>
                  </c:pt>
                  <c:pt idx="2623">
                    <c:v>5</c:v>
                  </c:pt>
                  <c:pt idx="2624">
                    <c:v>7</c:v>
                  </c:pt>
                  <c:pt idx="2625">
                    <c:v>1</c:v>
                  </c:pt>
                  <c:pt idx="2626">
                    <c:v>4</c:v>
                  </c:pt>
                  <c:pt idx="2627">
                    <c:v>7</c:v>
                  </c:pt>
                  <c:pt idx="2628">
                    <c:v>4</c:v>
                  </c:pt>
                  <c:pt idx="2629">
                    <c:v>2</c:v>
                  </c:pt>
                  <c:pt idx="2630">
                    <c:v>2</c:v>
                  </c:pt>
                  <c:pt idx="2631">
                    <c:v>2</c:v>
                  </c:pt>
                  <c:pt idx="2632">
                    <c:v>2</c:v>
                  </c:pt>
                  <c:pt idx="2633">
                    <c:v>7</c:v>
                  </c:pt>
                  <c:pt idx="2634">
                    <c:v>3</c:v>
                  </c:pt>
                  <c:pt idx="2635">
                    <c:v>1</c:v>
                  </c:pt>
                  <c:pt idx="2636">
                    <c:v>8</c:v>
                  </c:pt>
                  <c:pt idx="2637">
                    <c:v>2</c:v>
                  </c:pt>
                  <c:pt idx="2638">
                    <c:v>2</c:v>
                  </c:pt>
                  <c:pt idx="2639">
                    <c:v>3</c:v>
                  </c:pt>
                  <c:pt idx="2640">
                    <c:v>8</c:v>
                  </c:pt>
                  <c:pt idx="2641">
                    <c:v>7</c:v>
                  </c:pt>
                  <c:pt idx="2642">
                    <c:v>7</c:v>
                  </c:pt>
                  <c:pt idx="2643">
                    <c:v>8</c:v>
                  </c:pt>
                  <c:pt idx="2644">
                    <c:v>2</c:v>
                  </c:pt>
                  <c:pt idx="2645">
                    <c:v>5</c:v>
                  </c:pt>
                  <c:pt idx="2646">
                    <c:v>2</c:v>
                  </c:pt>
                  <c:pt idx="2647">
                    <c:v>2</c:v>
                  </c:pt>
                  <c:pt idx="2648">
                    <c:v>8</c:v>
                  </c:pt>
                  <c:pt idx="2649">
                    <c:v>8</c:v>
                  </c:pt>
                  <c:pt idx="2650">
                    <c:v>1</c:v>
                  </c:pt>
                  <c:pt idx="2651">
                    <c:v>2</c:v>
                  </c:pt>
                  <c:pt idx="2652">
                    <c:v>2</c:v>
                  </c:pt>
                  <c:pt idx="2653">
                    <c:v>5</c:v>
                  </c:pt>
                  <c:pt idx="2654">
                    <c:v>2</c:v>
                  </c:pt>
                  <c:pt idx="2655">
                    <c:v>1</c:v>
                  </c:pt>
                  <c:pt idx="2656">
                    <c:v>2</c:v>
                  </c:pt>
                  <c:pt idx="2657">
                    <c:v>8</c:v>
                  </c:pt>
                  <c:pt idx="2658">
                    <c:v>7</c:v>
                  </c:pt>
                  <c:pt idx="2659">
                    <c:v>2</c:v>
                  </c:pt>
                  <c:pt idx="2660">
                    <c:v>7</c:v>
                  </c:pt>
                  <c:pt idx="2661">
                    <c:v>5</c:v>
                  </c:pt>
                  <c:pt idx="2662">
                    <c:v>8</c:v>
                  </c:pt>
                  <c:pt idx="2663">
                    <c:v>6</c:v>
                  </c:pt>
                  <c:pt idx="2664">
                    <c:v>2</c:v>
                  </c:pt>
                  <c:pt idx="2665">
                    <c:v>5</c:v>
                  </c:pt>
                  <c:pt idx="2666">
                    <c:v>2</c:v>
                  </c:pt>
                  <c:pt idx="2667">
                    <c:v>5</c:v>
                  </c:pt>
                  <c:pt idx="2668">
                    <c:v>6</c:v>
                  </c:pt>
                  <c:pt idx="2669">
                    <c:v>3</c:v>
                  </c:pt>
                  <c:pt idx="2670">
                    <c:v>8</c:v>
                  </c:pt>
                  <c:pt idx="2671">
                    <c:v>7</c:v>
                  </c:pt>
                  <c:pt idx="2672">
                    <c:v>3</c:v>
                  </c:pt>
                  <c:pt idx="2673">
                    <c:v>6</c:v>
                  </c:pt>
                  <c:pt idx="2674">
                    <c:v>7</c:v>
                  </c:pt>
                  <c:pt idx="2675">
                    <c:v>3</c:v>
                  </c:pt>
                  <c:pt idx="2676">
                    <c:v>6</c:v>
                  </c:pt>
                  <c:pt idx="2677">
                    <c:v>4</c:v>
                  </c:pt>
                  <c:pt idx="2678">
                    <c:v>5</c:v>
                  </c:pt>
                  <c:pt idx="2679">
                    <c:v>2</c:v>
                  </c:pt>
                  <c:pt idx="2680">
                    <c:v>3</c:v>
                  </c:pt>
                  <c:pt idx="2681">
                    <c:v>8</c:v>
                  </c:pt>
                  <c:pt idx="2682">
                    <c:v>8</c:v>
                  </c:pt>
                  <c:pt idx="2683">
                    <c:v>3</c:v>
                  </c:pt>
                  <c:pt idx="2684">
                    <c:v>5</c:v>
                  </c:pt>
                  <c:pt idx="2685">
                    <c:v>1</c:v>
                  </c:pt>
                  <c:pt idx="2686">
                    <c:v>6</c:v>
                  </c:pt>
                  <c:pt idx="2687">
                    <c:v>5</c:v>
                  </c:pt>
                  <c:pt idx="2688">
                    <c:v>7</c:v>
                  </c:pt>
                  <c:pt idx="2689">
                    <c:v>3</c:v>
                  </c:pt>
                  <c:pt idx="2690">
                    <c:v>1</c:v>
                  </c:pt>
                  <c:pt idx="2691">
                    <c:v>1</c:v>
                  </c:pt>
                  <c:pt idx="2692">
                    <c:v>5</c:v>
                  </c:pt>
                  <c:pt idx="2693">
                    <c:v>8</c:v>
                  </c:pt>
                  <c:pt idx="2694">
                    <c:v>7</c:v>
                  </c:pt>
                  <c:pt idx="2695">
                    <c:v>4</c:v>
                  </c:pt>
                  <c:pt idx="2696">
                    <c:v>4</c:v>
                  </c:pt>
                  <c:pt idx="2697">
                    <c:v>4</c:v>
                  </c:pt>
                  <c:pt idx="2698">
                    <c:v>1</c:v>
                  </c:pt>
                  <c:pt idx="2699">
                    <c:v>7</c:v>
                  </c:pt>
                  <c:pt idx="2700">
                    <c:v>7</c:v>
                  </c:pt>
                  <c:pt idx="2701">
                    <c:v>5</c:v>
                  </c:pt>
                  <c:pt idx="2702">
                    <c:v>3</c:v>
                  </c:pt>
                  <c:pt idx="2703">
                    <c:v>2</c:v>
                  </c:pt>
                  <c:pt idx="2704">
                    <c:v>2</c:v>
                  </c:pt>
                  <c:pt idx="2705">
                    <c:v>3</c:v>
                  </c:pt>
                  <c:pt idx="2706">
                    <c:v>2</c:v>
                  </c:pt>
                  <c:pt idx="2707">
                    <c:v>4</c:v>
                  </c:pt>
                  <c:pt idx="2708">
                    <c:v>2</c:v>
                  </c:pt>
                  <c:pt idx="2709">
                    <c:v>4</c:v>
                  </c:pt>
                  <c:pt idx="2710">
                    <c:v>1</c:v>
                  </c:pt>
                  <c:pt idx="2711">
                    <c:v>3</c:v>
                  </c:pt>
                  <c:pt idx="2712">
                    <c:v>6</c:v>
                  </c:pt>
                  <c:pt idx="2713">
                    <c:v>8</c:v>
                  </c:pt>
                  <c:pt idx="2714">
                    <c:v>3</c:v>
                  </c:pt>
                  <c:pt idx="2715">
                    <c:v>8</c:v>
                  </c:pt>
                  <c:pt idx="2716">
                    <c:v>1</c:v>
                  </c:pt>
                  <c:pt idx="2717">
                    <c:v>8</c:v>
                  </c:pt>
                  <c:pt idx="2718">
                    <c:v>7</c:v>
                  </c:pt>
                  <c:pt idx="2719">
                    <c:v>1</c:v>
                  </c:pt>
                  <c:pt idx="2720">
                    <c:v>8</c:v>
                  </c:pt>
                  <c:pt idx="2721">
                    <c:v>6</c:v>
                  </c:pt>
                  <c:pt idx="2722">
                    <c:v>5</c:v>
                  </c:pt>
                  <c:pt idx="2723">
                    <c:v>6</c:v>
                  </c:pt>
                  <c:pt idx="2724">
                    <c:v>6</c:v>
                  </c:pt>
                  <c:pt idx="2725">
                    <c:v>7</c:v>
                  </c:pt>
                  <c:pt idx="2726">
                    <c:v>5</c:v>
                  </c:pt>
                  <c:pt idx="2727">
                    <c:v>5</c:v>
                  </c:pt>
                  <c:pt idx="2728">
                    <c:v>4</c:v>
                  </c:pt>
                  <c:pt idx="2729">
                    <c:v>2</c:v>
                  </c:pt>
                  <c:pt idx="2730">
                    <c:v>5</c:v>
                  </c:pt>
                  <c:pt idx="2731">
                    <c:v>3</c:v>
                  </c:pt>
                  <c:pt idx="2732">
                    <c:v>4</c:v>
                  </c:pt>
                  <c:pt idx="2733">
                    <c:v>8</c:v>
                  </c:pt>
                  <c:pt idx="2734">
                    <c:v>7</c:v>
                  </c:pt>
                  <c:pt idx="2735">
                    <c:v>8</c:v>
                  </c:pt>
                  <c:pt idx="2736">
                    <c:v>8</c:v>
                  </c:pt>
                  <c:pt idx="2737">
                    <c:v>5</c:v>
                  </c:pt>
                  <c:pt idx="2738">
                    <c:v>7</c:v>
                  </c:pt>
                  <c:pt idx="2739">
                    <c:v>2</c:v>
                  </c:pt>
                  <c:pt idx="2740">
                    <c:v>6</c:v>
                  </c:pt>
                  <c:pt idx="2741">
                    <c:v>8</c:v>
                  </c:pt>
                  <c:pt idx="2742">
                    <c:v>5</c:v>
                  </c:pt>
                  <c:pt idx="2743">
                    <c:v>4</c:v>
                  </c:pt>
                  <c:pt idx="2744">
                    <c:v>1</c:v>
                  </c:pt>
                  <c:pt idx="2745">
                    <c:v>6</c:v>
                  </c:pt>
                  <c:pt idx="2746">
                    <c:v>8</c:v>
                  </c:pt>
                  <c:pt idx="2747">
                    <c:v>6</c:v>
                  </c:pt>
                  <c:pt idx="2748">
                    <c:v>5</c:v>
                  </c:pt>
                  <c:pt idx="2749">
                    <c:v>4</c:v>
                  </c:pt>
                  <c:pt idx="2750">
                    <c:v>6</c:v>
                  </c:pt>
                  <c:pt idx="2751">
                    <c:v>1</c:v>
                  </c:pt>
                  <c:pt idx="2752">
                    <c:v>4</c:v>
                  </c:pt>
                  <c:pt idx="2753">
                    <c:v>5</c:v>
                  </c:pt>
                  <c:pt idx="2754">
                    <c:v>4</c:v>
                  </c:pt>
                  <c:pt idx="2755">
                    <c:v>8</c:v>
                  </c:pt>
                  <c:pt idx="2756">
                    <c:v>1</c:v>
                  </c:pt>
                  <c:pt idx="2757">
                    <c:v>7</c:v>
                  </c:pt>
                  <c:pt idx="2758">
                    <c:v>3</c:v>
                  </c:pt>
                  <c:pt idx="2759">
                    <c:v>2</c:v>
                  </c:pt>
                  <c:pt idx="2760">
                    <c:v>4</c:v>
                  </c:pt>
                  <c:pt idx="2761">
                    <c:v>7</c:v>
                  </c:pt>
                  <c:pt idx="2762">
                    <c:v>8</c:v>
                  </c:pt>
                  <c:pt idx="2763">
                    <c:v>6</c:v>
                  </c:pt>
                  <c:pt idx="2764">
                    <c:v>2</c:v>
                  </c:pt>
                  <c:pt idx="2765">
                    <c:v>1</c:v>
                  </c:pt>
                  <c:pt idx="2766">
                    <c:v>8</c:v>
                  </c:pt>
                  <c:pt idx="2767">
                    <c:v>5</c:v>
                  </c:pt>
                  <c:pt idx="2768">
                    <c:v>2</c:v>
                  </c:pt>
                  <c:pt idx="2769">
                    <c:v>2</c:v>
                  </c:pt>
                  <c:pt idx="2770">
                    <c:v>3</c:v>
                  </c:pt>
                  <c:pt idx="2771">
                    <c:v>8</c:v>
                  </c:pt>
                  <c:pt idx="2772">
                    <c:v>5</c:v>
                  </c:pt>
                  <c:pt idx="2773">
                    <c:v>3</c:v>
                  </c:pt>
                  <c:pt idx="2774">
                    <c:v>6</c:v>
                  </c:pt>
                  <c:pt idx="2775">
                    <c:v>7</c:v>
                  </c:pt>
                  <c:pt idx="2776">
                    <c:v>2</c:v>
                  </c:pt>
                  <c:pt idx="2777">
                    <c:v>1</c:v>
                  </c:pt>
                  <c:pt idx="2778">
                    <c:v>1</c:v>
                  </c:pt>
                  <c:pt idx="2779">
                    <c:v>8</c:v>
                  </c:pt>
                  <c:pt idx="2780">
                    <c:v>8</c:v>
                  </c:pt>
                  <c:pt idx="2781">
                    <c:v>2</c:v>
                  </c:pt>
                  <c:pt idx="2782">
                    <c:v>2</c:v>
                  </c:pt>
                  <c:pt idx="2783">
                    <c:v>6</c:v>
                  </c:pt>
                  <c:pt idx="2784">
                    <c:v>5</c:v>
                  </c:pt>
                  <c:pt idx="2785">
                    <c:v>5</c:v>
                  </c:pt>
                  <c:pt idx="2786">
                    <c:v>6</c:v>
                  </c:pt>
                  <c:pt idx="2787">
                    <c:v>8</c:v>
                  </c:pt>
                  <c:pt idx="2788">
                    <c:v>8</c:v>
                  </c:pt>
                  <c:pt idx="2789">
                    <c:v>5</c:v>
                  </c:pt>
                  <c:pt idx="2790">
                    <c:v>4</c:v>
                  </c:pt>
                  <c:pt idx="2791">
                    <c:v>6</c:v>
                  </c:pt>
                  <c:pt idx="2792">
                    <c:v>7</c:v>
                  </c:pt>
                  <c:pt idx="2793">
                    <c:v>4</c:v>
                  </c:pt>
                  <c:pt idx="2794">
                    <c:v>1</c:v>
                  </c:pt>
                  <c:pt idx="2795">
                    <c:v>6</c:v>
                  </c:pt>
                  <c:pt idx="2796">
                    <c:v>5</c:v>
                  </c:pt>
                  <c:pt idx="2797">
                    <c:v>5</c:v>
                  </c:pt>
                  <c:pt idx="2798">
                    <c:v>3</c:v>
                  </c:pt>
                  <c:pt idx="2799">
                    <c:v>2</c:v>
                  </c:pt>
                  <c:pt idx="2800">
                    <c:v>7</c:v>
                  </c:pt>
                  <c:pt idx="2801">
                    <c:v>7</c:v>
                  </c:pt>
                  <c:pt idx="2802">
                    <c:v>3</c:v>
                  </c:pt>
                  <c:pt idx="2803">
                    <c:v>1</c:v>
                  </c:pt>
                  <c:pt idx="2804">
                    <c:v>7</c:v>
                  </c:pt>
                  <c:pt idx="2805">
                    <c:v>7</c:v>
                  </c:pt>
                  <c:pt idx="2806">
                    <c:v>4</c:v>
                  </c:pt>
                  <c:pt idx="2807">
                    <c:v>7</c:v>
                  </c:pt>
                  <c:pt idx="2808">
                    <c:v>1</c:v>
                  </c:pt>
                  <c:pt idx="2809">
                    <c:v>3</c:v>
                  </c:pt>
                  <c:pt idx="2810">
                    <c:v>8</c:v>
                  </c:pt>
                  <c:pt idx="2811">
                    <c:v>3</c:v>
                  </c:pt>
                  <c:pt idx="2812">
                    <c:v>1</c:v>
                  </c:pt>
                  <c:pt idx="2813">
                    <c:v>8</c:v>
                  </c:pt>
                  <c:pt idx="2814">
                    <c:v>4</c:v>
                  </c:pt>
                  <c:pt idx="2815">
                    <c:v>6</c:v>
                  </c:pt>
                  <c:pt idx="2816">
                    <c:v>3</c:v>
                  </c:pt>
                  <c:pt idx="2817">
                    <c:v>3</c:v>
                  </c:pt>
                  <c:pt idx="2818">
                    <c:v>8</c:v>
                  </c:pt>
                  <c:pt idx="2819">
                    <c:v>8</c:v>
                  </c:pt>
                  <c:pt idx="2820">
                    <c:v>1</c:v>
                  </c:pt>
                  <c:pt idx="2821">
                    <c:v>8</c:v>
                  </c:pt>
                  <c:pt idx="2822">
                    <c:v>2</c:v>
                  </c:pt>
                  <c:pt idx="2823">
                    <c:v>4</c:v>
                  </c:pt>
                  <c:pt idx="2824">
                    <c:v>1</c:v>
                  </c:pt>
                  <c:pt idx="2825">
                    <c:v>3</c:v>
                  </c:pt>
                  <c:pt idx="2826">
                    <c:v>3</c:v>
                  </c:pt>
                  <c:pt idx="2827">
                    <c:v>4</c:v>
                  </c:pt>
                  <c:pt idx="2828">
                    <c:v>2</c:v>
                  </c:pt>
                  <c:pt idx="2829">
                    <c:v>6</c:v>
                  </c:pt>
                  <c:pt idx="2830">
                    <c:v>6</c:v>
                  </c:pt>
                  <c:pt idx="2831">
                    <c:v>8</c:v>
                  </c:pt>
                  <c:pt idx="2832">
                    <c:v>3</c:v>
                  </c:pt>
                  <c:pt idx="2833">
                    <c:v>4</c:v>
                  </c:pt>
                  <c:pt idx="2834">
                    <c:v>3</c:v>
                  </c:pt>
                  <c:pt idx="2835">
                    <c:v>5</c:v>
                  </c:pt>
                  <c:pt idx="2836">
                    <c:v>3</c:v>
                  </c:pt>
                  <c:pt idx="2837">
                    <c:v>5</c:v>
                  </c:pt>
                  <c:pt idx="2838">
                    <c:v>5</c:v>
                  </c:pt>
                  <c:pt idx="2839">
                    <c:v>3</c:v>
                  </c:pt>
                  <c:pt idx="2840">
                    <c:v>3</c:v>
                  </c:pt>
                  <c:pt idx="2841">
                    <c:v>8</c:v>
                  </c:pt>
                  <c:pt idx="2842">
                    <c:v>1</c:v>
                  </c:pt>
                  <c:pt idx="2843">
                    <c:v>7</c:v>
                  </c:pt>
                  <c:pt idx="2844">
                    <c:v>8</c:v>
                  </c:pt>
                  <c:pt idx="2845">
                    <c:v>3</c:v>
                  </c:pt>
                  <c:pt idx="2846">
                    <c:v>7</c:v>
                  </c:pt>
                  <c:pt idx="2847">
                    <c:v>8</c:v>
                  </c:pt>
                  <c:pt idx="2848">
                    <c:v>2</c:v>
                  </c:pt>
                  <c:pt idx="2849">
                    <c:v>4</c:v>
                  </c:pt>
                  <c:pt idx="2850">
                    <c:v>6</c:v>
                  </c:pt>
                  <c:pt idx="2851">
                    <c:v>6</c:v>
                  </c:pt>
                  <c:pt idx="2852">
                    <c:v>6</c:v>
                  </c:pt>
                  <c:pt idx="2853">
                    <c:v>3</c:v>
                  </c:pt>
                  <c:pt idx="2854">
                    <c:v>1</c:v>
                  </c:pt>
                  <c:pt idx="2855">
                    <c:v>5</c:v>
                  </c:pt>
                  <c:pt idx="2856">
                    <c:v>4</c:v>
                  </c:pt>
                  <c:pt idx="2857">
                    <c:v>3</c:v>
                  </c:pt>
                  <c:pt idx="2858">
                    <c:v>2</c:v>
                  </c:pt>
                  <c:pt idx="2859">
                    <c:v>1</c:v>
                  </c:pt>
                  <c:pt idx="2860">
                    <c:v>5</c:v>
                  </c:pt>
                  <c:pt idx="2861">
                    <c:v>1</c:v>
                  </c:pt>
                  <c:pt idx="2862">
                    <c:v>7</c:v>
                  </c:pt>
                  <c:pt idx="2863">
                    <c:v>1</c:v>
                  </c:pt>
                  <c:pt idx="2864">
                    <c:v>2</c:v>
                  </c:pt>
                  <c:pt idx="2865">
                    <c:v>5</c:v>
                  </c:pt>
                  <c:pt idx="2866">
                    <c:v>5</c:v>
                  </c:pt>
                  <c:pt idx="2867">
                    <c:v>4</c:v>
                  </c:pt>
                  <c:pt idx="2868">
                    <c:v>5</c:v>
                  </c:pt>
                  <c:pt idx="2869">
                    <c:v>7</c:v>
                  </c:pt>
                  <c:pt idx="2870">
                    <c:v>5</c:v>
                  </c:pt>
                  <c:pt idx="2871">
                    <c:v>5</c:v>
                  </c:pt>
                  <c:pt idx="2872">
                    <c:v>3</c:v>
                  </c:pt>
                  <c:pt idx="2873">
                    <c:v>4</c:v>
                  </c:pt>
                  <c:pt idx="2874">
                    <c:v>6</c:v>
                  </c:pt>
                  <c:pt idx="2875">
                    <c:v>4</c:v>
                  </c:pt>
                  <c:pt idx="2876">
                    <c:v>5</c:v>
                  </c:pt>
                  <c:pt idx="2877">
                    <c:v>1</c:v>
                  </c:pt>
                  <c:pt idx="2878">
                    <c:v>8</c:v>
                  </c:pt>
                  <c:pt idx="2879">
                    <c:v>2</c:v>
                  </c:pt>
                  <c:pt idx="2880">
                    <c:v>3</c:v>
                  </c:pt>
                  <c:pt idx="2881">
                    <c:v>4</c:v>
                  </c:pt>
                  <c:pt idx="2882">
                    <c:v>2</c:v>
                  </c:pt>
                  <c:pt idx="2883">
                    <c:v>2</c:v>
                  </c:pt>
                  <c:pt idx="2884">
                    <c:v>1</c:v>
                  </c:pt>
                  <c:pt idx="2885">
                    <c:v>7</c:v>
                  </c:pt>
                  <c:pt idx="2886">
                    <c:v>3</c:v>
                  </c:pt>
                  <c:pt idx="2887">
                    <c:v>7</c:v>
                  </c:pt>
                  <c:pt idx="2888">
                    <c:v>6</c:v>
                  </c:pt>
                  <c:pt idx="2889">
                    <c:v>5</c:v>
                  </c:pt>
                  <c:pt idx="2890">
                    <c:v>6</c:v>
                  </c:pt>
                  <c:pt idx="2891">
                    <c:v>2</c:v>
                  </c:pt>
                  <c:pt idx="2892">
                    <c:v>6</c:v>
                  </c:pt>
                  <c:pt idx="2893">
                    <c:v>4</c:v>
                  </c:pt>
                  <c:pt idx="2894">
                    <c:v>1</c:v>
                  </c:pt>
                  <c:pt idx="2895">
                    <c:v>4</c:v>
                  </c:pt>
                  <c:pt idx="2896">
                    <c:v>3</c:v>
                  </c:pt>
                  <c:pt idx="2897">
                    <c:v>3</c:v>
                  </c:pt>
                  <c:pt idx="2898">
                    <c:v>8</c:v>
                  </c:pt>
                  <c:pt idx="2899">
                    <c:v>7</c:v>
                  </c:pt>
                  <c:pt idx="2900">
                    <c:v>4</c:v>
                  </c:pt>
                  <c:pt idx="2901">
                    <c:v>7</c:v>
                  </c:pt>
                  <c:pt idx="2902">
                    <c:v>5</c:v>
                  </c:pt>
                  <c:pt idx="2903">
                    <c:v>5</c:v>
                  </c:pt>
                  <c:pt idx="2904">
                    <c:v>7</c:v>
                  </c:pt>
                  <c:pt idx="2905">
                    <c:v>5</c:v>
                  </c:pt>
                  <c:pt idx="2906">
                    <c:v>7</c:v>
                  </c:pt>
                  <c:pt idx="2907">
                    <c:v>3</c:v>
                  </c:pt>
                  <c:pt idx="2908">
                    <c:v>2</c:v>
                  </c:pt>
                  <c:pt idx="2909">
                    <c:v>1</c:v>
                  </c:pt>
                  <c:pt idx="2910">
                    <c:v>1</c:v>
                  </c:pt>
                  <c:pt idx="2911">
                    <c:v>5</c:v>
                  </c:pt>
                  <c:pt idx="2912">
                    <c:v>5</c:v>
                  </c:pt>
                  <c:pt idx="2913">
                    <c:v>1</c:v>
                  </c:pt>
                  <c:pt idx="2914">
                    <c:v>4</c:v>
                  </c:pt>
                  <c:pt idx="2915">
                    <c:v>4</c:v>
                  </c:pt>
                  <c:pt idx="2916">
                    <c:v>8</c:v>
                  </c:pt>
                  <c:pt idx="2917">
                    <c:v>7</c:v>
                  </c:pt>
                  <c:pt idx="2918">
                    <c:v>7</c:v>
                  </c:pt>
                  <c:pt idx="2919">
                    <c:v>6</c:v>
                  </c:pt>
                  <c:pt idx="2920">
                    <c:v>4</c:v>
                  </c:pt>
                  <c:pt idx="2921">
                    <c:v>5</c:v>
                  </c:pt>
                  <c:pt idx="2922">
                    <c:v>4</c:v>
                  </c:pt>
                  <c:pt idx="2923">
                    <c:v>2</c:v>
                  </c:pt>
                  <c:pt idx="2924">
                    <c:v>2</c:v>
                  </c:pt>
                  <c:pt idx="2925">
                    <c:v>3</c:v>
                  </c:pt>
                  <c:pt idx="2926">
                    <c:v>4</c:v>
                  </c:pt>
                  <c:pt idx="2927">
                    <c:v>8</c:v>
                  </c:pt>
                  <c:pt idx="2928">
                    <c:v>5</c:v>
                  </c:pt>
                  <c:pt idx="2929">
                    <c:v>3</c:v>
                  </c:pt>
                  <c:pt idx="2930">
                    <c:v>8</c:v>
                  </c:pt>
                  <c:pt idx="2931">
                    <c:v>6</c:v>
                  </c:pt>
                  <c:pt idx="2932">
                    <c:v>7</c:v>
                  </c:pt>
                  <c:pt idx="2933">
                    <c:v>5</c:v>
                  </c:pt>
                  <c:pt idx="2934">
                    <c:v>5</c:v>
                  </c:pt>
                  <c:pt idx="2935">
                    <c:v>3</c:v>
                  </c:pt>
                  <c:pt idx="2936">
                    <c:v>4</c:v>
                  </c:pt>
                  <c:pt idx="2937">
                    <c:v>4</c:v>
                  </c:pt>
                  <c:pt idx="2938">
                    <c:v>6</c:v>
                  </c:pt>
                  <c:pt idx="2939">
                    <c:v>8</c:v>
                  </c:pt>
                  <c:pt idx="2940">
                    <c:v>7</c:v>
                  </c:pt>
                  <c:pt idx="2941">
                    <c:v>2</c:v>
                  </c:pt>
                  <c:pt idx="2942">
                    <c:v>5</c:v>
                  </c:pt>
                  <c:pt idx="2943">
                    <c:v>6</c:v>
                  </c:pt>
                  <c:pt idx="2944">
                    <c:v>3</c:v>
                  </c:pt>
                  <c:pt idx="2945">
                    <c:v>5</c:v>
                  </c:pt>
                  <c:pt idx="2946">
                    <c:v>8</c:v>
                  </c:pt>
                  <c:pt idx="2947">
                    <c:v>6</c:v>
                  </c:pt>
                  <c:pt idx="2948">
                    <c:v>3</c:v>
                  </c:pt>
                  <c:pt idx="2949">
                    <c:v>2</c:v>
                  </c:pt>
                  <c:pt idx="2950">
                    <c:v>3</c:v>
                  </c:pt>
                  <c:pt idx="2951">
                    <c:v>2</c:v>
                  </c:pt>
                  <c:pt idx="2952">
                    <c:v>5</c:v>
                  </c:pt>
                  <c:pt idx="2953">
                    <c:v>2</c:v>
                  </c:pt>
                  <c:pt idx="2954">
                    <c:v>1</c:v>
                  </c:pt>
                  <c:pt idx="2955">
                    <c:v>1</c:v>
                  </c:pt>
                  <c:pt idx="2956">
                    <c:v>4</c:v>
                  </c:pt>
                  <c:pt idx="2957">
                    <c:v>1</c:v>
                  </c:pt>
                  <c:pt idx="2958">
                    <c:v>7</c:v>
                  </c:pt>
                  <c:pt idx="2959">
                    <c:v>8</c:v>
                  </c:pt>
                  <c:pt idx="2960">
                    <c:v>6</c:v>
                  </c:pt>
                  <c:pt idx="2961">
                    <c:v>7</c:v>
                  </c:pt>
                  <c:pt idx="2962">
                    <c:v>6</c:v>
                  </c:pt>
                  <c:pt idx="2963">
                    <c:v>5</c:v>
                  </c:pt>
                  <c:pt idx="2964">
                    <c:v>5</c:v>
                  </c:pt>
                  <c:pt idx="2965">
                    <c:v>1</c:v>
                  </c:pt>
                  <c:pt idx="2966">
                    <c:v>8</c:v>
                  </c:pt>
                  <c:pt idx="2967">
                    <c:v>5</c:v>
                  </c:pt>
                  <c:pt idx="2968">
                    <c:v>8</c:v>
                  </c:pt>
                  <c:pt idx="2969">
                    <c:v>8</c:v>
                  </c:pt>
                  <c:pt idx="2970">
                    <c:v>6</c:v>
                  </c:pt>
                  <c:pt idx="2971">
                    <c:v>5</c:v>
                  </c:pt>
                  <c:pt idx="2972">
                    <c:v>2</c:v>
                  </c:pt>
                  <c:pt idx="2973">
                    <c:v>7</c:v>
                  </c:pt>
                  <c:pt idx="2974">
                    <c:v>2</c:v>
                  </c:pt>
                  <c:pt idx="2975">
                    <c:v>1</c:v>
                  </c:pt>
                  <c:pt idx="2976">
                    <c:v>1</c:v>
                  </c:pt>
                  <c:pt idx="2977">
                    <c:v>1</c:v>
                  </c:pt>
                  <c:pt idx="2978">
                    <c:v>8</c:v>
                  </c:pt>
                  <c:pt idx="2979">
                    <c:v>1</c:v>
                  </c:pt>
                  <c:pt idx="2980">
                    <c:v>3</c:v>
                  </c:pt>
                  <c:pt idx="2981">
                    <c:v>1</c:v>
                  </c:pt>
                  <c:pt idx="2982">
                    <c:v>6</c:v>
                  </c:pt>
                  <c:pt idx="2983">
                    <c:v>8</c:v>
                  </c:pt>
                  <c:pt idx="2984">
                    <c:v>8</c:v>
                  </c:pt>
                  <c:pt idx="2985">
                    <c:v>3</c:v>
                  </c:pt>
                  <c:pt idx="2986">
                    <c:v>6</c:v>
                  </c:pt>
                  <c:pt idx="2987">
                    <c:v>5</c:v>
                  </c:pt>
                  <c:pt idx="2988">
                    <c:v>3</c:v>
                  </c:pt>
                  <c:pt idx="2989">
                    <c:v>6</c:v>
                  </c:pt>
                  <c:pt idx="2990">
                    <c:v>5</c:v>
                  </c:pt>
                  <c:pt idx="2991">
                    <c:v>8</c:v>
                  </c:pt>
                  <c:pt idx="2992">
                    <c:v>6</c:v>
                  </c:pt>
                  <c:pt idx="2993">
                    <c:v>7</c:v>
                  </c:pt>
                  <c:pt idx="2994">
                    <c:v>5</c:v>
                  </c:pt>
                  <c:pt idx="2995">
                    <c:v>7</c:v>
                  </c:pt>
                  <c:pt idx="2996">
                    <c:v>8</c:v>
                  </c:pt>
                  <c:pt idx="2997">
                    <c:v>5</c:v>
                  </c:pt>
                  <c:pt idx="2998">
                    <c:v>7</c:v>
                  </c:pt>
                  <c:pt idx="2999">
                    <c:v>7</c:v>
                  </c:pt>
                  <c:pt idx="3000">
                    <c:v>2</c:v>
                  </c:pt>
                  <c:pt idx="3001">
                    <c:v>6</c:v>
                  </c:pt>
                  <c:pt idx="3002">
                    <c:v>8</c:v>
                  </c:pt>
                  <c:pt idx="3003">
                    <c:v>7</c:v>
                  </c:pt>
                  <c:pt idx="3004">
                    <c:v>6</c:v>
                  </c:pt>
                  <c:pt idx="3005">
                    <c:v>2</c:v>
                  </c:pt>
                  <c:pt idx="3006">
                    <c:v>1</c:v>
                  </c:pt>
                  <c:pt idx="3007">
                    <c:v>4</c:v>
                  </c:pt>
                  <c:pt idx="3008">
                    <c:v>4</c:v>
                  </c:pt>
                  <c:pt idx="3009">
                    <c:v>7</c:v>
                  </c:pt>
                  <c:pt idx="3010">
                    <c:v>8</c:v>
                  </c:pt>
                  <c:pt idx="3011">
                    <c:v>4</c:v>
                  </c:pt>
                  <c:pt idx="3012">
                    <c:v>1</c:v>
                  </c:pt>
                  <c:pt idx="3013">
                    <c:v>8</c:v>
                  </c:pt>
                  <c:pt idx="3014">
                    <c:v>1</c:v>
                  </c:pt>
                  <c:pt idx="3015">
                    <c:v>7</c:v>
                  </c:pt>
                  <c:pt idx="3016">
                    <c:v>7</c:v>
                  </c:pt>
                  <c:pt idx="3017">
                    <c:v>2</c:v>
                  </c:pt>
                  <c:pt idx="3018">
                    <c:v>7</c:v>
                  </c:pt>
                  <c:pt idx="3019">
                    <c:v>4</c:v>
                  </c:pt>
                  <c:pt idx="3020">
                    <c:v>8</c:v>
                  </c:pt>
                  <c:pt idx="3021">
                    <c:v>1</c:v>
                  </c:pt>
                  <c:pt idx="3022">
                    <c:v>3</c:v>
                  </c:pt>
                  <c:pt idx="3023">
                    <c:v>7</c:v>
                  </c:pt>
                  <c:pt idx="3024">
                    <c:v>1</c:v>
                  </c:pt>
                  <c:pt idx="3025">
                    <c:v>1</c:v>
                  </c:pt>
                  <c:pt idx="3026">
                    <c:v>7</c:v>
                  </c:pt>
                  <c:pt idx="3027">
                    <c:v>1</c:v>
                  </c:pt>
                  <c:pt idx="3028">
                    <c:v>8</c:v>
                  </c:pt>
                  <c:pt idx="3029">
                    <c:v>8</c:v>
                  </c:pt>
                  <c:pt idx="3030">
                    <c:v>4</c:v>
                  </c:pt>
                  <c:pt idx="3031">
                    <c:v>3</c:v>
                  </c:pt>
                  <c:pt idx="3032">
                    <c:v>4</c:v>
                  </c:pt>
                  <c:pt idx="3033">
                    <c:v>3</c:v>
                  </c:pt>
                  <c:pt idx="3034">
                    <c:v>7</c:v>
                  </c:pt>
                  <c:pt idx="3035">
                    <c:v>5</c:v>
                  </c:pt>
                  <c:pt idx="3036">
                    <c:v>4</c:v>
                  </c:pt>
                  <c:pt idx="3037">
                    <c:v>3</c:v>
                  </c:pt>
                  <c:pt idx="3038">
                    <c:v>4</c:v>
                  </c:pt>
                  <c:pt idx="3039">
                    <c:v>8</c:v>
                  </c:pt>
                  <c:pt idx="3040">
                    <c:v>2</c:v>
                  </c:pt>
                  <c:pt idx="3041">
                    <c:v>3</c:v>
                  </c:pt>
                  <c:pt idx="3042">
                    <c:v>8</c:v>
                  </c:pt>
                  <c:pt idx="3043">
                    <c:v>5</c:v>
                  </c:pt>
                  <c:pt idx="3044">
                    <c:v>3</c:v>
                  </c:pt>
                  <c:pt idx="3045">
                    <c:v>5</c:v>
                  </c:pt>
                  <c:pt idx="3046">
                    <c:v>8</c:v>
                  </c:pt>
                  <c:pt idx="3047">
                    <c:v>4</c:v>
                  </c:pt>
                  <c:pt idx="3048">
                    <c:v>8</c:v>
                  </c:pt>
                  <c:pt idx="3049">
                    <c:v>2</c:v>
                  </c:pt>
                  <c:pt idx="3050">
                    <c:v>8</c:v>
                  </c:pt>
                  <c:pt idx="3051">
                    <c:v>6</c:v>
                  </c:pt>
                  <c:pt idx="3052">
                    <c:v>1</c:v>
                  </c:pt>
                  <c:pt idx="3053">
                    <c:v>2</c:v>
                  </c:pt>
                  <c:pt idx="3054">
                    <c:v>2</c:v>
                  </c:pt>
                  <c:pt idx="3055">
                    <c:v>7</c:v>
                  </c:pt>
                  <c:pt idx="3056">
                    <c:v>3</c:v>
                  </c:pt>
                  <c:pt idx="3057">
                    <c:v>7</c:v>
                  </c:pt>
                  <c:pt idx="3058">
                    <c:v>8</c:v>
                  </c:pt>
                  <c:pt idx="3059">
                    <c:v>7</c:v>
                  </c:pt>
                  <c:pt idx="3060">
                    <c:v>7</c:v>
                  </c:pt>
                  <c:pt idx="3061">
                    <c:v>7</c:v>
                  </c:pt>
                  <c:pt idx="3062">
                    <c:v>2</c:v>
                  </c:pt>
                  <c:pt idx="3063">
                    <c:v>1</c:v>
                  </c:pt>
                  <c:pt idx="3064">
                    <c:v>7</c:v>
                  </c:pt>
                  <c:pt idx="3065">
                    <c:v>2</c:v>
                  </c:pt>
                  <c:pt idx="3066">
                    <c:v>1</c:v>
                  </c:pt>
                  <c:pt idx="3067">
                    <c:v>3</c:v>
                  </c:pt>
                  <c:pt idx="3068">
                    <c:v>1</c:v>
                  </c:pt>
                  <c:pt idx="3069">
                    <c:v>7</c:v>
                  </c:pt>
                  <c:pt idx="3070">
                    <c:v>7</c:v>
                  </c:pt>
                  <c:pt idx="3071">
                    <c:v>4</c:v>
                  </c:pt>
                  <c:pt idx="3072">
                    <c:v>7</c:v>
                  </c:pt>
                  <c:pt idx="3073">
                    <c:v>6</c:v>
                  </c:pt>
                  <c:pt idx="3074">
                    <c:v>7</c:v>
                  </c:pt>
                  <c:pt idx="3075">
                    <c:v>7</c:v>
                  </c:pt>
                  <c:pt idx="3076">
                    <c:v>2</c:v>
                  </c:pt>
                  <c:pt idx="3077">
                    <c:v>6</c:v>
                  </c:pt>
                  <c:pt idx="3078">
                    <c:v>6</c:v>
                  </c:pt>
                  <c:pt idx="3079">
                    <c:v>1</c:v>
                  </c:pt>
                  <c:pt idx="3080">
                    <c:v>4</c:v>
                  </c:pt>
                  <c:pt idx="3081">
                    <c:v>8</c:v>
                  </c:pt>
                  <c:pt idx="3082">
                    <c:v>4</c:v>
                  </c:pt>
                  <c:pt idx="3083">
                    <c:v>8</c:v>
                  </c:pt>
                  <c:pt idx="3084">
                    <c:v>4</c:v>
                  </c:pt>
                  <c:pt idx="3085">
                    <c:v>1</c:v>
                  </c:pt>
                  <c:pt idx="3086">
                    <c:v>3</c:v>
                  </c:pt>
                  <c:pt idx="3087">
                    <c:v>8</c:v>
                  </c:pt>
                  <c:pt idx="3088">
                    <c:v>7</c:v>
                  </c:pt>
                  <c:pt idx="3089">
                    <c:v>6</c:v>
                  </c:pt>
                  <c:pt idx="3090">
                    <c:v>1</c:v>
                  </c:pt>
                  <c:pt idx="3091">
                    <c:v>1</c:v>
                  </c:pt>
                  <c:pt idx="3092">
                    <c:v>2</c:v>
                  </c:pt>
                  <c:pt idx="3093">
                    <c:v>7</c:v>
                  </c:pt>
                  <c:pt idx="3094">
                    <c:v>2</c:v>
                  </c:pt>
                  <c:pt idx="3095">
                    <c:v>3</c:v>
                  </c:pt>
                  <c:pt idx="3096">
                    <c:v>2</c:v>
                  </c:pt>
                  <c:pt idx="3097">
                    <c:v>8</c:v>
                  </c:pt>
                  <c:pt idx="3098">
                    <c:v>6</c:v>
                  </c:pt>
                  <c:pt idx="3099">
                    <c:v>5</c:v>
                  </c:pt>
                  <c:pt idx="3100">
                    <c:v>7</c:v>
                  </c:pt>
                  <c:pt idx="3101">
                    <c:v>5</c:v>
                  </c:pt>
                  <c:pt idx="3102">
                    <c:v>2</c:v>
                  </c:pt>
                  <c:pt idx="3103">
                    <c:v>6</c:v>
                  </c:pt>
                  <c:pt idx="3104">
                    <c:v>1</c:v>
                  </c:pt>
                  <c:pt idx="3105">
                    <c:v>7</c:v>
                  </c:pt>
                  <c:pt idx="3106">
                    <c:v>2</c:v>
                  </c:pt>
                  <c:pt idx="3107">
                    <c:v>4</c:v>
                  </c:pt>
                  <c:pt idx="3108">
                    <c:v>5</c:v>
                  </c:pt>
                  <c:pt idx="3109">
                    <c:v>1</c:v>
                  </c:pt>
                  <c:pt idx="3110">
                    <c:v>5</c:v>
                  </c:pt>
                  <c:pt idx="3111">
                    <c:v>7</c:v>
                  </c:pt>
                  <c:pt idx="3112">
                    <c:v>2</c:v>
                  </c:pt>
                  <c:pt idx="3113">
                    <c:v>3</c:v>
                  </c:pt>
                  <c:pt idx="3114">
                    <c:v>1</c:v>
                  </c:pt>
                  <c:pt idx="3115">
                    <c:v>2</c:v>
                  </c:pt>
                  <c:pt idx="3116">
                    <c:v>4</c:v>
                  </c:pt>
                  <c:pt idx="3117">
                    <c:v>1</c:v>
                  </c:pt>
                  <c:pt idx="3118">
                    <c:v>1</c:v>
                  </c:pt>
                  <c:pt idx="3119">
                    <c:v>7</c:v>
                  </c:pt>
                  <c:pt idx="3120">
                    <c:v>6</c:v>
                  </c:pt>
                  <c:pt idx="3121">
                    <c:v>7</c:v>
                  </c:pt>
                  <c:pt idx="3122">
                    <c:v>5</c:v>
                  </c:pt>
                  <c:pt idx="3123">
                    <c:v>5</c:v>
                  </c:pt>
                  <c:pt idx="3124">
                    <c:v>1</c:v>
                  </c:pt>
                  <c:pt idx="3125">
                    <c:v>3</c:v>
                  </c:pt>
                  <c:pt idx="3126">
                    <c:v>3</c:v>
                  </c:pt>
                  <c:pt idx="3127">
                    <c:v>4</c:v>
                  </c:pt>
                  <c:pt idx="3128">
                    <c:v>1</c:v>
                  </c:pt>
                  <c:pt idx="3129">
                    <c:v>6</c:v>
                  </c:pt>
                  <c:pt idx="3130">
                    <c:v>8</c:v>
                  </c:pt>
                  <c:pt idx="3131">
                    <c:v>6</c:v>
                  </c:pt>
                  <c:pt idx="3132">
                    <c:v>2</c:v>
                  </c:pt>
                  <c:pt idx="3133">
                    <c:v>4</c:v>
                  </c:pt>
                  <c:pt idx="3134">
                    <c:v>5</c:v>
                  </c:pt>
                  <c:pt idx="3135">
                    <c:v>8</c:v>
                  </c:pt>
                  <c:pt idx="3136">
                    <c:v>4</c:v>
                  </c:pt>
                  <c:pt idx="3137">
                    <c:v>6</c:v>
                  </c:pt>
                  <c:pt idx="3138">
                    <c:v>2</c:v>
                  </c:pt>
                  <c:pt idx="3139">
                    <c:v>8</c:v>
                  </c:pt>
                  <c:pt idx="3140">
                    <c:v>6</c:v>
                  </c:pt>
                  <c:pt idx="3141">
                    <c:v>8</c:v>
                  </c:pt>
                  <c:pt idx="3142">
                    <c:v>1</c:v>
                  </c:pt>
                  <c:pt idx="3143">
                    <c:v>2</c:v>
                  </c:pt>
                  <c:pt idx="3144">
                    <c:v>7</c:v>
                  </c:pt>
                  <c:pt idx="3145">
                    <c:v>1</c:v>
                  </c:pt>
                  <c:pt idx="3146">
                    <c:v>3</c:v>
                  </c:pt>
                  <c:pt idx="3147">
                    <c:v>2</c:v>
                  </c:pt>
                  <c:pt idx="3148">
                    <c:v>6</c:v>
                  </c:pt>
                  <c:pt idx="3149">
                    <c:v>7</c:v>
                  </c:pt>
                  <c:pt idx="3150">
                    <c:v>2</c:v>
                  </c:pt>
                  <c:pt idx="3151">
                    <c:v>7</c:v>
                  </c:pt>
                  <c:pt idx="3152">
                    <c:v>3</c:v>
                  </c:pt>
                  <c:pt idx="3153">
                    <c:v>2</c:v>
                  </c:pt>
                  <c:pt idx="3154">
                    <c:v>3</c:v>
                  </c:pt>
                  <c:pt idx="3155">
                    <c:v>7</c:v>
                  </c:pt>
                  <c:pt idx="3156">
                    <c:v>7</c:v>
                  </c:pt>
                  <c:pt idx="3157">
                    <c:v>6</c:v>
                  </c:pt>
                  <c:pt idx="3158">
                    <c:v>1</c:v>
                  </c:pt>
                  <c:pt idx="3159">
                    <c:v>2</c:v>
                  </c:pt>
                  <c:pt idx="3160">
                    <c:v>4</c:v>
                  </c:pt>
                  <c:pt idx="3161">
                    <c:v>6</c:v>
                  </c:pt>
                  <c:pt idx="3162">
                    <c:v>6</c:v>
                  </c:pt>
                  <c:pt idx="3163">
                    <c:v>2</c:v>
                  </c:pt>
                  <c:pt idx="3164">
                    <c:v>2</c:v>
                  </c:pt>
                  <c:pt idx="3165">
                    <c:v>2</c:v>
                  </c:pt>
                  <c:pt idx="3166">
                    <c:v>7</c:v>
                  </c:pt>
                  <c:pt idx="3167">
                    <c:v>3</c:v>
                  </c:pt>
                  <c:pt idx="3168">
                    <c:v>4</c:v>
                  </c:pt>
                  <c:pt idx="3169">
                    <c:v>4</c:v>
                  </c:pt>
                  <c:pt idx="3170">
                    <c:v>4</c:v>
                  </c:pt>
                  <c:pt idx="3171">
                    <c:v>1</c:v>
                  </c:pt>
                  <c:pt idx="3172">
                    <c:v>7</c:v>
                  </c:pt>
                  <c:pt idx="3173">
                    <c:v>5</c:v>
                  </c:pt>
                  <c:pt idx="3174">
                    <c:v>1</c:v>
                  </c:pt>
                  <c:pt idx="3175">
                    <c:v>6</c:v>
                  </c:pt>
                  <c:pt idx="3176">
                    <c:v>3</c:v>
                  </c:pt>
                  <c:pt idx="3177">
                    <c:v>4</c:v>
                  </c:pt>
                  <c:pt idx="3178">
                    <c:v>6</c:v>
                  </c:pt>
                  <c:pt idx="3179">
                    <c:v>7</c:v>
                  </c:pt>
                  <c:pt idx="3180">
                    <c:v>5</c:v>
                  </c:pt>
                  <c:pt idx="3181">
                    <c:v>5</c:v>
                  </c:pt>
                  <c:pt idx="3182">
                    <c:v>3</c:v>
                  </c:pt>
                  <c:pt idx="3183">
                    <c:v>3</c:v>
                  </c:pt>
                  <c:pt idx="3184">
                    <c:v>5</c:v>
                  </c:pt>
                  <c:pt idx="3185">
                    <c:v>6</c:v>
                  </c:pt>
                  <c:pt idx="3186">
                    <c:v>6</c:v>
                  </c:pt>
                  <c:pt idx="3187">
                    <c:v>5</c:v>
                  </c:pt>
                  <c:pt idx="3188">
                    <c:v>4</c:v>
                  </c:pt>
                  <c:pt idx="3189">
                    <c:v>4</c:v>
                  </c:pt>
                  <c:pt idx="3190">
                    <c:v>4</c:v>
                  </c:pt>
                  <c:pt idx="3191">
                    <c:v>6</c:v>
                  </c:pt>
                  <c:pt idx="3192">
                    <c:v>1</c:v>
                  </c:pt>
                  <c:pt idx="3193">
                    <c:v>1</c:v>
                  </c:pt>
                  <c:pt idx="3194">
                    <c:v>1</c:v>
                  </c:pt>
                  <c:pt idx="3195">
                    <c:v>4</c:v>
                  </c:pt>
                  <c:pt idx="3196">
                    <c:v>5</c:v>
                  </c:pt>
                  <c:pt idx="3197">
                    <c:v>5</c:v>
                  </c:pt>
                  <c:pt idx="3198">
                    <c:v>7</c:v>
                  </c:pt>
                  <c:pt idx="3199">
                    <c:v>4</c:v>
                  </c:pt>
                  <c:pt idx="3200">
                    <c:v>3</c:v>
                  </c:pt>
                  <c:pt idx="3201">
                    <c:v>1</c:v>
                  </c:pt>
                  <c:pt idx="3202">
                    <c:v>1</c:v>
                  </c:pt>
                  <c:pt idx="3203">
                    <c:v>4</c:v>
                  </c:pt>
                  <c:pt idx="3204">
                    <c:v>6</c:v>
                  </c:pt>
                  <c:pt idx="3205">
                    <c:v>2</c:v>
                  </c:pt>
                  <c:pt idx="3206">
                    <c:v>3</c:v>
                  </c:pt>
                  <c:pt idx="3207">
                    <c:v>2</c:v>
                  </c:pt>
                  <c:pt idx="3208">
                    <c:v>6</c:v>
                  </c:pt>
                  <c:pt idx="3209">
                    <c:v>7</c:v>
                  </c:pt>
                  <c:pt idx="3210">
                    <c:v>3</c:v>
                  </c:pt>
                  <c:pt idx="3211">
                    <c:v>5</c:v>
                  </c:pt>
                  <c:pt idx="3212">
                    <c:v>4</c:v>
                  </c:pt>
                  <c:pt idx="3213">
                    <c:v>6</c:v>
                  </c:pt>
                  <c:pt idx="3214">
                    <c:v>2</c:v>
                  </c:pt>
                  <c:pt idx="3215">
                    <c:v>8</c:v>
                  </c:pt>
                  <c:pt idx="3216">
                    <c:v>4</c:v>
                  </c:pt>
                  <c:pt idx="3217">
                    <c:v>1</c:v>
                  </c:pt>
                  <c:pt idx="3218">
                    <c:v>2</c:v>
                  </c:pt>
                  <c:pt idx="3219">
                    <c:v>8</c:v>
                  </c:pt>
                  <c:pt idx="3220">
                    <c:v>6</c:v>
                  </c:pt>
                  <c:pt idx="3221">
                    <c:v>5</c:v>
                  </c:pt>
                  <c:pt idx="3222">
                    <c:v>2</c:v>
                  </c:pt>
                  <c:pt idx="3223">
                    <c:v>6</c:v>
                  </c:pt>
                  <c:pt idx="3224">
                    <c:v>3</c:v>
                  </c:pt>
                  <c:pt idx="3225">
                    <c:v>6</c:v>
                  </c:pt>
                  <c:pt idx="3226">
                    <c:v>7</c:v>
                  </c:pt>
                  <c:pt idx="3227">
                    <c:v>8</c:v>
                  </c:pt>
                  <c:pt idx="3228">
                    <c:v>4</c:v>
                  </c:pt>
                  <c:pt idx="3229">
                    <c:v>6</c:v>
                  </c:pt>
                  <c:pt idx="3230">
                    <c:v>7</c:v>
                  </c:pt>
                  <c:pt idx="3231">
                    <c:v>3</c:v>
                  </c:pt>
                  <c:pt idx="3232">
                    <c:v>3</c:v>
                  </c:pt>
                  <c:pt idx="3233">
                    <c:v>4</c:v>
                  </c:pt>
                  <c:pt idx="3234">
                    <c:v>2</c:v>
                  </c:pt>
                  <c:pt idx="3235">
                    <c:v>2</c:v>
                  </c:pt>
                  <c:pt idx="3236">
                    <c:v>6</c:v>
                  </c:pt>
                  <c:pt idx="3237">
                    <c:v>2</c:v>
                  </c:pt>
                  <c:pt idx="3238">
                    <c:v>1</c:v>
                  </c:pt>
                  <c:pt idx="3239">
                    <c:v>8</c:v>
                  </c:pt>
                  <c:pt idx="3240">
                    <c:v>8</c:v>
                  </c:pt>
                  <c:pt idx="3241">
                    <c:v>2</c:v>
                  </c:pt>
                  <c:pt idx="3242">
                    <c:v>2</c:v>
                  </c:pt>
                  <c:pt idx="3243">
                    <c:v>8</c:v>
                  </c:pt>
                  <c:pt idx="3244">
                    <c:v>8</c:v>
                  </c:pt>
                  <c:pt idx="3245">
                    <c:v>1</c:v>
                  </c:pt>
                  <c:pt idx="3246">
                    <c:v>3</c:v>
                  </c:pt>
                  <c:pt idx="3247">
                    <c:v>3</c:v>
                  </c:pt>
                  <c:pt idx="3248">
                    <c:v>2</c:v>
                  </c:pt>
                  <c:pt idx="3249">
                    <c:v>1</c:v>
                  </c:pt>
                  <c:pt idx="3250">
                    <c:v>1</c:v>
                  </c:pt>
                  <c:pt idx="3251">
                    <c:v>4</c:v>
                  </c:pt>
                  <c:pt idx="3252">
                    <c:v>7</c:v>
                  </c:pt>
                  <c:pt idx="3253">
                    <c:v>2</c:v>
                  </c:pt>
                  <c:pt idx="3254">
                    <c:v>6</c:v>
                  </c:pt>
                  <c:pt idx="3255">
                    <c:v>3</c:v>
                  </c:pt>
                  <c:pt idx="3256">
                    <c:v>5</c:v>
                  </c:pt>
                  <c:pt idx="3257">
                    <c:v>3</c:v>
                  </c:pt>
                  <c:pt idx="3258">
                    <c:v>4</c:v>
                  </c:pt>
                  <c:pt idx="3259">
                    <c:v>5</c:v>
                  </c:pt>
                  <c:pt idx="3260">
                    <c:v>5</c:v>
                  </c:pt>
                  <c:pt idx="3261">
                    <c:v>8</c:v>
                  </c:pt>
                  <c:pt idx="3262">
                    <c:v>1</c:v>
                  </c:pt>
                  <c:pt idx="3263">
                    <c:v>4</c:v>
                  </c:pt>
                  <c:pt idx="3264">
                    <c:v>6</c:v>
                  </c:pt>
                  <c:pt idx="3265">
                    <c:v>6</c:v>
                  </c:pt>
                  <c:pt idx="3266">
                    <c:v>4</c:v>
                  </c:pt>
                  <c:pt idx="3267">
                    <c:v>8</c:v>
                  </c:pt>
                  <c:pt idx="3268">
                    <c:v>5</c:v>
                  </c:pt>
                  <c:pt idx="3269">
                    <c:v>5</c:v>
                  </c:pt>
                  <c:pt idx="3270">
                    <c:v>1</c:v>
                  </c:pt>
                  <c:pt idx="3271">
                    <c:v>2</c:v>
                  </c:pt>
                  <c:pt idx="3272">
                    <c:v>5</c:v>
                  </c:pt>
                  <c:pt idx="3273">
                    <c:v>1</c:v>
                  </c:pt>
                  <c:pt idx="3274">
                    <c:v>2</c:v>
                  </c:pt>
                  <c:pt idx="3275">
                    <c:v>7</c:v>
                  </c:pt>
                  <c:pt idx="3276">
                    <c:v>1</c:v>
                  </c:pt>
                  <c:pt idx="3277">
                    <c:v>7</c:v>
                  </c:pt>
                  <c:pt idx="3278">
                    <c:v>1</c:v>
                  </c:pt>
                  <c:pt idx="3279">
                    <c:v>7</c:v>
                  </c:pt>
                  <c:pt idx="3280">
                    <c:v>6</c:v>
                  </c:pt>
                  <c:pt idx="3281">
                    <c:v>4</c:v>
                  </c:pt>
                  <c:pt idx="3282">
                    <c:v>2</c:v>
                  </c:pt>
                  <c:pt idx="3283">
                    <c:v>6</c:v>
                  </c:pt>
                  <c:pt idx="3284">
                    <c:v>4</c:v>
                  </c:pt>
                  <c:pt idx="3285">
                    <c:v>6</c:v>
                  </c:pt>
                  <c:pt idx="3286">
                    <c:v>1</c:v>
                  </c:pt>
                  <c:pt idx="3287">
                    <c:v>2</c:v>
                  </c:pt>
                  <c:pt idx="3288">
                    <c:v>4</c:v>
                  </c:pt>
                  <c:pt idx="3289">
                    <c:v>5</c:v>
                  </c:pt>
                  <c:pt idx="3290">
                    <c:v>1</c:v>
                  </c:pt>
                  <c:pt idx="3291">
                    <c:v>2</c:v>
                  </c:pt>
                  <c:pt idx="3292">
                    <c:v>2</c:v>
                  </c:pt>
                  <c:pt idx="3293">
                    <c:v>8</c:v>
                  </c:pt>
                  <c:pt idx="3294">
                    <c:v>4</c:v>
                  </c:pt>
                  <c:pt idx="3295">
                    <c:v>6</c:v>
                  </c:pt>
                  <c:pt idx="3296">
                    <c:v>5</c:v>
                  </c:pt>
                  <c:pt idx="3297">
                    <c:v>5</c:v>
                  </c:pt>
                  <c:pt idx="3298">
                    <c:v>5</c:v>
                  </c:pt>
                  <c:pt idx="3299">
                    <c:v>1</c:v>
                  </c:pt>
                  <c:pt idx="3300">
                    <c:v>8</c:v>
                  </c:pt>
                  <c:pt idx="3301">
                    <c:v>4</c:v>
                  </c:pt>
                  <c:pt idx="3302">
                    <c:v>3</c:v>
                  </c:pt>
                  <c:pt idx="3303">
                    <c:v>1</c:v>
                  </c:pt>
                  <c:pt idx="3304">
                    <c:v>7</c:v>
                  </c:pt>
                  <c:pt idx="3305">
                    <c:v>5</c:v>
                  </c:pt>
                  <c:pt idx="3306">
                    <c:v>2</c:v>
                  </c:pt>
                  <c:pt idx="3307">
                    <c:v>2</c:v>
                  </c:pt>
                  <c:pt idx="3308">
                    <c:v>1</c:v>
                  </c:pt>
                  <c:pt idx="3309">
                    <c:v>4</c:v>
                  </c:pt>
                  <c:pt idx="3310">
                    <c:v>1</c:v>
                  </c:pt>
                  <c:pt idx="3311">
                    <c:v>7</c:v>
                  </c:pt>
                  <c:pt idx="3312">
                    <c:v>2</c:v>
                  </c:pt>
                  <c:pt idx="3313">
                    <c:v>1</c:v>
                  </c:pt>
                  <c:pt idx="3314">
                    <c:v>6</c:v>
                  </c:pt>
                  <c:pt idx="3315">
                    <c:v>4</c:v>
                  </c:pt>
                  <c:pt idx="3316">
                    <c:v>1</c:v>
                  </c:pt>
                  <c:pt idx="3317">
                    <c:v>2</c:v>
                  </c:pt>
                  <c:pt idx="3318">
                    <c:v>3</c:v>
                  </c:pt>
                  <c:pt idx="3319">
                    <c:v>3</c:v>
                  </c:pt>
                  <c:pt idx="3320">
                    <c:v>2</c:v>
                  </c:pt>
                  <c:pt idx="3321">
                    <c:v>6</c:v>
                  </c:pt>
                  <c:pt idx="3322">
                    <c:v>1</c:v>
                  </c:pt>
                  <c:pt idx="3323">
                    <c:v>8</c:v>
                  </c:pt>
                  <c:pt idx="3324">
                    <c:v>7</c:v>
                  </c:pt>
                  <c:pt idx="3325">
                    <c:v>5</c:v>
                  </c:pt>
                  <c:pt idx="3326">
                    <c:v>6</c:v>
                  </c:pt>
                  <c:pt idx="3327">
                    <c:v>7</c:v>
                  </c:pt>
                  <c:pt idx="3328">
                    <c:v>8</c:v>
                  </c:pt>
                  <c:pt idx="3329">
                    <c:v>7</c:v>
                  </c:pt>
                  <c:pt idx="3330">
                    <c:v>5</c:v>
                  </c:pt>
                  <c:pt idx="3331">
                    <c:v>6</c:v>
                  </c:pt>
                  <c:pt idx="3332">
                    <c:v>4</c:v>
                  </c:pt>
                  <c:pt idx="3333">
                    <c:v>4</c:v>
                  </c:pt>
                  <c:pt idx="3334">
                    <c:v>1</c:v>
                  </c:pt>
                  <c:pt idx="3335">
                    <c:v>3</c:v>
                  </c:pt>
                  <c:pt idx="3336">
                    <c:v>6</c:v>
                  </c:pt>
                  <c:pt idx="3337">
                    <c:v>8</c:v>
                  </c:pt>
                  <c:pt idx="3338">
                    <c:v>7</c:v>
                  </c:pt>
                  <c:pt idx="3339">
                    <c:v>7</c:v>
                  </c:pt>
                  <c:pt idx="3340">
                    <c:v>6</c:v>
                  </c:pt>
                  <c:pt idx="3341">
                    <c:v>4</c:v>
                  </c:pt>
                  <c:pt idx="3342">
                    <c:v>3</c:v>
                  </c:pt>
                  <c:pt idx="3343">
                    <c:v>1</c:v>
                  </c:pt>
                  <c:pt idx="3344">
                    <c:v>4</c:v>
                  </c:pt>
                  <c:pt idx="3345">
                    <c:v>3</c:v>
                  </c:pt>
                  <c:pt idx="3346">
                    <c:v>3</c:v>
                  </c:pt>
                  <c:pt idx="3347">
                    <c:v>3</c:v>
                  </c:pt>
                  <c:pt idx="3348">
                    <c:v>4</c:v>
                  </c:pt>
                  <c:pt idx="3349">
                    <c:v>5</c:v>
                  </c:pt>
                  <c:pt idx="3350">
                    <c:v>4</c:v>
                  </c:pt>
                  <c:pt idx="3351">
                    <c:v>1</c:v>
                  </c:pt>
                  <c:pt idx="3352">
                    <c:v>3</c:v>
                  </c:pt>
                  <c:pt idx="3353">
                    <c:v>5</c:v>
                  </c:pt>
                  <c:pt idx="3354">
                    <c:v>6</c:v>
                  </c:pt>
                  <c:pt idx="3355">
                    <c:v>7</c:v>
                  </c:pt>
                  <c:pt idx="3356">
                    <c:v>5</c:v>
                  </c:pt>
                  <c:pt idx="3357">
                    <c:v>4</c:v>
                  </c:pt>
                  <c:pt idx="3358">
                    <c:v>2</c:v>
                  </c:pt>
                  <c:pt idx="3359">
                    <c:v>2</c:v>
                  </c:pt>
                  <c:pt idx="3360">
                    <c:v>3</c:v>
                  </c:pt>
                  <c:pt idx="3361">
                    <c:v>1</c:v>
                  </c:pt>
                  <c:pt idx="3362">
                    <c:v>4</c:v>
                  </c:pt>
                  <c:pt idx="3363">
                    <c:v>4</c:v>
                  </c:pt>
                  <c:pt idx="3364">
                    <c:v>4</c:v>
                  </c:pt>
                  <c:pt idx="3365">
                    <c:v>5</c:v>
                  </c:pt>
                  <c:pt idx="3366">
                    <c:v>6</c:v>
                  </c:pt>
                  <c:pt idx="3367">
                    <c:v>7</c:v>
                  </c:pt>
                  <c:pt idx="3368">
                    <c:v>7</c:v>
                  </c:pt>
                  <c:pt idx="3369">
                    <c:v>1</c:v>
                  </c:pt>
                  <c:pt idx="3370">
                    <c:v>5</c:v>
                  </c:pt>
                  <c:pt idx="3371">
                    <c:v>1</c:v>
                  </c:pt>
                  <c:pt idx="3372">
                    <c:v>1</c:v>
                  </c:pt>
                  <c:pt idx="3373">
                    <c:v>2</c:v>
                  </c:pt>
                  <c:pt idx="3374">
                    <c:v>2</c:v>
                  </c:pt>
                  <c:pt idx="3375">
                    <c:v>3</c:v>
                  </c:pt>
                  <c:pt idx="3376">
                    <c:v>3</c:v>
                  </c:pt>
                  <c:pt idx="3377">
                    <c:v>1</c:v>
                  </c:pt>
                  <c:pt idx="3378">
                    <c:v>8</c:v>
                  </c:pt>
                  <c:pt idx="3379">
                    <c:v>1</c:v>
                  </c:pt>
                  <c:pt idx="3380">
                    <c:v>8</c:v>
                  </c:pt>
                  <c:pt idx="3381">
                    <c:v>1</c:v>
                  </c:pt>
                  <c:pt idx="3382">
                    <c:v>6</c:v>
                  </c:pt>
                  <c:pt idx="3383">
                    <c:v>1</c:v>
                  </c:pt>
                  <c:pt idx="3384">
                    <c:v>3</c:v>
                  </c:pt>
                  <c:pt idx="3385">
                    <c:v>7</c:v>
                  </c:pt>
                  <c:pt idx="3386">
                    <c:v>3</c:v>
                  </c:pt>
                  <c:pt idx="3387">
                    <c:v>8</c:v>
                  </c:pt>
                  <c:pt idx="3388">
                    <c:v>8</c:v>
                  </c:pt>
                  <c:pt idx="3389">
                    <c:v>1</c:v>
                  </c:pt>
                  <c:pt idx="3390">
                    <c:v>8</c:v>
                  </c:pt>
                  <c:pt idx="3391">
                    <c:v>8</c:v>
                  </c:pt>
                  <c:pt idx="3392">
                    <c:v>8</c:v>
                  </c:pt>
                  <c:pt idx="3393">
                    <c:v>4</c:v>
                  </c:pt>
                  <c:pt idx="3394">
                    <c:v>7</c:v>
                  </c:pt>
                  <c:pt idx="3395">
                    <c:v>1</c:v>
                  </c:pt>
                  <c:pt idx="3396">
                    <c:v>1</c:v>
                  </c:pt>
                  <c:pt idx="3397">
                    <c:v>1</c:v>
                  </c:pt>
                  <c:pt idx="3398">
                    <c:v>8</c:v>
                  </c:pt>
                  <c:pt idx="3399">
                    <c:v>3</c:v>
                  </c:pt>
                  <c:pt idx="3400">
                    <c:v>2</c:v>
                  </c:pt>
                  <c:pt idx="3401">
                    <c:v>2</c:v>
                  </c:pt>
                  <c:pt idx="3402">
                    <c:v>8</c:v>
                  </c:pt>
                  <c:pt idx="3403">
                    <c:v>4</c:v>
                  </c:pt>
                  <c:pt idx="3404">
                    <c:v>5</c:v>
                  </c:pt>
                  <c:pt idx="3405">
                    <c:v>1</c:v>
                  </c:pt>
                  <c:pt idx="3406">
                    <c:v>2</c:v>
                  </c:pt>
                  <c:pt idx="3407">
                    <c:v>1</c:v>
                  </c:pt>
                  <c:pt idx="3408">
                    <c:v>6</c:v>
                  </c:pt>
                  <c:pt idx="3409">
                    <c:v>5</c:v>
                  </c:pt>
                  <c:pt idx="3410">
                    <c:v>8</c:v>
                  </c:pt>
                  <c:pt idx="3411">
                    <c:v>2</c:v>
                  </c:pt>
                  <c:pt idx="3412">
                    <c:v>7</c:v>
                  </c:pt>
                  <c:pt idx="3413">
                    <c:v>2</c:v>
                  </c:pt>
                  <c:pt idx="3414">
                    <c:v>8</c:v>
                  </c:pt>
                  <c:pt idx="3415">
                    <c:v>5</c:v>
                  </c:pt>
                  <c:pt idx="3416">
                    <c:v>3</c:v>
                  </c:pt>
                  <c:pt idx="3417">
                    <c:v>2</c:v>
                  </c:pt>
                  <c:pt idx="3418">
                    <c:v>4</c:v>
                  </c:pt>
                  <c:pt idx="3419">
                    <c:v>4</c:v>
                  </c:pt>
                  <c:pt idx="3420">
                    <c:v>6</c:v>
                  </c:pt>
                  <c:pt idx="3421">
                    <c:v>5</c:v>
                  </c:pt>
                  <c:pt idx="3422">
                    <c:v>2</c:v>
                  </c:pt>
                  <c:pt idx="3423">
                    <c:v>1</c:v>
                  </c:pt>
                  <c:pt idx="3424">
                    <c:v>5</c:v>
                  </c:pt>
                  <c:pt idx="3425">
                    <c:v>3</c:v>
                  </c:pt>
                  <c:pt idx="3426">
                    <c:v>3</c:v>
                  </c:pt>
                  <c:pt idx="3427">
                    <c:v>7</c:v>
                  </c:pt>
                  <c:pt idx="3428">
                    <c:v>5</c:v>
                  </c:pt>
                  <c:pt idx="3429">
                    <c:v>8</c:v>
                  </c:pt>
                  <c:pt idx="3430">
                    <c:v>2</c:v>
                  </c:pt>
                  <c:pt idx="3431">
                    <c:v>7</c:v>
                  </c:pt>
                  <c:pt idx="3432">
                    <c:v>6</c:v>
                  </c:pt>
                  <c:pt idx="3433">
                    <c:v>7</c:v>
                  </c:pt>
                  <c:pt idx="3434">
                    <c:v>1</c:v>
                  </c:pt>
                  <c:pt idx="3435">
                    <c:v>6</c:v>
                  </c:pt>
                  <c:pt idx="3436">
                    <c:v>8</c:v>
                  </c:pt>
                  <c:pt idx="3437">
                    <c:v>2</c:v>
                  </c:pt>
                  <c:pt idx="3438">
                    <c:v>5</c:v>
                  </c:pt>
                  <c:pt idx="3439">
                    <c:v>1</c:v>
                  </c:pt>
                  <c:pt idx="3440">
                    <c:v>6</c:v>
                  </c:pt>
                  <c:pt idx="3441">
                    <c:v>6</c:v>
                  </c:pt>
                  <c:pt idx="3442">
                    <c:v>1</c:v>
                  </c:pt>
                  <c:pt idx="3443">
                    <c:v>5</c:v>
                  </c:pt>
                  <c:pt idx="3444">
                    <c:v>3</c:v>
                  </c:pt>
                  <c:pt idx="3445">
                    <c:v>6</c:v>
                  </c:pt>
                  <c:pt idx="3446">
                    <c:v>7</c:v>
                  </c:pt>
                  <c:pt idx="3447">
                    <c:v>2</c:v>
                  </c:pt>
                  <c:pt idx="3448">
                    <c:v>5</c:v>
                  </c:pt>
                  <c:pt idx="3449">
                    <c:v>6</c:v>
                  </c:pt>
                  <c:pt idx="3450">
                    <c:v>3</c:v>
                  </c:pt>
                  <c:pt idx="3451">
                    <c:v>7</c:v>
                  </c:pt>
                  <c:pt idx="3452">
                    <c:v>4</c:v>
                  </c:pt>
                  <c:pt idx="3453">
                    <c:v>5</c:v>
                  </c:pt>
                  <c:pt idx="3454">
                    <c:v>3</c:v>
                  </c:pt>
                  <c:pt idx="3455">
                    <c:v>5</c:v>
                  </c:pt>
                  <c:pt idx="3456">
                    <c:v>4</c:v>
                  </c:pt>
                  <c:pt idx="3457">
                    <c:v>5</c:v>
                  </c:pt>
                  <c:pt idx="3458">
                    <c:v>8</c:v>
                  </c:pt>
                  <c:pt idx="3459">
                    <c:v>7</c:v>
                  </c:pt>
                  <c:pt idx="3460">
                    <c:v>4</c:v>
                  </c:pt>
                  <c:pt idx="3461">
                    <c:v>8</c:v>
                  </c:pt>
                  <c:pt idx="3462">
                    <c:v>4</c:v>
                  </c:pt>
                  <c:pt idx="3463">
                    <c:v>6</c:v>
                  </c:pt>
                  <c:pt idx="3464">
                    <c:v>3</c:v>
                  </c:pt>
                  <c:pt idx="3465">
                    <c:v>1</c:v>
                  </c:pt>
                  <c:pt idx="3466">
                    <c:v>7</c:v>
                  </c:pt>
                  <c:pt idx="3467">
                    <c:v>6</c:v>
                  </c:pt>
                  <c:pt idx="3468">
                    <c:v>3</c:v>
                  </c:pt>
                  <c:pt idx="3469">
                    <c:v>1</c:v>
                  </c:pt>
                  <c:pt idx="3470">
                    <c:v>4</c:v>
                  </c:pt>
                  <c:pt idx="3471">
                    <c:v>3</c:v>
                  </c:pt>
                  <c:pt idx="3472">
                    <c:v>7</c:v>
                  </c:pt>
                  <c:pt idx="3473">
                    <c:v>3</c:v>
                  </c:pt>
                  <c:pt idx="3474">
                    <c:v>4</c:v>
                  </c:pt>
                  <c:pt idx="3475">
                    <c:v>1</c:v>
                  </c:pt>
                  <c:pt idx="3476">
                    <c:v>7</c:v>
                  </c:pt>
                  <c:pt idx="3477">
                    <c:v>3</c:v>
                  </c:pt>
                  <c:pt idx="3478">
                    <c:v>7</c:v>
                  </c:pt>
                  <c:pt idx="3479">
                    <c:v>6</c:v>
                  </c:pt>
                  <c:pt idx="3480">
                    <c:v>2</c:v>
                  </c:pt>
                  <c:pt idx="3481">
                    <c:v>7</c:v>
                  </c:pt>
                  <c:pt idx="3482">
                    <c:v>7</c:v>
                  </c:pt>
                  <c:pt idx="3483">
                    <c:v>4</c:v>
                  </c:pt>
                  <c:pt idx="3484">
                    <c:v>1</c:v>
                  </c:pt>
                  <c:pt idx="3485">
                    <c:v>5</c:v>
                  </c:pt>
                  <c:pt idx="3486">
                    <c:v>6</c:v>
                  </c:pt>
                  <c:pt idx="3487">
                    <c:v>1</c:v>
                  </c:pt>
                  <c:pt idx="3488">
                    <c:v>5</c:v>
                  </c:pt>
                  <c:pt idx="3489">
                    <c:v>8</c:v>
                  </c:pt>
                  <c:pt idx="3490">
                    <c:v>7</c:v>
                  </c:pt>
                  <c:pt idx="3491">
                    <c:v>1</c:v>
                  </c:pt>
                  <c:pt idx="3492">
                    <c:v>8</c:v>
                  </c:pt>
                  <c:pt idx="3493">
                    <c:v>4</c:v>
                  </c:pt>
                  <c:pt idx="3494">
                    <c:v>2</c:v>
                  </c:pt>
                  <c:pt idx="3495">
                    <c:v>2</c:v>
                  </c:pt>
                  <c:pt idx="3496">
                    <c:v>8</c:v>
                  </c:pt>
                  <c:pt idx="3497">
                    <c:v>6</c:v>
                  </c:pt>
                  <c:pt idx="3498">
                    <c:v>3</c:v>
                  </c:pt>
                  <c:pt idx="3499">
                    <c:v>1</c:v>
                  </c:pt>
                  <c:pt idx="3500">
                    <c:v>5</c:v>
                  </c:pt>
                  <c:pt idx="3501">
                    <c:v>6</c:v>
                  </c:pt>
                  <c:pt idx="3502">
                    <c:v>5</c:v>
                  </c:pt>
                  <c:pt idx="3503">
                    <c:v>7</c:v>
                  </c:pt>
                  <c:pt idx="3504">
                    <c:v>4</c:v>
                  </c:pt>
                  <c:pt idx="3505">
                    <c:v>5</c:v>
                  </c:pt>
                  <c:pt idx="3506">
                    <c:v>4</c:v>
                  </c:pt>
                  <c:pt idx="3507">
                    <c:v>5</c:v>
                  </c:pt>
                  <c:pt idx="3508">
                    <c:v>8</c:v>
                  </c:pt>
                  <c:pt idx="3509">
                    <c:v>4</c:v>
                  </c:pt>
                  <c:pt idx="3510">
                    <c:v>8</c:v>
                  </c:pt>
                  <c:pt idx="3511">
                    <c:v>7</c:v>
                  </c:pt>
                  <c:pt idx="3512">
                    <c:v>2</c:v>
                  </c:pt>
                  <c:pt idx="3513">
                    <c:v>3</c:v>
                  </c:pt>
                  <c:pt idx="3514">
                    <c:v>5</c:v>
                  </c:pt>
                  <c:pt idx="3515">
                    <c:v>2</c:v>
                  </c:pt>
                  <c:pt idx="3516">
                    <c:v>7</c:v>
                  </c:pt>
                  <c:pt idx="3517">
                    <c:v>3</c:v>
                  </c:pt>
                  <c:pt idx="3518">
                    <c:v>8</c:v>
                  </c:pt>
                  <c:pt idx="3519">
                    <c:v>4</c:v>
                  </c:pt>
                  <c:pt idx="3520">
                    <c:v>8</c:v>
                  </c:pt>
                  <c:pt idx="3521">
                    <c:v>3</c:v>
                  </c:pt>
                  <c:pt idx="3522">
                    <c:v>7</c:v>
                  </c:pt>
                  <c:pt idx="3523">
                    <c:v>1</c:v>
                  </c:pt>
                  <c:pt idx="3524">
                    <c:v>4</c:v>
                  </c:pt>
                  <c:pt idx="3525">
                    <c:v>3</c:v>
                  </c:pt>
                  <c:pt idx="3526">
                    <c:v>3</c:v>
                  </c:pt>
                  <c:pt idx="3527">
                    <c:v>2</c:v>
                  </c:pt>
                  <c:pt idx="3528">
                    <c:v>5</c:v>
                  </c:pt>
                  <c:pt idx="3529">
                    <c:v>5</c:v>
                  </c:pt>
                  <c:pt idx="3530">
                    <c:v>4</c:v>
                  </c:pt>
                  <c:pt idx="3531">
                    <c:v>8</c:v>
                  </c:pt>
                  <c:pt idx="3532">
                    <c:v>5</c:v>
                  </c:pt>
                  <c:pt idx="3533">
                    <c:v>4</c:v>
                  </c:pt>
                  <c:pt idx="3534">
                    <c:v>2</c:v>
                  </c:pt>
                  <c:pt idx="3535">
                    <c:v>6</c:v>
                  </c:pt>
                  <c:pt idx="3536">
                    <c:v>4</c:v>
                  </c:pt>
                  <c:pt idx="3537">
                    <c:v>5</c:v>
                  </c:pt>
                  <c:pt idx="3538">
                    <c:v>4</c:v>
                  </c:pt>
                  <c:pt idx="3539">
                    <c:v>6</c:v>
                  </c:pt>
                  <c:pt idx="3540">
                    <c:v>7</c:v>
                  </c:pt>
                  <c:pt idx="3541">
                    <c:v>7</c:v>
                  </c:pt>
                  <c:pt idx="3542">
                    <c:v>5</c:v>
                  </c:pt>
                  <c:pt idx="3543">
                    <c:v>7</c:v>
                  </c:pt>
                  <c:pt idx="3544">
                    <c:v>3</c:v>
                  </c:pt>
                  <c:pt idx="3545">
                    <c:v>4</c:v>
                  </c:pt>
                  <c:pt idx="3546">
                    <c:v>5</c:v>
                  </c:pt>
                  <c:pt idx="3547">
                    <c:v>4</c:v>
                  </c:pt>
                  <c:pt idx="3548">
                    <c:v>3</c:v>
                  </c:pt>
                  <c:pt idx="3549">
                    <c:v>7</c:v>
                  </c:pt>
                  <c:pt idx="3550">
                    <c:v>8</c:v>
                  </c:pt>
                  <c:pt idx="3551">
                    <c:v>8</c:v>
                  </c:pt>
                  <c:pt idx="3552">
                    <c:v>1</c:v>
                  </c:pt>
                  <c:pt idx="3553">
                    <c:v>5</c:v>
                  </c:pt>
                  <c:pt idx="3554">
                    <c:v>7</c:v>
                  </c:pt>
                  <c:pt idx="3555">
                    <c:v>2</c:v>
                  </c:pt>
                  <c:pt idx="3556">
                    <c:v>1</c:v>
                  </c:pt>
                  <c:pt idx="3557">
                    <c:v>3</c:v>
                  </c:pt>
                  <c:pt idx="3558">
                    <c:v>5</c:v>
                  </c:pt>
                  <c:pt idx="3559">
                    <c:v>3</c:v>
                  </c:pt>
                  <c:pt idx="3560">
                    <c:v>7</c:v>
                  </c:pt>
                  <c:pt idx="3561">
                    <c:v>8</c:v>
                  </c:pt>
                  <c:pt idx="3562">
                    <c:v>6</c:v>
                  </c:pt>
                  <c:pt idx="3563">
                    <c:v>4</c:v>
                  </c:pt>
                  <c:pt idx="3564">
                    <c:v>8</c:v>
                  </c:pt>
                  <c:pt idx="3565">
                    <c:v>8</c:v>
                  </c:pt>
                  <c:pt idx="3566">
                    <c:v>4</c:v>
                  </c:pt>
                  <c:pt idx="3567">
                    <c:v>7</c:v>
                  </c:pt>
                  <c:pt idx="3568">
                    <c:v>3</c:v>
                  </c:pt>
                  <c:pt idx="3569">
                    <c:v>7</c:v>
                  </c:pt>
                  <c:pt idx="3570">
                    <c:v>3</c:v>
                  </c:pt>
                  <c:pt idx="3571">
                    <c:v>5</c:v>
                  </c:pt>
                  <c:pt idx="3572">
                    <c:v>1</c:v>
                  </c:pt>
                  <c:pt idx="3573">
                    <c:v>8</c:v>
                  </c:pt>
                  <c:pt idx="3574">
                    <c:v>5</c:v>
                  </c:pt>
                  <c:pt idx="3575">
                    <c:v>8</c:v>
                  </c:pt>
                  <c:pt idx="3576">
                    <c:v>6</c:v>
                  </c:pt>
                  <c:pt idx="3577">
                    <c:v>6</c:v>
                  </c:pt>
                  <c:pt idx="3578">
                    <c:v>2</c:v>
                  </c:pt>
                  <c:pt idx="3579">
                    <c:v>8</c:v>
                  </c:pt>
                  <c:pt idx="3580">
                    <c:v>3</c:v>
                  </c:pt>
                  <c:pt idx="3581">
                    <c:v>1</c:v>
                  </c:pt>
                  <c:pt idx="3582">
                    <c:v>6</c:v>
                  </c:pt>
                  <c:pt idx="3583">
                    <c:v>6</c:v>
                  </c:pt>
                  <c:pt idx="3584">
                    <c:v>2</c:v>
                  </c:pt>
                  <c:pt idx="3585">
                    <c:v>4</c:v>
                  </c:pt>
                  <c:pt idx="3586">
                    <c:v>5</c:v>
                  </c:pt>
                  <c:pt idx="3587">
                    <c:v>2</c:v>
                  </c:pt>
                  <c:pt idx="3588">
                    <c:v>6</c:v>
                  </c:pt>
                  <c:pt idx="3589">
                    <c:v>6</c:v>
                  </c:pt>
                  <c:pt idx="3590">
                    <c:v>8</c:v>
                  </c:pt>
                  <c:pt idx="3591">
                    <c:v>8</c:v>
                  </c:pt>
                  <c:pt idx="3592">
                    <c:v>2</c:v>
                  </c:pt>
                  <c:pt idx="3593">
                    <c:v>5</c:v>
                  </c:pt>
                  <c:pt idx="3594">
                    <c:v>8</c:v>
                  </c:pt>
                  <c:pt idx="3595">
                    <c:v>6</c:v>
                  </c:pt>
                  <c:pt idx="3596">
                    <c:v>5</c:v>
                  </c:pt>
                  <c:pt idx="3597">
                    <c:v>5</c:v>
                  </c:pt>
                  <c:pt idx="3598">
                    <c:v>2</c:v>
                  </c:pt>
                  <c:pt idx="3599">
                    <c:v>7</c:v>
                  </c:pt>
                  <c:pt idx="3600">
                    <c:v>5</c:v>
                  </c:pt>
                  <c:pt idx="3601">
                    <c:v>4</c:v>
                  </c:pt>
                  <c:pt idx="3602">
                    <c:v>7</c:v>
                  </c:pt>
                  <c:pt idx="3603">
                    <c:v>1</c:v>
                  </c:pt>
                  <c:pt idx="3604">
                    <c:v>1</c:v>
                  </c:pt>
                  <c:pt idx="3605">
                    <c:v>7</c:v>
                  </c:pt>
                  <c:pt idx="3606">
                    <c:v>6</c:v>
                  </c:pt>
                  <c:pt idx="3607">
                    <c:v>5</c:v>
                  </c:pt>
                  <c:pt idx="3608">
                    <c:v>3</c:v>
                  </c:pt>
                  <c:pt idx="3609">
                    <c:v>6</c:v>
                  </c:pt>
                  <c:pt idx="3610">
                    <c:v>3</c:v>
                  </c:pt>
                  <c:pt idx="3611">
                    <c:v>1</c:v>
                  </c:pt>
                  <c:pt idx="3612">
                    <c:v>8</c:v>
                  </c:pt>
                  <c:pt idx="3613">
                    <c:v>2</c:v>
                  </c:pt>
                  <c:pt idx="3614">
                    <c:v>2</c:v>
                  </c:pt>
                  <c:pt idx="3615">
                    <c:v>3</c:v>
                  </c:pt>
                  <c:pt idx="3616">
                    <c:v>2</c:v>
                  </c:pt>
                  <c:pt idx="3617">
                    <c:v>8</c:v>
                  </c:pt>
                  <c:pt idx="3618">
                    <c:v>4</c:v>
                  </c:pt>
                  <c:pt idx="3619">
                    <c:v>3</c:v>
                  </c:pt>
                  <c:pt idx="3620">
                    <c:v>7</c:v>
                  </c:pt>
                  <c:pt idx="3621">
                    <c:v>5</c:v>
                  </c:pt>
                  <c:pt idx="3622">
                    <c:v>3</c:v>
                  </c:pt>
                  <c:pt idx="3623">
                    <c:v>4</c:v>
                  </c:pt>
                  <c:pt idx="3624">
                    <c:v>5</c:v>
                  </c:pt>
                  <c:pt idx="3625">
                    <c:v>4</c:v>
                  </c:pt>
                  <c:pt idx="3626">
                    <c:v>8</c:v>
                  </c:pt>
                  <c:pt idx="3627">
                    <c:v>5</c:v>
                  </c:pt>
                  <c:pt idx="3628">
                    <c:v>1</c:v>
                  </c:pt>
                  <c:pt idx="3629">
                    <c:v>2</c:v>
                  </c:pt>
                  <c:pt idx="3630">
                    <c:v>1</c:v>
                  </c:pt>
                  <c:pt idx="3631">
                    <c:v>6</c:v>
                  </c:pt>
                  <c:pt idx="3632">
                    <c:v>1</c:v>
                  </c:pt>
                  <c:pt idx="3633">
                    <c:v>8</c:v>
                  </c:pt>
                  <c:pt idx="3634">
                    <c:v>7</c:v>
                  </c:pt>
                  <c:pt idx="3635">
                    <c:v>3</c:v>
                  </c:pt>
                  <c:pt idx="3636">
                    <c:v>8</c:v>
                  </c:pt>
                  <c:pt idx="3637">
                    <c:v>7</c:v>
                  </c:pt>
                  <c:pt idx="3638">
                    <c:v>7</c:v>
                  </c:pt>
                  <c:pt idx="3639">
                    <c:v>3</c:v>
                  </c:pt>
                  <c:pt idx="3640">
                    <c:v>7</c:v>
                  </c:pt>
                  <c:pt idx="3641">
                    <c:v>5</c:v>
                  </c:pt>
                  <c:pt idx="3642">
                    <c:v>3</c:v>
                  </c:pt>
                  <c:pt idx="3643">
                    <c:v>2</c:v>
                  </c:pt>
                  <c:pt idx="3644">
                    <c:v>5</c:v>
                  </c:pt>
                  <c:pt idx="3645">
                    <c:v>2</c:v>
                  </c:pt>
                  <c:pt idx="3646">
                    <c:v>5</c:v>
                  </c:pt>
                  <c:pt idx="3647">
                    <c:v>6</c:v>
                  </c:pt>
                  <c:pt idx="3648">
                    <c:v>4</c:v>
                  </c:pt>
                  <c:pt idx="3649">
                    <c:v>7</c:v>
                  </c:pt>
                  <c:pt idx="3650">
                    <c:v>4</c:v>
                  </c:pt>
                  <c:pt idx="3651">
                    <c:v>7</c:v>
                  </c:pt>
                  <c:pt idx="3652">
                    <c:v>4</c:v>
                  </c:pt>
                  <c:pt idx="3653">
                    <c:v>2</c:v>
                  </c:pt>
                  <c:pt idx="3654">
                    <c:v>1</c:v>
                  </c:pt>
                  <c:pt idx="3655">
                    <c:v>2</c:v>
                  </c:pt>
                  <c:pt idx="3656">
                    <c:v>2</c:v>
                  </c:pt>
                  <c:pt idx="3657">
                    <c:v>1</c:v>
                  </c:pt>
                  <c:pt idx="3658">
                    <c:v>7</c:v>
                  </c:pt>
                  <c:pt idx="3659">
                    <c:v>2</c:v>
                  </c:pt>
                  <c:pt idx="3660">
                    <c:v>2</c:v>
                  </c:pt>
                  <c:pt idx="3661">
                    <c:v>4</c:v>
                  </c:pt>
                  <c:pt idx="3662">
                    <c:v>4</c:v>
                  </c:pt>
                  <c:pt idx="3663">
                    <c:v>5</c:v>
                  </c:pt>
                  <c:pt idx="3664">
                    <c:v>3</c:v>
                  </c:pt>
                  <c:pt idx="3665">
                    <c:v>8</c:v>
                  </c:pt>
                  <c:pt idx="3666">
                    <c:v>5</c:v>
                  </c:pt>
                  <c:pt idx="3667">
                    <c:v>8</c:v>
                  </c:pt>
                  <c:pt idx="3668">
                    <c:v>2</c:v>
                  </c:pt>
                  <c:pt idx="3669">
                    <c:v>1</c:v>
                  </c:pt>
                  <c:pt idx="3670">
                    <c:v>4</c:v>
                  </c:pt>
                  <c:pt idx="3671">
                    <c:v>1</c:v>
                  </c:pt>
                  <c:pt idx="3672">
                    <c:v>7</c:v>
                  </c:pt>
                  <c:pt idx="3673">
                    <c:v>4</c:v>
                  </c:pt>
                  <c:pt idx="3674">
                    <c:v>1</c:v>
                  </c:pt>
                  <c:pt idx="3675">
                    <c:v>3</c:v>
                  </c:pt>
                  <c:pt idx="3676">
                    <c:v>3</c:v>
                  </c:pt>
                  <c:pt idx="3677">
                    <c:v>3</c:v>
                  </c:pt>
                  <c:pt idx="3678">
                    <c:v>5</c:v>
                  </c:pt>
                  <c:pt idx="3679">
                    <c:v>3</c:v>
                  </c:pt>
                  <c:pt idx="3680">
                    <c:v>5</c:v>
                  </c:pt>
                  <c:pt idx="3681">
                    <c:v>3</c:v>
                  </c:pt>
                  <c:pt idx="3682">
                    <c:v>1</c:v>
                  </c:pt>
                  <c:pt idx="3683">
                    <c:v>1</c:v>
                  </c:pt>
                  <c:pt idx="3684">
                    <c:v>2</c:v>
                  </c:pt>
                  <c:pt idx="3685">
                    <c:v>4</c:v>
                  </c:pt>
                  <c:pt idx="3686">
                    <c:v>7</c:v>
                  </c:pt>
                  <c:pt idx="3687">
                    <c:v>8</c:v>
                  </c:pt>
                  <c:pt idx="3688">
                    <c:v>7</c:v>
                  </c:pt>
                  <c:pt idx="3689">
                    <c:v>8</c:v>
                  </c:pt>
                  <c:pt idx="3690">
                    <c:v>3</c:v>
                  </c:pt>
                  <c:pt idx="3691">
                    <c:v>4</c:v>
                  </c:pt>
                  <c:pt idx="3692">
                    <c:v>3</c:v>
                  </c:pt>
                  <c:pt idx="3693">
                    <c:v>7</c:v>
                  </c:pt>
                  <c:pt idx="3694">
                    <c:v>6</c:v>
                  </c:pt>
                  <c:pt idx="3695">
                    <c:v>1</c:v>
                  </c:pt>
                  <c:pt idx="3696">
                    <c:v>2</c:v>
                  </c:pt>
                  <c:pt idx="3697">
                    <c:v>6</c:v>
                  </c:pt>
                  <c:pt idx="3698">
                    <c:v>3</c:v>
                  </c:pt>
                  <c:pt idx="3699">
                    <c:v>6</c:v>
                  </c:pt>
                  <c:pt idx="3700">
                    <c:v>3</c:v>
                  </c:pt>
                  <c:pt idx="3701">
                    <c:v>8</c:v>
                  </c:pt>
                  <c:pt idx="3702">
                    <c:v>5</c:v>
                  </c:pt>
                  <c:pt idx="3703">
                    <c:v>1</c:v>
                  </c:pt>
                  <c:pt idx="3704">
                    <c:v>3</c:v>
                  </c:pt>
                  <c:pt idx="3705">
                    <c:v>6</c:v>
                  </c:pt>
                  <c:pt idx="3706">
                    <c:v>6</c:v>
                  </c:pt>
                  <c:pt idx="3707">
                    <c:v>1</c:v>
                  </c:pt>
                  <c:pt idx="3708">
                    <c:v>1</c:v>
                  </c:pt>
                  <c:pt idx="3709">
                    <c:v>1</c:v>
                  </c:pt>
                  <c:pt idx="3710">
                    <c:v>7</c:v>
                  </c:pt>
                  <c:pt idx="3711">
                    <c:v>6</c:v>
                  </c:pt>
                  <c:pt idx="3712">
                    <c:v>5</c:v>
                  </c:pt>
                  <c:pt idx="3713">
                    <c:v>2</c:v>
                  </c:pt>
                  <c:pt idx="3714">
                    <c:v>5</c:v>
                  </c:pt>
                  <c:pt idx="3715">
                    <c:v>3</c:v>
                  </c:pt>
                  <c:pt idx="3716">
                    <c:v>1</c:v>
                  </c:pt>
                  <c:pt idx="3717">
                    <c:v>5</c:v>
                  </c:pt>
                  <c:pt idx="3718">
                    <c:v>7</c:v>
                  </c:pt>
                  <c:pt idx="3719">
                    <c:v>2</c:v>
                  </c:pt>
                  <c:pt idx="3720">
                    <c:v>6</c:v>
                  </c:pt>
                  <c:pt idx="3721">
                    <c:v>5</c:v>
                  </c:pt>
                  <c:pt idx="3722">
                    <c:v>2</c:v>
                  </c:pt>
                  <c:pt idx="3723">
                    <c:v>3</c:v>
                  </c:pt>
                  <c:pt idx="3724">
                    <c:v>6</c:v>
                  </c:pt>
                  <c:pt idx="3725">
                    <c:v>4</c:v>
                  </c:pt>
                  <c:pt idx="3726">
                    <c:v>6</c:v>
                  </c:pt>
                  <c:pt idx="3727">
                    <c:v>2</c:v>
                  </c:pt>
                  <c:pt idx="3728">
                    <c:v>1</c:v>
                  </c:pt>
                  <c:pt idx="3729">
                    <c:v>3</c:v>
                  </c:pt>
                  <c:pt idx="3730">
                    <c:v>5</c:v>
                  </c:pt>
                  <c:pt idx="3731">
                    <c:v>6</c:v>
                  </c:pt>
                  <c:pt idx="3732">
                    <c:v>8</c:v>
                  </c:pt>
                  <c:pt idx="3733">
                    <c:v>1</c:v>
                  </c:pt>
                  <c:pt idx="3734">
                    <c:v>7</c:v>
                  </c:pt>
                  <c:pt idx="3735">
                    <c:v>5</c:v>
                  </c:pt>
                  <c:pt idx="3736">
                    <c:v>1</c:v>
                  </c:pt>
                  <c:pt idx="3737">
                    <c:v>3</c:v>
                  </c:pt>
                  <c:pt idx="3738">
                    <c:v>8</c:v>
                  </c:pt>
                  <c:pt idx="3739">
                    <c:v>4</c:v>
                  </c:pt>
                  <c:pt idx="3740">
                    <c:v>6</c:v>
                  </c:pt>
                  <c:pt idx="3741">
                    <c:v>5</c:v>
                  </c:pt>
                  <c:pt idx="3742">
                    <c:v>6</c:v>
                  </c:pt>
                  <c:pt idx="3743">
                    <c:v>6</c:v>
                  </c:pt>
                  <c:pt idx="3744">
                    <c:v>1</c:v>
                  </c:pt>
                  <c:pt idx="3745">
                    <c:v>6</c:v>
                  </c:pt>
                  <c:pt idx="3746">
                    <c:v>3</c:v>
                  </c:pt>
                  <c:pt idx="3747">
                    <c:v>5</c:v>
                  </c:pt>
                  <c:pt idx="3748">
                    <c:v>8</c:v>
                  </c:pt>
                  <c:pt idx="3749">
                    <c:v>8</c:v>
                  </c:pt>
                  <c:pt idx="3750">
                    <c:v>4</c:v>
                  </c:pt>
                  <c:pt idx="3751">
                    <c:v>6</c:v>
                  </c:pt>
                  <c:pt idx="3752">
                    <c:v>1</c:v>
                  </c:pt>
                  <c:pt idx="3753">
                    <c:v>6</c:v>
                  </c:pt>
                  <c:pt idx="3754">
                    <c:v>7</c:v>
                  </c:pt>
                  <c:pt idx="3755">
                    <c:v>6</c:v>
                  </c:pt>
                  <c:pt idx="3756">
                    <c:v>4</c:v>
                  </c:pt>
                  <c:pt idx="3757">
                    <c:v>5</c:v>
                  </c:pt>
                  <c:pt idx="3758">
                    <c:v>4</c:v>
                  </c:pt>
                  <c:pt idx="3759">
                    <c:v>8</c:v>
                  </c:pt>
                  <c:pt idx="3760">
                    <c:v>8</c:v>
                  </c:pt>
                  <c:pt idx="3761">
                    <c:v>1</c:v>
                  </c:pt>
                  <c:pt idx="3762">
                    <c:v>1</c:v>
                  </c:pt>
                  <c:pt idx="3763">
                    <c:v>8</c:v>
                  </c:pt>
                  <c:pt idx="3764">
                    <c:v>8</c:v>
                  </c:pt>
                  <c:pt idx="3765">
                    <c:v>6</c:v>
                  </c:pt>
                  <c:pt idx="3766">
                    <c:v>8</c:v>
                  </c:pt>
                  <c:pt idx="3767">
                    <c:v>3</c:v>
                  </c:pt>
                  <c:pt idx="3768">
                    <c:v>3</c:v>
                  </c:pt>
                  <c:pt idx="3769">
                    <c:v>3</c:v>
                  </c:pt>
                  <c:pt idx="3770">
                    <c:v>7</c:v>
                  </c:pt>
                  <c:pt idx="3771">
                    <c:v>5</c:v>
                  </c:pt>
                  <c:pt idx="3772">
                    <c:v>6</c:v>
                  </c:pt>
                  <c:pt idx="3773">
                    <c:v>4</c:v>
                  </c:pt>
                  <c:pt idx="3774">
                    <c:v>3</c:v>
                  </c:pt>
                  <c:pt idx="3775">
                    <c:v>2</c:v>
                  </c:pt>
                  <c:pt idx="3776">
                    <c:v>6</c:v>
                  </c:pt>
                  <c:pt idx="3777">
                    <c:v>1</c:v>
                  </c:pt>
                  <c:pt idx="3778">
                    <c:v>1</c:v>
                  </c:pt>
                  <c:pt idx="3779">
                    <c:v>6</c:v>
                  </c:pt>
                  <c:pt idx="3780">
                    <c:v>2</c:v>
                  </c:pt>
                  <c:pt idx="3781">
                    <c:v>2</c:v>
                  </c:pt>
                  <c:pt idx="3782">
                    <c:v>6</c:v>
                  </c:pt>
                  <c:pt idx="3783">
                    <c:v>5</c:v>
                  </c:pt>
                  <c:pt idx="3784">
                    <c:v>2</c:v>
                  </c:pt>
                  <c:pt idx="3785">
                    <c:v>5</c:v>
                  </c:pt>
                  <c:pt idx="3786">
                    <c:v>5</c:v>
                  </c:pt>
                  <c:pt idx="3787">
                    <c:v>8</c:v>
                  </c:pt>
                  <c:pt idx="3788">
                    <c:v>5</c:v>
                  </c:pt>
                  <c:pt idx="3789">
                    <c:v>7</c:v>
                  </c:pt>
                  <c:pt idx="3790">
                    <c:v>4</c:v>
                  </c:pt>
                  <c:pt idx="3791">
                    <c:v>5</c:v>
                  </c:pt>
                  <c:pt idx="3792">
                    <c:v>4</c:v>
                  </c:pt>
                  <c:pt idx="3793">
                    <c:v>1</c:v>
                  </c:pt>
                  <c:pt idx="3794">
                    <c:v>1</c:v>
                  </c:pt>
                  <c:pt idx="3795">
                    <c:v>7</c:v>
                  </c:pt>
                  <c:pt idx="3796">
                    <c:v>5</c:v>
                  </c:pt>
                  <c:pt idx="3797">
                    <c:v>8</c:v>
                  </c:pt>
                  <c:pt idx="3798">
                    <c:v>4</c:v>
                  </c:pt>
                  <c:pt idx="3799">
                    <c:v>4</c:v>
                  </c:pt>
                  <c:pt idx="3800">
                    <c:v>3</c:v>
                  </c:pt>
                  <c:pt idx="3801">
                    <c:v>7</c:v>
                  </c:pt>
                  <c:pt idx="3802">
                    <c:v>7</c:v>
                  </c:pt>
                  <c:pt idx="3803">
                    <c:v>5</c:v>
                  </c:pt>
                  <c:pt idx="3804">
                    <c:v>1</c:v>
                  </c:pt>
                  <c:pt idx="3805">
                    <c:v>3</c:v>
                  </c:pt>
                  <c:pt idx="3806">
                    <c:v>3</c:v>
                  </c:pt>
                  <c:pt idx="3807">
                    <c:v>6</c:v>
                  </c:pt>
                  <c:pt idx="3808">
                    <c:v>8</c:v>
                  </c:pt>
                  <c:pt idx="3809">
                    <c:v>2</c:v>
                  </c:pt>
                  <c:pt idx="3810">
                    <c:v>5</c:v>
                  </c:pt>
                  <c:pt idx="3811">
                    <c:v>4</c:v>
                  </c:pt>
                  <c:pt idx="3812">
                    <c:v>2</c:v>
                  </c:pt>
                  <c:pt idx="3813">
                    <c:v>1</c:v>
                  </c:pt>
                  <c:pt idx="3814">
                    <c:v>2</c:v>
                  </c:pt>
                  <c:pt idx="3815">
                    <c:v>5</c:v>
                  </c:pt>
                  <c:pt idx="3816">
                    <c:v>4</c:v>
                  </c:pt>
                  <c:pt idx="3817">
                    <c:v>3</c:v>
                  </c:pt>
                  <c:pt idx="3818">
                    <c:v>1</c:v>
                  </c:pt>
                  <c:pt idx="3819">
                    <c:v>4</c:v>
                  </c:pt>
                  <c:pt idx="3820">
                    <c:v>7</c:v>
                  </c:pt>
                  <c:pt idx="3821">
                    <c:v>3</c:v>
                  </c:pt>
                  <c:pt idx="3822">
                    <c:v>1</c:v>
                  </c:pt>
                  <c:pt idx="3823">
                    <c:v>8</c:v>
                  </c:pt>
                  <c:pt idx="3824">
                    <c:v>4</c:v>
                  </c:pt>
                  <c:pt idx="3825">
                    <c:v>5</c:v>
                  </c:pt>
                  <c:pt idx="3826">
                    <c:v>1</c:v>
                  </c:pt>
                  <c:pt idx="3827">
                    <c:v>1</c:v>
                  </c:pt>
                  <c:pt idx="3828">
                    <c:v>3</c:v>
                  </c:pt>
                  <c:pt idx="3829">
                    <c:v>8</c:v>
                  </c:pt>
                  <c:pt idx="3830">
                    <c:v>5</c:v>
                  </c:pt>
                  <c:pt idx="3831">
                    <c:v>3</c:v>
                  </c:pt>
                  <c:pt idx="3832">
                    <c:v>5</c:v>
                  </c:pt>
                  <c:pt idx="3833">
                    <c:v>7</c:v>
                  </c:pt>
                  <c:pt idx="3834">
                    <c:v>6</c:v>
                  </c:pt>
                  <c:pt idx="3835">
                    <c:v>5</c:v>
                  </c:pt>
                  <c:pt idx="3836">
                    <c:v>7</c:v>
                  </c:pt>
                  <c:pt idx="3837">
                    <c:v>5</c:v>
                  </c:pt>
                  <c:pt idx="3838">
                    <c:v>4</c:v>
                  </c:pt>
                  <c:pt idx="3839">
                    <c:v>8</c:v>
                  </c:pt>
                  <c:pt idx="3840">
                    <c:v>7</c:v>
                  </c:pt>
                  <c:pt idx="3841">
                    <c:v>4</c:v>
                  </c:pt>
                  <c:pt idx="3842">
                    <c:v>5</c:v>
                  </c:pt>
                  <c:pt idx="3843">
                    <c:v>5</c:v>
                  </c:pt>
                  <c:pt idx="3844">
                    <c:v>7</c:v>
                  </c:pt>
                  <c:pt idx="3845">
                    <c:v>8</c:v>
                  </c:pt>
                  <c:pt idx="3846">
                    <c:v>8</c:v>
                  </c:pt>
                  <c:pt idx="3847">
                    <c:v>6</c:v>
                  </c:pt>
                  <c:pt idx="3848">
                    <c:v>4</c:v>
                  </c:pt>
                  <c:pt idx="3849">
                    <c:v>6</c:v>
                  </c:pt>
                  <c:pt idx="3850">
                    <c:v>4</c:v>
                  </c:pt>
                  <c:pt idx="3851">
                    <c:v>5</c:v>
                  </c:pt>
                  <c:pt idx="3852">
                    <c:v>2</c:v>
                  </c:pt>
                  <c:pt idx="3853">
                    <c:v>3</c:v>
                  </c:pt>
                  <c:pt idx="3854">
                    <c:v>6</c:v>
                  </c:pt>
                  <c:pt idx="3855">
                    <c:v>2</c:v>
                  </c:pt>
                  <c:pt idx="3856">
                    <c:v>5</c:v>
                  </c:pt>
                  <c:pt idx="3857">
                    <c:v>7</c:v>
                  </c:pt>
                  <c:pt idx="3858">
                    <c:v>2</c:v>
                  </c:pt>
                  <c:pt idx="3859">
                    <c:v>2</c:v>
                  </c:pt>
                  <c:pt idx="3860">
                    <c:v>1</c:v>
                  </c:pt>
                  <c:pt idx="3861">
                    <c:v>4</c:v>
                  </c:pt>
                  <c:pt idx="3862">
                    <c:v>8</c:v>
                  </c:pt>
                  <c:pt idx="3863">
                    <c:v>6</c:v>
                  </c:pt>
                  <c:pt idx="3864">
                    <c:v>3</c:v>
                  </c:pt>
                  <c:pt idx="3865">
                    <c:v>8</c:v>
                  </c:pt>
                  <c:pt idx="3866">
                    <c:v>2</c:v>
                  </c:pt>
                  <c:pt idx="3867">
                    <c:v>6</c:v>
                  </c:pt>
                  <c:pt idx="3868">
                    <c:v>5</c:v>
                  </c:pt>
                  <c:pt idx="3869">
                    <c:v>2</c:v>
                  </c:pt>
                  <c:pt idx="3870">
                    <c:v>7</c:v>
                  </c:pt>
                  <c:pt idx="3871">
                    <c:v>4</c:v>
                  </c:pt>
                  <c:pt idx="3872">
                    <c:v>2</c:v>
                  </c:pt>
                  <c:pt idx="3873">
                    <c:v>4</c:v>
                  </c:pt>
                  <c:pt idx="3874">
                    <c:v>7</c:v>
                  </c:pt>
                  <c:pt idx="3875">
                    <c:v>8</c:v>
                  </c:pt>
                  <c:pt idx="3876">
                    <c:v>3</c:v>
                  </c:pt>
                  <c:pt idx="3877">
                    <c:v>6</c:v>
                  </c:pt>
                  <c:pt idx="3878">
                    <c:v>4</c:v>
                  </c:pt>
                  <c:pt idx="3879">
                    <c:v>7</c:v>
                  </c:pt>
                  <c:pt idx="3880">
                    <c:v>6</c:v>
                  </c:pt>
                  <c:pt idx="3881">
                    <c:v>2</c:v>
                  </c:pt>
                  <c:pt idx="3882">
                    <c:v>2</c:v>
                  </c:pt>
                  <c:pt idx="3883">
                    <c:v>2</c:v>
                  </c:pt>
                  <c:pt idx="3884">
                    <c:v>4</c:v>
                  </c:pt>
                  <c:pt idx="3885">
                    <c:v>2</c:v>
                  </c:pt>
                  <c:pt idx="3886">
                    <c:v>8</c:v>
                  </c:pt>
                  <c:pt idx="3887">
                    <c:v>2</c:v>
                  </c:pt>
                  <c:pt idx="3888">
                    <c:v>5</c:v>
                  </c:pt>
                  <c:pt idx="3889">
                    <c:v>8</c:v>
                  </c:pt>
                  <c:pt idx="3890">
                    <c:v>1</c:v>
                  </c:pt>
                  <c:pt idx="3891">
                    <c:v>4</c:v>
                  </c:pt>
                  <c:pt idx="3892">
                    <c:v>8</c:v>
                  </c:pt>
                  <c:pt idx="3893">
                    <c:v>3</c:v>
                  </c:pt>
                  <c:pt idx="3894">
                    <c:v>2</c:v>
                  </c:pt>
                  <c:pt idx="3895">
                    <c:v>1</c:v>
                  </c:pt>
                  <c:pt idx="3896">
                    <c:v>4</c:v>
                  </c:pt>
                  <c:pt idx="3897">
                    <c:v>4</c:v>
                  </c:pt>
                  <c:pt idx="3898">
                    <c:v>4</c:v>
                  </c:pt>
                  <c:pt idx="3899">
                    <c:v>3</c:v>
                  </c:pt>
                  <c:pt idx="3900">
                    <c:v>8</c:v>
                  </c:pt>
                  <c:pt idx="3901">
                    <c:v>3</c:v>
                  </c:pt>
                  <c:pt idx="3902">
                    <c:v>6</c:v>
                  </c:pt>
                  <c:pt idx="3903">
                    <c:v>1</c:v>
                  </c:pt>
                  <c:pt idx="3904">
                    <c:v>6</c:v>
                  </c:pt>
                  <c:pt idx="3905">
                    <c:v>3</c:v>
                  </c:pt>
                  <c:pt idx="3906">
                    <c:v>3</c:v>
                  </c:pt>
                  <c:pt idx="3907">
                    <c:v>7</c:v>
                  </c:pt>
                  <c:pt idx="3908">
                    <c:v>7</c:v>
                  </c:pt>
                  <c:pt idx="3909">
                    <c:v>6</c:v>
                  </c:pt>
                  <c:pt idx="3910">
                    <c:v>6</c:v>
                  </c:pt>
                  <c:pt idx="3911">
                    <c:v>3</c:v>
                  </c:pt>
                  <c:pt idx="3912">
                    <c:v>8</c:v>
                  </c:pt>
                  <c:pt idx="3913">
                    <c:v>5</c:v>
                  </c:pt>
                  <c:pt idx="3914">
                    <c:v>5</c:v>
                  </c:pt>
                  <c:pt idx="3915">
                    <c:v>7</c:v>
                  </c:pt>
                  <c:pt idx="3916">
                    <c:v>4</c:v>
                  </c:pt>
                  <c:pt idx="3917">
                    <c:v>1</c:v>
                  </c:pt>
                  <c:pt idx="3918">
                    <c:v>7</c:v>
                  </c:pt>
                  <c:pt idx="3919">
                    <c:v>4</c:v>
                  </c:pt>
                  <c:pt idx="3920">
                    <c:v>6</c:v>
                  </c:pt>
                  <c:pt idx="3921">
                    <c:v>3</c:v>
                  </c:pt>
                  <c:pt idx="3922">
                    <c:v>4</c:v>
                  </c:pt>
                  <c:pt idx="3923">
                    <c:v>1</c:v>
                  </c:pt>
                  <c:pt idx="3924">
                    <c:v>8</c:v>
                  </c:pt>
                  <c:pt idx="3925">
                    <c:v>6</c:v>
                  </c:pt>
                  <c:pt idx="3926">
                    <c:v>5</c:v>
                  </c:pt>
                  <c:pt idx="3927">
                    <c:v>1</c:v>
                  </c:pt>
                  <c:pt idx="3928">
                    <c:v>4</c:v>
                  </c:pt>
                  <c:pt idx="3929">
                    <c:v>5</c:v>
                  </c:pt>
                  <c:pt idx="3930">
                    <c:v>8</c:v>
                  </c:pt>
                  <c:pt idx="3931">
                    <c:v>4</c:v>
                  </c:pt>
                  <c:pt idx="3932">
                    <c:v>8</c:v>
                  </c:pt>
                  <c:pt idx="3933">
                    <c:v>1</c:v>
                  </c:pt>
                  <c:pt idx="3934">
                    <c:v>4</c:v>
                  </c:pt>
                  <c:pt idx="3935">
                    <c:v>5</c:v>
                  </c:pt>
                  <c:pt idx="3936">
                    <c:v>8</c:v>
                  </c:pt>
                  <c:pt idx="3937">
                    <c:v>8</c:v>
                  </c:pt>
                  <c:pt idx="3938">
                    <c:v>1</c:v>
                  </c:pt>
                  <c:pt idx="3939">
                    <c:v>8</c:v>
                  </c:pt>
                  <c:pt idx="3940">
                    <c:v>5</c:v>
                  </c:pt>
                  <c:pt idx="3941">
                    <c:v>7</c:v>
                  </c:pt>
                  <c:pt idx="3942">
                    <c:v>2</c:v>
                  </c:pt>
                  <c:pt idx="3943">
                    <c:v>8</c:v>
                  </c:pt>
                  <c:pt idx="3944">
                    <c:v>6</c:v>
                  </c:pt>
                  <c:pt idx="3945">
                    <c:v>5</c:v>
                  </c:pt>
                  <c:pt idx="3946">
                    <c:v>4</c:v>
                  </c:pt>
                  <c:pt idx="3947">
                    <c:v>2</c:v>
                  </c:pt>
                  <c:pt idx="3948">
                    <c:v>2</c:v>
                  </c:pt>
                  <c:pt idx="3949">
                    <c:v>1</c:v>
                  </c:pt>
                  <c:pt idx="3950">
                    <c:v>5</c:v>
                  </c:pt>
                  <c:pt idx="3951">
                    <c:v>7</c:v>
                  </c:pt>
                  <c:pt idx="3952">
                    <c:v>6</c:v>
                  </c:pt>
                  <c:pt idx="3953">
                    <c:v>7</c:v>
                  </c:pt>
                  <c:pt idx="3954">
                    <c:v>6</c:v>
                  </c:pt>
                  <c:pt idx="3955">
                    <c:v>5</c:v>
                  </c:pt>
                  <c:pt idx="3956">
                    <c:v>2</c:v>
                  </c:pt>
                  <c:pt idx="3957">
                    <c:v>8</c:v>
                  </c:pt>
                  <c:pt idx="3958">
                    <c:v>4</c:v>
                  </c:pt>
                  <c:pt idx="3959">
                    <c:v>2</c:v>
                  </c:pt>
                  <c:pt idx="3960">
                    <c:v>8</c:v>
                  </c:pt>
                  <c:pt idx="3961">
                    <c:v>1</c:v>
                  </c:pt>
                  <c:pt idx="3962">
                    <c:v>7</c:v>
                  </c:pt>
                  <c:pt idx="3963">
                    <c:v>8</c:v>
                  </c:pt>
                  <c:pt idx="3964">
                    <c:v>7</c:v>
                  </c:pt>
                  <c:pt idx="3965">
                    <c:v>4</c:v>
                  </c:pt>
                  <c:pt idx="3966">
                    <c:v>7</c:v>
                  </c:pt>
                  <c:pt idx="3967">
                    <c:v>1</c:v>
                  </c:pt>
                  <c:pt idx="3968">
                    <c:v>8</c:v>
                  </c:pt>
                  <c:pt idx="3969">
                    <c:v>2</c:v>
                  </c:pt>
                  <c:pt idx="3970">
                    <c:v>8</c:v>
                  </c:pt>
                  <c:pt idx="3971">
                    <c:v>3</c:v>
                  </c:pt>
                  <c:pt idx="3972">
                    <c:v>1</c:v>
                  </c:pt>
                  <c:pt idx="3973">
                    <c:v>3</c:v>
                  </c:pt>
                  <c:pt idx="3974">
                    <c:v>8</c:v>
                  </c:pt>
                  <c:pt idx="3975">
                    <c:v>2</c:v>
                  </c:pt>
                  <c:pt idx="3976">
                    <c:v>6</c:v>
                  </c:pt>
                  <c:pt idx="3977">
                    <c:v>7</c:v>
                  </c:pt>
                  <c:pt idx="3978">
                    <c:v>6</c:v>
                  </c:pt>
                  <c:pt idx="3979">
                    <c:v>2</c:v>
                  </c:pt>
                  <c:pt idx="3980">
                    <c:v>8</c:v>
                  </c:pt>
                  <c:pt idx="3981">
                    <c:v>1</c:v>
                  </c:pt>
                  <c:pt idx="3982">
                    <c:v>3</c:v>
                  </c:pt>
                  <c:pt idx="3983">
                    <c:v>5</c:v>
                  </c:pt>
                  <c:pt idx="3984">
                    <c:v>1</c:v>
                  </c:pt>
                  <c:pt idx="3985">
                    <c:v>4</c:v>
                  </c:pt>
                  <c:pt idx="3986">
                    <c:v>4</c:v>
                  </c:pt>
                  <c:pt idx="3987">
                    <c:v>4</c:v>
                  </c:pt>
                  <c:pt idx="3988">
                    <c:v>7</c:v>
                  </c:pt>
                  <c:pt idx="3989">
                    <c:v>8</c:v>
                  </c:pt>
                  <c:pt idx="3990">
                    <c:v>2</c:v>
                  </c:pt>
                  <c:pt idx="3991">
                    <c:v>1</c:v>
                  </c:pt>
                  <c:pt idx="3992">
                    <c:v>8</c:v>
                  </c:pt>
                  <c:pt idx="3993">
                    <c:v>8</c:v>
                  </c:pt>
                  <c:pt idx="3994">
                    <c:v>8</c:v>
                  </c:pt>
                  <c:pt idx="3995">
                    <c:v>8</c:v>
                  </c:pt>
                  <c:pt idx="3996">
                    <c:v>6</c:v>
                  </c:pt>
                  <c:pt idx="3997">
                    <c:v>5</c:v>
                  </c:pt>
                  <c:pt idx="3998">
                    <c:v>7</c:v>
                  </c:pt>
                  <c:pt idx="3999">
                    <c:v>5</c:v>
                  </c:pt>
                  <c:pt idx="4000">
                    <c:v>1</c:v>
                  </c:pt>
                  <c:pt idx="4001">
                    <c:v>4</c:v>
                  </c:pt>
                  <c:pt idx="4002">
                    <c:v>8</c:v>
                  </c:pt>
                  <c:pt idx="4003">
                    <c:v>7</c:v>
                  </c:pt>
                  <c:pt idx="4004">
                    <c:v>7</c:v>
                  </c:pt>
                  <c:pt idx="4005">
                    <c:v>3</c:v>
                  </c:pt>
                  <c:pt idx="4006">
                    <c:v>8</c:v>
                  </c:pt>
                  <c:pt idx="4007">
                    <c:v>2</c:v>
                  </c:pt>
                  <c:pt idx="4008">
                    <c:v>8</c:v>
                  </c:pt>
                  <c:pt idx="4009">
                    <c:v>7</c:v>
                  </c:pt>
                  <c:pt idx="4010">
                    <c:v>7</c:v>
                  </c:pt>
                  <c:pt idx="4011">
                    <c:v>2</c:v>
                  </c:pt>
                  <c:pt idx="4012">
                    <c:v>2</c:v>
                  </c:pt>
                  <c:pt idx="4013">
                    <c:v>2</c:v>
                  </c:pt>
                  <c:pt idx="4014">
                    <c:v>5</c:v>
                  </c:pt>
                  <c:pt idx="4015">
                    <c:v>3</c:v>
                  </c:pt>
                  <c:pt idx="4016">
                    <c:v>8</c:v>
                  </c:pt>
                  <c:pt idx="4017">
                    <c:v>8</c:v>
                  </c:pt>
                  <c:pt idx="4018">
                    <c:v>3</c:v>
                  </c:pt>
                  <c:pt idx="4019">
                    <c:v>7</c:v>
                  </c:pt>
                  <c:pt idx="4020">
                    <c:v>3</c:v>
                  </c:pt>
                  <c:pt idx="4021">
                    <c:v>5</c:v>
                  </c:pt>
                  <c:pt idx="4022">
                    <c:v>6</c:v>
                  </c:pt>
                  <c:pt idx="4023">
                    <c:v>2</c:v>
                  </c:pt>
                  <c:pt idx="4024">
                    <c:v>8</c:v>
                  </c:pt>
                  <c:pt idx="4025">
                    <c:v>3</c:v>
                  </c:pt>
                  <c:pt idx="4026">
                    <c:v>5</c:v>
                  </c:pt>
                  <c:pt idx="4027">
                    <c:v>5</c:v>
                  </c:pt>
                  <c:pt idx="4028">
                    <c:v>1</c:v>
                  </c:pt>
                  <c:pt idx="4029">
                    <c:v>6</c:v>
                  </c:pt>
                  <c:pt idx="4030">
                    <c:v>1</c:v>
                  </c:pt>
                  <c:pt idx="4031">
                    <c:v>3</c:v>
                  </c:pt>
                  <c:pt idx="4032">
                    <c:v>2</c:v>
                  </c:pt>
                  <c:pt idx="4033">
                    <c:v>6</c:v>
                  </c:pt>
                  <c:pt idx="4034">
                    <c:v>3</c:v>
                  </c:pt>
                  <c:pt idx="4035">
                    <c:v>4</c:v>
                  </c:pt>
                  <c:pt idx="4036">
                    <c:v>4</c:v>
                  </c:pt>
                  <c:pt idx="4037">
                    <c:v>5</c:v>
                  </c:pt>
                  <c:pt idx="4038">
                    <c:v>4</c:v>
                  </c:pt>
                  <c:pt idx="4039">
                    <c:v>1</c:v>
                  </c:pt>
                  <c:pt idx="4040">
                    <c:v>5</c:v>
                  </c:pt>
                  <c:pt idx="4041">
                    <c:v>2</c:v>
                  </c:pt>
                  <c:pt idx="4042">
                    <c:v>3</c:v>
                  </c:pt>
                  <c:pt idx="4043">
                    <c:v>1</c:v>
                  </c:pt>
                  <c:pt idx="4044">
                    <c:v>3</c:v>
                  </c:pt>
                  <c:pt idx="4045">
                    <c:v>2</c:v>
                  </c:pt>
                  <c:pt idx="4046">
                    <c:v>5</c:v>
                  </c:pt>
                  <c:pt idx="4047">
                    <c:v>1</c:v>
                  </c:pt>
                  <c:pt idx="4048">
                    <c:v>6</c:v>
                  </c:pt>
                  <c:pt idx="4049">
                    <c:v>3</c:v>
                  </c:pt>
                  <c:pt idx="4050">
                    <c:v>1</c:v>
                  </c:pt>
                  <c:pt idx="4051">
                    <c:v>6</c:v>
                  </c:pt>
                  <c:pt idx="4052">
                    <c:v>4</c:v>
                  </c:pt>
                  <c:pt idx="4053">
                    <c:v>5</c:v>
                  </c:pt>
                  <c:pt idx="4054">
                    <c:v>3</c:v>
                  </c:pt>
                  <c:pt idx="4055">
                    <c:v>4</c:v>
                  </c:pt>
                  <c:pt idx="4056">
                    <c:v>7</c:v>
                  </c:pt>
                  <c:pt idx="4057">
                    <c:v>4</c:v>
                  </c:pt>
                  <c:pt idx="4058">
                    <c:v>3</c:v>
                  </c:pt>
                  <c:pt idx="4059">
                    <c:v>3</c:v>
                  </c:pt>
                  <c:pt idx="4060">
                    <c:v>8</c:v>
                  </c:pt>
                  <c:pt idx="4061">
                    <c:v>4</c:v>
                  </c:pt>
                  <c:pt idx="4062">
                    <c:v>2</c:v>
                  </c:pt>
                  <c:pt idx="4063">
                    <c:v>5</c:v>
                  </c:pt>
                  <c:pt idx="4064">
                    <c:v>3</c:v>
                  </c:pt>
                  <c:pt idx="4065">
                    <c:v>2</c:v>
                  </c:pt>
                  <c:pt idx="4066">
                    <c:v>5</c:v>
                  </c:pt>
                  <c:pt idx="4067">
                    <c:v>1</c:v>
                  </c:pt>
                  <c:pt idx="4068">
                    <c:v>2</c:v>
                  </c:pt>
                  <c:pt idx="4069">
                    <c:v>4</c:v>
                  </c:pt>
                  <c:pt idx="4070">
                    <c:v>8</c:v>
                  </c:pt>
                  <c:pt idx="4071">
                    <c:v>7</c:v>
                  </c:pt>
                  <c:pt idx="4072">
                    <c:v>2</c:v>
                  </c:pt>
                  <c:pt idx="4073">
                    <c:v>6</c:v>
                  </c:pt>
                  <c:pt idx="4074">
                    <c:v>2</c:v>
                  </c:pt>
                  <c:pt idx="4075">
                    <c:v>8</c:v>
                  </c:pt>
                  <c:pt idx="4076">
                    <c:v>5</c:v>
                  </c:pt>
                  <c:pt idx="4077">
                    <c:v>6</c:v>
                  </c:pt>
                  <c:pt idx="4078">
                    <c:v>8</c:v>
                  </c:pt>
                  <c:pt idx="4079">
                    <c:v>2</c:v>
                  </c:pt>
                  <c:pt idx="4080">
                    <c:v>5</c:v>
                  </c:pt>
                  <c:pt idx="4081">
                    <c:v>2</c:v>
                  </c:pt>
                  <c:pt idx="4082">
                    <c:v>8</c:v>
                  </c:pt>
                  <c:pt idx="4083">
                    <c:v>2</c:v>
                  </c:pt>
                  <c:pt idx="4084">
                    <c:v>6</c:v>
                  </c:pt>
                  <c:pt idx="4085">
                    <c:v>8</c:v>
                  </c:pt>
                  <c:pt idx="4086">
                    <c:v>1</c:v>
                  </c:pt>
                  <c:pt idx="4087">
                    <c:v>1</c:v>
                  </c:pt>
                  <c:pt idx="4088">
                    <c:v>2</c:v>
                  </c:pt>
                  <c:pt idx="4089">
                    <c:v>2</c:v>
                  </c:pt>
                  <c:pt idx="4090">
                    <c:v>8</c:v>
                  </c:pt>
                  <c:pt idx="4091">
                    <c:v>7</c:v>
                  </c:pt>
                  <c:pt idx="4092">
                    <c:v>1</c:v>
                  </c:pt>
                  <c:pt idx="4093">
                    <c:v>1</c:v>
                  </c:pt>
                  <c:pt idx="4094">
                    <c:v>2</c:v>
                  </c:pt>
                  <c:pt idx="4095">
                    <c:v>1</c:v>
                  </c:pt>
                  <c:pt idx="4096">
                    <c:v>7</c:v>
                  </c:pt>
                  <c:pt idx="4097">
                    <c:v>7</c:v>
                  </c:pt>
                  <c:pt idx="4098">
                    <c:v>5</c:v>
                  </c:pt>
                  <c:pt idx="4099">
                    <c:v>6</c:v>
                  </c:pt>
                  <c:pt idx="4100">
                    <c:v>6</c:v>
                  </c:pt>
                  <c:pt idx="4101">
                    <c:v>2</c:v>
                  </c:pt>
                  <c:pt idx="4102">
                    <c:v>8</c:v>
                  </c:pt>
                  <c:pt idx="4103">
                    <c:v>8</c:v>
                  </c:pt>
                  <c:pt idx="4104">
                    <c:v>4</c:v>
                  </c:pt>
                  <c:pt idx="4105">
                    <c:v>8</c:v>
                  </c:pt>
                  <c:pt idx="4106">
                    <c:v>6</c:v>
                  </c:pt>
                  <c:pt idx="4107">
                    <c:v>4</c:v>
                  </c:pt>
                  <c:pt idx="4108">
                    <c:v>2</c:v>
                  </c:pt>
                  <c:pt idx="4109">
                    <c:v>4</c:v>
                  </c:pt>
                  <c:pt idx="4110">
                    <c:v>8</c:v>
                  </c:pt>
                  <c:pt idx="4111">
                    <c:v>1</c:v>
                  </c:pt>
                  <c:pt idx="4112">
                    <c:v>5</c:v>
                  </c:pt>
                  <c:pt idx="4113">
                    <c:v>8</c:v>
                  </c:pt>
                  <c:pt idx="4114">
                    <c:v>2</c:v>
                  </c:pt>
                  <c:pt idx="4115">
                    <c:v>7</c:v>
                  </c:pt>
                  <c:pt idx="4116">
                    <c:v>3</c:v>
                  </c:pt>
                  <c:pt idx="4117">
                    <c:v>6</c:v>
                  </c:pt>
                  <c:pt idx="4118">
                    <c:v>8</c:v>
                  </c:pt>
                  <c:pt idx="4119">
                    <c:v>6</c:v>
                  </c:pt>
                  <c:pt idx="4120">
                    <c:v>1</c:v>
                  </c:pt>
                  <c:pt idx="4121">
                    <c:v>2</c:v>
                  </c:pt>
                  <c:pt idx="4122">
                    <c:v>2</c:v>
                  </c:pt>
                  <c:pt idx="4123">
                    <c:v>4</c:v>
                  </c:pt>
                  <c:pt idx="4124">
                    <c:v>6</c:v>
                  </c:pt>
                  <c:pt idx="4125">
                    <c:v>5</c:v>
                  </c:pt>
                  <c:pt idx="4126">
                    <c:v>3</c:v>
                  </c:pt>
                  <c:pt idx="4127">
                    <c:v>7</c:v>
                  </c:pt>
                  <c:pt idx="4128">
                    <c:v>8</c:v>
                  </c:pt>
                  <c:pt idx="4129">
                    <c:v>1</c:v>
                  </c:pt>
                  <c:pt idx="4130">
                    <c:v>3</c:v>
                  </c:pt>
                  <c:pt idx="4131">
                    <c:v>5</c:v>
                  </c:pt>
                  <c:pt idx="4132">
                    <c:v>7</c:v>
                  </c:pt>
                  <c:pt idx="4133">
                    <c:v>3</c:v>
                  </c:pt>
                  <c:pt idx="4134">
                    <c:v>1</c:v>
                  </c:pt>
                  <c:pt idx="4135">
                    <c:v>2</c:v>
                  </c:pt>
                  <c:pt idx="4136">
                    <c:v>8</c:v>
                  </c:pt>
                  <c:pt idx="4137">
                    <c:v>6</c:v>
                  </c:pt>
                  <c:pt idx="4138">
                    <c:v>4</c:v>
                  </c:pt>
                  <c:pt idx="4139">
                    <c:v>6</c:v>
                  </c:pt>
                  <c:pt idx="4140">
                    <c:v>2</c:v>
                  </c:pt>
                  <c:pt idx="4141">
                    <c:v>1</c:v>
                  </c:pt>
                  <c:pt idx="4142">
                    <c:v>8</c:v>
                  </c:pt>
                  <c:pt idx="4143">
                    <c:v>5</c:v>
                  </c:pt>
                  <c:pt idx="4144">
                    <c:v>5</c:v>
                  </c:pt>
                  <c:pt idx="4145">
                    <c:v>8</c:v>
                  </c:pt>
                  <c:pt idx="4146">
                    <c:v>4</c:v>
                  </c:pt>
                  <c:pt idx="4147">
                    <c:v>7</c:v>
                  </c:pt>
                  <c:pt idx="4148">
                    <c:v>4</c:v>
                  </c:pt>
                  <c:pt idx="4149">
                    <c:v>8</c:v>
                  </c:pt>
                  <c:pt idx="4150">
                    <c:v>8</c:v>
                  </c:pt>
                  <c:pt idx="4151">
                    <c:v>4</c:v>
                  </c:pt>
                  <c:pt idx="4152">
                    <c:v>6</c:v>
                  </c:pt>
                  <c:pt idx="4153">
                    <c:v>3</c:v>
                  </c:pt>
                  <c:pt idx="4154">
                    <c:v>1</c:v>
                  </c:pt>
                  <c:pt idx="4155">
                    <c:v>8</c:v>
                  </c:pt>
                  <c:pt idx="4156">
                    <c:v>7</c:v>
                  </c:pt>
                  <c:pt idx="4157">
                    <c:v>3</c:v>
                  </c:pt>
                  <c:pt idx="4158">
                    <c:v>2</c:v>
                  </c:pt>
                  <c:pt idx="4159">
                    <c:v>7</c:v>
                  </c:pt>
                  <c:pt idx="4160">
                    <c:v>4</c:v>
                  </c:pt>
                  <c:pt idx="4161">
                    <c:v>3</c:v>
                  </c:pt>
                  <c:pt idx="4162">
                    <c:v>6</c:v>
                  </c:pt>
                  <c:pt idx="4163">
                    <c:v>2</c:v>
                  </c:pt>
                  <c:pt idx="4164">
                    <c:v>2</c:v>
                  </c:pt>
                  <c:pt idx="4165">
                    <c:v>7</c:v>
                  </c:pt>
                  <c:pt idx="4166">
                    <c:v>3</c:v>
                  </c:pt>
                  <c:pt idx="4167">
                    <c:v>6</c:v>
                  </c:pt>
                  <c:pt idx="4168">
                    <c:v>1</c:v>
                  </c:pt>
                  <c:pt idx="4169">
                    <c:v>8</c:v>
                  </c:pt>
                  <c:pt idx="4170">
                    <c:v>8</c:v>
                  </c:pt>
                  <c:pt idx="4171">
                    <c:v>3</c:v>
                  </c:pt>
                  <c:pt idx="4172">
                    <c:v>5</c:v>
                  </c:pt>
                  <c:pt idx="4173">
                    <c:v>5</c:v>
                  </c:pt>
                  <c:pt idx="4174">
                    <c:v>3</c:v>
                  </c:pt>
                  <c:pt idx="4175">
                    <c:v>4</c:v>
                  </c:pt>
                  <c:pt idx="4176">
                    <c:v>3</c:v>
                  </c:pt>
                  <c:pt idx="4177">
                    <c:v>8</c:v>
                  </c:pt>
                  <c:pt idx="4178">
                    <c:v>5</c:v>
                  </c:pt>
                  <c:pt idx="4179">
                    <c:v>4</c:v>
                  </c:pt>
                  <c:pt idx="4180">
                    <c:v>2</c:v>
                  </c:pt>
                  <c:pt idx="4181">
                    <c:v>3</c:v>
                  </c:pt>
                  <c:pt idx="4182">
                    <c:v>6</c:v>
                  </c:pt>
                  <c:pt idx="4183">
                    <c:v>5</c:v>
                  </c:pt>
                  <c:pt idx="4184">
                    <c:v>6</c:v>
                  </c:pt>
                  <c:pt idx="4185">
                    <c:v>1</c:v>
                  </c:pt>
                  <c:pt idx="4186">
                    <c:v>7</c:v>
                  </c:pt>
                  <c:pt idx="4187">
                    <c:v>8</c:v>
                  </c:pt>
                  <c:pt idx="4188">
                    <c:v>6</c:v>
                  </c:pt>
                  <c:pt idx="4189">
                    <c:v>5</c:v>
                  </c:pt>
                  <c:pt idx="4190">
                    <c:v>8</c:v>
                  </c:pt>
                  <c:pt idx="4191">
                    <c:v>2</c:v>
                  </c:pt>
                  <c:pt idx="4192">
                    <c:v>4</c:v>
                  </c:pt>
                  <c:pt idx="4193">
                    <c:v>5</c:v>
                  </c:pt>
                  <c:pt idx="4194">
                    <c:v>5</c:v>
                  </c:pt>
                  <c:pt idx="4195">
                    <c:v>7</c:v>
                  </c:pt>
                  <c:pt idx="4196">
                    <c:v>5</c:v>
                  </c:pt>
                  <c:pt idx="4197">
                    <c:v>2</c:v>
                  </c:pt>
                  <c:pt idx="4198">
                    <c:v>3</c:v>
                  </c:pt>
                  <c:pt idx="4199">
                    <c:v>4</c:v>
                  </c:pt>
                  <c:pt idx="4200">
                    <c:v>7</c:v>
                  </c:pt>
                  <c:pt idx="4201">
                    <c:v>6</c:v>
                  </c:pt>
                  <c:pt idx="4202">
                    <c:v>1</c:v>
                  </c:pt>
                  <c:pt idx="4203">
                    <c:v>7</c:v>
                  </c:pt>
                  <c:pt idx="4204">
                    <c:v>5</c:v>
                  </c:pt>
                  <c:pt idx="4205">
                    <c:v>1</c:v>
                  </c:pt>
                  <c:pt idx="4206">
                    <c:v>3</c:v>
                  </c:pt>
                  <c:pt idx="4207">
                    <c:v>4</c:v>
                  </c:pt>
                  <c:pt idx="4208">
                    <c:v>1</c:v>
                  </c:pt>
                  <c:pt idx="4209">
                    <c:v>4</c:v>
                  </c:pt>
                  <c:pt idx="4210">
                    <c:v>8</c:v>
                  </c:pt>
                  <c:pt idx="4211">
                    <c:v>4</c:v>
                  </c:pt>
                  <c:pt idx="4212">
                    <c:v>4</c:v>
                  </c:pt>
                  <c:pt idx="4213">
                    <c:v>3</c:v>
                  </c:pt>
                  <c:pt idx="4214">
                    <c:v>1</c:v>
                  </c:pt>
                  <c:pt idx="4215">
                    <c:v>3</c:v>
                  </c:pt>
                  <c:pt idx="4216">
                    <c:v>2</c:v>
                  </c:pt>
                  <c:pt idx="4217">
                    <c:v>5</c:v>
                  </c:pt>
                  <c:pt idx="4218">
                    <c:v>8</c:v>
                  </c:pt>
                  <c:pt idx="4219">
                    <c:v>8</c:v>
                  </c:pt>
                  <c:pt idx="4220">
                    <c:v>6</c:v>
                  </c:pt>
                  <c:pt idx="4221">
                    <c:v>1</c:v>
                  </c:pt>
                  <c:pt idx="4222">
                    <c:v>1</c:v>
                  </c:pt>
                  <c:pt idx="4223">
                    <c:v>8</c:v>
                  </c:pt>
                  <c:pt idx="4224">
                    <c:v>2</c:v>
                  </c:pt>
                  <c:pt idx="4225">
                    <c:v>6</c:v>
                  </c:pt>
                  <c:pt idx="4226">
                    <c:v>2</c:v>
                  </c:pt>
                  <c:pt idx="4227">
                    <c:v>6</c:v>
                  </c:pt>
                  <c:pt idx="4228">
                    <c:v>4</c:v>
                  </c:pt>
                  <c:pt idx="4229">
                    <c:v>4</c:v>
                  </c:pt>
                  <c:pt idx="4230">
                    <c:v>3</c:v>
                  </c:pt>
                  <c:pt idx="4231">
                    <c:v>1</c:v>
                  </c:pt>
                  <c:pt idx="4232">
                    <c:v>8</c:v>
                  </c:pt>
                  <c:pt idx="4233">
                    <c:v>1</c:v>
                  </c:pt>
                  <c:pt idx="4234">
                    <c:v>1</c:v>
                  </c:pt>
                  <c:pt idx="4235">
                    <c:v>4</c:v>
                  </c:pt>
                  <c:pt idx="4236">
                    <c:v>1</c:v>
                  </c:pt>
                  <c:pt idx="4237">
                    <c:v>7</c:v>
                  </c:pt>
                  <c:pt idx="4238">
                    <c:v>6</c:v>
                  </c:pt>
                  <c:pt idx="4239">
                    <c:v>3</c:v>
                  </c:pt>
                  <c:pt idx="4240">
                    <c:v>6</c:v>
                  </c:pt>
                  <c:pt idx="4241">
                    <c:v>2</c:v>
                  </c:pt>
                  <c:pt idx="4242">
                    <c:v>1</c:v>
                  </c:pt>
                  <c:pt idx="4243">
                    <c:v>6</c:v>
                  </c:pt>
                  <c:pt idx="4244">
                    <c:v>2</c:v>
                  </c:pt>
                  <c:pt idx="4245">
                    <c:v>4</c:v>
                  </c:pt>
                  <c:pt idx="4246">
                    <c:v>4</c:v>
                  </c:pt>
                  <c:pt idx="4247">
                    <c:v>1</c:v>
                  </c:pt>
                  <c:pt idx="4248">
                    <c:v>1</c:v>
                  </c:pt>
                  <c:pt idx="4249">
                    <c:v>4</c:v>
                  </c:pt>
                  <c:pt idx="4250">
                    <c:v>8</c:v>
                  </c:pt>
                  <c:pt idx="4251">
                    <c:v>2</c:v>
                  </c:pt>
                  <c:pt idx="4252">
                    <c:v>3</c:v>
                  </c:pt>
                  <c:pt idx="4253">
                    <c:v>8</c:v>
                  </c:pt>
                  <c:pt idx="4254">
                    <c:v>6</c:v>
                  </c:pt>
                  <c:pt idx="4255">
                    <c:v>2</c:v>
                  </c:pt>
                  <c:pt idx="4256">
                    <c:v>3</c:v>
                  </c:pt>
                  <c:pt idx="4257">
                    <c:v>1</c:v>
                  </c:pt>
                  <c:pt idx="4258">
                    <c:v>3</c:v>
                  </c:pt>
                  <c:pt idx="4259">
                    <c:v>2</c:v>
                  </c:pt>
                  <c:pt idx="4260">
                    <c:v>5</c:v>
                  </c:pt>
                  <c:pt idx="4261">
                    <c:v>1</c:v>
                  </c:pt>
                  <c:pt idx="4262">
                    <c:v>6</c:v>
                  </c:pt>
                  <c:pt idx="4263">
                    <c:v>4</c:v>
                  </c:pt>
                  <c:pt idx="4264">
                    <c:v>8</c:v>
                  </c:pt>
                  <c:pt idx="4265">
                    <c:v>6</c:v>
                  </c:pt>
                  <c:pt idx="4266">
                    <c:v>8</c:v>
                  </c:pt>
                  <c:pt idx="4267">
                    <c:v>3</c:v>
                  </c:pt>
                  <c:pt idx="4268">
                    <c:v>2</c:v>
                  </c:pt>
                  <c:pt idx="4269">
                    <c:v>3</c:v>
                  </c:pt>
                  <c:pt idx="4270">
                    <c:v>8</c:v>
                  </c:pt>
                  <c:pt idx="4271">
                    <c:v>3</c:v>
                  </c:pt>
                  <c:pt idx="4272">
                    <c:v>6</c:v>
                  </c:pt>
                  <c:pt idx="4273">
                    <c:v>2</c:v>
                  </c:pt>
                  <c:pt idx="4274">
                    <c:v>3</c:v>
                  </c:pt>
                  <c:pt idx="4275">
                    <c:v>5</c:v>
                  </c:pt>
                  <c:pt idx="4276">
                    <c:v>8</c:v>
                  </c:pt>
                  <c:pt idx="4277">
                    <c:v>2</c:v>
                  </c:pt>
                  <c:pt idx="4278">
                    <c:v>2</c:v>
                  </c:pt>
                  <c:pt idx="4279">
                    <c:v>3</c:v>
                  </c:pt>
                  <c:pt idx="4280">
                    <c:v>8</c:v>
                  </c:pt>
                  <c:pt idx="4281">
                    <c:v>7</c:v>
                  </c:pt>
                  <c:pt idx="4282">
                    <c:v>3</c:v>
                  </c:pt>
                  <c:pt idx="4283">
                    <c:v>1</c:v>
                  </c:pt>
                  <c:pt idx="4284">
                    <c:v>4</c:v>
                  </c:pt>
                  <c:pt idx="4285">
                    <c:v>1</c:v>
                  </c:pt>
                  <c:pt idx="4286">
                    <c:v>1</c:v>
                  </c:pt>
                  <c:pt idx="4287">
                    <c:v>8</c:v>
                  </c:pt>
                  <c:pt idx="4288">
                    <c:v>7</c:v>
                  </c:pt>
                  <c:pt idx="4289">
                    <c:v>5</c:v>
                  </c:pt>
                  <c:pt idx="4290">
                    <c:v>7</c:v>
                  </c:pt>
                  <c:pt idx="4291">
                    <c:v>5</c:v>
                  </c:pt>
                  <c:pt idx="4292">
                    <c:v>1</c:v>
                  </c:pt>
                  <c:pt idx="4293">
                    <c:v>1</c:v>
                  </c:pt>
                  <c:pt idx="4294">
                    <c:v>2</c:v>
                  </c:pt>
                  <c:pt idx="4295">
                    <c:v>7</c:v>
                  </c:pt>
                  <c:pt idx="4296">
                    <c:v>5</c:v>
                  </c:pt>
                  <c:pt idx="4297">
                    <c:v>2</c:v>
                  </c:pt>
                  <c:pt idx="4298">
                    <c:v>5</c:v>
                  </c:pt>
                  <c:pt idx="4299">
                    <c:v>4</c:v>
                  </c:pt>
                  <c:pt idx="4300">
                    <c:v>5</c:v>
                  </c:pt>
                  <c:pt idx="4301">
                    <c:v>8</c:v>
                  </c:pt>
                  <c:pt idx="4302">
                    <c:v>5</c:v>
                  </c:pt>
                  <c:pt idx="4303">
                    <c:v>4</c:v>
                  </c:pt>
                  <c:pt idx="4304">
                    <c:v>8</c:v>
                  </c:pt>
                  <c:pt idx="4305">
                    <c:v>3</c:v>
                  </c:pt>
                  <c:pt idx="4306">
                    <c:v>6</c:v>
                  </c:pt>
                  <c:pt idx="4307">
                    <c:v>4</c:v>
                  </c:pt>
                  <c:pt idx="4308">
                    <c:v>4</c:v>
                  </c:pt>
                  <c:pt idx="4309">
                    <c:v>2</c:v>
                  </c:pt>
                  <c:pt idx="4310">
                    <c:v>1</c:v>
                  </c:pt>
                  <c:pt idx="4311">
                    <c:v>5</c:v>
                  </c:pt>
                  <c:pt idx="4312">
                    <c:v>3</c:v>
                  </c:pt>
                  <c:pt idx="4313">
                    <c:v>5</c:v>
                  </c:pt>
                  <c:pt idx="4314">
                    <c:v>3</c:v>
                  </c:pt>
                  <c:pt idx="4315">
                    <c:v>8</c:v>
                  </c:pt>
                  <c:pt idx="4316">
                    <c:v>6</c:v>
                  </c:pt>
                  <c:pt idx="4317">
                    <c:v>4</c:v>
                  </c:pt>
                  <c:pt idx="4318">
                    <c:v>1</c:v>
                  </c:pt>
                  <c:pt idx="4319">
                    <c:v>5</c:v>
                  </c:pt>
                  <c:pt idx="4320">
                    <c:v>6</c:v>
                  </c:pt>
                  <c:pt idx="4321">
                    <c:v>7</c:v>
                  </c:pt>
                  <c:pt idx="4322">
                    <c:v>1</c:v>
                  </c:pt>
                  <c:pt idx="4323">
                    <c:v>2</c:v>
                  </c:pt>
                  <c:pt idx="4324">
                    <c:v>6</c:v>
                  </c:pt>
                  <c:pt idx="4325">
                    <c:v>5</c:v>
                  </c:pt>
                  <c:pt idx="4326">
                    <c:v>5</c:v>
                  </c:pt>
                  <c:pt idx="4327">
                    <c:v>1</c:v>
                  </c:pt>
                  <c:pt idx="4328">
                    <c:v>7</c:v>
                  </c:pt>
                  <c:pt idx="4329">
                    <c:v>5</c:v>
                  </c:pt>
                  <c:pt idx="4330">
                    <c:v>5</c:v>
                  </c:pt>
                  <c:pt idx="4331">
                    <c:v>5</c:v>
                  </c:pt>
                  <c:pt idx="4332">
                    <c:v>3</c:v>
                  </c:pt>
                  <c:pt idx="4333">
                    <c:v>5</c:v>
                  </c:pt>
                  <c:pt idx="4334">
                    <c:v>3</c:v>
                  </c:pt>
                  <c:pt idx="4335">
                    <c:v>4</c:v>
                  </c:pt>
                  <c:pt idx="4336">
                    <c:v>3</c:v>
                  </c:pt>
                  <c:pt idx="4337">
                    <c:v>8</c:v>
                  </c:pt>
                  <c:pt idx="4338">
                    <c:v>5</c:v>
                  </c:pt>
                  <c:pt idx="4339">
                    <c:v>2</c:v>
                  </c:pt>
                  <c:pt idx="4340">
                    <c:v>6</c:v>
                  </c:pt>
                  <c:pt idx="4341">
                    <c:v>2</c:v>
                  </c:pt>
                  <c:pt idx="4342">
                    <c:v>4</c:v>
                  </c:pt>
                  <c:pt idx="4343">
                    <c:v>2</c:v>
                  </c:pt>
                  <c:pt idx="4344">
                    <c:v>2</c:v>
                  </c:pt>
                  <c:pt idx="4345">
                    <c:v>4</c:v>
                  </c:pt>
                  <c:pt idx="4346">
                    <c:v>1</c:v>
                  </c:pt>
                  <c:pt idx="4347">
                    <c:v>5</c:v>
                  </c:pt>
                  <c:pt idx="4348">
                    <c:v>7</c:v>
                  </c:pt>
                  <c:pt idx="4349">
                    <c:v>8</c:v>
                  </c:pt>
                  <c:pt idx="4350">
                    <c:v>1</c:v>
                  </c:pt>
                  <c:pt idx="4351">
                    <c:v>8</c:v>
                  </c:pt>
                  <c:pt idx="4352">
                    <c:v>3</c:v>
                  </c:pt>
                  <c:pt idx="4353">
                    <c:v>8</c:v>
                  </c:pt>
                  <c:pt idx="4354">
                    <c:v>4</c:v>
                  </c:pt>
                  <c:pt idx="4355">
                    <c:v>4</c:v>
                  </c:pt>
                  <c:pt idx="4356">
                    <c:v>4</c:v>
                  </c:pt>
                  <c:pt idx="4357">
                    <c:v>6</c:v>
                  </c:pt>
                  <c:pt idx="4358">
                    <c:v>2</c:v>
                  </c:pt>
                  <c:pt idx="4359">
                    <c:v>4</c:v>
                  </c:pt>
                  <c:pt idx="4360">
                    <c:v>2</c:v>
                  </c:pt>
                  <c:pt idx="4361">
                    <c:v>1</c:v>
                  </c:pt>
                  <c:pt idx="4362">
                    <c:v>3</c:v>
                  </c:pt>
                  <c:pt idx="4363">
                    <c:v>3</c:v>
                  </c:pt>
                  <c:pt idx="4364">
                    <c:v>5</c:v>
                  </c:pt>
                  <c:pt idx="4365">
                    <c:v>7</c:v>
                  </c:pt>
                  <c:pt idx="4366">
                    <c:v>6</c:v>
                  </c:pt>
                  <c:pt idx="4367">
                    <c:v>2</c:v>
                  </c:pt>
                  <c:pt idx="4368">
                    <c:v>2</c:v>
                  </c:pt>
                  <c:pt idx="4369">
                    <c:v>5</c:v>
                  </c:pt>
                  <c:pt idx="4370">
                    <c:v>4</c:v>
                  </c:pt>
                  <c:pt idx="4371">
                    <c:v>1</c:v>
                  </c:pt>
                  <c:pt idx="4372">
                    <c:v>3</c:v>
                  </c:pt>
                  <c:pt idx="4373">
                    <c:v>7</c:v>
                  </c:pt>
                  <c:pt idx="4374">
                    <c:v>1</c:v>
                  </c:pt>
                  <c:pt idx="4375">
                    <c:v>8</c:v>
                  </c:pt>
                  <c:pt idx="4376">
                    <c:v>4</c:v>
                  </c:pt>
                  <c:pt idx="4377">
                    <c:v>6</c:v>
                  </c:pt>
                  <c:pt idx="4378">
                    <c:v>6</c:v>
                  </c:pt>
                  <c:pt idx="4379">
                    <c:v>4</c:v>
                  </c:pt>
                  <c:pt idx="4380">
                    <c:v>8</c:v>
                  </c:pt>
                  <c:pt idx="4381">
                    <c:v>6</c:v>
                  </c:pt>
                  <c:pt idx="4382">
                    <c:v>2</c:v>
                  </c:pt>
                  <c:pt idx="4383">
                    <c:v>5</c:v>
                  </c:pt>
                  <c:pt idx="4384">
                    <c:v>2</c:v>
                  </c:pt>
                  <c:pt idx="4385">
                    <c:v>8</c:v>
                  </c:pt>
                  <c:pt idx="4386">
                    <c:v>8</c:v>
                  </c:pt>
                  <c:pt idx="4387">
                    <c:v>7</c:v>
                  </c:pt>
                  <c:pt idx="4388">
                    <c:v>5</c:v>
                  </c:pt>
                  <c:pt idx="4389">
                    <c:v>6</c:v>
                  </c:pt>
                  <c:pt idx="4390">
                    <c:v>3</c:v>
                  </c:pt>
                  <c:pt idx="4391">
                    <c:v>6</c:v>
                  </c:pt>
                  <c:pt idx="4392">
                    <c:v>3</c:v>
                  </c:pt>
                  <c:pt idx="4393">
                    <c:v>5</c:v>
                  </c:pt>
                  <c:pt idx="4394">
                    <c:v>8</c:v>
                  </c:pt>
                  <c:pt idx="4395">
                    <c:v>7</c:v>
                  </c:pt>
                  <c:pt idx="4396">
                    <c:v>4</c:v>
                  </c:pt>
                  <c:pt idx="4397">
                    <c:v>8</c:v>
                  </c:pt>
                  <c:pt idx="4398">
                    <c:v>5</c:v>
                  </c:pt>
                  <c:pt idx="4399">
                    <c:v>5</c:v>
                  </c:pt>
                  <c:pt idx="4400">
                    <c:v>7</c:v>
                  </c:pt>
                  <c:pt idx="4401">
                    <c:v>6</c:v>
                  </c:pt>
                  <c:pt idx="4402">
                    <c:v>4</c:v>
                  </c:pt>
                  <c:pt idx="4403">
                    <c:v>5</c:v>
                  </c:pt>
                  <c:pt idx="4404">
                    <c:v>1</c:v>
                  </c:pt>
                  <c:pt idx="4405">
                    <c:v>1</c:v>
                  </c:pt>
                  <c:pt idx="4406">
                    <c:v>1</c:v>
                  </c:pt>
                  <c:pt idx="4407">
                    <c:v>1</c:v>
                  </c:pt>
                  <c:pt idx="4408">
                    <c:v>2</c:v>
                  </c:pt>
                  <c:pt idx="4409">
                    <c:v>8</c:v>
                  </c:pt>
                  <c:pt idx="4410">
                    <c:v>4</c:v>
                  </c:pt>
                  <c:pt idx="4411">
                    <c:v>2</c:v>
                  </c:pt>
                  <c:pt idx="4412">
                    <c:v>3</c:v>
                  </c:pt>
                  <c:pt idx="4413">
                    <c:v>3</c:v>
                  </c:pt>
                  <c:pt idx="4414">
                    <c:v>4</c:v>
                  </c:pt>
                  <c:pt idx="4415">
                    <c:v>8</c:v>
                  </c:pt>
                  <c:pt idx="4416">
                    <c:v>4</c:v>
                  </c:pt>
                  <c:pt idx="4417">
                    <c:v>8</c:v>
                  </c:pt>
                  <c:pt idx="4418">
                    <c:v>1</c:v>
                  </c:pt>
                  <c:pt idx="4419">
                    <c:v>1</c:v>
                  </c:pt>
                  <c:pt idx="4420">
                    <c:v>7</c:v>
                  </c:pt>
                  <c:pt idx="4421">
                    <c:v>7</c:v>
                  </c:pt>
                  <c:pt idx="4422">
                    <c:v>7</c:v>
                  </c:pt>
                  <c:pt idx="4423">
                    <c:v>6</c:v>
                  </c:pt>
                  <c:pt idx="4424">
                    <c:v>2</c:v>
                  </c:pt>
                  <c:pt idx="4425">
                    <c:v>4</c:v>
                  </c:pt>
                  <c:pt idx="4426">
                    <c:v>5</c:v>
                  </c:pt>
                  <c:pt idx="4427">
                    <c:v>8</c:v>
                  </c:pt>
                  <c:pt idx="4428">
                    <c:v>6</c:v>
                  </c:pt>
                  <c:pt idx="4429">
                    <c:v>1</c:v>
                  </c:pt>
                  <c:pt idx="4430">
                    <c:v>6</c:v>
                  </c:pt>
                  <c:pt idx="4431">
                    <c:v>7</c:v>
                  </c:pt>
                  <c:pt idx="4432">
                    <c:v>7</c:v>
                  </c:pt>
                  <c:pt idx="4433">
                    <c:v>7</c:v>
                  </c:pt>
                  <c:pt idx="4434">
                    <c:v>1</c:v>
                  </c:pt>
                  <c:pt idx="4435">
                    <c:v>7</c:v>
                  </c:pt>
                  <c:pt idx="4436">
                    <c:v>5</c:v>
                  </c:pt>
                  <c:pt idx="4437">
                    <c:v>7</c:v>
                  </c:pt>
                  <c:pt idx="4438">
                    <c:v>7</c:v>
                  </c:pt>
                  <c:pt idx="4439">
                    <c:v>7</c:v>
                  </c:pt>
                  <c:pt idx="4440">
                    <c:v>3</c:v>
                  </c:pt>
                  <c:pt idx="4441">
                    <c:v>3</c:v>
                  </c:pt>
                  <c:pt idx="4442">
                    <c:v>2</c:v>
                  </c:pt>
                  <c:pt idx="4443">
                    <c:v>6</c:v>
                  </c:pt>
                  <c:pt idx="4444">
                    <c:v>4</c:v>
                  </c:pt>
                  <c:pt idx="4445">
                    <c:v>2</c:v>
                  </c:pt>
                  <c:pt idx="4446">
                    <c:v>3</c:v>
                  </c:pt>
                  <c:pt idx="4447">
                    <c:v>3</c:v>
                  </c:pt>
                  <c:pt idx="4448">
                    <c:v>4</c:v>
                  </c:pt>
                  <c:pt idx="4449">
                    <c:v>4</c:v>
                  </c:pt>
                  <c:pt idx="4450">
                    <c:v>8</c:v>
                  </c:pt>
                  <c:pt idx="4451">
                    <c:v>2</c:v>
                  </c:pt>
                  <c:pt idx="4452">
                    <c:v>5</c:v>
                  </c:pt>
                  <c:pt idx="4453">
                    <c:v>4</c:v>
                  </c:pt>
                  <c:pt idx="4454">
                    <c:v>5</c:v>
                  </c:pt>
                  <c:pt idx="4455">
                    <c:v>4</c:v>
                  </c:pt>
                  <c:pt idx="4456">
                    <c:v>3</c:v>
                  </c:pt>
                  <c:pt idx="4457">
                    <c:v>2</c:v>
                  </c:pt>
                  <c:pt idx="4458">
                    <c:v>2</c:v>
                  </c:pt>
                  <c:pt idx="4459">
                    <c:v>1</c:v>
                  </c:pt>
                  <c:pt idx="4460">
                    <c:v>3</c:v>
                  </c:pt>
                  <c:pt idx="4461">
                    <c:v>8</c:v>
                  </c:pt>
                  <c:pt idx="4462">
                    <c:v>7</c:v>
                  </c:pt>
                  <c:pt idx="4463">
                    <c:v>5</c:v>
                  </c:pt>
                  <c:pt idx="4464">
                    <c:v>2</c:v>
                  </c:pt>
                  <c:pt idx="4465">
                    <c:v>1</c:v>
                  </c:pt>
                  <c:pt idx="4466">
                    <c:v>8</c:v>
                  </c:pt>
                  <c:pt idx="4467">
                    <c:v>3</c:v>
                  </c:pt>
                  <c:pt idx="4468">
                    <c:v>1</c:v>
                  </c:pt>
                  <c:pt idx="4469">
                    <c:v>6</c:v>
                  </c:pt>
                  <c:pt idx="4470">
                    <c:v>3</c:v>
                  </c:pt>
                  <c:pt idx="4471">
                    <c:v>7</c:v>
                  </c:pt>
                  <c:pt idx="4472">
                    <c:v>5</c:v>
                  </c:pt>
                  <c:pt idx="4473">
                    <c:v>1</c:v>
                  </c:pt>
                  <c:pt idx="4474">
                    <c:v>8</c:v>
                  </c:pt>
                  <c:pt idx="4475">
                    <c:v>3</c:v>
                  </c:pt>
                  <c:pt idx="4476">
                    <c:v>8</c:v>
                  </c:pt>
                  <c:pt idx="4477">
                    <c:v>6</c:v>
                  </c:pt>
                  <c:pt idx="4478">
                    <c:v>1</c:v>
                  </c:pt>
                  <c:pt idx="4479">
                    <c:v>5</c:v>
                  </c:pt>
                  <c:pt idx="4480">
                    <c:v>1</c:v>
                  </c:pt>
                  <c:pt idx="4481">
                    <c:v>1</c:v>
                  </c:pt>
                  <c:pt idx="4482">
                    <c:v>6</c:v>
                  </c:pt>
                  <c:pt idx="4483">
                    <c:v>1</c:v>
                  </c:pt>
                  <c:pt idx="4484">
                    <c:v>8</c:v>
                  </c:pt>
                  <c:pt idx="4485">
                    <c:v>6</c:v>
                  </c:pt>
                  <c:pt idx="4486">
                    <c:v>7</c:v>
                  </c:pt>
                  <c:pt idx="4487">
                    <c:v>8</c:v>
                  </c:pt>
                  <c:pt idx="4488">
                    <c:v>2</c:v>
                  </c:pt>
                  <c:pt idx="4489">
                    <c:v>6</c:v>
                  </c:pt>
                  <c:pt idx="4490">
                    <c:v>4</c:v>
                  </c:pt>
                  <c:pt idx="4491">
                    <c:v>3</c:v>
                  </c:pt>
                  <c:pt idx="4492">
                    <c:v>8</c:v>
                  </c:pt>
                  <c:pt idx="4493">
                    <c:v>5</c:v>
                  </c:pt>
                  <c:pt idx="4494">
                    <c:v>6</c:v>
                  </c:pt>
                  <c:pt idx="4495">
                    <c:v>6</c:v>
                  </c:pt>
                  <c:pt idx="4496">
                    <c:v>8</c:v>
                  </c:pt>
                  <c:pt idx="4497">
                    <c:v>1</c:v>
                  </c:pt>
                  <c:pt idx="4498">
                    <c:v>8</c:v>
                  </c:pt>
                  <c:pt idx="4499">
                    <c:v>3</c:v>
                  </c:pt>
                  <c:pt idx="4500">
                    <c:v>6</c:v>
                  </c:pt>
                  <c:pt idx="4501">
                    <c:v>7</c:v>
                  </c:pt>
                  <c:pt idx="4502">
                    <c:v>7</c:v>
                  </c:pt>
                  <c:pt idx="4503">
                    <c:v>1</c:v>
                  </c:pt>
                  <c:pt idx="4504">
                    <c:v>1</c:v>
                  </c:pt>
                  <c:pt idx="4505">
                    <c:v>3</c:v>
                  </c:pt>
                  <c:pt idx="4506">
                    <c:v>7</c:v>
                  </c:pt>
                  <c:pt idx="4507">
                    <c:v>6</c:v>
                  </c:pt>
                  <c:pt idx="4508">
                    <c:v>8</c:v>
                  </c:pt>
                  <c:pt idx="4509">
                    <c:v>3</c:v>
                  </c:pt>
                  <c:pt idx="4510">
                    <c:v>1</c:v>
                  </c:pt>
                  <c:pt idx="4511">
                    <c:v>8</c:v>
                  </c:pt>
                  <c:pt idx="4512">
                    <c:v>8</c:v>
                  </c:pt>
                  <c:pt idx="4513">
                    <c:v>4</c:v>
                  </c:pt>
                  <c:pt idx="4514">
                    <c:v>1</c:v>
                  </c:pt>
                  <c:pt idx="4515">
                    <c:v>2</c:v>
                  </c:pt>
                  <c:pt idx="4516">
                    <c:v>3</c:v>
                  </c:pt>
                  <c:pt idx="4517">
                    <c:v>4</c:v>
                  </c:pt>
                  <c:pt idx="4518">
                    <c:v>4</c:v>
                  </c:pt>
                  <c:pt idx="4519">
                    <c:v>7</c:v>
                  </c:pt>
                  <c:pt idx="4520">
                    <c:v>6</c:v>
                  </c:pt>
                  <c:pt idx="4521">
                    <c:v>3</c:v>
                  </c:pt>
                  <c:pt idx="4522">
                    <c:v>7</c:v>
                  </c:pt>
                  <c:pt idx="4523">
                    <c:v>8</c:v>
                  </c:pt>
                  <c:pt idx="4524">
                    <c:v>2</c:v>
                  </c:pt>
                  <c:pt idx="4525">
                    <c:v>2</c:v>
                  </c:pt>
                  <c:pt idx="4526">
                    <c:v>2</c:v>
                  </c:pt>
                  <c:pt idx="4527">
                    <c:v>4</c:v>
                  </c:pt>
                  <c:pt idx="4528">
                    <c:v>2</c:v>
                  </c:pt>
                  <c:pt idx="4529">
                    <c:v>5</c:v>
                  </c:pt>
                  <c:pt idx="4530">
                    <c:v>5</c:v>
                  </c:pt>
                  <c:pt idx="4531">
                    <c:v>3</c:v>
                  </c:pt>
                  <c:pt idx="4532">
                    <c:v>5</c:v>
                  </c:pt>
                  <c:pt idx="4533">
                    <c:v>2</c:v>
                  </c:pt>
                  <c:pt idx="4534">
                    <c:v>4</c:v>
                  </c:pt>
                  <c:pt idx="4535">
                    <c:v>3</c:v>
                  </c:pt>
                  <c:pt idx="4536">
                    <c:v>3</c:v>
                  </c:pt>
                  <c:pt idx="4537">
                    <c:v>7</c:v>
                  </c:pt>
                  <c:pt idx="4538">
                    <c:v>6</c:v>
                  </c:pt>
                  <c:pt idx="4539">
                    <c:v>4</c:v>
                  </c:pt>
                  <c:pt idx="4540">
                    <c:v>8</c:v>
                  </c:pt>
                  <c:pt idx="4541">
                    <c:v>7</c:v>
                  </c:pt>
                  <c:pt idx="4542">
                    <c:v>8</c:v>
                  </c:pt>
                  <c:pt idx="4543">
                    <c:v>5</c:v>
                  </c:pt>
                  <c:pt idx="4544">
                    <c:v>1</c:v>
                  </c:pt>
                  <c:pt idx="4545">
                    <c:v>5</c:v>
                  </c:pt>
                  <c:pt idx="4546">
                    <c:v>8</c:v>
                  </c:pt>
                  <c:pt idx="4547">
                    <c:v>3</c:v>
                  </c:pt>
                  <c:pt idx="4548">
                    <c:v>8</c:v>
                  </c:pt>
                  <c:pt idx="4549">
                    <c:v>5</c:v>
                  </c:pt>
                  <c:pt idx="4550">
                    <c:v>3</c:v>
                  </c:pt>
                  <c:pt idx="4551">
                    <c:v>7</c:v>
                  </c:pt>
                  <c:pt idx="4552">
                    <c:v>5</c:v>
                  </c:pt>
                  <c:pt idx="4553">
                    <c:v>6</c:v>
                  </c:pt>
                  <c:pt idx="4554">
                    <c:v>1</c:v>
                  </c:pt>
                  <c:pt idx="4555">
                    <c:v>2</c:v>
                  </c:pt>
                  <c:pt idx="4556">
                    <c:v>2</c:v>
                  </c:pt>
                  <c:pt idx="4557">
                    <c:v>6</c:v>
                  </c:pt>
                  <c:pt idx="4558">
                    <c:v>2</c:v>
                  </c:pt>
                  <c:pt idx="4559">
                    <c:v>5</c:v>
                  </c:pt>
                  <c:pt idx="4560">
                    <c:v>2</c:v>
                  </c:pt>
                  <c:pt idx="4561">
                    <c:v>6</c:v>
                  </c:pt>
                  <c:pt idx="4562">
                    <c:v>7</c:v>
                  </c:pt>
                  <c:pt idx="4563">
                    <c:v>7</c:v>
                  </c:pt>
                  <c:pt idx="4564">
                    <c:v>3</c:v>
                  </c:pt>
                  <c:pt idx="4565">
                    <c:v>5</c:v>
                  </c:pt>
                  <c:pt idx="4566">
                    <c:v>3</c:v>
                  </c:pt>
                  <c:pt idx="4567">
                    <c:v>5</c:v>
                  </c:pt>
                  <c:pt idx="4568">
                    <c:v>1</c:v>
                  </c:pt>
                  <c:pt idx="4569">
                    <c:v>8</c:v>
                  </c:pt>
                  <c:pt idx="4570">
                    <c:v>1</c:v>
                  </c:pt>
                  <c:pt idx="4571">
                    <c:v>7</c:v>
                  </c:pt>
                  <c:pt idx="4572">
                    <c:v>4</c:v>
                  </c:pt>
                  <c:pt idx="4573">
                    <c:v>8</c:v>
                  </c:pt>
                  <c:pt idx="4574">
                    <c:v>1</c:v>
                  </c:pt>
                  <c:pt idx="4575">
                    <c:v>5</c:v>
                  </c:pt>
                  <c:pt idx="4576">
                    <c:v>5</c:v>
                  </c:pt>
                  <c:pt idx="4577">
                    <c:v>3</c:v>
                  </c:pt>
                  <c:pt idx="4578">
                    <c:v>6</c:v>
                  </c:pt>
                  <c:pt idx="4579">
                    <c:v>1</c:v>
                  </c:pt>
                  <c:pt idx="4580">
                    <c:v>5</c:v>
                  </c:pt>
                  <c:pt idx="4581">
                    <c:v>8</c:v>
                  </c:pt>
                  <c:pt idx="4582">
                    <c:v>8</c:v>
                  </c:pt>
                  <c:pt idx="4583">
                    <c:v>5</c:v>
                  </c:pt>
                  <c:pt idx="4584">
                    <c:v>8</c:v>
                  </c:pt>
                  <c:pt idx="4585">
                    <c:v>5</c:v>
                  </c:pt>
                  <c:pt idx="4586">
                    <c:v>1</c:v>
                  </c:pt>
                  <c:pt idx="4587">
                    <c:v>5</c:v>
                  </c:pt>
                  <c:pt idx="4588">
                    <c:v>5</c:v>
                  </c:pt>
                  <c:pt idx="4589">
                    <c:v>2</c:v>
                  </c:pt>
                  <c:pt idx="4590">
                    <c:v>7</c:v>
                  </c:pt>
                  <c:pt idx="4591">
                    <c:v>3</c:v>
                  </c:pt>
                  <c:pt idx="4592">
                    <c:v>4</c:v>
                  </c:pt>
                  <c:pt idx="4593">
                    <c:v>8</c:v>
                  </c:pt>
                  <c:pt idx="4594">
                    <c:v>8</c:v>
                  </c:pt>
                  <c:pt idx="4595">
                    <c:v>8</c:v>
                  </c:pt>
                  <c:pt idx="4596">
                    <c:v>4</c:v>
                  </c:pt>
                  <c:pt idx="4597">
                    <c:v>2</c:v>
                  </c:pt>
                  <c:pt idx="4598">
                    <c:v>6</c:v>
                  </c:pt>
                  <c:pt idx="4599">
                    <c:v>8</c:v>
                  </c:pt>
                  <c:pt idx="4600">
                    <c:v>8</c:v>
                  </c:pt>
                  <c:pt idx="4601">
                    <c:v>6</c:v>
                  </c:pt>
                  <c:pt idx="4602">
                    <c:v>6</c:v>
                  </c:pt>
                  <c:pt idx="4603">
                    <c:v>8</c:v>
                  </c:pt>
                  <c:pt idx="4604">
                    <c:v>4</c:v>
                  </c:pt>
                  <c:pt idx="4605">
                    <c:v>5</c:v>
                  </c:pt>
                  <c:pt idx="4606">
                    <c:v>7</c:v>
                  </c:pt>
                  <c:pt idx="4607">
                    <c:v>6</c:v>
                  </c:pt>
                  <c:pt idx="4608">
                    <c:v>8</c:v>
                  </c:pt>
                  <c:pt idx="4609">
                    <c:v>3</c:v>
                  </c:pt>
                  <c:pt idx="4610">
                    <c:v>3</c:v>
                  </c:pt>
                  <c:pt idx="4611">
                    <c:v>3</c:v>
                  </c:pt>
                  <c:pt idx="4612">
                    <c:v>8</c:v>
                  </c:pt>
                  <c:pt idx="4613">
                    <c:v>7</c:v>
                  </c:pt>
                  <c:pt idx="4614">
                    <c:v>5</c:v>
                  </c:pt>
                  <c:pt idx="4615">
                    <c:v>5</c:v>
                  </c:pt>
                  <c:pt idx="4616">
                    <c:v>4</c:v>
                  </c:pt>
                  <c:pt idx="4617">
                    <c:v>8</c:v>
                  </c:pt>
                  <c:pt idx="4618">
                    <c:v>4</c:v>
                  </c:pt>
                  <c:pt idx="4619">
                    <c:v>8</c:v>
                  </c:pt>
                  <c:pt idx="4620">
                    <c:v>5</c:v>
                  </c:pt>
                  <c:pt idx="4621">
                    <c:v>3</c:v>
                  </c:pt>
                  <c:pt idx="4622">
                    <c:v>7</c:v>
                  </c:pt>
                  <c:pt idx="4623">
                    <c:v>1</c:v>
                  </c:pt>
                  <c:pt idx="4624">
                    <c:v>1</c:v>
                  </c:pt>
                  <c:pt idx="4625">
                    <c:v>1</c:v>
                  </c:pt>
                  <c:pt idx="4626">
                    <c:v>4</c:v>
                  </c:pt>
                  <c:pt idx="4627">
                    <c:v>6</c:v>
                  </c:pt>
                  <c:pt idx="4628">
                    <c:v>5</c:v>
                  </c:pt>
                  <c:pt idx="4629">
                    <c:v>5</c:v>
                  </c:pt>
                  <c:pt idx="4630">
                    <c:v>8</c:v>
                  </c:pt>
                  <c:pt idx="4631">
                    <c:v>5</c:v>
                  </c:pt>
                  <c:pt idx="4632">
                    <c:v>1</c:v>
                  </c:pt>
                  <c:pt idx="4633">
                    <c:v>3</c:v>
                  </c:pt>
                  <c:pt idx="4634">
                    <c:v>1</c:v>
                  </c:pt>
                  <c:pt idx="4635">
                    <c:v>7</c:v>
                  </c:pt>
                  <c:pt idx="4636">
                    <c:v>3</c:v>
                  </c:pt>
                  <c:pt idx="4637">
                    <c:v>8</c:v>
                  </c:pt>
                  <c:pt idx="4638">
                    <c:v>1</c:v>
                  </c:pt>
                  <c:pt idx="4639">
                    <c:v>1</c:v>
                  </c:pt>
                  <c:pt idx="4640">
                    <c:v>4</c:v>
                  </c:pt>
                  <c:pt idx="4641">
                    <c:v>8</c:v>
                  </c:pt>
                  <c:pt idx="4642">
                    <c:v>1</c:v>
                  </c:pt>
                  <c:pt idx="4643">
                    <c:v>1</c:v>
                  </c:pt>
                  <c:pt idx="4644">
                    <c:v>3</c:v>
                  </c:pt>
                  <c:pt idx="4645">
                    <c:v>4</c:v>
                  </c:pt>
                  <c:pt idx="4646">
                    <c:v>6</c:v>
                  </c:pt>
                  <c:pt idx="4647">
                    <c:v>8</c:v>
                  </c:pt>
                  <c:pt idx="4648">
                    <c:v>7</c:v>
                  </c:pt>
                  <c:pt idx="4649">
                    <c:v>6</c:v>
                  </c:pt>
                  <c:pt idx="4650">
                    <c:v>1</c:v>
                  </c:pt>
                  <c:pt idx="4651">
                    <c:v>5</c:v>
                  </c:pt>
                  <c:pt idx="4652">
                    <c:v>5</c:v>
                  </c:pt>
                  <c:pt idx="4653">
                    <c:v>2</c:v>
                  </c:pt>
                  <c:pt idx="4654">
                    <c:v>8</c:v>
                  </c:pt>
                  <c:pt idx="4655">
                    <c:v>5</c:v>
                  </c:pt>
                  <c:pt idx="4656">
                    <c:v>4</c:v>
                  </c:pt>
                  <c:pt idx="4657">
                    <c:v>4</c:v>
                  </c:pt>
                  <c:pt idx="4658">
                    <c:v>7</c:v>
                  </c:pt>
                  <c:pt idx="4659">
                    <c:v>1</c:v>
                  </c:pt>
                  <c:pt idx="4660">
                    <c:v>2</c:v>
                  </c:pt>
                  <c:pt idx="4661">
                    <c:v>4</c:v>
                  </c:pt>
                  <c:pt idx="4662">
                    <c:v>5</c:v>
                  </c:pt>
                  <c:pt idx="4663">
                    <c:v>5</c:v>
                  </c:pt>
                  <c:pt idx="4664">
                    <c:v>1</c:v>
                  </c:pt>
                  <c:pt idx="4665">
                    <c:v>2</c:v>
                  </c:pt>
                  <c:pt idx="4666">
                    <c:v>1</c:v>
                  </c:pt>
                  <c:pt idx="4667">
                    <c:v>2</c:v>
                  </c:pt>
                  <c:pt idx="4668">
                    <c:v>8</c:v>
                  </c:pt>
                  <c:pt idx="4669">
                    <c:v>1</c:v>
                  </c:pt>
                  <c:pt idx="4670">
                    <c:v>2</c:v>
                  </c:pt>
                  <c:pt idx="4671">
                    <c:v>4</c:v>
                  </c:pt>
                  <c:pt idx="4672">
                    <c:v>4</c:v>
                  </c:pt>
                  <c:pt idx="4673">
                    <c:v>3</c:v>
                  </c:pt>
                  <c:pt idx="4674">
                    <c:v>5</c:v>
                  </c:pt>
                  <c:pt idx="4675">
                    <c:v>4</c:v>
                  </c:pt>
                  <c:pt idx="4676">
                    <c:v>6</c:v>
                  </c:pt>
                  <c:pt idx="4677">
                    <c:v>6</c:v>
                  </c:pt>
                  <c:pt idx="4678">
                    <c:v>8</c:v>
                  </c:pt>
                  <c:pt idx="4679">
                    <c:v>5</c:v>
                  </c:pt>
                  <c:pt idx="4680">
                    <c:v>7</c:v>
                  </c:pt>
                  <c:pt idx="4681">
                    <c:v>2</c:v>
                  </c:pt>
                  <c:pt idx="4682">
                    <c:v>6</c:v>
                  </c:pt>
                  <c:pt idx="4683">
                    <c:v>4</c:v>
                  </c:pt>
                  <c:pt idx="4684">
                    <c:v>2</c:v>
                  </c:pt>
                  <c:pt idx="4685">
                    <c:v>3</c:v>
                  </c:pt>
                  <c:pt idx="4686">
                    <c:v>2</c:v>
                  </c:pt>
                  <c:pt idx="4687">
                    <c:v>8</c:v>
                  </c:pt>
                  <c:pt idx="4688">
                    <c:v>4</c:v>
                  </c:pt>
                  <c:pt idx="4689">
                    <c:v>3</c:v>
                  </c:pt>
                  <c:pt idx="4690">
                    <c:v>7</c:v>
                  </c:pt>
                  <c:pt idx="4691">
                    <c:v>7</c:v>
                  </c:pt>
                  <c:pt idx="4692">
                    <c:v>3</c:v>
                  </c:pt>
                  <c:pt idx="4693">
                    <c:v>3</c:v>
                  </c:pt>
                  <c:pt idx="4694">
                    <c:v>5</c:v>
                  </c:pt>
                  <c:pt idx="4695">
                    <c:v>5</c:v>
                  </c:pt>
                  <c:pt idx="4696">
                    <c:v>6</c:v>
                  </c:pt>
                  <c:pt idx="4697">
                    <c:v>8</c:v>
                  </c:pt>
                  <c:pt idx="4698">
                    <c:v>2</c:v>
                  </c:pt>
                  <c:pt idx="4699">
                    <c:v>7</c:v>
                  </c:pt>
                  <c:pt idx="4700">
                    <c:v>4</c:v>
                  </c:pt>
                  <c:pt idx="4701">
                    <c:v>1</c:v>
                  </c:pt>
                  <c:pt idx="4702">
                    <c:v>5</c:v>
                  </c:pt>
                  <c:pt idx="4703">
                    <c:v>7</c:v>
                  </c:pt>
                  <c:pt idx="4704">
                    <c:v>7</c:v>
                  </c:pt>
                  <c:pt idx="4705">
                    <c:v>8</c:v>
                  </c:pt>
                  <c:pt idx="4706">
                    <c:v>2</c:v>
                  </c:pt>
                  <c:pt idx="4707">
                    <c:v>8</c:v>
                  </c:pt>
                  <c:pt idx="4708">
                    <c:v>3</c:v>
                  </c:pt>
                  <c:pt idx="4709">
                    <c:v>3</c:v>
                  </c:pt>
                  <c:pt idx="4710">
                    <c:v>6</c:v>
                  </c:pt>
                  <c:pt idx="4711">
                    <c:v>3</c:v>
                  </c:pt>
                  <c:pt idx="4712">
                    <c:v>7</c:v>
                  </c:pt>
                  <c:pt idx="4713">
                    <c:v>8</c:v>
                  </c:pt>
                  <c:pt idx="4714">
                    <c:v>7</c:v>
                  </c:pt>
                  <c:pt idx="4715">
                    <c:v>5</c:v>
                  </c:pt>
                  <c:pt idx="4716">
                    <c:v>4</c:v>
                  </c:pt>
                  <c:pt idx="4717">
                    <c:v>5</c:v>
                  </c:pt>
                  <c:pt idx="4718">
                    <c:v>3</c:v>
                  </c:pt>
                  <c:pt idx="4719">
                    <c:v>6</c:v>
                  </c:pt>
                  <c:pt idx="4720">
                    <c:v>4</c:v>
                  </c:pt>
                  <c:pt idx="4721">
                    <c:v>5</c:v>
                  </c:pt>
                  <c:pt idx="4722">
                    <c:v>7</c:v>
                  </c:pt>
                  <c:pt idx="4723">
                    <c:v>5</c:v>
                  </c:pt>
                  <c:pt idx="4724">
                    <c:v>7</c:v>
                  </c:pt>
                  <c:pt idx="4725">
                    <c:v>1</c:v>
                  </c:pt>
                  <c:pt idx="4726">
                    <c:v>7</c:v>
                  </c:pt>
                  <c:pt idx="4727">
                    <c:v>6</c:v>
                  </c:pt>
                  <c:pt idx="4728">
                    <c:v>5</c:v>
                  </c:pt>
                  <c:pt idx="4729">
                    <c:v>3</c:v>
                  </c:pt>
                  <c:pt idx="4730">
                    <c:v>3</c:v>
                  </c:pt>
                  <c:pt idx="4731">
                    <c:v>1</c:v>
                  </c:pt>
                  <c:pt idx="4732">
                    <c:v>1</c:v>
                  </c:pt>
                  <c:pt idx="4733">
                    <c:v>5</c:v>
                  </c:pt>
                  <c:pt idx="4734">
                    <c:v>5</c:v>
                  </c:pt>
                  <c:pt idx="4735">
                    <c:v>1</c:v>
                  </c:pt>
                  <c:pt idx="4736">
                    <c:v>5</c:v>
                  </c:pt>
                  <c:pt idx="4737">
                    <c:v>4</c:v>
                  </c:pt>
                  <c:pt idx="4738">
                    <c:v>1</c:v>
                  </c:pt>
                  <c:pt idx="4739">
                    <c:v>8</c:v>
                  </c:pt>
                  <c:pt idx="4740">
                    <c:v>6</c:v>
                  </c:pt>
                  <c:pt idx="4741">
                    <c:v>3</c:v>
                  </c:pt>
                  <c:pt idx="4742">
                    <c:v>2</c:v>
                  </c:pt>
                  <c:pt idx="4743">
                    <c:v>5</c:v>
                  </c:pt>
                  <c:pt idx="4744">
                    <c:v>8</c:v>
                  </c:pt>
                  <c:pt idx="4745">
                    <c:v>6</c:v>
                  </c:pt>
                  <c:pt idx="4746">
                    <c:v>5</c:v>
                  </c:pt>
                  <c:pt idx="4747">
                    <c:v>1</c:v>
                  </c:pt>
                  <c:pt idx="4748">
                    <c:v>8</c:v>
                  </c:pt>
                  <c:pt idx="4749">
                    <c:v>2</c:v>
                  </c:pt>
                  <c:pt idx="4750">
                    <c:v>7</c:v>
                  </c:pt>
                  <c:pt idx="4751">
                    <c:v>8</c:v>
                  </c:pt>
                  <c:pt idx="4752">
                    <c:v>8</c:v>
                  </c:pt>
                  <c:pt idx="4753">
                    <c:v>3</c:v>
                  </c:pt>
                  <c:pt idx="4754">
                    <c:v>4</c:v>
                  </c:pt>
                  <c:pt idx="4755">
                    <c:v>6</c:v>
                  </c:pt>
                  <c:pt idx="4756">
                    <c:v>1</c:v>
                  </c:pt>
                  <c:pt idx="4757">
                    <c:v>4</c:v>
                  </c:pt>
                  <c:pt idx="4758">
                    <c:v>6</c:v>
                  </c:pt>
                  <c:pt idx="4759">
                    <c:v>1</c:v>
                  </c:pt>
                  <c:pt idx="4760">
                    <c:v>6</c:v>
                  </c:pt>
                  <c:pt idx="4761">
                    <c:v>4</c:v>
                  </c:pt>
                  <c:pt idx="4762">
                    <c:v>8</c:v>
                  </c:pt>
                  <c:pt idx="4763">
                    <c:v>4</c:v>
                  </c:pt>
                  <c:pt idx="4764">
                    <c:v>6</c:v>
                  </c:pt>
                  <c:pt idx="4765">
                    <c:v>4</c:v>
                  </c:pt>
                  <c:pt idx="4766">
                    <c:v>6</c:v>
                  </c:pt>
                  <c:pt idx="4767">
                    <c:v>5</c:v>
                  </c:pt>
                  <c:pt idx="4768">
                    <c:v>3</c:v>
                  </c:pt>
                  <c:pt idx="4769">
                    <c:v>2</c:v>
                  </c:pt>
                  <c:pt idx="4770">
                    <c:v>6</c:v>
                  </c:pt>
                  <c:pt idx="4771">
                    <c:v>4</c:v>
                  </c:pt>
                  <c:pt idx="4772">
                    <c:v>4</c:v>
                  </c:pt>
                  <c:pt idx="4773">
                    <c:v>8</c:v>
                  </c:pt>
                  <c:pt idx="4774">
                    <c:v>3</c:v>
                  </c:pt>
                  <c:pt idx="4775">
                    <c:v>7</c:v>
                  </c:pt>
                  <c:pt idx="4776">
                    <c:v>5</c:v>
                  </c:pt>
                  <c:pt idx="4777">
                    <c:v>2</c:v>
                  </c:pt>
                  <c:pt idx="4778">
                    <c:v>1</c:v>
                  </c:pt>
                  <c:pt idx="4779">
                    <c:v>8</c:v>
                  </c:pt>
                  <c:pt idx="4780">
                    <c:v>4</c:v>
                  </c:pt>
                  <c:pt idx="4781">
                    <c:v>3</c:v>
                  </c:pt>
                  <c:pt idx="4782">
                    <c:v>6</c:v>
                  </c:pt>
                  <c:pt idx="4783">
                    <c:v>7</c:v>
                  </c:pt>
                  <c:pt idx="4784">
                    <c:v>2</c:v>
                  </c:pt>
                  <c:pt idx="4785">
                    <c:v>3</c:v>
                  </c:pt>
                  <c:pt idx="4786">
                    <c:v>5</c:v>
                  </c:pt>
                  <c:pt idx="4787">
                    <c:v>2</c:v>
                  </c:pt>
                  <c:pt idx="4788">
                    <c:v>4</c:v>
                  </c:pt>
                  <c:pt idx="4789">
                    <c:v>6</c:v>
                  </c:pt>
                  <c:pt idx="4790">
                    <c:v>7</c:v>
                  </c:pt>
                  <c:pt idx="4791">
                    <c:v>3</c:v>
                  </c:pt>
                  <c:pt idx="4792">
                    <c:v>1</c:v>
                  </c:pt>
                  <c:pt idx="4793">
                    <c:v>8</c:v>
                  </c:pt>
                  <c:pt idx="4794">
                    <c:v>7</c:v>
                  </c:pt>
                  <c:pt idx="4795">
                    <c:v>7</c:v>
                  </c:pt>
                  <c:pt idx="4796">
                    <c:v>6</c:v>
                  </c:pt>
                  <c:pt idx="4797">
                    <c:v>1</c:v>
                  </c:pt>
                  <c:pt idx="4798">
                    <c:v>2</c:v>
                  </c:pt>
                  <c:pt idx="4799">
                    <c:v>4</c:v>
                  </c:pt>
                  <c:pt idx="4800">
                    <c:v>3</c:v>
                  </c:pt>
                  <c:pt idx="4801">
                    <c:v>7</c:v>
                  </c:pt>
                  <c:pt idx="4802">
                    <c:v>8</c:v>
                  </c:pt>
                  <c:pt idx="4803">
                    <c:v>4</c:v>
                  </c:pt>
                  <c:pt idx="4804">
                    <c:v>3</c:v>
                  </c:pt>
                  <c:pt idx="4805">
                    <c:v>2</c:v>
                  </c:pt>
                  <c:pt idx="4806">
                    <c:v>5</c:v>
                  </c:pt>
                  <c:pt idx="4807">
                    <c:v>6</c:v>
                  </c:pt>
                  <c:pt idx="4808">
                    <c:v>5</c:v>
                  </c:pt>
                  <c:pt idx="4809">
                    <c:v>2</c:v>
                  </c:pt>
                  <c:pt idx="4810">
                    <c:v>4</c:v>
                  </c:pt>
                  <c:pt idx="4811">
                    <c:v>6</c:v>
                  </c:pt>
                  <c:pt idx="4812">
                    <c:v>3</c:v>
                  </c:pt>
                  <c:pt idx="4813">
                    <c:v>4</c:v>
                  </c:pt>
                  <c:pt idx="4814">
                    <c:v>1</c:v>
                  </c:pt>
                  <c:pt idx="4815">
                    <c:v>6</c:v>
                  </c:pt>
                  <c:pt idx="4816">
                    <c:v>8</c:v>
                  </c:pt>
                  <c:pt idx="4817">
                    <c:v>3</c:v>
                  </c:pt>
                  <c:pt idx="4818">
                    <c:v>5</c:v>
                  </c:pt>
                  <c:pt idx="4819">
                    <c:v>2</c:v>
                  </c:pt>
                  <c:pt idx="4820">
                    <c:v>5</c:v>
                  </c:pt>
                  <c:pt idx="4821">
                    <c:v>4</c:v>
                  </c:pt>
                  <c:pt idx="4822">
                    <c:v>8</c:v>
                  </c:pt>
                  <c:pt idx="4823">
                    <c:v>8</c:v>
                  </c:pt>
                  <c:pt idx="4824">
                    <c:v>4</c:v>
                  </c:pt>
                  <c:pt idx="4825">
                    <c:v>7</c:v>
                  </c:pt>
                  <c:pt idx="4826">
                    <c:v>4</c:v>
                  </c:pt>
                  <c:pt idx="4827">
                    <c:v>3</c:v>
                  </c:pt>
                  <c:pt idx="4828">
                    <c:v>4</c:v>
                  </c:pt>
                  <c:pt idx="4829">
                    <c:v>3</c:v>
                  </c:pt>
                  <c:pt idx="4830">
                    <c:v>2</c:v>
                  </c:pt>
                  <c:pt idx="4831">
                    <c:v>4</c:v>
                  </c:pt>
                  <c:pt idx="4832">
                    <c:v>4</c:v>
                  </c:pt>
                  <c:pt idx="4833">
                    <c:v>6</c:v>
                  </c:pt>
                  <c:pt idx="4834">
                    <c:v>1</c:v>
                  </c:pt>
                  <c:pt idx="4835">
                    <c:v>8</c:v>
                  </c:pt>
                  <c:pt idx="4836">
                    <c:v>5</c:v>
                  </c:pt>
                  <c:pt idx="4837">
                    <c:v>4</c:v>
                  </c:pt>
                  <c:pt idx="4838">
                    <c:v>8</c:v>
                  </c:pt>
                  <c:pt idx="4839">
                    <c:v>3</c:v>
                  </c:pt>
                  <c:pt idx="4840">
                    <c:v>4</c:v>
                  </c:pt>
                  <c:pt idx="4841">
                    <c:v>2</c:v>
                  </c:pt>
                  <c:pt idx="4842">
                    <c:v>7</c:v>
                  </c:pt>
                  <c:pt idx="4843">
                    <c:v>1</c:v>
                  </c:pt>
                  <c:pt idx="4844">
                    <c:v>1</c:v>
                  </c:pt>
                  <c:pt idx="4845">
                    <c:v>1</c:v>
                  </c:pt>
                  <c:pt idx="4846">
                    <c:v>7</c:v>
                  </c:pt>
                  <c:pt idx="4847">
                    <c:v>1</c:v>
                  </c:pt>
                  <c:pt idx="4848">
                    <c:v>4</c:v>
                  </c:pt>
                  <c:pt idx="4849">
                    <c:v>7</c:v>
                  </c:pt>
                  <c:pt idx="4850">
                    <c:v>3</c:v>
                  </c:pt>
                  <c:pt idx="4851">
                    <c:v>5</c:v>
                  </c:pt>
                  <c:pt idx="4852">
                    <c:v>2</c:v>
                  </c:pt>
                  <c:pt idx="4853">
                    <c:v>7</c:v>
                  </c:pt>
                  <c:pt idx="4854">
                    <c:v>3</c:v>
                  </c:pt>
                  <c:pt idx="4855">
                    <c:v>1</c:v>
                  </c:pt>
                  <c:pt idx="4856">
                    <c:v>7</c:v>
                  </c:pt>
                  <c:pt idx="4857">
                    <c:v>6</c:v>
                  </c:pt>
                  <c:pt idx="4858">
                    <c:v>3</c:v>
                  </c:pt>
                  <c:pt idx="4859">
                    <c:v>1</c:v>
                  </c:pt>
                  <c:pt idx="4860">
                    <c:v>2</c:v>
                  </c:pt>
                  <c:pt idx="4861">
                    <c:v>4</c:v>
                  </c:pt>
                  <c:pt idx="4862">
                    <c:v>6</c:v>
                  </c:pt>
                  <c:pt idx="4863">
                    <c:v>1</c:v>
                  </c:pt>
                  <c:pt idx="4864">
                    <c:v>7</c:v>
                  </c:pt>
                  <c:pt idx="4865">
                    <c:v>8</c:v>
                  </c:pt>
                  <c:pt idx="4866">
                    <c:v>1</c:v>
                  </c:pt>
                  <c:pt idx="4867">
                    <c:v>4</c:v>
                  </c:pt>
                  <c:pt idx="4868">
                    <c:v>4</c:v>
                  </c:pt>
                  <c:pt idx="4869">
                    <c:v>3</c:v>
                  </c:pt>
                  <c:pt idx="4870">
                    <c:v>5</c:v>
                  </c:pt>
                  <c:pt idx="4871">
                    <c:v>8</c:v>
                  </c:pt>
                  <c:pt idx="4872">
                    <c:v>2</c:v>
                  </c:pt>
                  <c:pt idx="4873">
                    <c:v>7</c:v>
                  </c:pt>
                  <c:pt idx="4874">
                    <c:v>2</c:v>
                  </c:pt>
                  <c:pt idx="4875">
                    <c:v>1</c:v>
                  </c:pt>
                  <c:pt idx="4876">
                    <c:v>5</c:v>
                  </c:pt>
                  <c:pt idx="4877">
                    <c:v>8</c:v>
                  </c:pt>
                  <c:pt idx="4878">
                    <c:v>8</c:v>
                  </c:pt>
                  <c:pt idx="4879">
                    <c:v>4</c:v>
                  </c:pt>
                  <c:pt idx="4880">
                    <c:v>3</c:v>
                  </c:pt>
                  <c:pt idx="4881">
                    <c:v>2</c:v>
                  </c:pt>
                  <c:pt idx="4882">
                    <c:v>5</c:v>
                  </c:pt>
                  <c:pt idx="4883">
                    <c:v>3</c:v>
                  </c:pt>
                  <c:pt idx="4884">
                    <c:v>8</c:v>
                  </c:pt>
                  <c:pt idx="4885">
                    <c:v>8</c:v>
                  </c:pt>
                  <c:pt idx="4886">
                    <c:v>5</c:v>
                  </c:pt>
                  <c:pt idx="4887">
                    <c:v>7</c:v>
                  </c:pt>
                  <c:pt idx="4888">
                    <c:v>4</c:v>
                  </c:pt>
                  <c:pt idx="4889">
                    <c:v>6</c:v>
                  </c:pt>
                  <c:pt idx="4890">
                    <c:v>6</c:v>
                  </c:pt>
                  <c:pt idx="4891">
                    <c:v>8</c:v>
                  </c:pt>
                  <c:pt idx="4892">
                    <c:v>8</c:v>
                  </c:pt>
                  <c:pt idx="4893">
                    <c:v>6</c:v>
                  </c:pt>
                  <c:pt idx="4894">
                    <c:v>4</c:v>
                  </c:pt>
                  <c:pt idx="4895">
                    <c:v>3</c:v>
                  </c:pt>
                  <c:pt idx="4896">
                    <c:v>8</c:v>
                  </c:pt>
                  <c:pt idx="4897">
                    <c:v>5</c:v>
                  </c:pt>
                  <c:pt idx="4898">
                    <c:v>2</c:v>
                  </c:pt>
                  <c:pt idx="4899">
                    <c:v>2</c:v>
                  </c:pt>
                  <c:pt idx="4900">
                    <c:v>8</c:v>
                  </c:pt>
                  <c:pt idx="4901">
                    <c:v>4</c:v>
                  </c:pt>
                  <c:pt idx="4902">
                    <c:v>2</c:v>
                  </c:pt>
                  <c:pt idx="4903">
                    <c:v>3</c:v>
                  </c:pt>
                  <c:pt idx="4904">
                    <c:v>8</c:v>
                  </c:pt>
                  <c:pt idx="4905">
                    <c:v>4</c:v>
                  </c:pt>
                  <c:pt idx="4906">
                    <c:v>6</c:v>
                  </c:pt>
                  <c:pt idx="4907">
                    <c:v>8</c:v>
                  </c:pt>
                  <c:pt idx="4908">
                    <c:v>7</c:v>
                  </c:pt>
                  <c:pt idx="4909">
                    <c:v>8</c:v>
                  </c:pt>
                  <c:pt idx="4910">
                    <c:v>3</c:v>
                  </c:pt>
                  <c:pt idx="4911">
                    <c:v>8</c:v>
                  </c:pt>
                  <c:pt idx="4912">
                    <c:v>2</c:v>
                  </c:pt>
                  <c:pt idx="4913">
                    <c:v>5</c:v>
                  </c:pt>
                  <c:pt idx="4914">
                    <c:v>3</c:v>
                  </c:pt>
                  <c:pt idx="4915">
                    <c:v>3</c:v>
                  </c:pt>
                  <c:pt idx="4916">
                    <c:v>8</c:v>
                  </c:pt>
                  <c:pt idx="4917">
                    <c:v>6</c:v>
                  </c:pt>
                  <c:pt idx="4918">
                    <c:v>4</c:v>
                  </c:pt>
                  <c:pt idx="4919">
                    <c:v>8</c:v>
                  </c:pt>
                  <c:pt idx="4920">
                    <c:v>3</c:v>
                  </c:pt>
                  <c:pt idx="4921">
                    <c:v>4</c:v>
                  </c:pt>
                  <c:pt idx="4922">
                    <c:v>3</c:v>
                  </c:pt>
                  <c:pt idx="4923">
                    <c:v>2</c:v>
                  </c:pt>
                  <c:pt idx="4924">
                    <c:v>2</c:v>
                  </c:pt>
                  <c:pt idx="4925">
                    <c:v>3</c:v>
                  </c:pt>
                  <c:pt idx="4926">
                    <c:v>3</c:v>
                  </c:pt>
                  <c:pt idx="4927">
                    <c:v>1</c:v>
                  </c:pt>
                  <c:pt idx="4928">
                    <c:v>4</c:v>
                  </c:pt>
                  <c:pt idx="4929">
                    <c:v>4</c:v>
                  </c:pt>
                  <c:pt idx="4930">
                    <c:v>7</c:v>
                  </c:pt>
                  <c:pt idx="4931">
                    <c:v>1</c:v>
                  </c:pt>
                  <c:pt idx="4932">
                    <c:v>5</c:v>
                  </c:pt>
                  <c:pt idx="4933">
                    <c:v>5</c:v>
                  </c:pt>
                  <c:pt idx="4934">
                    <c:v>6</c:v>
                  </c:pt>
                  <c:pt idx="4935">
                    <c:v>7</c:v>
                  </c:pt>
                  <c:pt idx="4936">
                    <c:v>4</c:v>
                  </c:pt>
                  <c:pt idx="4937">
                    <c:v>4</c:v>
                  </c:pt>
                  <c:pt idx="4938">
                    <c:v>7</c:v>
                  </c:pt>
                  <c:pt idx="4939">
                    <c:v>8</c:v>
                  </c:pt>
                  <c:pt idx="4940">
                    <c:v>6</c:v>
                  </c:pt>
                  <c:pt idx="4941">
                    <c:v>1</c:v>
                  </c:pt>
                  <c:pt idx="4942">
                    <c:v>1</c:v>
                  </c:pt>
                  <c:pt idx="4943">
                    <c:v>2</c:v>
                  </c:pt>
                  <c:pt idx="4944">
                    <c:v>4</c:v>
                  </c:pt>
                  <c:pt idx="4945">
                    <c:v>5</c:v>
                  </c:pt>
                  <c:pt idx="4946">
                    <c:v>7</c:v>
                  </c:pt>
                  <c:pt idx="4947">
                    <c:v>8</c:v>
                  </c:pt>
                  <c:pt idx="4948">
                    <c:v>7</c:v>
                  </c:pt>
                  <c:pt idx="4949">
                    <c:v>3</c:v>
                  </c:pt>
                  <c:pt idx="4950">
                    <c:v>6</c:v>
                  </c:pt>
                  <c:pt idx="4951">
                    <c:v>8</c:v>
                  </c:pt>
                  <c:pt idx="4952">
                    <c:v>7</c:v>
                  </c:pt>
                  <c:pt idx="4953">
                    <c:v>7</c:v>
                  </c:pt>
                  <c:pt idx="4954">
                    <c:v>4</c:v>
                  </c:pt>
                  <c:pt idx="4955">
                    <c:v>1</c:v>
                  </c:pt>
                  <c:pt idx="4956">
                    <c:v>3</c:v>
                  </c:pt>
                  <c:pt idx="4957">
                    <c:v>7</c:v>
                  </c:pt>
                  <c:pt idx="4958">
                    <c:v>6</c:v>
                  </c:pt>
                  <c:pt idx="4959">
                    <c:v>1</c:v>
                  </c:pt>
                  <c:pt idx="4960">
                    <c:v>7</c:v>
                  </c:pt>
                  <c:pt idx="4961">
                    <c:v>7</c:v>
                  </c:pt>
                  <c:pt idx="4962">
                    <c:v>3</c:v>
                  </c:pt>
                  <c:pt idx="4963">
                    <c:v>1</c:v>
                  </c:pt>
                  <c:pt idx="4964">
                    <c:v>1</c:v>
                  </c:pt>
                  <c:pt idx="4965">
                    <c:v>3</c:v>
                  </c:pt>
                  <c:pt idx="4966">
                    <c:v>6</c:v>
                  </c:pt>
                  <c:pt idx="4967">
                    <c:v>4</c:v>
                  </c:pt>
                  <c:pt idx="4968">
                    <c:v>8</c:v>
                  </c:pt>
                  <c:pt idx="4969">
                    <c:v>7</c:v>
                  </c:pt>
                  <c:pt idx="4970">
                    <c:v>3</c:v>
                  </c:pt>
                  <c:pt idx="4971">
                    <c:v>2</c:v>
                  </c:pt>
                  <c:pt idx="4972">
                    <c:v>1</c:v>
                  </c:pt>
                  <c:pt idx="4973">
                    <c:v>3</c:v>
                  </c:pt>
                  <c:pt idx="4974">
                    <c:v>3</c:v>
                  </c:pt>
                  <c:pt idx="4975">
                    <c:v>5</c:v>
                  </c:pt>
                  <c:pt idx="4976">
                    <c:v>4</c:v>
                  </c:pt>
                  <c:pt idx="4977">
                    <c:v>6</c:v>
                  </c:pt>
                  <c:pt idx="4978">
                    <c:v>4</c:v>
                  </c:pt>
                  <c:pt idx="4979">
                    <c:v>6</c:v>
                  </c:pt>
                  <c:pt idx="4980">
                    <c:v>3</c:v>
                  </c:pt>
                  <c:pt idx="4981">
                    <c:v>1</c:v>
                  </c:pt>
                  <c:pt idx="4982">
                    <c:v>1</c:v>
                  </c:pt>
                  <c:pt idx="4983">
                    <c:v>8</c:v>
                  </c:pt>
                  <c:pt idx="4984">
                    <c:v>3</c:v>
                  </c:pt>
                  <c:pt idx="4985">
                    <c:v>4</c:v>
                  </c:pt>
                  <c:pt idx="4986">
                    <c:v>3</c:v>
                  </c:pt>
                  <c:pt idx="4987">
                    <c:v>5</c:v>
                  </c:pt>
                  <c:pt idx="4988">
                    <c:v>2</c:v>
                  </c:pt>
                  <c:pt idx="4989">
                    <c:v>2</c:v>
                  </c:pt>
                  <c:pt idx="4990">
                    <c:v>6</c:v>
                  </c:pt>
                  <c:pt idx="4991">
                    <c:v>3</c:v>
                  </c:pt>
                  <c:pt idx="4992">
                    <c:v>1</c:v>
                  </c:pt>
                  <c:pt idx="4993">
                    <c:v>2</c:v>
                  </c:pt>
                  <c:pt idx="4994">
                    <c:v>2</c:v>
                  </c:pt>
                  <c:pt idx="4995">
                    <c:v>5</c:v>
                  </c:pt>
                  <c:pt idx="4996">
                    <c:v>8</c:v>
                  </c:pt>
                  <c:pt idx="4997">
                    <c:v>2</c:v>
                  </c:pt>
                  <c:pt idx="4998">
                    <c:v>6</c:v>
                  </c:pt>
                  <c:pt idx="4999">
                    <c:v>6</c:v>
                  </c:pt>
                  <c:pt idx="5000">
                    <c:v>4</c:v>
                  </c:pt>
                  <c:pt idx="5001">
                    <c:v>6</c:v>
                  </c:pt>
                  <c:pt idx="5002">
                    <c:v>8</c:v>
                  </c:pt>
                  <c:pt idx="5003">
                    <c:v>5</c:v>
                  </c:pt>
                  <c:pt idx="5004">
                    <c:v>3</c:v>
                  </c:pt>
                  <c:pt idx="5005">
                    <c:v>6</c:v>
                  </c:pt>
                  <c:pt idx="5006">
                    <c:v>5</c:v>
                  </c:pt>
                  <c:pt idx="5007">
                    <c:v>2</c:v>
                  </c:pt>
                  <c:pt idx="5008">
                    <c:v>8</c:v>
                  </c:pt>
                  <c:pt idx="5009">
                    <c:v>6</c:v>
                  </c:pt>
                  <c:pt idx="5010">
                    <c:v>4</c:v>
                  </c:pt>
                  <c:pt idx="5011">
                    <c:v>3</c:v>
                  </c:pt>
                  <c:pt idx="5012">
                    <c:v>6</c:v>
                  </c:pt>
                  <c:pt idx="5013">
                    <c:v>6</c:v>
                  </c:pt>
                  <c:pt idx="5014">
                    <c:v>1</c:v>
                  </c:pt>
                  <c:pt idx="5015">
                    <c:v>4</c:v>
                  </c:pt>
                  <c:pt idx="5016">
                    <c:v>7</c:v>
                  </c:pt>
                  <c:pt idx="5017">
                    <c:v>8</c:v>
                  </c:pt>
                  <c:pt idx="5018">
                    <c:v>8</c:v>
                  </c:pt>
                  <c:pt idx="5019">
                    <c:v>6</c:v>
                  </c:pt>
                  <c:pt idx="5020">
                    <c:v>6</c:v>
                  </c:pt>
                  <c:pt idx="5021">
                    <c:v>4</c:v>
                  </c:pt>
                  <c:pt idx="5022">
                    <c:v>3</c:v>
                  </c:pt>
                  <c:pt idx="5023">
                    <c:v>5</c:v>
                  </c:pt>
                  <c:pt idx="5024">
                    <c:v>2</c:v>
                  </c:pt>
                  <c:pt idx="5025">
                    <c:v>2</c:v>
                  </c:pt>
                  <c:pt idx="5026">
                    <c:v>1</c:v>
                  </c:pt>
                  <c:pt idx="5027">
                    <c:v>3</c:v>
                  </c:pt>
                  <c:pt idx="5028">
                    <c:v>2</c:v>
                  </c:pt>
                  <c:pt idx="5029">
                    <c:v>6</c:v>
                  </c:pt>
                  <c:pt idx="5030">
                    <c:v>5</c:v>
                  </c:pt>
                  <c:pt idx="5031">
                    <c:v>3</c:v>
                  </c:pt>
                  <c:pt idx="5032">
                    <c:v>8</c:v>
                  </c:pt>
                  <c:pt idx="5033">
                    <c:v>4</c:v>
                  </c:pt>
                  <c:pt idx="5034">
                    <c:v>2</c:v>
                  </c:pt>
                  <c:pt idx="5035">
                    <c:v>5</c:v>
                  </c:pt>
                  <c:pt idx="5036">
                    <c:v>6</c:v>
                  </c:pt>
                  <c:pt idx="5037">
                    <c:v>5</c:v>
                  </c:pt>
                  <c:pt idx="5038">
                    <c:v>7</c:v>
                  </c:pt>
                  <c:pt idx="5039">
                    <c:v>6</c:v>
                  </c:pt>
                  <c:pt idx="5040">
                    <c:v>4</c:v>
                  </c:pt>
                  <c:pt idx="5041">
                    <c:v>2</c:v>
                  </c:pt>
                  <c:pt idx="5042">
                    <c:v>4</c:v>
                  </c:pt>
                  <c:pt idx="5043">
                    <c:v>7</c:v>
                  </c:pt>
                  <c:pt idx="5044">
                    <c:v>4</c:v>
                  </c:pt>
                  <c:pt idx="5045">
                    <c:v>2</c:v>
                  </c:pt>
                  <c:pt idx="5046">
                    <c:v>1</c:v>
                  </c:pt>
                  <c:pt idx="5047">
                    <c:v>2</c:v>
                  </c:pt>
                  <c:pt idx="5048">
                    <c:v>3</c:v>
                  </c:pt>
                  <c:pt idx="5049">
                    <c:v>5</c:v>
                  </c:pt>
                  <c:pt idx="5050">
                    <c:v>1</c:v>
                  </c:pt>
                  <c:pt idx="5051">
                    <c:v>2</c:v>
                  </c:pt>
                  <c:pt idx="5052">
                    <c:v>5</c:v>
                  </c:pt>
                  <c:pt idx="5053">
                    <c:v>6</c:v>
                  </c:pt>
                  <c:pt idx="5054">
                    <c:v>2</c:v>
                  </c:pt>
                  <c:pt idx="5055">
                    <c:v>1</c:v>
                  </c:pt>
                  <c:pt idx="5056">
                    <c:v>3</c:v>
                  </c:pt>
                  <c:pt idx="5057">
                    <c:v>3</c:v>
                  </c:pt>
                  <c:pt idx="5058">
                    <c:v>6</c:v>
                  </c:pt>
                  <c:pt idx="5059">
                    <c:v>8</c:v>
                  </c:pt>
                  <c:pt idx="5060">
                    <c:v>1</c:v>
                  </c:pt>
                  <c:pt idx="5061">
                    <c:v>2</c:v>
                  </c:pt>
                  <c:pt idx="5062">
                    <c:v>4</c:v>
                  </c:pt>
                  <c:pt idx="5063">
                    <c:v>7</c:v>
                  </c:pt>
                  <c:pt idx="5064">
                    <c:v>1</c:v>
                  </c:pt>
                  <c:pt idx="5065">
                    <c:v>6</c:v>
                  </c:pt>
                  <c:pt idx="5066">
                    <c:v>6</c:v>
                  </c:pt>
                  <c:pt idx="5067">
                    <c:v>7</c:v>
                  </c:pt>
                  <c:pt idx="5068">
                    <c:v>1</c:v>
                  </c:pt>
                  <c:pt idx="5069">
                    <c:v>2</c:v>
                  </c:pt>
                  <c:pt idx="5070">
                    <c:v>7</c:v>
                  </c:pt>
                  <c:pt idx="5071">
                    <c:v>8</c:v>
                  </c:pt>
                  <c:pt idx="5072">
                    <c:v>8</c:v>
                  </c:pt>
                  <c:pt idx="5073">
                    <c:v>4</c:v>
                  </c:pt>
                  <c:pt idx="5074">
                    <c:v>6</c:v>
                  </c:pt>
                  <c:pt idx="5075">
                    <c:v>5</c:v>
                  </c:pt>
                  <c:pt idx="5076">
                    <c:v>5</c:v>
                  </c:pt>
                  <c:pt idx="5077">
                    <c:v>7</c:v>
                  </c:pt>
                  <c:pt idx="5078">
                    <c:v>4</c:v>
                  </c:pt>
                  <c:pt idx="5079">
                    <c:v>2</c:v>
                  </c:pt>
                  <c:pt idx="5080">
                    <c:v>4</c:v>
                  </c:pt>
                  <c:pt idx="5081">
                    <c:v>1</c:v>
                  </c:pt>
                  <c:pt idx="5082">
                    <c:v>2</c:v>
                  </c:pt>
                  <c:pt idx="5083">
                    <c:v>2</c:v>
                  </c:pt>
                  <c:pt idx="5084">
                    <c:v>2</c:v>
                  </c:pt>
                  <c:pt idx="5085">
                    <c:v>5</c:v>
                  </c:pt>
                  <c:pt idx="5086">
                    <c:v>8</c:v>
                  </c:pt>
                  <c:pt idx="5087">
                    <c:v>2</c:v>
                  </c:pt>
                  <c:pt idx="5088">
                    <c:v>4</c:v>
                  </c:pt>
                  <c:pt idx="5089">
                    <c:v>6</c:v>
                  </c:pt>
                  <c:pt idx="5090">
                    <c:v>6</c:v>
                  </c:pt>
                  <c:pt idx="5091">
                    <c:v>5</c:v>
                  </c:pt>
                  <c:pt idx="5092">
                    <c:v>6</c:v>
                  </c:pt>
                  <c:pt idx="5093">
                    <c:v>2</c:v>
                  </c:pt>
                  <c:pt idx="5094">
                    <c:v>5</c:v>
                  </c:pt>
                  <c:pt idx="5095">
                    <c:v>8</c:v>
                  </c:pt>
                  <c:pt idx="5096">
                    <c:v>1</c:v>
                  </c:pt>
                  <c:pt idx="5097">
                    <c:v>2</c:v>
                  </c:pt>
                  <c:pt idx="5098">
                    <c:v>2</c:v>
                  </c:pt>
                  <c:pt idx="5099">
                    <c:v>2</c:v>
                  </c:pt>
                  <c:pt idx="5100">
                    <c:v>6</c:v>
                  </c:pt>
                  <c:pt idx="5101">
                    <c:v>4</c:v>
                  </c:pt>
                  <c:pt idx="5102">
                    <c:v>4</c:v>
                  </c:pt>
                  <c:pt idx="5103">
                    <c:v>7</c:v>
                  </c:pt>
                  <c:pt idx="5104">
                    <c:v>5</c:v>
                  </c:pt>
                  <c:pt idx="5105">
                    <c:v>7</c:v>
                  </c:pt>
                  <c:pt idx="5106">
                    <c:v>4</c:v>
                  </c:pt>
                  <c:pt idx="5107">
                    <c:v>3</c:v>
                  </c:pt>
                  <c:pt idx="5108">
                    <c:v>6</c:v>
                  </c:pt>
                  <c:pt idx="5109">
                    <c:v>8</c:v>
                  </c:pt>
                  <c:pt idx="5110">
                    <c:v>5</c:v>
                  </c:pt>
                  <c:pt idx="5111">
                    <c:v>2</c:v>
                  </c:pt>
                  <c:pt idx="5112">
                    <c:v>2</c:v>
                  </c:pt>
                  <c:pt idx="5113">
                    <c:v>4</c:v>
                  </c:pt>
                  <c:pt idx="5114">
                    <c:v>2</c:v>
                  </c:pt>
                  <c:pt idx="5115">
                    <c:v>7</c:v>
                  </c:pt>
                  <c:pt idx="5116">
                    <c:v>6</c:v>
                  </c:pt>
                  <c:pt idx="5117">
                    <c:v>5</c:v>
                  </c:pt>
                  <c:pt idx="5118">
                    <c:v>5</c:v>
                  </c:pt>
                  <c:pt idx="5119">
                    <c:v>6</c:v>
                  </c:pt>
                  <c:pt idx="5120">
                    <c:v>7</c:v>
                  </c:pt>
                  <c:pt idx="5121">
                    <c:v>7</c:v>
                  </c:pt>
                  <c:pt idx="5122">
                    <c:v>1</c:v>
                  </c:pt>
                  <c:pt idx="5123">
                    <c:v>8</c:v>
                  </c:pt>
                  <c:pt idx="5124">
                    <c:v>5</c:v>
                  </c:pt>
                  <c:pt idx="5125">
                    <c:v>3</c:v>
                  </c:pt>
                  <c:pt idx="5126">
                    <c:v>5</c:v>
                  </c:pt>
                  <c:pt idx="5127">
                    <c:v>1</c:v>
                  </c:pt>
                  <c:pt idx="5128">
                    <c:v>6</c:v>
                  </c:pt>
                  <c:pt idx="5129">
                    <c:v>1</c:v>
                  </c:pt>
                  <c:pt idx="5130">
                    <c:v>4</c:v>
                  </c:pt>
                  <c:pt idx="5131">
                    <c:v>2</c:v>
                  </c:pt>
                  <c:pt idx="5132">
                    <c:v>7</c:v>
                  </c:pt>
                  <c:pt idx="5133">
                    <c:v>4</c:v>
                  </c:pt>
                  <c:pt idx="5134">
                    <c:v>3</c:v>
                  </c:pt>
                  <c:pt idx="5135">
                    <c:v>8</c:v>
                  </c:pt>
                  <c:pt idx="5136">
                    <c:v>5</c:v>
                  </c:pt>
                  <c:pt idx="5137">
                    <c:v>2</c:v>
                  </c:pt>
                  <c:pt idx="5138">
                    <c:v>5</c:v>
                  </c:pt>
                  <c:pt idx="5139">
                    <c:v>2</c:v>
                  </c:pt>
                  <c:pt idx="5140">
                    <c:v>4</c:v>
                  </c:pt>
                  <c:pt idx="5141">
                    <c:v>6</c:v>
                  </c:pt>
                  <c:pt idx="5142">
                    <c:v>7</c:v>
                  </c:pt>
                  <c:pt idx="5143">
                    <c:v>6</c:v>
                  </c:pt>
                  <c:pt idx="5144">
                    <c:v>2</c:v>
                  </c:pt>
                  <c:pt idx="5145">
                    <c:v>1</c:v>
                  </c:pt>
                  <c:pt idx="5146">
                    <c:v>8</c:v>
                  </c:pt>
                  <c:pt idx="5147">
                    <c:v>4</c:v>
                  </c:pt>
                  <c:pt idx="5148">
                    <c:v>3</c:v>
                  </c:pt>
                  <c:pt idx="5149">
                    <c:v>8</c:v>
                  </c:pt>
                  <c:pt idx="5150">
                    <c:v>6</c:v>
                  </c:pt>
                  <c:pt idx="5151">
                    <c:v>3</c:v>
                  </c:pt>
                  <c:pt idx="5152">
                    <c:v>5</c:v>
                  </c:pt>
                  <c:pt idx="5153">
                    <c:v>5</c:v>
                  </c:pt>
                  <c:pt idx="5154">
                    <c:v>8</c:v>
                  </c:pt>
                  <c:pt idx="5155">
                    <c:v>1</c:v>
                  </c:pt>
                  <c:pt idx="5156">
                    <c:v>8</c:v>
                  </c:pt>
                  <c:pt idx="5157">
                    <c:v>5</c:v>
                  </c:pt>
                  <c:pt idx="5158">
                    <c:v>1</c:v>
                  </c:pt>
                  <c:pt idx="5159">
                    <c:v>4</c:v>
                  </c:pt>
                  <c:pt idx="5160">
                    <c:v>8</c:v>
                  </c:pt>
                  <c:pt idx="5161">
                    <c:v>7</c:v>
                  </c:pt>
                  <c:pt idx="5162">
                    <c:v>7</c:v>
                  </c:pt>
                  <c:pt idx="5163">
                    <c:v>4</c:v>
                  </c:pt>
                  <c:pt idx="5164">
                    <c:v>6</c:v>
                  </c:pt>
                  <c:pt idx="5165">
                    <c:v>2</c:v>
                  </c:pt>
                  <c:pt idx="5166">
                    <c:v>1</c:v>
                  </c:pt>
                  <c:pt idx="5167">
                    <c:v>3</c:v>
                  </c:pt>
                  <c:pt idx="5168">
                    <c:v>8</c:v>
                  </c:pt>
                  <c:pt idx="5169">
                    <c:v>7</c:v>
                  </c:pt>
                  <c:pt idx="5170">
                    <c:v>6</c:v>
                  </c:pt>
                  <c:pt idx="5171">
                    <c:v>6</c:v>
                  </c:pt>
                  <c:pt idx="5172">
                    <c:v>5</c:v>
                  </c:pt>
                  <c:pt idx="5173">
                    <c:v>3</c:v>
                  </c:pt>
                  <c:pt idx="5174">
                    <c:v>2</c:v>
                  </c:pt>
                  <c:pt idx="5175">
                    <c:v>4</c:v>
                  </c:pt>
                  <c:pt idx="5176">
                    <c:v>2</c:v>
                  </c:pt>
                  <c:pt idx="5177">
                    <c:v>1</c:v>
                  </c:pt>
                  <c:pt idx="5178">
                    <c:v>6</c:v>
                  </c:pt>
                  <c:pt idx="5179">
                    <c:v>8</c:v>
                  </c:pt>
                  <c:pt idx="5180">
                    <c:v>4</c:v>
                  </c:pt>
                  <c:pt idx="5181">
                    <c:v>7</c:v>
                  </c:pt>
                  <c:pt idx="5182">
                    <c:v>3</c:v>
                  </c:pt>
                  <c:pt idx="5183">
                    <c:v>5</c:v>
                  </c:pt>
                  <c:pt idx="5184">
                    <c:v>1</c:v>
                  </c:pt>
                  <c:pt idx="5185">
                    <c:v>7</c:v>
                  </c:pt>
                  <c:pt idx="5186">
                    <c:v>7</c:v>
                  </c:pt>
                  <c:pt idx="5187">
                    <c:v>7</c:v>
                  </c:pt>
                  <c:pt idx="5188">
                    <c:v>5</c:v>
                  </c:pt>
                  <c:pt idx="5189">
                    <c:v>5</c:v>
                  </c:pt>
                  <c:pt idx="5190">
                    <c:v>7</c:v>
                  </c:pt>
                  <c:pt idx="5191">
                    <c:v>1</c:v>
                  </c:pt>
                  <c:pt idx="5192">
                    <c:v>5</c:v>
                  </c:pt>
                  <c:pt idx="5193">
                    <c:v>5</c:v>
                  </c:pt>
                  <c:pt idx="5194">
                    <c:v>5</c:v>
                  </c:pt>
                  <c:pt idx="5195">
                    <c:v>8</c:v>
                  </c:pt>
                  <c:pt idx="5196">
                    <c:v>4</c:v>
                  </c:pt>
                  <c:pt idx="5197">
                    <c:v>6</c:v>
                  </c:pt>
                  <c:pt idx="5198">
                    <c:v>8</c:v>
                  </c:pt>
                  <c:pt idx="5199">
                    <c:v>4</c:v>
                  </c:pt>
                  <c:pt idx="5200">
                    <c:v>3</c:v>
                  </c:pt>
                  <c:pt idx="5201">
                    <c:v>6</c:v>
                  </c:pt>
                  <c:pt idx="5202">
                    <c:v>3</c:v>
                  </c:pt>
                  <c:pt idx="5203">
                    <c:v>1</c:v>
                  </c:pt>
                  <c:pt idx="5204">
                    <c:v>1</c:v>
                  </c:pt>
                  <c:pt idx="5205">
                    <c:v>4</c:v>
                  </c:pt>
                  <c:pt idx="5206">
                    <c:v>5</c:v>
                  </c:pt>
                  <c:pt idx="5207">
                    <c:v>8</c:v>
                  </c:pt>
                  <c:pt idx="5208">
                    <c:v>8</c:v>
                  </c:pt>
                  <c:pt idx="5209">
                    <c:v>4</c:v>
                  </c:pt>
                  <c:pt idx="5210">
                    <c:v>4</c:v>
                  </c:pt>
                  <c:pt idx="5211">
                    <c:v>5</c:v>
                  </c:pt>
                  <c:pt idx="5212">
                    <c:v>4</c:v>
                  </c:pt>
                  <c:pt idx="5213">
                    <c:v>2</c:v>
                  </c:pt>
                  <c:pt idx="5214">
                    <c:v>1</c:v>
                  </c:pt>
                  <c:pt idx="5215">
                    <c:v>2</c:v>
                  </c:pt>
                  <c:pt idx="5216">
                    <c:v>2</c:v>
                  </c:pt>
                  <c:pt idx="5217">
                    <c:v>4</c:v>
                  </c:pt>
                  <c:pt idx="5218">
                    <c:v>7</c:v>
                  </c:pt>
                  <c:pt idx="5219">
                    <c:v>8</c:v>
                  </c:pt>
                  <c:pt idx="5220">
                    <c:v>1</c:v>
                  </c:pt>
                  <c:pt idx="5221">
                    <c:v>6</c:v>
                  </c:pt>
                  <c:pt idx="5222">
                    <c:v>8</c:v>
                  </c:pt>
                  <c:pt idx="5223">
                    <c:v>8</c:v>
                  </c:pt>
                  <c:pt idx="5224">
                    <c:v>2</c:v>
                  </c:pt>
                  <c:pt idx="5225">
                    <c:v>3</c:v>
                  </c:pt>
                  <c:pt idx="5226">
                    <c:v>1</c:v>
                  </c:pt>
                  <c:pt idx="5227">
                    <c:v>8</c:v>
                  </c:pt>
                  <c:pt idx="5228">
                    <c:v>1</c:v>
                  </c:pt>
                  <c:pt idx="5229">
                    <c:v>7</c:v>
                  </c:pt>
                  <c:pt idx="5230">
                    <c:v>8</c:v>
                  </c:pt>
                  <c:pt idx="5231">
                    <c:v>6</c:v>
                  </c:pt>
                  <c:pt idx="5232">
                    <c:v>5</c:v>
                  </c:pt>
                  <c:pt idx="5233">
                    <c:v>7</c:v>
                  </c:pt>
                  <c:pt idx="5234">
                    <c:v>4</c:v>
                  </c:pt>
                  <c:pt idx="5235">
                    <c:v>7</c:v>
                  </c:pt>
                  <c:pt idx="5236">
                    <c:v>7</c:v>
                  </c:pt>
                  <c:pt idx="5237">
                    <c:v>3</c:v>
                  </c:pt>
                  <c:pt idx="5238">
                    <c:v>8</c:v>
                  </c:pt>
                  <c:pt idx="5239">
                    <c:v>6</c:v>
                  </c:pt>
                  <c:pt idx="5240">
                    <c:v>7</c:v>
                  </c:pt>
                  <c:pt idx="5241">
                    <c:v>3</c:v>
                  </c:pt>
                  <c:pt idx="5242">
                    <c:v>7</c:v>
                  </c:pt>
                  <c:pt idx="5243">
                    <c:v>5</c:v>
                  </c:pt>
                  <c:pt idx="5244">
                    <c:v>4</c:v>
                  </c:pt>
                  <c:pt idx="5245">
                    <c:v>3</c:v>
                  </c:pt>
                  <c:pt idx="5246">
                    <c:v>6</c:v>
                  </c:pt>
                  <c:pt idx="5247">
                    <c:v>8</c:v>
                  </c:pt>
                  <c:pt idx="5248">
                    <c:v>8</c:v>
                  </c:pt>
                  <c:pt idx="5249">
                    <c:v>1</c:v>
                  </c:pt>
                  <c:pt idx="5250">
                    <c:v>5</c:v>
                  </c:pt>
                  <c:pt idx="5251">
                    <c:v>2</c:v>
                  </c:pt>
                  <c:pt idx="5252">
                    <c:v>7</c:v>
                  </c:pt>
                  <c:pt idx="5253">
                    <c:v>3</c:v>
                  </c:pt>
                  <c:pt idx="5254">
                    <c:v>6</c:v>
                  </c:pt>
                  <c:pt idx="5255">
                    <c:v>1</c:v>
                  </c:pt>
                  <c:pt idx="5256">
                    <c:v>2</c:v>
                  </c:pt>
                  <c:pt idx="5257">
                    <c:v>7</c:v>
                  </c:pt>
                  <c:pt idx="5258">
                    <c:v>8</c:v>
                  </c:pt>
                  <c:pt idx="5259">
                    <c:v>7</c:v>
                  </c:pt>
                  <c:pt idx="5260">
                    <c:v>7</c:v>
                  </c:pt>
                  <c:pt idx="5261">
                    <c:v>7</c:v>
                  </c:pt>
                  <c:pt idx="5262">
                    <c:v>2</c:v>
                  </c:pt>
                  <c:pt idx="5263">
                    <c:v>3</c:v>
                  </c:pt>
                  <c:pt idx="5264">
                    <c:v>1</c:v>
                  </c:pt>
                  <c:pt idx="5265">
                    <c:v>1</c:v>
                  </c:pt>
                  <c:pt idx="5266">
                    <c:v>8</c:v>
                  </c:pt>
                  <c:pt idx="5267">
                    <c:v>7</c:v>
                  </c:pt>
                  <c:pt idx="5268">
                    <c:v>7</c:v>
                  </c:pt>
                  <c:pt idx="5269">
                    <c:v>8</c:v>
                  </c:pt>
                  <c:pt idx="5270">
                    <c:v>1</c:v>
                  </c:pt>
                  <c:pt idx="5271">
                    <c:v>1</c:v>
                  </c:pt>
                  <c:pt idx="5272">
                    <c:v>5</c:v>
                  </c:pt>
                  <c:pt idx="5273">
                    <c:v>8</c:v>
                  </c:pt>
                  <c:pt idx="5274">
                    <c:v>2</c:v>
                  </c:pt>
                  <c:pt idx="5275">
                    <c:v>6</c:v>
                  </c:pt>
                  <c:pt idx="5276">
                    <c:v>5</c:v>
                  </c:pt>
                  <c:pt idx="5277">
                    <c:v>3</c:v>
                  </c:pt>
                  <c:pt idx="5278">
                    <c:v>1</c:v>
                  </c:pt>
                  <c:pt idx="5279">
                    <c:v>5</c:v>
                  </c:pt>
                  <c:pt idx="5280">
                    <c:v>7</c:v>
                  </c:pt>
                  <c:pt idx="5281">
                    <c:v>8</c:v>
                  </c:pt>
                  <c:pt idx="5282">
                    <c:v>5</c:v>
                  </c:pt>
                  <c:pt idx="5283">
                    <c:v>3</c:v>
                  </c:pt>
                  <c:pt idx="5284">
                    <c:v>7</c:v>
                  </c:pt>
                  <c:pt idx="5285">
                    <c:v>2</c:v>
                  </c:pt>
                  <c:pt idx="5286">
                    <c:v>1</c:v>
                  </c:pt>
                  <c:pt idx="5287">
                    <c:v>1</c:v>
                  </c:pt>
                  <c:pt idx="5288">
                    <c:v>7</c:v>
                  </c:pt>
                  <c:pt idx="5289">
                    <c:v>3</c:v>
                  </c:pt>
                  <c:pt idx="5290">
                    <c:v>7</c:v>
                  </c:pt>
                  <c:pt idx="5291">
                    <c:v>5</c:v>
                  </c:pt>
                  <c:pt idx="5292">
                    <c:v>8</c:v>
                  </c:pt>
                  <c:pt idx="5293">
                    <c:v>5</c:v>
                  </c:pt>
                  <c:pt idx="5294">
                    <c:v>6</c:v>
                  </c:pt>
                  <c:pt idx="5295">
                    <c:v>8</c:v>
                  </c:pt>
                  <c:pt idx="5296">
                    <c:v>6</c:v>
                  </c:pt>
                  <c:pt idx="5297">
                    <c:v>5</c:v>
                  </c:pt>
                  <c:pt idx="5298">
                    <c:v>3</c:v>
                  </c:pt>
                  <c:pt idx="5299">
                    <c:v>4</c:v>
                  </c:pt>
                  <c:pt idx="5300">
                    <c:v>6</c:v>
                  </c:pt>
                  <c:pt idx="5301">
                    <c:v>4</c:v>
                  </c:pt>
                  <c:pt idx="5302">
                    <c:v>2</c:v>
                  </c:pt>
                  <c:pt idx="5303">
                    <c:v>5</c:v>
                  </c:pt>
                  <c:pt idx="5304">
                    <c:v>7</c:v>
                  </c:pt>
                  <c:pt idx="5305">
                    <c:v>8</c:v>
                  </c:pt>
                  <c:pt idx="5306">
                    <c:v>2</c:v>
                  </c:pt>
                  <c:pt idx="5307">
                    <c:v>1</c:v>
                  </c:pt>
                  <c:pt idx="5308">
                    <c:v>6</c:v>
                  </c:pt>
                  <c:pt idx="5309">
                    <c:v>2</c:v>
                  </c:pt>
                  <c:pt idx="5310">
                    <c:v>8</c:v>
                  </c:pt>
                  <c:pt idx="5311">
                    <c:v>6</c:v>
                  </c:pt>
                  <c:pt idx="5312">
                    <c:v>4</c:v>
                  </c:pt>
                  <c:pt idx="5313">
                    <c:v>1</c:v>
                  </c:pt>
                  <c:pt idx="5314">
                    <c:v>2</c:v>
                  </c:pt>
                  <c:pt idx="5315">
                    <c:v>6</c:v>
                  </c:pt>
                  <c:pt idx="5316">
                    <c:v>3</c:v>
                  </c:pt>
                  <c:pt idx="5317">
                    <c:v>5</c:v>
                  </c:pt>
                  <c:pt idx="5318">
                    <c:v>7</c:v>
                  </c:pt>
                  <c:pt idx="5319">
                    <c:v>7</c:v>
                  </c:pt>
                  <c:pt idx="5320">
                    <c:v>7</c:v>
                  </c:pt>
                  <c:pt idx="5321">
                    <c:v>6</c:v>
                  </c:pt>
                  <c:pt idx="5322">
                    <c:v>5</c:v>
                  </c:pt>
                  <c:pt idx="5323">
                    <c:v>7</c:v>
                  </c:pt>
                  <c:pt idx="5324">
                    <c:v>8</c:v>
                  </c:pt>
                  <c:pt idx="5325">
                    <c:v>4</c:v>
                  </c:pt>
                  <c:pt idx="5326">
                    <c:v>7</c:v>
                  </c:pt>
                  <c:pt idx="5327">
                    <c:v>7</c:v>
                  </c:pt>
                  <c:pt idx="5328">
                    <c:v>4</c:v>
                  </c:pt>
                  <c:pt idx="5329">
                    <c:v>3</c:v>
                  </c:pt>
                  <c:pt idx="5330">
                    <c:v>7</c:v>
                  </c:pt>
                  <c:pt idx="5331">
                    <c:v>8</c:v>
                  </c:pt>
                  <c:pt idx="5332">
                    <c:v>4</c:v>
                  </c:pt>
                  <c:pt idx="5333">
                    <c:v>4</c:v>
                  </c:pt>
                  <c:pt idx="5334">
                    <c:v>5</c:v>
                  </c:pt>
                  <c:pt idx="5335">
                    <c:v>7</c:v>
                  </c:pt>
                  <c:pt idx="5336">
                    <c:v>1</c:v>
                  </c:pt>
                  <c:pt idx="5337">
                    <c:v>7</c:v>
                  </c:pt>
                  <c:pt idx="5338">
                    <c:v>5</c:v>
                  </c:pt>
                  <c:pt idx="5339">
                    <c:v>4</c:v>
                  </c:pt>
                  <c:pt idx="5340">
                    <c:v>2</c:v>
                  </c:pt>
                  <c:pt idx="5341">
                    <c:v>8</c:v>
                  </c:pt>
                  <c:pt idx="5342">
                    <c:v>2</c:v>
                  </c:pt>
                  <c:pt idx="5343">
                    <c:v>3</c:v>
                  </c:pt>
                  <c:pt idx="5344">
                    <c:v>7</c:v>
                  </c:pt>
                  <c:pt idx="5345">
                    <c:v>7</c:v>
                  </c:pt>
                  <c:pt idx="5346">
                    <c:v>4</c:v>
                  </c:pt>
                  <c:pt idx="5347">
                    <c:v>6</c:v>
                  </c:pt>
                  <c:pt idx="5348">
                    <c:v>8</c:v>
                  </c:pt>
                  <c:pt idx="5349">
                    <c:v>6</c:v>
                  </c:pt>
                  <c:pt idx="5350">
                    <c:v>5</c:v>
                  </c:pt>
                  <c:pt idx="5351">
                    <c:v>6</c:v>
                  </c:pt>
                  <c:pt idx="5352">
                    <c:v>2</c:v>
                  </c:pt>
                  <c:pt idx="5353">
                    <c:v>7</c:v>
                  </c:pt>
                  <c:pt idx="5354">
                    <c:v>8</c:v>
                  </c:pt>
                  <c:pt idx="5355">
                    <c:v>3</c:v>
                  </c:pt>
                  <c:pt idx="5356">
                    <c:v>5</c:v>
                  </c:pt>
                  <c:pt idx="5357">
                    <c:v>8</c:v>
                  </c:pt>
                  <c:pt idx="5358">
                    <c:v>1</c:v>
                  </c:pt>
                  <c:pt idx="5359">
                    <c:v>3</c:v>
                  </c:pt>
                  <c:pt idx="5360">
                    <c:v>5</c:v>
                  </c:pt>
                  <c:pt idx="5361">
                    <c:v>4</c:v>
                  </c:pt>
                  <c:pt idx="5362">
                    <c:v>4</c:v>
                  </c:pt>
                  <c:pt idx="5363">
                    <c:v>5</c:v>
                  </c:pt>
                  <c:pt idx="5364">
                    <c:v>4</c:v>
                  </c:pt>
                  <c:pt idx="5365">
                    <c:v>4</c:v>
                  </c:pt>
                  <c:pt idx="5366">
                    <c:v>6</c:v>
                  </c:pt>
                  <c:pt idx="5367">
                    <c:v>4</c:v>
                  </c:pt>
                  <c:pt idx="5368">
                    <c:v>3</c:v>
                  </c:pt>
                  <c:pt idx="5369">
                    <c:v>7</c:v>
                  </c:pt>
                  <c:pt idx="5370">
                    <c:v>2</c:v>
                  </c:pt>
                  <c:pt idx="5371">
                    <c:v>7</c:v>
                  </c:pt>
                  <c:pt idx="5372">
                    <c:v>6</c:v>
                  </c:pt>
                  <c:pt idx="5373">
                    <c:v>1</c:v>
                  </c:pt>
                  <c:pt idx="5374">
                    <c:v>4</c:v>
                  </c:pt>
                  <c:pt idx="5375">
                    <c:v>2</c:v>
                  </c:pt>
                  <c:pt idx="5376">
                    <c:v>5</c:v>
                  </c:pt>
                  <c:pt idx="5377">
                    <c:v>3</c:v>
                  </c:pt>
                  <c:pt idx="5378">
                    <c:v>4</c:v>
                  </c:pt>
                  <c:pt idx="5379">
                    <c:v>3</c:v>
                  </c:pt>
                  <c:pt idx="5380">
                    <c:v>8</c:v>
                  </c:pt>
                  <c:pt idx="5381">
                    <c:v>2</c:v>
                  </c:pt>
                  <c:pt idx="5382">
                    <c:v>3</c:v>
                  </c:pt>
                  <c:pt idx="5383">
                    <c:v>2</c:v>
                  </c:pt>
                  <c:pt idx="5384">
                    <c:v>5</c:v>
                  </c:pt>
                  <c:pt idx="5385">
                    <c:v>2</c:v>
                  </c:pt>
                  <c:pt idx="5386">
                    <c:v>3</c:v>
                  </c:pt>
                  <c:pt idx="5387">
                    <c:v>5</c:v>
                  </c:pt>
                  <c:pt idx="5388">
                    <c:v>6</c:v>
                  </c:pt>
                  <c:pt idx="5389">
                    <c:v>4</c:v>
                  </c:pt>
                  <c:pt idx="5390">
                    <c:v>2</c:v>
                  </c:pt>
                  <c:pt idx="5391">
                    <c:v>8</c:v>
                  </c:pt>
                  <c:pt idx="5392">
                    <c:v>1</c:v>
                  </c:pt>
                  <c:pt idx="5393">
                    <c:v>2</c:v>
                  </c:pt>
                  <c:pt idx="5394">
                    <c:v>2</c:v>
                  </c:pt>
                  <c:pt idx="5395">
                    <c:v>1</c:v>
                  </c:pt>
                  <c:pt idx="5396">
                    <c:v>6</c:v>
                  </c:pt>
                  <c:pt idx="5397">
                    <c:v>2</c:v>
                  </c:pt>
                  <c:pt idx="5398">
                    <c:v>8</c:v>
                  </c:pt>
                  <c:pt idx="5399">
                    <c:v>3</c:v>
                  </c:pt>
                  <c:pt idx="5400">
                    <c:v>1</c:v>
                  </c:pt>
                  <c:pt idx="5401">
                    <c:v>6</c:v>
                  </c:pt>
                  <c:pt idx="5402">
                    <c:v>5</c:v>
                  </c:pt>
                  <c:pt idx="5403">
                    <c:v>1</c:v>
                  </c:pt>
                  <c:pt idx="5404">
                    <c:v>6</c:v>
                  </c:pt>
                  <c:pt idx="5405">
                    <c:v>6</c:v>
                  </c:pt>
                  <c:pt idx="5406">
                    <c:v>6</c:v>
                  </c:pt>
                  <c:pt idx="5407">
                    <c:v>6</c:v>
                  </c:pt>
                  <c:pt idx="5408">
                    <c:v>2</c:v>
                  </c:pt>
                  <c:pt idx="5409">
                    <c:v>4</c:v>
                  </c:pt>
                  <c:pt idx="5410">
                    <c:v>7</c:v>
                  </c:pt>
                  <c:pt idx="5411">
                    <c:v>4</c:v>
                  </c:pt>
                  <c:pt idx="5412">
                    <c:v>4</c:v>
                  </c:pt>
                  <c:pt idx="5413">
                    <c:v>5</c:v>
                  </c:pt>
                  <c:pt idx="5414">
                    <c:v>3</c:v>
                  </c:pt>
                  <c:pt idx="5415">
                    <c:v>5</c:v>
                  </c:pt>
                  <c:pt idx="5416">
                    <c:v>7</c:v>
                  </c:pt>
                  <c:pt idx="5417">
                    <c:v>5</c:v>
                  </c:pt>
                  <c:pt idx="5418">
                    <c:v>2</c:v>
                  </c:pt>
                  <c:pt idx="5419">
                    <c:v>2</c:v>
                  </c:pt>
                  <c:pt idx="5420">
                    <c:v>3</c:v>
                  </c:pt>
                  <c:pt idx="5421">
                    <c:v>8</c:v>
                  </c:pt>
                  <c:pt idx="5422">
                    <c:v>3</c:v>
                  </c:pt>
                  <c:pt idx="5423">
                    <c:v>6</c:v>
                  </c:pt>
                  <c:pt idx="5424">
                    <c:v>7</c:v>
                  </c:pt>
                  <c:pt idx="5425">
                    <c:v>8</c:v>
                  </c:pt>
                  <c:pt idx="5426">
                    <c:v>6</c:v>
                  </c:pt>
                  <c:pt idx="5427">
                    <c:v>2</c:v>
                  </c:pt>
                  <c:pt idx="5428">
                    <c:v>2</c:v>
                  </c:pt>
                  <c:pt idx="5429">
                    <c:v>3</c:v>
                  </c:pt>
                  <c:pt idx="5430">
                    <c:v>5</c:v>
                  </c:pt>
                  <c:pt idx="5431">
                    <c:v>4</c:v>
                  </c:pt>
                  <c:pt idx="5432">
                    <c:v>3</c:v>
                  </c:pt>
                  <c:pt idx="5433">
                    <c:v>8</c:v>
                  </c:pt>
                  <c:pt idx="5434">
                    <c:v>7</c:v>
                  </c:pt>
                  <c:pt idx="5435">
                    <c:v>1</c:v>
                  </c:pt>
                  <c:pt idx="5436">
                    <c:v>2</c:v>
                  </c:pt>
                  <c:pt idx="5437">
                    <c:v>2</c:v>
                  </c:pt>
                  <c:pt idx="5438">
                    <c:v>5</c:v>
                  </c:pt>
                  <c:pt idx="5439">
                    <c:v>6</c:v>
                  </c:pt>
                  <c:pt idx="5440">
                    <c:v>4</c:v>
                  </c:pt>
                  <c:pt idx="5441">
                    <c:v>4</c:v>
                  </c:pt>
                  <c:pt idx="5442">
                    <c:v>4</c:v>
                  </c:pt>
                  <c:pt idx="5443">
                    <c:v>7</c:v>
                  </c:pt>
                  <c:pt idx="5444">
                    <c:v>4</c:v>
                  </c:pt>
                  <c:pt idx="5445">
                    <c:v>3</c:v>
                  </c:pt>
                  <c:pt idx="5446">
                    <c:v>1</c:v>
                  </c:pt>
                  <c:pt idx="5447">
                    <c:v>8</c:v>
                  </c:pt>
                  <c:pt idx="5448">
                    <c:v>2</c:v>
                  </c:pt>
                  <c:pt idx="5449">
                    <c:v>3</c:v>
                  </c:pt>
                  <c:pt idx="5450">
                    <c:v>2</c:v>
                  </c:pt>
                  <c:pt idx="5451">
                    <c:v>7</c:v>
                  </c:pt>
                  <c:pt idx="5452">
                    <c:v>2</c:v>
                  </c:pt>
                  <c:pt idx="5453">
                    <c:v>7</c:v>
                  </c:pt>
                  <c:pt idx="5454">
                    <c:v>2</c:v>
                  </c:pt>
                  <c:pt idx="5455">
                    <c:v>3</c:v>
                  </c:pt>
                  <c:pt idx="5456">
                    <c:v>6</c:v>
                  </c:pt>
                  <c:pt idx="5457">
                    <c:v>8</c:v>
                  </c:pt>
                  <c:pt idx="5458">
                    <c:v>2</c:v>
                  </c:pt>
                  <c:pt idx="5459">
                    <c:v>2</c:v>
                  </c:pt>
                  <c:pt idx="5460">
                    <c:v>5</c:v>
                  </c:pt>
                  <c:pt idx="5461">
                    <c:v>2</c:v>
                  </c:pt>
                  <c:pt idx="5462">
                    <c:v>4</c:v>
                  </c:pt>
                  <c:pt idx="5463">
                    <c:v>4</c:v>
                  </c:pt>
                  <c:pt idx="5464">
                    <c:v>1</c:v>
                  </c:pt>
                  <c:pt idx="5465">
                    <c:v>4</c:v>
                  </c:pt>
                  <c:pt idx="5466">
                    <c:v>4</c:v>
                  </c:pt>
                  <c:pt idx="5467">
                    <c:v>2</c:v>
                  </c:pt>
                  <c:pt idx="5468">
                    <c:v>3</c:v>
                  </c:pt>
                  <c:pt idx="5469">
                    <c:v>6</c:v>
                  </c:pt>
                  <c:pt idx="5470">
                    <c:v>7</c:v>
                  </c:pt>
                  <c:pt idx="5471">
                    <c:v>8</c:v>
                  </c:pt>
                  <c:pt idx="5472">
                    <c:v>7</c:v>
                  </c:pt>
                  <c:pt idx="5473">
                    <c:v>5</c:v>
                  </c:pt>
                  <c:pt idx="5474">
                    <c:v>7</c:v>
                  </c:pt>
                  <c:pt idx="5475">
                    <c:v>2</c:v>
                  </c:pt>
                  <c:pt idx="5476">
                    <c:v>4</c:v>
                  </c:pt>
                  <c:pt idx="5477">
                    <c:v>5</c:v>
                  </c:pt>
                  <c:pt idx="5478">
                    <c:v>7</c:v>
                  </c:pt>
                  <c:pt idx="5479">
                    <c:v>8</c:v>
                  </c:pt>
                  <c:pt idx="5480">
                    <c:v>6</c:v>
                  </c:pt>
                  <c:pt idx="5481">
                    <c:v>5</c:v>
                  </c:pt>
                  <c:pt idx="5482">
                    <c:v>5</c:v>
                  </c:pt>
                  <c:pt idx="5483">
                    <c:v>4</c:v>
                  </c:pt>
                  <c:pt idx="5484">
                    <c:v>8</c:v>
                  </c:pt>
                  <c:pt idx="5485">
                    <c:v>2</c:v>
                  </c:pt>
                  <c:pt idx="5486">
                    <c:v>4</c:v>
                  </c:pt>
                  <c:pt idx="5487">
                    <c:v>8</c:v>
                  </c:pt>
                  <c:pt idx="5488">
                    <c:v>5</c:v>
                  </c:pt>
                  <c:pt idx="5489">
                    <c:v>6</c:v>
                  </c:pt>
                  <c:pt idx="5490">
                    <c:v>7</c:v>
                  </c:pt>
                  <c:pt idx="5491">
                    <c:v>1</c:v>
                  </c:pt>
                  <c:pt idx="5492">
                    <c:v>3</c:v>
                  </c:pt>
                  <c:pt idx="5493">
                    <c:v>1</c:v>
                  </c:pt>
                  <c:pt idx="5494">
                    <c:v>7</c:v>
                  </c:pt>
                  <c:pt idx="5495">
                    <c:v>2</c:v>
                  </c:pt>
                  <c:pt idx="5496">
                    <c:v>3</c:v>
                  </c:pt>
                  <c:pt idx="5497">
                    <c:v>6</c:v>
                  </c:pt>
                  <c:pt idx="5498">
                    <c:v>7</c:v>
                  </c:pt>
                  <c:pt idx="5499">
                    <c:v>8</c:v>
                  </c:pt>
                  <c:pt idx="5500">
                    <c:v>5</c:v>
                  </c:pt>
                  <c:pt idx="5501">
                    <c:v>6</c:v>
                  </c:pt>
                  <c:pt idx="5502">
                    <c:v>5</c:v>
                  </c:pt>
                  <c:pt idx="5503">
                    <c:v>1</c:v>
                  </c:pt>
                  <c:pt idx="5504">
                    <c:v>6</c:v>
                  </c:pt>
                  <c:pt idx="5505">
                    <c:v>6</c:v>
                  </c:pt>
                  <c:pt idx="5506">
                    <c:v>1</c:v>
                  </c:pt>
                  <c:pt idx="5507">
                    <c:v>6</c:v>
                  </c:pt>
                  <c:pt idx="5508">
                    <c:v>5</c:v>
                  </c:pt>
                  <c:pt idx="5509">
                    <c:v>8</c:v>
                  </c:pt>
                  <c:pt idx="5510">
                    <c:v>3</c:v>
                  </c:pt>
                  <c:pt idx="5511">
                    <c:v>5</c:v>
                  </c:pt>
                  <c:pt idx="5512">
                    <c:v>1</c:v>
                  </c:pt>
                  <c:pt idx="5513">
                    <c:v>4</c:v>
                  </c:pt>
                  <c:pt idx="5514">
                    <c:v>7</c:v>
                  </c:pt>
                  <c:pt idx="5515">
                    <c:v>2</c:v>
                  </c:pt>
                  <c:pt idx="5516">
                    <c:v>5</c:v>
                  </c:pt>
                  <c:pt idx="5517">
                    <c:v>8</c:v>
                  </c:pt>
                  <c:pt idx="5518">
                    <c:v>2</c:v>
                  </c:pt>
                  <c:pt idx="5519">
                    <c:v>2</c:v>
                  </c:pt>
                  <c:pt idx="5520">
                    <c:v>5</c:v>
                  </c:pt>
                  <c:pt idx="5521">
                    <c:v>4</c:v>
                  </c:pt>
                  <c:pt idx="5522">
                    <c:v>3</c:v>
                  </c:pt>
                  <c:pt idx="5523">
                    <c:v>1</c:v>
                  </c:pt>
                  <c:pt idx="5524">
                    <c:v>3</c:v>
                  </c:pt>
                  <c:pt idx="5525">
                    <c:v>4</c:v>
                  </c:pt>
                  <c:pt idx="5526">
                    <c:v>3</c:v>
                  </c:pt>
                  <c:pt idx="5527">
                    <c:v>8</c:v>
                  </c:pt>
                  <c:pt idx="5528">
                    <c:v>2</c:v>
                  </c:pt>
                  <c:pt idx="5529">
                    <c:v>5</c:v>
                  </c:pt>
                  <c:pt idx="5530">
                    <c:v>5</c:v>
                  </c:pt>
                  <c:pt idx="5531">
                    <c:v>8</c:v>
                  </c:pt>
                  <c:pt idx="5532">
                    <c:v>2</c:v>
                  </c:pt>
                  <c:pt idx="5533">
                    <c:v>6</c:v>
                  </c:pt>
                  <c:pt idx="5534">
                    <c:v>8</c:v>
                  </c:pt>
                  <c:pt idx="5535">
                    <c:v>4</c:v>
                  </c:pt>
                  <c:pt idx="5536">
                    <c:v>2</c:v>
                  </c:pt>
                  <c:pt idx="5537">
                    <c:v>6</c:v>
                  </c:pt>
                  <c:pt idx="5538">
                    <c:v>1</c:v>
                  </c:pt>
                  <c:pt idx="5539">
                    <c:v>3</c:v>
                  </c:pt>
                  <c:pt idx="5540">
                    <c:v>2</c:v>
                  </c:pt>
                  <c:pt idx="5541">
                    <c:v>8</c:v>
                  </c:pt>
                  <c:pt idx="5542">
                    <c:v>1</c:v>
                  </c:pt>
                  <c:pt idx="5543">
                    <c:v>7</c:v>
                  </c:pt>
                  <c:pt idx="5544">
                    <c:v>3</c:v>
                  </c:pt>
                  <c:pt idx="5545">
                    <c:v>2</c:v>
                  </c:pt>
                  <c:pt idx="5546">
                    <c:v>7</c:v>
                  </c:pt>
                  <c:pt idx="5547">
                    <c:v>5</c:v>
                  </c:pt>
                  <c:pt idx="5548">
                    <c:v>3</c:v>
                  </c:pt>
                  <c:pt idx="5549">
                    <c:v>8</c:v>
                  </c:pt>
                  <c:pt idx="5550">
                    <c:v>5</c:v>
                  </c:pt>
                  <c:pt idx="5551">
                    <c:v>2</c:v>
                  </c:pt>
                  <c:pt idx="5552">
                    <c:v>6</c:v>
                  </c:pt>
                  <c:pt idx="5553">
                    <c:v>2</c:v>
                  </c:pt>
                  <c:pt idx="5554">
                    <c:v>1</c:v>
                  </c:pt>
                  <c:pt idx="5555">
                    <c:v>3</c:v>
                  </c:pt>
                  <c:pt idx="5556">
                    <c:v>8</c:v>
                  </c:pt>
                  <c:pt idx="5557">
                    <c:v>7</c:v>
                  </c:pt>
                  <c:pt idx="5558">
                    <c:v>1</c:v>
                  </c:pt>
                  <c:pt idx="5559">
                    <c:v>5</c:v>
                  </c:pt>
                  <c:pt idx="5560">
                    <c:v>4</c:v>
                  </c:pt>
                  <c:pt idx="5561">
                    <c:v>6</c:v>
                  </c:pt>
                  <c:pt idx="5562">
                    <c:v>8</c:v>
                  </c:pt>
                  <c:pt idx="5563">
                    <c:v>2</c:v>
                  </c:pt>
                  <c:pt idx="5564">
                    <c:v>6</c:v>
                  </c:pt>
                  <c:pt idx="5565">
                    <c:v>5</c:v>
                  </c:pt>
                  <c:pt idx="5566">
                    <c:v>6</c:v>
                  </c:pt>
                  <c:pt idx="5567">
                    <c:v>1</c:v>
                  </c:pt>
                  <c:pt idx="5568">
                    <c:v>8</c:v>
                  </c:pt>
                  <c:pt idx="5569">
                    <c:v>8</c:v>
                  </c:pt>
                  <c:pt idx="5570">
                    <c:v>8</c:v>
                  </c:pt>
                  <c:pt idx="5571">
                    <c:v>6</c:v>
                  </c:pt>
                  <c:pt idx="5572">
                    <c:v>5</c:v>
                  </c:pt>
                  <c:pt idx="5573">
                    <c:v>5</c:v>
                  </c:pt>
                  <c:pt idx="5574">
                    <c:v>2</c:v>
                  </c:pt>
                  <c:pt idx="5575">
                    <c:v>5</c:v>
                  </c:pt>
                  <c:pt idx="5576">
                    <c:v>5</c:v>
                  </c:pt>
                  <c:pt idx="5577">
                    <c:v>6</c:v>
                  </c:pt>
                  <c:pt idx="5578">
                    <c:v>7</c:v>
                  </c:pt>
                  <c:pt idx="5579">
                    <c:v>1</c:v>
                  </c:pt>
                  <c:pt idx="5580">
                    <c:v>5</c:v>
                  </c:pt>
                  <c:pt idx="5581">
                    <c:v>6</c:v>
                  </c:pt>
                  <c:pt idx="5582">
                    <c:v>7</c:v>
                  </c:pt>
                  <c:pt idx="5583">
                    <c:v>5</c:v>
                  </c:pt>
                  <c:pt idx="5584">
                    <c:v>3</c:v>
                  </c:pt>
                  <c:pt idx="5585">
                    <c:v>4</c:v>
                  </c:pt>
                  <c:pt idx="5586">
                    <c:v>6</c:v>
                  </c:pt>
                  <c:pt idx="5587">
                    <c:v>5</c:v>
                  </c:pt>
                  <c:pt idx="5588">
                    <c:v>2</c:v>
                  </c:pt>
                  <c:pt idx="5589">
                    <c:v>5</c:v>
                  </c:pt>
                  <c:pt idx="5590">
                    <c:v>2</c:v>
                  </c:pt>
                  <c:pt idx="5591">
                    <c:v>5</c:v>
                  </c:pt>
                  <c:pt idx="5592">
                    <c:v>3</c:v>
                  </c:pt>
                  <c:pt idx="5593">
                    <c:v>6</c:v>
                  </c:pt>
                  <c:pt idx="5594">
                    <c:v>8</c:v>
                  </c:pt>
                  <c:pt idx="5595">
                    <c:v>1</c:v>
                  </c:pt>
                  <c:pt idx="5596">
                    <c:v>7</c:v>
                  </c:pt>
                  <c:pt idx="5597">
                    <c:v>3</c:v>
                  </c:pt>
                  <c:pt idx="5598">
                    <c:v>2</c:v>
                  </c:pt>
                  <c:pt idx="5599">
                    <c:v>1</c:v>
                  </c:pt>
                  <c:pt idx="5600">
                    <c:v>1</c:v>
                  </c:pt>
                  <c:pt idx="5601">
                    <c:v>1</c:v>
                  </c:pt>
                  <c:pt idx="5602">
                    <c:v>2</c:v>
                  </c:pt>
                  <c:pt idx="5603">
                    <c:v>4</c:v>
                  </c:pt>
                  <c:pt idx="5604">
                    <c:v>2</c:v>
                  </c:pt>
                  <c:pt idx="5605">
                    <c:v>4</c:v>
                  </c:pt>
                  <c:pt idx="5606">
                    <c:v>4</c:v>
                  </c:pt>
                  <c:pt idx="5607">
                    <c:v>7</c:v>
                  </c:pt>
                  <c:pt idx="5608">
                    <c:v>6</c:v>
                  </c:pt>
                  <c:pt idx="5609">
                    <c:v>7</c:v>
                  </c:pt>
                  <c:pt idx="5610">
                    <c:v>4</c:v>
                  </c:pt>
                  <c:pt idx="5611">
                    <c:v>1</c:v>
                  </c:pt>
                  <c:pt idx="5612">
                    <c:v>6</c:v>
                  </c:pt>
                  <c:pt idx="5613">
                    <c:v>6</c:v>
                  </c:pt>
                  <c:pt idx="5614">
                    <c:v>7</c:v>
                  </c:pt>
                  <c:pt idx="5615">
                    <c:v>7</c:v>
                  </c:pt>
                  <c:pt idx="5616">
                    <c:v>4</c:v>
                  </c:pt>
                  <c:pt idx="5617">
                    <c:v>4</c:v>
                  </c:pt>
                  <c:pt idx="5618">
                    <c:v>3</c:v>
                  </c:pt>
                  <c:pt idx="5619">
                    <c:v>3</c:v>
                  </c:pt>
                  <c:pt idx="5620">
                    <c:v>1</c:v>
                  </c:pt>
                  <c:pt idx="5621">
                    <c:v>2</c:v>
                  </c:pt>
                  <c:pt idx="5622">
                    <c:v>3</c:v>
                  </c:pt>
                  <c:pt idx="5623">
                    <c:v>6</c:v>
                  </c:pt>
                  <c:pt idx="5624">
                    <c:v>3</c:v>
                  </c:pt>
                  <c:pt idx="5625">
                    <c:v>8</c:v>
                  </c:pt>
                  <c:pt idx="5626">
                    <c:v>7</c:v>
                  </c:pt>
                  <c:pt idx="5627">
                    <c:v>1</c:v>
                  </c:pt>
                  <c:pt idx="5628">
                    <c:v>7</c:v>
                  </c:pt>
                  <c:pt idx="5629">
                    <c:v>6</c:v>
                  </c:pt>
                  <c:pt idx="5630">
                    <c:v>2</c:v>
                  </c:pt>
                  <c:pt idx="5631">
                    <c:v>3</c:v>
                  </c:pt>
                  <c:pt idx="5632">
                    <c:v>4</c:v>
                  </c:pt>
                  <c:pt idx="5633">
                    <c:v>1</c:v>
                  </c:pt>
                  <c:pt idx="5634">
                    <c:v>5</c:v>
                  </c:pt>
                  <c:pt idx="5635">
                    <c:v>5</c:v>
                  </c:pt>
                  <c:pt idx="5636">
                    <c:v>6</c:v>
                  </c:pt>
                  <c:pt idx="5637">
                    <c:v>3</c:v>
                  </c:pt>
                  <c:pt idx="5638">
                    <c:v>3</c:v>
                  </c:pt>
                  <c:pt idx="5639">
                    <c:v>1</c:v>
                  </c:pt>
                  <c:pt idx="5640">
                    <c:v>1</c:v>
                  </c:pt>
                  <c:pt idx="5641">
                    <c:v>5</c:v>
                  </c:pt>
                  <c:pt idx="5642">
                    <c:v>3</c:v>
                  </c:pt>
                  <c:pt idx="5643">
                    <c:v>6</c:v>
                  </c:pt>
                  <c:pt idx="5644">
                    <c:v>3</c:v>
                  </c:pt>
                  <c:pt idx="5645">
                    <c:v>7</c:v>
                  </c:pt>
                  <c:pt idx="5646">
                    <c:v>1</c:v>
                  </c:pt>
                  <c:pt idx="5647">
                    <c:v>3</c:v>
                  </c:pt>
                  <c:pt idx="5648">
                    <c:v>2</c:v>
                  </c:pt>
                  <c:pt idx="5649">
                    <c:v>7</c:v>
                  </c:pt>
                  <c:pt idx="5650">
                    <c:v>7</c:v>
                  </c:pt>
                  <c:pt idx="5651">
                    <c:v>7</c:v>
                  </c:pt>
                  <c:pt idx="5652">
                    <c:v>1</c:v>
                  </c:pt>
                  <c:pt idx="5653">
                    <c:v>7</c:v>
                  </c:pt>
                  <c:pt idx="5654">
                    <c:v>2</c:v>
                  </c:pt>
                  <c:pt idx="5655">
                    <c:v>6</c:v>
                  </c:pt>
                  <c:pt idx="5656">
                    <c:v>2</c:v>
                  </c:pt>
                  <c:pt idx="5657">
                    <c:v>8</c:v>
                  </c:pt>
                  <c:pt idx="5658">
                    <c:v>7</c:v>
                  </c:pt>
                  <c:pt idx="5659">
                    <c:v>7</c:v>
                  </c:pt>
                  <c:pt idx="5660">
                    <c:v>1</c:v>
                  </c:pt>
                  <c:pt idx="5661">
                    <c:v>2</c:v>
                  </c:pt>
                  <c:pt idx="5662">
                    <c:v>2</c:v>
                  </c:pt>
                  <c:pt idx="5663">
                    <c:v>1</c:v>
                  </c:pt>
                  <c:pt idx="5664">
                    <c:v>1</c:v>
                  </c:pt>
                  <c:pt idx="5665">
                    <c:v>1</c:v>
                  </c:pt>
                  <c:pt idx="5666">
                    <c:v>2</c:v>
                  </c:pt>
                  <c:pt idx="5667">
                    <c:v>8</c:v>
                  </c:pt>
                  <c:pt idx="5668">
                    <c:v>1</c:v>
                  </c:pt>
                  <c:pt idx="5669">
                    <c:v>2</c:v>
                  </c:pt>
                  <c:pt idx="5670">
                    <c:v>4</c:v>
                  </c:pt>
                  <c:pt idx="5671">
                    <c:v>7</c:v>
                  </c:pt>
                  <c:pt idx="5672">
                    <c:v>4</c:v>
                  </c:pt>
                  <c:pt idx="5673">
                    <c:v>6</c:v>
                  </c:pt>
                  <c:pt idx="5674">
                    <c:v>5</c:v>
                  </c:pt>
                  <c:pt idx="5675">
                    <c:v>2</c:v>
                  </c:pt>
                  <c:pt idx="5676">
                    <c:v>8</c:v>
                  </c:pt>
                  <c:pt idx="5677">
                    <c:v>6</c:v>
                  </c:pt>
                  <c:pt idx="5678">
                    <c:v>2</c:v>
                  </c:pt>
                  <c:pt idx="5679">
                    <c:v>4</c:v>
                  </c:pt>
                  <c:pt idx="5680">
                    <c:v>3</c:v>
                  </c:pt>
                  <c:pt idx="5681">
                    <c:v>6</c:v>
                  </c:pt>
                  <c:pt idx="5682">
                    <c:v>1</c:v>
                  </c:pt>
                  <c:pt idx="5683">
                    <c:v>8</c:v>
                  </c:pt>
                  <c:pt idx="5684">
                    <c:v>1</c:v>
                  </c:pt>
                  <c:pt idx="5685">
                    <c:v>3</c:v>
                  </c:pt>
                  <c:pt idx="5686">
                    <c:v>7</c:v>
                  </c:pt>
                  <c:pt idx="5687">
                    <c:v>6</c:v>
                  </c:pt>
                  <c:pt idx="5688">
                    <c:v>1</c:v>
                  </c:pt>
                  <c:pt idx="5689">
                    <c:v>1</c:v>
                  </c:pt>
                  <c:pt idx="5690">
                    <c:v>3</c:v>
                  </c:pt>
                  <c:pt idx="5691">
                    <c:v>8</c:v>
                  </c:pt>
                  <c:pt idx="5692">
                    <c:v>3</c:v>
                  </c:pt>
                  <c:pt idx="5693">
                    <c:v>3</c:v>
                  </c:pt>
                  <c:pt idx="5694">
                    <c:v>6</c:v>
                  </c:pt>
                  <c:pt idx="5695">
                    <c:v>6</c:v>
                  </c:pt>
                  <c:pt idx="5696">
                    <c:v>4</c:v>
                  </c:pt>
                  <c:pt idx="5697">
                    <c:v>5</c:v>
                  </c:pt>
                  <c:pt idx="5698">
                    <c:v>4</c:v>
                  </c:pt>
                  <c:pt idx="5699">
                    <c:v>2</c:v>
                  </c:pt>
                  <c:pt idx="5700">
                    <c:v>5</c:v>
                  </c:pt>
                  <c:pt idx="5701">
                    <c:v>3</c:v>
                  </c:pt>
                  <c:pt idx="5702">
                    <c:v>3</c:v>
                  </c:pt>
                  <c:pt idx="5703">
                    <c:v>2</c:v>
                  </c:pt>
                  <c:pt idx="5704">
                    <c:v>5</c:v>
                  </c:pt>
                  <c:pt idx="5705">
                    <c:v>6</c:v>
                  </c:pt>
                  <c:pt idx="5706">
                    <c:v>6</c:v>
                  </c:pt>
                  <c:pt idx="5707">
                    <c:v>5</c:v>
                  </c:pt>
                  <c:pt idx="5708">
                    <c:v>2</c:v>
                  </c:pt>
                  <c:pt idx="5709">
                    <c:v>7</c:v>
                  </c:pt>
                  <c:pt idx="5710">
                    <c:v>3</c:v>
                  </c:pt>
                  <c:pt idx="5711">
                    <c:v>4</c:v>
                  </c:pt>
                  <c:pt idx="5712">
                    <c:v>2</c:v>
                  </c:pt>
                  <c:pt idx="5713">
                    <c:v>6</c:v>
                  </c:pt>
                  <c:pt idx="5714">
                    <c:v>8</c:v>
                  </c:pt>
                  <c:pt idx="5715">
                    <c:v>1</c:v>
                  </c:pt>
                  <c:pt idx="5716">
                    <c:v>3</c:v>
                  </c:pt>
                  <c:pt idx="5717">
                    <c:v>6</c:v>
                  </c:pt>
                  <c:pt idx="5718">
                    <c:v>2</c:v>
                  </c:pt>
                  <c:pt idx="5719">
                    <c:v>6</c:v>
                  </c:pt>
                  <c:pt idx="5720">
                    <c:v>5</c:v>
                  </c:pt>
                  <c:pt idx="5721">
                    <c:v>5</c:v>
                  </c:pt>
                  <c:pt idx="5722">
                    <c:v>8</c:v>
                  </c:pt>
                  <c:pt idx="5723">
                    <c:v>7</c:v>
                  </c:pt>
                  <c:pt idx="5724">
                    <c:v>7</c:v>
                  </c:pt>
                  <c:pt idx="5725">
                    <c:v>8</c:v>
                  </c:pt>
                  <c:pt idx="5726">
                    <c:v>1</c:v>
                  </c:pt>
                  <c:pt idx="5727">
                    <c:v>1</c:v>
                  </c:pt>
                  <c:pt idx="5728">
                    <c:v>2</c:v>
                  </c:pt>
                  <c:pt idx="5729">
                    <c:v>7</c:v>
                  </c:pt>
                  <c:pt idx="5730">
                    <c:v>8</c:v>
                  </c:pt>
                  <c:pt idx="5731">
                    <c:v>2</c:v>
                  </c:pt>
                  <c:pt idx="5732">
                    <c:v>1</c:v>
                  </c:pt>
                  <c:pt idx="5733">
                    <c:v>3</c:v>
                  </c:pt>
                  <c:pt idx="5734">
                    <c:v>4</c:v>
                  </c:pt>
                  <c:pt idx="5735">
                    <c:v>7</c:v>
                  </c:pt>
                  <c:pt idx="5736">
                    <c:v>8</c:v>
                  </c:pt>
                  <c:pt idx="5737">
                    <c:v>5</c:v>
                  </c:pt>
                  <c:pt idx="5738">
                    <c:v>3</c:v>
                  </c:pt>
                  <c:pt idx="5739">
                    <c:v>8</c:v>
                  </c:pt>
                  <c:pt idx="5740">
                    <c:v>3</c:v>
                  </c:pt>
                  <c:pt idx="5741">
                    <c:v>8</c:v>
                  </c:pt>
                  <c:pt idx="5742">
                    <c:v>2</c:v>
                  </c:pt>
                  <c:pt idx="5743">
                    <c:v>2</c:v>
                  </c:pt>
                  <c:pt idx="5744">
                    <c:v>6</c:v>
                  </c:pt>
                  <c:pt idx="5745">
                    <c:v>7</c:v>
                  </c:pt>
                  <c:pt idx="5746">
                    <c:v>8</c:v>
                  </c:pt>
                  <c:pt idx="5747">
                    <c:v>7</c:v>
                  </c:pt>
                  <c:pt idx="5748">
                    <c:v>7</c:v>
                  </c:pt>
                  <c:pt idx="5749">
                    <c:v>4</c:v>
                  </c:pt>
                  <c:pt idx="5750">
                    <c:v>1</c:v>
                  </c:pt>
                  <c:pt idx="5751">
                    <c:v>2</c:v>
                  </c:pt>
                  <c:pt idx="5752">
                    <c:v>7</c:v>
                  </c:pt>
                  <c:pt idx="5753">
                    <c:v>8</c:v>
                  </c:pt>
                  <c:pt idx="5754">
                    <c:v>4</c:v>
                  </c:pt>
                  <c:pt idx="5755">
                    <c:v>3</c:v>
                  </c:pt>
                  <c:pt idx="5756">
                    <c:v>2</c:v>
                  </c:pt>
                  <c:pt idx="5757">
                    <c:v>4</c:v>
                  </c:pt>
                  <c:pt idx="5758">
                    <c:v>8</c:v>
                  </c:pt>
                  <c:pt idx="5759">
                    <c:v>5</c:v>
                  </c:pt>
                  <c:pt idx="5760">
                    <c:v>5</c:v>
                  </c:pt>
                  <c:pt idx="5761">
                    <c:v>4</c:v>
                  </c:pt>
                  <c:pt idx="5762">
                    <c:v>7</c:v>
                  </c:pt>
                  <c:pt idx="5763">
                    <c:v>2</c:v>
                  </c:pt>
                  <c:pt idx="5764">
                    <c:v>7</c:v>
                  </c:pt>
                  <c:pt idx="5765">
                    <c:v>6</c:v>
                  </c:pt>
                  <c:pt idx="5766">
                    <c:v>1</c:v>
                  </c:pt>
                  <c:pt idx="5767">
                    <c:v>8</c:v>
                  </c:pt>
                  <c:pt idx="5768">
                    <c:v>4</c:v>
                  </c:pt>
                  <c:pt idx="5769">
                    <c:v>2</c:v>
                  </c:pt>
                  <c:pt idx="5770">
                    <c:v>3</c:v>
                  </c:pt>
                  <c:pt idx="5771">
                    <c:v>7</c:v>
                  </c:pt>
                  <c:pt idx="5772">
                    <c:v>3</c:v>
                  </c:pt>
                  <c:pt idx="5773">
                    <c:v>6</c:v>
                  </c:pt>
                  <c:pt idx="5774">
                    <c:v>8</c:v>
                  </c:pt>
                  <c:pt idx="5775">
                    <c:v>2</c:v>
                  </c:pt>
                  <c:pt idx="5776">
                    <c:v>1</c:v>
                  </c:pt>
                  <c:pt idx="5777">
                    <c:v>4</c:v>
                  </c:pt>
                  <c:pt idx="5778">
                    <c:v>3</c:v>
                  </c:pt>
                  <c:pt idx="5779">
                    <c:v>8</c:v>
                  </c:pt>
                  <c:pt idx="5780">
                    <c:v>2</c:v>
                  </c:pt>
                  <c:pt idx="5781">
                    <c:v>6</c:v>
                  </c:pt>
                  <c:pt idx="5782">
                    <c:v>2</c:v>
                  </c:pt>
                  <c:pt idx="5783">
                    <c:v>2</c:v>
                  </c:pt>
                  <c:pt idx="5784">
                    <c:v>4</c:v>
                  </c:pt>
                  <c:pt idx="5785">
                    <c:v>4</c:v>
                  </c:pt>
                  <c:pt idx="5786">
                    <c:v>5</c:v>
                  </c:pt>
                  <c:pt idx="5787">
                    <c:v>1</c:v>
                  </c:pt>
                  <c:pt idx="5788">
                    <c:v>2</c:v>
                  </c:pt>
                  <c:pt idx="5789">
                    <c:v>5</c:v>
                  </c:pt>
                  <c:pt idx="5790">
                    <c:v>2</c:v>
                  </c:pt>
                  <c:pt idx="5791">
                    <c:v>8</c:v>
                  </c:pt>
                  <c:pt idx="5792">
                    <c:v>5</c:v>
                  </c:pt>
                  <c:pt idx="5793">
                    <c:v>1</c:v>
                  </c:pt>
                  <c:pt idx="5794">
                    <c:v>3</c:v>
                  </c:pt>
                  <c:pt idx="5795">
                    <c:v>7</c:v>
                  </c:pt>
                  <c:pt idx="5796">
                    <c:v>1</c:v>
                  </c:pt>
                  <c:pt idx="5797">
                    <c:v>2</c:v>
                  </c:pt>
                  <c:pt idx="5798">
                    <c:v>2</c:v>
                  </c:pt>
                  <c:pt idx="5799">
                    <c:v>8</c:v>
                  </c:pt>
                  <c:pt idx="5800">
                    <c:v>6</c:v>
                  </c:pt>
                  <c:pt idx="5801">
                    <c:v>6</c:v>
                  </c:pt>
                  <c:pt idx="5802">
                    <c:v>4</c:v>
                  </c:pt>
                  <c:pt idx="5803">
                    <c:v>5</c:v>
                  </c:pt>
                  <c:pt idx="5804">
                    <c:v>2</c:v>
                  </c:pt>
                  <c:pt idx="5805">
                    <c:v>7</c:v>
                  </c:pt>
                  <c:pt idx="5806">
                    <c:v>7</c:v>
                  </c:pt>
                  <c:pt idx="5807">
                    <c:v>4</c:v>
                  </c:pt>
                  <c:pt idx="5808">
                    <c:v>8</c:v>
                  </c:pt>
                  <c:pt idx="5809">
                    <c:v>6</c:v>
                  </c:pt>
                  <c:pt idx="5810">
                    <c:v>8</c:v>
                  </c:pt>
                  <c:pt idx="5811">
                    <c:v>3</c:v>
                  </c:pt>
                  <c:pt idx="5812">
                    <c:v>1</c:v>
                  </c:pt>
                  <c:pt idx="5813">
                    <c:v>1</c:v>
                  </c:pt>
                  <c:pt idx="5814">
                    <c:v>8</c:v>
                  </c:pt>
                  <c:pt idx="5815">
                    <c:v>3</c:v>
                  </c:pt>
                  <c:pt idx="5816">
                    <c:v>3</c:v>
                  </c:pt>
                  <c:pt idx="5817">
                    <c:v>1</c:v>
                  </c:pt>
                  <c:pt idx="5818">
                    <c:v>6</c:v>
                  </c:pt>
                  <c:pt idx="5819">
                    <c:v>6</c:v>
                  </c:pt>
                  <c:pt idx="5820">
                    <c:v>7</c:v>
                  </c:pt>
                  <c:pt idx="5821">
                    <c:v>8</c:v>
                  </c:pt>
                  <c:pt idx="5822">
                    <c:v>3</c:v>
                  </c:pt>
                  <c:pt idx="5823">
                    <c:v>7</c:v>
                  </c:pt>
                  <c:pt idx="5824">
                    <c:v>2</c:v>
                  </c:pt>
                  <c:pt idx="5825">
                    <c:v>7</c:v>
                  </c:pt>
                  <c:pt idx="5826">
                    <c:v>3</c:v>
                  </c:pt>
                  <c:pt idx="5827">
                    <c:v>5</c:v>
                  </c:pt>
                  <c:pt idx="5828">
                    <c:v>4</c:v>
                  </c:pt>
                  <c:pt idx="5829">
                    <c:v>1</c:v>
                  </c:pt>
                  <c:pt idx="5830">
                    <c:v>4</c:v>
                  </c:pt>
                  <c:pt idx="5831">
                    <c:v>6</c:v>
                  </c:pt>
                  <c:pt idx="5832">
                    <c:v>8</c:v>
                  </c:pt>
                  <c:pt idx="5833">
                    <c:v>1</c:v>
                  </c:pt>
                  <c:pt idx="5834">
                    <c:v>1</c:v>
                  </c:pt>
                  <c:pt idx="5835">
                    <c:v>3</c:v>
                  </c:pt>
                  <c:pt idx="5836">
                    <c:v>1</c:v>
                  </c:pt>
                  <c:pt idx="5837">
                    <c:v>7</c:v>
                  </c:pt>
                  <c:pt idx="5838">
                    <c:v>7</c:v>
                  </c:pt>
                  <c:pt idx="5839">
                    <c:v>7</c:v>
                  </c:pt>
                  <c:pt idx="5840">
                    <c:v>6</c:v>
                  </c:pt>
                  <c:pt idx="5841">
                    <c:v>8</c:v>
                  </c:pt>
                  <c:pt idx="5842">
                    <c:v>6</c:v>
                  </c:pt>
                  <c:pt idx="5843">
                    <c:v>7</c:v>
                  </c:pt>
                  <c:pt idx="5844">
                    <c:v>8</c:v>
                  </c:pt>
                  <c:pt idx="5845">
                    <c:v>3</c:v>
                  </c:pt>
                  <c:pt idx="5846">
                    <c:v>2</c:v>
                  </c:pt>
                  <c:pt idx="5847">
                    <c:v>6</c:v>
                  </c:pt>
                  <c:pt idx="5848">
                    <c:v>3</c:v>
                  </c:pt>
                  <c:pt idx="5849">
                    <c:v>1</c:v>
                  </c:pt>
                  <c:pt idx="5850">
                    <c:v>2</c:v>
                  </c:pt>
                  <c:pt idx="5851">
                    <c:v>8</c:v>
                  </c:pt>
                  <c:pt idx="5852">
                    <c:v>6</c:v>
                  </c:pt>
                  <c:pt idx="5853">
                    <c:v>8</c:v>
                  </c:pt>
                  <c:pt idx="5854">
                    <c:v>3</c:v>
                  </c:pt>
                  <c:pt idx="5855">
                    <c:v>1</c:v>
                  </c:pt>
                  <c:pt idx="5856">
                    <c:v>5</c:v>
                  </c:pt>
                  <c:pt idx="5857">
                    <c:v>1</c:v>
                  </c:pt>
                  <c:pt idx="5858">
                    <c:v>1</c:v>
                  </c:pt>
                  <c:pt idx="5859">
                    <c:v>7</c:v>
                  </c:pt>
                  <c:pt idx="5860">
                    <c:v>2</c:v>
                  </c:pt>
                  <c:pt idx="5861">
                    <c:v>3</c:v>
                  </c:pt>
                  <c:pt idx="5862">
                    <c:v>5</c:v>
                  </c:pt>
                  <c:pt idx="5863">
                    <c:v>2</c:v>
                  </c:pt>
                  <c:pt idx="5864">
                    <c:v>3</c:v>
                  </c:pt>
                  <c:pt idx="5865">
                    <c:v>7</c:v>
                  </c:pt>
                  <c:pt idx="5866">
                    <c:v>8</c:v>
                  </c:pt>
                  <c:pt idx="5867">
                    <c:v>4</c:v>
                  </c:pt>
                  <c:pt idx="5868">
                    <c:v>6</c:v>
                  </c:pt>
                  <c:pt idx="5869">
                    <c:v>7</c:v>
                  </c:pt>
                  <c:pt idx="5870">
                    <c:v>1</c:v>
                  </c:pt>
                  <c:pt idx="5871">
                    <c:v>7</c:v>
                  </c:pt>
                  <c:pt idx="5872">
                    <c:v>1</c:v>
                  </c:pt>
                  <c:pt idx="5873">
                    <c:v>2</c:v>
                  </c:pt>
                  <c:pt idx="5874">
                    <c:v>5</c:v>
                  </c:pt>
                  <c:pt idx="5875">
                    <c:v>6</c:v>
                  </c:pt>
                  <c:pt idx="5876">
                    <c:v>4</c:v>
                  </c:pt>
                  <c:pt idx="5877">
                    <c:v>4</c:v>
                  </c:pt>
                  <c:pt idx="5878">
                    <c:v>7</c:v>
                  </c:pt>
                  <c:pt idx="5879">
                    <c:v>3</c:v>
                  </c:pt>
                  <c:pt idx="5880">
                    <c:v>2</c:v>
                  </c:pt>
                  <c:pt idx="5881">
                    <c:v>3</c:v>
                  </c:pt>
                  <c:pt idx="5882">
                    <c:v>6</c:v>
                  </c:pt>
                  <c:pt idx="5883">
                    <c:v>7</c:v>
                  </c:pt>
                  <c:pt idx="5884">
                    <c:v>7</c:v>
                  </c:pt>
                  <c:pt idx="5885">
                    <c:v>7</c:v>
                  </c:pt>
                  <c:pt idx="5886">
                    <c:v>1</c:v>
                  </c:pt>
                  <c:pt idx="5887">
                    <c:v>2</c:v>
                  </c:pt>
                  <c:pt idx="5888">
                    <c:v>4</c:v>
                  </c:pt>
                  <c:pt idx="5889">
                    <c:v>5</c:v>
                  </c:pt>
                  <c:pt idx="5890">
                    <c:v>7</c:v>
                  </c:pt>
                  <c:pt idx="5891">
                    <c:v>4</c:v>
                  </c:pt>
                  <c:pt idx="5892">
                    <c:v>7</c:v>
                  </c:pt>
                  <c:pt idx="5893">
                    <c:v>3</c:v>
                  </c:pt>
                  <c:pt idx="5894">
                    <c:v>7</c:v>
                  </c:pt>
                  <c:pt idx="5895">
                    <c:v>2</c:v>
                  </c:pt>
                  <c:pt idx="5896">
                    <c:v>6</c:v>
                  </c:pt>
                  <c:pt idx="5897">
                    <c:v>4</c:v>
                  </c:pt>
                  <c:pt idx="5898">
                    <c:v>8</c:v>
                  </c:pt>
                  <c:pt idx="5899">
                    <c:v>4</c:v>
                  </c:pt>
                  <c:pt idx="5900">
                    <c:v>2</c:v>
                  </c:pt>
                  <c:pt idx="5901">
                    <c:v>1</c:v>
                  </c:pt>
                  <c:pt idx="5902">
                    <c:v>7</c:v>
                  </c:pt>
                  <c:pt idx="5903">
                    <c:v>7</c:v>
                  </c:pt>
                  <c:pt idx="5904">
                    <c:v>4</c:v>
                  </c:pt>
                  <c:pt idx="5905">
                    <c:v>8</c:v>
                  </c:pt>
                  <c:pt idx="5906">
                    <c:v>1</c:v>
                  </c:pt>
                  <c:pt idx="5907">
                    <c:v>6</c:v>
                  </c:pt>
                  <c:pt idx="5908">
                    <c:v>4</c:v>
                  </c:pt>
                  <c:pt idx="5909">
                    <c:v>7</c:v>
                  </c:pt>
                  <c:pt idx="5910">
                    <c:v>2</c:v>
                  </c:pt>
                  <c:pt idx="5911">
                    <c:v>5</c:v>
                  </c:pt>
                  <c:pt idx="5912">
                    <c:v>2</c:v>
                  </c:pt>
                  <c:pt idx="5913">
                    <c:v>4</c:v>
                  </c:pt>
                  <c:pt idx="5914">
                    <c:v>8</c:v>
                  </c:pt>
                  <c:pt idx="5915">
                    <c:v>3</c:v>
                  </c:pt>
                  <c:pt idx="5916">
                    <c:v>6</c:v>
                  </c:pt>
                  <c:pt idx="5917">
                    <c:v>8</c:v>
                  </c:pt>
                  <c:pt idx="5918">
                    <c:v>3</c:v>
                  </c:pt>
                  <c:pt idx="5919">
                    <c:v>3</c:v>
                  </c:pt>
                  <c:pt idx="5920">
                    <c:v>3</c:v>
                  </c:pt>
                  <c:pt idx="5921">
                    <c:v>4</c:v>
                  </c:pt>
                  <c:pt idx="5922">
                    <c:v>3</c:v>
                  </c:pt>
                  <c:pt idx="5923">
                    <c:v>1</c:v>
                  </c:pt>
                  <c:pt idx="5924">
                    <c:v>2</c:v>
                  </c:pt>
                  <c:pt idx="5925">
                    <c:v>1</c:v>
                  </c:pt>
                  <c:pt idx="5926">
                    <c:v>2</c:v>
                  </c:pt>
                  <c:pt idx="5927">
                    <c:v>2</c:v>
                  </c:pt>
                  <c:pt idx="5928">
                    <c:v>8</c:v>
                  </c:pt>
                  <c:pt idx="5929">
                    <c:v>1</c:v>
                  </c:pt>
                  <c:pt idx="5930">
                    <c:v>5</c:v>
                  </c:pt>
                  <c:pt idx="5931">
                    <c:v>8</c:v>
                  </c:pt>
                  <c:pt idx="5932">
                    <c:v>8</c:v>
                  </c:pt>
                  <c:pt idx="5933">
                    <c:v>8</c:v>
                  </c:pt>
                  <c:pt idx="5934">
                    <c:v>2</c:v>
                  </c:pt>
                  <c:pt idx="5935">
                    <c:v>3</c:v>
                  </c:pt>
                  <c:pt idx="5936">
                    <c:v>7</c:v>
                  </c:pt>
                  <c:pt idx="5937">
                    <c:v>8</c:v>
                  </c:pt>
                  <c:pt idx="5938">
                    <c:v>7</c:v>
                  </c:pt>
                  <c:pt idx="5939">
                    <c:v>1</c:v>
                  </c:pt>
                  <c:pt idx="5940">
                    <c:v>2</c:v>
                  </c:pt>
                  <c:pt idx="5941">
                    <c:v>3</c:v>
                  </c:pt>
                  <c:pt idx="5942">
                    <c:v>4</c:v>
                  </c:pt>
                  <c:pt idx="5943">
                    <c:v>1</c:v>
                  </c:pt>
                  <c:pt idx="5944">
                    <c:v>5</c:v>
                  </c:pt>
                  <c:pt idx="5945">
                    <c:v>4</c:v>
                  </c:pt>
                  <c:pt idx="5946">
                    <c:v>5</c:v>
                  </c:pt>
                  <c:pt idx="5947">
                    <c:v>4</c:v>
                  </c:pt>
                  <c:pt idx="5948">
                    <c:v>3</c:v>
                  </c:pt>
                  <c:pt idx="5949">
                    <c:v>1</c:v>
                  </c:pt>
                  <c:pt idx="5950">
                    <c:v>2</c:v>
                  </c:pt>
                  <c:pt idx="5951">
                    <c:v>7</c:v>
                  </c:pt>
                  <c:pt idx="5952">
                    <c:v>5</c:v>
                  </c:pt>
                  <c:pt idx="5953">
                    <c:v>8</c:v>
                  </c:pt>
                  <c:pt idx="5954">
                    <c:v>7</c:v>
                  </c:pt>
                  <c:pt idx="5955">
                    <c:v>6</c:v>
                  </c:pt>
                  <c:pt idx="5956">
                    <c:v>1</c:v>
                  </c:pt>
                  <c:pt idx="5957">
                    <c:v>4</c:v>
                  </c:pt>
                  <c:pt idx="5958">
                    <c:v>7</c:v>
                  </c:pt>
                  <c:pt idx="5959">
                    <c:v>7</c:v>
                  </c:pt>
                  <c:pt idx="5960">
                    <c:v>8</c:v>
                  </c:pt>
                  <c:pt idx="5961">
                    <c:v>3</c:v>
                  </c:pt>
                  <c:pt idx="5962">
                    <c:v>2</c:v>
                  </c:pt>
                  <c:pt idx="5963">
                    <c:v>1</c:v>
                  </c:pt>
                  <c:pt idx="5964">
                    <c:v>1</c:v>
                  </c:pt>
                  <c:pt idx="5965">
                    <c:v>2</c:v>
                  </c:pt>
                  <c:pt idx="5966">
                    <c:v>5</c:v>
                  </c:pt>
                  <c:pt idx="5967">
                    <c:v>3</c:v>
                  </c:pt>
                  <c:pt idx="5968">
                    <c:v>2</c:v>
                  </c:pt>
                  <c:pt idx="5969">
                    <c:v>1</c:v>
                  </c:pt>
                  <c:pt idx="5970">
                    <c:v>1</c:v>
                  </c:pt>
                  <c:pt idx="5971">
                    <c:v>4</c:v>
                  </c:pt>
                  <c:pt idx="5972">
                    <c:v>2</c:v>
                  </c:pt>
                  <c:pt idx="5973">
                    <c:v>6</c:v>
                  </c:pt>
                  <c:pt idx="5974">
                    <c:v>2</c:v>
                  </c:pt>
                  <c:pt idx="5975">
                    <c:v>3</c:v>
                  </c:pt>
                  <c:pt idx="5976">
                    <c:v>5</c:v>
                  </c:pt>
                  <c:pt idx="5977">
                    <c:v>7</c:v>
                  </c:pt>
                  <c:pt idx="5978">
                    <c:v>8</c:v>
                  </c:pt>
                  <c:pt idx="5979">
                    <c:v>4</c:v>
                  </c:pt>
                  <c:pt idx="5980">
                    <c:v>5</c:v>
                  </c:pt>
                  <c:pt idx="5981">
                    <c:v>5</c:v>
                  </c:pt>
                  <c:pt idx="5982">
                    <c:v>6</c:v>
                  </c:pt>
                  <c:pt idx="5983">
                    <c:v>2</c:v>
                  </c:pt>
                  <c:pt idx="5984">
                    <c:v>1</c:v>
                  </c:pt>
                  <c:pt idx="5985">
                    <c:v>4</c:v>
                  </c:pt>
                  <c:pt idx="5986">
                    <c:v>3</c:v>
                  </c:pt>
                  <c:pt idx="5987">
                    <c:v>4</c:v>
                  </c:pt>
                  <c:pt idx="5988">
                    <c:v>4</c:v>
                  </c:pt>
                  <c:pt idx="5989">
                    <c:v>5</c:v>
                  </c:pt>
                  <c:pt idx="5990">
                    <c:v>7</c:v>
                  </c:pt>
                  <c:pt idx="5991">
                    <c:v>6</c:v>
                  </c:pt>
                  <c:pt idx="5992">
                    <c:v>3</c:v>
                  </c:pt>
                  <c:pt idx="5993">
                    <c:v>6</c:v>
                  </c:pt>
                  <c:pt idx="5994">
                    <c:v>4</c:v>
                  </c:pt>
                  <c:pt idx="5995">
                    <c:v>1</c:v>
                  </c:pt>
                  <c:pt idx="5996">
                    <c:v>5</c:v>
                  </c:pt>
                  <c:pt idx="5997">
                    <c:v>5</c:v>
                  </c:pt>
                  <c:pt idx="5998">
                    <c:v>3</c:v>
                  </c:pt>
                  <c:pt idx="5999">
                    <c:v>3</c:v>
                  </c:pt>
                  <c:pt idx="6000">
                    <c:v>4</c:v>
                  </c:pt>
                  <c:pt idx="6001">
                    <c:v>4</c:v>
                  </c:pt>
                  <c:pt idx="6002">
                    <c:v>2</c:v>
                  </c:pt>
                  <c:pt idx="6003">
                    <c:v>4</c:v>
                  </c:pt>
                  <c:pt idx="6004">
                    <c:v>6</c:v>
                  </c:pt>
                  <c:pt idx="6005">
                    <c:v>1</c:v>
                  </c:pt>
                  <c:pt idx="6006">
                    <c:v>2</c:v>
                  </c:pt>
                  <c:pt idx="6007">
                    <c:v>5</c:v>
                  </c:pt>
                  <c:pt idx="6008">
                    <c:v>2</c:v>
                  </c:pt>
                  <c:pt idx="6009">
                    <c:v>2</c:v>
                  </c:pt>
                  <c:pt idx="6010">
                    <c:v>3</c:v>
                  </c:pt>
                  <c:pt idx="6011">
                    <c:v>6</c:v>
                  </c:pt>
                  <c:pt idx="6012">
                    <c:v>3</c:v>
                  </c:pt>
                  <c:pt idx="6013">
                    <c:v>7</c:v>
                  </c:pt>
                  <c:pt idx="6014">
                    <c:v>2</c:v>
                  </c:pt>
                  <c:pt idx="6015">
                    <c:v>6</c:v>
                  </c:pt>
                  <c:pt idx="6016">
                    <c:v>5</c:v>
                  </c:pt>
                  <c:pt idx="6017">
                    <c:v>5</c:v>
                  </c:pt>
                  <c:pt idx="6018">
                    <c:v>4</c:v>
                  </c:pt>
                  <c:pt idx="6019">
                    <c:v>3</c:v>
                  </c:pt>
                  <c:pt idx="6020">
                    <c:v>6</c:v>
                  </c:pt>
                  <c:pt idx="6021">
                    <c:v>8</c:v>
                  </c:pt>
                  <c:pt idx="6022">
                    <c:v>6</c:v>
                  </c:pt>
                  <c:pt idx="6023">
                    <c:v>6</c:v>
                  </c:pt>
                  <c:pt idx="6024">
                    <c:v>6</c:v>
                  </c:pt>
                  <c:pt idx="6025">
                    <c:v>8</c:v>
                  </c:pt>
                  <c:pt idx="6026">
                    <c:v>4</c:v>
                  </c:pt>
                  <c:pt idx="6027">
                    <c:v>5</c:v>
                  </c:pt>
                  <c:pt idx="6028">
                    <c:v>5</c:v>
                  </c:pt>
                  <c:pt idx="6029">
                    <c:v>5</c:v>
                  </c:pt>
                  <c:pt idx="6030">
                    <c:v>6</c:v>
                  </c:pt>
                  <c:pt idx="6031">
                    <c:v>6</c:v>
                  </c:pt>
                  <c:pt idx="6032">
                    <c:v>5</c:v>
                  </c:pt>
                  <c:pt idx="6033">
                    <c:v>5</c:v>
                  </c:pt>
                  <c:pt idx="6034">
                    <c:v>5</c:v>
                  </c:pt>
                  <c:pt idx="6035">
                    <c:v>8</c:v>
                  </c:pt>
                  <c:pt idx="6036">
                    <c:v>1</c:v>
                  </c:pt>
                  <c:pt idx="6037">
                    <c:v>2</c:v>
                  </c:pt>
                  <c:pt idx="6038">
                    <c:v>6</c:v>
                  </c:pt>
                  <c:pt idx="6039">
                    <c:v>7</c:v>
                  </c:pt>
                  <c:pt idx="6040">
                    <c:v>6</c:v>
                  </c:pt>
                  <c:pt idx="6041">
                    <c:v>2</c:v>
                  </c:pt>
                  <c:pt idx="6042">
                    <c:v>6</c:v>
                  </c:pt>
                  <c:pt idx="6043">
                    <c:v>3</c:v>
                  </c:pt>
                  <c:pt idx="6044">
                    <c:v>3</c:v>
                  </c:pt>
                  <c:pt idx="6045">
                    <c:v>2</c:v>
                  </c:pt>
                  <c:pt idx="6046">
                    <c:v>3</c:v>
                  </c:pt>
                  <c:pt idx="6047">
                    <c:v>7</c:v>
                  </c:pt>
                  <c:pt idx="6048">
                    <c:v>5</c:v>
                  </c:pt>
                  <c:pt idx="6049">
                    <c:v>7</c:v>
                  </c:pt>
                  <c:pt idx="6050">
                    <c:v>5</c:v>
                  </c:pt>
                  <c:pt idx="6051">
                    <c:v>4</c:v>
                  </c:pt>
                  <c:pt idx="6052">
                    <c:v>2</c:v>
                  </c:pt>
                  <c:pt idx="6053">
                    <c:v>1</c:v>
                  </c:pt>
                  <c:pt idx="6054">
                    <c:v>2</c:v>
                  </c:pt>
                  <c:pt idx="6055">
                    <c:v>2</c:v>
                  </c:pt>
                  <c:pt idx="6056">
                    <c:v>3</c:v>
                  </c:pt>
                  <c:pt idx="6057">
                    <c:v>1</c:v>
                  </c:pt>
                  <c:pt idx="6058">
                    <c:v>5</c:v>
                  </c:pt>
                  <c:pt idx="6059">
                    <c:v>4</c:v>
                  </c:pt>
                  <c:pt idx="6060">
                    <c:v>7</c:v>
                  </c:pt>
                  <c:pt idx="6061">
                    <c:v>4</c:v>
                  </c:pt>
                  <c:pt idx="6062">
                    <c:v>8</c:v>
                  </c:pt>
                  <c:pt idx="6063">
                    <c:v>1</c:v>
                  </c:pt>
                  <c:pt idx="6064">
                    <c:v>4</c:v>
                  </c:pt>
                  <c:pt idx="6065">
                    <c:v>5</c:v>
                  </c:pt>
                  <c:pt idx="6066">
                    <c:v>7</c:v>
                  </c:pt>
                  <c:pt idx="6067">
                    <c:v>8</c:v>
                  </c:pt>
                  <c:pt idx="6068">
                    <c:v>4</c:v>
                  </c:pt>
                  <c:pt idx="6069">
                    <c:v>2</c:v>
                  </c:pt>
                  <c:pt idx="6070">
                    <c:v>1</c:v>
                  </c:pt>
                  <c:pt idx="6071">
                    <c:v>4</c:v>
                  </c:pt>
                  <c:pt idx="6072">
                    <c:v>6</c:v>
                  </c:pt>
                  <c:pt idx="6073">
                    <c:v>2</c:v>
                  </c:pt>
                  <c:pt idx="6074">
                    <c:v>1</c:v>
                  </c:pt>
                  <c:pt idx="6075">
                    <c:v>3</c:v>
                  </c:pt>
                  <c:pt idx="6076">
                    <c:v>6</c:v>
                  </c:pt>
                  <c:pt idx="6077">
                    <c:v>4</c:v>
                  </c:pt>
                  <c:pt idx="6078">
                    <c:v>5</c:v>
                  </c:pt>
                  <c:pt idx="6079">
                    <c:v>5</c:v>
                  </c:pt>
                  <c:pt idx="6080">
                    <c:v>5</c:v>
                  </c:pt>
                  <c:pt idx="6081">
                    <c:v>4</c:v>
                  </c:pt>
                  <c:pt idx="6082">
                    <c:v>4</c:v>
                  </c:pt>
                  <c:pt idx="6083">
                    <c:v>6</c:v>
                  </c:pt>
                  <c:pt idx="6084">
                    <c:v>7</c:v>
                  </c:pt>
                  <c:pt idx="6085">
                    <c:v>4</c:v>
                  </c:pt>
                  <c:pt idx="6086">
                    <c:v>4</c:v>
                  </c:pt>
                  <c:pt idx="6087">
                    <c:v>7</c:v>
                  </c:pt>
                  <c:pt idx="6088">
                    <c:v>8</c:v>
                  </c:pt>
                  <c:pt idx="6089">
                    <c:v>2</c:v>
                  </c:pt>
                  <c:pt idx="6090">
                    <c:v>8</c:v>
                  </c:pt>
                  <c:pt idx="6091">
                    <c:v>2</c:v>
                  </c:pt>
                  <c:pt idx="6092">
                    <c:v>8</c:v>
                  </c:pt>
                  <c:pt idx="6093">
                    <c:v>3</c:v>
                  </c:pt>
                  <c:pt idx="6094">
                    <c:v>7</c:v>
                  </c:pt>
                  <c:pt idx="6095">
                    <c:v>2</c:v>
                  </c:pt>
                  <c:pt idx="6096">
                    <c:v>5</c:v>
                  </c:pt>
                  <c:pt idx="6097">
                    <c:v>7</c:v>
                  </c:pt>
                  <c:pt idx="6098">
                    <c:v>4</c:v>
                  </c:pt>
                  <c:pt idx="6099">
                    <c:v>2</c:v>
                  </c:pt>
                  <c:pt idx="6100">
                    <c:v>8</c:v>
                  </c:pt>
                  <c:pt idx="6101">
                    <c:v>6</c:v>
                  </c:pt>
                  <c:pt idx="6102">
                    <c:v>7</c:v>
                  </c:pt>
                  <c:pt idx="6103">
                    <c:v>4</c:v>
                  </c:pt>
                  <c:pt idx="6104">
                    <c:v>4</c:v>
                  </c:pt>
                  <c:pt idx="6105">
                    <c:v>5</c:v>
                  </c:pt>
                  <c:pt idx="6106">
                    <c:v>3</c:v>
                  </c:pt>
                  <c:pt idx="6107">
                    <c:v>6</c:v>
                  </c:pt>
                  <c:pt idx="6108">
                    <c:v>3</c:v>
                  </c:pt>
                  <c:pt idx="6109">
                    <c:v>3</c:v>
                  </c:pt>
                  <c:pt idx="6110">
                    <c:v>3</c:v>
                  </c:pt>
                  <c:pt idx="6111">
                    <c:v>5</c:v>
                  </c:pt>
                  <c:pt idx="6112">
                    <c:v>7</c:v>
                  </c:pt>
                  <c:pt idx="6113">
                    <c:v>1</c:v>
                  </c:pt>
                  <c:pt idx="6114">
                    <c:v>4</c:v>
                  </c:pt>
                  <c:pt idx="6115">
                    <c:v>2</c:v>
                  </c:pt>
                  <c:pt idx="6116">
                    <c:v>4</c:v>
                  </c:pt>
                  <c:pt idx="6117">
                    <c:v>8</c:v>
                  </c:pt>
                  <c:pt idx="6118">
                    <c:v>2</c:v>
                  </c:pt>
                  <c:pt idx="6119">
                    <c:v>4</c:v>
                  </c:pt>
                  <c:pt idx="6120">
                    <c:v>5</c:v>
                  </c:pt>
                  <c:pt idx="6121">
                    <c:v>5</c:v>
                  </c:pt>
                  <c:pt idx="6122">
                    <c:v>5</c:v>
                  </c:pt>
                  <c:pt idx="6123">
                    <c:v>5</c:v>
                  </c:pt>
                  <c:pt idx="6124">
                    <c:v>3</c:v>
                  </c:pt>
                  <c:pt idx="6125">
                    <c:v>5</c:v>
                  </c:pt>
                  <c:pt idx="6126">
                    <c:v>2</c:v>
                  </c:pt>
                  <c:pt idx="6127">
                    <c:v>6</c:v>
                  </c:pt>
                  <c:pt idx="6128">
                    <c:v>3</c:v>
                  </c:pt>
                  <c:pt idx="6129">
                    <c:v>2</c:v>
                  </c:pt>
                  <c:pt idx="6130">
                    <c:v>5</c:v>
                  </c:pt>
                  <c:pt idx="6131">
                    <c:v>3</c:v>
                  </c:pt>
                  <c:pt idx="6132">
                    <c:v>4</c:v>
                  </c:pt>
                  <c:pt idx="6133">
                    <c:v>3</c:v>
                  </c:pt>
                  <c:pt idx="6134">
                    <c:v>6</c:v>
                  </c:pt>
                  <c:pt idx="6135">
                    <c:v>5</c:v>
                  </c:pt>
                  <c:pt idx="6136">
                    <c:v>1</c:v>
                  </c:pt>
                  <c:pt idx="6137">
                    <c:v>1</c:v>
                  </c:pt>
                  <c:pt idx="6138">
                    <c:v>1</c:v>
                  </c:pt>
                  <c:pt idx="6139">
                    <c:v>2</c:v>
                  </c:pt>
                  <c:pt idx="6140">
                    <c:v>4</c:v>
                  </c:pt>
                  <c:pt idx="6141">
                    <c:v>2</c:v>
                  </c:pt>
                  <c:pt idx="6142">
                    <c:v>8</c:v>
                  </c:pt>
                  <c:pt idx="6143">
                    <c:v>5</c:v>
                  </c:pt>
                  <c:pt idx="6144">
                    <c:v>4</c:v>
                  </c:pt>
                  <c:pt idx="6145">
                    <c:v>5</c:v>
                  </c:pt>
                  <c:pt idx="6146">
                    <c:v>5</c:v>
                  </c:pt>
                  <c:pt idx="6147">
                    <c:v>6</c:v>
                  </c:pt>
                  <c:pt idx="6148">
                    <c:v>1</c:v>
                  </c:pt>
                  <c:pt idx="6149">
                    <c:v>5</c:v>
                  </c:pt>
                  <c:pt idx="6150">
                    <c:v>8</c:v>
                  </c:pt>
                  <c:pt idx="6151">
                    <c:v>8</c:v>
                  </c:pt>
                  <c:pt idx="6152">
                    <c:v>4</c:v>
                  </c:pt>
                  <c:pt idx="6153">
                    <c:v>6</c:v>
                  </c:pt>
                  <c:pt idx="6154">
                    <c:v>3</c:v>
                  </c:pt>
                  <c:pt idx="6155">
                    <c:v>2</c:v>
                  </c:pt>
                  <c:pt idx="6156">
                    <c:v>6</c:v>
                  </c:pt>
                  <c:pt idx="6157">
                    <c:v>2</c:v>
                  </c:pt>
                  <c:pt idx="6158">
                    <c:v>5</c:v>
                  </c:pt>
                  <c:pt idx="6159">
                    <c:v>4</c:v>
                  </c:pt>
                  <c:pt idx="6160">
                    <c:v>2</c:v>
                  </c:pt>
                  <c:pt idx="6161">
                    <c:v>3</c:v>
                  </c:pt>
                  <c:pt idx="6162">
                    <c:v>3</c:v>
                  </c:pt>
                  <c:pt idx="6163">
                    <c:v>1</c:v>
                  </c:pt>
                  <c:pt idx="6164">
                    <c:v>3</c:v>
                  </c:pt>
                  <c:pt idx="6165">
                    <c:v>8</c:v>
                  </c:pt>
                  <c:pt idx="6166">
                    <c:v>5</c:v>
                  </c:pt>
                  <c:pt idx="6167">
                    <c:v>7</c:v>
                  </c:pt>
                  <c:pt idx="6168">
                    <c:v>6</c:v>
                  </c:pt>
                  <c:pt idx="6169">
                    <c:v>2</c:v>
                  </c:pt>
                  <c:pt idx="6170">
                    <c:v>8</c:v>
                  </c:pt>
                  <c:pt idx="6171">
                    <c:v>8</c:v>
                  </c:pt>
                  <c:pt idx="6172">
                    <c:v>7</c:v>
                  </c:pt>
                  <c:pt idx="6173">
                    <c:v>8</c:v>
                  </c:pt>
                  <c:pt idx="6174">
                    <c:v>8</c:v>
                  </c:pt>
                  <c:pt idx="6175">
                    <c:v>4</c:v>
                  </c:pt>
                  <c:pt idx="6176">
                    <c:v>7</c:v>
                  </c:pt>
                  <c:pt idx="6177">
                    <c:v>1</c:v>
                  </c:pt>
                  <c:pt idx="6178">
                    <c:v>1</c:v>
                  </c:pt>
                  <c:pt idx="6179">
                    <c:v>1</c:v>
                  </c:pt>
                  <c:pt idx="6180">
                    <c:v>1</c:v>
                  </c:pt>
                  <c:pt idx="6181">
                    <c:v>4</c:v>
                  </c:pt>
                  <c:pt idx="6182">
                    <c:v>1</c:v>
                  </c:pt>
                  <c:pt idx="6183">
                    <c:v>2</c:v>
                  </c:pt>
                  <c:pt idx="6184">
                    <c:v>3</c:v>
                  </c:pt>
                  <c:pt idx="6185">
                    <c:v>5</c:v>
                  </c:pt>
                  <c:pt idx="6186">
                    <c:v>1</c:v>
                  </c:pt>
                  <c:pt idx="6187">
                    <c:v>6</c:v>
                  </c:pt>
                  <c:pt idx="6188">
                    <c:v>6</c:v>
                  </c:pt>
                  <c:pt idx="6189">
                    <c:v>1</c:v>
                  </c:pt>
                  <c:pt idx="6190">
                    <c:v>6</c:v>
                  </c:pt>
                  <c:pt idx="6191">
                    <c:v>4</c:v>
                  </c:pt>
                  <c:pt idx="6192">
                    <c:v>8</c:v>
                  </c:pt>
                  <c:pt idx="6193">
                    <c:v>7</c:v>
                  </c:pt>
                  <c:pt idx="6194">
                    <c:v>4</c:v>
                  </c:pt>
                  <c:pt idx="6195">
                    <c:v>3</c:v>
                  </c:pt>
                  <c:pt idx="6196">
                    <c:v>5</c:v>
                  </c:pt>
                  <c:pt idx="6197">
                    <c:v>6</c:v>
                  </c:pt>
                  <c:pt idx="6198">
                    <c:v>1</c:v>
                  </c:pt>
                  <c:pt idx="6199">
                    <c:v>4</c:v>
                  </c:pt>
                  <c:pt idx="6200">
                    <c:v>8</c:v>
                  </c:pt>
                  <c:pt idx="6201">
                    <c:v>6</c:v>
                  </c:pt>
                  <c:pt idx="6202">
                    <c:v>6</c:v>
                  </c:pt>
                  <c:pt idx="6203">
                    <c:v>1</c:v>
                  </c:pt>
                  <c:pt idx="6204">
                    <c:v>1</c:v>
                  </c:pt>
                  <c:pt idx="6205">
                    <c:v>6</c:v>
                  </c:pt>
                  <c:pt idx="6206">
                    <c:v>3</c:v>
                  </c:pt>
                  <c:pt idx="6207">
                    <c:v>8</c:v>
                  </c:pt>
                  <c:pt idx="6208">
                    <c:v>1</c:v>
                  </c:pt>
                  <c:pt idx="6209">
                    <c:v>1</c:v>
                  </c:pt>
                  <c:pt idx="6210">
                    <c:v>2</c:v>
                  </c:pt>
                  <c:pt idx="6211">
                    <c:v>4</c:v>
                  </c:pt>
                  <c:pt idx="6212">
                    <c:v>4</c:v>
                  </c:pt>
                  <c:pt idx="6213">
                    <c:v>7</c:v>
                  </c:pt>
                  <c:pt idx="6214">
                    <c:v>7</c:v>
                  </c:pt>
                  <c:pt idx="6215">
                    <c:v>7</c:v>
                  </c:pt>
                  <c:pt idx="6216">
                    <c:v>6</c:v>
                  </c:pt>
                  <c:pt idx="6217">
                    <c:v>7</c:v>
                  </c:pt>
                  <c:pt idx="6218">
                    <c:v>6</c:v>
                  </c:pt>
                  <c:pt idx="6219">
                    <c:v>5</c:v>
                  </c:pt>
                  <c:pt idx="6220">
                    <c:v>7</c:v>
                  </c:pt>
                  <c:pt idx="6221">
                    <c:v>5</c:v>
                  </c:pt>
                  <c:pt idx="6222">
                    <c:v>3</c:v>
                  </c:pt>
                  <c:pt idx="6223">
                    <c:v>5</c:v>
                  </c:pt>
                  <c:pt idx="6224">
                    <c:v>8</c:v>
                  </c:pt>
                  <c:pt idx="6225">
                    <c:v>6</c:v>
                  </c:pt>
                  <c:pt idx="6226">
                    <c:v>4</c:v>
                  </c:pt>
                  <c:pt idx="6227">
                    <c:v>7</c:v>
                  </c:pt>
                  <c:pt idx="6228">
                    <c:v>3</c:v>
                  </c:pt>
                  <c:pt idx="6229">
                    <c:v>2</c:v>
                  </c:pt>
                  <c:pt idx="6230">
                    <c:v>6</c:v>
                  </c:pt>
                  <c:pt idx="6231">
                    <c:v>4</c:v>
                  </c:pt>
                  <c:pt idx="6232">
                    <c:v>4</c:v>
                  </c:pt>
                  <c:pt idx="6233">
                    <c:v>4</c:v>
                  </c:pt>
                  <c:pt idx="6234">
                    <c:v>1</c:v>
                  </c:pt>
                  <c:pt idx="6235">
                    <c:v>8</c:v>
                  </c:pt>
                  <c:pt idx="6236">
                    <c:v>2</c:v>
                  </c:pt>
                  <c:pt idx="6237">
                    <c:v>8</c:v>
                  </c:pt>
                  <c:pt idx="6238">
                    <c:v>6</c:v>
                  </c:pt>
                  <c:pt idx="6239">
                    <c:v>7</c:v>
                  </c:pt>
                  <c:pt idx="6240">
                    <c:v>6</c:v>
                  </c:pt>
                  <c:pt idx="6241">
                    <c:v>7</c:v>
                  </c:pt>
                  <c:pt idx="6242">
                    <c:v>4</c:v>
                  </c:pt>
                  <c:pt idx="6243">
                    <c:v>6</c:v>
                  </c:pt>
                  <c:pt idx="6244">
                    <c:v>4</c:v>
                  </c:pt>
                  <c:pt idx="6245">
                    <c:v>6</c:v>
                  </c:pt>
                  <c:pt idx="6246">
                    <c:v>2</c:v>
                  </c:pt>
                  <c:pt idx="6247">
                    <c:v>6</c:v>
                  </c:pt>
                  <c:pt idx="6248">
                    <c:v>7</c:v>
                  </c:pt>
                  <c:pt idx="6249">
                    <c:v>2</c:v>
                  </c:pt>
                  <c:pt idx="6250">
                    <c:v>7</c:v>
                  </c:pt>
                  <c:pt idx="6251">
                    <c:v>7</c:v>
                  </c:pt>
                  <c:pt idx="6252">
                    <c:v>3</c:v>
                  </c:pt>
                  <c:pt idx="6253">
                    <c:v>2</c:v>
                  </c:pt>
                  <c:pt idx="6254">
                    <c:v>1</c:v>
                  </c:pt>
                  <c:pt idx="6255">
                    <c:v>1</c:v>
                  </c:pt>
                  <c:pt idx="6256">
                    <c:v>4</c:v>
                  </c:pt>
                  <c:pt idx="6257">
                    <c:v>8</c:v>
                  </c:pt>
                  <c:pt idx="6258">
                    <c:v>3</c:v>
                  </c:pt>
                  <c:pt idx="6259">
                    <c:v>2</c:v>
                  </c:pt>
                  <c:pt idx="6260">
                    <c:v>5</c:v>
                  </c:pt>
                  <c:pt idx="6261">
                    <c:v>1</c:v>
                  </c:pt>
                  <c:pt idx="6262">
                    <c:v>3</c:v>
                  </c:pt>
                  <c:pt idx="6263">
                    <c:v>2</c:v>
                  </c:pt>
                  <c:pt idx="6264">
                    <c:v>2</c:v>
                  </c:pt>
                  <c:pt idx="6265">
                    <c:v>5</c:v>
                  </c:pt>
                  <c:pt idx="6266">
                    <c:v>3</c:v>
                  </c:pt>
                  <c:pt idx="6267">
                    <c:v>6</c:v>
                  </c:pt>
                  <c:pt idx="6268">
                    <c:v>4</c:v>
                  </c:pt>
                  <c:pt idx="6269">
                    <c:v>4</c:v>
                  </c:pt>
                  <c:pt idx="6270">
                    <c:v>8</c:v>
                  </c:pt>
                  <c:pt idx="6271">
                    <c:v>3</c:v>
                  </c:pt>
                  <c:pt idx="6272">
                    <c:v>6</c:v>
                  </c:pt>
                  <c:pt idx="6273">
                    <c:v>6</c:v>
                  </c:pt>
                  <c:pt idx="6274">
                    <c:v>8</c:v>
                  </c:pt>
                  <c:pt idx="6275">
                    <c:v>2</c:v>
                  </c:pt>
                  <c:pt idx="6276">
                    <c:v>6</c:v>
                  </c:pt>
                  <c:pt idx="6277">
                    <c:v>5</c:v>
                  </c:pt>
                  <c:pt idx="6278">
                    <c:v>8</c:v>
                  </c:pt>
                  <c:pt idx="6279">
                    <c:v>8</c:v>
                  </c:pt>
                  <c:pt idx="6280">
                    <c:v>5</c:v>
                  </c:pt>
                  <c:pt idx="6281">
                    <c:v>6</c:v>
                  </c:pt>
                  <c:pt idx="6282">
                    <c:v>7</c:v>
                  </c:pt>
                  <c:pt idx="6283">
                    <c:v>3</c:v>
                  </c:pt>
                  <c:pt idx="6284">
                    <c:v>4</c:v>
                  </c:pt>
                  <c:pt idx="6285">
                    <c:v>2</c:v>
                  </c:pt>
                  <c:pt idx="6286">
                    <c:v>8</c:v>
                  </c:pt>
                  <c:pt idx="6287">
                    <c:v>5</c:v>
                  </c:pt>
                  <c:pt idx="6288">
                    <c:v>8</c:v>
                  </c:pt>
                  <c:pt idx="6289">
                    <c:v>8</c:v>
                  </c:pt>
                  <c:pt idx="6290">
                    <c:v>1</c:v>
                  </c:pt>
                  <c:pt idx="6291">
                    <c:v>4</c:v>
                  </c:pt>
                  <c:pt idx="6292">
                    <c:v>7</c:v>
                  </c:pt>
                  <c:pt idx="6293">
                    <c:v>4</c:v>
                  </c:pt>
                  <c:pt idx="6294">
                    <c:v>2</c:v>
                  </c:pt>
                  <c:pt idx="6295">
                    <c:v>4</c:v>
                  </c:pt>
                  <c:pt idx="6296">
                    <c:v>3</c:v>
                  </c:pt>
                  <c:pt idx="6297">
                    <c:v>8</c:v>
                  </c:pt>
                  <c:pt idx="6298">
                    <c:v>2</c:v>
                  </c:pt>
                  <c:pt idx="6299">
                    <c:v>5</c:v>
                  </c:pt>
                  <c:pt idx="6300">
                    <c:v>3</c:v>
                  </c:pt>
                  <c:pt idx="6301">
                    <c:v>2</c:v>
                  </c:pt>
                  <c:pt idx="6302">
                    <c:v>7</c:v>
                  </c:pt>
                  <c:pt idx="6303">
                    <c:v>6</c:v>
                  </c:pt>
                  <c:pt idx="6304">
                    <c:v>6</c:v>
                  </c:pt>
                  <c:pt idx="6305">
                    <c:v>2</c:v>
                  </c:pt>
                  <c:pt idx="6306">
                    <c:v>5</c:v>
                  </c:pt>
                  <c:pt idx="6307">
                    <c:v>5</c:v>
                  </c:pt>
                  <c:pt idx="6308">
                    <c:v>7</c:v>
                  </c:pt>
                  <c:pt idx="6309">
                    <c:v>2</c:v>
                  </c:pt>
                  <c:pt idx="6310">
                    <c:v>4</c:v>
                  </c:pt>
                  <c:pt idx="6311">
                    <c:v>6</c:v>
                  </c:pt>
                  <c:pt idx="6312">
                    <c:v>1</c:v>
                  </c:pt>
                  <c:pt idx="6313">
                    <c:v>1</c:v>
                  </c:pt>
                  <c:pt idx="6314">
                    <c:v>5</c:v>
                  </c:pt>
                  <c:pt idx="6315">
                    <c:v>7</c:v>
                  </c:pt>
                  <c:pt idx="6316">
                    <c:v>5</c:v>
                  </c:pt>
                  <c:pt idx="6317">
                    <c:v>3</c:v>
                  </c:pt>
                  <c:pt idx="6318">
                    <c:v>4</c:v>
                  </c:pt>
                  <c:pt idx="6319">
                    <c:v>2</c:v>
                  </c:pt>
                  <c:pt idx="6320">
                    <c:v>3</c:v>
                  </c:pt>
                  <c:pt idx="6321">
                    <c:v>7</c:v>
                  </c:pt>
                  <c:pt idx="6322">
                    <c:v>1</c:v>
                  </c:pt>
                  <c:pt idx="6323">
                    <c:v>1</c:v>
                  </c:pt>
                  <c:pt idx="6324">
                    <c:v>7</c:v>
                  </c:pt>
                  <c:pt idx="6325">
                    <c:v>8</c:v>
                  </c:pt>
                  <c:pt idx="6326">
                    <c:v>6</c:v>
                  </c:pt>
                  <c:pt idx="6327">
                    <c:v>7</c:v>
                  </c:pt>
                  <c:pt idx="6328">
                    <c:v>7</c:v>
                  </c:pt>
                  <c:pt idx="6329">
                    <c:v>1</c:v>
                  </c:pt>
                  <c:pt idx="6330">
                    <c:v>6</c:v>
                  </c:pt>
                  <c:pt idx="6331">
                    <c:v>5</c:v>
                  </c:pt>
                  <c:pt idx="6332">
                    <c:v>3</c:v>
                  </c:pt>
                  <c:pt idx="6333">
                    <c:v>8</c:v>
                  </c:pt>
                  <c:pt idx="6334">
                    <c:v>5</c:v>
                  </c:pt>
                  <c:pt idx="6335">
                    <c:v>5</c:v>
                  </c:pt>
                  <c:pt idx="6336">
                    <c:v>5</c:v>
                  </c:pt>
                  <c:pt idx="6337">
                    <c:v>7</c:v>
                  </c:pt>
                  <c:pt idx="6338">
                    <c:v>7</c:v>
                  </c:pt>
                  <c:pt idx="6339">
                    <c:v>2</c:v>
                  </c:pt>
                  <c:pt idx="6340">
                    <c:v>5</c:v>
                  </c:pt>
                  <c:pt idx="6341">
                    <c:v>1</c:v>
                  </c:pt>
                  <c:pt idx="6342">
                    <c:v>1</c:v>
                  </c:pt>
                  <c:pt idx="6343">
                    <c:v>2</c:v>
                  </c:pt>
                  <c:pt idx="6344">
                    <c:v>5</c:v>
                  </c:pt>
                  <c:pt idx="6345">
                    <c:v>3</c:v>
                  </c:pt>
                  <c:pt idx="6346">
                    <c:v>3</c:v>
                  </c:pt>
                  <c:pt idx="6347">
                    <c:v>2</c:v>
                  </c:pt>
                  <c:pt idx="6348">
                    <c:v>6</c:v>
                  </c:pt>
                  <c:pt idx="6349">
                    <c:v>2</c:v>
                  </c:pt>
                  <c:pt idx="6350">
                    <c:v>6</c:v>
                  </c:pt>
                  <c:pt idx="6351">
                    <c:v>5</c:v>
                  </c:pt>
                  <c:pt idx="6352">
                    <c:v>2</c:v>
                  </c:pt>
                  <c:pt idx="6353">
                    <c:v>7</c:v>
                  </c:pt>
                  <c:pt idx="6354">
                    <c:v>6</c:v>
                  </c:pt>
                  <c:pt idx="6355">
                    <c:v>1</c:v>
                  </c:pt>
                  <c:pt idx="6356">
                    <c:v>7</c:v>
                  </c:pt>
                  <c:pt idx="6357">
                    <c:v>1</c:v>
                  </c:pt>
                  <c:pt idx="6358">
                    <c:v>5</c:v>
                  </c:pt>
                  <c:pt idx="6359">
                    <c:v>6</c:v>
                  </c:pt>
                  <c:pt idx="6360">
                    <c:v>8</c:v>
                  </c:pt>
                  <c:pt idx="6361">
                    <c:v>3</c:v>
                  </c:pt>
                  <c:pt idx="6362">
                    <c:v>4</c:v>
                  </c:pt>
                  <c:pt idx="6363">
                    <c:v>4</c:v>
                  </c:pt>
                  <c:pt idx="6364">
                    <c:v>7</c:v>
                  </c:pt>
                  <c:pt idx="6365">
                    <c:v>6</c:v>
                  </c:pt>
                  <c:pt idx="6366">
                    <c:v>8</c:v>
                  </c:pt>
                  <c:pt idx="6367">
                    <c:v>4</c:v>
                  </c:pt>
                  <c:pt idx="6368">
                    <c:v>4</c:v>
                  </c:pt>
                  <c:pt idx="6369">
                    <c:v>5</c:v>
                  </c:pt>
                  <c:pt idx="6370">
                    <c:v>4</c:v>
                  </c:pt>
                  <c:pt idx="6371">
                    <c:v>3</c:v>
                  </c:pt>
                  <c:pt idx="6372">
                    <c:v>1</c:v>
                  </c:pt>
                  <c:pt idx="6373">
                    <c:v>7</c:v>
                  </c:pt>
                  <c:pt idx="6374">
                    <c:v>6</c:v>
                  </c:pt>
                  <c:pt idx="6375">
                    <c:v>8</c:v>
                  </c:pt>
                  <c:pt idx="6376">
                    <c:v>5</c:v>
                  </c:pt>
                  <c:pt idx="6377">
                    <c:v>2</c:v>
                  </c:pt>
                  <c:pt idx="6378">
                    <c:v>8</c:v>
                  </c:pt>
                  <c:pt idx="6379">
                    <c:v>6</c:v>
                  </c:pt>
                  <c:pt idx="6380">
                    <c:v>7</c:v>
                  </c:pt>
                  <c:pt idx="6381">
                    <c:v>7</c:v>
                  </c:pt>
                  <c:pt idx="6382">
                    <c:v>5</c:v>
                  </c:pt>
                  <c:pt idx="6383">
                    <c:v>5</c:v>
                  </c:pt>
                  <c:pt idx="6384">
                    <c:v>4</c:v>
                  </c:pt>
                  <c:pt idx="6385">
                    <c:v>1</c:v>
                  </c:pt>
                  <c:pt idx="6386">
                    <c:v>7</c:v>
                  </c:pt>
                  <c:pt idx="6387">
                    <c:v>8</c:v>
                  </c:pt>
                  <c:pt idx="6388">
                    <c:v>8</c:v>
                  </c:pt>
                  <c:pt idx="6389">
                    <c:v>1</c:v>
                  </c:pt>
                  <c:pt idx="6390">
                    <c:v>1</c:v>
                  </c:pt>
                  <c:pt idx="6391">
                    <c:v>5</c:v>
                  </c:pt>
                  <c:pt idx="6392">
                    <c:v>5</c:v>
                  </c:pt>
                  <c:pt idx="6393">
                    <c:v>4</c:v>
                  </c:pt>
                  <c:pt idx="6394">
                    <c:v>2</c:v>
                  </c:pt>
                  <c:pt idx="6395">
                    <c:v>4</c:v>
                  </c:pt>
                  <c:pt idx="6396">
                    <c:v>8</c:v>
                  </c:pt>
                  <c:pt idx="6397">
                    <c:v>8</c:v>
                  </c:pt>
                  <c:pt idx="6398">
                    <c:v>6</c:v>
                  </c:pt>
                  <c:pt idx="6399">
                    <c:v>4</c:v>
                  </c:pt>
                  <c:pt idx="6400">
                    <c:v>2</c:v>
                  </c:pt>
                  <c:pt idx="6401">
                    <c:v>4</c:v>
                  </c:pt>
                  <c:pt idx="6402">
                    <c:v>2</c:v>
                  </c:pt>
                  <c:pt idx="6403">
                    <c:v>4</c:v>
                  </c:pt>
                  <c:pt idx="6404">
                    <c:v>1</c:v>
                  </c:pt>
                  <c:pt idx="6405">
                    <c:v>6</c:v>
                  </c:pt>
                  <c:pt idx="6406">
                    <c:v>5</c:v>
                  </c:pt>
                  <c:pt idx="6407">
                    <c:v>4</c:v>
                  </c:pt>
                  <c:pt idx="6408">
                    <c:v>6</c:v>
                  </c:pt>
                  <c:pt idx="6409">
                    <c:v>3</c:v>
                  </c:pt>
                  <c:pt idx="6410">
                    <c:v>8</c:v>
                  </c:pt>
                  <c:pt idx="6411">
                    <c:v>6</c:v>
                  </c:pt>
                  <c:pt idx="6412">
                    <c:v>6</c:v>
                  </c:pt>
                  <c:pt idx="6413">
                    <c:v>5</c:v>
                  </c:pt>
                  <c:pt idx="6414">
                    <c:v>3</c:v>
                  </c:pt>
                  <c:pt idx="6415">
                    <c:v>4</c:v>
                  </c:pt>
                  <c:pt idx="6416">
                    <c:v>6</c:v>
                  </c:pt>
                  <c:pt idx="6417">
                    <c:v>7</c:v>
                  </c:pt>
                  <c:pt idx="6418">
                    <c:v>4</c:v>
                  </c:pt>
                  <c:pt idx="6419">
                    <c:v>4</c:v>
                  </c:pt>
                  <c:pt idx="6420">
                    <c:v>2</c:v>
                  </c:pt>
                  <c:pt idx="6421">
                    <c:v>4</c:v>
                  </c:pt>
                  <c:pt idx="6422">
                    <c:v>1</c:v>
                  </c:pt>
                  <c:pt idx="6423">
                    <c:v>6</c:v>
                  </c:pt>
                  <c:pt idx="6424">
                    <c:v>2</c:v>
                  </c:pt>
                  <c:pt idx="6425">
                    <c:v>3</c:v>
                  </c:pt>
                  <c:pt idx="6426">
                    <c:v>1</c:v>
                  </c:pt>
                  <c:pt idx="6427">
                    <c:v>5</c:v>
                  </c:pt>
                  <c:pt idx="6428">
                    <c:v>1</c:v>
                  </c:pt>
                  <c:pt idx="6429">
                    <c:v>3</c:v>
                  </c:pt>
                  <c:pt idx="6430">
                    <c:v>6</c:v>
                  </c:pt>
                  <c:pt idx="6431">
                    <c:v>3</c:v>
                  </c:pt>
                  <c:pt idx="6432">
                    <c:v>3</c:v>
                  </c:pt>
                  <c:pt idx="6433">
                    <c:v>4</c:v>
                  </c:pt>
                  <c:pt idx="6434">
                    <c:v>1</c:v>
                  </c:pt>
                  <c:pt idx="6435">
                    <c:v>5</c:v>
                  </c:pt>
                  <c:pt idx="6436">
                    <c:v>4</c:v>
                  </c:pt>
                  <c:pt idx="6437">
                    <c:v>5</c:v>
                  </c:pt>
                  <c:pt idx="6438">
                    <c:v>3</c:v>
                  </c:pt>
                  <c:pt idx="6439">
                    <c:v>8</c:v>
                  </c:pt>
                  <c:pt idx="6440">
                    <c:v>5</c:v>
                  </c:pt>
                  <c:pt idx="6441">
                    <c:v>6</c:v>
                  </c:pt>
                  <c:pt idx="6442">
                    <c:v>8</c:v>
                  </c:pt>
                  <c:pt idx="6443">
                    <c:v>4</c:v>
                  </c:pt>
                  <c:pt idx="6444">
                    <c:v>7</c:v>
                  </c:pt>
                  <c:pt idx="6445">
                    <c:v>6</c:v>
                  </c:pt>
                  <c:pt idx="6446">
                    <c:v>7</c:v>
                  </c:pt>
                  <c:pt idx="6447">
                    <c:v>1</c:v>
                  </c:pt>
                  <c:pt idx="6448">
                    <c:v>3</c:v>
                  </c:pt>
                  <c:pt idx="6449">
                    <c:v>6</c:v>
                  </c:pt>
                  <c:pt idx="6450">
                    <c:v>1</c:v>
                  </c:pt>
                  <c:pt idx="6451">
                    <c:v>7</c:v>
                  </c:pt>
                  <c:pt idx="6452">
                    <c:v>3</c:v>
                  </c:pt>
                  <c:pt idx="6453">
                    <c:v>4</c:v>
                  </c:pt>
                  <c:pt idx="6454">
                    <c:v>1</c:v>
                  </c:pt>
                  <c:pt idx="6455">
                    <c:v>5</c:v>
                  </c:pt>
                  <c:pt idx="6456">
                    <c:v>7</c:v>
                  </c:pt>
                  <c:pt idx="6457">
                    <c:v>2</c:v>
                  </c:pt>
                  <c:pt idx="6458">
                    <c:v>3</c:v>
                  </c:pt>
                  <c:pt idx="6459">
                    <c:v>8</c:v>
                  </c:pt>
                  <c:pt idx="6460">
                    <c:v>3</c:v>
                  </c:pt>
                  <c:pt idx="6461">
                    <c:v>7</c:v>
                  </c:pt>
                  <c:pt idx="6462">
                    <c:v>5</c:v>
                  </c:pt>
                  <c:pt idx="6463">
                    <c:v>5</c:v>
                  </c:pt>
                  <c:pt idx="6464">
                    <c:v>5</c:v>
                  </c:pt>
                  <c:pt idx="6465">
                    <c:v>7</c:v>
                  </c:pt>
                  <c:pt idx="6466">
                    <c:v>4</c:v>
                  </c:pt>
                  <c:pt idx="6467">
                    <c:v>4</c:v>
                  </c:pt>
                  <c:pt idx="6468">
                    <c:v>7</c:v>
                  </c:pt>
                  <c:pt idx="6469">
                    <c:v>3</c:v>
                  </c:pt>
                  <c:pt idx="6470">
                    <c:v>4</c:v>
                  </c:pt>
                  <c:pt idx="6471">
                    <c:v>4</c:v>
                  </c:pt>
                  <c:pt idx="6472">
                    <c:v>6</c:v>
                  </c:pt>
                  <c:pt idx="6473">
                    <c:v>8</c:v>
                  </c:pt>
                  <c:pt idx="6474">
                    <c:v>4</c:v>
                  </c:pt>
                  <c:pt idx="6475">
                    <c:v>4</c:v>
                  </c:pt>
                  <c:pt idx="6476">
                    <c:v>1</c:v>
                  </c:pt>
                  <c:pt idx="6477">
                    <c:v>7</c:v>
                  </c:pt>
                  <c:pt idx="6478">
                    <c:v>2</c:v>
                  </c:pt>
                  <c:pt idx="6479">
                    <c:v>4</c:v>
                  </c:pt>
                  <c:pt idx="6480">
                    <c:v>4</c:v>
                  </c:pt>
                  <c:pt idx="6481">
                    <c:v>2</c:v>
                  </c:pt>
                  <c:pt idx="6482">
                    <c:v>7</c:v>
                  </c:pt>
                  <c:pt idx="6483">
                    <c:v>7</c:v>
                  </c:pt>
                  <c:pt idx="6484">
                    <c:v>4</c:v>
                  </c:pt>
                  <c:pt idx="6485">
                    <c:v>7</c:v>
                  </c:pt>
                  <c:pt idx="6486">
                    <c:v>2</c:v>
                  </c:pt>
                  <c:pt idx="6487">
                    <c:v>8</c:v>
                  </c:pt>
                  <c:pt idx="6488">
                    <c:v>7</c:v>
                  </c:pt>
                  <c:pt idx="6489">
                    <c:v>8</c:v>
                  </c:pt>
                  <c:pt idx="6490">
                    <c:v>7</c:v>
                  </c:pt>
                  <c:pt idx="6491">
                    <c:v>1</c:v>
                  </c:pt>
                  <c:pt idx="6492">
                    <c:v>7</c:v>
                  </c:pt>
                  <c:pt idx="6493">
                    <c:v>7</c:v>
                  </c:pt>
                  <c:pt idx="6494">
                    <c:v>1</c:v>
                  </c:pt>
                  <c:pt idx="6495">
                    <c:v>4</c:v>
                  </c:pt>
                  <c:pt idx="6496">
                    <c:v>7</c:v>
                  </c:pt>
                  <c:pt idx="6497">
                    <c:v>4</c:v>
                  </c:pt>
                  <c:pt idx="6498">
                    <c:v>7</c:v>
                  </c:pt>
                  <c:pt idx="6499">
                    <c:v>8</c:v>
                  </c:pt>
                  <c:pt idx="6500">
                    <c:v>1</c:v>
                  </c:pt>
                  <c:pt idx="6501">
                    <c:v>4</c:v>
                  </c:pt>
                  <c:pt idx="6502">
                    <c:v>4</c:v>
                  </c:pt>
                  <c:pt idx="6503">
                    <c:v>2</c:v>
                  </c:pt>
                  <c:pt idx="6504">
                    <c:v>8</c:v>
                  </c:pt>
                  <c:pt idx="6505">
                    <c:v>6</c:v>
                  </c:pt>
                  <c:pt idx="6506">
                    <c:v>7</c:v>
                  </c:pt>
                  <c:pt idx="6507">
                    <c:v>2</c:v>
                  </c:pt>
                  <c:pt idx="6508">
                    <c:v>7</c:v>
                  </c:pt>
                  <c:pt idx="6509">
                    <c:v>2</c:v>
                  </c:pt>
                  <c:pt idx="6510">
                    <c:v>2</c:v>
                  </c:pt>
                  <c:pt idx="6511">
                    <c:v>7</c:v>
                  </c:pt>
                  <c:pt idx="6512">
                    <c:v>5</c:v>
                  </c:pt>
                  <c:pt idx="6513">
                    <c:v>1</c:v>
                  </c:pt>
                  <c:pt idx="6514">
                    <c:v>2</c:v>
                  </c:pt>
                  <c:pt idx="6515">
                    <c:v>1</c:v>
                  </c:pt>
                  <c:pt idx="6516">
                    <c:v>5</c:v>
                  </c:pt>
                  <c:pt idx="6517">
                    <c:v>7</c:v>
                  </c:pt>
                  <c:pt idx="6518">
                    <c:v>2</c:v>
                  </c:pt>
                  <c:pt idx="6519">
                    <c:v>6</c:v>
                  </c:pt>
                  <c:pt idx="6520">
                    <c:v>4</c:v>
                  </c:pt>
                  <c:pt idx="6521">
                    <c:v>6</c:v>
                  </c:pt>
                  <c:pt idx="6522">
                    <c:v>4</c:v>
                  </c:pt>
                  <c:pt idx="6523">
                    <c:v>4</c:v>
                  </c:pt>
                  <c:pt idx="6524">
                    <c:v>4</c:v>
                  </c:pt>
                  <c:pt idx="6525">
                    <c:v>6</c:v>
                  </c:pt>
                  <c:pt idx="6526">
                    <c:v>2</c:v>
                  </c:pt>
                  <c:pt idx="6527">
                    <c:v>4</c:v>
                  </c:pt>
                  <c:pt idx="6528">
                    <c:v>4</c:v>
                  </c:pt>
                  <c:pt idx="6529">
                    <c:v>2</c:v>
                  </c:pt>
                  <c:pt idx="6530">
                    <c:v>3</c:v>
                  </c:pt>
                  <c:pt idx="6531">
                    <c:v>8</c:v>
                  </c:pt>
                  <c:pt idx="6532">
                    <c:v>6</c:v>
                  </c:pt>
                  <c:pt idx="6533">
                    <c:v>1</c:v>
                  </c:pt>
                  <c:pt idx="6534">
                    <c:v>4</c:v>
                  </c:pt>
                  <c:pt idx="6535">
                    <c:v>5</c:v>
                  </c:pt>
                  <c:pt idx="6536">
                    <c:v>7</c:v>
                  </c:pt>
                  <c:pt idx="6537">
                    <c:v>8</c:v>
                  </c:pt>
                  <c:pt idx="6538">
                    <c:v>6</c:v>
                  </c:pt>
                  <c:pt idx="6539">
                    <c:v>1</c:v>
                  </c:pt>
                  <c:pt idx="6540">
                    <c:v>5</c:v>
                  </c:pt>
                  <c:pt idx="6541">
                    <c:v>3</c:v>
                  </c:pt>
                  <c:pt idx="6542">
                    <c:v>3</c:v>
                  </c:pt>
                  <c:pt idx="6543">
                    <c:v>1</c:v>
                  </c:pt>
                  <c:pt idx="6544">
                    <c:v>7</c:v>
                  </c:pt>
                  <c:pt idx="6545">
                    <c:v>1</c:v>
                  </c:pt>
                  <c:pt idx="6546">
                    <c:v>3</c:v>
                  </c:pt>
                  <c:pt idx="6547">
                    <c:v>5</c:v>
                  </c:pt>
                  <c:pt idx="6548">
                    <c:v>8</c:v>
                  </c:pt>
                  <c:pt idx="6549">
                    <c:v>4</c:v>
                  </c:pt>
                  <c:pt idx="6550">
                    <c:v>6</c:v>
                  </c:pt>
                  <c:pt idx="6551">
                    <c:v>6</c:v>
                  </c:pt>
                  <c:pt idx="6552">
                    <c:v>3</c:v>
                  </c:pt>
                  <c:pt idx="6553">
                    <c:v>8</c:v>
                  </c:pt>
                  <c:pt idx="6554">
                    <c:v>1</c:v>
                  </c:pt>
                  <c:pt idx="6555">
                    <c:v>2</c:v>
                  </c:pt>
                  <c:pt idx="6556">
                    <c:v>1</c:v>
                  </c:pt>
                  <c:pt idx="6557">
                    <c:v>6</c:v>
                  </c:pt>
                  <c:pt idx="6558">
                    <c:v>5</c:v>
                  </c:pt>
                  <c:pt idx="6559">
                    <c:v>5</c:v>
                  </c:pt>
                  <c:pt idx="6560">
                    <c:v>5</c:v>
                  </c:pt>
                  <c:pt idx="6561">
                    <c:v>2</c:v>
                  </c:pt>
                  <c:pt idx="6562">
                    <c:v>7</c:v>
                  </c:pt>
                  <c:pt idx="6563">
                    <c:v>3</c:v>
                  </c:pt>
                  <c:pt idx="6564">
                    <c:v>6</c:v>
                  </c:pt>
                  <c:pt idx="6565">
                    <c:v>5</c:v>
                  </c:pt>
                  <c:pt idx="6566">
                    <c:v>3</c:v>
                  </c:pt>
                  <c:pt idx="6567">
                    <c:v>6</c:v>
                  </c:pt>
                  <c:pt idx="6568">
                    <c:v>6</c:v>
                  </c:pt>
                  <c:pt idx="6569">
                    <c:v>8</c:v>
                  </c:pt>
                  <c:pt idx="6570">
                    <c:v>2</c:v>
                  </c:pt>
                  <c:pt idx="6571">
                    <c:v>8</c:v>
                  </c:pt>
                  <c:pt idx="6572">
                    <c:v>6</c:v>
                  </c:pt>
                  <c:pt idx="6573">
                    <c:v>2</c:v>
                  </c:pt>
                  <c:pt idx="6574">
                    <c:v>5</c:v>
                  </c:pt>
                  <c:pt idx="6575">
                    <c:v>3</c:v>
                  </c:pt>
                  <c:pt idx="6576">
                    <c:v>8</c:v>
                  </c:pt>
                  <c:pt idx="6577">
                    <c:v>2</c:v>
                  </c:pt>
                  <c:pt idx="6578">
                    <c:v>4</c:v>
                  </c:pt>
                  <c:pt idx="6579">
                    <c:v>4</c:v>
                  </c:pt>
                  <c:pt idx="6580">
                    <c:v>6</c:v>
                  </c:pt>
                  <c:pt idx="6581">
                    <c:v>7</c:v>
                  </c:pt>
                  <c:pt idx="6582">
                    <c:v>3</c:v>
                  </c:pt>
                  <c:pt idx="6583">
                    <c:v>7</c:v>
                  </c:pt>
                  <c:pt idx="6584">
                    <c:v>1</c:v>
                  </c:pt>
                  <c:pt idx="6585">
                    <c:v>4</c:v>
                  </c:pt>
                  <c:pt idx="6586">
                    <c:v>6</c:v>
                  </c:pt>
                  <c:pt idx="6587">
                    <c:v>6</c:v>
                  </c:pt>
                  <c:pt idx="6588">
                    <c:v>2</c:v>
                  </c:pt>
                  <c:pt idx="6589">
                    <c:v>7</c:v>
                  </c:pt>
                  <c:pt idx="6590">
                    <c:v>5</c:v>
                  </c:pt>
                  <c:pt idx="6591">
                    <c:v>5</c:v>
                  </c:pt>
                  <c:pt idx="6592">
                    <c:v>7</c:v>
                  </c:pt>
                  <c:pt idx="6593">
                    <c:v>5</c:v>
                  </c:pt>
                  <c:pt idx="6594">
                    <c:v>2</c:v>
                  </c:pt>
                  <c:pt idx="6595">
                    <c:v>5</c:v>
                  </c:pt>
                  <c:pt idx="6596">
                    <c:v>7</c:v>
                  </c:pt>
                  <c:pt idx="6597">
                    <c:v>4</c:v>
                  </c:pt>
                  <c:pt idx="6598">
                    <c:v>8</c:v>
                  </c:pt>
                  <c:pt idx="6599">
                    <c:v>7</c:v>
                  </c:pt>
                  <c:pt idx="6600">
                    <c:v>7</c:v>
                  </c:pt>
                  <c:pt idx="6601">
                    <c:v>5</c:v>
                  </c:pt>
                  <c:pt idx="6602">
                    <c:v>8</c:v>
                  </c:pt>
                  <c:pt idx="6603">
                    <c:v>3</c:v>
                  </c:pt>
                  <c:pt idx="6604">
                    <c:v>1</c:v>
                  </c:pt>
                  <c:pt idx="6605">
                    <c:v>7</c:v>
                  </c:pt>
                  <c:pt idx="6606">
                    <c:v>6</c:v>
                  </c:pt>
                  <c:pt idx="6607">
                    <c:v>8</c:v>
                  </c:pt>
                  <c:pt idx="6608">
                    <c:v>6</c:v>
                  </c:pt>
                  <c:pt idx="6609">
                    <c:v>4</c:v>
                  </c:pt>
                  <c:pt idx="6610">
                    <c:v>2</c:v>
                  </c:pt>
                  <c:pt idx="6611">
                    <c:v>4</c:v>
                  </c:pt>
                  <c:pt idx="6612">
                    <c:v>1</c:v>
                  </c:pt>
                  <c:pt idx="6613">
                    <c:v>2</c:v>
                  </c:pt>
                  <c:pt idx="6614">
                    <c:v>6</c:v>
                  </c:pt>
                  <c:pt idx="6615">
                    <c:v>2</c:v>
                  </c:pt>
                  <c:pt idx="6616">
                    <c:v>2</c:v>
                  </c:pt>
                  <c:pt idx="6617">
                    <c:v>6</c:v>
                  </c:pt>
                  <c:pt idx="6618">
                    <c:v>1</c:v>
                  </c:pt>
                  <c:pt idx="6619">
                    <c:v>6</c:v>
                  </c:pt>
                  <c:pt idx="6620">
                    <c:v>1</c:v>
                  </c:pt>
                  <c:pt idx="6621">
                    <c:v>8</c:v>
                  </c:pt>
                  <c:pt idx="6622">
                    <c:v>1</c:v>
                  </c:pt>
                  <c:pt idx="6623">
                    <c:v>3</c:v>
                  </c:pt>
                  <c:pt idx="6624">
                    <c:v>4</c:v>
                  </c:pt>
                  <c:pt idx="6625">
                    <c:v>7</c:v>
                  </c:pt>
                  <c:pt idx="6626">
                    <c:v>5</c:v>
                  </c:pt>
                  <c:pt idx="6627">
                    <c:v>8</c:v>
                  </c:pt>
                  <c:pt idx="6628">
                    <c:v>1</c:v>
                  </c:pt>
                  <c:pt idx="6629">
                    <c:v>3</c:v>
                  </c:pt>
                  <c:pt idx="6630">
                    <c:v>2</c:v>
                  </c:pt>
                  <c:pt idx="6631">
                    <c:v>2</c:v>
                  </c:pt>
                  <c:pt idx="6632">
                    <c:v>2</c:v>
                  </c:pt>
                  <c:pt idx="6633">
                    <c:v>2</c:v>
                  </c:pt>
                  <c:pt idx="6634">
                    <c:v>1</c:v>
                  </c:pt>
                  <c:pt idx="6635">
                    <c:v>1</c:v>
                  </c:pt>
                  <c:pt idx="6636">
                    <c:v>5</c:v>
                  </c:pt>
                  <c:pt idx="6637">
                    <c:v>5</c:v>
                  </c:pt>
                  <c:pt idx="6638">
                    <c:v>7</c:v>
                  </c:pt>
                  <c:pt idx="6639">
                    <c:v>7</c:v>
                  </c:pt>
                  <c:pt idx="6640">
                    <c:v>5</c:v>
                  </c:pt>
                  <c:pt idx="6641">
                    <c:v>4</c:v>
                  </c:pt>
                  <c:pt idx="6642">
                    <c:v>5</c:v>
                  </c:pt>
                  <c:pt idx="6643">
                    <c:v>3</c:v>
                  </c:pt>
                  <c:pt idx="6644">
                    <c:v>7</c:v>
                  </c:pt>
                  <c:pt idx="6645">
                    <c:v>7</c:v>
                  </c:pt>
                  <c:pt idx="6646">
                    <c:v>8</c:v>
                  </c:pt>
                  <c:pt idx="6647">
                    <c:v>4</c:v>
                  </c:pt>
                  <c:pt idx="6648">
                    <c:v>5</c:v>
                  </c:pt>
                  <c:pt idx="6649">
                    <c:v>8</c:v>
                  </c:pt>
                  <c:pt idx="6650">
                    <c:v>3</c:v>
                  </c:pt>
                  <c:pt idx="6651">
                    <c:v>7</c:v>
                  </c:pt>
                  <c:pt idx="6652">
                    <c:v>6</c:v>
                  </c:pt>
                  <c:pt idx="6653">
                    <c:v>5</c:v>
                  </c:pt>
                  <c:pt idx="6654">
                    <c:v>3</c:v>
                  </c:pt>
                  <c:pt idx="6655">
                    <c:v>5</c:v>
                  </c:pt>
                  <c:pt idx="6656">
                    <c:v>5</c:v>
                  </c:pt>
                  <c:pt idx="6657">
                    <c:v>2</c:v>
                  </c:pt>
                  <c:pt idx="6658">
                    <c:v>6</c:v>
                  </c:pt>
                  <c:pt idx="6659">
                    <c:v>1</c:v>
                  </c:pt>
                  <c:pt idx="6660">
                    <c:v>4</c:v>
                  </c:pt>
                  <c:pt idx="6661">
                    <c:v>1</c:v>
                  </c:pt>
                  <c:pt idx="6662">
                    <c:v>4</c:v>
                  </c:pt>
                  <c:pt idx="6663">
                    <c:v>6</c:v>
                  </c:pt>
                  <c:pt idx="6664">
                    <c:v>8</c:v>
                  </c:pt>
                  <c:pt idx="6665">
                    <c:v>6</c:v>
                  </c:pt>
                  <c:pt idx="6666">
                    <c:v>3</c:v>
                  </c:pt>
                  <c:pt idx="6667">
                    <c:v>3</c:v>
                  </c:pt>
                  <c:pt idx="6668">
                    <c:v>7</c:v>
                  </c:pt>
                  <c:pt idx="6669">
                    <c:v>1</c:v>
                  </c:pt>
                  <c:pt idx="6670">
                    <c:v>6</c:v>
                  </c:pt>
                  <c:pt idx="6671">
                    <c:v>3</c:v>
                  </c:pt>
                  <c:pt idx="6672">
                    <c:v>5</c:v>
                  </c:pt>
                  <c:pt idx="6673">
                    <c:v>2</c:v>
                  </c:pt>
                  <c:pt idx="6674">
                    <c:v>8</c:v>
                  </c:pt>
                  <c:pt idx="6675">
                    <c:v>3</c:v>
                  </c:pt>
                  <c:pt idx="6676">
                    <c:v>7</c:v>
                  </c:pt>
                  <c:pt idx="6677">
                    <c:v>7</c:v>
                  </c:pt>
                  <c:pt idx="6678">
                    <c:v>5</c:v>
                  </c:pt>
                  <c:pt idx="6679">
                    <c:v>4</c:v>
                  </c:pt>
                  <c:pt idx="6680">
                    <c:v>6</c:v>
                  </c:pt>
                  <c:pt idx="6681">
                    <c:v>1</c:v>
                  </c:pt>
                  <c:pt idx="6682">
                    <c:v>2</c:v>
                  </c:pt>
                  <c:pt idx="6683">
                    <c:v>3</c:v>
                  </c:pt>
                  <c:pt idx="6684">
                    <c:v>3</c:v>
                  </c:pt>
                  <c:pt idx="6685">
                    <c:v>2</c:v>
                  </c:pt>
                  <c:pt idx="6686">
                    <c:v>1</c:v>
                  </c:pt>
                  <c:pt idx="6687">
                    <c:v>5</c:v>
                  </c:pt>
                  <c:pt idx="6688">
                    <c:v>7</c:v>
                  </c:pt>
                  <c:pt idx="6689">
                    <c:v>6</c:v>
                  </c:pt>
                  <c:pt idx="6690">
                    <c:v>6</c:v>
                  </c:pt>
                  <c:pt idx="6691">
                    <c:v>6</c:v>
                  </c:pt>
                  <c:pt idx="6692">
                    <c:v>6</c:v>
                  </c:pt>
                  <c:pt idx="6693">
                    <c:v>1</c:v>
                  </c:pt>
                  <c:pt idx="6694">
                    <c:v>3</c:v>
                  </c:pt>
                  <c:pt idx="6695">
                    <c:v>3</c:v>
                  </c:pt>
                  <c:pt idx="6696">
                    <c:v>1</c:v>
                  </c:pt>
                  <c:pt idx="6697">
                    <c:v>1</c:v>
                  </c:pt>
                  <c:pt idx="6698">
                    <c:v>6</c:v>
                  </c:pt>
                  <c:pt idx="6699">
                    <c:v>1</c:v>
                  </c:pt>
                  <c:pt idx="6700">
                    <c:v>6</c:v>
                  </c:pt>
                  <c:pt idx="6701">
                    <c:v>1</c:v>
                  </c:pt>
                  <c:pt idx="6702">
                    <c:v>6</c:v>
                  </c:pt>
                  <c:pt idx="6703">
                    <c:v>6</c:v>
                  </c:pt>
                  <c:pt idx="6704">
                    <c:v>5</c:v>
                  </c:pt>
                  <c:pt idx="6705">
                    <c:v>1</c:v>
                  </c:pt>
                  <c:pt idx="6706">
                    <c:v>1</c:v>
                  </c:pt>
                  <c:pt idx="6707">
                    <c:v>1</c:v>
                  </c:pt>
                  <c:pt idx="6708">
                    <c:v>4</c:v>
                  </c:pt>
                  <c:pt idx="6709">
                    <c:v>8</c:v>
                  </c:pt>
                  <c:pt idx="6710">
                    <c:v>4</c:v>
                  </c:pt>
                  <c:pt idx="6711">
                    <c:v>2</c:v>
                  </c:pt>
                  <c:pt idx="6712">
                    <c:v>7</c:v>
                  </c:pt>
                  <c:pt idx="6713">
                    <c:v>2</c:v>
                  </c:pt>
                  <c:pt idx="6714">
                    <c:v>3</c:v>
                  </c:pt>
                  <c:pt idx="6715">
                    <c:v>6</c:v>
                  </c:pt>
                  <c:pt idx="6716">
                    <c:v>2</c:v>
                  </c:pt>
                  <c:pt idx="6717">
                    <c:v>5</c:v>
                  </c:pt>
                  <c:pt idx="6718">
                    <c:v>7</c:v>
                  </c:pt>
                  <c:pt idx="6719">
                    <c:v>1</c:v>
                  </c:pt>
                  <c:pt idx="6720">
                    <c:v>6</c:v>
                  </c:pt>
                  <c:pt idx="6721">
                    <c:v>1</c:v>
                  </c:pt>
                  <c:pt idx="6722">
                    <c:v>8</c:v>
                  </c:pt>
                  <c:pt idx="6723">
                    <c:v>3</c:v>
                  </c:pt>
                  <c:pt idx="6724">
                    <c:v>2</c:v>
                  </c:pt>
                  <c:pt idx="6725">
                    <c:v>8</c:v>
                  </c:pt>
                  <c:pt idx="6726">
                    <c:v>4</c:v>
                  </c:pt>
                  <c:pt idx="6727">
                    <c:v>1</c:v>
                  </c:pt>
                  <c:pt idx="6728">
                    <c:v>3</c:v>
                  </c:pt>
                  <c:pt idx="6729">
                    <c:v>7</c:v>
                  </c:pt>
                  <c:pt idx="6730">
                    <c:v>2</c:v>
                  </c:pt>
                  <c:pt idx="6731">
                    <c:v>5</c:v>
                  </c:pt>
                  <c:pt idx="6732">
                    <c:v>6</c:v>
                  </c:pt>
                  <c:pt idx="6733">
                    <c:v>1</c:v>
                  </c:pt>
                  <c:pt idx="6734">
                    <c:v>3</c:v>
                  </c:pt>
                  <c:pt idx="6735">
                    <c:v>1</c:v>
                  </c:pt>
                  <c:pt idx="6736">
                    <c:v>8</c:v>
                  </c:pt>
                  <c:pt idx="6737">
                    <c:v>4</c:v>
                  </c:pt>
                  <c:pt idx="6738">
                    <c:v>1</c:v>
                  </c:pt>
                  <c:pt idx="6739">
                    <c:v>5</c:v>
                  </c:pt>
                  <c:pt idx="6740">
                    <c:v>6</c:v>
                  </c:pt>
                  <c:pt idx="6741">
                    <c:v>3</c:v>
                  </c:pt>
                  <c:pt idx="6742">
                    <c:v>2</c:v>
                  </c:pt>
                  <c:pt idx="6743">
                    <c:v>5</c:v>
                  </c:pt>
                  <c:pt idx="6744">
                    <c:v>3</c:v>
                  </c:pt>
                  <c:pt idx="6745">
                    <c:v>1</c:v>
                  </c:pt>
                  <c:pt idx="6746">
                    <c:v>2</c:v>
                  </c:pt>
                  <c:pt idx="6747">
                    <c:v>6</c:v>
                  </c:pt>
                  <c:pt idx="6748">
                    <c:v>8</c:v>
                  </c:pt>
                  <c:pt idx="6749">
                    <c:v>1</c:v>
                  </c:pt>
                  <c:pt idx="6750">
                    <c:v>8</c:v>
                  </c:pt>
                  <c:pt idx="6751">
                    <c:v>1</c:v>
                  </c:pt>
                  <c:pt idx="6752">
                    <c:v>8</c:v>
                  </c:pt>
                  <c:pt idx="6753">
                    <c:v>4</c:v>
                  </c:pt>
                  <c:pt idx="6754">
                    <c:v>3</c:v>
                  </c:pt>
                  <c:pt idx="6755">
                    <c:v>8</c:v>
                  </c:pt>
                  <c:pt idx="6756">
                    <c:v>5</c:v>
                  </c:pt>
                  <c:pt idx="6757">
                    <c:v>5</c:v>
                  </c:pt>
                  <c:pt idx="6758">
                    <c:v>1</c:v>
                  </c:pt>
                  <c:pt idx="6759">
                    <c:v>1</c:v>
                  </c:pt>
                  <c:pt idx="6760">
                    <c:v>2</c:v>
                  </c:pt>
                  <c:pt idx="6761">
                    <c:v>6</c:v>
                  </c:pt>
                  <c:pt idx="6762">
                    <c:v>8</c:v>
                  </c:pt>
                  <c:pt idx="6763">
                    <c:v>5</c:v>
                  </c:pt>
                  <c:pt idx="6764">
                    <c:v>8</c:v>
                  </c:pt>
                  <c:pt idx="6765">
                    <c:v>1</c:v>
                  </c:pt>
                  <c:pt idx="6766">
                    <c:v>2</c:v>
                  </c:pt>
                  <c:pt idx="6767">
                    <c:v>7</c:v>
                  </c:pt>
                  <c:pt idx="6768">
                    <c:v>7</c:v>
                  </c:pt>
                  <c:pt idx="6769">
                    <c:v>2</c:v>
                  </c:pt>
                  <c:pt idx="6770">
                    <c:v>4</c:v>
                  </c:pt>
                  <c:pt idx="6771">
                    <c:v>2</c:v>
                  </c:pt>
                  <c:pt idx="6772">
                    <c:v>2</c:v>
                  </c:pt>
                  <c:pt idx="6773">
                    <c:v>3</c:v>
                  </c:pt>
                  <c:pt idx="6774">
                    <c:v>6</c:v>
                  </c:pt>
                  <c:pt idx="6775">
                    <c:v>6</c:v>
                  </c:pt>
                  <c:pt idx="6776">
                    <c:v>2</c:v>
                  </c:pt>
                  <c:pt idx="6777">
                    <c:v>4</c:v>
                  </c:pt>
                  <c:pt idx="6778">
                    <c:v>3</c:v>
                  </c:pt>
                  <c:pt idx="6779">
                    <c:v>7</c:v>
                  </c:pt>
                  <c:pt idx="6780">
                    <c:v>2</c:v>
                  </c:pt>
                  <c:pt idx="6781">
                    <c:v>3</c:v>
                  </c:pt>
                  <c:pt idx="6782">
                    <c:v>5</c:v>
                  </c:pt>
                  <c:pt idx="6783">
                    <c:v>5</c:v>
                  </c:pt>
                  <c:pt idx="6784">
                    <c:v>1</c:v>
                  </c:pt>
                  <c:pt idx="6785">
                    <c:v>8</c:v>
                  </c:pt>
                  <c:pt idx="6786">
                    <c:v>3</c:v>
                  </c:pt>
                  <c:pt idx="6787">
                    <c:v>3</c:v>
                  </c:pt>
                  <c:pt idx="6788">
                    <c:v>5</c:v>
                  </c:pt>
                  <c:pt idx="6789">
                    <c:v>6</c:v>
                  </c:pt>
                  <c:pt idx="6790">
                    <c:v>3</c:v>
                  </c:pt>
                  <c:pt idx="6791">
                    <c:v>6</c:v>
                  </c:pt>
                  <c:pt idx="6792">
                    <c:v>3</c:v>
                  </c:pt>
                  <c:pt idx="6793">
                    <c:v>8</c:v>
                  </c:pt>
                  <c:pt idx="6794">
                    <c:v>7</c:v>
                  </c:pt>
                  <c:pt idx="6795">
                    <c:v>5</c:v>
                  </c:pt>
                  <c:pt idx="6796">
                    <c:v>1</c:v>
                  </c:pt>
                  <c:pt idx="6797">
                    <c:v>5</c:v>
                  </c:pt>
                  <c:pt idx="6798">
                    <c:v>5</c:v>
                  </c:pt>
                  <c:pt idx="6799">
                    <c:v>5</c:v>
                  </c:pt>
                  <c:pt idx="6800">
                    <c:v>1</c:v>
                  </c:pt>
                  <c:pt idx="6801">
                    <c:v>6</c:v>
                  </c:pt>
                  <c:pt idx="6802">
                    <c:v>1</c:v>
                  </c:pt>
                  <c:pt idx="6803">
                    <c:v>7</c:v>
                  </c:pt>
                  <c:pt idx="6804">
                    <c:v>6</c:v>
                  </c:pt>
                  <c:pt idx="6805">
                    <c:v>1</c:v>
                  </c:pt>
                  <c:pt idx="6806">
                    <c:v>8</c:v>
                  </c:pt>
                  <c:pt idx="6807">
                    <c:v>2</c:v>
                  </c:pt>
                  <c:pt idx="6808">
                    <c:v>5</c:v>
                  </c:pt>
                  <c:pt idx="6809">
                    <c:v>7</c:v>
                  </c:pt>
                  <c:pt idx="6810">
                    <c:v>6</c:v>
                  </c:pt>
                  <c:pt idx="6811">
                    <c:v>6</c:v>
                  </c:pt>
                  <c:pt idx="6812">
                    <c:v>5</c:v>
                  </c:pt>
                  <c:pt idx="6813">
                    <c:v>2</c:v>
                  </c:pt>
                  <c:pt idx="6814">
                    <c:v>5</c:v>
                  </c:pt>
                  <c:pt idx="6815">
                    <c:v>3</c:v>
                  </c:pt>
                  <c:pt idx="6816">
                    <c:v>8</c:v>
                  </c:pt>
                  <c:pt idx="6817">
                    <c:v>5</c:v>
                  </c:pt>
                  <c:pt idx="6818">
                    <c:v>2</c:v>
                  </c:pt>
                  <c:pt idx="6819">
                    <c:v>5</c:v>
                  </c:pt>
                  <c:pt idx="6820">
                    <c:v>4</c:v>
                  </c:pt>
                  <c:pt idx="6821">
                    <c:v>5</c:v>
                  </c:pt>
                  <c:pt idx="6822">
                    <c:v>2</c:v>
                  </c:pt>
                  <c:pt idx="6823">
                    <c:v>3</c:v>
                  </c:pt>
                  <c:pt idx="6824">
                    <c:v>4</c:v>
                  </c:pt>
                  <c:pt idx="6825">
                    <c:v>3</c:v>
                  </c:pt>
                  <c:pt idx="6826">
                    <c:v>8</c:v>
                  </c:pt>
                  <c:pt idx="6827">
                    <c:v>1</c:v>
                  </c:pt>
                  <c:pt idx="6828">
                    <c:v>1</c:v>
                  </c:pt>
                  <c:pt idx="6829">
                    <c:v>7</c:v>
                  </c:pt>
                  <c:pt idx="6830">
                    <c:v>7</c:v>
                  </c:pt>
                  <c:pt idx="6831">
                    <c:v>2</c:v>
                  </c:pt>
                  <c:pt idx="6832">
                    <c:v>7</c:v>
                  </c:pt>
                  <c:pt idx="6833">
                    <c:v>5</c:v>
                  </c:pt>
                  <c:pt idx="6834">
                    <c:v>7</c:v>
                  </c:pt>
                  <c:pt idx="6835">
                    <c:v>8</c:v>
                  </c:pt>
                  <c:pt idx="6836">
                    <c:v>4</c:v>
                  </c:pt>
                  <c:pt idx="6837">
                    <c:v>4</c:v>
                  </c:pt>
                  <c:pt idx="6838">
                    <c:v>3</c:v>
                  </c:pt>
                  <c:pt idx="6839">
                    <c:v>1</c:v>
                  </c:pt>
                  <c:pt idx="6840">
                    <c:v>6</c:v>
                  </c:pt>
                  <c:pt idx="6841">
                    <c:v>1</c:v>
                  </c:pt>
                  <c:pt idx="6842">
                    <c:v>4</c:v>
                  </c:pt>
                  <c:pt idx="6843">
                    <c:v>3</c:v>
                  </c:pt>
                  <c:pt idx="6844">
                    <c:v>6</c:v>
                  </c:pt>
                  <c:pt idx="6845">
                    <c:v>2</c:v>
                  </c:pt>
                  <c:pt idx="6846">
                    <c:v>8</c:v>
                  </c:pt>
                  <c:pt idx="6847">
                    <c:v>2</c:v>
                  </c:pt>
                  <c:pt idx="6848">
                    <c:v>4</c:v>
                  </c:pt>
                  <c:pt idx="6849">
                    <c:v>6</c:v>
                  </c:pt>
                  <c:pt idx="6850">
                    <c:v>1</c:v>
                  </c:pt>
                  <c:pt idx="6851">
                    <c:v>5</c:v>
                  </c:pt>
                  <c:pt idx="6852">
                    <c:v>5</c:v>
                  </c:pt>
                  <c:pt idx="6853">
                    <c:v>6</c:v>
                  </c:pt>
                  <c:pt idx="6854">
                    <c:v>8</c:v>
                  </c:pt>
                  <c:pt idx="6855">
                    <c:v>6</c:v>
                  </c:pt>
                  <c:pt idx="6856">
                    <c:v>3</c:v>
                  </c:pt>
                  <c:pt idx="6857">
                    <c:v>1</c:v>
                  </c:pt>
                  <c:pt idx="6858">
                    <c:v>3</c:v>
                  </c:pt>
                  <c:pt idx="6859">
                    <c:v>6</c:v>
                  </c:pt>
                  <c:pt idx="6860">
                    <c:v>6</c:v>
                  </c:pt>
                  <c:pt idx="6861">
                    <c:v>5</c:v>
                  </c:pt>
                  <c:pt idx="6862">
                    <c:v>4</c:v>
                  </c:pt>
                  <c:pt idx="6863">
                    <c:v>4</c:v>
                  </c:pt>
                  <c:pt idx="6864">
                    <c:v>2</c:v>
                  </c:pt>
                  <c:pt idx="6865">
                    <c:v>7</c:v>
                  </c:pt>
                  <c:pt idx="6866">
                    <c:v>7</c:v>
                  </c:pt>
                  <c:pt idx="6867">
                    <c:v>6</c:v>
                  </c:pt>
                  <c:pt idx="6868">
                    <c:v>8</c:v>
                  </c:pt>
                  <c:pt idx="6869">
                    <c:v>6</c:v>
                  </c:pt>
                  <c:pt idx="6870">
                    <c:v>4</c:v>
                  </c:pt>
                  <c:pt idx="6871">
                    <c:v>5</c:v>
                  </c:pt>
                  <c:pt idx="6872">
                    <c:v>7</c:v>
                  </c:pt>
                  <c:pt idx="6873">
                    <c:v>8</c:v>
                  </c:pt>
                  <c:pt idx="6874">
                    <c:v>3</c:v>
                  </c:pt>
                  <c:pt idx="6875">
                    <c:v>4</c:v>
                  </c:pt>
                  <c:pt idx="6876">
                    <c:v>4</c:v>
                  </c:pt>
                  <c:pt idx="6877">
                    <c:v>7</c:v>
                  </c:pt>
                  <c:pt idx="6878">
                    <c:v>1</c:v>
                  </c:pt>
                  <c:pt idx="6879">
                    <c:v>8</c:v>
                  </c:pt>
                  <c:pt idx="6880">
                    <c:v>6</c:v>
                  </c:pt>
                  <c:pt idx="6881">
                    <c:v>5</c:v>
                  </c:pt>
                  <c:pt idx="6882">
                    <c:v>3</c:v>
                  </c:pt>
                  <c:pt idx="6883">
                    <c:v>7</c:v>
                  </c:pt>
                  <c:pt idx="6884">
                    <c:v>2</c:v>
                  </c:pt>
                  <c:pt idx="6885">
                    <c:v>8</c:v>
                  </c:pt>
                  <c:pt idx="6886">
                    <c:v>7</c:v>
                  </c:pt>
                  <c:pt idx="6887">
                    <c:v>5</c:v>
                  </c:pt>
                  <c:pt idx="6888">
                    <c:v>6</c:v>
                  </c:pt>
                  <c:pt idx="6889">
                    <c:v>3</c:v>
                  </c:pt>
                  <c:pt idx="6890">
                    <c:v>6</c:v>
                  </c:pt>
                  <c:pt idx="6891">
                    <c:v>6</c:v>
                  </c:pt>
                  <c:pt idx="6892">
                    <c:v>5</c:v>
                  </c:pt>
                  <c:pt idx="6893">
                    <c:v>6</c:v>
                  </c:pt>
                  <c:pt idx="6894">
                    <c:v>1</c:v>
                  </c:pt>
                  <c:pt idx="6895">
                    <c:v>7</c:v>
                  </c:pt>
                  <c:pt idx="6896">
                    <c:v>8</c:v>
                  </c:pt>
                  <c:pt idx="6897">
                    <c:v>6</c:v>
                  </c:pt>
                  <c:pt idx="6898">
                    <c:v>2</c:v>
                  </c:pt>
                  <c:pt idx="6899">
                    <c:v>2</c:v>
                  </c:pt>
                  <c:pt idx="6900">
                    <c:v>1</c:v>
                  </c:pt>
                  <c:pt idx="6901">
                    <c:v>6</c:v>
                  </c:pt>
                  <c:pt idx="6902">
                    <c:v>1</c:v>
                  </c:pt>
                  <c:pt idx="6903">
                    <c:v>3</c:v>
                  </c:pt>
                  <c:pt idx="6904">
                    <c:v>1</c:v>
                  </c:pt>
                  <c:pt idx="6905">
                    <c:v>4</c:v>
                  </c:pt>
                  <c:pt idx="6906">
                    <c:v>2</c:v>
                  </c:pt>
                  <c:pt idx="6907">
                    <c:v>4</c:v>
                  </c:pt>
                  <c:pt idx="6908">
                    <c:v>8</c:v>
                  </c:pt>
                  <c:pt idx="6909">
                    <c:v>2</c:v>
                  </c:pt>
                  <c:pt idx="6910">
                    <c:v>7</c:v>
                  </c:pt>
                  <c:pt idx="6911">
                    <c:v>1</c:v>
                  </c:pt>
                  <c:pt idx="6912">
                    <c:v>2</c:v>
                  </c:pt>
                  <c:pt idx="6913">
                    <c:v>5</c:v>
                  </c:pt>
                  <c:pt idx="6914">
                    <c:v>6</c:v>
                  </c:pt>
                  <c:pt idx="6915">
                    <c:v>6</c:v>
                  </c:pt>
                  <c:pt idx="6916">
                    <c:v>5</c:v>
                  </c:pt>
                  <c:pt idx="6917">
                    <c:v>6</c:v>
                  </c:pt>
                  <c:pt idx="6918">
                    <c:v>5</c:v>
                  </c:pt>
                  <c:pt idx="6919">
                    <c:v>2</c:v>
                  </c:pt>
                  <c:pt idx="6920">
                    <c:v>1</c:v>
                  </c:pt>
                  <c:pt idx="6921">
                    <c:v>7</c:v>
                  </c:pt>
                  <c:pt idx="6922">
                    <c:v>7</c:v>
                  </c:pt>
                  <c:pt idx="6923">
                    <c:v>5</c:v>
                  </c:pt>
                  <c:pt idx="6924">
                    <c:v>4</c:v>
                  </c:pt>
                  <c:pt idx="6925">
                    <c:v>1</c:v>
                  </c:pt>
                  <c:pt idx="6926">
                    <c:v>7</c:v>
                  </c:pt>
                  <c:pt idx="6927">
                    <c:v>1</c:v>
                  </c:pt>
                  <c:pt idx="6928">
                    <c:v>5</c:v>
                  </c:pt>
                  <c:pt idx="6929">
                    <c:v>2</c:v>
                  </c:pt>
                  <c:pt idx="6930">
                    <c:v>6</c:v>
                  </c:pt>
                  <c:pt idx="6931">
                    <c:v>3</c:v>
                  </c:pt>
                  <c:pt idx="6932">
                    <c:v>7</c:v>
                  </c:pt>
                  <c:pt idx="6933">
                    <c:v>4</c:v>
                  </c:pt>
                  <c:pt idx="6934">
                    <c:v>6</c:v>
                  </c:pt>
                  <c:pt idx="6935">
                    <c:v>2</c:v>
                  </c:pt>
                  <c:pt idx="6936">
                    <c:v>3</c:v>
                  </c:pt>
                  <c:pt idx="6937">
                    <c:v>1</c:v>
                  </c:pt>
                  <c:pt idx="6938">
                    <c:v>5</c:v>
                  </c:pt>
                  <c:pt idx="6939">
                    <c:v>5</c:v>
                  </c:pt>
                  <c:pt idx="6940">
                    <c:v>8</c:v>
                  </c:pt>
                  <c:pt idx="6941">
                    <c:v>8</c:v>
                  </c:pt>
                  <c:pt idx="6942">
                    <c:v>3</c:v>
                  </c:pt>
                  <c:pt idx="6943">
                    <c:v>7</c:v>
                  </c:pt>
                  <c:pt idx="6944">
                    <c:v>2</c:v>
                  </c:pt>
                  <c:pt idx="6945">
                    <c:v>8</c:v>
                  </c:pt>
                  <c:pt idx="6946">
                    <c:v>5</c:v>
                  </c:pt>
                  <c:pt idx="6947">
                    <c:v>7</c:v>
                  </c:pt>
                  <c:pt idx="6948">
                    <c:v>2</c:v>
                  </c:pt>
                  <c:pt idx="6949">
                    <c:v>7</c:v>
                  </c:pt>
                  <c:pt idx="6950">
                    <c:v>7</c:v>
                  </c:pt>
                  <c:pt idx="6951">
                    <c:v>1</c:v>
                  </c:pt>
                  <c:pt idx="6952">
                    <c:v>3</c:v>
                  </c:pt>
                  <c:pt idx="6953">
                    <c:v>3</c:v>
                  </c:pt>
                  <c:pt idx="6954">
                    <c:v>4</c:v>
                  </c:pt>
                  <c:pt idx="6955">
                    <c:v>7</c:v>
                  </c:pt>
                  <c:pt idx="6956">
                    <c:v>4</c:v>
                  </c:pt>
                  <c:pt idx="6957">
                    <c:v>5</c:v>
                  </c:pt>
                  <c:pt idx="6958">
                    <c:v>8</c:v>
                  </c:pt>
                  <c:pt idx="6959">
                    <c:v>2</c:v>
                  </c:pt>
                  <c:pt idx="6960">
                    <c:v>5</c:v>
                  </c:pt>
                  <c:pt idx="6961">
                    <c:v>6</c:v>
                  </c:pt>
                  <c:pt idx="6962">
                    <c:v>7</c:v>
                  </c:pt>
                  <c:pt idx="6963">
                    <c:v>5</c:v>
                  </c:pt>
                  <c:pt idx="6964">
                    <c:v>2</c:v>
                  </c:pt>
                  <c:pt idx="6965">
                    <c:v>5</c:v>
                  </c:pt>
                  <c:pt idx="6966">
                    <c:v>4</c:v>
                  </c:pt>
                  <c:pt idx="6967">
                    <c:v>7</c:v>
                  </c:pt>
                  <c:pt idx="6968">
                    <c:v>8</c:v>
                  </c:pt>
                  <c:pt idx="6969">
                    <c:v>1</c:v>
                  </c:pt>
                  <c:pt idx="6970">
                    <c:v>6</c:v>
                  </c:pt>
                  <c:pt idx="6971">
                    <c:v>5</c:v>
                  </c:pt>
                  <c:pt idx="6972">
                    <c:v>7</c:v>
                  </c:pt>
                  <c:pt idx="6973">
                    <c:v>1</c:v>
                  </c:pt>
                  <c:pt idx="6974">
                    <c:v>5</c:v>
                  </c:pt>
                  <c:pt idx="6975">
                    <c:v>5</c:v>
                  </c:pt>
                  <c:pt idx="6976">
                    <c:v>1</c:v>
                  </c:pt>
                  <c:pt idx="6977">
                    <c:v>3</c:v>
                  </c:pt>
                  <c:pt idx="6978">
                    <c:v>4</c:v>
                  </c:pt>
                  <c:pt idx="6979">
                    <c:v>2</c:v>
                  </c:pt>
                  <c:pt idx="6980">
                    <c:v>4</c:v>
                  </c:pt>
                  <c:pt idx="6981">
                    <c:v>7</c:v>
                  </c:pt>
                  <c:pt idx="6982">
                    <c:v>3</c:v>
                  </c:pt>
                  <c:pt idx="6983">
                    <c:v>8</c:v>
                  </c:pt>
                  <c:pt idx="6984">
                    <c:v>7</c:v>
                  </c:pt>
                  <c:pt idx="6985">
                    <c:v>7</c:v>
                  </c:pt>
                  <c:pt idx="6986">
                    <c:v>1</c:v>
                  </c:pt>
                  <c:pt idx="6987">
                    <c:v>6</c:v>
                  </c:pt>
                  <c:pt idx="6988">
                    <c:v>4</c:v>
                  </c:pt>
                  <c:pt idx="6989">
                    <c:v>4</c:v>
                  </c:pt>
                  <c:pt idx="6990">
                    <c:v>8</c:v>
                  </c:pt>
                  <c:pt idx="6991">
                    <c:v>2</c:v>
                  </c:pt>
                  <c:pt idx="6992">
                    <c:v>5</c:v>
                  </c:pt>
                  <c:pt idx="6993">
                    <c:v>6</c:v>
                  </c:pt>
                  <c:pt idx="6994">
                    <c:v>1</c:v>
                  </c:pt>
                  <c:pt idx="6995">
                    <c:v>1</c:v>
                  </c:pt>
                  <c:pt idx="6996">
                    <c:v>3</c:v>
                  </c:pt>
                  <c:pt idx="6997">
                    <c:v>7</c:v>
                  </c:pt>
                  <c:pt idx="6998">
                    <c:v>1</c:v>
                  </c:pt>
                  <c:pt idx="6999">
                    <c:v>5</c:v>
                  </c:pt>
                  <c:pt idx="7000">
                    <c:v>3</c:v>
                  </c:pt>
                  <c:pt idx="7001">
                    <c:v>3</c:v>
                  </c:pt>
                  <c:pt idx="7002">
                    <c:v>7</c:v>
                  </c:pt>
                  <c:pt idx="7003">
                    <c:v>6</c:v>
                  </c:pt>
                  <c:pt idx="7004">
                    <c:v>4</c:v>
                  </c:pt>
                  <c:pt idx="7005">
                    <c:v>6</c:v>
                  </c:pt>
                  <c:pt idx="7006">
                    <c:v>8</c:v>
                  </c:pt>
                  <c:pt idx="7007">
                    <c:v>5</c:v>
                  </c:pt>
                  <c:pt idx="7008">
                    <c:v>4</c:v>
                  </c:pt>
                  <c:pt idx="7009">
                    <c:v>8</c:v>
                  </c:pt>
                  <c:pt idx="7010">
                    <c:v>8</c:v>
                  </c:pt>
                  <c:pt idx="7011">
                    <c:v>8</c:v>
                  </c:pt>
                  <c:pt idx="7012">
                    <c:v>6</c:v>
                  </c:pt>
                  <c:pt idx="7013">
                    <c:v>6</c:v>
                  </c:pt>
                  <c:pt idx="7014">
                    <c:v>7</c:v>
                  </c:pt>
                  <c:pt idx="7015">
                    <c:v>1</c:v>
                  </c:pt>
                  <c:pt idx="7016">
                    <c:v>2</c:v>
                  </c:pt>
                  <c:pt idx="7017">
                    <c:v>3</c:v>
                  </c:pt>
                  <c:pt idx="7018">
                    <c:v>2</c:v>
                  </c:pt>
                  <c:pt idx="7019">
                    <c:v>4</c:v>
                  </c:pt>
                  <c:pt idx="7020">
                    <c:v>2</c:v>
                  </c:pt>
                  <c:pt idx="7021">
                    <c:v>5</c:v>
                  </c:pt>
                  <c:pt idx="7022">
                    <c:v>6</c:v>
                  </c:pt>
                  <c:pt idx="7023">
                    <c:v>2</c:v>
                  </c:pt>
                  <c:pt idx="7024">
                    <c:v>7</c:v>
                  </c:pt>
                  <c:pt idx="7025">
                    <c:v>3</c:v>
                  </c:pt>
                  <c:pt idx="7026">
                    <c:v>1</c:v>
                  </c:pt>
                  <c:pt idx="7027">
                    <c:v>4</c:v>
                  </c:pt>
                  <c:pt idx="7028">
                    <c:v>4</c:v>
                  </c:pt>
                  <c:pt idx="7029">
                    <c:v>1</c:v>
                  </c:pt>
                  <c:pt idx="7030">
                    <c:v>1</c:v>
                  </c:pt>
                  <c:pt idx="7031">
                    <c:v>1</c:v>
                  </c:pt>
                  <c:pt idx="7032">
                    <c:v>2</c:v>
                  </c:pt>
                  <c:pt idx="7033">
                    <c:v>8</c:v>
                  </c:pt>
                  <c:pt idx="7034">
                    <c:v>7</c:v>
                  </c:pt>
                  <c:pt idx="7035">
                    <c:v>1</c:v>
                  </c:pt>
                  <c:pt idx="7036">
                    <c:v>3</c:v>
                  </c:pt>
                  <c:pt idx="7037">
                    <c:v>6</c:v>
                  </c:pt>
                  <c:pt idx="7038">
                    <c:v>2</c:v>
                  </c:pt>
                  <c:pt idx="7039">
                    <c:v>2</c:v>
                  </c:pt>
                  <c:pt idx="7040">
                    <c:v>2</c:v>
                  </c:pt>
                  <c:pt idx="7041">
                    <c:v>5</c:v>
                  </c:pt>
                  <c:pt idx="7042">
                    <c:v>5</c:v>
                  </c:pt>
                  <c:pt idx="7043">
                    <c:v>5</c:v>
                  </c:pt>
                  <c:pt idx="7044">
                    <c:v>5</c:v>
                  </c:pt>
                  <c:pt idx="7045">
                    <c:v>3</c:v>
                  </c:pt>
                  <c:pt idx="7046">
                    <c:v>6</c:v>
                  </c:pt>
                  <c:pt idx="7047">
                    <c:v>8</c:v>
                  </c:pt>
                  <c:pt idx="7048">
                    <c:v>1</c:v>
                  </c:pt>
                  <c:pt idx="7049">
                    <c:v>4</c:v>
                  </c:pt>
                  <c:pt idx="7050">
                    <c:v>8</c:v>
                  </c:pt>
                  <c:pt idx="7051">
                    <c:v>6</c:v>
                  </c:pt>
                  <c:pt idx="7052">
                    <c:v>1</c:v>
                  </c:pt>
                  <c:pt idx="7053">
                    <c:v>6</c:v>
                  </c:pt>
                  <c:pt idx="7054">
                    <c:v>8</c:v>
                  </c:pt>
                  <c:pt idx="7055">
                    <c:v>7</c:v>
                  </c:pt>
                  <c:pt idx="7056">
                    <c:v>2</c:v>
                  </c:pt>
                  <c:pt idx="7057">
                    <c:v>4</c:v>
                  </c:pt>
                  <c:pt idx="7058">
                    <c:v>4</c:v>
                  </c:pt>
                  <c:pt idx="7059">
                    <c:v>3</c:v>
                  </c:pt>
                  <c:pt idx="7060">
                    <c:v>5</c:v>
                  </c:pt>
                  <c:pt idx="7061">
                    <c:v>1</c:v>
                  </c:pt>
                  <c:pt idx="7062">
                    <c:v>2</c:v>
                  </c:pt>
                  <c:pt idx="7063">
                    <c:v>6</c:v>
                  </c:pt>
                  <c:pt idx="7064">
                    <c:v>7</c:v>
                  </c:pt>
                  <c:pt idx="7065">
                    <c:v>4</c:v>
                  </c:pt>
                  <c:pt idx="7066">
                    <c:v>2</c:v>
                  </c:pt>
                  <c:pt idx="7067">
                    <c:v>7</c:v>
                  </c:pt>
                  <c:pt idx="7068">
                    <c:v>4</c:v>
                  </c:pt>
                  <c:pt idx="7069">
                    <c:v>7</c:v>
                  </c:pt>
                  <c:pt idx="7070">
                    <c:v>7</c:v>
                  </c:pt>
                  <c:pt idx="7071">
                    <c:v>7</c:v>
                  </c:pt>
                  <c:pt idx="7072">
                    <c:v>1</c:v>
                  </c:pt>
                  <c:pt idx="7073">
                    <c:v>4</c:v>
                  </c:pt>
                  <c:pt idx="7074">
                    <c:v>7</c:v>
                  </c:pt>
                  <c:pt idx="7075">
                    <c:v>6</c:v>
                  </c:pt>
                  <c:pt idx="7076">
                    <c:v>2</c:v>
                  </c:pt>
                  <c:pt idx="7077">
                    <c:v>8</c:v>
                  </c:pt>
                  <c:pt idx="7078">
                    <c:v>2</c:v>
                  </c:pt>
                  <c:pt idx="7079">
                    <c:v>5</c:v>
                  </c:pt>
                  <c:pt idx="7080">
                    <c:v>1</c:v>
                  </c:pt>
                  <c:pt idx="7081">
                    <c:v>3</c:v>
                  </c:pt>
                  <c:pt idx="7082">
                    <c:v>5</c:v>
                  </c:pt>
                  <c:pt idx="7083">
                    <c:v>4</c:v>
                  </c:pt>
                  <c:pt idx="7084">
                    <c:v>5</c:v>
                  </c:pt>
                  <c:pt idx="7085">
                    <c:v>7</c:v>
                  </c:pt>
                  <c:pt idx="7086">
                    <c:v>3</c:v>
                  </c:pt>
                  <c:pt idx="7087">
                    <c:v>1</c:v>
                  </c:pt>
                  <c:pt idx="7088">
                    <c:v>5</c:v>
                  </c:pt>
                  <c:pt idx="7089">
                    <c:v>7</c:v>
                  </c:pt>
                  <c:pt idx="7090">
                    <c:v>6</c:v>
                  </c:pt>
                  <c:pt idx="7091">
                    <c:v>6</c:v>
                  </c:pt>
                  <c:pt idx="7092">
                    <c:v>8</c:v>
                  </c:pt>
                  <c:pt idx="7093">
                    <c:v>7</c:v>
                  </c:pt>
                  <c:pt idx="7094">
                    <c:v>7</c:v>
                  </c:pt>
                  <c:pt idx="7095">
                    <c:v>8</c:v>
                  </c:pt>
                  <c:pt idx="7096">
                    <c:v>3</c:v>
                  </c:pt>
                  <c:pt idx="7097">
                    <c:v>2</c:v>
                  </c:pt>
                  <c:pt idx="7098">
                    <c:v>3</c:v>
                  </c:pt>
                  <c:pt idx="7099">
                    <c:v>6</c:v>
                  </c:pt>
                  <c:pt idx="7100">
                    <c:v>3</c:v>
                  </c:pt>
                  <c:pt idx="7101">
                    <c:v>4</c:v>
                  </c:pt>
                  <c:pt idx="7102">
                    <c:v>7</c:v>
                  </c:pt>
                  <c:pt idx="7103">
                    <c:v>4</c:v>
                  </c:pt>
                  <c:pt idx="7104">
                    <c:v>7</c:v>
                  </c:pt>
                  <c:pt idx="7105">
                    <c:v>3</c:v>
                  </c:pt>
                  <c:pt idx="7106">
                    <c:v>7</c:v>
                  </c:pt>
                  <c:pt idx="7107">
                    <c:v>3</c:v>
                  </c:pt>
                  <c:pt idx="7108">
                    <c:v>1</c:v>
                  </c:pt>
                  <c:pt idx="7109">
                    <c:v>2</c:v>
                  </c:pt>
                  <c:pt idx="7110">
                    <c:v>3</c:v>
                  </c:pt>
                  <c:pt idx="7111">
                    <c:v>4</c:v>
                  </c:pt>
                  <c:pt idx="7112">
                    <c:v>8</c:v>
                  </c:pt>
                  <c:pt idx="7113">
                    <c:v>8</c:v>
                  </c:pt>
                  <c:pt idx="7114">
                    <c:v>7</c:v>
                  </c:pt>
                  <c:pt idx="7115">
                    <c:v>4</c:v>
                  </c:pt>
                  <c:pt idx="7116">
                    <c:v>3</c:v>
                  </c:pt>
                  <c:pt idx="7117">
                    <c:v>7</c:v>
                  </c:pt>
                  <c:pt idx="7118">
                    <c:v>3</c:v>
                  </c:pt>
                  <c:pt idx="7119">
                    <c:v>6</c:v>
                  </c:pt>
                  <c:pt idx="7120">
                    <c:v>8</c:v>
                  </c:pt>
                  <c:pt idx="7121">
                    <c:v>8</c:v>
                  </c:pt>
                  <c:pt idx="7122">
                    <c:v>5</c:v>
                  </c:pt>
                  <c:pt idx="7123">
                    <c:v>6</c:v>
                  </c:pt>
                  <c:pt idx="7124">
                    <c:v>5</c:v>
                  </c:pt>
                  <c:pt idx="7125">
                    <c:v>5</c:v>
                  </c:pt>
                  <c:pt idx="7126">
                    <c:v>3</c:v>
                  </c:pt>
                  <c:pt idx="7127">
                    <c:v>5</c:v>
                  </c:pt>
                  <c:pt idx="7128">
                    <c:v>4</c:v>
                  </c:pt>
                  <c:pt idx="7129">
                    <c:v>8</c:v>
                  </c:pt>
                  <c:pt idx="7130">
                    <c:v>1</c:v>
                  </c:pt>
                  <c:pt idx="7131">
                    <c:v>4</c:v>
                  </c:pt>
                  <c:pt idx="7132">
                    <c:v>6</c:v>
                  </c:pt>
                  <c:pt idx="7133">
                    <c:v>1</c:v>
                  </c:pt>
                  <c:pt idx="7134">
                    <c:v>5</c:v>
                  </c:pt>
                  <c:pt idx="7135">
                    <c:v>4</c:v>
                  </c:pt>
                  <c:pt idx="7136">
                    <c:v>8</c:v>
                  </c:pt>
                  <c:pt idx="7137">
                    <c:v>5</c:v>
                  </c:pt>
                  <c:pt idx="7138">
                    <c:v>7</c:v>
                  </c:pt>
                  <c:pt idx="7139">
                    <c:v>6</c:v>
                  </c:pt>
                  <c:pt idx="7140">
                    <c:v>4</c:v>
                  </c:pt>
                  <c:pt idx="7141">
                    <c:v>1</c:v>
                  </c:pt>
                  <c:pt idx="7142">
                    <c:v>3</c:v>
                  </c:pt>
                  <c:pt idx="7143">
                    <c:v>4</c:v>
                  </c:pt>
                  <c:pt idx="7144">
                    <c:v>4</c:v>
                  </c:pt>
                  <c:pt idx="7145">
                    <c:v>3</c:v>
                  </c:pt>
                  <c:pt idx="7146">
                    <c:v>5</c:v>
                  </c:pt>
                  <c:pt idx="7147">
                    <c:v>8</c:v>
                  </c:pt>
                  <c:pt idx="7148">
                    <c:v>1</c:v>
                  </c:pt>
                  <c:pt idx="7149">
                    <c:v>6</c:v>
                  </c:pt>
                  <c:pt idx="7150">
                    <c:v>8</c:v>
                  </c:pt>
                  <c:pt idx="7151">
                    <c:v>1</c:v>
                  </c:pt>
                  <c:pt idx="7152">
                    <c:v>6</c:v>
                  </c:pt>
                  <c:pt idx="7153">
                    <c:v>2</c:v>
                  </c:pt>
                  <c:pt idx="7154">
                    <c:v>5</c:v>
                  </c:pt>
                  <c:pt idx="7155">
                    <c:v>4</c:v>
                  </c:pt>
                  <c:pt idx="7156">
                    <c:v>5</c:v>
                  </c:pt>
                  <c:pt idx="7157">
                    <c:v>3</c:v>
                  </c:pt>
                  <c:pt idx="7158">
                    <c:v>4</c:v>
                  </c:pt>
                  <c:pt idx="7159">
                    <c:v>1</c:v>
                  </c:pt>
                  <c:pt idx="7160">
                    <c:v>1</c:v>
                  </c:pt>
                  <c:pt idx="7161">
                    <c:v>8</c:v>
                  </c:pt>
                  <c:pt idx="7162">
                    <c:v>1</c:v>
                  </c:pt>
                  <c:pt idx="7163">
                    <c:v>1</c:v>
                  </c:pt>
                  <c:pt idx="7164">
                    <c:v>4</c:v>
                  </c:pt>
                  <c:pt idx="7165">
                    <c:v>2</c:v>
                  </c:pt>
                  <c:pt idx="7166">
                    <c:v>3</c:v>
                  </c:pt>
                  <c:pt idx="7167">
                    <c:v>8</c:v>
                  </c:pt>
                  <c:pt idx="7168">
                    <c:v>8</c:v>
                  </c:pt>
                  <c:pt idx="7169">
                    <c:v>2</c:v>
                  </c:pt>
                  <c:pt idx="7170">
                    <c:v>2</c:v>
                  </c:pt>
                  <c:pt idx="7171">
                    <c:v>3</c:v>
                  </c:pt>
                  <c:pt idx="7172">
                    <c:v>1</c:v>
                  </c:pt>
                  <c:pt idx="7173">
                    <c:v>1</c:v>
                  </c:pt>
                  <c:pt idx="7174">
                    <c:v>2</c:v>
                  </c:pt>
                  <c:pt idx="7175">
                    <c:v>7</c:v>
                  </c:pt>
                  <c:pt idx="7176">
                    <c:v>5</c:v>
                  </c:pt>
                  <c:pt idx="7177">
                    <c:v>8</c:v>
                  </c:pt>
                  <c:pt idx="7178">
                    <c:v>1</c:v>
                  </c:pt>
                  <c:pt idx="7179">
                    <c:v>5</c:v>
                  </c:pt>
                  <c:pt idx="7180">
                    <c:v>8</c:v>
                  </c:pt>
                  <c:pt idx="7181">
                    <c:v>2</c:v>
                  </c:pt>
                  <c:pt idx="7182">
                    <c:v>8</c:v>
                  </c:pt>
                  <c:pt idx="7183">
                    <c:v>4</c:v>
                  </c:pt>
                  <c:pt idx="7184">
                    <c:v>3</c:v>
                  </c:pt>
                  <c:pt idx="7185">
                    <c:v>3</c:v>
                  </c:pt>
                  <c:pt idx="7186">
                    <c:v>3</c:v>
                  </c:pt>
                  <c:pt idx="7187">
                    <c:v>4</c:v>
                  </c:pt>
                  <c:pt idx="7188">
                    <c:v>6</c:v>
                  </c:pt>
                  <c:pt idx="7189">
                    <c:v>1</c:v>
                  </c:pt>
                  <c:pt idx="7190">
                    <c:v>1</c:v>
                  </c:pt>
                  <c:pt idx="7191">
                    <c:v>4</c:v>
                  </c:pt>
                  <c:pt idx="7192">
                    <c:v>3</c:v>
                  </c:pt>
                  <c:pt idx="7193">
                    <c:v>2</c:v>
                  </c:pt>
                  <c:pt idx="7194">
                    <c:v>8</c:v>
                  </c:pt>
                  <c:pt idx="7195">
                    <c:v>2</c:v>
                  </c:pt>
                  <c:pt idx="7196">
                    <c:v>3</c:v>
                  </c:pt>
                  <c:pt idx="7197">
                    <c:v>5</c:v>
                  </c:pt>
                  <c:pt idx="7198">
                    <c:v>5</c:v>
                  </c:pt>
                  <c:pt idx="7199">
                    <c:v>6</c:v>
                  </c:pt>
                  <c:pt idx="7200">
                    <c:v>8</c:v>
                  </c:pt>
                  <c:pt idx="7201">
                    <c:v>2</c:v>
                  </c:pt>
                  <c:pt idx="7202">
                    <c:v>7</c:v>
                  </c:pt>
                  <c:pt idx="7203">
                    <c:v>8</c:v>
                  </c:pt>
                  <c:pt idx="7204">
                    <c:v>8</c:v>
                  </c:pt>
                  <c:pt idx="7205">
                    <c:v>1</c:v>
                  </c:pt>
                  <c:pt idx="7206">
                    <c:v>3</c:v>
                  </c:pt>
                  <c:pt idx="7207">
                    <c:v>8</c:v>
                  </c:pt>
                  <c:pt idx="7208">
                    <c:v>6</c:v>
                  </c:pt>
                  <c:pt idx="7209">
                    <c:v>2</c:v>
                  </c:pt>
                  <c:pt idx="7210">
                    <c:v>3</c:v>
                  </c:pt>
                  <c:pt idx="7211">
                    <c:v>8</c:v>
                  </c:pt>
                  <c:pt idx="7212">
                    <c:v>3</c:v>
                  </c:pt>
                  <c:pt idx="7213">
                    <c:v>4</c:v>
                  </c:pt>
                  <c:pt idx="7214">
                    <c:v>5</c:v>
                  </c:pt>
                  <c:pt idx="7215">
                    <c:v>3</c:v>
                  </c:pt>
                  <c:pt idx="7216">
                    <c:v>2</c:v>
                  </c:pt>
                  <c:pt idx="7217">
                    <c:v>6</c:v>
                  </c:pt>
                  <c:pt idx="7218">
                    <c:v>8</c:v>
                  </c:pt>
                  <c:pt idx="7219">
                    <c:v>6</c:v>
                  </c:pt>
                  <c:pt idx="7220">
                    <c:v>2</c:v>
                  </c:pt>
                  <c:pt idx="7221">
                    <c:v>5</c:v>
                  </c:pt>
                  <c:pt idx="7222">
                    <c:v>5</c:v>
                  </c:pt>
                  <c:pt idx="7223">
                    <c:v>2</c:v>
                  </c:pt>
                  <c:pt idx="7224">
                    <c:v>3</c:v>
                  </c:pt>
                  <c:pt idx="7225">
                    <c:v>2</c:v>
                  </c:pt>
                  <c:pt idx="7226">
                    <c:v>4</c:v>
                  </c:pt>
                  <c:pt idx="7227">
                    <c:v>4</c:v>
                  </c:pt>
                  <c:pt idx="7228">
                    <c:v>2</c:v>
                  </c:pt>
                  <c:pt idx="7229">
                    <c:v>3</c:v>
                  </c:pt>
                  <c:pt idx="7230">
                    <c:v>4</c:v>
                  </c:pt>
                  <c:pt idx="7231">
                    <c:v>4</c:v>
                  </c:pt>
                  <c:pt idx="7232">
                    <c:v>4</c:v>
                  </c:pt>
                  <c:pt idx="7233">
                    <c:v>6</c:v>
                  </c:pt>
                  <c:pt idx="7234">
                    <c:v>7</c:v>
                  </c:pt>
                  <c:pt idx="7235">
                    <c:v>5</c:v>
                  </c:pt>
                  <c:pt idx="7236">
                    <c:v>5</c:v>
                  </c:pt>
                  <c:pt idx="7237">
                    <c:v>3</c:v>
                  </c:pt>
                  <c:pt idx="7238">
                    <c:v>4</c:v>
                  </c:pt>
                  <c:pt idx="7239">
                    <c:v>2</c:v>
                  </c:pt>
                  <c:pt idx="7240">
                    <c:v>7</c:v>
                  </c:pt>
                  <c:pt idx="7241">
                    <c:v>1</c:v>
                  </c:pt>
                  <c:pt idx="7242">
                    <c:v>4</c:v>
                  </c:pt>
                  <c:pt idx="7243">
                    <c:v>3</c:v>
                  </c:pt>
                  <c:pt idx="7244">
                    <c:v>5</c:v>
                  </c:pt>
                  <c:pt idx="7245">
                    <c:v>4</c:v>
                  </c:pt>
                  <c:pt idx="7246">
                    <c:v>5</c:v>
                  </c:pt>
                  <c:pt idx="7247">
                    <c:v>4</c:v>
                  </c:pt>
                  <c:pt idx="7248">
                    <c:v>4</c:v>
                  </c:pt>
                  <c:pt idx="7249">
                    <c:v>8</c:v>
                  </c:pt>
                  <c:pt idx="7250">
                    <c:v>1</c:v>
                  </c:pt>
                  <c:pt idx="7251">
                    <c:v>3</c:v>
                  </c:pt>
                  <c:pt idx="7252">
                    <c:v>2</c:v>
                  </c:pt>
                  <c:pt idx="7253">
                    <c:v>6</c:v>
                  </c:pt>
                  <c:pt idx="7254">
                    <c:v>5</c:v>
                  </c:pt>
                  <c:pt idx="7255">
                    <c:v>5</c:v>
                  </c:pt>
                  <c:pt idx="7256">
                    <c:v>8</c:v>
                  </c:pt>
                  <c:pt idx="7257">
                    <c:v>8</c:v>
                  </c:pt>
                  <c:pt idx="7258">
                    <c:v>6</c:v>
                  </c:pt>
                  <c:pt idx="7259">
                    <c:v>5</c:v>
                  </c:pt>
                  <c:pt idx="7260">
                    <c:v>1</c:v>
                  </c:pt>
                  <c:pt idx="7261">
                    <c:v>6</c:v>
                  </c:pt>
                  <c:pt idx="7262">
                    <c:v>2</c:v>
                  </c:pt>
                  <c:pt idx="7263">
                    <c:v>4</c:v>
                  </c:pt>
                  <c:pt idx="7264">
                    <c:v>8</c:v>
                  </c:pt>
                  <c:pt idx="7265">
                    <c:v>3</c:v>
                  </c:pt>
                  <c:pt idx="7266">
                    <c:v>4</c:v>
                  </c:pt>
                  <c:pt idx="7267">
                    <c:v>2</c:v>
                  </c:pt>
                  <c:pt idx="7268">
                    <c:v>7</c:v>
                  </c:pt>
                  <c:pt idx="7269">
                    <c:v>4</c:v>
                  </c:pt>
                  <c:pt idx="7270">
                    <c:v>6</c:v>
                  </c:pt>
                  <c:pt idx="7271">
                    <c:v>6</c:v>
                  </c:pt>
                  <c:pt idx="7272">
                    <c:v>5</c:v>
                  </c:pt>
                  <c:pt idx="7273">
                    <c:v>1</c:v>
                  </c:pt>
                  <c:pt idx="7274">
                    <c:v>5</c:v>
                  </c:pt>
                  <c:pt idx="7275">
                    <c:v>2</c:v>
                  </c:pt>
                  <c:pt idx="7276">
                    <c:v>5</c:v>
                  </c:pt>
                  <c:pt idx="7277">
                    <c:v>6</c:v>
                  </c:pt>
                  <c:pt idx="7278">
                    <c:v>1</c:v>
                  </c:pt>
                  <c:pt idx="7279">
                    <c:v>5</c:v>
                  </c:pt>
                  <c:pt idx="7280">
                    <c:v>6</c:v>
                  </c:pt>
                  <c:pt idx="7281">
                    <c:v>5</c:v>
                  </c:pt>
                  <c:pt idx="7282">
                    <c:v>4</c:v>
                  </c:pt>
                  <c:pt idx="7283">
                    <c:v>4</c:v>
                  </c:pt>
                  <c:pt idx="7284">
                    <c:v>7</c:v>
                  </c:pt>
                  <c:pt idx="7285">
                    <c:v>3</c:v>
                  </c:pt>
                  <c:pt idx="7286">
                    <c:v>7</c:v>
                  </c:pt>
                  <c:pt idx="7287">
                    <c:v>2</c:v>
                  </c:pt>
                  <c:pt idx="7288">
                    <c:v>7</c:v>
                  </c:pt>
                  <c:pt idx="7289">
                    <c:v>7</c:v>
                  </c:pt>
                  <c:pt idx="7290">
                    <c:v>8</c:v>
                  </c:pt>
                  <c:pt idx="7291">
                    <c:v>8</c:v>
                  </c:pt>
                  <c:pt idx="7292">
                    <c:v>4</c:v>
                  </c:pt>
                  <c:pt idx="7293">
                    <c:v>2</c:v>
                  </c:pt>
                  <c:pt idx="7294">
                    <c:v>2</c:v>
                  </c:pt>
                  <c:pt idx="7295">
                    <c:v>6</c:v>
                  </c:pt>
                  <c:pt idx="7296">
                    <c:v>7</c:v>
                  </c:pt>
                  <c:pt idx="7297">
                    <c:v>7</c:v>
                  </c:pt>
                  <c:pt idx="7298">
                    <c:v>8</c:v>
                  </c:pt>
                  <c:pt idx="7299">
                    <c:v>8</c:v>
                  </c:pt>
                  <c:pt idx="7300">
                    <c:v>3</c:v>
                  </c:pt>
                  <c:pt idx="7301">
                    <c:v>7</c:v>
                  </c:pt>
                  <c:pt idx="7302">
                    <c:v>2</c:v>
                  </c:pt>
                  <c:pt idx="7303">
                    <c:v>4</c:v>
                  </c:pt>
                  <c:pt idx="7304">
                    <c:v>7</c:v>
                  </c:pt>
                  <c:pt idx="7305">
                    <c:v>7</c:v>
                  </c:pt>
                  <c:pt idx="7306">
                    <c:v>5</c:v>
                  </c:pt>
                  <c:pt idx="7307">
                    <c:v>4</c:v>
                  </c:pt>
                  <c:pt idx="7308">
                    <c:v>8</c:v>
                  </c:pt>
                  <c:pt idx="7309">
                    <c:v>5</c:v>
                  </c:pt>
                  <c:pt idx="7310">
                    <c:v>3</c:v>
                  </c:pt>
                  <c:pt idx="7311">
                    <c:v>7</c:v>
                  </c:pt>
                  <c:pt idx="7312">
                    <c:v>2</c:v>
                  </c:pt>
                  <c:pt idx="7313">
                    <c:v>1</c:v>
                  </c:pt>
                  <c:pt idx="7314">
                    <c:v>3</c:v>
                  </c:pt>
                  <c:pt idx="7315">
                    <c:v>1</c:v>
                  </c:pt>
                  <c:pt idx="7316">
                    <c:v>7</c:v>
                  </c:pt>
                  <c:pt idx="7317">
                    <c:v>2</c:v>
                  </c:pt>
                  <c:pt idx="7318">
                    <c:v>2</c:v>
                  </c:pt>
                  <c:pt idx="7319">
                    <c:v>2</c:v>
                  </c:pt>
                  <c:pt idx="7320">
                    <c:v>3</c:v>
                  </c:pt>
                  <c:pt idx="7321">
                    <c:v>8</c:v>
                  </c:pt>
                  <c:pt idx="7322">
                    <c:v>8</c:v>
                  </c:pt>
                  <c:pt idx="7323">
                    <c:v>4</c:v>
                  </c:pt>
                  <c:pt idx="7324">
                    <c:v>4</c:v>
                  </c:pt>
                  <c:pt idx="7325">
                    <c:v>5</c:v>
                  </c:pt>
                  <c:pt idx="7326">
                    <c:v>6</c:v>
                  </c:pt>
                  <c:pt idx="7327">
                    <c:v>4</c:v>
                  </c:pt>
                  <c:pt idx="7328">
                    <c:v>3</c:v>
                  </c:pt>
                  <c:pt idx="7329">
                    <c:v>8</c:v>
                  </c:pt>
                  <c:pt idx="7330">
                    <c:v>3</c:v>
                  </c:pt>
                  <c:pt idx="7331">
                    <c:v>2</c:v>
                  </c:pt>
                  <c:pt idx="7332">
                    <c:v>5</c:v>
                  </c:pt>
                  <c:pt idx="7333">
                    <c:v>1</c:v>
                  </c:pt>
                  <c:pt idx="7334">
                    <c:v>1</c:v>
                  </c:pt>
                  <c:pt idx="7335">
                    <c:v>7</c:v>
                  </c:pt>
                  <c:pt idx="7336">
                    <c:v>4</c:v>
                  </c:pt>
                  <c:pt idx="7337">
                    <c:v>5</c:v>
                  </c:pt>
                  <c:pt idx="7338">
                    <c:v>1</c:v>
                  </c:pt>
                  <c:pt idx="7339">
                    <c:v>1</c:v>
                  </c:pt>
                  <c:pt idx="7340">
                    <c:v>4</c:v>
                  </c:pt>
                  <c:pt idx="7341">
                    <c:v>1</c:v>
                  </c:pt>
                  <c:pt idx="7342">
                    <c:v>7</c:v>
                  </c:pt>
                  <c:pt idx="7343">
                    <c:v>7</c:v>
                  </c:pt>
                  <c:pt idx="7344">
                    <c:v>3</c:v>
                  </c:pt>
                  <c:pt idx="7345">
                    <c:v>3</c:v>
                  </c:pt>
                  <c:pt idx="7346">
                    <c:v>5</c:v>
                  </c:pt>
                  <c:pt idx="7347">
                    <c:v>5</c:v>
                  </c:pt>
                  <c:pt idx="7348">
                    <c:v>2</c:v>
                  </c:pt>
                  <c:pt idx="7349">
                    <c:v>3</c:v>
                  </c:pt>
                  <c:pt idx="7350">
                    <c:v>4</c:v>
                  </c:pt>
                  <c:pt idx="7351">
                    <c:v>6</c:v>
                  </c:pt>
                  <c:pt idx="7352">
                    <c:v>3</c:v>
                  </c:pt>
                  <c:pt idx="7353">
                    <c:v>1</c:v>
                  </c:pt>
                  <c:pt idx="7354">
                    <c:v>8</c:v>
                  </c:pt>
                  <c:pt idx="7355">
                    <c:v>8</c:v>
                  </c:pt>
                  <c:pt idx="7356">
                    <c:v>1</c:v>
                  </c:pt>
                  <c:pt idx="7357">
                    <c:v>7</c:v>
                  </c:pt>
                  <c:pt idx="7358">
                    <c:v>3</c:v>
                  </c:pt>
                  <c:pt idx="7359">
                    <c:v>1</c:v>
                  </c:pt>
                  <c:pt idx="7360">
                    <c:v>8</c:v>
                  </c:pt>
                  <c:pt idx="7361">
                    <c:v>4</c:v>
                  </c:pt>
                  <c:pt idx="7362">
                    <c:v>4</c:v>
                  </c:pt>
                  <c:pt idx="7363">
                    <c:v>5</c:v>
                  </c:pt>
                  <c:pt idx="7364">
                    <c:v>6</c:v>
                  </c:pt>
                  <c:pt idx="7365">
                    <c:v>3</c:v>
                  </c:pt>
                  <c:pt idx="7366">
                    <c:v>8</c:v>
                  </c:pt>
                  <c:pt idx="7367">
                    <c:v>6</c:v>
                  </c:pt>
                  <c:pt idx="7368">
                    <c:v>8</c:v>
                  </c:pt>
                  <c:pt idx="7369">
                    <c:v>5</c:v>
                  </c:pt>
                  <c:pt idx="7370">
                    <c:v>3</c:v>
                  </c:pt>
                  <c:pt idx="7371">
                    <c:v>1</c:v>
                  </c:pt>
                  <c:pt idx="7372">
                    <c:v>8</c:v>
                  </c:pt>
                  <c:pt idx="7373">
                    <c:v>2</c:v>
                  </c:pt>
                  <c:pt idx="7374">
                    <c:v>2</c:v>
                  </c:pt>
                  <c:pt idx="7375">
                    <c:v>2</c:v>
                  </c:pt>
                  <c:pt idx="7376">
                    <c:v>6</c:v>
                  </c:pt>
                  <c:pt idx="7377">
                    <c:v>2</c:v>
                  </c:pt>
                  <c:pt idx="7378">
                    <c:v>3</c:v>
                  </c:pt>
                  <c:pt idx="7379">
                    <c:v>4</c:v>
                  </c:pt>
                  <c:pt idx="7380">
                    <c:v>6</c:v>
                  </c:pt>
                  <c:pt idx="7381">
                    <c:v>7</c:v>
                  </c:pt>
                  <c:pt idx="7382">
                    <c:v>3</c:v>
                  </c:pt>
                  <c:pt idx="7383">
                    <c:v>4</c:v>
                  </c:pt>
                  <c:pt idx="7384">
                    <c:v>6</c:v>
                  </c:pt>
                  <c:pt idx="7385">
                    <c:v>3</c:v>
                  </c:pt>
                  <c:pt idx="7386">
                    <c:v>1</c:v>
                  </c:pt>
                  <c:pt idx="7387">
                    <c:v>4</c:v>
                  </c:pt>
                  <c:pt idx="7388">
                    <c:v>8</c:v>
                  </c:pt>
                  <c:pt idx="7389">
                    <c:v>8</c:v>
                  </c:pt>
                  <c:pt idx="7390">
                    <c:v>7</c:v>
                  </c:pt>
                  <c:pt idx="7391">
                    <c:v>8</c:v>
                  </c:pt>
                  <c:pt idx="7392">
                    <c:v>3</c:v>
                  </c:pt>
                  <c:pt idx="7393">
                    <c:v>6</c:v>
                  </c:pt>
                  <c:pt idx="7394">
                    <c:v>2</c:v>
                  </c:pt>
                  <c:pt idx="7395">
                    <c:v>4</c:v>
                  </c:pt>
                  <c:pt idx="7396">
                    <c:v>5</c:v>
                  </c:pt>
                  <c:pt idx="7397">
                    <c:v>4</c:v>
                  </c:pt>
                  <c:pt idx="7398">
                    <c:v>7</c:v>
                  </c:pt>
                  <c:pt idx="7399">
                    <c:v>8</c:v>
                  </c:pt>
                  <c:pt idx="7400">
                    <c:v>5</c:v>
                  </c:pt>
                  <c:pt idx="7401">
                    <c:v>3</c:v>
                  </c:pt>
                  <c:pt idx="7402">
                    <c:v>1</c:v>
                  </c:pt>
                  <c:pt idx="7403">
                    <c:v>1</c:v>
                  </c:pt>
                  <c:pt idx="7404">
                    <c:v>6</c:v>
                  </c:pt>
                  <c:pt idx="7405">
                    <c:v>8</c:v>
                  </c:pt>
                  <c:pt idx="7406">
                    <c:v>6</c:v>
                  </c:pt>
                  <c:pt idx="7407">
                    <c:v>4</c:v>
                  </c:pt>
                  <c:pt idx="7408">
                    <c:v>7</c:v>
                  </c:pt>
                  <c:pt idx="7409">
                    <c:v>5</c:v>
                  </c:pt>
                  <c:pt idx="7410">
                    <c:v>6</c:v>
                  </c:pt>
                  <c:pt idx="7411">
                    <c:v>8</c:v>
                  </c:pt>
                  <c:pt idx="7412">
                    <c:v>4</c:v>
                  </c:pt>
                  <c:pt idx="7413">
                    <c:v>8</c:v>
                  </c:pt>
                  <c:pt idx="7414">
                    <c:v>1</c:v>
                  </c:pt>
                  <c:pt idx="7415">
                    <c:v>2</c:v>
                  </c:pt>
                  <c:pt idx="7416">
                    <c:v>5</c:v>
                  </c:pt>
                  <c:pt idx="7417">
                    <c:v>8</c:v>
                  </c:pt>
                  <c:pt idx="7418">
                    <c:v>3</c:v>
                  </c:pt>
                  <c:pt idx="7419">
                    <c:v>5</c:v>
                  </c:pt>
                  <c:pt idx="7420">
                    <c:v>2</c:v>
                  </c:pt>
                  <c:pt idx="7421">
                    <c:v>8</c:v>
                  </c:pt>
                  <c:pt idx="7422">
                    <c:v>5</c:v>
                  </c:pt>
                  <c:pt idx="7423">
                    <c:v>2</c:v>
                  </c:pt>
                  <c:pt idx="7424">
                    <c:v>8</c:v>
                  </c:pt>
                  <c:pt idx="7425">
                    <c:v>4</c:v>
                  </c:pt>
                  <c:pt idx="7426">
                    <c:v>5</c:v>
                  </c:pt>
                  <c:pt idx="7427">
                    <c:v>5</c:v>
                  </c:pt>
                  <c:pt idx="7428">
                    <c:v>4</c:v>
                  </c:pt>
                  <c:pt idx="7429">
                    <c:v>4</c:v>
                  </c:pt>
                  <c:pt idx="7430">
                    <c:v>7</c:v>
                  </c:pt>
                  <c:pt idx="7431">
                    <c:v>7</c:v>
                  </c:pt>
                  <c:pt idx="7432">
                    <c:v>6</c:v>
                  </c:pt>
                  <c:pt idx="7433">
                    <c:v>8</c:v>
                  </c:pt>
                  <c:pt idx="7434">
                    <c:v>7</c:v>
                  </c:pt>
                  <c:pt idx="7435">
                    <c:v>7</c:v>
                  </c:pt>
                  <c:pt idx="7436">
                    <c:v>1</c:v>
                  </c:pt>
                  <c:pt idx="7437">
                    <c:v>7</c:v>
                  </c:pt>
                  <c:pt idx="7438">
                    <c:v>1</c:v>
                  </c:pt>
                  <c:pt idx="7439">
                    <c:v>4</c:v>
                  </c:pt>
                  <c:pt idx="7440">
                    <c:v>8</c:v>
                  </c:pt>
                  <c:pt idx="7441">
                    <c:v>2</c:v>
                  </c:pt>
                  <c:pt idx="7442">
                    <c:v>6</c:v>
                  </c:pt>
                  <c:pt idx="7443">
                    <c:v>7</c:v>
                  </c:pt>
                  <c:pt idx="7444">
                    <c:v>2</c:v>
                  </c:pt>
                  <c:pt idx="7445">
                    <c:v>4</c:v>
                  </c:pt>
                  <c:pt idx="7446">
                    <c:v>6</c:v>
                  </c:pt>
                  <c:pt idx="7447">
                    <c:v>5</c:v>
                  </c:pt>
                  <c:pt idx="7448">
                    <c:v>2</c:v>
                  </c:pt>
                  <c:pt idx="7449">
                    <c:v>3</c:v>
                  </c:pt>
                  <c:pt idx="7450">
                    <c:v>6</c:v>
                  </c:pt>
                  <c:pt idx="7451">
                    <c:v>2</c:v>
                  </c:pt>
                  <c:pt idx="7452">
                    <c:v>5</c:v>
                  </c:pt>
                  <c:pt idx="7453">
                    <c:v>1</c:v>
                  </c:pt>
                  <c:pt idx="7454">
                    <c:v>3</c:v>
                  </c:pt>
                  <c:pt idx="7455">
                    <c:v>3</c:v>
                  </c:pt>
                  <c:pt idx="7456">
                    <c:v>3</c:v>
                  </c:pt>
                  <c:pt idx="7457">
                    <c:v>1</c:v>
                  </c:pt>
                  <c:pt idx="7458">
                    <c:v>4</c:v>
                  </c:pt>
                  <c:pt idx="7459">
                    <c:v>8</c:v>
                  </c:pt>
                  <c:pt idx="7460">
                    <c:v>5</c:v>
                  </c:pt>
                  <c:pt idx="7461">
                    <c:v>6</c:v>
                  </c:pt>
                  <c:pt idx="7462">
                    <c:v>8</c:v>
                  </c:pt>
                  <c:pt idx="7463">
                    <c:v>6</c:v>
                  </c:pt>
                  <c:pt idx="7464">
                    <c:v>5</c:v>
                  </c:pt>
                  <c:pt idx="7465">
                    <c:v>3</c:v>
                  </c:pt>
                  <c:pt idx="7466">
                    <c:v>5</c:v>
                  </c:pt>
                  <c:pt idx="7467">
                    <c:v>5</c:v>
                  </c:pt>
                  <c:pt idx="7468">
                    <c:v>2</c:v>
                  </c:pt>
                  <c:pt idx="7469">
                    <c:v>8</c:v>
                  </c:pt>
                  <c:pt idx="7470">
                    <c:v>4</c:v>
                  </c:pt>
                  <c:pt idx="7471">
                    <c:v>5</c:v>
                  </c:pt>
                  <c:pt idx="7472">
                    <c:v>4</c:v>
                  </c:pt>
                  <c:pt idx="7473">
                    <c:v>7</c:v>
                  </c:pt>
                  <c:pt idx="7474">
                    <c:v>2</c:v>
                  </c:pt>
                  <c:pt idx="7475">
                    <c:v>5</c:v>
                  </c:pt>
                  <c:pt idx="7476">
                    <c:v>2</c:v>
                  </c:pt>
                  <c:pt idx="7477">
                    <c:v>8</c:v>
                  </c:pt>
                  <c:pt idx="7478">
                    <c:v>7</c:v>
                  </c:pt>
                  <c:pt idx="7479">
                    <c:v>4</c:v>
                  </c:pt>
                  <c:pt idx="7480">
                    <c:v>4</c:v>
                  </c:pt>
                  <c:pt idx="7481">
                    <c:v>1</c:v>
                  </c:pt>
                  <c:pt idx="7482">
                    <c:v>8</c:v>
                  </c:pt>
                  <c:pt idx="7483">
                    <c:v>4</c:v>
                  </c:pt>
                  <c:pt idx="7484">
                    <c:v>3</c:v>
                  </c:pt>
                  <c:pt idx="7485">
                    <c:v>1</c:v>
                  </c:pt>
                  <c:pt idx="7486">
                    <c:v>4</c:v>
                  </c:pt>
                  <c:pt idx="7487">
                    <c:v>5</c:v>
                  </c:pt>
                  <c:pt idx="7488">
                    <c:v>1</c:v>
                  </c:pt>
                  <c:pt idx="7489">
                    <c:v>8</c:v>
                  </c:pt>
                  <c:pt idx="7490">
                    <c:v>7</c:v>
                  </c:pt>
                  <c:pt idx="7491">
                    <c:v>3</c:v>
                  </c:pt>
                  <c:pt idx="7492">
                    <c:v>8</c:v>
                  </c:pt>
                  <c:pt idx="7493">
                    <c:v>3</c:v>
                  </c:pt>
                  <c:pt idx="7494">
                    <c:v>8</c:v>
                  </c:pt>
                  <c:pt idx="7495">
                    <c:v>1</c:v>
                  </c:pt>
                  <c:pt idx="7496">
                    <c:v>2</c:v>
                  </c:pt>
                  <c:pt idx="7497">
                    <c:v>8</c:v>
                  </c:pt>
                  <c:pt idx="7498">
                    <c:v>4</c:v>
                  </c:pt>
                  <c:pt idx="7499">
                    <c:v>6</c:v>
                  </c:pt>
                  <c:pt idx="7500">
                    <c:v>7</c:v>
                  </c:pt>
                  <c:pt idx="7501">
                    <c:v>2</c:v>
                  </c:pt>
                  <c:pt idx="7502">
                    <c:v>7</c:v>
                  </c:pt>
                  <c:pt idx="7503">
                    <c:v>4</c:v>
                  </c:pt>
                  <c:pt idx="7504">
                    <c:v>1</c:v>
                  </c:pt>
                  <c:pt idx="7505">
                    <c:v>8</c:v>
                  </c:pt>
                  <c:pt idx="7506">
                    <c:v>2</c:v>
                  </c:pt>
                  <c:pt idx="7507">
                    <c:v>3</c:v>
                  </c:pt>
                  <c:pt idx="7508">
                    <c:v>5</c:v>
                  </c:pt>
                  <c:pt idx="7509">
                    <c:v>3</c:v>
                  </c:pt>
                  <c:pt idx="7510">
                    <c:v>6</c:v>
                  </c:pt>
                  <c:pt idx="7511">
                    <c:v>4</c:v>
                  </c:pt>
                  <c:pt idx="7512">
                    <c:v>4</c:v>
                  </c:pt>
                  <c:pt idx="7513">
                    <c:v>7</c:v>
                  </c:pt>
                  <c:pt idx="7514">
                    <c:v>2</c:v>
                  </c:pt>
                  <c:pt idx="7515">
                    <c:v>6</c:v>
                  </c:pt>
                  <c:pt idx="7516">
                    <c:v>1</c:v>
                  </c:pt>
                  <c:pt idx="7517">
                    <c:v>4</c:v>
                  </c:pt>
                  <c:pt idx="7518">
                    <c:v>2</c:v>
                  </c:pt>
                  <c:pt idx="7519">
                    <c:v>4</c:v>
                  </c:pt>
                  <c:pt idx="7520">
                    <c:v>8</c:v>
                  </c:pt>
                  <c:pt idx="7521">
                    <c:v>5</c:v>
                  </c:pt>
                  <c:pt idx="7522">
                    <c:v>4</c:v>
                  </c:pt>
                  <c:pt idx="7523">
                    <c:v>3</c:v>
                  </c:pt>
                  <c:pt idx="7524">
                    <c:v>5</c:v>
                  </c:pt>
                  <c:pt idx="7525">
                    <c:v>5</c:v>
                  </c:pt>
                  <c:pt idx="7526">
                    <c:v>7</c:v>
                  </c:pt>
                  <c:pt idx="7527">
                    <c:v>4</c:v>
                  </c:pt>
                  <c:pt idx="7528">
                    <c:v>1</c:v>
                  </c:pt>
                  <c:pt idx="7529">
                    <c:v>5</c:v>
                  </c:pt>
                  <c:pt idx="7530">
                    <c:v>5</c:v>
                  </c:pt>
                  <c:pt idx="7531">
                    <c:v>6</c:v>
                  </c:pt>
                  <c:pt idx="7532">
                    <c:v>7</c:v>
                  </c:pt>
                  <c:pt idx="7533">
                    <c:v>3</c:v>
                  </c:pt>
                  <c:pt idx="7534">
                    <c:v>5</c:v>
                  </c:pt>
                  <c:pt idx="7535">
                    <c:v>2</c:v>
                  </c:pt>
                  <c:pt idx="7536">
                    <c:v>6</c:v>
                  </c:pt>
                  <c:pt idx="7537">
                    <c:v>8</c:v>
                  </c:pt>
                  <c:pt idx="7538">
                    <c:v>1</c:v>
                  </c:pt>
                  <c:pt idx="7539">
                    <c:v>4</c:v>
                  </c:pt>
                  <c:pt idx="7540">
                    <c:v>4</c:v>
                  </c:pt>
                  <c:pt idx="7541">
                    <c:v>8</c:v>
                  </c:pt>
                  <c:pt idx="7542">
                    <c:v>7</c:v>
                  </c:pt>
                  <c:pt idx="7543">
                    <c:v>6</c:v>
                  </c:pt>
                  <c:pt idx="7544">
                    <c:v>2</c:v>
                  </c:pt>
                  <c:pt idx="7545">
                    <c:v>7</c:v>
                  </c:pt>
                  <c:pt idx="7546">
                    <c:v>5</c:v>
                  </c:pt>
                  <c:pt idx="7547">
                    <c:v>5</c:v>
                  </c:pt>
                  <c:pt idx="7548">
                    <c:v>2</c:v>
                  </c:pt>
                  <c:pt idx="7549">
                    <c:v>7</c:v>
                  </c:pt>
                  <c:pt idx="7550">
                    <c:v>8</c:v>
                  </c:pt>
                  <c:pt idx="7551">
                    <c:v>2</c:v>
                  </c:pt>
                  <c:pt idx="7552">
                    <c:v>6</c:v>
                  </c:pt>
                  <c:pt idx="7553">
                    <c:v>6</c:v>
                  </c:pt>
                  <c:pt idx="7554">
                    <c:v>5</c:v>
                  </c:pt>
                  <c:pt idx="7555">
                    <c:v>7</c:v>
                  </c:pt>
                  <c:pt idx="7556">
                    <c:v>8</c:v>
                  </c:pt>
                  <c:pt idx="7557">
                    <c:v>6</c:v>
                  </c:pt>
                  <c:pt idx="7558">
                    <c:v>7</c:v>
                  </c:pt>
                  <c:pt idx="7559">
                    <c:v>7</c:v>
                  </c:pt>
                  <c:pt idx="7560">
                    <c:v>1</c:v>
                  </c:pt>
                  <c:pt idx="7561">
                    <c:v>7</c:v>
                  </c:pt>
                  <c:pt idx="7562">
                    <c:v>4</c:v>
                  </c:pt>
                  <c:pt idx="7563">
                    <c:v>4</c:v>
                  </c:pt>
                  <c:pt idx="7564">
                    <c:v>7</c:v>
                  </c:pt>
                  <c:pt idx="7565">
                    <c:v>8</c:v>
                  </c:pt>
                  <c:pt idx="7566">
                    <c:v>3</c:v>
                  </c:pt>
                  <c:pt idx="7567">
                    <c:v>5</c:v>
                  </c:pt>
                  <c:pt idx="7568">
                    <c:v>5</c:v>
                  </c:pt>
                  <c:pt idx="7569">
                    <c:v>5</c:v>
                  </c:pt>
                  <c:pt idx="7570">
                    <c:v>3</c:v>
                  </c:pt>
                  <c:pt idx="7571">
                    <c:v>3</c:v>
                  </c:pt>
                  <c:pt idx="7572">
                    <c:v>6</c:v>
                  </c:pt>
                  <c:pt idx="7573">
                    <c:v>4</c:v>
                  </c:pt>
                  <c:pt idx="7574">
                    <c:v>5</c:v>
                  </c:pt>
                  <c:pt idx="7575">
                    <c:v>7</c:v>
                  </c:pt>
                  <c:pt idx="7576">
                    <c:v>3</c:v>
                  </c:pt>
                  <c:pt idx="7577">
                    <c:v>8</c:v>
                  </c:pt>
                  <c:pt idx="7578">
                    <c:v>7</c:v>
                  </c:pt>
                  <c:pt idx="7579">
                    <c:v>2</c:v>
                  </c:pt>
                  <c:pt idx="7580">
                    <c:v>5</c:v>
                  </c:pt>
                  <c:pt idx="7581">
                    <c:v>3</c:v>
                  </c:pt>
                  <c:pt idx="7582">
                    <c:v>7</c:v>
                  </c:pt>
                  <c:pt idx="7583">
                    <c:v>1</c:v>
                  </c:pt>
                  <c:pt idx="7584">
                    <c:v>5</c:v>
                  </c:pt>
                  <c:pt idx="7585">
                    <c:v>3</c:v>
                  </c:pt>
                  <c:pt idx="7586">
                    <c:v>2</c:v>
                  </c:pt>
                  <c:pt idx="7587">
                    <c:v>6</c:v>
                  </c:pt>
                  <c:pt idx="7588">
                    <c:v>8</c:v>
                  </c:pt>
                  <c:pt idx="7589">
                    <c:v>3</c:v>
                  </c:pt>
                  <c:pt idx="7590">
                    <c:v>3</c:v>
                  </c:pt>
                  <c:pt idx="7591">
                    <c:v>4</c:v>
                  </c:pt>
                  <c:pt idx="7592">
                    <c:v>7</c:v>
                  </c:pt>
                  <c:pt idx="7593">
                    <c:v>4</c:v>
                  </c:pt>
                  <c:pt idx="7594">
                    <c:v>2</c:v>
                  </c:pt>
                  <c:pt idx="7595">
                    <c:v>7</c:v>
                  </c:pt>
                  <c:pt idx="7596">
                    <c:v>8</c:v>
                  </c:pt>
                  <c:pt idx="7597">
                    <c:v>2</c:v>
                  </c:pt>
                  <c:pt idx="7598">
                    <c:v>4</c:v>
                  </c:pt>
                  <c:pt idx="7599">
                    <c:v>8</c:v>
                  </c:pt>
                  <c:pt idx="7600">
                    <c:v>1</c:v>
                  </c:pt>
                  <c:pt idx="7601">
                    <c:v>5</c:v>
                  </c:pt>
                  <c:pt idx="7602">
                    <c:v>6</c:v>
                  </c:pt>
                  <c:pt idx="7603">
                    <c:v>8</c:v>
                  </c:pt>
                  <c:pt idx="7604">
                    <c:v>3</c:v>
                  </c:pt>
                  <c:pt idx="7605">
                    <c:v>8</c:v>
                  </c:pt>
                  <c:pt idx="7606">
                    <c:v>4</c:v>
                  </c:pt>
                  <c:pt idx="7607">
                    <c:v>7</c:v>
                  </c:pt>
                  <c:pt idx="7608">
                    <c:v>1</c:v>
                  </c:pt>
                  <c:pt idx="7609">
                    <c:v>8</c:v>
                  </c:pt>
                  <c:pt idx="7610">
                    <c:v>6</c:v>
                  </c:pt>
                  <c:pt idx="7611">
                    <c:v>4</c:v>
                  </c:pt>
                  <c:pt idx="7612">
                    <c:v>7</c:v>
                  </c:pt>
                  <c:pt idx="7613">
                    <c:v>6</c:v>
                  </c:pt>
                  <c:pt idx="7614">
                    <c:v>3</c:v>
                  </c:pt>
                  <c:pt idx="7615">
                    <c:v>2</c:v>
                  </c:pt>
                  <c:pt idx="7616">
                    <c:v>7</c:v>
                  </c:pt>
                  <c:pt idx="7617">
                    <c:v>7</c:v>
                  </c:pt>
                  <c:pt idx="7618">
                    <c:v>3</c:v>
                  </c:pt>
                  <c:pt idx="7619">
                    <c:v>5</c:v>
                  </c:pt>
                  <c:pt idx="7620">
                    <c:v>5</c:v>
                  </c:pt>
                  <c:pt idx="7621">
                    <c:v>1</c:v>
                  </c:pt>
                  <c:pt idx="7622">
                    <c:v>8</c:v>
                  </c:pt>
                  <c:pt idx="7623">
                    <c:v>8</c:v>
                  </c:pt>
                  <c:pt idx="7624">
                    <c:v>7</c:v>
                  </c:pt>
                  <c:pt idx="7625">
                    <c:v>6</c:v>
                  </c:pt>
                  <c:pt idx="7626">
                    <c:v>6</c:v>
                  </c:pt>
                  <c:pt idx="7627">
                    <c:v>1</c:v>
                  </c:pt>
                  <c:pt idx="7628">
                    <c:v>2</c:v>
                  </c:pt>
                  <c:pt idx="7629">
                    <c:v>2</c:v>
                  </c:pt>
                  <c:pt idx="7630">
                    <c:v>1</c:v>
                  </c:pt>
                  <c:pt idx="7631">
                    <c:v>5</c:v>
                  </c:pt>
                  <c:pt idx="7632">
                    <c:v>3</c:v>
                  </c:pt>
                  <c:pt idx="7633">
                    <c:v>7</c:v>
                  </c:pt>
                  <c:pt idx="7634">
                    <c:v>4</c:v>
                  </c:pt>
                  <c:pt idx="7635">
                    <c:v>3</c:v>
                  </c:pt>
                  <c:pt idx="7636">
                    <c:v>6</c:v>
                  </c:pt>
                  <c:pt idx="7637">
                    <c:v>5</c:v>
                  </c:pt>
                  <c:pt idx="7638">
                    <c:v>6</c:v>
                  </c:pt>
                  <c:pt idx="7639">
                    <c:v>6</c:v>
                  </c:pt>
                  <c:pt idx="7640">
                    <c:v>4</c:v>
                  </c:pt>
                  <c:pt idx="7641">
                    <c:v>8</c:v>
                  </c:pt>
                  <c:pt idx="7642">
                    <c:v>2</c:v>
                  </c:pt>
                  <c:pt idx="7643">
                    <c:v>8</c:v>
                  </c:pt>
                  <c:pt idx="7644">
                    <c:v>5</c:v>
                  </c:pt>
                  <c:pt idx="7645">
                    <c:v>6</c:v>
                  </c:pt>
                  <c:pt idx="7646">
                    <c:v>5</c:v>
                  </c:pt>
                  <c:pt idx="7647">
                    <c:v>6</c:v>
                  </c:pt>
                  <c:pt idx="7648">
                    <c:v>8</c:v>
                  </c:pt>
                  <c:pt idx="7649">
                    <c:v>8</c:v>
                  </c:pt>
                  <c:pt idx="7650">
                    <c:v>3</c:v>
                  </c:pt>
                  <c:pt idx="7651">
                    <c:v>1</c:v>
                  </c:pt>
                  <c:pt idx="7652">
                    <c:v>6</c:v>
                  </c:pt>
                  <c:pt idx="7653">
                    <c:v>7</c:v>
                  </c:pt>
                  <c:pt idx="7654">
                    <c:v>5</c:v>
                  </c:pt>
                  <c:pt idx="7655">
                    <c:v>4</c:v>
                  </c:pt>
                  <c:pt idx="7656">
                    <c:v>4</c:v>
                  </c:pt>
                  <c:pt idx="7657">
                    <c:v>5</c:v>
                  </c:pt>
                  <c:pt idx="7658">
                    <c:v>6</c:v>
                  </c:pt>
                  <c:pt idx="7659">
                    <c:v>4</c:v>
                  </c:pt>
                  <c:pt idx="7660">
                    <c:v>3</c:v>
                  </c:pt>
                  <c:pt idx="7661">
                    <c:v>1</c:v>
                  </c:pt>
                  <c:pt idx="7662">
                    <c:v>5</c:v>
                  </c:pt>
                  <c:pt idx="7663">
                    <c:v>8</c:v>
                  </c:pt>
                  <c:pt idx="7664">
                    <c:v>8</c:v>
                  </c:pt>
                  <c:pt idx="7665">
                    <c:v>6</c:v>
                  </c:pt>
                  <c:pt idx="7666">
                    <c:v>1</c:v>
                  </c:pt>
                  <c:pt idx="7667">
                    <c:v>7</c:v>
                  </c:pt>
                  <c:pt idx="7668">
                    <c:v>7</c:v>
                  </c:pt>
                  <c:pt idx="7669">
                    <c:v>5</c:v>
                  </c:pt>
                  <c:pt idx="7670">
                    <c:v>7</c:v>
                  </c:pt>
                  <c:pt idx="7671">
                    <c:v>4</c:v>
                  </c:pt>
                  <c:pt idx="7672">
                    <c:v>3</c:v>
                  </c:pt>
                  <c:pt idx="7673">
                    <c:v>1</c:v>
                  </c:pt>
                  <c:pt idx="7674">
                    <c:v>7</c:v>
                  </c:pt>
                  <c:pt idx="7675">
                    <c:v>4</c:v>
                  </c:pt>
                  <c:pt idx="7676">
                    <c:v>7</c:v>
                  </c:pt>
                  <c:pt idx="7677">
                    <c:v>2</c:v>
                  </c:pt>
                  <c:pt idx="7678">
                    <c:v>7</c:v>
                  </c:pt>
                  <c:pt idx="7679">
                    <c:v>2</c:v>
                  </c:pt>
                  <c:pt idx="7680">
                    <c:v>8</c:v>
                  </c:pt>
                  <c:pt idx="7681">
                    <c:v>8</c:v>
                  </c:pt>
                  <c:pt idx="7682">
                    <c:v>2</c:v>
                  </c:pt>
                  <c:pt idx="7683">
                    <c:v>7</c:v>
                  </c:pt>
                  <c:pt idx="7684">
                    <c:v>2</c:v>
                  </c:pt>
                  <c:pt idx="7685">
                    <c:v>2</c:v>
                  </c:pt>
                  <c:pt idx="7686">
                    <c:v>4</c:v>
                  </c:pt>
                  <c:pt idx="7687">
                    <c:v>1</c:v>
                  </c:pt>
                  <c:pt idx="7688">
                    <c:v>4</c:v>
                  </c:pt>
                  <c:pt idx="7689">
                    <c:v>2</c:v>
                  </c:pt>
                  <c:pt idx="7690">
                    <c:v>2</c:v>
                  </c:pt>
                  <c:pt idx="7691">
                    <c:v>4</c:v>
                  </c:pt>
                  <c:pt idx="7692">
                    <c:v>5</c:v>
                  </c:pt>
                  <c:pt idx="7693">
                    <c:v>8</c:v>
                  </c:pt>
                  <c:pt idx="7694">
                    <c:v>4</c:v>
                  </c:pt>
                  <c:pt idx="7695">
                    <c:v>4</c:v>
                  </c:pt>
                  <c:pt idx="7696">
                    <c:v>4</c:v>
                  </c:pt>
                  <c:pt idx="7697">
                    <c:v>2</c:v>
                  </c:pt>
                  <c:pt idx="7698">
                    <c:v>4</c:v>
                  </c:pt>
                  <c:pt idx="7699">
                    <c:v>7</c:v>
                  </c:pt>
                  <c:pt idx="7700">
                    <c:v>4</c:v>
                  </c:pt>
                  <c:pt idx="7701">
                    <c:v>4</c:v>
                  </c:pt>
                  <c:pt idx="7702">
                    <c:v>1</c:v>
                  </c:pt>
                  <c:pt idx="7703">
                    <c:v>2</c:v>
                  </c:pt>
                  <c:pt idx="7704">
                    <c:v>2</c:v>
                  </c:pt>
                  <c:pt idx="7705">
                    <c:v>6</c:v>
                  </c:pt>
                  <c:pt idx="7706">
                    <c:v>3</c:v>
                  </c:pt>
                  <c:pt idx="7707">
                    <c:v>3</c:v>
                  </c:pt>
                  <c:pt idx="7708">
                    <c:v>7</c:v>
                  </c:pt>
                  <c:pt idx="7709">
                    <c:v>3</c:v>
                  </c:pt>
                  <c:pt idx="7710">
                    <c:v>2</c:v>
                  </c:pt>
                  <c:pt idx="7711">
                    <c:v>5</c:v>
                  </c:pt>
                  <c:pt idx="7712">
                    <c:v>3</c:v>
                  </c:pt>
                  <c:pt idx="7713">
                    <c:v>3</c:v>
                  </c:pt>
                  <c:pt idx="7714">
                    <c:v>3</c:v>
                  </c:pt>
                  <c:pt idx="7715">
                    <c:v>8</c:v>
                  </c:pt>
                  <c:pt idx="7716">
                    <c:v>7</c:v>
                  </c:pt>
                  <c:pt idx="7717">
                    <c:v>2</c:v>
                  </c:pt>
                  <c:pt idx="7718">
                    <c:v>5</c:v>
                  </c:pt>
                  <c:pt idx="7719">
                    <c:v>5</c:v>
                  </c:pt>
                  <c:pt idx="7720">
                    <c:v>5</c:v>
                  </c:pt>
                  <c:pt idx="7721">
                    <c:v>5</c:v>
                  </c:pt>
                  <c:pt idx="7722">
                    <c:v>7</c:v>
                  </c:pt>
                  <c:pt idx="7723">
                    <c:v>4</c:v>
                  </c:pt>
                  <c:pt idx="7724">
                    <c:v>8</c:v>
                  </c:pt>
                  <c:pt idx="7725">
                    <c:v>1</c:v>
                  </c:pt>
                  <c:pt idx="7726">
                    <c:v>6</c:v>
                  </c:pt>
                  <c:pt idx="7727">
                    <c:v>6</c:v>
                  </c:pt>
                  <c:pt idx="7728">
                    <c:v>3</c:v>
                  </c:pt>
                  <c:pt idx="7729">
                    <c:v>7</c:v>
                  </c:pt>
                  <c:pt idx="7730">
                    <c:v>7</c:v>
                  </c:pt>
                  <c:pt idx="7731">
                    <c:v>7</c:v>
                  </c:pt>
                  <c:pt idx="7732">
                    <c:v>7</c:v>
                  </c:pt>
                  <c:pt idx="7733">
                    <c:v>8</c:v>
                  </c:pt>
                  <c:pt idx="7734">
                    <c:v>3</c:v>
                  </c:pt>
                  <c:pt idx="7735">
                    <c:v>4</c:v>
                  </c:pt>
                  <c:pt idx="7736">
                    <c:v>5</c:v>
                  </c:pt>
                  <c:pt idx="7737">
                    <c:v>7</c:v>
                  </c:pt>
                  <c:pt idx="7738">
                    <c:v>3</c:v>
                  </c:pt>
                  <c:pt idx="7739">
                    <c:v>8</c:v>
                  </c:pt>
                  <c:pt idx="7740">
                    <c:v>4</c:v>
                  </c:pt>
                  <c:pt idx="7741">
                    <c:v>4</c:v>
                  </c:pt>
                  <c:pt idx="7742">
                    <c:v>2</c:v>
                  </c:pt>
                  <c:pt idx="7743">
                    <c:v>3</c:v>
                  </c:pt>
                  <c:pt idx="7744">
                    <c:v>8</c:v>
                  </c:pt>
                  <c:pt idx="7745">
                    <c:v>3</c:v>
                  </c:pt>
                  <c:pt idx="7746">
                    <c:v>5</c:v>
                  </c:pt>
                  <c:pt idx="7747">
                    <c:v>5</c:v>
                  </c:pt>
                  <c:pt idx="7748">
                    <c:v>6</c:v>
                  </c:pt>
                  <c:pt idx="7749">
                    <c:v>3</c:v>
                  </c:pt>
                  <c:pt idx="7750">
                    <c:v>8</c:v>
                  </c:pt>
                  <c:pt idx="7751">
                    <c:v>2</c:v>
                  </c:pt>
                  <c:pt idx="7752">
                    <c:v>6</c:v>
                  </c:pt>
                  <c:pt idx="7753">
                    <c:v>6</c:v>
                  </c:pt>
                  <c:pt idx="7754">
                    <c:v>6</c:v>
                  </c:pt>
                  <c:pt idx="7755">
                    <c:v>6</c:v>
                  </c:pt>
                  <c:pt idx="7756">
                    <c:v>8</c:v>
                  </c:pt>
                  <c:pt idx="7757">
                    <c:v>1</c:v>
                  </c:pt>
                  <c:pt idx="7758">
                    <c:v>7</c:v>
                  </c:pt>
                  <c:pt idx="7759">
                    <c:v>3</c:v>
                  </c:pt>
                  <c:pt idx="7760">
                    <c:v>2</c:v>
                  </c:pt>
                  <c:pt idx="7761">
                    <c:v>5</c:v>
                  </c:pt>
                  <c:pt idx="7762">
                    <c:v>7</c:v>
                  </c:pt>
                  <c:pt idx="7763">
                    <c:v>2</c:v>
                  </c:pt>
                  <c:pt idx="7764">
                    <c:v>5</c:v>
                  </c:pt>
                  <c:pt idx="7765">
                    <c:v>4</c:v>
                  </c:pt>
                  <c:pt idx="7766">
                    <c:v>1</c:v>
                  </c:pt>
                  <c:pt idx="7767">
                    <c:v>7</c:v>
                  </c:pt>
                  <c:pt idx="7768">
                    <c:v>6</c:v>
                  </c:pt>
                  <c:pt idx="7769">
                    <c:v>4</c:v>
                  </c:pt>
                  <c:pt idx="7770">
                    <c:v>4</c:v>
                  </c:pt>
                  <c:pt idx="7771">
                    <c:v>3</c:v>
                  </c:pt>
                  <c:pt idx="7772">
                    <c:v>1</c:v>
                  </c:pt>
                  <c:pt idx="7773">
                    <c:v>2</c:v>
                  </c:pt>
                  <c:pt idx="7774">
                    <c:v>6</c:v>
                  </c:pt>
                  <c:pt idx="7775">
                    <c:v>1</c:v>
                  </c:pt>
                  <c:pt idx="7776">
                    <c:v>5</c:v>
                  </c:pt>
                  <c:pt idx="7777">
                    <c:v>3</c:v>
                  </c:pt>
                  <c:pt idx="7778">
                    <c:v>7</c:v>
                  </c:pt>
                  <c:pt idx="7779">
                    <c:v>8</c:v>
                  </c:pt>
                  <c:pt idx="7780">
                    <c:v>3</c:v>
                  </c:pt>
                  <c:pt idx="7781">
                    <c:v>2</c:v>
                  </c:pt>
                  <c:pt idx="7782">
                    <c:v>5</c:v>
                  </c:pt>
                  <c:pt idx="7783">
                    <c:v>7</c:v>
                  </c:pt>
                  <c:pt idx="7784">
                    <c:v>1</c:v>
                  </c:pt>
                  <c:pt idx="7785">
                    <c:v>2</c:v>
                  </c:pt>
                  <c:pt idx="7786">
                    <c:v>8</c:v>
                  </c:pt>
                  <c:pt idx="7787">
                    <c:v>3</c:v>
                  </c:pt>
                  <c:pt idx="7788">
                    <c:v>7</c:v>
                  </c:pt>
                  <c:pt idx="7789">
                    <c:v>8</c:v>
                  </c:pt>
                  <c:pt idx="7790">
                    <c:v>7</c:v>
                  </c:pt>
                  <c:pt idx="7791">
                    <c:v>7</c:v>
                  </c:pt>
                  <c:pt idx="7792">
                    <c:v>7</c:v>
                  </c:pt>
                  <c:pt idx="7793">
                    <c:v>8</c:v>
                  </c:pt>
                  <c:pt idx="7794">
                    <c:v>5</c:v>
                  </c:pt>
                  <c:pt idx="7795">
                    <c:v>4</c:v>
                  </c:pt>
                  <c:pt idx="7796">
                    <c:v>1</c:v>
                  </c:pt>
                  <c:pt idx="7797">
                    <c:v>3</c:v>
                  </c:pt>
                  <c:pt idx="7798">
                    <c:v>5</c:v>
                  </c:pt>
                  <c:pt idx="7799">
                    <c:v>6</c:v>
                  </c:pt>
                  <c:pt idx="7800">
                    <c:v>3</c:v>
                  </c:pt>
                  <c:pt idx="7801">
                    <c:v>2</c:v>
                  </c:pt>
                  <c:pt idx="7802">
                    <c:v>5</c:v>
                  </c:pt>
                  <c:pt idx="7803">
                    <c:v>7</c:v>
                  </c:pt>
                  <c:pt idx="7804">
                    <c:v>1</c:v>
                  </c:pt>
                  <c:pt idx="7805">
                    <c:v>4</c:v>
                  </c:pt>
                  <c:pt idx="7806">
                    <c:v>8</c:v>
                  </c:pt>
                  <c:pt idx="7807">
                    <c:v>2</c:v>
                  </c:pt>
                  <c:pt idx="7808">
                    <c:v>3</c:v>
                  </c:pt>
                  <c:pt idx="7809">
                    <c:v>7</c:v>
                  </c:pt>
                  <c:pt idx="7810">
                    <c:v>3</c:v>
                  </c:pt>
                  <c:pt idx="7811">
                    <c:v>8</c:v>
                  </c:pt>
                  <c:pt idx="7812">
                    <c:v>8</c:v>
                  </c:pt>
                  <c:pt idx="7813">
                    <c:v>8</c:v>
                  </c:pt>
                  <c:pt idx="7814">
                    <c:v>4</c:v>
                  </c:pt>
                  <c:pt idx="7815">
                    <c:v>2</c:v>
                  </c:pt>
                  <c:pt idx="7816">
                    <c:v>4</c:v>
                  </c:pt>
                  <c:pt idx="7817">
                    <c:v>1</c:v>
                  </c:pt>
                  <c:pt idx="7818">
                    <c:v>1</c:v>
                  </c:pt>
                  <c:pt idx="7819">
                    <c:v>2</c:v>
                  </c:pt>
                  <c:pt idx="7820">
                    <c:v>7</c:v>
                  </c:pt>
                  <c:pt idx="7821">
                    <c:v>3</c:v>
                  </c:pt>
                  <c:pt idx="7822">
                    <c:v>8</c:v>
                  </c:pt>
                  <c:pt idx="7823">
                    <c:v>1</c:v>
                  </c:pt>
                  <c:pt idx="7824">
                    <c:v>7</c:v>
                  </c:pt>
                  <c:pt idx="7825">
                    <c:v>2</c:v>
                  </c:pt>
                  <c:pt idx="7826">
                    <c:v>4</c:v>
                  </c:pt>
                  <c:pt idx="7827">
                    <c:v>6</c:v>
                  </c:pt>
                  <c:pt idx="7828">
                    <c:v>4</c:v>
                  </c:pt>
                  <c:pt idx="7829">
                    <c:v>2</c:v>
                  </c:pt>
                  <c:pt idx="7830">
                    <c:v>4</c:v>
                  </c:pt>
                  <c:pt idx="7831">
                    <c:v>5</c:v>
                  </c:pt>
                  <c:pt idx="7832">
                    <c:v>2</c:v>
                  </c:pt>
                  <c:pt idx="7833">
                    <c:v>2</c:v>
                  </c:pt>
                  <c:pt idx="7834">
                    <c:v>8</c:v>
                  </c:pt>
                  <c:pt idx="7835">
                    <c:v>1</c:v>
                  </c:pt>
                  <c:pt idx="7836">
                    <c:v>7</c:v>
                  </c:pt>
                  <c:pt idx="7837">
                    <c:v>2</c:v>
                  </c:pt>
                  <c:pt idx="7838">
                    <c:v>6</c:v>
                  </c:pt>
                  <c:pt idx="7839">
                    <c:v>8</c:v>
                  </c:pt>
                  <c:pt idx="7840">
                    <c:v>8</c:v>
                  </c:pt>
                  <c:pt idx="7841">
                    <c:v>3</c:v>
                  </c:pt>
                  <c:pt idx="7842">
                    <c:v>8</c:v>
                  </c:pt>
                  <c:pt idx="7843">
                    <c:v>7</c:v>
                  </c:pt>
                  <c:pt idx="7844">
                    <c:v>6</c:v>
                  </c:pt>
                  <c:pt idx="7845">
                    <c:v>8</c:v>
                  </c:pt>
                  <c:pt idx="7846">
                    <c:v>4</c:v>
                  </c:pt>
                  <c:pt idx="7847">
                    <c:v>3</c:v>
                  </c:pt>
                  <c:pt idx="7848">
                    <c:v>7</c:v>
                  </c:pt>
                  <c:pt idx="7849">
                    <c:v>4</c:v>
                  </c:pt>
                  <c:pt idx="7850">
                    <c:v>8</c:v>
                  </c:pt>
                  <c:pt idx="7851">
                    <c:v>2</c:v>
                  </c:pt>
                  <c:pt idx="7852">
                    <c:v>8</c:v>
                  </c:pt>
                  <c:pt idx="7853">
                    <c:v>1</c:v>
                  </c:pt>
                  <c:pt idx="7854">
                    <c:v>7</c:v>
                  </c:pt>
                  <c:pt idx="7855">
                    <c:v>2</c:v>
                  </c:pt>
                  <c:pt idx="7856">
                    <c:v>1</c:v>
                  </c:pt>
                  <c:pt idx="7857">
                    <c:v>6</c:v>
                  </c:pt>
                  <c:pt idx="7858">
                    <c:v>8</c:v>
                  </c:pt>
                  <c:pt idx="7859">
                    <c:v>2</c:v>
                  </c:pt>
                  <c:pt idx="7860">
                    <c:v>2</c:v>
                  </c:pt>
                  <c:pt idx="7861">
                    <c:v>1</c:v>
                  </c:pt>
                  <c:pt idx="7862">
                    <c:v>3</c:v>
                  </c:pt>
                  <c:pt idx="7863">
                    <c:v>5</c:v>
                  </c:pt>
                  <c:pt idx="7864">
                    <c:v>1</c:v>
                  </c:pt>
                  <c:pt idx="7865">
                    <c:v>4</c:v>
                  </c:pt>
                  <c:pt idx="7866">
                    <c:v>5</c:v>
                  </c:pt>
                  <c:pt idx="7867">
                    <c:v>8</c:v>
                  </c:pt>
                  <c:pt idx="7868">
                    <c:v>7</c:v>
                  </c:pt>
                  <c:pt idx="7869">
                    <c:v>2</c:v>
                  </c:pt>
                  <c:pt idx="7870">
                    <c:v>2</c:v>
                  </c:pt>
                  <c:pt idx="7871">
                    <c:v>1</c:v>
                  </c:pt>
                  <c:pt idx="7872">
                    <c:v>3</c:v>
                  </c:pt>
                  <c:pt idx="7873">
                    <c:v>3</c:v>
                  </c:pt>
                  <c:pt idx="7874">
                    <c:v>7</c:v>
                  </c:pt>
                  <c:pt idx="7875">
                    <c:v>2</c:v>
                  </c:pt>
                  <c:pt idx="7876">
                    <c:v>5</c:v>
                  </c:pt>
                  <c:pt idx="7877">
                    <c:v>1</c:v>
                  </c:pt>
                  <c:pt idx="7878">
                    <c:v>1</c:v>
                  </c:pt>
                  <c:pt idx="7879">
                    <c:v>1</c:v>
                  </c:pt>
                  <c:pt idx="7880">
                    <c:v>5</c:v>
                  </c:pt>
                  <c:pt idx="7881">
                    <c:v>1</c:v>
                  </c:pt>
                  <c:pt idx="7882">
                    <c:v>5</c:v>
                  </c:pt>
                  <c:pt idx="7883">
                    <c:v>8</c:v>
                  </c:pt>
                  <c:pt idx="7884">
                    <c:v>4</c:v>
                  </c:pt>
                  <c:pt idx="7885">
                    <c:v>3</c:v>
                  </c:pt>
                  <c:pt idx="7886">
                    <c:v>2</c:v>
                  </c:pt>
                  <c:pt idx="7887">
                    <c:v>4</c:v>
                  </c:pt>
                  <c:pt idx="7888">
                    <c:v>6</c:v>
                  </c:pt>
                  <c:pt idx="7889">
                    <c:v>6</c:v>
                  </c:pt>
                  <c:pt idx="7890">
                    <c:v>5</c:v>
                  </c:pt>
                  <c:pt idx="7891">
                    <c:v>8</c:v>
                  </c:pt>
                  <c:pt idx="7892">
                    <c:v>3</c:v>
                  </c:pt>
                  <c:pt idx="7893">
                    <c:v>4</c:v>
                  </c:pt>
                  <c:pt idx="7894">
                    <c:v>2</c:v>
                  </c:pt>
                  <c:pt idx="7895">
                    <c:v>3</c:v>
                  </c:pt>
                  <c:pt idx="7896">
                    <c:v>6</c:v>
                  </c:pt>
                  <c:pt idx="7897">
                    <c:v>2</c:v>
                  </c:pt>
                  <c:pt idx="7898">
                    <c:v>2</c:v>
                  </c:pt>
                  <c:pt idx="7899">
                    <c:v>1</c:v>
                  </c:pt>
                  <c:pt idx="7900">
                    <c:v>2</c:v>
                  </c:pt>
                  <c:pt idx="7901">
                    <c:v>2</c:v>
                  </c:pt>
                  <c:pt idx="7902">
                    <c:v>6</c:v>
                  </c:pt>
                  <c:pt idx="7903">
                    <c:v>7</c:v>
                  </c:pt>
                  <c:pt idx="7904">
                    <c:v>6</c:v>
                  </c:pt>
                  <c:pt idx="7905">
                    <c:v>5</c:v>
                  </c:pt>
                  <c:pt idx="7906">
                    <c:v>2</c:v>
                  </c:pt>
                  <c:pt idx="7907">
                    <c:v>8</c:v>
                  </c:pt>
                  <c:pt idx="7908">
                    <c:v>5</c:v>
                  </c:pt>
                  <c:pt idx="7909">
                    <c:v>8</c:v>
                  </c:pt>
                  <c:pt idx="7910">
                    <c:v>5</c:v>
                  </c:pt>
                  <c:pt idx="7911">
                    <c:v>6</c:v>
                  </c:pt>
                  <c:pt idx="7912">
                    <c:v>4</c:v>
                  </c:pt>
                  <c:pt idx="7913">
                    <c:v>5</c:v>
                  </c:pt>
                  <c:pt idx="7914">
                    <c:v>5</c:v>
                  </c:pt>
                  <c:pt idx="7915">
                    <c:v>1</c:v>
                  </c:pt>
                  <c:pt idx="7916">
                    <c:v>3</c:v>
                  </c:pt>
                  <c:pt idx="7917">
                    <c:v>2</c:v>
                  </c:pt>
                  <c:pt idx="7918">
                    <c:v>1</c:v>
                  </c:pt>
                  <c:pt idx="7919">
                    <c:v>3</c:v>
                  </c:pt>
                  <c:pt idx="7920">
                    <c:v>6</c:v>
                  </c:pt>
                  <c:pt idx="7921">
                    <c:v>8</c:v>
                  </c:pt>
                  <c:pt idx="7922">
                    <c:v>1</c:v>
                  </c:pt>
                  <c:pt idx="7923">
                    <c:v>3</c:v>
                  </c:pt>
                  <c:pt idx="7924">
                    <c:v>3</c:v>
                  </c:pt>
                  <c:pt idx="7925">
                    <c:v>7</c:v>
                  </c:pt>
                  <c:pt idx="7926">
                    <c:v>4</c:v>
                  </c:pt>
                  <c:pt idx="7927">
                    <c:v>5</c:v>
                  </c:pt>
                  <c:pt idx="7928">
                    <c:v>5</c:v>
                  </c:pt>
                  <c:pt idx="7929">
                    <c:v>5</c:v>
                  </c:pt>
                  <c:pt idx="7930">
                    <c:v>8</c:v>
                  </c:pt>
                  <c:pt idx="7931">
                    <c:v>2</c:v>
                  </c:pt>
                  <c:pt idx="7932">
                    <c:v>7</c:v>
                  </c:pt>
                  <c:pt idx="7933">
                    <c:v>4</c:v>
                  </c:pt>
                  <c:pt idx="7934">
                    <c:v>3</c:v>
                  </c:pt>
                  <c:pt idx="7935">
                    <c:v>3</c:v>
                  </c:pt>
                  <c:pt idx="7936">
                    <c:v>7</c:v>
                  </c:pt>
                  <c:pt idx="7937">
                    <c:v>7</c:v>
                  </c:pt>
                  <c:pt idx="7938">
                    <c:v>5</c:v>
                  </c:pt>
                  <c:pt idx="7939">
                    <c:v>2</c:v>
                  </c:pt>
                  <c:pt idx="7940">
                    <c:v>3</c:v>
                  </c:pt>
                  <c:pt idx="7941">
                    <c:v>3</c:v>
                  </c:pt>
                  <c:pt idx="7942">
                    <c:v>5</c:v>
                  </c:pt>
                  <c:pt idx="7943">
                    <c:v>1</c:v>
                  </c:pt>
                  <c:pt idx="7944">
                    <c:v>8</c:v>
                  </c:pt>
                  <c:pt idx="7945">
                    <c:v>8</c:v>
                  </c:pt>
                  <c:pt idx="7946">
                    <c:v>6</c:v>
                  </c:pt>
                  <c:pt idx="7947">
                    <c:v>1</c:v>
                  </c:pt>
                  <c:pt idx="7948">
                    <c:v>2</c:v>
                  </c:pt>
                  <c:pt idx="7949">
                    <c:v>1</c:v>
                  </c:pt>
                  <c:pt idx="7950">
                    <c:v>1</c:v>
                  </c:pt>
                  <c:pt idx="7951">
                    <c:v>3</c:v>
                  </c:pt>
                  <c:pt idx="7952">
                    <c:v>4</c:v>
                  </c:pt>
                  <c:pt idx="7953">
                    <c:v>8</c:v>
                  </c:pt>
                  <c:pt idx="7954">
                    <c:v>5</c:v>
                  </c:pt>
                  <c:pt idx="7955">
                    <c:v>8</c:v>
                  </c:pt>
                  <c:pt idx="7956">
                    <c:v>1</c:v>
                  </c:pt>
                  <c:pt idx="7957">
                    <c:v>7</c:v>
                  </c:pt>
                  <c:pt idx="7958">
                    <c:v>8</c:v>
                  </c:pt>
                  <c:pt idx="7959">
                    <c:v>4</c:v>
                  </c:pt>
                  <c:pt idx="7960">
                    <c:v>7</c:v>
                  </c:pt>
                  <c:pt idx="7961">
                    <c:v>3</c:v>
                  </c:pt>
                  <c:pt idx="7962">
                    <c:v>2</c:v>
                  </c:pt>
                  <c:pt idx="7963">
                    <c:v>8</c:v>
                  </c:pt>
                  <c:pt idx="7964">
                    <c:v>4</c:v>
                  </c:pt>
                  <c:pt idx="7965">
                    <c:v>5</c:v>
                  </c:pt>
                  <c:pt idx="7966">
                    <c:v>2</c:v>
                  </c:pt>
                  <c:pt idx="7967">
                    <c:v>6</c:v>
                  </c:pt>
                  <c:pt idx="7968">
                    <c:v>2</c:v>
                  </c:pt>
                  <c:pt idx="7969">
                    <c:v>3</c:v>
                  </c:pt>
                  <c:pt idx="7970">
                    <c:v>8</c:v>
                  </c:pt>
                  <c:pt idx="7971">
                    <c:v>3</c:v>
                  </c:pt>
                  <c:pt idx="7972">
                    <c:v>4</c:v>
                  </c:pt>
                  <c:pt idx="7973">
                    <c:v>4</c:v>
                  </c:pt>
                  <c:pt idx="7974">
                    <c:v>4</c:v>
                  </c:pt>
                  <c:pt idx="7975">
                    <c:v>1</c:v>
                  </c:pt>
                  <c:pt idx="7976">
                    <c:v>4</c:v>
                  </c:pt>
                  <c:pt idx="7977">
                    <c:v>2</c:v>
                  </c:pt>
                  <c:pt idx="7978">
                    <c:v>4</c:v>
                  </c:pt>
                  <c:pt idx="7979">
                    <c:v>5</c:v>
                  </c:pt>
                  <c:pt idx="7980">
                    <c:v>4</c:v>
                  </c:pt>
                  <c:pt idx="7981">
                    <c:v>4</c:v>
                  </c:pt>
                  <c:pt idx="7982">
                    <c:v>2</c:v>
                  </c:pt>
                  <c:pt idx="7983">
                    <c:v>5</c:v>
                  </c:pt>
                  <c:pt idx="7984">
                    <c:v>8</c:v>
                  </c:pt>
                  <c:pt idx="7985">
                    <c:v>4</c:v>
                  </c:pt>
                  <c:pt idx="7986">
                    <c:v>8</c:v>
                  </c:pt>
                  <c:pt idx="7987">
                    <c:v>2</c:v>
                  </c:pt>
                  <c:pt idx="7988">
                    <c:v>8</c:v>
                  </c:pt>
                  <c:pt idx="7989">
                    <c:v>8</c:v>
                  </c:pt>
                  <c:pt idx="7990">
                    <c:v>3</c:v>
                  </c:pt>
                  <c:pt idx="7991">
                    <c:v>4</c:v>
                  </c:pt>
                  <c:pt idx="7992">
                    <c:v>3</c:v>
                  </c:pt>
                  <c:pt idx="7993">
                    <c:v>8</c:v>
                  </c:pt>
                  <c:pt idx="7994">
                    <c:v>2</c:v>
                  </c:pt>
                  <c:pt idx="7995">
                    <c:v>5</c:v>
                  </c:pt>
                  <c:pt idx="7996">
                    <c:v>5</c:v>
                  </c:pt>
                  <c:pt idx="7997">
                    <c:v>5</c:v>
                  </c:pt>
                  <c:pt idx="7998">
                    <c:v>3</c:v>
                  </c:pt>
                  <c:pt idx="7999">
                    <c:v>6</c:v>
                  </c:pt>
                  <c:pt idx="8000">
                    <c:v>7</c:v>
                  </c:pt>
                  <c:pt idx="8001">
                    <c:v>2</c:v>
                  </c:pt>
                  <c:pt idx="8002">
                    <c:v>8</c:v>
                  </c:pt>
                  <c:pt idx="8003">
                    <c:v>6</c:v>
                  </c:pt>
                  <c:pt idx="8004">
                    <c:v>2</c:v>
                  </c:pt>
                  <c:pt idx="8005">
                    <c:v>6</c:v>
                  </c:pt>
                  <c:pt idx="8006">
                    <c:v>3</c:v>
                  </c:pt>
                  <c:pt idx="8007">
                    <c:v>7</c:v>
                  </c:pt>
                  <c:pt idx="8008">
                    <c:v>1</c:v>
                  </c:pt>
                  <c:pt idx="8009">
                    <c:v>2</c:v>
                  </c:pt>
                  <c:pt idx="8010">
                    <c:v>3</c:v>
                  </c:pt>
                  <c:pt idx="8011">
                    <c:v>5</c:v>
                  </c:pt>
                  <c:pt idx="8012">
                    <c:v>7</c:v>
                  </c:pt>
                  <c:pt idx="8013">
                    <c:v>3</c:v>
                  </c:pt>
                  <c:pt idx="8014">
                    <c:v>8</c:v>
                  </c:pt>
                  <c:pt idx="8015">
                    <c:v>4</c:v>
                  </c:pt>
                  <c:pt idx="8016">
                    <c:v>2</c:v>
                  </c:pt>
                  <c:pt idx="8017">
                    <c:v>8</c:v>
                  </c:pt>
                  <c:pt idx="8018">
                    <c:v>5</c:v>
                  </c:pt>
                  <c:pt idx="8019">
                    <c:v>7</c:v>
                  </c:pt>
                  <c:pt idx="8020">
                    <c:v>4</c:v>
                  </c:pt>
                  <c:pt idx="8021">
                    <c:v>5</c:v>
                  </c:pt>
                  <c:pt idx="8022">
                    <c:v>2</c:v>
                  </c:pt>
                  <c:pt idx="8023">
                    <c:v>2</c:v>
                  </c:pt>
                  <c:pt idx="8024">
                    <c:v>6</c:v>
                  </c:pt>
                  <c:pt idx="8025">
                    <c:v>2</c:v>
                  </c:pt>
                  <c:pt idx="8026">
                    <c:v>1</c:v>
                  </c:pt>
                  <c:pt idx="8027">
                    <c:v>3</c:v>
                  </c:pt>
                  <c:pt idx="8028">
                    <c:v>3</c:v>
                  </c:pt>
                  <c:pt idx="8029">
                    <c:v>1</c:v>
                  </c:pt>
                  <c:pt idx="8030">
                    <c:v>4</c:v>
                  </c:pt>
                  <c:pt idx="8031">
                    <c:v>8</c:v>
                  </c:pt>
                  <c:pt idx="8032">
                    <c:v>8</c:v>
                  </c:pt>
                  <c:pt idx="8033">
                    <c:v>3</c:v>
                  </c:pt>
                  <c:pt idx="8034">
                    <c:v>5</c:v>
                  </c:pt>
                  <c:pt idx="8035">
                    <c:v>3</c:v>
                  </c:pt>
                  <c:pt idx="8036">
                    <c:v>2</c:v>
                  </c:pt>
                  <c:pt idx="8037">
                    <c:v>5</c:v>
                  </c:pt>
                  <c:pt idx="8038">
                    <c:v>1</c:v>
                  </c:pt>
                  <c:pt idx="8039">
                    <c:v>6</c:v>
                  </c:pt>
                  <c:pt idx="8040">
                    <c:v>7</c:v>
                  </c:pt>
                  <c:pt idx="8041">
                    <c:v>1</c:v>
                  </c:pt>
                  <c:pt idx="8042">
                    <c:v>8</c:v>
                  </c:pt>
                  <c:pt idx="8043">
                    <c:v>2</c:v>
                  </c:pt>
                  <c:pt idx="8044">
                    <c:v>6</c:v>
                  </c:pt>
                  <c:pt idx="8045">
                    <c:v>8</c:v>
                  </c:pt>
                  <c:pt idx="8046">
                    <c:v>5</c:v>
                  </c:pt>
                  <c:pt idx="8047">
                    <c:v>6</c:v>
                  </c:pt>
                  <c:pt idx="8048">
                    <c:v>6</c:v>
                  </c:pt>
                  <c:pt idx="8049">
                    <c:v>2</c:v>
                  </c:pt>
                  <c:pt idx="8050">
                    <c:v>7</c:v>
                  </c:pt>
                  <c:pt idx="8051">
                    <c:v>8</c:v>
                  </c:pt>
                  <c:pt idx="8052">
                    <c:v>2</c:v>
                  </c:pt>
                  <c:pt idx="8053">
                    <c:v>6</c:v>
                  </c:pt>
                  <c:pt idx="8054">
                    <c:v>1</c:v>
                  </c:pt>
                  <c:pt idx="8055">
                    <c:v>1</c:v>
                  </c:pt>
                  <c:pt idx="8056">
                    <c:v>5</c:v>
                  </c:pt>
                  <c:pt idx="8057">
                    <c:v>2</c:v>
                  </c:pt>
                  <c:pt idx="8058">
                    <c:v>8</c:v>
                  </c:pt>
                  <c:pt idx="8059">
                    <c:v>4</c:v>
                  </c:pt>
                  <c:pt idx="8060">
                    <c:v>3</c:v>
                  </c:pt>
                  <c:pt idx="8061">
                    <c:v>6</c:v>
                  </c:pt>
                  <c:pt idx="8062">
                    <c:v>2</c:v>
                  </c:pt>
                  <c:pt idx="8063">
                    <c:v>1</c:v>
                  </c:pt>
                  <c:pt idx="8064">
                    <c:v>6</c:v>
                  </c:pt>
                  <c:pt idx="8065">
                    <c:v>3</c:v>
                  </c:pt>
                  <c:pt idx="8066">
                    <c:v>7</c:v>
                  </c:pt>
                  <c:pt idx="8067">
                    <c:v>4</c:v>
                  </c:pt>
                  <c:pt idx="8068">
                    <c:v>6</c:v>
                  </c:pt>
                  <c:pt idx="8069">
                    <c:v>1</c:v>
                  </c:pt>
                  <c:pt idx="8070">
                    <c:v>2</c:v>
                  </c:pt>
                  <c:pt idx="8071">
                    <c:v>7</c:v>
                  </c:pt>
                  <c:pt idx="8072">
                    <c:v>6</c:v>
                  </c:pt>
                  <c:pt idx="8073">
                    <c:v>3</c:v>
                  </c:pt>
                  <c:pt idx="8074">
                    <c:v>4</c:v>
                  </c:pt>
                  <c:pt idx="8075">
                    <c:v>6</c:v>
                  </c:pt>
                  <c:pt idx="8076">
                    <c:v>3</c:v>
                  </c:pt>
                  <c:pt idx="8077">
                    <c:v>7</c:v>
                  </c:pt>
                  <c:pt idx="8078">
                    <c:v>1</c:v>
                  </c:pt>
                  <c:pt idx="8079">
                    <c:v>5</c:v>
                  </c:pt>
                  <c:pt idx="8080">
                    <c:v>4</c:v>
                  </c:pt>
                  <c:pt idx="8081">
                    <c:v>4</c:v>
                  </c:pt>
                  <c:pt idx="8082">
                    <c:v>5</c:v>
                  </c:pt>
                  <c:pt idx="8083">
                    <c:v>6</c:v>
                  </c:pt>
                  <c:pt idx="8084">
                    <c:v>6</c:v>
                  </c:pt>
                  <c:pt idx="8085">
                    <c:v>7</c:v>
                  </c:pt>
                  <c:pt idx="8086">
                    <c:v>3</c:v>
                  </c:pt>
                  <c:pt idx="8087">
                    <c:v>6</c:v>
                  </c:pt>
                  <c:pt idx="8088">
                    <c:v>1</c:v>
                  </c:pt>
                  <c:pt idx="8089">
                    <c:v>7</c:v>
                  </c:pt>
                  <c:pt idx="8090">
                    <c:v>4</c:v>
                  </c:pt>
                  <c:pt idx="8091">
                    <c:v>5</c:v>
                  </c:pt>
                  <c:pt idx="8092">
                    <c:v>4</c:v>
                  </c:pt>
                  <c:pt idx="8093">
                    <c:v>6</c:v>
                  </c:pt>
                  <c:pt idx="8094">
                    <c:v>2</c:v>
                  </c:pt>
                  <c:pt idx="8095">
                    <c:v>6</c:v>
                  </c:pt>
                  <c:pt idx="8096">
                    <c:v>1</c:v>
                  </c:pt>
                  <c:pt idx="8097">
                    <c:v>5</c:v>
                  </c:pt>
                  <c:pt idx="8098">
                    <c:v>7</c:v>
                  </c:pt>
                  <c:pt idx="8099">
                    <c:v>3</c:v>
                  </c:pt>
                  <c:pt idx="8100">
                    <c:v>7</c:v>
                  </c:pt>
                  <c:pt idx="8101">
                    <c:v>4</c:v>
                  </c:pt>
                  <c:pt idx="8102">
                    <c:v>7</c:v>
                  </c:pt>
                  <c:pt idx="8103">
                    <c:v>7</c:v>
                  </c:pt>
                  <c:pt idx="8104">
                    <c:v>6</c:v>
                  </c:pt>
                  <c:pt idx="8105">
                    <c:v>3</c:v>
                  </c:pt>
                  <c:pt idx="8106">
                    <c:v>2</c:v>
                  </c:pt>
                  <c:pt idx="8107">
                    <c:v>6</c:v>
                  </c:pt>
                  <c:pt idx="8108">
                    <c:v>6</c:v>
                  </c:pt>
                  <c:pt idx="8109">
                    <c:v>2</c:v>
                  </c:pt>
                  <c:pt idx="8110">
                    <c:v>3</c:v>
                  </c:pt>
                  <c:pt idx="8111">
                    <c:v>4</c:v>
                  </c:pt>
                  <c:pt idx="8112">
                    <c:v>3</c:v>
                  </c:pt>
                  <c:pt idx="8113">
                    <c:v>4</c:v>
                  </c:pt>
                  <c:pt idx="8114">
                    <c:v>5</c:v>
                  </c:pt>
                  <c:pt idx="8115">
                    <c:v>6</c:v>
                  </c:pt>
                  <c:pt idx="8116">
                    <c:v>7</c:v>
                  </c:pt>
                  <c:pt idx="8117">
                    <c:v>8</c:v>
                  </c:pt>
                  <c:pt idx="8118">
                    <c:v>4</c:v>
                  </c:pt>
                  <c:pt idx="8119">
                    <c:v>3</c:v>
                  </c:pt>
                  <c:pt idx="8120">
                    <c:v>5</c:v>
                  </c:pt>
                  <c:pt idx="8121">
                    <c:v>6</c:v>
                  </c:pt>
                  <c:pt idx="8122">
                    <c:v>5</c:v>
                  </c:pt>
                  <c:pt idx="8123">
                    <c:v>3</c:v>
                  </c:pt>
                  <c:pt idx="8124">
                    <c:v>4</c:v>
                  </c:pt>
                  <c:pt idx="8125">
                    <c:v>3</c:v>
                  </c:pt>
                  <c:pt idx="8126">
                    <c:v>7</c:v>
                  </c:pt>
                  <c:pt idx="8127">
                    <c:v>5</c:v>
                  </c:pt>
                  <c:pt idx="8128">
                    <c:v>3</c:v>
                  </c:pt>
                  <c:pt idx="8129">
                    <c:v>2</c:v>
                  </c:pt>
                  <c:pt idx="8130">
                    <c:v>7</c:v>
                  </c:pt>
                  <c:pt idx="8131">
                    <c:v>1</c:v>
                  </c:pt>
                  <c:pt idx="8132">
                    <c:v>2</c:v>
                  </c:pt>
                  <c:pt idx="8133">
                    <c:v>4</c:v>
                  </c:pt>
                  <c:pt idx="8134">
                    <c:v>7</c:v>
                  </c:pt>
                  <c:pt idx="8135">
                    <c:v>1</c:v>
                  </c:pt>
                  <c:pt idx="8136">
                    <c:v>5</c:v>
                  </c:pt>
                  <c:pt idx="8137">
                    <c:v>8</c:v>
                  </c:pt>
                  <c:pt idx="8138">
                    <c:v>7</c:v>
                  </c:pt>
                  <c:pt idx="8139">
                    <c:v>5</c:v>
                  </c:pt>
                  <c:pt idx="8140">
                    <c:v>3</c:v>
                  </c:pt>
                  <c:pt idx="8141">
                    <c:v>4</c:v>
                  </c:pt>
                  <c:pt idx="8142">
                    <c:v>1</c:v>
                  </c:pt>
                  <c:pt idx="8143">
                    <c:v>5</c:v>
                  </c:pt>
                  <c:pt idx="8144">
                    <c:v>3</c:v>
                  </c:pt>
                  <c:pt idx="8145">
                    <c:v>8</c:v>
                  </c:pt>
                  <c:pt idx="8146">
                    <c:v>1</c:v>
                  </c:pt>
                  <c:pt idx="8147">
                    <c:v>3</c:v>
                  </c:pt>
                  <c:pt idx="8148">
                    <c:v>4</c:v>
                  </c:pt>
                  <c:pt idx="8149">
                    <c:v>7</c:v>
                  </c:pt>
                  <c:pt idx="8150">
                    <c:v>7</c:v>
                  </c:pt>
                  <c:pt idx="8151">
                    <c:v>1</c:v>
                  </c:pt>
                  <c:pt idx="8152">
                    <c:v>3</c:v>
                  </c:pt>
                  <c:pt idx="8153">
                    <c:v>8</c:v>
                  </c:pt>
                  <c:pt idx="8154">
                    <c:v>5</c:v>
                  </c:pt>
                  <c:pt idx="8155">
                    <c:v>1</c:v>
                  </c:pt>
                  <c:pt idx="8156">
                    <c:v>8</c:v>
                  </c:pt>
                  <c:pt idx="8157">
                    <c:v>7</c:v>
                  </c:pt>
                  <c:pt idx="8158">
                    <c:v>8</c:v>
                  </c:pt>
                  <c:pt idx="8159">
                    <c:v>2</c:v>
                  </c:pt>
                  <c:pt idx="8160">
                    <c:v>4</c:v>
                  </c:pt>
                  <c:pt idx="8161">
                    <c:v>3</c:v>
                  </c:pt>
                  <c:pt idx="8162">
                    <c:v>8</c:v>
                  </c:pt>
                  <c:pt idx="8163">
                    <c:v>2</c:v>
                  </c:pt>
                  <c:pt idx="8164">
                    <c:v>3</c:v>
                  </c:pt>
                  <c:pt idx="8165">
                    <c:v>8</c:v>
                  </c:pt>
                  <c:pt idx="8166">
                    <c:v>1</c:v>
                  </c:pt>
                  <c:pt idx="8167">
                    <c:v>7</c:v>
                  </c:pt>
                  <c:pt idx="8168">
                    <c:v>1</c:v>
                  </c:pt>
                  <c:pt idx="8169">
                    <c:v>7</c:v>
                  </c:pt>
                  <c:pt idx="8170">
                    <c:v>1</c:v>
                  </c:pt>
                  <c:pt idx="8171">
                    <c:v>2</c:v>
                  </c:pt>
                  <c:pt idx="8172">
                    <c:v>8</c:v>
                  </c:pt>
                  <c:pt idx="8173">
                    <c:v>1</c:v>
                  </c:pt>
                  <c:pt idx="8174">
                    <c:v>8</c:v>
                  </c:pt>
                  <c:pt idx="8175">
                    <c:v>2</c:v>
                  </c:pt>
                  <c:pt idx="8176">
                    <c:v>3</c:v>
                  </c:pt>
                  <c:pt idx="8177">
                    <c:v>4</c:v>
                  </c:pt>
                  <c:pt idx="8178">
                    <c:v>6</c:v>
                  </c:pt>
                  <c:pt idx="8179">
                    <c:v>4</c:v>
                  </c:pt>
                  <c:pt idx="8180">
                    <c:v>7</c:v>
                  </c:pt>
                  <c:pt idx="8181">
                    <c:v>3</c:v>
                  </c:pt>
                  <c:pt idx="8182">
                    <c:v>4</c:v>
                  </c:pt>
                  <c:pt idx="8183">
                    <c:v>2</c:v>
                  </c:pt>
                  <c:pt idx="8184">
                    <c:v>7</c:v>
                  </c:pt>
                  <c:pt idx="8185">
                    <c:v>3</c:v>
                  </c:pt>
                  <c:pt idx="8186">
                    <c:v>1</c:v>
                  </c:pt>
                  <c:pt idx="8187">
                    <c:v>6</c:v>
                  </c:pt>
                  <c:pt idx="8188">
                    <c:v>1</c:v>
                  </c:pt>
                  <c:pt idx="8189">
                    <c:v>7</c:v>
                  </c:pt>
                  <c:pt idx="8190">
                    <c:v>4</c:v>
                  </c:pt>
                  <c:pt idx="8191">
                    <c:v>8</c:v>
                  </c:pt>
                  <c:pt idx="8192">
                    <c:v>8</c:v>
                  </c:pt>
                  <c:pt idx="8193">
                    <c:v>7</c:v>
                  </c:pt>
                  <c:pt idx="8194">
                    <c:v>8</c:v>
                  </c:pt>
                  <c:pt idx="8195">
                    <c:v>3</c:v>
                  </c:pt>
                  <c:pt idx="8196">
                    <c:v>5</c:v>
                  </c:pt>
                  <c:pt idx="8197">
                    <c:v>6</c:v>
                  </c:pt>
                  <c:pt idx="8198">
                    <c:v>4</c:v>
                  </c:pt>
                  <c:pt idx="8199">
                    <c:v>1</c:v>
                  </c:pt>
                  <c:pt idx="8200">
                    <c:v>8</c:v>
                  </c:pt>
                  <c:pt idx="8201">
                    <c:v>8</c:v>
                  </c:pt>
                  <c:pt idx="8202">
                    <c:v>7</c:v>
                  </c:pt>
                  <c:pt idx="8203">
                    <c:v>3</c:v>
                  </c:pt>
                  <c:pt idx="8204">
                    <c:v>8</c:v>
                  </c:pt>
                  <c:pt idx="8205">
                    <c:v>8</c:v>
                  </c:pt>
                  <c:pt idx="8206">
                    <c:v>7</c:v>
                  </c:pt>
                  <c:pt idx="8207">
                    <c:v>7</c:v>
                  </c:pt>
                  <c:pt idx="8208">
                    <c:v>5</c:v>
                  </c:pt>
                  <c:pt idx="8209">
                    <c:v>6</c:v>
                  </c:pt>
                  <c:pt idx="8210">
                    <c:v>5</c:v>
                  </c:pt>
                  <c:pt idx="8211">
                    <c:v>7</c:v>
                  </c:pt>
                  <c:pt idx="8212">
                    <c:v>5</c:v>
                  </c:pt>
                  <c:pt idx="8213">
                    <c:v>6</c:v>
                  </c:pt>
                  <c:pt idx="8214">
                    <c:v>3</c:v>
                  </c:pt>
                  <c:pt idx="8215">
                    <c:v>4</c:v>
                  </c:pt>
                  <c:pt idx="8216">
                    <c:v>2</c:v>
                  </c:pt>
                  <c:pt idx="8217">
                    <c:v>1</c:v>
                  </c:pt>
                  <c:pt idx="8218">
                    <c:v>3</c:v>
                  </c:pt>
                  <c:pt idx="8219">
                    <c:v>1</c:v>
                  </c:pt>
                  <c:pt idx="8220">
                    <c:v>3</c:v>
                  </c:pt>
                  <c:pt idx="8221">
                    <c:v>2</c:v>
                  </c:pt>
                  <c:pt idx="8222">
                    <c:v>8</c:v>
                  </c:pt>
                  <c:pt idx="8223">
                    <c:v>1</c:v>
                  </c:pt>
                  <c:pt idx="8224">
                    <c:v>6</c:v>
                  </c:pt>
                  <c:pt idx="8225">
                    <c:v>3</c:v>
                  </c:pt>
                  <c:pt idx="8226">
                    <c:v>2</c:v>
                  </c:pt>
                  <c:pt idx="8227">
                    <c:v>1</c:v>
                  </c:pt>
                  <c:pt idx="8228">
                    <c:v>5</c:v>
                  </c:pt>
                  <c:pt idx="8229">
                    <c:v>6</c:v>
                  </c:pt>
                  <c:pt idx="8230">
                    <c:v>2</c:v>
                  </c:pt>
                  <c:pt idx="8231">
                    <c:v>7</c:v>
                  </c:pt>
                  <c:pt idx="8232">
                    <c:v>2</c:v>
                  </c:pt>
                  <c:pt idx="8233">
                    <c:v>7</c:v>
                  </c:pt>
                  <c:pt idx="8234">
                    <c:v>4</c:v>
                  </c:pt>
                  <c:pt idx="8235">
                    <c:v>7</c:v>
                  </c:pt>
                  <c:pt idx="8236">
                    <c:v>1</c:v>
                  </c:pt>
                  <c:pt idx="8237">
                    <c:v>2</c:v>
                  </c:pt>
                  <c:pt idx="8238">
                    <c:v>7</c:v>
                  </c:pt>
                  <c:pt idx="8239">
                    <c:v>4</c:v>
                  </c:pt>
                  <c:pt idx="8240">
                    <c:v>1</c:v>
                  </c:pt>
                  <c:pt idx="8241">
                    <c:v>7</c:v>
                  </c:pt>
                  <c:pt idx="8242">
                    <c:v>3</c:v>
                  </c:pt>
                  <c:pt idx="8243">
                    <c:v>2</c:v>
                  </c:pt>
                  <c:pt idx="8244">
                    <c:v>5</c:v>
                  </c:pt>
                  <c:pt idx="8245">
                    <c:v>4</c:v>
                  </c:pt>
                  <c:pt idx="8246">
                    <c:v>2</c:v>
                  </c:pt>
                  <c:pt idx="8247">
                    <c:v>5</c:v>
                  </c:pt>
                  <c:pt idx="8248">
                    <c:v>8</c:v>
                  </c:pt>
                  <c:pt idx="8249">
                    <c:v>3</c:v>
                  </c:pt>
                  <c:pt idx="8250">
                    <c:v>2</c:v>
                  </c:pt>
                  <c:pt idx="8251">
                    <c:v>3</c:v>
                  </c:pt>
                  <c:pt idx="8252">
                    <c:v>6</c:v>
                  </c:pt>
                  <c:pt idx="8253">
                    <c:v>7</c:v>
                  </c:pt>
                  <c:pt idx="8254">
                    <c:v>4</c:v>
                  </c:pt>
                  <c:pt idx="8255">
                    <c:v>1</c:v>
                  </c:pt>
                  <c:pt idx="8256">
                    <c:v>3</c:v>
                  </c:pt>
                  <c:pt idx="8257">
                    <c:v>6</c:v>
                  </c:pt>
                  <c:pt idx="8258">
                    <c:v>1</c:v>
                  </c:pt>
                  <c:pt idx="8259">
                    <c:v>6</c:v>
                  </c:pt>
                  <c:pt idx="8260">
                    <c:v>2</c:v>
                  </c:pt>
                  <c:pt idx="8261">
                    <c:v>4</c:v>
                  </c:pt>
                  <c:pt idx="8262">
                    <c:v>7</c:v>
                  </c:pt>
                  <c:pt idx="8263">
                    <c:v>7</c:v>
                  </c:pt>
                  <c:pt idx="8264">
                    <c:v>4</c:v>
                  </c:pt>
                  <c:pt idx="8265">
                    <c:v>5</c:v>
                  </c:pt>
                  <c:pt idx="8266">
                    <c:v>8</c:v>
                  </c:pt>
                  <c:pt idx="8267">
                    <c:v>7</c:v>
                  </c:pt>
                  <c:pt idx="8268">
                    <c:v>3</c:v>
                  </c:pt>
                  <c:pt idx="8269">
                    <c:v>7</c:v>
                  </c:pt>
                  <c:pt idx="8270">
                    <c:v>4</c:v>
                  </c:pt>
                  <c:pt idx="8271">
                    <c:v>3</c:v>
                  </c:pt>
                  <c:pt idx="8272">
                    <c:v>7</c:v>
                  </c:pt>
                  <c:pt idx="8273">
                    <c:v>6</c:v>
                  </c:pt>
                  <c:pt idx="8274">
                    <c:v>4</c:v>
                  </c:pt>
                  <c:pt idx="8275">
                    <c:v>2</c:v>
                  </c:pt>
                  <c:pt idx="8276">
                    <c:v>1</c:v>
                  </c:pt>
                  <c:pt idx="8277">
                    <c:v>4</c:v>
                  </c:pt>
                  <c:pt idx="8278">
                    <c:v>5</c:v>
                  </c:pt>
                  <c:pt idx="8279">
                    <c:v>2</c:v>
                  </c:pt>
                  <c:pt idx="8280">
                    <c:v>6</c:v>
                  </c:pt>
                  <c:pt idx="8281">
                    <c:v>4</c:v>
                  </c:pt>
                  <c:pt idx="8282">
                    <c:v>8</c:v>
                  </c:pt>
                  <c:pt idx="8283">
                    <c:v>4</c:v>
                  </c:pt>
                  <c:pt idx="8284">
                    <c:v>1</c:v>
                  </c:pt>
                  <c:pt idx="8285">
                    <c:v>7</c:v>
                  </c:pt>
                  <c:pt idx="8286">
                    <c:v>6</c:v>
                  </c:pt>
                  <c:pt idx="8287">
                    <c:v>2</c:v>
                  </c:pt>
                  <c:pt idx="8288">
                    <c:v>4</c:v>
                  </c:pt>
                  <c:pt idx="8289">
                    <c:v>4</c:v>
                  </c:pt>
                  <c:pt idx="8290">
                    <c:v>5</c:v>
                  </c:pt>
                  <c:pt idx="8291">
                    <c:v>5</c:v>
                  </c:pt>
                  <c:pt idx="8292">
                    <c:v>8</c:v>
                  </c:pt>
                  <c:pt idx="8293">
                    <c:v>2</c:v>
                  </c:pt>
                  <c:pt idx="8294">
                    <c:v>2</c:v>
                  </c:pt>
                  <c:pt idx="8295">
                    <c:v>4</c:v>
                  </c:pt>
                  <c:pt idx="8296">
                    <c:v>8</c:v>
                  </c:pt>
                  <c:pt idx="8297">
                    <c:v>1</c:v>
                  </c:pt>
                  <c:pt idx="8298">
                    <c:v>1</c:v>
                  </c:pt>
                  <c:pt idx="8299">
                    <c:v>4</c:v>
                  </c:pt>
                  <c:pt idx="8300">
                    <c:v>2</c:v>
                  </c:pt>
                  <c:pt idx="8301">
                    <c:v>7</c:v>
                  </c:pt>
                  <c:pt idx="8302">
                    <c:v>1</c:v>
                  </c:pt>
                  <c:pt idx="8303">
                    <c:v>3</c:v>
                  </c:pt>
                  <c:pt idx="8304">
                    <c:v>3</c:v>
                  </c:pt>
                  <c:pt idx="8305">
                    <c:v>5</c:v>
                  </c:pt>
                  <c:pt idx="8306">
                    <c:v>5</c:v>
                  </c:pt>
                  <c:pt idx="8307">
                    <c:v>2</c:v>
                  </c:pt>
                  <c:pt idx="8308">
                    <c:v>4</c:v>
                  </c:pt>
                  <c:pt idx="8309">
                    <c:v>5</c:v>
                  </c:pt>
                  <c:pt idx="8310">
                    <c:v>1</c:v>
                  </c:pt>
                  <c:pt idx="8311">
                    <c:v>1</c:v>
                  </c:pt>
                  <c:pt idx="8312">
                    <c:v>5</c:v>
                  </c:pt>
                  <c:pt idx="8313">
                    <c:v>4</c:v>
                  </c:pt>
                  <c:pt idx="8314">
                    <c:v>2</c:v>
                  </c:pt>
                  <c:pt idx="8315">
                    <c:v>6</c:v>
                  </c:pt>
                  <c:pt idx="8316">
                    <c:v>5</c:v>
                  </c:pt>
                  <c:pt idx="8317">
                    <c:v>7</c:v>
                  </c:pt>
                  <c:pt idx="8318">
                    <c:v>2</c:v>
                  </c:pt>
                  <c:pt idx="8319">
                    <c:v>4</c:v>
                  </c:pt>
                  <c:pt idx="8320">
                    <c:v>7</c:v>
                  </c:pt>
                  <c:pt idx="8321">
                    <c:v>7</c:v>
                  </c:pt>
                  <c:pt idx="8322">
                    <c:v>3</c:v>
                  </c:pt>
                  <c:pt idx="8323">
                    <c:v>6</c:v>
                  </c:pt>
                  <c:pt idx="8324">
                    <c:v>2</c:v>
                  </c:pt>
                  <c:pt idx="8325">
                    <c:v>1</c:v>
                  </c:pt>
                  <c:pt idx="8326">
                    <c:v>6</c:v>
                  </c:pt>
                  <c:pt idx="8327">
                    <c:v>5</c:v>
                  </c:pt>
                  <c:pt idx="8328">
                    <c:v>1</c:v>
                  </c:pt>
                  <c:pt idx="8329">
                    <c:v>1</c:v>
                  </c:pt>
                  <c:pt idx="8330">
                    <c:v>7</c:v>
                  </c:pt>
                  <c:pt idx="8331">
                    <c:v>1</c:v>
                  </c:pt>
                  <c:pt idx="8332">
                    <c:v>1</c:v>
                  </c:pt>
                  <c:pt idx="8333">
                    <c:v>8</c:v>
                  </c:pt>
                  <c:pt idx="8334">
                    <c:v>7</c:v>
                  </c:pt>
                  <c:pt idx="8335">
                    <c:v>6</c:v>
                  </c:pt>
                  <c:pt idx="8336">
                    <c:v>8</c:v>
                  </c:pt>
                  <c:pt idx="8337">
                    <c:v>7</c:v>
                  </c:pt>
                  <c:pt idx="8338">
                    <c:v>3</c:v>
                  </c:pt>
                  <c:pt idx="8339">
                    <c:v>3</c:v>
                  </c:pt>
                  <c:pt idx="8340">
                    <c:v>2</c:v>
                  </c:pt>
                  <c:pt idx="8341">
                    <c:v>8</c:v>
                  </c:pt>
                  <c:pt idx="8342">
                    <c:v>6</c:v>
                  </c:pt>
                  <c:pt idx="8343">
                    <c:v>4</c:v>
                  </c:pt>
                  <c:pt idx="8344">
                    <c:v>8</c:v>
                  </c:pt>
                  <c:pt idx="8345">
                    <c:v>6</c:v>
                  </c:pt>
                  <c:pt idx="8346">
                    <c:v>7</c:v>
                  </c:pt>
                  <c:pt idx="8347">
                    <c:v>3</c:v>
                  </c:pt>
                  <c:pt idx="8348">
                    <c:v>2</c:v>
                  </c:pt>
                  <c:pt idx="8349">
                    <c:v>2</c:v>
                  </c:pt>
                  <c:pt idx="8350">
                    <c:v>8</c:v>
                  </c:pt>
                  <c:pt idx="8351">
                    <c:v>7</c:v>
                  </c:pt>
                  <c:pt idx="8352">
                    <c:v>5</c:v>
                  </c:pt>
                  <c:pt idx="8353">
                    <c:v>6</c:v>
                  </c:pt>
                  <c:pt idx="8354">
                    <c:v>6</c:v>
                  </c:pt>
                  <c:pt idx="8355">
                    <c:v>8</c:v>
                  </c:pt>
                  <c:pt idx="8356">
                    <c:v>2</c:v>
                  </c:pt>
                  <c:pt idx="8357">
                    <c:v>4</c:v>
                  </c:pt>
                  <c:pt idx="8358">
                    <c:v>8</c:v>
                  </c:pt>
                  <c:pt idx="8359">
                    <c:v>6</c:v>
                  </c:pt>
                  <c:pt idx="8360">
                    <c:v>3</c:v>
                  </c:pt>
                  <c:pt idx="8361">
                    <c:v>8</c:v>
                  </c:pt>
                  <c:pt idx="8362">
                    <c:v>5</c:v>
                  </c:pt>
                  <c:pt idx="8363">
                    <c:v>8</c:v>
                  </c:pt>
                  <c:pt idx="8364">
                    <c:v>2</c:v>
                  </c:pt>
                  <c:pt idx="8365">
                    <c:v>7</c:v>
                  </c:pt>
                  <c:pt idx="8366">
                    <c:v>5</c:v>
                  </c:pt>
                  <c:pt idx="8367">
                    <c:v>7</c:v>
                  </c:pt>
                  <c:pt idx="8368">
                    <c:v>6</c:v>
                  </c:pt>
                  <c:pt idx="8369">
                    <c:v>8</c:v>
                  </c:pt>
                  <c:pt idx="8370">
                    <c:v>2</c:v>
                  </c:pt>
                  <c:pt idx="8371">
                    <c:v>1</c:v>
                  </c:pt>
                  <c:pt idx="8372">
                    <c:v>4</c:v>
                  </c:pt>
                  <c:pt idx="8373">
                    <c:v>1</c:v>
                  </c:pt>
                  <c:pt idx="8374">
                    <c:v>6</c:v>
                  </c:pt>
                  <c:pt idx="8375">
                    <c:v>1</c:v>
                  </c:pt>
                  <c:pt idx="8376">
                    <c:v>2</c:v>
                  </c:pt>
                  <c:pt idx="8377">
                    <c:v>4</c:v>
                  </c:pt>
                  <c:pt idx="8378">
                    <c:v>4</c:v>
                  </c:pt>
                  <c:pt idx="8379">
                    <c:v>1</c:v>
                  </c:pt>
                  <c:pt idx="8380">
                    <c:v>3</c:v>
                  </c:pt>
                  <c:pt idx="8381">
                    <c:v>8</c:v>
                  </c:pt>
                  <c:pt idx="8382">
                    <c:v>4</c:v>
                  </c:pt>
                  <c:pt idx="8383">
                    <c:v>8</c:v>
                  </c:pt>
                  <c:pt idx="8384">
                    <c:v>6</c:v>
                  </c:pt>
                  <c:pt idx="8385">
                    <c:v>6</c:v>
                  </c:pt>
                  <c:pt idx="8386">
                    <c:v>1</c:v>
                  </c:pt>
                  <c:pt idx="8387">
                    <c:v>1</c:v>
                  </c:pt>
                  <c:pt idx="8388">
                    <c:v>3</c:v>
                  </c:pt>
                  <c:pt idx="8389">
                    <c:v>7</c:v>
                  </c:pt>
                  <c:pt idx="8390">
                    <c:v>1</c:v>
                  </c:pt>
                  <c:pt idx="8391">
                    <c:v>5</c:v>
                  </c:pt>
                  <c:pt idx="8392">
                    <c:v>2</c:v>
                  </c:pt>
                  <c:pt idx="8393">
                    <c:v>7</c:v>
                  </c:pt>
                  <c:pt idx="8394">
                    <c:v>5</c:v>
                  </c:pt>
                  <c:pt idx="8395">
                    <c:v>1</c:v>
                  </c:pt>
                  <c:pt idx="8396">
                    <c:v>1</c:v>
                  </c:pt>
                  <c:pt idx="8397">
                    <c:v>1</c:v>
                  </c:pt>
                  <c:pt idx="8398">
                    <c:v>8</c:v>
                  </c:pt>
                  <c:pt idx="8399">
                    <c:v>4</c:v>
                  </c:pt>
                  <c:pt idx="8400">
                    <c:v>5</c:v>
                  </c:pt>
                  <c:pt idx="8401">
                    <c:v>1</c:v>
                  </c:pt>
                  <c:pt idx="8402">
                    <c:v>5</c:v>
                  </c:pt>
                  <c:pt idx="8403">
                    <c:v>3</c:v>
                  </c:pt>
                  <c:pt idx="8404">
                    <c:v>7</c:v>
                  </c:pt>
                  <c:pt idx="8405">
                    <c:v>1</c:v>
                  </c:pt>
                  <c:pt idx="8406">
                    <c:v>5</c:v>
                  </c:pt>
                  <c:pt idx="8407">
                    <c:v>4</c:v>
                  </c:pt>
                  <c:pt idx="8408">
                    <c:v>2</c:v>
                  </c:pt>
                  <c:pt idx="8409">
                    <c:v>6</c:v>
                  </c:pt>
                  <c:pt idx="8410">
                    <c:v>6</c:v>
                  </c:pt>
                  <c:pt idx="8411">
                    <c:v>8</c:v>
                  </c:pt>
                  <c:pt idx="8412">
                    <c:v>6</c:v>
                  </c:pt>
                  <c:pt idx="8413">
                    <c:v>1</c:v>
                  </c:pt>
                  <c:pt idx="8414">
                    <c:v>1</c:v>
                  </c:pt>
                  <c:pt idx="8415">
                    <c:v>5</c:v>
                  </c:pt>
                  <c:pt idx="8416">
                    <c:v>8</c:v>
                  </c:pt>
                  <c:pt idx="8417">
                    <c:v>6</c:v>
                  </c:pt>
                  <c:pt idx="8418">
                    <c:v>6</c:v>
                  </c:pt>
                  <c:pt idx="8419">
                    <c:v>3</c:v>
                  </c:pt>
                  <c:pt idx="8420">
                    <c:v>4</c:v>
                  </c:pt>
                  <c:pt idx="8421">
                    <c:v>2</c:v>
                  </c:pt>
                  <c:pt idx="8422">
                    <c:v>3</c:v>
                  </c:pt>
                  <c:pt idx="8423">
                    <c:v>6</c:v>
                  </c:pt>
                  <c:pt idx="8424">
                    <c:v>7</c:v>
                  </c:pt>
                  <c:pt idx="8425">
                    <c:v>5</c:v>
                  </c:pt>
                  <c:pt idx="8426">
                    <c:v>5</c:v>
                  </c:pt>
                  <c:pt idx="8427">
                    <c:v>6</c:v>
                  </c:pt>
                  <c:pt idx="8428">
                    <c:v>8</c:v>
                  </c:pt>
                  <c:pt idx="8429">
                    <c:v>4</c:v>
                  </c:pt>
                  <c:pt idx="8430">
                    <c:v>2</c:v>
                  </c:pt>
                  <c:pt idx="8431">
                    <c:v>7</c:v>
                  </c:pt>
                  <c:pt idx="8432">
                    <c:v>4</c:v>
                  </c:pt>
                  <c:pt idx="8433">
                    <c:v>1</c:v>
                  </c:pt>
                  <c:pt idx="8434">
                    <c:v>3</c:v>
                  </c:pt>
                  <c:pt idx="8435">
                    <c:v>1</c:v>
                  </c:pt>
                  <c:pt idx="8436">
                    <c:v>6</c:v>
                  </c:pt>
                  <c:pt idx="8437">
                    <c:v>3</c:v>
                  </c:pt>
                  <c:pt idx="8438">
                    <c:v>5</c:v>
                  </c:pt>
                  <c:pt idx="8439">
                    <c:v>6</c:v>
                  </c:pt>
                  <c:pt idx="8440">
                    <c:v>7</c:v>
                  </c:pt>
                  <c:pt idx="8441">
                    <c:v>1</c:v>
                  </c:pt>
                  <c:pt idx="8442">
                    <c:v>6</c:v>
                  </c:pt>
                  <c:pt idx="8443">
                    <c:v>6</c:v>
                  </c:pt>
                  <c:pt idx="8444">
                    <c:v>5</c:v>
                  </c:pt>
                  <c:pt idx="8445">
                    <c:v>1</c:v>
                  </c:pt>
                  <c:pt idx="8446">
                    <c:v>8</c:v>
                  </c:pt>
                  <c:pt idx="8447">
                    <c:v>2</c:v>
                  </c:pt>
                  <c:pt idx="8448">
                    <c:v>6</c:v>
                  </c:pt>
                  <c:pt idx="8449">
                    <c:v>2</c:v>
                  </c:pt>
                  <c:pt idx="8450">
                    <c:v>2</c:v>
                  </c:pt>
                  <c:pt idx="8451">
                    <c:v>7</c:v>
                  </c:pt>
                  <c:pt idx="8452">
                    <c:v>8</c:v>
                  </c:pt>
                  <c:pt idx="8453">
                    <c:v>3</c:v>
                  </c:pt>
                  <c:pt idx="8454">
                    <c:v>4</c:v>
                  </c:pt>
                  <c:pt idx="8455">
                    <c:v>4</c:v>
                  </c:pt>
                  <c:pt idx="8456">
                    <c:v>4</c:v>
                  </c:pt>
                  <c:pt idx="8457">
                    <c:v>7</c:v>
                  </c:pt>
                  <c:pt idx="8458">
                    <c:v>7</c:v>
                  </c:pt>
                  <c:pt idx="8459">
                    <c:v>5</c:v>
                  </c:pt>
                  <c:pt idx="8460">
                    <c:v>4</c:v>
                  </c:pt>
                  <c:pt idx="8461">
                    <c:v>6</c:v>
                  </c:pt>
                  <c:pt idx="8462">
                    <c:v>4</c:v>
                  </c:pt>
                  <c:pt idx="8463">
                    <c:v>6</c:v>
                  </c:pt>
                  <c:pt idx="8464">
                    <c:v>5</c:v>
                  </c:pt>
                  <c:pt idx="8465">
                    <c:v>5</c:v>
                  </c:pt>
                  <c:pt idx="8466">
                    <c:v>5</c:v>
                  </c:pt>
                  <c:pt idx="8467">
                    <c:v>6</c:v>
                  </c:pt>
                  <c:pt idx="8468">
                    <c:v>3</c:v>
                  </c:pt>
                  <c:pt idx="8469">
                    <c:v>8</c:v>
                  </c:pt>
                  <c:pt idx="8470">
                    <c:v>7</c:v>
                  </c:pt>
                  <c:pt idx="8471">
                    <c:v>8</c:v>
                  </c:pt>
                  <c:pt idx="8472">
                    <c:v>8</c:v>
                  </c:pt>
                  <c:pt idx="8473">
                    <c:v>6</c:v>
                  </c:pt>
                  <c:pt idx="8474">
                    <c:v>6</c:v>
                  </c:pt>
                  <c:pt idx="8475">
                    <c:v>4</c:v>
                  </c:pt>
                  <c:pt idx="8476">
                    <c:v>7</c:v>
                  </c:pt>
                  <c:pt idx="8477">
                    <c:v>5</c:v>
                  </c:pt>
                  <c:pt idx="8478">
                    <c:v>2</c:v>
                  </c:pt>
                  <c:pt idx="8479">
                    <c:v>4</c:v>
                  </c:pt>
                  <c:pt idx="8480">
                    <c:v>3</c:v>
                  </c:pt>
                  <c:pt idx="8481">
                    <c:v>3</c:v>
                  </c:pt>
                  <c:pt idx="8482">
                    <c:v>4</c:v>
                  </c:pt>
                  <c:pt idx="8483">
                    <c:v>1</c:v>
                  </c:pt>
                  <c:pt idx="8484">
                    <c:v>6</c:v>
                  </c:pt>
                  <c:pt idx="8485">
                    <c:v>6</c:v>
                  </c:pt>
                  <c:pt idx="8486">
                    <c:v>7</c:v>
                  </c:pt>
                  <c:pt idx="8487">
                    <c:v>1</c:v>
                  </c:pt>
                  <c:pt idx="8488">
                    <c:v>7</c:v>
                  </c:pt>
                  <c:pt idx="8489">
                    <c:v>6</c:v>
                  </c:pt>
                  <c:pt idx="8490">
                    <c:v>5</c:v>
                  </c:pt>
                  <c:pt idx="8491">
                    <c:v>7</c:v>
                  </c:pt>
                  <c:pt idx="8492">
                    <c:v>2</c:v>
                  </c:pt>
                  <c:pt idx="8493">
                    <c:v>5</c:v>
                  </c:pt>
                  <c:pt idx="8494">
                    <c:v>3</c:v>
                  </c:pt>
                  <c:pt idx="8495">
                    <c:v>8</c:v>
                  </c:pt>
                  <c:pt idx="8496">
                    <c:v>3</c:v>
                  </c:pt>
                  <c:pt idx="8497">
                    <c:v>1</c:v>
                  </c:pt>
                  <c:pt idx="8498">
                    <c:v>7</c:v>
                  </c:pt>
                  <c:pt idx="8499">
                    <c:v>2</c:v>
                  </c:pt>
                  <c:pt idx="8500">
                    <c:v>6</c:v>
                  </c:pt>
                  <c:pt idx="8501">
                    <c:v>4</c:v>
                  </c:pt>
                  <c:pt idx="8502">
                    <c:v>4</c:v>
                  </c:pt>
                  <c:pt idx="8503">
                    <c:v>1</c:v>
                  </c:pt>
                  <c:pt idx="8504">
                    <c:v>4</c:v>
                  </c:pt>
                  <c:pt idx="8505">
                    <c:v>4</c:v>
                  </c:pt>
                  <c:pt idx="8506">
                    <c:v>7</c:v>
                  </c:pt>
                  <c:pt idx="8507">
                    <c:v>1</c:v>
                  </c:pt>
                  <c:pt idx="8508">
                    <c:v>3</c:v>
                  </c:pt>
                  <c:pt idx="8509">
                    <c:v>6</c:v>
                  </c:pt>
                  <c:pt idx="8510">
                    <c:v>5</c:v>
                  </c:pt>
                  <c:pt idx="8511">
                    <c:v>2</c:v>
                  </c:pt>
                  <c:pt idx="8512">
                    <c:v>4</c:v>
                  </c:pt>
                  <c:pt idx="8513">
                    <c:v>7</c:v>
                  </c:pt>
                  <c:pt idx="8514">
                    <c:v>6</c:v>
                  </c:pt>
                  <c:pt idx="8515">
                    <c:v>4</c:v>
                  </c:pt>
                  <c:pt idx="8516">
                    <c:v>5</c:v>
                  </c:pt>
                  <c:pt idx="8517">
                    <c:v>1</c:v>
                  </c:pt>
                  <c:pt idx="8518">
                    <c:v>4</c:v>
                  </c:pt>
                  <c:pt idx="8519">
                    <c:v>4</c:v>
                  </c:pt>
                  <c:pt idx="8520">
                    <c:v>5</c:v>
                  </c:pt>
                  <c:pt idx="8521">
                    <c:v>7</c:v>
                  </c:pt>
                  <c:pt idx="8522">
                    <c:v>8</c:v>
                  </c:pt>
                  <c:pt idx="8523">
                    <c:v>4</c:v>
                  </c:pt>
                  <c:pt idx="8524">
                    <c:v>4</c:v>
                  </c:pt>
                  <c:pt idx="8525">
                    <c:v>7</c:v>
                  </c:pt>
                  <c:pt idx="8526">
                    <c:v>2</c:v>
                  </c:pt>
                  <c:pt idx="8527">
                    <c:v>1</c:v>
                  </c:pt>
                  <c:pt idx="8528">
                    <c:v>5</c:v>
                  </c:pt>
                  <c:pt idx="8529">
                    <c:v>8</c:v>
                  </c:pt>
                  <c:pt idx="8530">
                    <c:v>7</c:v>
                  </c:pt>
                  <c:pt idx="8531">
                    <c:v>4</c:v>
                  </c:pt>
                  <c:pt idx="8532">
                    <c:v>6</c:v>
                  </c:pt>
                  <c:pt idx="8533">
                    <c:v>3</c:v>
                  </c:pt>
                  <c:pt idx="8534">
                    <c:v>4</c:v>
                  </c:pt>
                  <c:pt idx="8535">
                    <c:v>4</c:v>
                  </c:pt>
                  <c:pt idx="8536">
                    <c:v>8</c:v>
                  </c:pt>
                  <c:pt idx="8537">
                    <c:v>4</c:v>
                  </c:pt>
                  <c:pt idx="8538">
                    <c:v>2</c:v>
                  </c:pt>
                  <c:pt idx="8539">
                    <c:v>2</c:v>
                  </c:pt>
                  <c:pt idx="8540">
                    <c:v>6</c:v>
                  </c:pt>
                  <c:pt idx="8541">
                    <c:v>7</c:v>
                  </c:pt>
                  <c:pt idx="8542">
                    <c:v>3</c:v>
                  </c:pt>
                  <c:pt idx="8543">
                    <c:v>7</c:v>
                  </c:pt>
                  <c:pt idx="8544">
                    <c:v>1</c:v>
                  </c:pt>
                  <c:pt idx="8545">
                    <c:v>8</c:v>
                  </c:pt>
                  <c:pt idx="8546">
                    <c:v>5</c:v>
                  </c:pt>
                  <c:pt idx="8547">
                    <c:v>5</c:v>
                  </c:pt>
                  <c:pt idx="8548">
                    <c:v>5</c:v>
                  </c:pt>
                  <c:pt idx="8549">
                    <c:v>8</c:v>
                  </c:pt>
                  <c:pt idx="8550">
                    <c:v>8</c:v>
                  </c:pt>
                  <c:pt idx="8551">
                    <c:v>6</c:v>
                  </c:pt>
                  <c:pt idx="8552">
                    <c:v>2</c:v>
                  </c:pt>
                  <c:pt idx="8553">
                    <c:v>8</c:v>
                  </c:pt>
                  <c:pt idx="8554">
                    <c:v>5</c:v>
                  </c:pt>
                  <c:pt idx="8555">
                    <c:v>1</c:v>
                  </c:pt>
                  <c:pt idx="8556">
                    <c:v>4</c:v>
                  </c:pt>
                  <c:pt idx="8557">
                    <c:v>6</c:v>
                  </c:pt>
                  <c:pt idx="8558">
                    <c:v>4</c:v>
                  </c:pt>
                  <c:pt idx="8559">
                    <c:v>5</c:v>
                  </c:pt>
                  <c:pt idx="8560">
                    <c:v>2</c:v>
                  </c:pt>
                  <c:pt idx="8561">
                    <c:v>2</c:v>
                  </c:pt>
                  <c:pt idx="8562">
                    <c:v>3</c:v>
                  </c:pt>
                  <c:pt idx="8563">
                    <c:v>1</c:v>
                  </c:pt>
                  <c:pt idx="8564">
                    <c:v>6</c:v>
                  </c:pt>
                  <c:pt idx="8565">
                    <c:v>1</c:v>
                  </c:pt>
                  <c:pt idx="8566">
                    <c:v>2</c:v>
                  </c:pt>
                  <c:pt idx="8567">
                    <c:v>6</c:v>
                  </c:pt>
                  <c:pt idx="8568">
                    <c:v>5</c:v>
                  </c:pt>
                  <c:pt idx="8569">
                    <c:v>4</c:v>
                  </c:pt>
                  <c:pt idx="8570">
                    <c:v>6</c:v>
                  </c:pt>
                  <c:pt idx="8571">
                    <c:v>1</c:v>
                  </c:pt>
                  <c:pt idx="8572">
                    <c:v>5</c:v>
                  </c:pt>
                  <c:pt idx="8573">
                    <c:v>2</c:v>
                  </c:pt>
                  <c:pt idx="8574">
                    <c:v>6</c:v>
                  </c:pt>
                  <c:pt idx="8575">
                    <c:v>3</c:v>
                  </c:pt>
                  <c:pt idx="8576">
                    <c:v>4</c:v>
                  </c:pt>
                  <c:pt idx="8577">
                    <c:v>5</c:v>
                  </c:pt>
                  <c:pt idx="8578">
                    <c:v>1</c:v>
                  </c:pt>
                  <c:pt idx="8579">
                    <c:v>3</c:v>
                  </c:pt>
                  <c:pt idx="8580">
                    <c:v>1</c:v>
                  </c:pt>
                  <c:pt idx="8581">
                    <c:v>1</c:v>
                  </c:pt>
                  <c:pt idx="8582">
                    <c:v>6</c:v>
                  </c:pt>
                  <c:pt idx="8583">
                    <c:v>6</c:v>
                  </c:pt>
                  <c:pt idx="8584">
                    <c:v>2</c:v>
                  </c:pt>
                  <c:pt idx="8585">
                    <c:v>4</c:v>
                  </c:pt>
                  <c:pt idx="8586">
                    <c:v>3</c:v>
                  </c:pt>
                  <c:pt idx="8587">
                    <c:v>1</c:v>
                  </c:pt>
                  <c:pt idx="8588">
                    <c:v>4</c:v>
                  </c:pt>
                  <c:pt idx="8589">
                    <c:v>6</c:v>
                  </c:pt>
                  <c:pt idx="8590">
                    <c:v>1</c:v>
                  </c:pt>
                  <c:pt idx="8591">
                    <c:v>7</c:v>
                  </c:pt>
                  <c:pt idx="8592">
                    <c:v>6</c:v>
                  </c:pt>
                  <c:pt idx="8593">
                    <c:v>8</c:v>
                  </c:pt>
                  <c:pt idx="8594">
                    <c:v>7</c:v>
                  </c:pt>
                  <c:pt idx="8595">
                    <c:v>7</c:v>
                  </c:pt>
                  <c:pt idx="8596">
                    <c:v>6</c:v>
                  </c:pt>
                  <c:pt idx="8597">
                    <c:v>3</c:v>
                  </c:pt>
                  <c:pt idx="8598">
                    <c:v>8</c:v>
                  </c:pt>
                  <c:pt idx="8599">
                    <c:v>2</c:v>
                  </c:pt>
                  <c:pt idx="8600">
                    <c:v>2</c:v>
                  </c:pt>
                  <c:pt idx="8601">
                    <c:v>1</c:v>
                  </c:pt>
                  <c:pt idx="8602">
                    <c:v>7</c:v>
                  </c:pt>
                  <c:pt idx="8603">
                    <c:v>4</c:v>
                  </c:pt>
                  <c:pt idx="8604">
                    <c:v>6</c:v>
                  </c:pt>
                  <c:pt idx="8605">
                    <c:v>5</c:v>
                  </c:pt>
                  <c:pt idx="8606">
                    <c:v>7</c:v>
                  </c:pt>
                  <c:pt idx="8607">
                    <c:v>1</c:v>
                  </c:pt>
                  <c:pt idx="8608">
                    <c:v>5</c:v>
                  </c:pt>
                  <c:pt idx="8609">
                    <c:v>4</c:v>
                  </c:pt>
                  <c:pt idx="8610">
                    <c:v>6</c:v>
                  </c:pt>
                  <c:pt idx="8611">
                    <c:v>4</c:v>
                  </c:pt>
                  <c:pt idx="8612">
                    <c:v>8</c:v>
                  </c:pt>
                  <c:pt idx="8613">
                    <c:v>6</c:v>
                  </c:pt>
                  <c:pt idx="8614">
                    <c:v>2</c:v>
                  </c:pt>
                  <c:pt idx="8615">
                    <c:v>5</c:v>
                  </c:pt>
                  <c:pt idx="8616">
                    <c:v>7</c:v>
                  </c:pt>
                  <c:pt idx="8617">
                    <c:v>5</c:v>
                  </c:pt>
                  <c:pt idx="8618">
                    <c:v>2</c:v>
                  </c:pt>
                  <c:pt idx="8619">
                    <c:v>3</c:v>
                  </c:pt>
                  <c:pt idx="8620">
                    <c:v>4</c:v>
                  </c:pt>
                  <c:pt idx="8621">
                    <c:v>5</c:v>
                  </c:pt>
                  <c:pt idx="8622">
                    <c:v>8</c:v>
                  </c:pt>
                  <c:pt idx="8623">
                    <c:v>3</c:v>
                  </c:pt>
                  <c:pt idx="8624">
                    <c:v>4</c:v>
                  </c:pt>
                  <c:pt idx="8625">
                    <c:v>4</c:v>
                  </c:pt>
                  <c:pt idx="8626">
                    <c:v>8</c:v>
                  </c:pt>
                  <c:pt idx="8627">
                    <c:v>1</c:v>
                  </c:pt>
                  <c:pt idx="8628">
                    <c:v>7</c:v>
                  </c:pt>
                  <c:pt idx="8629">
                    <c:v>5</c:v>
                  </c:pt>
                  <c:pt idx="8630">
                    <c:v>6</c:v>
                  </c:pt>
                  <c:pt idx="8631">
                    <c:v>8</c:v>
                  </c:pt>
                  <c:pt idx="8632">
                    <c:v>1</c:v>
                  </c:pt>
                  <c:pt idx="8633">
                    <c:v>8</c:v>
                  </c:pt>
                  <c:pt idx="8634">
                    <c:v>5</c:v>
                  </c:pt>
                  <c:pt idx="8635">
                    <c:v>2</c:v>
                  </c:pt>
                  <c:pt idx="8636">
                    <c:v>2</c:v>
                  </c:pt>
                  <c:pt idx="8637">
                    <c:v>6</c:v>
                  </c:pt>
                  <c:pt idx="8638">
                    <c:v>5</c:v>
                  </c:pt>
                  <c:pt idx="8639">
                    <c:v>1</c:v>
                  </c:pt>
                  <c:pt idx="8640">
                    <c:v>5</c:v>
                  </c:pt>
                  <c:pt idx="8641">
                    <c:v>5</c:v>
                  </c:pt>
                  <c:pt idx="8642">
                    <c:v>6</c:v>
                  </c:pt>
                  <c:pt idx="8643">
                    <c:v>7</c:v>
                  </c:pt>
                  <c:pt idx="8644">
                    <c:v>4</c:v>
                  </c:pt>
                  <c:pt idx="8645">
                    <c:v>1</c:v>
                  </c:pt>
                  <c:pt idx="8646">
                    <c:v>7</c:v>
                  </c:pt>
                  <c:pt idx="8647">
                    <c:v>5</c:v>
                  </c:pt>
                  <c:pt idx="8648">
                    <c:v>4</c:v>
                  </c:pt>
                  <c:pt idx="8649">
                    <c:v>1</c:v>
                  </c:pt>
                  <c:pt idx="8650">
                    <c:v>2</c:v>
                  </c:pt>
                  <c:pt idx="8651">
                    <c:v>6</c:v>
                  </c:pt>
                  <c:pt idx="8652">
                    <c:v>3</c:v>
                  </c:pt>
                  <c:pt idx="8653">
                    <c:v>1</c:v>
                  </c:pt>
                  <c:pt idx="8654">
                    <c:v>3</c:v>
                  </c:pt>
                  <c:pt idx="8655">
                    <c:v>5</c:v>
                  </c:pt>
                  <c:pt idx="8656">
                    <c:v>5</c:v>
                  </c:pt>
                  <c:pt idx="8657">
                    <c:v>6</c:v>
                  </c:pt>
                  <c:pt idx="8658">
                    <c:v>3</c:v>
                  </c:pt>
                  <c:pt idx="8659">
                    <c:v>3</c:v>
                  </c:pt>
                  <c:pt idx="8660">
                    <c:v>6</c:v>
                  </c:pt>
                  <c:pt idx="8661">
                    <c:v>1</c:v>
                  </c:pt>
                  <c:pt idx="8662">
                    <c:v>4</c:v>
                  </c:pt>
                  <c:pt idx="8663">
                    <c:v>7</c:v>
                  </c:pt>
                  <c:pt idx="8664">
                    <c:v>3</c:v>
                  </c:pt>
                  <c:pt idx="8665">
                    <c:v>3</c:v>
                  </c:pt>
                  <c:pt idx="8666">
                    <c:v>4</c:v>
                  </c:pt>
                  <c:pt idx="8667">
                    <c:v>6</c:v>
                  </c:pt>
                  <c:pt idx="8668">
                    <c:v>5</c:v>
                  </c:pt>
                  <c:pt idx="8669">
                    <c:v>2</c:v>
                  </c:pt>
                  <c:pt idx="8670">
                    <c:v>4</c:v>
                  </c:pt>
                  <c:pt idx="8671">
                    <c:v>7</c:v>
                  </c:pt>
                  <c:pt idx="8672">
                    <c:v>7</c:v>
                  </c:pt>
                  <c:pt idx="8673">
                    <c:v>1</c:v>
                  </c:pt>
                  <c:pt idx="8674">
                    <c:v>8</c:v>
                  </c:pt>
                  <c:pt idx="8675">
                    <c:v>2</c:v>
                  </c:pt>
                  <c:pt idx="8676">
                    <c:v>7</c:v>
                  </c:pt>
                  <c:pt idx="8677">
                    <c:v>6</c:v>
                  </c:pt>
                  <c:pt idx="8678">
                    <c:v>6</c:v>
                  </c:pt>
                  <c:pt idx="8679">
                    <c:v>8</c:v>
                  </c:pt>
                  <c:pt idx="8680">
                    <c:v>1</c:v>
                  </c:pt>
                  <c:pt idx="8681">
                    <c:v>6</c:v>
                  </c:pt>
                  <c:pt idx="8682">
                    <c:v>5</c:v>
                  </c:pt>
                  <c:pt idx="8683">
                    <c:v>6</c:v>
                  </c:pt>
                  <c:pt idx="8684">
                    <c:v>7</c:v>
                  </c:pt>
                  <c:pt idx="8685">
                    <c:v>5</c:v>
                  </c:pt>
                  <c:pt idx="8686">
                    <c:v>6</c:v>
                  </c:pt>
                  <c:pt idx="8687">
                    <c:v>2</c:v>
                  </c:pt>
                  <c:pt idx="8688">
                    <c:v>6</c:v>
                  </c:pt>
                  <c:pt idx="8689">
                    <c:v>8</c:v>
                  </c:pt>
                  <c:pt idx="8690">
                    <c:v>6</c:v>
                  </c:pt>
                  <c:pt idx="8691">
                    <c:v>1</c:v>
                  </c:pt>
                  <c:pt idx="8692">
                    <c:v>7</c:v>
                  </c:pt>
                  <c:pt idx="8693">
                    <c:v>4</c:v>
                  </c:pt>
                  <c:pt idx="8694">
                    <c:v>2</c:v>
                  </c:pt>
                  <c:pt idx="8695">
                    <c:v>3</c:v>
                  </c:pt>
                  <c:pt idx="8696">
                    <c:v>4</c:v>
                  </c:pt>
                  <c:pt idx="8697">
                    <c:v>1</c:v>
                  </c:pt>
                  <c:pt idx="8698">
                    <c:v>5</c:v>
                  </c:pt>
                  <c:pt idx="8699">
                    <c:v>1</c:v>
                  </c:pt>
                  <c:pt idx="8700">
                    <c:v>5</c:v>
                  </c:pt>
                  <c:pt idx="8701">
                    <c:v>8</c:v>
                  </c:pt>
                  <c:pt idx="8702">
                    <c:v>8</c:v>
                  </c:pt>
                  <c:pt idx="8703">
                    <c:v>6</c:v>
                  </c:pt>
                  <c:pt idx="8704">
                    <c:v>6</c:v>
                  </c:pt>
                  <c:pt idx="8705">
                    <c:v>2</c:v>
                  </c:pt>
                  <c:pt idx="8706">
                    <c:v>3</c:v>
                  </c:pt>
                  <c:pt idx="8707">
                    <c:v>5</c:v>
                  </c:pt>
                  <c:pt idx="8708">
                    <c:v>3</c:v>
                  </c:pt>
                  <c:pt idx="8709">
                    <c:v>1</c:v>
                  </c:pt>
                  <c:pt idx="8710">
                    <c:v>7</c:v>
                  </c:pt>
                  <c:pt idx="8711">
                    <c:v>2</c:v>
                  </c:pt>
                  <c:pt idx="8712">
                    <c:v>6</c:v>
                  </c:pt>
                  <c:pt idx="8713">
                    <c:v>3</c:v>
                  </c:pt>
                  <c:pt idx="8714">
                    <c:v>5</c:v>
                  </c:pt>
                  <c:pt idx="8715">
                    <c:v>8</c:v>
                  </c:pt>
                  <c:pt idx="8716">
                    <c:v>7</c:v>
                  </c:pt>
                  <c:pt idx="8717">
                    <c:v>8</c:v>
                  </c:pt>
                  <c:pt idx="8718">
                    <c:v>2</c:v>
                  </c:pt>
                  <c:pt idx="8719">
                    <c:v>8</c:v>
                  </c:pt>
                  <c:pt idx="8720">
                    <c:v>6</c:v>
                  </c:pt>
                  <c:pt idx="8721">
                    <c:v>5</c:v>
                  </c:pt>
                  <c:pt idx="8722">
                    <c:v>5</c:v>
                  </c:pt>
                  <c:pt idx="8723">
                    <c:v>1</c:v>
                  </c:pt>
                  <c:pt idx="8724">
                    <c:v>7</c:v>
                  </c:pt>
                  <c:pt idx="8725">
                    <c:v>8</c:v>
                  </c:pt>
                  <c:pt idx="8726">
                    <c:v>2</c:v>
                  </c:pt>
                  <c:pt idx="8727">
                    <c:v>2</c:v>
                  </c:pt>
                  <c:pt idx="8728">
                    <c:v>8</c:v>
                  </c:pt>
                  <c:pt idx="8729">
                    <c:v>7</c:v>
                  </c:pt>
                  <c:pt idx="8730">
                    <c:v>7</c:v>
                  </c:pt>
                  <c:pt idx="8731">
                    <c:v>3</c:v>
                  </c:pt>
                  <c:pt idx="8732">
                    <c:v>5</c:v>
                  </c:pt>
                  <c:pt idx="8733">
                    <c:v>6</c:v>
                  </c:pt>
                  <c:pt idx="8734">
                    <c:v>3</c:v>
                  </c:pt>
                  <c:pt idx="8735">
                    <c:v>1</c:v>
                  </c:pt>
                  <c:pt idx="8736">
                    <c:v>1</c:v>
                  </c:pt>
                  <c:pt idx="8737">
                    <c:v>6</c:v>
                  </c:pt>
                  <c:pt idx="8738">
                    <c:v>7</c:v>
                  </c:pt>
                  <c:pt idx="8739">
                    <c:v>5</c:v>
                  </c:pt>
                  <c:pt idx="8740">
                    <c:v>8</c:v>
                  </c:pt>
                  <c:pt idx="8741">
                    <c:v>2</c:v>
                  </c:pt>
                  <c:pt idx="8742">
                    <c:v>4</c:v>
                  </c:pt>
                  <c:pt idx="8743">
                    <c:v>7</c:v>
                  </c:pt>
                  <c:pt idx="8744">
                    <c:v>3</c:v>
                  </c:pt>
                  <c:pt idx="8745">
                    <c:v>7</c:v>
                  </c:pt>
                  <c:pt idx="8746">
                    <c:v>4</c:v>
                  </c:pt>
                  <c:pt idx="8747">
                    <c:v>8</c:v>
                  </c:pt>
                  <c:pt idx="8748">
                    <c:v>7</c:v>
                  </c:pt>
                  <c:pt idx="8749">
                    <c:v>7</c:v>
                  </c:pt>
                  <c:pt idx="8750">
                    <c:v>7</c:v>
                  </c:pt>
                  <c:pt idx="8751">
                    <c:v>6</c:v>
                  </c:pt>
                  <c:pt idx="8752">
                    <c:v>7</c:v>
                  </c:pt>
                  <c:pt idx="8753">
                    <c:v>2</c:v>
                  </c:pt>
                  <c:pt idx="8754">
                    <c:v>3</c:v>
                  </c:pt>
                  <c:pt idx="8755">
                    <c:v>8</c:v>
                  </c:pt>
                  <c:pt idx="8756">
                    <c:v>2</c:v>
                  </c:pt>
                  <c:pt idx="8757">
                    <c:v>8</c:v>
                  </c:pt>
                  <c:pt idx="8758">
                    <c:v>5</c:v>
                  </c:pt>
                  <c:pt idx="8759">
                    <c:v>4</c:v>
                  </c:pt>
                  <c:pt idx="8760">
                    <c:v>2</c:v>
                  </c:pt>
                  <c:pt idx="8761">
                    <c:v>5</c:v>
                  </c:pt>
                  <c:pt idx="8762">
                    <c:v>3</c:v>
                  </c:pt>
                  <c:pt idx="8763">
                    <c:v>6</c:v>
                  </c:pt>
                  <c:pt idx="8764">
                    <c:v>3</c:v>
                  </c:pt>
                  <c:pt idx="8765">
                    <c:v>1</c:v>
                  </c:pt>
                  <c:pt idx="8766">
                    <c:v>6</c:v>
                  </c:pt>
                  <c:pt idx="8767">
                    <c:v>4</c:v>
                  </c:pt>
                  <c:pt idx="8768">
                    <c:v>3</c:v>
                  </c:pt>
                  <c:pt idx="8769">
                    <c:v>2</c:v>
                  </c:pt>
                  <c:pt idx="8770">
                    <c:v>2</c:v>
                  </c:pt>
                  <c:pt idx="8771">
                    <c:v>7</c:v>
                  </c:pt>
                  <c:pt idx="8772">
                    <c:v>6</c:v>
                  </c:pt>
                  <c:pt idx="8773">
                    <c:v>5</c:v>
                  </c:pt>
                  <c:pt idx="8774">
                    <c:v>6</c:v>
                  </c:pt>
                  <c:pt idx="8775">
                    <c:v>2</c:v>
                  </c:pt>
                  <c:pt idx="8776">
                    <c:v>2</c:v>
                  </c:pt>
                  <c:pt idx="8777">
                    <c:v>8</c:v>
                  </c:pt>
                  <c:pt idx="8778">
                    <c:v>7</c:v>
                  </c:pt>
                  <c:pt idx="8779">
                    <c:v>5</c:v>
                  </c:pt>
                  <c:pt idx="8780">
                    <c:v>5</c:v>
                  </c:pt>
                  <c:pt idx="8781">
                    <c:v>5</c:v>
                  </c:pt>
                  <c:pt idx="8782">
                    <c:v>1</c:v>
                  </c:pt>
                  <c:pt idx="8783">
                    <c:v>7</c:v>
                  </c:pt>
                  <c:pt idx="8784">
                    <c:v>2</c:v>
                  </c:pt>
                  <c:pt idx="8785">
                    <c:v>7</c:v>
                  </c:pt>
                  <c:pt idx="8786">
                    <c:v>4</c:v>
                  </c:pt>
                  <c:pt idx="8787">
                    <c:v>3</c:v>
                  </c:pt>
                  <c:pt idx="8788">
                    <c:v>2</c:v>
                  </c:pt>
                  <c:pt idx="8789">
                    <c:v>2</c:v>
                  </c:pt>
                  <c:pt idx="8790">
                    <c:v>1</c:v>
                  </c:pt>
                  <c:pt idx="8791">
                    <c:v>8</c:v>
                  </c:pt>
                  <c:pt idx="8792">
                    <c:v>4</c:v>
                  </c:pt>
                  <c:pt idx="8793">
                    <c:v>1</c:v>
                  </c:pt>
                  <c:pt idx="8794">
                    <c:v>2</c:v>
                  </c:pt>
                  <c:pt idx="8795">
                    <c:v>5</c:v>
                  </c:pt>
                  <c:pt idx="8796">
                    <c:v>8</c:v>
                  </c:pt>
                  <c:pt idx="8797">
                    <c:v>6</c:v>
                  </c:pt>
                  <c:pt idx="8798">
                    <c:v>6</c:v>
                  </c:pt>
                  <c:pt idx="8799">
                    <c:v>4</c:v>
                  </c:pt>
                  <c:pt idx="8800">
                    <c:v>7</c:v>
                  </c:pt>
                  <c:pt idx="8801">
                    <c:v>7</c:v>
                  </c:pt>
                  <c:pt idx="8802">
                    <c:v>8</c:v>
                  </c:pt>
                  <c:pt idx="8803">
                    <c:v>6</c:v>
                  </c:pt>
                  <c:pt idx="8804">
                    <c:v>1</c:v>
                  </c:pt>
                  <c:pt idx="8805">
                    <c:v>3</c:v>
                  </c:pt>
                  <c:pt idx="8806">
                    <c:v>2</c:v>
                  </c:pt>
                  <c:pt idx="8807">
                    <c:v>3</c:v>
                  </c:pt>
                  <c:pt idx="8808">
                    <c:v>7</c:v>
                  </c:pt>
                  <c:pt idx="8809">
                    <c:v>5</c:v>
                  </c:pt>
                  <c:pt idx="8810">
                    <c:v>6</c:v>
                  </c:pt>
                  <c:pt idx="8811">
                    <c:v>8</c:v>
                  </c:pt>
                  <c:pt idx="8812">
                    <c:v>4</c:v>
                  </c:pt>
                  <c:pt idx="8813">
                    <c:v>2</c:v>
                  </c:pt>
                  <c:pt idx="8814">
                    <c:v>4</c:v>
                  </c:pt>
                  <c:pt idx="8815">
                    <c:v>4</c:v>
                  </c:pt>
                  <c:pt idx="8816">
                    <c:v>7</c:v>
                  </c:pt>
                  <c:pt idx="8817">
                    <c:v>8</c:v>
                  </c:pt>
                  <c:pt idx="8818">
                    <c:v>3</c:v>
                  </c:pt>
                  <c:pt idx="8819">
                    <c:v>1</c:v>
                  </c:pt>
                  <c:pt idx="8820">
                    <c:v>1</c:v>
                  </c:pt>
                  <c:pt idx="8821">
                    <c:v>2</c:v>
                  </c:pt>
                  <c:pt idx="8822">
                    <c:v>7</c:v>
                  </c:pt>
                  <c:pt idx="8823">
                    <c:v>7</c:v>
                  </c:pt>
                  <c:pt idx="8824">
                    <c:v>7</c:v>
                  </c:pt>
                  <c:pt idx="8825">
                    <c:v>3</c:v>
                  </c:pt>
                  <c:pt idx="8826">
                    <c:v>4</c:v>
                  </c:pt>
                  <c:pt idx="8827">
                    <c:v>4</c:v>
                  </c:pt>
                  <c:pt idx="8828">
                    <c:v>1</c:v>
                  </c:pt>
                  <c:pt idx="8829">
                    <c:v>2</c:v>
                  </c:pt>
                  <c:pt idx="8830">
                    <c:v>6</c:v>
                  </c:pt>
                  <c:pt idx="8831">
                    <c:v>7</c:v>
                  </c:pt>
                  <c:pt idx="8832">
                    <c:v>3</c:v>
                  </c:pt>
                  <c:pt idx="8833">
                    <c:v>8</c:v>
                  </c:pt>
                  <c:pt idx="8834">
                    <c:v>3</c:v>
                  </c:pt>
                  <c:pt idx="8835">
                    <c:v>5</c:v>
                  </c:pt>
                  <c:pt idx="8836">
                    <c:v>3</c:v>
                  </c:pt>
                  <c:pt idx="8837">
                    <c:v>4</c:v>
                  </c:pt>
                  <c:pt idx="8838">
                    <c:v>2</c:v>
                  </c:pt>
                  <c:pt idx="8839">
                    <c:v>8</c:v>
                  </c:pt>
                  <c:pt idx="8840">
                    <c:v>2</c:v>
                  </c:pt>
                  <c:pt idx="8841">
                    <c:v>3</c:v>
                  </c:pt>
                  <c:pt idx="8842">
                    <c:v>1</c:v>
                  </c:pt>
                  <c:pt idx="8843">
                    <c:v>7</c:v>
                  </c:pt>
                  <c:pt idx="8844">
                    <c:v>7</c:v>
                  </c:pt>
                  <c:pt idx="8845">
                    <c:v>3</c:v>
                  </c:pt>
                  <c:pt idx="8846">
                    <c:v>8</c:v>
                  </c:pt>
                  <c:pt idx="8847">
                    <c:v>8</c:v>
                  </c:pt>
                  <c:pt idx="8848">
                    <c:v>8</c:v>
                  </c:pt>
                  <c:pt idx="8849">
                    <c:v>3</c:v>
                  </c:pt>
                  <c:pt idx="8850">
                    <c:v>6</c:v>
                  </c:pt>
                  <c:pt idx="8851">
                    <c:v>4</c:v>
                  </c:pt>
                  <c:pt idx="8852">
                    <c:v>6</c:v>
                  </c:pt>
                  <c:pt idx="8853">
                    <c:v>7</c:v>
                  </c:pt>
                  <c:pt idx="8854">
                    <c:v>4</c:v>
                  </c:pt>
                  <c:pt idx="8855">
                    <c:v>3</c:v>
                  </c:pt>
                  <c:pt idx="8856">
                    <c:v>6</c:v>
                  </c:pt>
                  <c:pt idx="8857">
                    <c:v>6</c:v>
                  </c:pt>
                  <c:pt idx="8858">
                    <c:v>6</c:v>
                  </c:pt>
                  <c:pt idx="8859">
                    <c:v>7</c:v>
                  </c:pt>
                  <c:pt idx="8860">
                    <c:v>5</c:v>
                  </c:pt>
                  <c:pt idx="8861">
                    <c:v>5</c:v>
                  </c:pt>
                  <c:pt idx="8862">
                    <c:v>5</c:v>
                  </c:pt>
                  <c:pt idx="8863">
                    <c:v>6</c:v>
                  </c:pt>
                  <c:pt idx="8864">
                    <c:v>7</c:v>
                  </c:pt>
                  <c:pt idx="8865">
                    <c:v>5</c:v>
                  </c:pt>
                  <c:pt idx="8866">
                    <c:v>5</c:v>
                  </c:pt>
                  <c:pt idx="8867">
                    <c:v>8</c:v>
                  </c:pt>
                  <c:pt idx="8868">
                    <c:v>4</c:v>
                  </c:pt>
                  <c:pt idx="8869">
                    <c:v>3</c:v>
                  </c:pt>
                  <c:pt idx="8870">
                    <c:v>6</c:v>
                  </c:pt>
                  <c:pt idx="8871">
                    <c:v>7</c:v>
                  </c:pt>
                  <c:pt idx="8872">
                    <c:v>3</c:v>
                  </c:pt>
                  <c:pt idx="8873">
                    <c:v>7</c:v>
                  </c:pt>
                  <c:pt idx="8874">
                    <c:v>7</c:v>
                  </c:pt>
                  <c:pt idx="8875">
                    <c:v>4</c:v>
                  </c:pt>
                  <c:pt idx="8876">
                    <c:v>3</c:v>
                  </c:pt>
                  <c:pt idx="8877">
                    <c:v>3</c:v>
                  </c:pt>
                  <c:pt idx="8878">
                    <c:v>3</c:v>
                  </c:pt>
                  <c:pt idx="8879">
                    <c:v>3</c:v>
                  </c:pt>
                  <c:pt idx="8880">
                    <c:v>2</c:v>
                  </c:pt>
                  <c:pt idx="8881">
                    <c:v>6</c:v>
                  </c:pt>
                  <c:pt idx="8882">
                    <c:v>1</c:v>
                  </c:pt>
                  <c:pt idx="8883">
                    <c:v>6</c:v>
                  </c:pt>
                  <c:pt idx="8884">
                    <c:v>7</c:v>
                  </c:pt>
                  <c:pt idx="8885">
                    <c:v>2</c:v>
                  </c:pt>
                  <c:pt idx="8886">
                    <c:v>5</c:v>
                  </c:pt>
                  <c:pt idx="8887">
                    <c:v>7</c:v>
                  </c:pt>
                  <c:pt idx="8888">
                    <c:v>4</c:v>
                  </c:pt>
                  <c:pt idx="8889">
                    <c:v>2</c:v>
                  </c:pt>
                  <c:pt idx="8890">
                    <c:v>5</c:v>
                  </c:pt>
                  <c:pt idx="8891">
                    <c:v>8</c:v>
                  </c:pt>
                  <c:pt idx="8892">
                    <c:v>5</c:v>
                  </c:pt>
                  <c:pt idx="8893">
                    <c:v>4</c:v>
                  </c:pt>
                  <c:pt idx="8894">
                    <c:v>5</c:v>
                  </c:pt>
                  <c:pt idx="8895">
                    <c:v>3</c:v>
                  </c:pt>
                  <c:pt idx="8896">
                    <c:v>1</c:v>
                  </c:pt>
                  <c:pt idx="8897">
                    <c:v>1</c:v>
                  </c:pt>
                  <c:pt idx="8898">
                    <c:v>2</c:v>
                  </c:pt>
                  <c:pt idx="8899">
                    <c:v>3</c:v>
                  </c:pt>
                  <c:pt idx="8900">
                    <c:v>6</c:v>
                  </c:pt>
                  <c:pt idx="8901">
                    <c:v>6</c:v>
                  </c:pt>
                  <c:pt idx="8902">
                    <c:v>4</c:v>
                  </c:pt>
                  <c:pt idx="8903">
                    <c:v>3</c:v>
                  </c:pt>
                  <c:pt idx="8904">
                    <c:v>1</c:v>
                  </c:pt>
                  <c:pt idx="8905">
                    <c:v>7</c:v>
                  </c:pt>
                  <c:pt idx="8906">
                    <c:v>3</c:v>
                  </c:pt>
                  <c:pt idx="8907">
                    <c:v>1</c:v>
                  </c:pt>
                  <c:pt idx="8908">
                    <c:v>1</c:v>
                  </c:pt>
                  <c:pt idx="8909">
                    <c:v>1</c:v>
                  </c:pt>
                  <c:pt idx="8910">
                    <c:v>2</c:v>
                  </c:pt>
                  <c:pt idx="8911">
                    <c:v>4</c:v>
                  </c:pt>
                  <c:pt idx="8912">
                    <c:v>2</c:v>
                  </c:pt>
                  <c:pt idx="8913">
                    <c:v>1</c:v>
                  </c:pt>
                  <c:pt idx="8914">
                    <c:v>1</c:v>
                  </c:pt>
                  <c:pt idx="8915">
                    <c:v>6</c:v>
                  </c:pt>
                  <c:pt idx="8916">
                    <c:v>6</c:v>
                  </c:pt>
                  <c:pt idx="8917">
                    <c:v>7</c:v>
                  </c:pt>
                  <c:pt idx="8918">
                    <c:v>7</c:v>
                  </c:pt>
                  <c:pt idx="8919">
                    <c:v>1</c:v>
                  </c:pt>
                  <c:pt idx="8920">
                    <c:v>3</c:v>
                  </c:pt>
                  <c:pt idx="8921">
                    <c:v>6</c:v>
                  </c:pt>
                  <c:pt idx="8922">
                    <c:v>4</c:v>
                  </c:pt>
                  <c:pt idx="8923">
                    <c:v>3</c:v>
                  </c:pt>
                  <c:pt idx="8924">
                    <c:v>3</c:v>
                  </c:pt>
                  <c:pt idx="8925">
                    <c:v>2</c:v>
                  </c:pt>
                  <c:pt idx="8926">
                    <c:v>8</c:v>
                  </c:pt>
                  <c:pt idx="8927">
                    <c:v>4</c:v>
                  </c:pt>
                  <c:pt idx="8928">
                    <c:v>5</c:v>
                  </c:pt>
                  <c:pt idx="8929">
                    <c:v>5</c:v>
                  </c:pt>
                  <c:pt idx="8930">
                    <c:v>1</c:v>
                  </c:pt>
                  <c:pt idx="8931">
                    <c:v>7</c:v>
                  </c:pt>
                  <c:pt idx="8932">
                    <c:v>1</c:v>
                  </c:pt>
                  <c:pt idx="8933">
                    <c:v>1</c:v>
                  </c:pt>
                  <c:pt idx="8934">
                    <c:v>8</c:v>
                  </c:pt>
                  <c:pt idx="8935">
                    <c:v>7</c:v>
                  </c:pt>
                  <c:pt idx="8936">
                    <c:v>5</c:v>
                  </c:pt>
                  <c:pt idx="8937">
                    <c:v>1</c:v>
                  </c:pt>
                  <c:pt idx="8938">
                    <c:v>2</c:v>
                  </c:pt>
                  <c:pt idx="8939">
                    <c:v>6</c:v>
                  </c:pt>
                  <c:pt idx="8940">
                    <c:v>8</c:v>
                  </c:pt>
                  <c:pt idx="8941">
                    <c:v>1</c:v>
                  </c:pt>
                  <c:pt idx="8942">
                    <c:v>8</c:v>
                  </c:pt>
                  <c:pt idx="8943">
                    <c:v>2</c:v>
                  </c:pt>
                  <c:pt idx="8944">
                    <c:v>6</c:v>
                  </c:pt>
                  <c:pt idx="8945">
                    <c:v>1</c:v>
                  </c:pt>
                  <c:pt idx="8946">
                    <c:v>2</c:v>
                  </c:pt>
                  <c:pt idx="8947">
                    <c:v>5</c:v>
                  </c:pt>
                  <c:pt idx="8948">
                    <c:v>4</c:v>
                  </c:pt>
                  <c:pt idx="8949">
                    <c:v>3</c:v>
                  </c:pt>
                  <c:pt idx="8950">
                    <c:v>3</c:v>
                  </c:pt>
                  <c:pt idx="8951">
                    <c:v>5</c:v>
                  </c:pt>
                  <c:pt idx="8952">
                    <c:v>8</c:v>
                  </c:pt>
                  <c:pt idx="8953">
                    <c:v>2</c:v>
                  </c:pt>
                  <c:pt idx="8954">
                    <c:v>3</c:v>
                  </c:pt>
                  <c:pt idx="8955">
                    <c:v>1</c:v>
                  </c:pt>
                  <c:pt idx="8956">
                    <c:v>2</c:v>
                  </c:pt>
                  <c:pt idx="8957">
                    <c:v>6</c:v>
                  </c:pt>
                  <c:pt idx="8958">
                    <c:v>2</c:v>
                  </c:pt>
                  <c:pt idx="8959">
                    <c:v>4</c:v>
                  </c:pt>
                  <c:pt idx="8960">
                    <c:v>5</c:v>
                  </c:pt>
                  <c:pt idx="8961">
                    <c:v>2</c:v>
                  </c:pt>
                  <c:pt idx="8962">
                    <c:v>7</c:v>
                  </c:pt>
                  <c:pt idx="8963">
                    <c:v>5</c:v>
                  </c:pt>
                  <c:pt idx="8964">
                    <c:v>4</c:v>
                  </c:pt>
                  <c:pt idx="8965">
                    <c:v>8</c:v>
                  </c:pt>
                  <c:pt idx="8966">
                    <c:v>1</c:v>
                  </c:pt>
                  <c:pt idx="8967">
                    <c:v>5</c:v>
                  </c:pt>
                  <c:pt idx="8968">
                    <c:v>2</c:v>
                  </c:pt>
                  <c:pt idx="8969">
                    <c:v>2</c:v>
                  </c:pt>
                  <c:pt idx="8970">
                    <c:v>1</c:v>
                  </c:pt>
                  <c:pt idx="8971">
                    <c:v>4</c:v>
                  </c:pt>
                  <c:pt idx="8972">
                    <c:v>6</c:v>
                  </c:pt>
                  <c:pt idx="8973">
                    <c:v>2</c:v>
                  </c:pt>
                  <c:pt idx="8974">
                    <c:v>4</c:v>
                  </c:pt>
                  <c:pt idx="8975">
                    <c:v>7</c:v>
                  </c:pt>
                  <c:pt idx="8976">
                    <c:v>5</c:v>
                  </c:pt>
                  <c:pt idx="8977">
                    <c:v>1</c:v>
                  </c:pt>
                  <c:pt idx="8978">
                    <c:v>8</c:v>
                  </c:pt>
                  <c:pt idx="8979">
                    <c:v>8</c:v>
                  </c:pt>
                  <c:pt idx="8980">
                    <c:v>1</c:v>
                  </c:pt>
                  <c:pt idx="8981">
                    <c:v>3</c:v>
                  </c:pt>
                  <c:pt idx="8982">
                    <c:v>4</c:v>
                  </c:pt>
                  <c:pt idx="8983">
                    <c:v>2</c:v>
                  </c:pt>
                  <c:pt idx="8984">
                    <c:v>3</c:v>
                  </c:pt>
                  <c:pt idx="8985">
                    <c:v>4</c:v>
                  </c:pt>
                  <c:pt idx="8986">
                    <c:v>3</c:v>
                  </c:pt>
                  <c:pt idx="8987">
                    <c:v>8</c:v>
                  </c:pt>
                  <c:pt idx="8988">
                    <c:v>1</c:v>
                  </c:pt>
                  <c:pt idx="8989">
                    <c:v>7</c:v>
                  </c:pt>
                  <c:pt idx="8990">
                    <c:v>1</c:v>
                  </c:pt>
                  <c:pt idx="8991">
                    <c:v>5</c:v>
                  </c:pt>
                  <c:pt idx="8992">
                    <c:v>4</c:v>
                  </c:pt>
                  <c:pt idx="8993">
                    <c:v>7</c:v>
                  </c:pt>
                  <c:pt idx="8994">
                    <c:v>4</c:v>
                  </c:pt>
                  <c:pt idx="8995">
                    <c:v>7</c:v>
                  </c:pt>
                  <c:pt idx="8996">
                    <c:v>2</c:v>
                  </c:pt>
                  <c:pt idx="8997">
                    <c:v>2</c:v>
                  </c:pt>
                  <c:pt idx="8998">
                    <c:v>6</c:v>
                  </c:pt>
                  <c:pt idx="8999">
                    <c:v>7</c:v>
                  </c:pt>
                  <c:pt idx="9000">
                    <c:v>4</c:v>
                  </c:pt>
                  <c:pt idx="9001">
                    <c:v>2</c:v>
                  </c:pt>
                  <c:pt idx="9002">
                    <c:v>3</c:v>
                  </c:pt>
                  <c:pt idx="9003">
                    <c:v>3</c:v>
                  </c:pt>
                  <c:pt idx="9004">
                    <c:v>5</c:v>
                  </c:pt>
                  <c:pt idx="9005">
                    <c:v>6</c:v>
                  </c:pt>
                  <c:pt idx="9006">
                    <c:v>2</c:v>
                  </c:pt>
                  <c:pt idx="9007">
                    <c:v>6</c:v>
                  </c:pt>
                  <c:pt idx="9008">
                    <c:v>8</c:v>
                  </c:pt>
                  <c:pt idx="9009">
                    <c:v>4</c:v>
                  </c:pt>
                  <c:pt idx="9010">
                    <c:v>3</c:v>
                  </c:pt>
                  <c:pt idx="9011">
                    <c:v>4</c:v>
                  </c:pt>
                  <c:pt idx="9012">
                    <c:v>6</c:v>
                  </c:pt>
                  <c:pt idx="9013">
                    <c:v>8</c:v>
                  </c:pt>
                  <c:pt idx="9014">
                    <c:v>3</c:v>
                  </c:pt>
                  <c:pt idx="9015">
                    <c:v>1</c:v>
                  </c:pt>
                  <c:pt idx="9016">
                    <c:v>1</c:v>
                  </c:pt>
                  <c:pt idx="9017">
                    <c:v>5</c:v>
                  </c:pt>
                  <c:pt idx="9018">
                    <c:v>5</c:v>
                  </c:pt>
                  <c:pt idx="9019">
                    <c:v>1</c:v>
                  </c:pt>
                  <c:pt idx="9020">
                    <c:v>5</c:v>
                  </c:pt>
                  <c:pt idx="9021">
                    <c:v>8</c:v>
                  </c:pt>
                  <c:pt idx="9022">
                    <c:v>3</c:v>
                  </c:pt>
                  <c:pt idx="9023">
                    <c:v>1</c:v>
                  </c:pt>
                  <c:pt idx="9024">
                    <c:v>1</c:v>
                  </c:pt>
                  <c:pt idx="9025">
                    <c:v>2</c:v>
                  </c:pt>
                  <c:pt idx="9026">
                    <c:v>7</c:v>
                  </c:pt>
                  <c:pt idx="9027">
                    <c:v>4</c:v>
                  </c:pt>
                  <c:pt idx="9028">
                    <c:v>7</c:v>
                  </c:pt>
                  <c:pt idx="9029">
                    <c:v>2</c:v>
                  </c:pt>
                  <c:pt idx="9030">
                    <c:v>5</c:v>
                  </c:pt>
                  <c:pt idx="9031">
                    <c:v>7</c:v>
                  </c:pt>
                  <c:pt idx="9032">
                    <c:v>3</c:v>
                  </c:pt>
                  <c:pt idx="9033">
                    <c:v>6</c:v>
                  </c:pt>
                  <c:pt idx="9034">
                    <c:v>6</c:v>
                  </c:pt>
                  <c:pt idx="9035">
                    <c:v>7</c:v>
                  </c:pt>
                  <c:pt idx="9036">
                    <c:v>1</c:v>
                  </c:pt>
                  <c:pt idx="9037">
                    <c:v>1</c:v>
                  </c:pt>
                  <c:pt idx="9038">
                    <c:v>8</c:v>
                  </c:pt>
                  <c:pt idx="9039">
                    <c:v>1</c:v>
                  </c:pt>
                  <c:pt idx="9040">
                    <c:v>7</c:v>
                  </c:pt>
                  <c:pt idx="9041">
                    <c:v>5</c:v>
                  </c:pt>
                  <c:pt idx="9042">
                    <c:v>6</c:v>
                  </c:pt>
                  <c:pt idx="9043">
                    <c:v>7</c:v>
                  </c:pt>
                  <c:pt idx="9044">
                    <c:v>8</c:v>
                  </c:pt>
                  <c:pt idx="9045">
                    <c:v>2</c:v>
                  </c:pt>
                  <c:pt idx="9046">
                    <c:v>1</c:v>
                  </c:pt>
                  <c:pt idx="9047">
                    <c:v>1</c:v>
                  </c:pt>
                  <c:pt idx="9048">
                    <c:v>1</c:v>
                  </c:pt>
                  <c:pt idx="9049">
                    <c:v>2</c:v>
                  </c:pt>
                  <c:pt idx="9050">
                    <c:v>1</c:v>
                  </c:pt>
                  <c:pt idx="9051">
                    <c:v>7</c:v>
                  </c:pt>
                  <c:pt idx="9052">
                    <c:v>6</c:v>
                  </c:pt>
                  <c:pt idx="9053">
                    <c:v>3</c:v>
                  </c:pt>
                  <c:pt idx="9054">
                    <c:v>3</c:v>
                  </c:pt>
                  <c:pt idx="9055">
                    <c:v>6</c:v>
                  </c:pt>
                  <c:pt idx="9056">
                    <c:v>7</c:v>
                  </c:pt>
                  <c:pt idx="9057">
                    <c:v>6</c:v>
                  </c:pt>
                  <c:pt idx="9058">
                    <c:v>3</c:v>
                  </c:pt>
                  <c:pt idx="9059">
                    <c:v>6</c:v>
                  </c:pt>
                  <c:pt idx="9060">
                    <c:v>4</c:v>
                  </c:pt>
                  <c:pt idx="9061">
                    <c:v>1</c:v>
                  </c:pt>
                  <c:pt idx="9062">
                    <c:v>7</c:v>
                  </c:pt>
                  <c:pt idx="9063">
                    <c:v>4</c:v>
                  </c:pt>
                  <c:pt idx="9064">
                    <c:v>1</c:v>
                  </c:pt>
                  <c:pt idx="9065">
                    <c:v>3</c:v>
                  </c:pt>
                  <c:pt idx="9066">
                    <c:v>1</c:v>
                  </c:pt>
                  <c:pt idx="9067">
                    <c:v>1</c:v>
                  </c:pt>
                  <c:pt idx="9068">
                    <c:v>5</c:v>
                  </c:pt>
                  <c:pt idx="9069">
                    <c:v>1</c:v>
                  </c:pt>
                  <c:pt idx="9070">
                    <c:v>7</c:v>
                  </c:pt>
                  <c:pt idx="9071">
                    <c:v>3</c:v>
                  </c:pt>
                  <c:pt idx="9072">
                    <c:v>2</c:v>
                  </c:pt>
                  <c:pt idx="9073">
                    <c:v>1</c:v>
                  </c:pt>
                  <c:pt idx="9074">
                    <c:v>3</c:v>
                  </c:pt>
                  <c:pt idx="9075">
                    <c:v>4</c:v>
                  </c:pt>
                  <c:pt idx="9076">
                    <c:v>3</c:v>
                  </c:pt>
                  <c:pt idx="9077">
                    <c:v>7</c:v>
                  </c:pt>
                  <c:pt idx="9078">
                    <c:v>6</c:v>
                  </c:pt>
                  <c:pt idx="9079">
                    <c:v>1</c:v>
                  </c:pt>
                  <c:pt idx="9080">
                    <c:v>8</c:v>
                  </c:pt>
                  <c:pt idx="9081">
                    <c:v>6</c:v>
                  </c:pt>
                  <c:pt idx="9082">
                    <c:v>6</c:v>
                  </c:pt>
                  <c:pt idx="9083">
                    <c:v>8</c:v>
                  </c:pt>
                  <c:pt idx="9084">
                    <c:v>5</c:v>
                  </c:pt>
                  <c:pt idx="9085">
                    <c:v>5</c:v>
                  </c:pt>
                  <c:pt idx="9086">
                    <c:v>1</c:v>
                  </c:pt>
                  <c:pt idx="9087">
                    <c:v>5</c:v>
                  </c:pt>
                  <c:pt idx="9088">
                    <c:v>4</c:v>
                  </c:pt>
                  <c:pt idx="9089">
                    <c:v>8</c:v>
                  </c:pt>
                  <c:pt idx="9090">
                    <c:v>4</c:v>
                  </c:pt>
                  <c:pt idx="9091">
                    <c:v>5</c:v>
                  </c:pt>
                  <c:pt idx="9092">
                    <c:v>1</c:v>
                  </c:pt>
                  <c:pt idx="9093">
                    <c:v>1</c:v>
                  </c:pt>
                  <c:pt idx="9094">
                    <c:v>8</c:v>
                  </c:pt>
                  <c:pt idx="9095">
                    <c:v>7</c:v>
                  </c:pt>
                  <c:pt idx="9096">
                    <c:v>7</c:v>
                  </c:pt>
                  <c:pt idx="9097">
                    <c:v>3</c:v>
                  </c:pt>
                  <c:pt idx="9098">
                    <c:v>7</c:v>
                  </c:pt>
                  <c:pt idx="9099">
                    <c:v>8</c:v>
                  </c:pt>
                  <c:pt idx="9100">
                    <c:v>3</c:v>
                  </c:pt>
                  <c:pt idx="9101">
                    <c:v>8</c:v>
                  </c:pt>
                  <c:pt idx="9102">
                    <c:v>7</c:v>
                  </c:pt>
                  <c:pt idx="9103">
                    <c:v>7</c:v>
                  </c:pt>
                  <c:pt idx="9104">
                    <c:v>8</c:v>
                  </c:pt>
                  <c:pt idx="9105">
                    <c:v>7</c:v>
                  </c:pt>
                  <c:pt idx="9106">
                    <c:v>4</c:v>
                  </c:pt>
                  <c:pt idx="9107">
                    <c:v>5</c:v>
                  </c:pt>
                  <c:pt idx="9108">
                    <c:v>6</c:v>
                  </c:pt>
                  <c:pt idx="9109">
                    <c:v>4</c:v>
                  </c:pt>
                  <c:pt idx="9110">
                    <c:v>6</c:v>
                  </c:pt>
                  <c:pt idx="9111">
                    <c:v>4</c:v>
                  </c:pt>
                  <c:pt idx="9112">
                    <c:v>8</c:v>
                  </c:pt>
                  <c:pt idx="9113">
                    <c:v>5</c:v>
                  </c:pt>
                  <c:pt idx="9114">
                    <c:v>1</c:v>
                  </c:pt>
                  <c:pt idx="9115">
                    <c:v>7</c:v>
                  </c:pt>
                  <c:pt idx="9116">
                    <c:v>2</c:v>
                  </c:pt>
                  <c:pt idx="9117">
                    <c:v>7</c:v>
                  </c:pt>
                  <c:pt idx="9118">
                    <c:v>7</c:v>
                  </c:pt>
                  <c:pt idx="9119">
                    <c:v>2</c:v>
                  </c:pt>
                  <c:pt idx="9120">
                    <c:v>7</c:v>
                  </c:pt>
                  <c:pt idx="9121">
                    <c:v>7</c:v>
                  </c:pt>
                  <c:pt idx="9122">
                    <c:v>5</c:v>
                  </c:pt>
                  <c:pt idx="9123">
                    <c:v>3</c:v>
                  </c:pt>
                  <c:pt idx="9124">
                    <c:v>7</c:v>
                  </c:pt>
                  <c:pt idx="9125">
                    <c:v>8</c:v>
                  </c:pt>
                  <c:pt idx="9126">
                    <c:v>4</c:v>
                  </c:pt>
                  <c:pt idx="9127">
                    <c:v>6</c:v>
                  </c:pt>
                  <c:pt idx="9128">
                    <c:v>2</c:v>
                  </c:pt>
                  <c:pt idx="9129">
                    <c:v>2</c:v>
                  </c:pt>
                  <c:pt idx="9130">
                    <c:v>3</c:v>
                  </c:pt>
                  <c:pt idx="9131">
                    <c:v>5</c:v>
                  </c:pt>
                  <c:pt idx="9132">
                    <c:v>3</c:v>
                  </c:pt>
                  <c:pt idx="9133">
                    <c:v>7</c:v>
                  </c:pt>
                  <c:pt idx="9134">
                    <c:v>8</c:v>
                  </c:pt>
                  <c:pt idx="9135">
                    <c:v>3</c:v>
                  </c:pt>
                  <c:pt idx="9136">
                    <c:v>8</c:v>
                  </c:pt>
                  <c:pt idx="9137">
                    <c:v>3</c:v>
                  </c:pt>
                  <c:pt idx="9138">
                    <c:v>7</c:v>
                  </c:pt>
                  <c:pt idx="9139">
                    <c:v>6</c:v>
                  </c:pt>
                  <c:pt idx="9140">
                    <c:v>4</c:v>
                  </c:pt>
                  <c:pt idx="9141">
                    <c:v>2</c:v>
                  </c:pt>
                  <c:pt idx="9142">
                    <c:v>6</c:v>
                  </c:pt>
                  <c:pt idx="9143">
                    <c:v>3</c:v>
                  </c:pt>
                  <c:pt idx="9144">
                    <c:v>7</c:v>
                  </c:pt>
                  <c:pt idx="9145">
                    <c:v>8</c:v>
                  </c:pt>
                  <c:pt idx="9146">
                    <c:v>5</c:v>
                  </c:pt>
                  <c:pt idx="9147">
                    <c:v>8</c:v>
                  </c:pt>
                  <c:pt idx="9148">
                    <c:v>1</c:v>
                  </c:pt>
                  <c:pt idx="9149">
                    <c:v>6</c:v>
                  </c:pt>
                  <c:pt idx="9150">
                    <c:v>8</c:v>
                  </c:pt>
                  <c:pt idx="9151">
                    <c:v>5</c:v>
                  </c:pt>
                  <c:pt idx="9152">
                    <c:v>3</c:v>
                  </c:pt>
                  <c:pt idx="9153">
                    <c:v>3</c:v>
                  </c:pt>
                  <c:pt idx="9154">
                    <c:v>5</c:v>
                  </c:pt>
                  <c:pt idx="9155">
                    <c:v>8</c:v>
                  </c:pt>
                  <c:pt idx="9156">
                    <c:v>5</c:v>
                  </c:pt>
                  <c:pt idx="9157">
                    <c:v>6</c:v>
                  </c:pt>
                  <c:pt idx="9158">
                    <c:v>6</c:v>
                  </c:pt>
                  <c:pt idx="9159">
                    <c:v>3</c:v>
                  </c:pt>
                  <c:pt idx="9160">
                    <c:v>3</c:v>
                  </c:pt>
                  <c:pt idx="9161">
                    <c:v>7</c:v>
                  </c:pt>
                  <c:pt idx="9162">
                    <c:v>3</c:v>
                  </c:pt>
                  <c:pt idx="9163">
                    <c:v>4</c:v>
                  </c:pt>
                  <c:pt idx="9164">
                    <c:v>6</c:v>
                  </c:pt>
                  <c:pt idx="9165">
                    <c:v>3</c:v>
                  </c:pt>
                  <c:pt idx="9166">
                    <c:v>3</c:v>
                  </c:pt>
                  <c:pt idx="9167">
                    <c:v>3</c:v>
                  </c:pt>
                  <c:pt idx="9168">
                    <c:v>4</c:v>
                  </c:pt>
                  <c:pt idx="9169">
                    <c:v>8</c:v>
                  </c:pt>
                  <c:pt idx="9170">
                    <c:v>3</c:v>
                  </c:pt>
                  <c:pt idx="9171">
                    <c:v>2</c:v>
                  </c:pt>
                  <c:pt idx="9172">
                    <c:v>3</c:v>
                  </c:pt>
                  <c:pt idx="9173">
                    <c:v>7</c:v>
                  </c:pt>
                  <c:pt idx="9174">
                    <c:v>7</c:v>
                  </c:pt>
                  <c:pt idx="9175">
                    <c:v>3</c:v>
                  </c:pt>
                  <c:pt idx="9176">
                    <c:v>1</c:v>
                  </c:pt>
                  <c:pt idx="9177">
                    <c:v>3</c:v>
                  </c:pt>
                  <c:pt idx="9178">
                    <c:v>8</c:v>
                  </c:pt>
                  <c:pt idx="9179">
                    <c:v>3</c:v>
                  </c:pt>
                  <c:pt idx="9180">
                    <c:v>2</c:v>
                  </c:pt>
                  <c:pt idx="9181">
                    <c:v>5</c:v>
                  </c:pt>
                  <c:pt idx="9182">
                    <c:v>3</c:v>
                  </c:pt>
                  <c:pt idx="9183">
                    <c:v>7</c:v>
                  </c:pt>
                  <c:pt idx="9184">
                    <c:v>4</c:v>
                  </c:pt>
                  <c:pt idx="9185">
                    <c:v>8</c:v>
                  </c:pt>
                  <c:pt idx="9186">
                    <c:v>5</c:v>
                  </c:pt>
                  <c:pt idx="9187">
                    <c:v>8</c:v>
                  </c:pt>
                  <c:pt idx="9188">
                    <c:v>3</c:v>
                  </c:pt>
                  <c:pt idx="9189">
                    <c:v>1</c:v>
                  </c:pt>
                  <c:pt idx="9190">
                    <c:v>4</c:v>
                  </c:pt>
                  <c:pt idx="9191">
                    <c:v>7</c:v>
                  </c:pt>
                  <c:pt idx="9192">
                    <c:v>8</c:v>
                  </c:pt>
                  <c:pt idx="9193">
                    <c:v>3</c:v>
                  </c:pt>
                  <c:pt idx="9194">
                    <c:v>6</c:v>
                  </c:pt>
                  <c:pt idx="9195">
                    <c:v>2</c:v>
                  </c:pt>
                  <c:pt idx="9196">
                    <c:v>6</c:v>
                  </c:pt>
                  <c:pt idx="9197">
                    <c:v>3</c:v>
                  </c:pt>
                  <c:pt idx="9198">
                    <c:v>2</c:v>
                  </c:pt>
                  <c:pt idx="9199">
                    <c:v>8</c:v>
                  </c:pt>
                  <c:pt idx="9200">
                    <c:v>8</c:v>
                  </c:pt>
                  <c:pt idx="9201">
                    <c:v>8</c:v>
                  </c:pt>
                  <c:pt idx="9202">
                    <c:v>4</c:v>
                  </c:pt>
                  <c:pt idx="9203">
                    <c:v>1</c:v>
                  </c:pt>
                  <c:pt idx="9204">
                    <c:v>3</c:v>
                  </c:pt>
                  <c:pt idx="9205">
                    <c:v>2</c:v>
                  </c:pt>
                  <c:pt idx="9206">
                    <c:v>1</c:v>
                  </c:pt>
                  <c:pt idx="9207">
                    <c:v>1</c:v>
                  </c:pt>
                  <c:pt idx="9208">
                    <c:v>6</c:v>
                  </c:pt>
                  <c:pt idx="9209">
                    <c:v>4</c:v>
                  </c:pt>
                  <c:pt idx="9210">
                    <c:v>1</c:v>
                  </c:pt>
                  <c:pt idx="9211">
                    <c:v>6</c:v>
                  </c:pt>
                  <c:pt idx="9212">
                    <c:v>7</c:v>
                  </c:pt>
                  <c:pt idx="9213">
                    <c:v>2</c:v>
                  </c:pt>
                  <c:pt idx="9214">
                    <c:v>4</c:v>
                  </c:pt>
                  <c:pt idx="9215">
                    <c:v>2</c:v>
                  </c:pt>
                  <c:pt idx="9216">
                    <c:v>7</c:v>
                  </c:pt>
                  <c:pt idx="9217">
                    <c:v>8</c:v>
                  </c:pt>
                  <c:pt idx="9218">
                    <c:v>8</c:v>
                  </c:pt>
                  <c:pt idx="9219">
                    <c:v>1</c:v>
                  </c:pt>
                  <c:pt idx="9220">
                    <c:v>8</c:v>
                  </c:pt>
                  <c:pt idx="9221">
                    <c:v>7</c:v>
                  </c:pt>
                  <c:pt idx="9222">
                    <c:v>3</c:v>
                  </c:pt>
                  <c:pt idx="9223">
                    <c:v>2</c:v>
                  </c:pt>
                  <c:pt idx="9224">
                    <c:v>1</c:v>
                  </c:pt>
                  <c:pt idx="9225">
                    <c:v>3</c:v>
                  </c:pt>
                  <c:pt idx="9226">
                    <c:v>5</c:v>
                  </c:pt>
                  <c:pt idx="9227">
                    <c:v>2</c:v>
                  </c:pt>
                  <c:pt idx="9228">
                    <c:v>3</c:v>
                  </c:pt>
                  <c:pt idx="9229">
                    <c:v>2</c:v>
                  </c:pt>
                  <c:pt idx="9230">
                    <c:v>1</c:v>
                  </c:pt>
                  <c:pt idx="9231">
                    <c:v>7</c:v>
                  </c:pt>
                  <c:pt idx="9232">
                    <c:v>6</c:v>
                  </c:pt>
                  <c:pt idx="9233">
                    <c:v>6</c:v>
                  </c:pt>
                  <c:pt idx="9234">
                    <c:v>4</c:v>
                  </c:pt>
                  <c:pt idx="9235">
                    <c:v>5</c:v>
                  </c:pt>
                  <c:pt idx="9236">
                    <c:v>3</c:v>
                  </c:pt>
                  <c:pt idx="9237">
                    <c:v>7</c:v>
                  </c:pt>
                  <c:pt idx="9238">
                    <c:v>5</c:v>
                  </c:pt>
                  <c:pt idx="9239">
                    <c:v>7</c:v>
                  </c:pt>
                  <c:pt idx="9240">
                    <c:v>4</c:v>
                  </c:pt>
                  <c:pt idx="9241">
                    <c:v>1</c:v>
                  </c:pt>
                  <c:pt idx="9242">
                    <c:v>2</c:v>
                  </c:pt>
                  <c:pt idx="9243">
                    <c:v>3</c:v>
                  </c:pt>
                  <c:pt idx="9244">
                    <c:v>6</c:v>
                  </c:pt>
                  <c:pt idx="9245">
                    <c:v>7</c:v>
                  </c:pt>
                  <c:pt idx="9246">
                    <c:v>6</c:v>
                  </c:pt>
                  <c:pt idx="9247">
                    <c:v>2</c:v>
                  </c:pt>
                  <c:pt idx="9248">
                    <c:v>2</c:v>
                  </c:pt>
                  <c:pt idx="9249">
                    <c:v>6</c:v>
                  </c:pt>
                  <c:pt idx="9250">
                    <c:v>5</c:v>
                  </c:pt>
                  <c:pt idx="9251">
                    <c:v>4</c:v>
                  </c:pt>
                  <c:pt idx="9252">
                    <c:v>5</c:v>
                  </c:pt>
                  <c:pt idx="9253">
                    <c:v>4</c:v>
                  </c:pt>
                  <c:pt idx="9254">
                    <c:v>4</c:v>
                  </c:pt>
                  <c:pt idx="9255">
                    <c:v>1</c:v>
                  </c:pt>
                  <c:pt idx="9256">
                    <c:v>1</c:v>
                  </c:pt>
                  <c:pt idx="9257">
                    <c:v>4</c:v>
                  </c:pt>
                  <c:pt idx="9258">
                    <c:v>6</c:v>
                  </c:pt>
                  <c:pt idx="9259">
                    <c:v>2</c:v>
                  </c:pt>
                  <c:pt idx="9260">
                    <c:v>4</c:v>
                  </c:pt>
                  <c:pt idx="9261">
                    <c:v>3</c:v>
                  </c:pt>
                  <c:pt idx="9262">
                    <c:v>8</c:v>
                  </c:pt>
                  <c:pt idx="9263">
                    <c:v>6</c:v>
                  </c:pt>
                  <c:pt idx="9264">
                    <c:v>7</c:v>
                  </c:pt>
                  <c:pt idx="9265">
                    <c:v>7</c:v>
                  </c:pt>
                  <c:pt idx="9266">
                    <c:v>6</c:v>
                  </c:pt>
                  <c:pt idx="9267">
                    <c:v>1</c:v>
                  </c:pt>
                  <c:pt idx="9268">
                    <c:v>1</c:v>
                  </c:pt>
                  <c:pt idx="9269">
                    <c:v>3</c:v>
                  </c:pt>
                  <c:pt idx="9270">
                    <c:v>1</c:v>
                  </c:pt>
                  <c:pt idx="9271">
                    <c:v>7</c:v>
                  </c:pt>
                  <c:pt idx="9272">
                    <c:v>5</c:v>
                  </c:pt>
                  <c:pt idx="9273">
                    <c:v>5</c:v>
                  </c:pt>
                  <c:pt idx="9274">
                    <c:v>2</c:v>
                  </c:pt>
                  <c:pt idx="9275">
                    <c:v>6</c:v>
                  </c:pt>
                  <c:pt idx="9276">
                    <c:v>2</c:v>
                  </c:pt>
                  <c:pt idx="9277">
                    <c:v>8</c:v>
                  </c:pt>
                  <c:pt idx="9278">
                    <c:v>8</c:v>
                  </c:pt>
                  <c:pt idx="9279">
                    <c:v>6</c:v>
                  </c:pt>
                  <c:pt idx="9280">
                    <c:v>1</c:v>
                  </c:pt>
                  <c:pt idx="9281">
                    <c:v>4</c:v>
                  </c:pt>
                  <c:pt idx="9282">
                    <c:v>6</c:v>
                  </c:pt>
                  <c:pt idx="9283">
                    <c:v>4</c:v>
                  </c:pt>
                  <c:pt idx="9284">
                    <c:v>5</c:v>
                  </c:pt>
                  <c:pt idx="9285">
                    <c:v>6</c:v>
                  </c:pt>
                  <c:pt idx="9286">
                    <c:v>7</c:v>
                  </c:pt>
                  <c:pt idx="9287">
                    <c:v>5</c:v>
                  </c:pt>
                  <c:pt idx="9288">
                    <c:v>7</c:v>
                  </c:pt>
                  <c:pt idx="9289">
                    <c:v>4</c:v>
                  </c:pt>
                  <c:pt idx="9290">
                    <c:v>1</c:v>
                  </c:pt>
                  <c:pt idx="9291">
                    <c:v>3</c:v>
                  </c:pt>
                  <c:pt idx="9292">
                    <c:v>7</c:v>
                  </c:pt>
                  <c:pt idx="9293">
                    <c:v>1</c:v>
                  </c:pt>
                  <c:pt idx="9294">
                    <c:v>1</c:v>
                  </c:pt>
                  <c:pt idx="9295">
                    <c:v>6</c:v>
                  </c:pt>
                  <c:pt idx="9296">
                    <c:v>3</c:v>
                  </c:pt>
                  <c:pt idx="9297">
                    <c:v>2</c:v>
                  </c:pt>
                  <c:pt idx="9298">
                    <c:v>8</c:v>
                  </c:pt>
                  <c:pt idx="9299">
                    <c:v>2</c:v>
                  </c:pt>
                  <c:pt idx="9300">
                    <c:v>6</c:v>
                  </c:pt>
                  <c:pt idx="9301">
                    <c:v>5</c:v>
                  </c:pt>
                  <c:pt idx="9302">
                    <c:v>4</c:v>
                  </c:pt>
                  <c:pt idx="9303">
                    <c:v>5</c:v>
                  </c:pt>
                  <c:pt idx="9304">
                    <c:v>6</c:v>
                  </c:pt>
                  <c:pt idx="9305">
                    <c:v>1</c:v>
                  </c:pt>
                  <c:pt idx="9306">
                    <c:v>2</c:v>
                  </c:pt>
                  <c:pt idx="9307">
                    <c:v>7</c:v>
                  </c:pt>
                  <c:pt idx="9308">
                    <c:v>6</c:v>
                  </c:pt>
                  <c:pt idx="9309">
                    <c:v>1</c:v>
                  </c:pt>
                  <c:pt idx="9310">
                    <c:v>6</c:v>
                  </c:pt>
                  <c:pt idx="9311">
                    <c:v>7</c:v>
                  </c:pt>
                  <c:pt idx="9312">
                    <c:v>1</c:v>
                  </c:pt>
                  <c:pt idx="9313">
                    <c:v>6</c:v>
                  </c:pt>
                  <c:pt idx="9314">
                    <c:v>3</c:v>
                  </c:pt>
                  <c:pt idx="9315">
                    <c:v>2</c:v>
                  </c:pt>
                  <c:pt idx="9316">
                    <c:v>1</c:v>
                  </c:pt>
                  <c:pt idx="9317">
                    <c:v>2</c:v>
                  </c:pt>
                  <c:pt idx="9318">
                    <c:v>5</c:v>
                  </c:pt>
                  <c:pt idx="9319">
                    <c:v>1</c:v>
                  </c:pt>
                  <c:pt idx="9320">
                    <c:v>4</c:v>
                  </c:pt>
                  <c:pt idx="9321">
                    <c:v>1</c:v>
                  </c:pt>
                  <c:pt idx="9322">
                    <c:v>2</c:v>
                  </c:pt>
                  <c:pt idx="9323">
                    <c:v>3</c:v>
                  </c:pt>
                  <c:pt idx="9324">
                    <c:v>5</c:v>
                  </c:pt>
                  <c:pt idx="9325">
                    <c:v>7</c:v>
                  </c:pt>
                  <c:pt idx="9326">
                    <c:v>8</c:v>
                  </c:pt>
                  <c:pt idx="9327">
                    <c:v>1</c:v>
                  </c:pt>
                  <c:pt idx="9328">
                    <c:v>2</c:v>
                  </c:pt>
                  <c:pt idx="9329">
                    <c:v>4</c:v>
                  </c:pt>
                  <c:pt idx="9330">
                    <c:v>8</c:v>
                  </c:pt>
                  <c:pt idx="9331">
                    <c:v>1</c:v>
                  </c:pt>
                  <c:pt idx="9332">
                    <c:v>3</c:v>
                  </c:pt>
                  <c:pt idx="9333">
                    <c:v>2</c:v>
                  </c:pt>
                  <c:pt idx="9334">
                    <c:v>4</c:v>
                  </c:pt>
                  <c:pt idx="9335">
                    <c:v>1</c:v>
                  </c:pt>
                  <c:pt idx="9336">
                    <c:v>3</c:v>
                  </c:pt>
                  <c:pt idx="9337">
                    <c:v>8</c:v>
                  </c:pt>
                  <c:pt idx="9338">
                    <c:v>1</c:v>
                  </c:pt>
                  <c:pt idx="9339">
                    <c:v>5</c:v>
                  </c:pt>
                  <c:pt idx="9340">
                    <c:v>5</c:v>
                  </c:pt>
                  <c:pt idx="9341">
                    <c:v>5</c:v>
                  </c:pt>
                  <c:pt idx="9342">
                    <c:v>3</c:v>
                  </c:pt>
                  <c:pt idx="9343">
                    <c:v>2</c:v>
                  </c:pt>
                  <c:pt idx="9344">
                    <c:v>4</c:v>
                  </c:pt>
                  <c:pt idx="9345">
                    <c:v>8</c:v>
                  </c:pt>
                  <c:pt idx="9346">
                    <c:v>8</c:v>
                  </c:pt>
                  <c:pt idx="9347">
                    <c:v>5</c:v>
                  </c:pt>
                  <c:pt idx="9348">
                    <c:v>7</c:v>
                  </c:pt>
                  <c:pt idx="9349">
                    <c:v>3</c:v>
                  </c:pt>
                  <c:pt idx="9350">
                    <c:v>7</c:v>
                  </c:pt>
                  <c:pt idx="9351">
                    <c:v>7</c:v>
                  </c:pt>
                  <c:pt idx="9352">
                    <c:v>2</c:v>
                  </c:pt>
                  <c:pt idx="9353">
                    <c:v>8</c:v>
                  </c:pt>
                  <c:pt idx="9354">
                    <c:v>2</c:v>
                  </c:pt>
                  <c:pt idx="9355">
                    <c:v>1</c:v>
                  </c:pt>
                  <c:pt idx="9356">
                    <c:v>1</c:v>
                  </c:pt>
                  <c:pt idx="9357">
                    <c:v>2</c:v>
                  </c:pt>
                  <c:pt idx="9358">
                    <c:v>2</c:v>
                  </c:pt>
                  <c:pt idx="9359">
                    <c:v>2</c:v>
                  </c:pt>
                  <c:pt idx="9360">
                    <c:v>3</c:v>
                  </c:pt>
                  <c:pt idx="9361">
                    <c:v>4</c:v>
                  </c:pt>
                  <c:pt idx="9362">
                    <c:v>6</c:v>
                  </c:pt>
                  <c:pt idx="9363">
                    <c:v>1</c:v>
                  </c:pt>
                  <c:pt idx="9364">
                    <c:v>4</c:v>
                  </c:pt>
                  <c:pt idx="9365">
                    <c:v>7</c:v>
                  </c:pt>
                  <c:pt idx="9366">
                    <c:v>5</c:v>
                  </c:pt>
                  <c:pt idx="9367">
                    <c:v>4</c:v>
                  </c:pt>
                  <c:pt idx="9368">
                    <c:v>1</c:v>
                  </c:pt>
                  <c:pt idx="9369">
                    <c:v>3</c:v>
                  </c:pt>
                  <c:pt idx="9370">
                    <c:v>3</c:v>
                  </c:pt>
                  <c:pt idx="9371">
                    <c:v>6</c:v>
                  </c:pt>
                  <c:pt idx="9372">
                    <c:v>7</c:v>
                  </c:pt>
                  <c:pt idx="9373">
                    <c:v>8</c:v>
                  </c:pt>
                  <c:pt idx="9374">
                    <c:v>3</c:v>
                  </c:pt>
                  <c:pt idx="9375">
                    <c:v>5</c:v>
                  </c:pt>
                  <c:pt idx="9376">
                    <c:v>2</c:v>
                  </c:pt>
                  <c:pt idx="9377">
                    <c:v>6</c:v>
                  </c:pt>
                  <c:pt idx="9378">
                    <c:v>8</c:v>
                  </c:pt>
                  <c:pt idx="9379">
                    <c:v>8</c:v>
                  </c:pt>
                  <c:pt idx="9380">
                    <c:v>7</c:v>
                  </c:pt>
                  <c:pt idx="9381">
                    <c:v>1</c:v>
                  </c:pt>
                  <c:pt idx="9382">
                    <c:v>5</c:v>
                  </c:pt>
                  <c:pt idx="9383">
                    <c:v>8</c:v>
                  </c:pt>
                  <c:pt idx="9384">
                    <c:v>5</c:v>
                  </c:pt>
                  <c:pt idx="9385">
                    <c:v>1</c:v>
                  </c:pt>
                  <c:pt idx="9386">
                    <c:v>5</c:v>
                  </c:pt>
                  <c:pt idx="9387">
                    <c:v>5</c:v>
                  </c:pt>
                  <c:pt idx="9388">
                    <c:v>4</c:v>
                  </c:pt>
                  <c:pt idx="9389">
                    <c:v>1</c:v>
                  </c:pt>
                  <c:pt idx="9390">
                    <c:v>7</c:v>
                  </c:pt>
                  <c:pt idx="9391">
                    <c:v>4</c:v>
                  </c:pt>
                  <c:pt idx="9392">
                    <c:v>4</c:v>
                  </c:pt>
                  <c:pt idx="9393">
                    <c:v>3</c:v>
                  </c:pt>
                  <c:pt idx="9394">
                    <c:v>5</c:v>
                  </c:pt>
                  <c:pt idx="9395">
                    <c:v>6</c:v>
                  </c:pt>
                  <c:pt idx="9396">
                    <c:v>6</c:v>
                  </c:pt>
                  <c:pt idx="9397">
                    <c:v>6</c:v>
                  </c:pt>
                  <c:pt idx="9398">
                    <c:v>6</c:v>
                  </c:pt>
                  <c:pt idx="9399">
                    <c:v>8</c:v>
                  </c:pt>
                  <c:pt idx="9400">
                    <c:v>8</c:v>
                  </c:pt>
                  <c:pt idx="9401">
                    <c:v>8</c:v>
                  </c:pt>
                  <c:pt idx="9402">
                    <c:v>6</c:v>
                  </c:pt>
                  <c:pt idx="9403">
                    <c:v>1</c:v>
                  </c:pt>
                  <c:pt idx="9404">
                    <c:v>3</c:v>
                  </c:pt>
                  <c:pt idx="9405">
                    <c:v>4</c:v>
                  </c:pt>
                  <c:pt idx="9406">
                    <c:v>2</c:v>
                  </c:pt>
                  <c:pt idx="9407">
                    <c:v>4</c:v>
                  </c:pt>
                  <c:pt idx="9408">
                    <c:v>2</c:v>
                  </c:pt>
                  <c:pt idx="9409">
                    <c:v>4</c:v>
                  </c:pt>
                  <c:pt idx="9410">
                    <c:v>5</c:v>
                  </c:pt>
                  <c:pt idx="9411">
                    <c:v>7</c:v>
                  </c:pt>
                  <c:pt idx="9412">
                    <c:v>7</c:v>
                  </c:pt>
                  <c:pt idx="9413">
                    <c:v>7</c:v>
                  </c:pt>
                  <c:pt idx="9414">
                    <c:v>4</c:v>
                  </c:pt>
                  <c:pt idx="9415">
                    <c:v>6</c:v>
                  </c:pt>
                  <c:pt idx="9416">
                    <c:v>6</c:v>
                  </c:pt>
                  <c:pt idx="9417">
                    <c:v>3</c:v>
                  </c:pt>
                  <c:pt idx="9418">
                    <c:v>1</c:v>
                  </c:pt>
                  <c:pt idx="9419">
                    <c:v>5</c:v>
                  </c:pt>
                  <c:pt idx="9420">
                    <c:v>7</c:v>
                  </c:pt>
                  <c:pt idx="9421">
                    <c:v>5</c:v>
                  </c:pt>
                  <c:pt idx="9422">
                    <c:v>8</c:v>
                  </c:pt>
                  <c:pt idx="9423">
                    <c:v>6</c:v>
                  </c:pt>
                  <c:pt idx="9424">
                    <c:v>7</c:v>
                  </c:pt>
                  <c:pt idx="9425">
                    <c:v>7</c:v>
                  </c:pt>
                  <c:pt idx="9426">
                    <c:v>4</c:v>
                  </c:pt>
                  <c:pt idx="9427">
                    <c:v>1</c:v>
                  </c:pt>
                  <c:pt idx="9428">
                    <c:v>4</c:v>
                  </c:pt>
                  <c:pt idx="9429">
                    <c:v>3</c:v>
                  </c:pt>
                  <c:pt idx="9430">
                    <c:v>2</c:v>
                  </c:pt>
                  <c:pt idx="9431">
                    <c:v>6</c:v>
                  </c:pt>
                  <c:pt idx="9432">
                    <c:v>5</c:v>
                  </c:pt>
                  <c:pt idx="9433">
                    <c:v>7</c:v>
                  </c:pt>
                  <c:pt idx="9434">
                    <c:v>8</c:v>
                  </c:pt>
                  <c:pt idx="9435">
                    <c:v>5</c:v>
                  </c:pt>
                  <c:pt idx="9436">
                    <c:v>8</c:v>
                  </c:pt>
                  <c:pt idx="9437">
                    <c:v>8</c:v>
                  </c:pt>
                  <c:pt idx="9438">
                    <c:v>5</c:v>
                  </c:pt>
                  <c:pt idx="9439">
                    <c:v>8</c:v>
                  </c:pt>
                  <c:pt idx="9440">
                    <c:v>3</c:v>
                  </c:pt>
                  <c:pt idx="9441">
                    <c:v>8</c:v>
                  </c:pt>
                  <c:pt idx="9442">
                    <c:v>4</c:v>
                  </c:pt>
                  <c:pt idx="9443">
                    <c:v>4</c:v>
                  </c:pt>
                  <c:pt idx="9444">
                    <c:v>7</c:v>
                  </c:pt>
                  <c:pt idx="9445">
                    <c:v>1</c:v>
                  </c:pt>
                  <c:pt idx="9446">
                    <c:v>1</c:v>
                  </c:pt>
                  <c:pt idx="9447">
                    <c:v>3</c:v>
                  </c:pt>
                  <c:pt idx="9448">
                    <c:v>8</c:v>
                  </c:pt>
                  <c:pt idx="9449">
                    <c:v>1</c:v>
                  </c:pt>
                  <c:pt idx="9450">
                    <c:v>6</c:v>
                  </c:pt>
                  <c:pt idx="9451">
                    <c:v>2</c:v>
                  </c:pt>
                  <c:pt idx="9452">
                    <c:v>6</c:v>
                  </c:pt>
                  <c:pt idx="9453">
                    <c:v>6</c:v>
                  </c:pt>
                  <c:pt idx="9454">
                    <c:v>7</c:v>
                  </c:pt>
                  <c:pt idx="9455">
                    <c:v>7</c:v>
                  </c:pt>
                  <c:pt idx="9456">
                    <c:v>6</c:v>
                  </c:pt>
                  <c:pt idx="9457">
                    <c:v>7</c:v>
                  </c:pt>
                  <c:pt idx="9458">
                    <c:v>6</c:v>
                  </c:pt>
                  <c:pt idx="9459">
                    <c:v>3</c:v>
                  </c:pt>
                  <c:pt idx="9460">
                    <c:v>5</c:v>
                  </c:pt>
                  <c:pt idx="9461">
                    <c:v>1</c:v>
                  </c:pt>
                  <c:pt idx="9462">
                    <c:v>2</c:v>
                  </c:pt>
                  <c:pt idx="9463">
                    <c:v>1</c:v>
                  </c:pt>
                  <c:pt idx="9464">
                    <c:v>8</c:v>
                  </c:pt>
                  <c:pt idx="9465">
                    <c:v>7</c:v>
                  </c:pt>
                  <c:pt idx="9466">
                    <c:v>8</c:v>
                  </c:pt>
                  <c:pt idx="9467">
                    <c:v>1</c:v>
                  </c:pt>
                  <c:pt idx="9468">
                    <c:v>7</c:v>
                  </c:pt>
                  <c:pt idx="9469">
                    <c:v>6</c:v>
                  </c:pt>
                  <c:pt idx="9470">
                    <c:v>5</c:v>
                  </c:pt>
                  <c:pt idx="9471">
                    <c:v>4</c:v>
                  </c:pt>
                  <c:pt idx="9472">
                    <c:v>6</c:v>
                  </c:pt>
                  <c:pt idx="9473">
                    <c:v>2</c:v>
                  </c:pt>
                  <c:pt idx="9474">
                    <c:v>4</c:v>
                  </c:pt>
                  <c:pt idx="9475">
                    <c:v>8</c:v>
                  </c:pt>
                  <c:pt idx="9476">
                    <c:v>7</c:v>
                  </c:pt>
                  <c:pt idx="9477">
                    <c:v>8</c:v>
                  </c:pt>
                  <c:pt idx="9478">
                    <c:v>7</c:v>
                  </c:pt>
                  <c:pt idx="9479">
                    <c:v>6</c:v>
                  </c:pt>
                  <c:pt idx="9480">
                    <c:v>7</c:v>
                  </c:pt>
                  <c:pt idx="9481">
                    <c:v>6</c:v>
                  </c:pt>
                  <c:pt idx="9482">
                    <c:v>8</c:v>
                  </c:pt>
                  <c:pt idx="9483">
                    <c:v>2</c:v>
                  </c:pt>
                  <c:pt idx="9484">
                    <c:v>7</c:v>
                  </c:pt>
                  <c:pt idx="9485">
                    <c:v>8</c:v>
                  </c:pt>
                  <c:pt idx="9486">
                    <c:v>2</c:v>
                  </c:pt>
                  <c:pt idx="9487">
                    <c:v>3</c:v>
                  </c:pt>
                  <c:pt idx="9488">
                    <c:v>1</c:v>
                  </c:pt>
                  <c:pt idx="9489">
                    <c:v>1</c:v>
                  </c:pt>
                  <c:pt idx="9490">
                    <c:v>2</c:v>
                  </c:pt>
                  <c:pt idx="9491">
                    <c:v>1</c:v>
                  </c:pt>
                  <c:pt idx="9492">
                    <c:v>5</c:v>
                  </c:pt>
                  <c:pt idx="9493">
                    <c:v>3</c:v>
                  </c:pt>
                  <c:pt idx="9494">
                    <c:v>3</c:v>
                  </c:pt>
                  <c:pt idx="9495">
                    <c:v>4</c:v>
                  </c:pt>
                  <c:pt idx="9496">
                    <c:v>1</c:v>
                  </c:pt>
                  <c:pt idx="9497">
                    <c:v>7</c:v>
                  </c:pt>
                  <c:pt idx="9498">
                    <c:v>2</c:v>
                  </c:pt>
                  <c:pt idx="9499">
                    <c:v>4</c:v>
                  </c:pt>
                  <c:pt idx="9500">
                    <c:v>8</c:v>
                  </c:pt>
                  <c:pt idx="9501">
                    <c:v>4</c:v>
                  </c:pt>
                  <c:pt idx="9502">
                    <c:v>3</c:v>
                  </c:pt>
                  <c:pt idx="9503">
                    <c:v>8</c:v>
                  </c:pt>
                  <c:pt idx="9504">
                    <c:v>5</c:v>
                  </c:pt>
                  <c:pt idx="9505">
                    <c:v>5</c:v>
                  </c:pt>
                  <c:pt idx="9506">
                    <c:v>3</c:v>
                  </c:pt>
                  <c:pt idx="9507">
                    <c:v>7</c:v>
                  </c:pt>
                  <c:pt idx="9508">
                    <c:v>5</c:v>
                  </c:pt>
                  <c:pt idx="9509">
                    <c:v>1</c:v>
                  </c:pt>
                  <c:pt idx="9510">
                    <c:v>8</c:v>
                  </c:pt>
                  <c:pt idx="9511">
                    <c:v>4</c:v>
                  </c:pt>
                  <c:pt idx="9512">
                    <c:v>7</c:v>
                  </c:pt>
                  <c:pt idx="9513">
                    <c:v>4</c:v>
                  </c:pt>
                  <c:pt idx="9514">
                    <c:v>8</c:v>
                  </c:pt>
                  <c:pt idx="9515">
                    <c:v>1</c:v>
                  </c:pt>
                  <c:pt idx="9516">
                    <c:v>2</c:v>
                  </c:pt>
                  <c:pt idx="9517">
                    <c:v>3</c:v>
                  </c:pt>
                  <c:pt idx="9518">
                    <c:v>7</c:v>
                  </c:pt>
                  <c:pt idx="9519">
                    <c:v>5</c:v>
                  </c:pt>
                  <c:pt idx="9520">
                    <c:v>3</c:v>
                  </c:pt>
                  <c:pt idx="9521">
                    <c:v>8</c:v>
                  </c:pt>
                  <c:pt idx="9522">
                    <c:v>3</c:v>
                  </c:pt>
                  <c:pt idx="9523">
                    <c:v>5</c:v>
                  </c:pt>
                  <c:pt idx="9524">
                    <c:v>2</c:v>
                  </c:pt>
                  <c:pt idx="9525">
                    <c:v>5</c:v>
                  </c:pt>
                  <c:pt idx="9526">
                    <c:v>2</c:v>
                  </c:pt>
                  <c:pt idx="9527">
                    <c:v>7</c:v>
                  </c:pt>
                  <c:pt idx="9528">
                    <c:v>6</c:v>
                  </c:pt>
                  <c:pt idx="9529">
                    <c:v>1</c:v>
                  </c:pt>
                  <c:pt idx="9530">
                    <c:v>6</c:v>
                  </c:pt>
                  <c:pt idx="9531">
                    <c:v>1</c:v>
                  </c:pt>
                  <c:pt idx="9532">
                    <c:v>5</c:v>
                  </c:pt>
                  <c:pt idx="9533">
                    <c:v>7</c:v>
                  </c:pt>
                  <c:pt idx="9534">
                    <c:v>2</c:v>
                  </c:pt>
                  <c:pt idx="9535">
                    <c:v>2</c:v>
                  </c:pt>
                  <c:pt idx="9536">
                    <c:v>6</c:v>
                  </c:pt>
                  <c:pt idx="9537">
                    <c:v>8</c:v>
                  </c:pt>
                  <c:pt idx="9538">
                    <c:v>5</c:v>
                  </c:pt>
                  <c:pt idx="9539">
                    <c:v>1</c:v>
                  </c:pt>
                  <c:pt idx="9540">
                    <c:v>2</c:v>
                  </c:pt>
                  <c:pt idx="9541">
                    <c:v>5</c:v>
                  </c:pt>
                  <c:pt idx="9542">
                    <c:v>7</c:v>
                  </c:pt>
                  <c:pt idx="9543">
                    <c:v>1</c:v>
                  </c:pt>
                  <c:pt idx="9544">
                    <c:v>8</c:v>
                  </c:pt>
                  <c:pt idx="9545">
                    <c:v>6</c:v>
                  </c:pt>
                  <c:pt idx="9546">
                    <c:v>6</c:v>
                  </c:pt>
                  <c:pt idx="9547">
                    <c:v>8</c:v>
                  </c:pt>
                  <c:pt idx="9548">
                    <c:v>2</c:v>
                  </c:pt>
                  <c:pt idx="9549">
                    <c:v>7</c:v>
                  </c:pt>
                  <c:pt idx="9550">
                    <c:v>2</c:v>
                  </c:pt>
                  <c:pt idx="9551">
                    <c:v>5</c:v>
                  </c:pt>
                  <c:pt idx="9552">
                    <c:v>5</c:v>
                  </c:pt>
                  <c:pt idx="9553">
                    <c:v>8</c:v>
                  </c:pt>
                  <c:pt idx="9554">
                    <c:v>7</c:v>
                  </c:pt>
                  <c:pt idx="9555">
                    <c:v>6</c:v>
                  </c:pt>
                  <c:pt idx="9556">
                    <c:v>7</c:v>
                  </c:pt>
                  <c:pt idx="9557">
                    <c:v>7</c:v>
                  </c:pt>
                  <c:pt idx="9558">
                    <c:v>1</c:v>
                  </c:pt>
                  <c:pt idx="9559">
                    <c:v>8</c:v>
                  </c:pt>
                  <c:pt idx="9560">
                    <c:v>1</c:v>
                  </c:pt>
                  <c:pt idx="9561">
                    <c:v>5</c:v>
                  </c:pt>
                  <c:pt idx="9562">
                    <c:v>6</c:v>
                  </c:pt>
                  <c:pt idx="9563">
                    <c:v>4</c:v>
                  </c:pt>
                  <c:pt idx="9564">
                    <c:v>2</c:v>
                  </c:pt>
                  <c:pt idx="9565">
                    <c:v>1</c:v>
                  </c:pt>
                  <c:pt idx="9566">
                    <c:v>7</c:v>
                  </c:pt>
                  <c:pt idx="9567">
                    <c:v>8</c:v>
                  </c:pt>
                  <c:pt idx="9568">
                    <c:v>2</c:v>
                  </c:pt>
                  <c:pt idx="9569">
                    <c:v>4</c:v>
                  </c:pt>
                  <c:pt idx="9570">
                    <c:v>8</c:v>
                  </c:pt>
                  <c:pt idx="9571">
                    <c:v>8</c:v>
                  </c:pt>
                  <c:pt idx="9572">
                    <c:v>3</c:v>
                  </c:pt>
                  <c:pt idx="9573">
                    <c:v>2</c:v>
                  </c:pt>
                  <c:pt idx="9574">
                    <c:v>7</c:v>
                  </c:pt>
                  <c:pt idx="9575">
                    <c:v>7</c:v>
                  </c:pt>
                  <c:pt idx="9576">
                    <c:v>7</c:v>
                  </c:pt>
                  <c:pt idx="9577">
                    <c:v>5</c:v>
                  </c:pt>
                  <c:pt idx="9578">
                    <c:v>5</c:v>
                  </c:pt>
                  <c:pt idx="9579">
                    <c:v>4</c:v>
                  </c:pt>
                  <c:pt idx="9580">
                    <c:v>4</c:v>
                  </c:pt>
                  <c:pt idx="9581">
                    <c:v>7</c:v>
                  </c:pt>
                  <c:pt idx="9582">
                    <c:v>6</c:v>
                  </c:pt>
                  <c:pt idx="9583">
                    <c:v>2</c:v>
                  </c:pt>
                  <c:pt idx="9584">
                    <c:v>4</c:v>
                  </c:pt>
                  <c:pt idx="9585">
                    <c:v>7</c:v>
                  </c:pt>
                  <c:pt idx="9586">
                    <c:v>2</c:v>
                  </c:pt>
                  <c:pt idx="9587">
                    <c:v>4</c:v>
                  </c:pt>
                  <c:pt idx="9588">
                    <c:v>6</c:v>
                  </c:pt>
                  <c:pt idx="9589">
                    <c:v>7</c:v>
                  </c:pt>
                  <c:pt idx="9590">
                    <c:v>7</c:v>
                  </c:pt>
                  <c:pt idx="9591">
                    <c:v>6</c:v>
                  </c:pt>
                  <c:pt idx="9592">
                    <c:v>4</c:v>
                  </c:pt>
                  <c:pt idx="9593">
                    <c:v>2</c:v>
                  </c:pt>
                  <c:pt idx="9594">
                    <c:v>4</c:v>
                  </c:pt>
                  <c:pt idx="9595">
                    <c:v>7</c:v>
                  </c:pt>
                  <c:pt idx="9596">
                    <c:v>5</c:v>
                  </c:pt>
                  <c:pt idx="9597">
                    <c:v>8</c:v>
                  </c:pt>
                  <c:pt idx="9598">
                    <c:v>6</c:v>
                  </c:pt>
                  <c:pt idx="9599">
                    <c:v>3</c:v>
                  </c:pt>
                  <c:pt idx="9600">
                    <c:v>4</c:v>
                  </c:pt>
                  <c:pt idx="9601">
                    <c:v>2</c:v>
                  </c:pt>
                  <c:pt idx="9602">
                    <c:v>2</c:v>
                  </c:pt>
                  <c:pt idx="9603">
                    <c:v>5</c:v>
                  </c:pt>
                  <c:pt idx="9604">
                    <c:v>2</c:v>
                  </c:pt>
                  <c:pt idx="9605">
                    <c:v>5</c:v>
                  </c:pt>
                  <c:pt idx="9606">
                    <c:v>6</c:v>
                  </c:pt>
                  <c:pt idx="9607">
                    <c:v>5</c:v>
                  </c:pt>
                  <c:pt idx="9608">
                    <c:v>4</c:v>
                  </c:pt>
                  <c:pt idx="9609">
                    <c:v>4</c:v>
                  </c:pt>
                  <c:pt idx="9610">
                    <c:v>2</c:v>
                  </c:pt>
                  <c:pt idx="9611">
                    <c:v>2</c:v>
                  </c:pt>
                  <c:pt idx="9612">
                    <c:v>1</c:v>
                  </c:pt>
                  <c:pt idx="9613">
                    <c:v>6</c:v>
                  </c:pt>
                  <c:pt idx="9614">
                    <c:v>7</c:v>
                  </c:pt>
                  <c:pt idx="9615">
                    <c:v>4</c:v>
                  </c:pt>
                  <c:pt idx="9616">
                    <c:v>4</c:v>
                  </c:pt>
                  <c:pt idx="9617">
                    <c:v>1</c:v>
                  </c:pt>
                  <c:pt idx="9618">
                    <c:v>7</c:v>
                  </c:pt>
                  <c:pt idx="9619">
                    <c:v>6</c:v>
                  </c:pt>
                  <c:pt idx="9620">
                    <c:v>5</c:v>
                  </c:pt>
                  <c:pt idx="9621">
                    <c:v>5</c:v>
                  </c:pt>
                  <c:pt idx="9622">
                    <c:v>6</c:v>
                  </c:pt>
                  <c:pt idx="9623">
                    <c:v>8</c:v>
                  </c:pt>
                  <c:pt idx="9624">
                    <c:v>3</c:v>
                  </c:pt>
                  <c:pt idx="9625">
                    <c:v>8</c:v>
                  </c:pt>
                  <c:pt idx="9626">
                    <c:v>4</c:v>
                  </c:pt>
                  <c:pt idx="9627">
                    <c:v>2</c:v>
                  </c:pt>
                  <c:pt idx="9628">
                    <c:v>3</c:v>
                  </c:pt>
                  <c:pt idx="9629">
                    <c:v>8</c:v>
                  </c:pt>
                  <c:pt idx="9630">
                    <c:v>7</c:v>
                  </c:pt>
                  <c:pt idx="9631">
                    <c:v>1</c:v>
                  </c:pt>
                  <c:pt idx="9632">
                    <c:v>1</c:v>
                  </c:pt>
                  <c:pt idx="9633">
                    <c:v>1</c:v>
                  </c:pt>
                  <c:pt idx="9634">
                    <c:v>7</c:v>
                  </c:pt>
                  <c:pt idx="9635">
                    <c:v>2</c:v>
                  </c:pt>
                  <c:pt idx="9636">
                    <c:v>8</c:v>
                  </c:pt>
                  <c:pt idx="9637">
                    <c:v>6</c:v>
                  </c:pt>
                  <c:pt idx="9638">
                    <c:v>2</c:v>
                  </c:pt>
                  <c:pt idx="9639">
                    <c:v>1</c:v>
                  </c:pt>
                  <c:pt idx="9640">
                    <c:v>2</c:v>
                  </c:pt>
                  <c:pt idx="9641">
                    <c:v>5</c:v>
                  </c:pt>
                  <c:pt idx="9642">
                    <c:v>7</c:v>
                  </c:pt>
                  <c:pt idx="9643">
                    <c:v>2</c:v>
                  </c:pt>
                  <c:pt idx="9644">
                    <c:v>3</c:v>
                  </c:pt>
                  <c:pt idx="9645">
                    <c:v>7</c:v>
                  </c:pt>
                  <c:pt idx="9646">
                    <c:v>4</c:v>
                  </c:pt>
                  <c:pt idx="9647">
                    <c:v>5</c:v>
                  </c:pt>
                  <c:pt idx="9648">
                    <c:v>3</c:v>
                  </c:pt>
                  <c:pt idx="9649">
                    <c:v>6</c:v>
                  </c:pt>
                  <c:pt idx="9650">
                    <c:v>8</c:v>
                  </c:pt>
                  <c:pt idx="9651">
                    <c:v>3</c:v>
                  </c:pt>
                  <c:pt idx="9652">
                    <c:v>4</c:v>
                  </c:pt>
                  <c:pt idx="9653">
                    <c:v>5</c:v>
                  </c:pt>
                  <c:pt idx="9654">
                    <c:v>3</c:v>
                  </c:pt>
                  <c:pt idx="9655">
                    <c:v>2</c:v>
                  </c:pt>
                  <c:pt idx="9656">
                    <c:v>3</c:v>
                  </c:pt>
                  <c:pt idx="9657">
                    <c:v>1</c:v>
                  </c:pt>
                  <c:pt idx="9658">
                    <c:v>3</c:v>
                  </c:pt>
                  <c:pt idx="9659">
                    <c:v>1</c:v>
                  </c:pt>
                  <c:pt idx="9660">
                    <c:v>2</c:v>
                  </c:pt>
                  <c:pt idx="9661">
                    <c:v>4</c:v>
                  </c:pt>
                  <c:pt idx="9662">
                    <c:v>7</c:v>
                  </c:pt>
                  <c:pt idx="9663">
                    <c:v>4</c:v>
                  </c:pt>
                  <c:pt idx="9664">
                    <c:v>7</c:v>
                  </c:pt>
                  <c:pt idx="9665">
                    <c:v>1</c:v>
                  </c:pt>
                  <c:pt idx="9666">
                    <c:v>7</c:v>
                  </c:pt>
                  <c:pt idx="9667">
                    <c:v>8</c:v>
                  </c:pt>
                  <c:pt idx="9668">
                    <c:v>8</c:v>
                  </c:pt>
                  <c:pt idx="9669">
                    <c:v>2</c:v>
                  </c:pt>
                  <c:pt idx="9670">
                    <c:v>8</c:v>
                  </c:pt>
                  <c:pt idx="9671">
                    <c:v>8</c:v>
                  </c:pt>
                  <c:pt idx="9672">
                    <c:v>1</c:v>
                  </c:pt>
                  <c:pt idx="9673">
                    <c:v>8</c:v>
                  </c:pt>
                  <c:pt idx="9674">
                    <c:v>8</c:v>
                  </c:pt>
                  <c:pt idx="9675">
                    <c:v>4</c:v>
                  </c:pt>
                  <c:pt idx="9676">
                    <c:v>5</c:v>
                  </c:pt>
                  <c:pt idx="9677">
                    <c:v>1</c:v>
                  </c:pt>
                  <c:pt idx="9678">
                    <c:v>6</c:v>
                  </c:pt>
                  <c:pt idx="9679">
                    <c:v>1</c:v>
                  </c:pt>
                  <c:pt idx="9680">
                    <c:v>2</c:v>
                  </c:pt>
                  <c:pt idx="9681">
                    <c:v>3</c:v>
                  </c:pt>
                  <c:pt idx="9682">
                    <c:v>7</c:v>
                  </c:pt>
                  <c:pt idx="9683">
                    <c:v>5</c:v>
                  </c:pt>
                  <c:pt idx="9684">
                    <c:v>5</c:v>
                  </c:pt>
                  <c:pt idx="9685">
                    <c:v>4</c:v>
                  </c:pt>
                  <c:pt idx="9686">
                    <c:v>2</c:v>
                  </c:pt>
                  <c:pt idx="9687">
                    <c:v>8</c:v>
                  </c:pt>
                  <c:pt idx="9688">
                    <c:v>2</c:v>
                  </c:pt>
                  <c:pt idx="9689">
                    <c:v>5</c:v>
                  </c:pt>
                  <c:pt idx="9690">
                    <c:v>5</c:v>
                  </c:pt>
                  <c:pt idx="9691">
                    <c:v>4</c:v>
                  </c:pt>
                  <c:pt idx="9692">
                    <c:v>5</c:v>
                  </c:pt>
                  <c:pt idx="9693">
                    <c:v>4</c:v>
                  </c:pt>
                  <c:pt idx="9694">
                    <c:v>8</c:v>
                  </c:pt>
                  <c:pt idx="9695">
                    <c:v>6</c:v>
                  </c:pt>
                  <c:pt idx="9696">
                    <c:v>1</c:v>
                  </c:pt>
                  <c:pt idx="9697">
                    <c:v>2</c:v>
                  </c:pt>
                  <c:pt idx="9698">
                    <c:v>4</c:v>
                  </c:pt>
                  <c:pt idx="9699">
                    <c:v>8</c:v>
                  </c:pt>
                  <c:pt idx="9700">
                    <c:v>6</c:v>
                  </c:pt>
                  <c:pt idx="9701">
                    <c:v>5</c:v>
                  </c:pt>
                  <c:pt idx="9702">
                    <c:v>1</c:v>
                  </c:pt>
                  <c:pt idx="9703">
                    <c:v>5</c:v>
                  </c:pt>
                  <c:pt idx="9704">
                    <c:v>5</c:v>
                  </c:pt>
                  <c:pt idx="9705">
                    <c:v>7</c:v>
                  </c:pt>
                  <c:pt idx="9706">
                    <c:v>4</c:v>
                  </c:pt>
                  <c:pt idx="9707">
                    <c:v>4</c:v>
                  </c:pt>
                  <c:pt idx="9708">
                    <c:v>1</c:v>
                  </c:pt>
                  <c:pt idx="9709">
                    <c:v>3</c:v>
                  </c:pt>
                  <c:pt idx="9710">
                    <c:v>1</c:v>
                  </c:pt>
                  <c:pt idx="9711">
                    <c:v>5</c:v>
                  </c:pt>
                  <c:pt idx="9712">
                    <c:v>7</c:v>
                  </c:pt>
                  <c:pt idx="9713">
                    <c:v>3</c:v>
                  </c:pt>
                  <c:pt idx="9714">
                    <c:v>4</c:v>
                  </c:pt>
                  <c:pt idx="9715">
                    <c:v>6</c:v>
                  </c:pt>
                  <c:pt idx="9716">
                    <c:v>7</c:v>
                  </c:pt>
                  <c:pt idx="9717">
                    <c:v>5</c:v>
                  </c:pt>
                  <c:pt idx="9718">
                    <c:v>6</c:v>
                  </c:pt>
                  <c:pt idx="9719">
                    <c:v>6</c:v>
                  </c:pt>
                  <c:pt idx="9720">
                    <c:v>8</c:v>
                  </c:pt>
                  <c:pt idx="9721">
                    <c:v>7</c:v>
                  </c:pt>
                  <c:pt idx="9722">
                    <c:v>5</c:v>
                  </c:pt>
                  <c:pt idx="9723">
                    <c:v>2</c:v>
                  </c:pt>
                  <c:pt idx="9724">
                    <c:v>3</c:v>
                  </c:pt>
                  <c:pt idx="9725">
                    <c:v>1</c:v>
                  </c:pt>
                  <c:pt idx="9726">
                    <c:v>4</c:v>
                  </c:pt>
                  <c:pt idx="9727">
                    <c:v>5</c:v>
                  </c:pt>
                  <c:pt idx="9728">
                    <c:v>5</c:v>
                  </c:pt>
                  <c:pt idx="9729">
                    <c:v>7</c:v>
                  </c:pt>
                  <c:pt idx="9730">
                    <c:v>5</c:v>
                  </c:pt>
                  <c:pt idx="9731">
                    <c:v>6</c:v>
                  </c:pt>
                  <c:pt idx="9732">
                    <c:v>7</c:v>
                  </c:pt>
                  <c:pt idx="9733">
                    <c:v>1</c:v>
                  </c:pt>
                  <c:pt idx="9734">
                    <c:v>4</c:v>
                  </c:pt>
                  <c:pt idx="9735">
                    <c:v>5</c:v>
                  </c:pt>
                  <c:pt idx="9736">
                    <c:v>6</c:v>
                  </c:pt>
                  <c:pt idx="9737">
                    <c:v>6</c:v>
                  </c:pt>
                  <c:pt idx="9738">
                    <c:v>7</c:v>
                  </c:pt>
                  <c:pt idx="9739">
                    <c:v>4</c:v>
                  </c:pt>
                  <c:pt idx="9740">
                    <c:v>6</c:v>
                  </c:pt>
                  <c:pt idx="9741">
                    <c:v>3</c:v>
                  </c:pt>
                  <c:pt idx="9742">
                    <c:v>1</c:v>
                  </c:pt>
                  <c:pt idx="9743">
                    <c:v>4</c:v>
                  </c:pt>
                  <c:pt idx="9744">
                    <c:v>7</c:v>
                  </c:pt>
                  <c:pt idx="9745">
                    <c:v>8</c:v>
                  </c:pt>
                  <c:pt idx="9746">
                    <c:v>1</c:v>
                  </c:pt>
                  <c:pt idx="9747">
                    <c:v>2</c:v>
                  </c:pt>
                  <c:pt idx="9748">
                    <c:v>2</c:v>
                  </c:pt>
                  <c:pt idx="9749">
                    <c:v>3</c:v>
                  </c:pt>
                  <c:pt idx="9750">
                    <c:v>2</c:v>
                  </c:pt>
                  <c:pt idx="9751">
                    <c:v>8</c:v>
                  </c:pt>
                  <c:pt idx="9752">
                    <c:v>6</c:v>
                  </c:pt>
                  <c:pt idx="9753">
                    <c:v>3</c:v>
                  </c:pt>
                  <c:pt idx="9754">
                    <c:v>7</c:v>
                  </c:pt>
                  <c:pt idx="9755">
                    <c:v>3</c:v>
                  </c:pt>
                  <c:pt idx="9756">
                    <c:v>5</c:v>
                  </c:pt>
                  <c:pt idx="9757">
                    <c:v>6</c:v>
                  </c:pt>
                  <c:pt idx="9758">
                    <c:v>6</c:v>
                  </c:pt>
                  <c:pt idx="9759">
                    <c:v>8</c:v>
                  </c:pt>
                  <c:pt idx="9760">
                    <c:v>2</c:v>
                  </c:pt>
                  <c:pt idx="9761">
                    <c:v>8</c:v>
                  </c:pt>
                  <c:pt idx="9762">
                    <c:v>2</c:v>
                  </c:pt>
                  <c:pt idx="9763">
                    <c:v>1</c:v>
                  </c:pt>
                  <c:pt idx="9764">
                    <c:v>7</c:v>
                  </c:pt>
                  <c:pt idx="9765">
                    <c:v>4</c:v>
                  </c:pt>
                  <c:pt idx="9766">
                    <c:v>6</c:v>
                  </c:pt>
                  <c:pt idx="9767">
                    <c:v>1</c:v>
                  </c:pt>
                  <c:pt idx="9768">
                    <c:v>8</c:v>
                  </c:pt>
                  <c:pt idx="9769">
                    <c:v>2</c:v>
                  </c:pt>
                  <c:pt idx="9770">
                    <c:v>6</c:v>
                  </c:pt>
                  <c:pt idx="9771">
                    <c:v>6</c:v>
                  </c:pt>
                  <c:pt idx="9772">
                    <c:v>5</c:v>
                  </c:pt>
                  <c:pt idx="9773">
                    <c:v>1</c:v>
                  </c:pt>
                  <c:pt idx="9774">
                    <c:v>3</c:v>
                  </c:pt>
                  <c:pt idx="9775">
                    <c:v>6</c:v>
                  </c:pt>
                  <c:pt idx="9776">
                    <c:v>1</c:v>
                  </c:pt>
                  <c:pt idx="9777">
                    <c:v>2</c:v>
                  </c:pt>
                  <c:pt idx="9778">
                    <c:v>5</c:v>
                  </c:pt>
                  <c:pt idx="9779">
                    <c:v>8</c:v>
                  </c:pt>
                  <c:pt idx="9780">
                    <c:v>5</c:v>
                  </c:pt>
                  <c:pt idx="9781">
                    <c:v>8</c:v>
                  </c:pt>
                  <c:pt idx="9782">
                    <c:v>5</c:v>
                  </c:pt>
                  <c:pt idx="9783">
                    <c:v>1</c:v>
                  </c:pt>
                  <c:pt idx="9784">
                    <c:v>2</c:v>
                  </c:pt>
                  <c:pt idx="9785">
                    <c:v>2</c:v>
                  </c:pt>
                  <c:pt idx="9786">
                    <c:v>4</c:v>
                  </c:pt>
                  <c:pt idx="9787">
                    <c:v>5</c:v>
                  </c:pt>
                  <c:pt idx="9788">
                    <c:v>2</c:v>
                  </c:pt>
                  <c:pt idx="9789">
                    <c:v>7</c:v>
                  </c:pt>
                  <c:pt idx="9790">
                    <c:v>6</c:v>
                  </c:pt>
                  <c:pt idx="9791">
                    <c:v>4</c:v>
                  </c:pt>
                  <c:pt idx="9792">
                    <c:v>6</c:v>
                  </c:pt>
                  <c:pt idx="9793">
                    <c:v>1</c:v>
                  </c:pt>
                  <c:pt idx="9794">
                    <c:v>1</c:v>
                  </c:pt>
                  <c:pt idx="9795">
                    <c:v>4</c:v>
                  </c:pt>
                  <c:pt idx="9796">
                    <c:v>7</c:v>
                  </c:pt>
                  <c:pt idx="9797">
                    <c:v>1</c:v>
                  </c:pt>
                  <c:pt idx="9798">
                    <c:v>2</c:v>
                  </c:pt>
                  <c:pt idx="9799">
                    <c:v>7</c:v>
                  </c:pt>
                  <c:pt idx="9800">
                    <c:v>7</c:v>
                  </c:pt>
                  <c:pt idx="9801">
                    <c:v>2</c:v>
                  </c:pt>
                  <c:pt idx="9802">
                    <c:v>8</c:v>
                  </c:pt>
                  <c:pt idx="9803">
                    <c:v>1</c:v>
                  </c:pt>
                  <c:pt idx="9804">
                    <c:v>3</c:v>
                  </c:pt>
                  <c:pt idx="9805">
                    <c:v>2</c:v>
                  </c:pt>
                  <c:pt idx="9806">
                    <c:v>7</c:v>
                  </c:pt>
                  <c:pt idx="9807">
                    <c:v>3</c:v>
                  </c:pt>
                  <c:pt idx="9808">
                    <c:v>1</c:v>
                  </c:pt>
                  <c:pt idx="9809">
                    <c:v>1</c:v>
                  </c:pt>
                  <c:pt idx="9810">
                    <c:v>7</c:v>
                  </c:pt>
                  <c:pt idx="9811">
                    <c:v>6</c:v>
                  </c:pt>
                  <c:pt idx="9812">
                    <c:v>7</c:v>
                  </c:pt>
                  <c:pt idx="9813">
                    <c:v>7</c:v>
                  </c:pt>
                  <c:pt idx="9814">
                    <c:v>3</c:v>
                  </c:pt>
                  <c:pt idx="9815">
                    <c:v>2</c:v>
                  </c:pt>
                  <c:pt idx="9816">
                    <c:v>8</c:v>
                  </c:pt>
                  <c:pt idx="9817">
                    <c:v>7</c:v>
                  </c:pt>
                  <c:pt idx="9818">
                    <c:v>8</c:v>
                  </c:pt>
                  <c:pt idx="9819">
                    <c:v>2</c:v>
                  </c:pt>
                  <c:pt idx="9820">
                    <c:v>2</c:v>
                  </c:pt>
                  <c:pt idx="9821">
                    <c:v>2</c:v>
                  </c:pt>
                  <c:pt idx="9822">
                    <c:v>2</c:v>
                  </c:pt>
                  <c:pt idx="9823">
                    <c:v>4</c:v>
                  </c:pt>
                  <c:pt idx="9824">
                    <c:v>1</c:v>
                  </c:pt>
                  <c:pt idx="9825">
                    <c:v>8</c:v>
                  </c:pt>
                  <c:pt idx="9826">
                    <c:v>7</c:v>
                  </c:pt>
                  <c:pt idx="9827">
                    <c:v>4</c:v>
                  </c:pt>
                  <c:pt idx="9828">
                    <c:v>8</c:v>
                  </c:pt>
                  <c:pt idx="9829">
                    <c:v>5</c:v>
                  </c:pt>
                  <c:pt idx="9830">
                    <c:v>2</c:v>
                  </c:pt>
                  <c:pt idx="9831">
                    <c:v>5</c:v>
                  </c:pt>
                  <c:pt idx="9832">
                    <c:v>2</c:v>
                  </c:pt>
                  <c:pt idx="9833">
                    <c:v>2</c:v>
                  </c:pt>
                  <c:pt idx="9834">
                    <c:v>4</c:v>
                  </c:pt>
                  <c:pt idx="9835">
                    <c:v>6</c:v>
                  </c:pt>
                  <c:pt idx="9836">
                    <c:v>4</c:v>
                  </c:pt>
                  <c:pt idx="9837">
                    <c:v>8</c:v>
                  </c:pt>
                  <c:pt idx="9838">
                    <c:v>8</c:v>
                  </c:pt>
                  <c:pt idx="9839">
                    <c:v>4</c:v>
                  </c:pt>
                  <c:pt idx="9840">
                    <c:v>8</c:v>
                  </c:pt>
                  <c:pt idx="9841">
                    <c:v>7</c:v>
                  </c:pt>
                  <c:pt idx="9842">
                    <c:v>1</c:v>
                  </c:pt>
                  <c:pt idx="9843">
                    <c:v>6</c:v>
                  </c:pt>
                  <c:pt idx="9844">
                    <c:v>1</c:v>
                  </c:pt>
                  <c:pt idx="9845">
                    <c:v>5</c:v>
                  </c:pt>
                  <c:pt idx="9846">
                    <c:v>8</c:v>
                  </c:pt>
                  <c:pt idx="9847">
                    <c:v>4</c:v>
                  </c:pt>
                  <c:pt idx="9848">
                    <c:v>7</c:v>
                  </c:pt>
                  <c:pt idx="9849">
                    <c:v>1</c:v>
                  </c:pt>
                  <c:pt idx="9850">
                    <c:v>3</c:v>
                  </c:pt>
                  <c:pt idx="9851">
                    <c:v>8</c:v>
                  </c:pt>
                  <c:pt idx="9852">
                    <c:v>5</c:v>
                  </c:pt>
                  <c:pt idx="9853">
                    <c:v>4</c:v>
                  </c:pt>
                  <c:pt idx="9854">
                    <c:v>8</c:v>
                  </c:pt>
                  <c:pt idx="9855">
                    <c:v>1</c:v>
                  </c:pt>
                  <c:pt idx="9856">
                    <c:v>7</c:v>
                  </c:pt>
                  <c:pt idx="9857">
                    <c:v>7</c:v>
                  </c:pt>
                  <c:pt idx="9858">
                    <c:v>4</c:v>
                  </c:pt>
                  <c:pt idx="9859">
                    <c:v>1</c:v>
                  </c:pt>
                  <c:pt idx="9860">
                    <c:v>7</c:v>
                  </c:pt>
                  <c:pt idx="9861">
                    <c:v>2</c:v>
                  </c:pt>
                  <c:pt idx="9862">
                    <c:v>2</c:v>
                  </c:pt>
                  <c:pt idx="9863">
                    <c:v>2</c:v>
                  </c:pt>
                  <c:pt idx="9864">
                    <c:v>4</c:v>
                  </c:pt>
                  <c:pt idx="9865">
                    <c:v>6</c:v>
                  </c:pt>
                  <c:pt idx="9866">
                    <c:v>5</c:v>
                  </c:pt>
                  <c:pt idx="9867">
                    <c:v>7</c:v>
                  </c:pt>
                  <c:pt idx="9868">
                    <c:v>4</c:v>
                  </c:pt>
                  <c:pt idx="9869">
                    <c:v>4</c:v>
                  </c:pt>
                  <c:pt idx="9870">
                    <c:v>3</c:v>
                  </c:pt>
                  <c:pt idx="9871">
                    <c:v>1</c:v>
                  </c:pt>
                  <c:pt idx="9872">
                    <c:v>8</c:v>
                  </c:pt>
                  <c:pt idx="9873">
                    <c:v>8</c:v>
                  </c:pt>
                  <c:pt idx="9874">
                    <c:v>8</c:v>
                  </c:pt>
                  <c:pt idx="9875">
                    <c:v>4</c:v>
                  </c:pt>
                  <c:pt idx="9876">
                    <c:v>8</c:v>
                  </c:pt>
                  <c:pt idx="9877">
                    <c:v>3</c:v>
                  </c:pt>
                  <c:pt idx="9878">
                    <c:v>7</c:v>
                  </c:pt>
                  <c:pt idx="9879">
                    <c:v>8</c:v>
                  </c:pt>
                  <c:pt idx="9880">
                    <c:v>3</c:v>
                  </c:pt>
                  <c:pt idx="9881">
                    <c:v>6</c:v>
                  </c:pt>
                  <c:pt idx="9882">
                    <c:v>8</c:v>
                  </c:pt>
                  <c:pt idx="9883">
                    <c:v>1</c:v>
                  </c:pt>
                  <c:pt idx="9884">
                    <c:v>8</c:v>
                  </c:pt>
                  <c:pt idx="9885">
                    <c:v>2</c:v>
                  </c:pt>
                  <c:pt idx="9886">
                    <c:v>4</c:v>
                  </c:pt>
                  <c:pt idx="9887">
                    <c:v>3</c:v>
                  </c:pt>
                  <c:pt idx="9888">
                    <c:v>3</c:v>
                  </c:pt>
                  <c:pt idx="9889">
                    <c:v>6</c:v>
                  </c:pt>
                  <c:pt idx="9890">
                    <c:v>7</c:v>
                  </c:pt>
                  <c:pt idx="9891">
                    <c:v>3</c:v>
                  </c:pt>
                  <c:pt idx="9892">
                    <c:v>7</c:v>
                  </c:pt>
                  <c:pt idx="9893">
                    <c:v>6</c:v>
                  </c:pt>
                  <c:pt idx="9894">
                    <c:v>8</c:v>
                  </c:pt>
                  <c:pt idx="9895">
                    <c:v>3</c:v>
                  </c:pt>
                  <c:pt idx="9896">
                    <c:v>5</c:v>
                  </c:pt>
                  <c:pt idx="9897">
                    <c:v>4</c:v>
                  </c:pt>
                  <c:pt idx="9898">
                    <c:v>6</c:v>
                  </c:pt>
                  <c:pt idx="9899">
                    <c:v>6</c:v>
                  </c:pt>
                  <c:pt idx="9900">
                    <c:v>3</c:v>
                  </c:pt>
                  <c:pt idx="9901">
                    <c:v>8</c:v>
                  </c:pt>
                  <c:pt idx="9902">
                    <c:v>5</c:v>
                  </c:pt>
                  <c:pt idx="9903">
                    <c:v>2</c:v>
                  </c:pt>
                  <c:pt idx="9904">
                    <c:v>2</c:v>
                  </c:pt>
                  <c:pt idx="9905">
                    <c:v>3</c:v>
                  </c:pt>
                  <c:pt idx="9906">
                    <c:v>6</c:v>
                  </c:pt>
                  <c:pt idx="9907">
                    <c:v>6</c:v>
                  </c:pt>
                  <c:pt idx="9908">
                    <c:v>1</c:v>
                  </c:pt>
                  <c:pt idx="9909">
                    <c:v>8</c:v>
                  </c:pt>
                  <c:pt idx="9910">
                    <c:v>4</c:v>
                  </c:pt>
                  <c:pt idx="9911">
                    <c:v>3</c:v>
                  </c:pt>
                  <c:pt idx="9912">
                    <c:v>4</c:v>
                  </c:pt>
                  <c:pt idx="9913">
                    <c:v>6</c:v>
                  </c:pt>
                  <c:pt idx="9914">
                    <c:v>4</c:v>
                  </c:pt>
                  <c:pt idx="9915">
                    <c:v>2</c:v>
                  </c:pt>
                  <c:pt idx="9916">
                    <c:v>1</c:v>
                  </c:pt>
                  <c:pt idx="9917">
                    <c:v>1</c:v>
                  </c:pt>
                  <c:pt idx="9918">
                    <c:v>2</c:v>
                  </c:pt>
                  <c:pt idx="9919">
                    <c:v>5</c:v>
                  </c:pt>
                  <c:pt idx="9920">
                    <c:v>3</c:v>
                  </c:pt>
                  <c:pt idx="9921">
                    <c:v>4</c:v>
                  </c:pt>
                  <c:pt idx="9922">
                    <c:v>5</c:v>
                  </c:pt>
                  <c:pt idx="9923">
                    <c:v>2</c:v>
                  </c:pt>
                  <c:pt idx="9924">
                    <c:v>1</c:v>
                  </c:pt>
                  <c:pt idx="9925">
                    <c:v>4</c:v>
                  </c:pt>
                  <c:pt idx="9926">
                    <c:v>1</c:v>
                  </c:pt>
                  <c:pt idx="9927">
                    <c:v>7</c:v>
                  </c:pt>
                  <c:pt idx="9928">
                    <c:v>3</c:v>
                  </c:pt>
                  <c:pt idx="9929">
                    <c:v>8</c:v>
                  </c:pt>
                  <c:pt idx="9930">
                    <c:v>8</c:v>
                  </c:pt>
                  <c:pt idx="9931">
                    <c:v>3</c:v>
                  </c:pt>
                  <c:pt idx="9932">
                    <c:v>2</c:v>
                  </c:pt>
                  <c:pt idx="9933">
                    <c:v>8</c:v>
                  </c:pt>
                  <c:pt idx="9934">
                    <c:v>2</c:v>
                  </c:pt>
                  <c:pt idx="9935">
                    <c:v>4</c:v>
                  </c:pt>
                  <c:pt idx="9936">
                    <c:v>2</c:v>
                  </c:pt>
                  <c:pt idx="9937">
                    <c:v>7</c:v>
                  </c:pt>
                  <c:pt idx="9938">
                    <c:v>4</c:v>
                  </c:pt>
                  <c:pt idx="9939">
                    <c:v>2</c:v>
                  </c:pt>
                  <c:pt idx="9940">
                    <c:v>2</c:v>
                  </c:pt>
                  <c:pt idx="9941">
                    <c:v>1</c:v>
                  </c:pt>
                  <c:pt idx="9942">
                    <c:v>1</c:v>
                  </c:pt>
                  <c:pt idx="9943">
                    <c:v>1</c:v>
                  </c:pt>
                  <c:pt idx="9944">
                    <c:v>6</c:v>
                  </c:pt>
                  <c:pt idx="9945">
                    <c:v>1</c:v>
                  </c:pt>
                </c:lvl>
                <c:lvl>
                  <c:pt idx="0">
                    <c:v>floating:</c:v>
                  </c:pt>
                  <c:pt idx="1">
                    <c:v>7</c:v>
                  </c:pt>
                  <c:pt idx="2">
                    <c:v>6</c:v>
                  </c:pt>
                  <c:pt idx="3">
                    <c:v>8</c:v>
                  </c:pt>
                  <c:pt idx="4">
                    <c:v>6</c:v>
                  </c:pt>
                  <c:pt idx="5">
                    <c:v>5</c:v>
                  </c:pt>
                  <c:pt idx="6">
                    <c:v>3</c:v>
                  </c:pt>
                  <c:pt idx="7">
                    <c:v>5</c:v>
                  </c:pt>
                  <c:pt idx="8">
                    <c:v>2</c:v>
                  </c:pt>
                  <c:pt idx="9">
                    <c:v>7</c:v>
                  </c:pt>
                  <c:pt idx="10">
                    <c:v>5</c:v>
                  </c:pt>
                  <c:pt idx="11">
                    <c:v>1</c:v>
                  </c:pt>
                  <c:pt idx="12">
                    <c:v>8</c:v>
                  </c:pt>
                  <c:pt idx="13">
                    <c:v>2</c:v>
                  </c:pt>
                  <c:pt idx="14">
                    <c:v>6</c:v>
                  </c:pt>
                  <c:pt idx="15">
                    <c:v>7</c:v>
                  </c:pt>
                  <c:pt idx="16">
                    <c:v>2</c:v>
                  </c:pt>
                  <c:pt idx="17">
                    <c:v>3</c:v>
                  </c:pt>
                  <c:pt idx="18">
                    <c:v>1</c:v>
                  </c:pt>
                  <c:pt idx="19">
                    <c:v>6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5</c:v>
                  </c:pt>
                  <c:pt idx="24">
                    <c:v>6</c:v>
                  </c:pt>
                  <c:pt idx="25">
                    <c:v>6</c:v>
                  </c:pt>
                  <c:pt idx="26">
                    <c:v>3</c:v>
                  </c:pt>
                  <c:pt idx="27">
                    <c:v>7</c:v>
                  </c:pt>
                  <c:pt idx="28">
                    <c:v>2</c:v>
                  </c:pt>
                  <c:pt idx="29">
                    <c:v>7</c:v>
                  </c:pt>
                  <c:pt idx="30">
                    <c:v>2</c:v>
                  </c:pt>
                  <c:pt idx="31">
                    <c:v>7</c:v>
                  </c:pt>
                  <c:pt idx="32">
                    <c:v>5</c:v>
                  </c:pt>
                  <c:pt idx="33">
                    <c:v>1</c:v>
                  </c:pt>
                  <c:pt idx="34">
                    <c:v>8</c:v>
                  </c:pt>
                  <c:pt idx="35">
                    <c:v>3</c:v>
                  </c:pt>
                  <c:pt idx="36">
                    <c:v>1</c:v>
                  </c:pt>
                  <c:pt idx="37">
                    <c:v>7</c:v>
                  </c:pt>
                  <c:pt idx="38">
                    <c:v>5</c:v>
                  </c:pt>
                  <c:pt idx="39">
                    <c:v>8</c:v>
                  </c:pt>
                  <c:pt idx="40">
                    <c:v>6</c:v>
                  </c:pt>
                  <c:pt idx="41">
                    <c:v>3</c:v>
                  </c:pt>
                  <c:pt idx="42">
                    <c:v>1</c:v>
                  </c:pt>
                  <c:pt idx="43">
                    <c:v>5</c:v>
                  </c:pt>
                  <c:pt idx="44">
                    <c:v>3</c:v>
                  </c:pt>
                  <c:pt idx="45">
                    <c:v>7</c:v>
                  </c:pt>
                  <c:pt idx="46">
                    <c:v>1</c:v>
                  </c:pt>
                  <c:pt idx="47">
                    <c:v>5</c:v>
                  </c:pt>
                  <c:pt idx="48">
                    <c:v>5</c:v>
                  </c:pt>
                  <c:pt idx="49">
                    <c:v>7</c:v>
                  </c:pt>
                  <c:pt idx="50">
                    <c:v>1</c:v>
                  </c:pt>
                  <c:pt idx="51">
                    <c:v>2</c:v>
                  </c:pt>
                  <c:pt idx="52">
                    <c:v>5</c:v>
                  </c:pt>
                  <c:pt idx="53">
                    <c:v>3</c:v>
                  </c:pt>
                  <c:pt idx="54">
                    <c:v>2</c:v>
                  </c:pt>
                  <c:pt idx="55">
                    <c:v>4</c:v>
                  </c:pt>
                  <c:pt idx="56">
                    <c:v>5</c:v>
                  </c:pt>
                  <c:pt idx="57">
                    <c:v>7</c:v>
                  </c:pt>
                  <c:pt idx="58">
                    <c:v>6</c:v>
                  </c:pt>
                  <c:pt idx="59">
                    <c:v>7</c:v>
                  </c:pt>
                  <c:pt idx="60">
                    <c:v>2</c:v>
                  </c:pt>
                  <c:pt idx="61">
                    <c:v>7</c:v>
                  </c:pt>
                  <c:pt idx="62">
                    <c:v>5</c:v>
                  </c:pt>
                  <c:pt idx="63">
                    <c:v>8</c:v>
                  </c:pt>
                  <c:pt idx="64">
                    <c:v>4</c:v>
                  </c:pt>
                  <c:pt idx="65">
                    <c:v>2</c:v>
                  </c:pt>
                  <c:pt idx="66">
                    <c:v>4</c:v>
                  </c:pt>
                  <c:pt idx="67">
                    <c:v>2</c:v>
                  </c:pt>
                  <c:pt idx="68">
                    <c:v>4</c:v>
                  </c:pt>
                  <c:pt idx="69">
                    <c:v>3</c:v>
                  </c:pt>
                  <c:pt idx="70">
                    <c:v>8</c:v>
                  </c:pt>
                  <c:pt idx="71">
                    <c:v>1</c:v>
                  </c:pt>
                  <c:pt idx="72">
                    <c:v>4</c:v>
                  </c:pt>
                  <c:pt idx="73">
                    <c:v>1</c:v>
                  </c:pt>
                  <c:pt idx="74">
                    <c:v>6</c:v>
                  </c:pt>
                  <c:pt idx="75">
                    <c:v>3</c:v>
                  </c:pt>
                  <c:pt idx="76">
                    <c:v>3</c:v>
                  </c:pt>
                  <c:pt idx="77">
                    <c:v>2</c:v>
                  </c:pt>
                  <c:pt idx="78">
                    <c:v>8</c:v>
                  </c:pt>
                  <c:pt idx="79">
                    <c:v>3</c:v>
                  </c:pt>
                  <c:pt idx="80">
                    <c:v>4</c:v>
                  </c:pt>
                  <c:pt idx="81">
                    <c:v>3</c:v>
                  </c:pt>
                  <c:pt idx="82">
                    <c:v>3</c:v>
                  </c:pt>
                  <c:pt idx="83">
                    <c:v>2</c:v>
                  </c:pt>
                  <c:pt idx="84">
                    <c:v>6</c:v>
                  </c:pt>
                  <c:pt idx="85">
                    <c:v>7</c:v>
                  </c:pt>
                  <c:pt idx="86">
                    <c:v>2</c:v>
                  </c:pt>
                  <c:pt idx="87">
                    <c:v>3</c:v>
                  </c:pt>
                  <c:pt idx="88">
                    <c:v>2</c:v>
                  </c:pt>
                  <c:pt idx="89">
                    <c:v>6</c:v>
                  </c:pt>
                  <c:pt idx="90">
                    <c:v>6</c:v>
                  </c:pt>
                  <c:pt idx="91">
                    <c:v>4</c:v>
                  </c:pt>
                  <c:pt idx="92">
                    <c:v>6</c:v>
                  </c:pt>
                  <c:pt idx="93">
                    <c:v>4</c:v>
                  </c:pt>
                  <c:pt idx="94">
                    <c:v>8</c:v>
                  </c:pt>
                  <c:pt idx="95">
                    <c:v>8</c:v>
                  </c:pt>
                  <c:pt idx="96">
                    <c:v>6</c:v>
                  </c:pt>
                  <c:pt idx="97">
                    <c:v>8</c:v>
                  </c:pt>
                  <c:pt idx="98">
                    <c:v>5</c:v>
                  </c:pt>
                  <c:pt idx="99">
                    <c:v>4</c:v>
                  </c:pt>
                  <c:pt idx="100">
                    <c:v>6</c:v>
                  </c:pt>
                  <c:pt idx="101">
                    <c:v>2</c:v>
                  </c:pt>
                  <c:pt idx="102">
                    <c:v>1</c:v>
                  </c:pt>
                  <c:pt idx="103">
                    <c:v>5</c:v>
                  </c:pt>
                  <c:pt idx="104">
                    <c:v>8</c:v>
                  </c:pt>
                  <c:pt idx="105">
                    <c:v>7</c:v>
                  </c:pt>
                  <c:pt idx="106">
                    <c:v>1</c:v>
                  </c:pt>
                  <c:pt idx="107">
                    <c:v>1</c:v>
                  </c:pt>
                  <c:pt idx="108">
                    <c:v>3</c:v>
                  </c:pt>
                  <c:pt idx="109">
                    <c:v>2</c:v>
                  </c:pt>
                  <c:pt idx="110">
                    <c:v>7</c:v>
                  </c:pt>
                  <c:pt idx="111">
                    <c:v>4</c:v>
                  </c:pt>
                  <c:pt idx="112">
                    <c:v>7</c:v>
                  </c:pt>
                  <c:pt idx="113">
                    <c:v>2</c:v>
                  </c:pt>
                  <c:pt idx="114">
                    <c:v>6</c:v>
                  </c:pt>
                  <c:pt idx="115">
                    <c:v>3</c:v>
                  </c:pt>
                  <c:pt idx="116">
                    <c:v>1</c:v>
                  </c:pt>
                  <c:pt idx="117">
                    <c:v>2</c:v>
                  </c:pt>
                  <c:pt idx="118">
                    <c:v>8</c:v>
                  </c:pt>
                  <c:pt idx="119">
                    <c:v>5</c:v>
                  </c:pt>
                  <c:pt idx="120">
                    <c:v>3</c:v>
                  </c:pt>
                  <c:pt idx="121">
                    <c:v>5</c:v>
                  </c:pt>
                  <c:pt idx="122">
                    <c:v>4</c:v>
                  </c:pt>
                  <c:pt idx="123">
                    <c:v>1</c:v>
                  </c:pt>
                  <c:pt idx="124">
                    <c:v>5</c:v>
                  </c:pt>
                  <c:pt idx="125">
                    <c:v>2</c:v>
                  </c:pt>
                  <c:pt idx="126">
                    <c:v>5</c:v>
                  </c:pt>
                  <c:pt idx="127">
                    <c:v>7</c:v>
                  </c:pt>
                  <c:pt idx="128">
                    <c:v>3</c:v>
                  </c:pt>
                  <c:pt idx="129">
                    <c:v>2</c:v>
                  </c:pt>
                  <c:pt idx="130">
                    <c:v>6</c:v>
                  </c:pt>
                  <c:pt idx="131">
                    <c:v>1</c:v>
                  </c:pt>
                  <c:pt idx="132">
                    <c:v>1</c:v>
                  </c:pt>
                  <c:pt idx="133">
                    <c:v>6</c:v>
                  </c:pt>
                  <c:pt idx="134">
                    <c:v>6</c:v>
                  </c:pt>
                  <c:pt idx="135">
                    <c:v>7</c:v>
                  </c:pt>
                  <c:pt idx="136">
                    <c:v>7</c:v>
                  </c:pt>
                  <c:pt idx="137">
                    <c:v>4</c:v>
                  </c:pt>
                  <c:pt idx="138">
                    <c:v>6</c:v>
                  </c:pt>
                  <c:pt idx="139">
                    <c:v>5</c:v>
                  </c:pt>
                  <c:pt idx="140">
                    <c:v>3</c:v>
                  </c:pt>
                  <c:pt idx="141">
                    <c:v>5</c:v>
                  </c:pt>
                  <c:pt idx="142">
                    <c:v>7</c:v>
                  </c:pt>
                  <c:pt idx="143">
                    <c:v>4</c:v>
                  </c:pt>
                  <c:pt idx="144">
                    <c:v>5</c:v>
                  </c:pt>
                  <c:pt idx="145">
                    <c:v>8</c:v>
                  </c:pt>
                  <c:pt idx="146">
                    <c:v>5</c:v>
                  </c:pt>
                  <c:pt idx="147">
                    <c:v>7</c:v>
                  </c:pt>
                  <c:pt idx="148">
                    <c:v>5</c:v>
                  </c:pt>
                  <c:pt idx="149">
                    <c:v>2</c:v>
                  </c:pt>
                  <c:pt idx="150">
                    <c:v>3</c:v>
                  </c:pt>
                  <c:pt idx="151">
                    <c:v>3</c:v>
                  </c:pt>
                  <c:pt idx="152">
                    <c:v>8</c:v>
                  </c:pt>
                  <c:pt idx="153">
                    <c:v>5</c:v>
                  </c:pt>
                  <c:pt idx="154">
                    <c:v>2</c:v>
                  </c:pt>
                  <c:pt idx="155">
                    <c:v>1</c:v>
                  </c:pt>
                  <c:pt idx="156">
                    <c:v>4</c:v>
                  </c:pt>
                  <c:pt idx="157">
                    <c:v>5</c:v>
                  </c:pt>
                  <c:pt idx="158">
                    <c:v>6</c:v>
                  </c:pt>
                  <c:pt idx="159">
                    <c:v>2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5</c:v>
                  </c:pt>
                  <c:pt idx="163">
                    <c:v>7</c:v>
                  </c:pt>
                  <c:pt idx="164">
                    <c:v>1</c:v>
                  </c:pt>
                  <c:pt idx="165">
                    <c:v>3</c:v>
                  </c:pt>
                  <c:pt idx="166">
                    <c:v>5</c:v>
                  </c:pt>
                  <c:pt idx="167">
                    <c:v>1</c:v>
                  </c:pt>
                  <c:pt idx="168">
                    <c:v>3</c:v>
                  </c:pt>
                  <c:pt idx="169">
                    <c:v>2</c:v>
                  </c:pt>
                  <c:pt idx="170">
                    <c:v>2</c:v>
                  </c:pt>
                  <c:pt idx="171">
                    <c:v>4</c:v>
                  </c:pt>
                  <c:pt idx="172">
                    <c:v>1</c:v>
                  </c:pt>
                  <c:pt idx="173">
                    <c:v>3</c:v>
                  </c:pt>
                  <c:pt idx="174">
                    <c:v>1</c:v>
                  </c:pt>
                  <c:pt idx="175">
                    <c:v>6</c:v>
                  </c:pt>
                  <c:pt idx="176">
                    <c:v>8</c:v>
                  </c:pt>
                  <c:pt idx="177">
                    <c:v>5</c:v>
                  </c:pt>
                  <c:pt idx="178">
                    <c:v>7</c:v>
                  </c:pt>
                  <c:pt idx="179">
                    <c:v>2</c:v>
                  </c:pt>
                  <c:pt idx="180">
                    <c:v>2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7</c:v>
                  </c:pt>
                  <c:pt idx="184">
                    <c:v>8</c:v>
                  </c:pt>
                  <c:pt idx="185">
                    <c:v>4</c:v>
                  </c:pt>
                  <c:pt idx="186">
                    <c:v>1</c:v>
                  </c:pt>
                  <c:pt idx="187">
                    <c:v>6</c:v>
                  </c:pt>
                  <c:pt idx="188">
                    <c:v>7</c:v>
                  </c:pt>
                  <c:pt idx="189">
                    <c:v>7</c:v>
                  </c:pt>
                  <c:pt idx="190">
                    <c:v>3</c:v>
                  </c:pt>
                  <c:pt idx="191">
                    <c:v>8</c:v>
                  </c:pt>
                  <c:pt idx="192">
                    <c:v>1</c:v>
                  </c:pt>
                  <c:pt idx="193">
                    <c:v>6</c:v>
                  </c:pt>
                  <c:pt idx="194">
                    <c:v>5</c:v>
                  </c:pt>
                  <c:pt idx="195">
                    <c:v>6</c:v>
                  </c:pt>
                  <c:pt idx="196">
                    <c:v>8</c:v>
                  </c:pt>
                  <c:pt idx="197">
                    <c:v>6</c:v>
                  </c:pt>
                  <c:pt idx="198">
                    <c:v>8</c:v>
                  </c:pt>
                  <c:pt idx="199">
                    <c:v>1</c:v>
                  </c:pt>
                  <c:pt idx="200">
                    <c:v>1</c:v>
                  </c:pt>
                  <c:pt idx="201">
                    <c:v>5</c:v>
                  </c:pt>
                  <c:pt idx="202">
                    <c:v>7</c:v>
                  </c:pt>
                  <c:pt idx="203">
                    <c:v>6</c:v>
                  </c:pt>
                  <c:pt idx="204">
                    <c:v>6</c:v>
                  </c:pt>
                  <c:pt idx="205">
                    <c:v>2</c:v>
                  </c:pt>
                  <c:pt idx="206">
                    <c:v>6</c:v>
                  </c:pt>
                  <c:pt idx="207">
                    <c:v>6</c:v>
                  </c:pt>
                  <c:pt idx="208">
                    <c:v>4</c:v>
                  </c:pt>
                  <c:pt idx="209">
                    <c:v>2</c:v>
                  </c:pt>
                  <c:pt idx="210">
                    <c:v>4</c:v>
                  </c:pt>
                  <c:pt idx="211">
                    <c:v>1</c:v>
                  </c:pt>
                  <c:pt idx="212">
                    <c:v>8</c:v>
                  </c:pt>
                  <c:pt idx="213">
                    <c:v>3</c:v>
                  </c:pt>
                  <c:pt idx="214">
                    <c:v>7</c:v>
                  </c:pt>
                  <c:pt idx="215">
                    <c:v>2</c:v>
                  </c:pt>
                  <c:pt idx="216">
                    <c:v>4</c:v>
                  </c:pt>
                  <c:pt idx="217">
                    <c:v>1</c:v>
                  </c:pt>
                  <c:pt idx="218">
                    <c:v>7</c:v>
                  </c:pt>
                  <c:pt idx="219">
                    <c:v>2</c:v>
                  </c:pt>
                  <c:pt idx="220">
                    <c:v>3</c:v>
                  </c:pt>
                  <c:pt idx="221">
                    <c:v>5</c:v>
                  </c:pt>
                  <c:pt idx="222">
                    <c:v>1</c:v>
                  </c:pt>
                  <c:pt idx="223">
                    <c:v>7</c:v>
                  </c:pt>
                  <c:pt idx="224">
                    <c:v>1</c:v>
                  </c:pt>
                  <c:pt idx="225">
                    <c:v>3</c:v>
                  </c:pt>
                  <c:pt idx="226">
                    <c:v>2</c:v>
                  </c:pt>
                  <c:pt idx="227">
                    <c:v>2</c:v>
                  </c:pt>
                  <c:pt idx="228">
                    <c:v>8</c:v>
                  </c:pt>
                  <c:pt idx="229">
                    <c:v>1</c:v>
                  </c:pt>
                  <c:pt idx="230">
                    <c:v>2</c:v>
                  </c:pt>
                  <c:pt idx="231">
                    <c:v>2</c:v>
                  </c:pt>
                  <c:pt idx="232">
                    <c:v>7</c:v>
                  </c:pt>
                  <c:pt idx="233">
                    <c:v>1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3</c:v>
                  </c:pt>
                  <c:pt idx="237">
                    <c:v>8</c:v>
                  </c:pt>
                  <c:pt idx="238">
                    <c:v>8</c:v>
                  </c:pt>
                  <c:pt idx="239">
                    <c:v>3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1</c:v>
                  </c:pt>
                  <c:pt idx="243">
                    <c:v>5</c:v>
                  </c:pt>
                  <c:pt idx="244">
                    <c:v>3</c:v>
                  </c:pt>
                  <c:pt idx="245">
                    <c:v>8</c:v>
                  </c:pt>
                  <c:pt idx="246">
                    <c:v>1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2</c:v>
                  </c:pt>
                  <c:pt idx="250">
                    <c:v>8</c:v>
                  </c:pt>
                  <c:pt idx="251">
                    <c:v>6</c:v>
                  </c:pt>
                  <c:pt idx="252">
                    <c:v>3</c:v>
                  </c:pt>
                  <c:pt idx="253">
                    <c:v>8</c:v>
                  </c:pt>
                  <c:pt idx="254">
                    <c:v>1</c:v>
                  </c:pt>
                  <c:pt idx="255">
                    <c:v>3</c:v>
                  </c:pt>
                  <c:pt idx="256">
                    <c:v>7</c:v>
                  </c:pt>
                  <c:pt idx="257">
                    <c:v>6</c:v>
                  </c:pt>
                  <c:pt idx="258">
                    <c:v>2</c:v>
                  </c:pt>
                  <c:pt idx="259">
                    <c:v>3</c:v>
                  </c:pt>
                  <c:pt idx="260">
                    <c:v>5</c:v>
                  </c:pt>
                  <c:pt idx="261">
                    <c:v>4</c:v>
                  </c:pt>
                  <c:pt idx="262">
                    <c:v>6</c:v>
                  </c:pt>
                  <c:pt idx="263">
                    <c:v>8</c:v>
                  </c:pt>
                  <c:pt idx="264">
                    <c:v>1</c:v>
                  </c:pt>
                  <c:pt idx="265">
                    <c:v>7</c:v>
                  </c:pt>
                  <c:pt idx="266">
                    <c:v>3</c:v>
                  </c:pt>
                  <c:pt idx="267">
                    <c:v>6</c:v>
                  </c:pt>
                  <c:pt idx="268">
                    <c:v>1</c:v>
                  </c:pt>
                  <c:pt idx="269">
                    <c:v>2</c:v>
                  </c:pt>
                  <c:pt idx="270">
                    <c:v>2</c:v>
                  </c:pt>
                  <c:pt idx="271">
                    <c:v>1</c:v>
                  </c:pt>
                  <c:pt idx="272">
                    <c:v>5</c:v>
                  </c:pt>
                  <c:pt idx="273">
                    <c:v>7</c:v>
                  </c:pt>
                  <c:pt idx="274">
                    <c:v>1</c:v>
                  </c:pt>
                  <c:pt idx="275">
                    <c:v>5</c:v>
                  </c:pt>
                  <c:pt idx="276">
                    <c:v>3</c:v>
                  </c:pt>
                  <c:pt idx="277">
                    <c:v>6</c:v>
                  </c:pt>
                  <c:pt idx="278">
                    <c:v>3</c:v>
                  </c:pt>
                  <c:pt idx="279">
                    <c:v>1</c:v>
                  </c:pt>
                  <c:pt idx="280">
                    <c:v>5</c:v>
                  </c:pt>
                  <c:pt idx="281">
                    <c:v>4</c:v>
                  </c:pt>
                  <c:pt idx="282">
                    <c:v>8</c:v>
                  </c:pt>
                  <c:pt idx="283">
                    <c:v>6</c:v>
                  </c:pt>
                  <c:pt idx="284">
                    <c:v>7</c:v>
                  </c:pt>
                  <c:pt idx="285">
                    <c:v>8</c:v>
                  </c:pt>
                  <c:pt idx="286">
                    <c:v>4</c:v>
                  </c:pt>
                  <c:pt idx="287">
                    <c:v>2</c:v>
                  </c:pt>
                  <c:pt idx="288">
                    <c:v>7</c:v>
                  </c:pt>
                  <c:pt idx="289">
                    <c:v>1</c:v>
                  </c:pt>
                  <c:pt idx="290">
                    <c:v>8</c:v>
                  </c:pt>
                  <c:pt idx="291">
                    <c:v>2</c:v>
                  </c:pt>
                  <c:pt idx="292">
                    <c:v>8</c:v>
                  </c:pt>
                  <c:pt idx="293">
                    <c:v>5</c:v>
                  </c:pt>
                  <c:pt idx="294">
                    <c:v>2</c:v>
                  </c:pt>
                  <c:pt idx="295">
                    <c:v>4</c:v>
                  </c:pt>
                  <c:pt idx="296">
                    <c:v>8</c:v>
                  </c:pt>
                  <c:pt idx="297">
                    <c:v>1</c:v>
                  </c:pt>
                  <c:pt idx="298">
                    <c:v>4</c:v>
                  </c:pt>
                  <c:pt idx="299">
                    <c:v>3</c:v>
                  </c:pt>
                  <c:pt idx="300">
                    <c:v>8</c:v>
                  </c:pt>
                  <c:pt idx="301">
                    <c:v>8</c:v>
                  </c:pt>
                  <c:pt idx="302">
                    <c:v>3</c:v>
                  </c:pt>
                  <c:pt idx="303">
                    <c:v>5</c:v>
                  </c:pt>
                  <c:pt idx="304">
                    <c:v>6</c:v>
                  </c:pt>
                  <c:pt idx="305">
                    <c:v>6</c:v>
                  </c:pt>
                  <c:pt idx="306">
                    <c:v>4</c:v>
                  </c:pt>
                  <c:pt idx="307">
                    <c:v>6</c:v>
                  </c:pt>
                  <c:pt idx="308">
                    <c:v>4</c:v>
                  </c:pt>
                  <c:pt idx="309">
                    <c:v>1</c:v>
                  </c:pt>
                  <c:pt idx="310">
                    <c:v>1</c:v>
                  </c:pt>
                  <c:pt idx="311">
                    <c:v>2</c:v>
                  </c:pt>
                  <c:pt idx="312">
                    <c:v>1</c:v>
                  </c:pt>
                  <c:pt idx="313">
                    <c:v>5</c:v>
                  </c:pt>
                  <c:pt idx="314">
                    <c:v>2</c:v>
                  </c:pt>
                  <c:pt idx="315">
                    <c:v>6</c:v>
                  </c:pt>
                  <c:pt idx="316">
                    <c:v>3</c:v>
                  </c:pt>
                  <c:pt idx="317">
                    <c:v>8</c:v>
                  </c:pt>
                  <c:pt idx="318">
                    <c:v>3</c:v>
                  </c:pt>
                  <c:pt idx="319">
                    <c:v>4</c:v>
                  </c:pt>
                  <c:pt idx="320">
                    <c:v>5</c:v>
                  </c:pt>
                  <c:pt idx="321">
                    <c:v>8</c:v>
                  </c:pt>
                  <c:pt idx="322">
                    <c:v>4</c:v>
                  </c:pt>
                  <c:pt idx="323">
                    <c:v>1</c:v>
                  </c:pt>
                  <c:pt idx="324">
                    <c:v>6</c:v>
                  </c:pt>
                  <c:pt idx="325">
                    <c:v>6</c:v>
                  </c:pt>
                  <c:pt idx="326">
                    <c:v>7</c:v>
                  </c:pt>
                  <c:pt idx="327">
                    <c:v>7</c:v>
                  </c:pt>
                  <c:pt idx="328">
                    <c:v>4</c:v>
                  </c:pt>
                  <c:pt idx="329">
                    <c:v>4</c:v>
                  </c:pt>
                  <c:pt idx="330">
                    <c:v>1</c:v>
                  </c:pt>
                  <c:pt idx="331">
                    <c:v>2</c:v>
                  </c:pt>
                  <c:pt idx="332">
                    <c:v>1</c:v>
                  </c:pt>
                  <c:pt idx="333">
                    <c:v>5</c:v>
                  </c:pt>
                  <c:pt idx="334">
                    <c:v>1</c:v>
                  </c:pt>
                  <c:pt idx="335">
                    <c:v>3</c:v>
                  </c:pt>
                  <c:pt idx="336">
                    <c:v>5</c:v>
                  </c:pt>
                  <c:pt idx="337">
                    <c:v>8</c:v>
                  </c:pt>
                  <c:pt idx="338">
                    <c:v>4</c:v>
                  </c:pt>
                  <c:pt idx="339">
                    <c:v>6</c:v>
                  </c:pt>
                  <c:pt idx="340">
                    <c:v>6</c:v>
                  </c:pt>
                  <c:pt idx="341">
                    <c:v>8</c:v>
                  </c:pt>
                  <c:pt idx="342">
                    <c:v>2</c:v>
                  </c:pt>
                  <c:pt idx="343">
                    <c:v>2</c:v>
                  </c:pt>
                  <c:pt idx="344">
                    <c:v>6</c:v>
                  </c:pt>
                  <c:pt idx="345">
                    <c:v>2</c:v>
                  </c:pt>
                  <c:pt idx="346">
                    <c:v>8</c:v>
                  </c:pt>
                  <c:pt idx="347">
                    <c:v>3</c:v>
                  </c:pt>
                  <c:pt idx="348">
                    <c:v>8</c:v>
                  </c:pt>
                  <c:pt idx="349">
                    <c:v>8</c:v>
                  </c:pt>
                  <c:pt idx="350">
                    <c:v>4</c:v>
                  </c:pt>
                  <c:pt idx="351">
                    <c:v>5</c:v>
                  </c:pt>
                  <c:pt idx="352">
                    <c:v>6</c:v>
                  </c:pt>
                  <c:pt idx="353">
                    <c:v>1</c:v>
                  </c:pt>
                  <c:pt idx="354">
                    <c:v>6</c:v>
                  </c:pt>
                  <c:pt idx="355">
                    <c:v>2</c:v>
                  </c:pt>
                  <c:pt idx="356">
                    <c:v>4</c:v>
                  </c:pt>
                  <c:pt idx="357">
                    <c:v>8</c:v>
                  </c:pt>
                  <c:pt idx="358">
                    <c:v>3</c:v>
                  </c:pt>
                  <c:pt idx="359">
                    <c:v>1</c:v>
                  </c:pt>
                  <c:pt idx="360">
                    <c:v>8</c:v>
                  </c:pt>
                  <c:pt idx="361">
                    <c:v>5</c:v>
                  </c:pt>
                  <c:pt idx="362">
                    <c:v>2</c:v>
                  </c:pt>
                  <c:pt idx="363">
                    <c:v>4</c:v>
                  </c:pt>
                  <c:pt idx="364">
                    <c:v>4</c:v>
                  </c:pt>
                  <c:pt idx="365">
                    <c:v>4</c:v>
                  </c:pt>
                  <c:pt idx="366">
                    <c:v>3</c:v>
                  </c:pt>
                  <c:pt idx="367">
                    <c:v>5</c:v>
                  </c:pt>
                  <c:pt idx="368">
                    <c:v>7</c:v>
                  </c:pt>
                  <c:pt idx="369">
                    <c:v>5</c:v>
                  </c:pt>
                  <c:pt idx="370">
                    <c:v>6</c:v>
                  </c:pt>
                  <c:pt idx="371">
                    <c:v>7</c:v>
                  </c:pt>
                  <c:pt idx="372">
                    <c:v>2</c:v>
                  </c:pt>
                  <c:pt idx="373">
                    <c:v>3</c:v>
                  </c:pt>
                  <c:pt idx="374">
                    <c:v>1</c:v>
                  </c:pt>
                  <c:pt idx="375">
                    <c:v>2</c:v>
                  </c:pt>
                  <c:pt idx="376">
                    <c:v>2</c:v>
                  </c:pt>
                  <c:pt idx="377">
                    <c:v>8</c:v>
                  </c:pt>
                  <c:pt idx="378">
                    <c:v>6</c:v>
                  </c:pt>
                  <c:pt idx="379">
                    <c:v>3</c:v>
                  </c:pt>
                  <c:pt idx="380">
                    <c:v>7</c:v>
                  </c:pt>
                  <c:pt idx="381">
                    <c:v>4</c:v>
                  </c:pt>
                  <c:pt idx="382">
                    <c:v>1</c:v>
                  </c:pt>
                  <c:pt idx="383">
                    <c:v>3</c:v>
                  </c:pt>
                  <c:pt idx="384">
                    <c:v>4</c:v>
                  </c:pt>
                  <c:pt idx="385">
                    <c:v>5</c:v>
                  </c:pt>
                  <c:pt idx="386">
                    <c:v>5</c:v>
                  </c:pt>
                  <c:pt idx="387">
                    <c:v>5</c:v>
                  </c:pt>
                  <c:pt idx="388">
                    <c:v>8</c:v>
                  </c:pt>
                  <c:pt idx="389">
                    <c:v>4</c:v>
                  </c:pt>
                  <c:pt idx="390">
                    <c:v>8</c:v>
                  </c:pt>
                  <c:pt idx="391">
                    <c:v>5</c:v>
                  </c:pt>
                  <c:pt idx="392">
                    <c:v>3</c:v>
                  </c:pt>
                  <c:pt idx="393">
                    <c:v>2</c:v>
                  </c:pt>
                  <c:pt idx="394">
                    <c:v>1</c:v>
                  </c:pt>
                  <c:pt idx="395">
                    <c:v>4</c:v>
                  </c:pt>
                  <c:pt idx="396">
                    <c:v>3</c:v>
                  </c:pt>
                  <c:pt idx="397">
                    <c:v>3</c:v>
                  </c:pt>
                  <c:pt idx="398">
                    <c:v>5</c:v>
                  </c:pt>
                  <c:pt idx="399">
                    <c:v>5</c:v>
                  </c:pt>
                  <c:pt idx="400">
                    <c:v>6</c:v>
                  </c:pt>
                  <c:pt idx="401">
                    <c:v>5</c:v>
                  </c:pt>
                  <c:pt idx="402">
                    <c:v>6</c:v>
                  </c:pt>
                  <c:pt idx="403">
                    <c:v>6</c:v>
                  </c:pt>
                  <c:pt idx="404">
                    <c:v>4</c:v>
                  </c:pt>
                  <c:pt idx="405">
                    <c:v>7</c:v>
                  </c:pt>
                  <c:pt idx="406">
                    <c:v>8</c:v>
                  </c:pt>
                  <c:pt idx="407">
                    <c:v>1</c:v>
                  </c:pt>
                  <c:pt idx="408">
                    <c:v>1</c:v>
                  </c:pt>
                  <c:pt idx="409">
                    <c:v>2</c:v>
                  </c:pt>
                  <c:pt idx="410">
                    <c:v>6</c:v>
                  </c:pt>
                  <c:pt idx="411">
                    <c:v>2</c:v>
                  </c:pt>
                  <c:pt idx="412">
                    <c:v>3</c:v>
                  </c:pt>
                  <c:pt idx="413">
                    <c:v>8</c:v>
                  </c:pt>
                  <c:pt idx="414">
                    <c:v>5</c:v>
                  </c:pt>
                  <c:pt idx="415">
                    <c:v>7</c:v>
                  </c:pt>
                  <c:pt idx="416">
                    <c:v>3</c:v>
                  </c:pt>
                  <c:pt idx="417">
                    <c:v>2</c:v>
                  </c:pt>
                  <c:pt idx="418">
                    <c:v>1</c:v>
                  </c:pt>
                  <c:pt idx="419">
                    <c:v>5</c:v>
                  </c:pt>
                  <c:pt idx="420">
                    <c:v>1</c:v>
                  </c:pt>
                  <c:pt idx="421">
                    <c:v>3</c:v>
                  </c:pt>
                  <c:pt idx="422">
                    <c:v>6</c:v>
                  </c:pt>
                  <c:pt idx="423">
                    <c:v>7</c:v>
                  </c:pt>
                  <c:pt idx="424">
                    <c:v>2</c:v>
                  </c:pt>
                  <c:pt idx="425">
                    <c:v>5</c:v>
                  </c:pt>
                  <c:pt idx="426">
                    <c:v>7</c:v>
                  </c:pt>
                  <c:pt idx="427">
                    <c:v>5</c:v>
                  </c:pt>
                  <c:pt idx="428">
                    <c:v>3</c:v>
                  </c:pt>
                  <c:pt idx="429">
                    <c:v>5</c:v>
                  </c:pt>
                  <c:pt idx="430">
                    <c:v>8</c:v>
                  </c:pt>
                  <c:pt idx="431">
                    <c:v>8</c:v>
                  </c:pt>
                  <c:pt idx="432">
                    <c:v>3</c:v>
                  </c:pt>
                  <c:pt idx="433">
                    <c:v>4</c:v>
                  </c:pt>
                  <c:pt idx="434">
                    <c:v>6</c:v>
                  </c:pt>
                  <c:pt idx="435">
                    <c:v>4</c:v>
                  </c:pt>
                  <c:pt idx="436">
                    <c:v>1</c:v>
                  </c:pt>
                  <c:pt idx="437">
                    <c:v>1</c:v>
                  </c:pt>
                  <c:pt idx="438">
                    <c:v>5</c:v>
                  </c:pt>
                  <c:pt idx="439">
                    <c:v>6</c:v>
                  </c:pt>
                  <c:pt idx="440">
                    <c:v>7</c:v>
                  </c:pt>
                  <c:pt idx="441">
                    <c:v>5</c:v>
                  </c:pt>
                  <c:pt idx="442">
                    <c:v>5</c:v>
                  </c:pt>
                  <c:pt idx="443">
                    <c:v>2</c:v>
                  </c:pt>
                  <c:pt idx="444">
                    <c:v>6</c:v>
                  </c:pt>
                  <c:pt idx="445">
                    <c:v>3</c:v>
                  </c:pt>
                  <c:pt idx="446">
                    <c:v>1</c:v>
                  </c:pt>
                  <c:pt idx="447">
                    <c:v>6</c:v>
                  </c:pt>
                  <c:pt idx="448">
                    <c:v>5</c:v>
                  </c:pt>
                  <c:pt idx="449">
                    <c:v>6</c:v>
                  </c:pt>
                  <c:pt idx="450">
                    <c:v>6</c:v>
                  </c:pt>
                  <c:pt idx="451">
                    <c:v>8</c:v>
                  </c:pt>
                  <c:pt idx="452">
                    <c:v>2</c:v>
                  </c:pt>
                  <c:pt idx="453">
                    <c:v>7</c:v>
                  </c:pt>
                  <c:pt idx="454">
                    <c:v>6</c:v>
                  </c:pt>
                  <c:pt idx="455">
                    <c:v>1</c:v>
                  </c:pt>
                  <c:pt idx="456">
                    <c:v>2</c:v>
                  </c:pt>
                  <c:pt idx="457">
                    <c:v>5</c:v>
                  </c:pt>
                  <c:pt idx="458">
                    <c:v>2</c:v>
                  </c:pt>
                  <c:pt idx="459">
                    <c:v>5</c:v>
                  </c:pt>
                  <c:pt idx="460">
                    <c:v>8</c:v>
                  </c:pt>
                  <c:pt idx="461">
                    <c:v>7</c:v>
                  </c:pt>
                  <c:pt idx="462">
                    <c:v>7</c:v>
                  </c:pt>
                  <c:pt idx="463">
                    <c:v>4</c:v>
                  </c:pt>
                  <c:pt idx="464">
                    <c:v>2</c:v>
                  </c:pt>
                  <c:pt idx="465">
                    <c:v>6</c:v>
                  </c:pt>
                  <c:pt idx="466">
                    <c:v>2</c:v>
                  </c:pt>
                  <c:pt idx="467">
                    <c:v>2</c:v>
                  </c:pt>
                  <c:pt idx="468">
                    <c:v>6</c:v>
                  </c:pt>
                  <c:pt idx="469">
                    <c:v>6</c:v>
                  </c:pt>
                  <c:pt idx="470">
                    <c:v>1</c:v>
                  </c:pt>
                  <c:pt idx="471">
                    <c:v>3</c:v>
                  </c:pt>
                  <c:pt idx="472">
                    <c:v>1</c:v>
                  </c:pt>
                  <c:pt idx="473">
                    <c:v>2</c:v>
                  </c:pt>
                  <c:pt idx="474">
                    <c:v>8</c:v>
                  </c:pt>
                  <c:pt idx="475">
                    <c:v>6</c:v>
                  </c:pt>
                  <c:pt idx="476">
                    <c:v>8</c:v>
                  </c:pt>
                  <c:pt idx="477">
                    <c:v>3</c:v>
                  </c:pt>
                  <c:pt idx="478">
                    <c:v>4</c:v>
                  </c:pt>
                  <c:pt idx="479">
                    <c:v>7</c:v>
                  </c:pt>
                  <c:pt idx="480">
                    <c:v>2</c:v>
                  </c:pt>
                  <c:pt idx="481">
                    <c:v>1</c:v>
                  </c:pt>
                  <c:pt idx="482">
                    <c:v>7</c:v>
                  </c:pt>
                  <c:pt idx="483">
                    <c:v>5</c:v>
                  </c:pt>
                  <c:pt idx="484">
                    <c:v>4</c:v>
                  </c:pt>
                  <c:pt idx="485">
                    <c:v>4</c:v>
                  </c:pt>
                  <c:pt idx="486">
                    <c:v>4</c:v>
                  </c:pt>
                  <c:pt idx="487">
                    <c:v>2</c:v>
                  </c:pt>
                  <c:pt idx="488">
                    <c:v>2</c:v>
                  </c:pt>
                  <c:pt idx="489">
                    <c:v>6</c:v>
                  </c:pt>
                  <c:pt idx="490">
                    <c:v>7</c:v>
                  </c:pt>
                  <c:pt idx="491">
                    <c:v>4</c:v>
                  </c:pt>
                  <c:pt idx="492">
                    <c:v>8</c:v>
                  </c:pt>
                  <c:pt idx="493">
                    <c:v>8</c:v>
                  </c:pt>
                  <c:pt idx="494">
                    <c:v>7</c:v>
                  </c:pt>
                  <c:pt idx="495">
                    <c:v>8</c:v>
                  </c:pt>
                  <c:pt idx="496">
                    <c:v>7</c:v>
                  </c:pt>
                  <c:pt idx="497">
                    <c:v>8</c:v>
                  </c:pt>
                  <c:pt idx="498">
                    <c:v>4</c:v>
                  </c:pt>
                  <c:pt idx="499">
                    <c:v>1</c:v>
                  </c:pt>
                  <c:pt idx="500">
                    <c:v>6</c:v>
                  </c:pt>
                  <c:pt idx="501">
                    <c:v>3</c:v>
                  </c:pt>
                  <c:pt idx="502">
                    <c:v>1</c:v>
                  </c:pt>
                  <c:pt idx="503">
                    <c:v>8</c:v>
                  </c:pt>
                  <c:pt idx="504">
                    <c:v>3</c:v>
                  </c:pt>
                  <c:pt idx="505">
                    <c:v>2</c:v>
                  </c:pt>
                  <c:pt idx="506">
                    <c:v>8</c:v>
                  </c:pt>
                  <c:pt idx="507">
                    <c:v>5</c:v>
                  </c:pt>
                  <c:pt idx="508">
                    <c:v>2</c:v>
                  </c:pt>
                  <c:pt idx="509">
                    <c:v>4</c:v>
                  </c:pt>
                  <c:pt idx="510">
                    <c:v>8</c:v>
                  </c:pt>
                  <c:pt idx="511">
                    <c:v>6</c:v>
                  </c:pt>
                  <c:pt idx="512">
                    <c:v>4</c:v>
                  </c:pt>
                  <c:pt idx="513">
                    <c:v>1</c:v>
                  </c:pt>
                  <c:pt idx="514">
                    <c:v>6</c:v>
                  </c:pt>
                  <c:pt idx="515">
                    <c:v>8</c:v>
                  </c:pt>
                  <c:pt idx="516">
                    <c:v>8</c:v>
                  </c:pt>
                  <c:pt idx="517">
                    <c:v>5</c:v>
                  </c:pt>
                  <c:pt idx="518">
                    <c:v>8</c:v>
                  </c:pt>
                  <c:pt idx="519">
                    <c:v>5</c:v>
                  </c:pt>
                  <c:pt idx="520">
                    <c:v>4</c:v>
                  </c:pt>
                  <c:pt idx="521">
                    <c:v>2</c:v>
                  </c:pt>
                  <c:pt idx="522">
                    <c:v>7</c:v>
                  </c:pt>
                  <c:pt idx="523">
                    <c:v>6</c:v>
                  </c:pt>
                  <c:pt idx="524">
                    <c:v>6</c:v>
                  </c:pt>
                  <c:pt idx="525">
                    <c:v>8</c:v>
                  </c:pt>
                  <c:pt idx="526">
                    <c:v>3</c:v>
                  </c:pt>
                  <c:pt idx="527">
                    <c:v>4</c:v>
                  </c:pt>
                  <c:pt idx="528">
                    <c:v>6</c:v>
                  </c:pt>
                  <c:pt idx="529">
                    <c:v>5</c:v>
                  </c:pt>
                  <c:pt idx="530">
                    <c:v>7</c:v>
                  </c:pt>
                  <c:pt idx="531">
                    <c:v>6</c:v>
                  </c:pt>
                  <c:pt idx="532">
                    <c:v>1</c:v>
                  </c:pt>
                  <c:pt idx="533">
                    <c:v>4</c:v>
                  </c:pt>
                  <c:pt idx="534">
                    <c:v>2</c:v>
                  </c:pt>
                  <c:pt idx="535">
                    <c:v>1</c:v>
                  </c:pt>
                  <c:pt idx="536">
                    <c:v>6</c:v>
                  </c:pt>
                  <c:pt idx="537">
                    <c:v>2</c:v>
                  </c:pt>
                  <c:pt idx="538">
                    <c:v>8</c:v>
                  </c:pt>
                  <c:pt idx="539">
                    <c:v>1</c:v>
                  </c:pt>
                  <c:pt idx="540">
                    <c:v>2</c:v>
                  </c:pt>
                  <c:pt idx="541">
                    <c:v>7</c:v>
                  </c:pt>
                  <c:pt idx="542">
                    <c:v>8</c:v>
                  </c:pt>
                  <c:pt idx="543">
                    <c:v>1</c:v>
                  </c:pt>
                  <c:pt idx="544">
                    <c:v>1</c:v>
                  </c:pt>
                  <c:pt idx="545">
                    <c:v>3</c:v>
                  </c:pt>
                  <c:pt idx="546">
                    <c:v>4</c:v>
                  </c:pt>
                  <c:pt idx="547">
                    <c:v>4</c:v>
                  </c:pt>
                  <c:pt idx="548">
                    <c:v>8</c:v>
                  </c:pt>
                  <c:pt idx="549">
                    <c:v>5</c:v>
                  </c:pt>
                  <c:pt idx="550">
                    <c:v>7</c:v>
                  </c:pt>
                  <c:pt idx="551">
                    <c:v>1</c:v>
                  </c:pt>
                  <c:pt idx="552">
                    <c:v>4</c:v>
                  </c:pt>
                  <c:pt idx="553">
                    <c:v>2</c:v>
                  </c:pt>
                  <c:pt idx="554">
                    <c:v>3</c:v>
                  </c:pt>
                  <c:pt idx="555">
                    <c:v>5</c:v>
                  </c:pt>
                  <c:pt idx="556">
                    <c:v>4</c:v>
                  </c:pt>
                  <c:pt idx="557">
                    <c:v>1</c:v>
                  </c:pt>
                  <c:pt idx="558">
                    <c:v>2</c:v>
                  </c:pt>
                  <c:pt idx="559">
                    <c:v>2</c:v>
                  </c:pt>
                  <c:pt idx="560">
                    <c:v>2</c:v>
                  </c:pt>
                  <c:pt idx="561">
                    <c:v>4</c:v>
                  </c:pt>
                  <c:pt idx="562">
                    <c:v>3</c:v>
                  </c:pt>
                  <c:pt idx="563">
                    <c:v>1</c:v>
                  </c:pt>
                  <c:pt idx="564">
                    <c:v>1</c:v>
                  </c:pt>
                  <c:pt idx="565">
                    <c:v>5</c:v>
                  </c:pt>
                  <c:pt idx="566">
                    <c:v>6</c:v>
                  </c:pt>
                  <c:pt idx="567">
                    <c:v>5</c:v>
                  </c:pt>
                  <c:pt idx="568">
                    <c:v>2</c:v>
                  </c:pt>
                  <c:pt idx="569">
                    <c:v>2</c:v>
                  </c:pt>
                  <c:pt idx="570">
                    <c:v>7</c:v>
                  </c:pt>
                  <c:pt idx="571">
                    <c:v>7</c:v>
                  </c:pt>
                  <c:pt idx="572">
                    <c:v>8</c:v>
                  </c:pt>
                  <c:pt idx="573">
                    <c:v>6</c:v>
                  </c:pt>
                  <c:pt idx="574">
                    <c:v>7</c:v>
                  </c:pt>
                  <c:pt idx="575">
                    <c:v>3</c:v>
                  </c:pt>
                  <c:pt idx="576">
                    <c:v>2</c:v>
                  </c:pt>
                  <c:pt idx="577">
                    <c:v>1</c:v>
                  </c:pt>
                  <c:pt idx="578">
                    <c:v>2</c:v>
                  </c:pt>
                  <c:pt idx="579">
                    <c:v>1</c:v>
                  </c:pt>
                  <c:pt idx="580">
                    <c:v>3</c:v>
                  </c:pt>
                  <c:pt idx="581">
                    <c:v>3</c:v>
                  </c:pt>
                  <c:pt idx="582">
                    <c:v>7</c:v>
                  </c:pt>
                  <c:pt idx="583">
                    <c:v>2</c:v>
                  </c:pt>
                  <c:pt idx="584">
                    <c:v>3</c:v>
                  </c:pt>
                  <c:pt idx="585">
                    <c:v>4</c:v>
                  </c:pt>
                  <c:pt idx="586">
                    <c:v>6</c:v>
                  </c:pt>
                  <c:pt idx="587">
                    <c:v>4</c:v>
                  </c:pt>
                  <c:pt idx="588">
                    <c:v>8</c:v>
                  </c:pt>
                  <c:pt idx="589">
                    <c:v>4</c:v>
                  </c:pt>
                  <c:pt idx="590">
                    <c:v>2</c:v>
                  </c:pt>
                  <c:pt idx="591">
                    <c:v>8</c:v>
                  </c:pt>
                  <c:pt idx="592">
                    <c:v>6</c:v>
                  </c:pt>
                  <c:pt idx="593">
                    <c:v>2</c:v>
                  </c:pt>
                  <c:pt idx="594">
                    <c:v>7</c:v>
                  </c:pt>
                  <c:pt idx="595">
                    <c:v>3</c:v>
                  </c:pt>
                  <c:pt idx="596">
                    <c:v>7</c:v>
                  </c:pt>
                  <c:pt idx="597">
                    <c:v>6</c:v>
                  </c:pt>
                  <c:pt idx="598">
                    <c:v>7</c:v>
                  </c:pt>
                  <c:pt idx="599">
                    <c:v>7</c:v>
                  </c:pt>
                  <c:pt idx="600">
                    <c:v>5</c:v>
                  </c:pt>
                  <c:pt idx="601">
                    <c:v>4</c:v>
                  </c:pt>
                  <c:pt idx="602">
                    <c:v>8</c:v>
                  </c:pt>
                  <c:pt idx="603">
                    <c:v>5</c:v>
                  </c:pt>
                  <c:pt idx="604">
                    <c:v>3</c:v>
                  </c:pt>
                  <c:pt idx="605">
                    <c:v>2</c:v>
                  </c:pt>
                  <c:pt idx="606">
                    <c:v>7</c:v>
                  </c:pt>
                  <c:pt idx="607">
                    <c:v>2</c:v>
                  </c:pt>
                  <c:pt idx="608">
                    <c:v>5</c:v>
                  </c:pt>
                  <c:pt idx="609">
                    <c:v>5</c:v>
                  </c:pt>
                  <c:pt idx="610">
                    <c:v>5</c:v>
                  </c:pt>
                  <c:pt idx="611">
                    <c:v>5</c:v>
                  </c:pt>
                  <c:pt idx="612">
                    <c:v>3</c:v>
                  </c:pt>
                  <c:pt idx="613">
                    <c:v>7</c:v>
                  </c:pt>
                  <c:pt idx="614">
                    <c:v>4</c:v>
                  </c:pt>
                  <c:pt idx="615">
                    <c:v>8</c:v>
                  </c:pt>
                  <c:pt idx="616">
                    <c:v>6</c:v>
                  </c:pt>
                  <c:pt idx="617">
                    <c:v>3</c:v>
                  </c:pt>
                  <c:pt idx="618">
                    <c:v>8</c:v>
                  </c:pt>
                  <c:pt idx="619">
                    <c:v>6</c:v>
                  </c:pt>
                  <c:pt idx="620">
                    <c:v>3</c:v>
                  </c:pt>
                  <c:pt idx="621">
                    <c:v>3</c:v>
                  </c:pt>
                  <c:pt idx="622">
                    <c:v>1</c:v>
                  </c:pt>
                  <c:pt idx="623">
                    <c:v>8</c:v>
                  </c:pt>
                  <c:pt idx="624">
                    <c:v>1</c:v>
                  </c:pt>
                  <c:pt idx="625">
                    <c:v>1</c:v>
                  </c:pt>
                  <c:pt idx="626">
                    <c:v>1</c:v>
                  </c:pt>
                  <c:pt idx="627">
                    <c:v>7</c:v>
                  </c:pt>
                  <c:pt idx="628">
                    <c:v>7</c:v>
                  </c:pt>
                  <c:pt idx="629">
                    <c:v>5</c:v>
                  </c:pt>
                  <c:pt idx="630">
                    <c:v>5</c:v>
                  </c:pt>
                  <c:pt idx="631">
                    <c:v>6</c:v>
                  </c:pt>
                  <c:pt idx="632">
                    <c:v>6</c:v>
                  </c:pt>
                  <c:pt idx="633">
                    <c:v>2</c:v>
                  </c:pt>
                  <c:pt idx="634">
                    <c:v>5</c:v>
                  </c:pt>
                  <c:pt idx="635">
                    <c:v>5</c:v>
                  </c:pt>
                  <c:pt idx="636">
                    <c:v>2</c:v>
                  </c:pt>
                  <c:pt idx="637">
                    <c:v>8</c:v>
                  </c:pt>
                  <c:pt idx="638">
                    <c:v>8</c:v>
                  </c:pt>
                  <c:pt idx="639">
                    <c:v>8</c:v>
                  </c:pt>
                  <c:pt idx="640">
                    <c:v>4</c:v>
                  </c:pt>
                  <c:pt idx="641">
                    <c:v>5</c:v>
                  </c:pt>
                  <c:pt idx="642">
                    <c:v>6</c:v>
                  </c:pt>
                  <c:pt idx="643">
                    <c:v>3</c:v>
                  </c:pt>
                  <c:pt idx="644">
                    <c:v>5</c:v>
                  </c:pt>
                  <c:pt idx="645">
                    <c:v>1</c:v>
                  </c:pt>
                  <c:pt idx="646">
                    <c:v>2</c:v>
                  </c:pt>
                  <c:pt idx="647">
                    <c:v>1</c:v>
                  </c:pt>
                  <c:pt idx="648">
                    <c:v>6</c:v>
                  </c:pt>
                  <c:pt idx="649">
                    <c:v>4</c:v>
                  </c:pt>
                  <c:pt idx="650">
                    <c:v>8</c:v>
                  </c:pt>
                  <c:pt idx="651">
                    <c:v>5</c:v>
                  </c:pt>
                  <c:pt idx="652">
                    <c:v>2</c:v>
                  </c:pt>
                  <c:pt idx="653">
                    <c:v>4</c:v>
                  </c:pt>
                  <c:pt idx="654">
                    <c:v>7</c:v>
                  </c:pt>
                  <c:pt idx="655">
                    <c:v>2</c:v>
                  </c:pt>
                  <c:pt idx="656">
                    <c:v>2</c:v>
                  </c:pt>
                  <c:pt idx="657">
                    <c:v>2</c:v>
                  </c:pt>
                  <c:pt idx="658">
                    <c:v>8</c:v>
                  </c:pt>
                  <c:pt idx="659">
                    <c:v>7</c:v>
                  </c:pt>
                  <c:pt idx="660">
                    <c:v>4</c:v>
                  </c:pt>
                  <c:pt idx="661">
                    <c:v>2</c:v>
                  </c:pt>
                  <c:pt idx="662">
                    <c:v>8</c:v>
                  </c:pt>
                  <c:pt idx="663">
                    <c:v>7</c:v>
                  </c:pt>
                  <c:pt idx="664">
                    <c:v>7</c:v>
                  </c:pt>
                  <c:pt idx="665">
                    <c:v>4</c:v>
                  </c:pt>
                  <c:pt idx="666">
                    <c:v>4</c:v>
                  </c:pt>
                  <c:pt idx="667">
                    <c:v>2</c:v>
                  </c:pt>
                  <c:pt idx="668">
                    <c:v>2</c:v>
                  </c:pt>
                  <c:pt idx="669">
                    <c:v>7</c:v>
                  </c:pt>
                  <c:pt idx="670">
                    <c:v>2</c:v>
                  </c:pt>
                  <c:pt idx="671">
                    <c:v>2</c:v>
                  </c:pt>
                  <c:pt idx="672">
                    <c:v>6</c:v>
                  </c:pt>
                  <c:pt idx="673">
                    <c:v>4</c:v>
                  </c:pt>
                  <c:pt idx="674">
                    <c:v>5</c:v>
                  </c:pt>
                  <c:pt idx="675">
                    <c:v>8</c:v>
                  </c:pt>
                  <c:pt idx="676">
                    <c:v>8</c:v>
                  </c:pt>
                  <c:pt idx="677">
                    <c:v>7</c:v>
                  </c:pt>
                  <c:pt idx="678">
                    <c:v>3</c:v>
                  </c:pt>
                  <c:pt idx="679">
                    <c:v>8</c:v>
                  </c:pt>
                  <c:pt idx="680">
                    <c:v>8</c:v>
                  </c:pt>
                  <c:pt idx="681">
                    <c:v>8</c:v>
                  </c:pt>
                  <c:pt idx="682">
                    <c:v>3</c:v>
                  </c:pt>
                  <c:pt idx="683">
                    <c:v>7</c:v>
                  </c:pt>
                  <c:pt idx="684">
                    <c:v>8</c:v>
                  </c:pt>
                  <c:pt idx="685">
                    <c:v>6</c:v>
                  </c:pt>
                  <c:pt idx="686">
                    <c:v>7</c:v>
                  </c:pt>
                  <c:pt idx="687">
                    <c:v>7</c:v>
                  </c:pt>
                  <c:pt idx="688">
                    <c:v>2</c:v>
                  </c:pt>
                  <c:pt idx="689">
                    <c:v>7</c:v>
                  </c:pt>
                  <c:pt idx="690">
                    <c:v>8</c:v>
                  </c:pt>
                  <c:pt idx="691">
                    <c:v>2</c:v>
                  </c:pt>
                  <c:pt idx="692">
                    <c:v>8</c:v>
                  </c:pt>
                  <c:pt idx="693">
                    <c:v>1</c:v>
                  </c:pt>
                  <c:pt idx="694">
                    <c:v>7</c:v>
                  </c:pt>
                  <c:pt idx="695">
                    <c:v>3</c:v>
                  </c:pt>
                  <c:pt idx="696">
                    <c:v>1</c:v>
                  </c:pt>
                  <c:pt idx="697">
                    <c:v>7</c:v>
                  </c:pt>
                  <c:pt idx="698">
                    <c:v>3</c:v>
                  </c:pt>
                  <c:pt idx="699">
                    <c:v>2</c:v>
                  </c:pt>
                  <c:pt idx="700">
                    <c:v>1</c:v>
                  </c:pt>
                  <c:pt idx="701">
                    <c:v>3</c:v>
                  </c:pt>
                  <c:pt idx="702">
                    <c:v>4</c:v>
                  </c:pt>
                  <c:pt idx="703">
                    <c:v>2</c:v>
                  </c:pt>
                  <c:pt idx="704">
                    <c:v>7</c:v>
                  </c:pt>
                  <c:pt idx="705">
                    <c:v>7</c:v>
                  </c:pt>
                  <c:pt idx="706">
                    <c:v>2</c:v>
                  </c:pt>
                  <c:pt idx="707">
                    <c:v>2</c:v>
                  </c:pt>
                  <c:pt idx="708">
                    <c:v>7</c:v>
                  </c:pt>
                  <c:pt idx="709">
                    <c:v>6</c:v>
                  </c:pt>
                  <c:pt idx="710">
                    <c:v>2</c:v>
                  </c:pt>
                  <c:pt idx="711">
                    <c:v>1</c:v>
                  </c:pt>
                  <c:pt idx="712">
                    <c:v>5</c:v>
                  </c:pt>
                  <c:pt idx="713">
                    <c:v>8</c:v>
                  </c:pt>
                  <c:pt idx="714">
                    <c:v>8</c:v>
                  </c:pt>
                  <c:pt idx="715">
                    <c:v>3</c:v>
                  </c:pt>
                  <c:pt idx="716">
                    <c:v>4</c:v>
                  </c:pt>
                  <c:pt idx="717">
                    <c:v>7</c:v>
                  </c:pt>
                  <c:pt idx="718">
                    <c:v>8</c:v>
                  </c:pt>
                  <c:pt idx="719">
                    <c:v>2</c:v>
                  </c:pt>
                  <c:pt idx="720">
                    <c:v>5</c:v>
                  </c:pt>
                  <c:pt idx="721">
                    <c:v>6</c:v>
                  </c:pt>
                  <c:pt idx="722">
                    <c:v>8</c:v>
                  </c:pt>
                  <c:pt idx="723">
                    <c:v>3</c:v>
                  </c:pt>
                  <c:pt idx="724">
                    <c:v>7</c:v>
                  </c:pt>
                  <c:pt idx="725">
                    <c:v>6</c:v>
                  </c:pt>
                  <c:pt idx="726">
                    <c:v>2</c:v>
                  </c:pt>
                  <c:pt idx="727">
                    <c:v>1</c:v>
                  </c:pt>
                  <c:pt idx="728">
                    <c:v>8</c:v>
                  </c:pt>
                  <c:pt idx="729">
                    <c:v>4</c:v>
                  </c:pt>
                  <c:pt idx="730">
                    <c:v>2</c:v>
                  </c:pt>
                  <c:pt idx="731">
                    <c:v>1</c:v>
                  </c:pt>
                  <c:pt idx="732">
                    <c:v>4</c:v>
                  </c:pt>
                  <c:pt idx="733">
                    <c:v>4</c:v>
                  </c:pt>
                  <c:pt idx="734">
                    <c:v>8</c:v>
                  </c:pt>
                  <c:pt idx="735">
                    <c:v>2</c:v>
                  </c:pt>
                  <c:pt idx="736">
                    <c:v>7</c:v>
                  </c:pt>
                  <c:pt idx="737">
                    <c:v>6</c:v>
                  </c:pt>
                  <c:pt idx="738">
                    <c:v>3</c:v>
                  </c:pt>
                  <c:pt idx="739">
                    <c:v>8</c:v>
                  </c:pt>
                  <c:pt idx="740">
                    <c:v>4</c:v>
                  </c:pt>
                  <c:pt idx="741">
                    <c:v>7</c:v>
                  </c:pt>
                  <c:pt idx="742">
                    <c:v>6</c:v>
                  </c:pt>
                  <c:pt idx="743">
                    <c:v>5</c:v>
                  </c:pt>
                  <c:pt idx="744">
                    <c:v>2</c:v>
                  </c:pt>
                  <c:pt idx="745">
                    <c:v>2</c:v>
                  </c:pt>
                  <c:pt idx="746">
                    <c:v>6</c:v>
                  </c:pt>
                  <c:pt idx="747">
                    <c:v>2</c:v>
                  </c:pt>
                  <c:pt idx="748">
                    <c:v>8</c:v>
                  </c:pt>
                  <c:pt idx="749">
                    <c:v>2</c:v>
                  </c:pt>
                  <c:pt idx="750">
                    <c:v>4</c:v>
                  </c:pt>
                  <c:pt idx="751">
                    <c:v>3</c:v>
                  </c:pt>
                  <c:pt idx="752">
                    <c:v>7</c:v>
                  </c:pt>
                  <c:pt idx="753">
                    <c:v>4</c:v>
                  </c:pt>
                  <c:pt idx="754">
                    <c:v>4</c:v>
                  </c:pt>
                  <c:pt idx="755">
                    <c:v>3</c:v>
                  </c:pt>
                  <c:pt idx="756">
                    <c:v>7</c:v>
                  </c:pt>
                  <c:pt idx="757">
                    <c:v>4</c:v>
                  </c:pt>
                  <c:pt idx="758">
                    <c:v>4</c:v>
                  </c:pt>
                  <c:pt idx="759">
                    <c:v>1</c:v>
                  </c:pt>
                  <c:pt idx="760">
                    <c:v>3</c:v>
                  </c:pt>
                  <c:pt idx="761">
                    <c:v>5</c:v>
                  </c:pt>
                  <c:pt idx="762">
                    <c:v>5</c:v>
                  </c:pt>
                  <c:pt idx="763">
                    <c:v>6</c:v>
                  </c:pt>
                  <c:pt idx="764">
                    <c:v>3</c:v>
                  </c:pt>
                  <c:pt idx="765">
                    <c:v>6</c:v>
                  </c:pt>
                  <c:pt idx="766">
                    <c:v>4</c:v>
                  </c:pt>
                  <c:pt idx="767">
                    <c:v>1</c:v>
                  </c:pt>
                  <c:pt idx="768">
                    <c:v>7</c:v>
                  </c:pt>
                  <c:pt idx="769">
                    <c:v>6</c:v>
                  </c:pt>
                  <c:pt idx="770">
                    <c:v>5</c:v>
                  </c:pt>
                  <c:pt idx="771">
                    <c:v>8</c:v>
                  </c:pt>
                  <c:pt idx="772">
                    <c:v>4</c:v>
                  </c:pt>
                  <c:pt idx="773">
                    <c:v>4</c:v>
                  </c:pt>
                  <c:pt idx="774">
                    <c:v>5</c:v>
                  </c:pt>
                  <c:pt idx="775">
                    <c:v>7</c:v>
                  </c:pt>
                  <c:pt idx="776">
                    <c:v>1</c:v>
                  </c:pt>
                  <c:pt idx="777">
                    <c:v>6</c:v>
                  </c:pt>
                  <c:pt idx="778">
                    <c:v>4</c:v>
                  </c:pt>
                  <c:pt idx="779">
                    <c:v>4</c:v>
                  </c:pt>
                  <c:pt idx="780">
                    <c:v>1</c:v>
                  </c:pt>
                  <c:pt idx="781">
                    <c:v>7</c:v>
                  </c:pt>
                  <c:pt idx="782">
                    <c:v>1</c:v>
                  </c:pt>
                  <c:pt idx="783">
                    <c:v>3</c:v>
                  </c:pt>
                  <c:pt idx="784">
                    <c:v>8</c:v>
                  </c:pt>
                  <c:pt idx="785">
                    <c:v>4</c:v>
                  </c:pt>
                  <c:pt idx="786">
                    <c:v>5</c:v>
                  </c:pt>
                  <c:pt idx="787">
                    <c:v>7</c:v>
                  </c:pt>
                  <c:pt idx="788">
                    <c:v>7</c:v>
                  </c:pt>
                  <c:pt idx="789">
                    <c:v>3</c:v>
                  </c:pt>
                  <c:pt idx="790">
                    <c:v>8</c:v>
                  </c:pt>
                  <c:pt idx="791">
                    <c:v>3</c:v>
                  </c:pt>
                  <c:pt idx="792">
                    <c:v>2</c:v>
                  </c:pt>
                  <c:pt idx="793">
                    <c:v>5</c:v>
                  </c:pt>
                  <c:pt idx="794">
                    <c:v>2</c:v>
                  </c:pt>
                  <c:pt idx="795">
                    <c:v>3</c:v>
                  </c:pt>
                  <c:pt idx="796">
                    <c:v>8</c:v>
                  </c:pt>
                  <c:pt idx="797">
                    <c:v>4</c:v>
                  </c:pt>
                  <c:pt idx="798">
                    <c:v>6</c:v>
                  </c:pt>
                  <c:pt idx="799">
                    <c:v>5</c:v>
                  </c:pt>
                  <c:pt idx="800">
                    <c:v>3</c:v>
                  </c:pt>
                  <c:pt idx="801">
                    <c:v>3</c:v>
                  </c:pt>
                  <c:pt idx="802">
                    <c:v>8</c:v>
                  </c:pt>
                  <c:pt idx="803">
                    <c:v>1</c:v>
                  </c:pt>
                  <c:pt idx="804">
                    <c:v>4</c:v>
                  </c:pt>
                  <c:pt idx="805">
                    <c:v>8</c:v>
                  </c:pt>
                  <c:pt idx="806">
                    <c:v>1</c:v>
                  </c:pt>
                  <c:pt idx="807">
                    <c:v>1</c:v>
                  </c:pt>
                  <c:pt idx="808">
                    <c:v>8</c:v>
                  </c:pt>
                  <c:pt idx="809">
                    <c:v>2</c:v>
                  </c:pt>
                  <c:pt idx="810">
                    <c:v>5</c:v>
                  </c:pt>
                  <c:pt idx="811">
                    <c:v>6</c:v>
                  </c:pt>
                  <c:pt idx="812">
                    <c:v>1</c:v>
                  </c:pt>
                  <c:pt idx="813">
                    <c:v>7</c:v>
                  </c:pt>
                  <c:pt idx="814">
                    <c:v>7</c:v>
                  </c:pt>
                  <c:pt idx="815">
                    <c:v>3</c:v>
                  </c:pt>
                  <c:pt idx="816">
                    <c:v>3</c:v>
                  </c:pt>
                  <c:pt idx="817">
                    <c:v>5</c:v>
                  </c:pt>
                  <c:pt idx="818">
                    <c:v>4</c:v>
                  </c:pt>
                  <c:pt idx="819">
                    <c:v>8</c:v>
                  </c:pt>
                  <c:pt idx="820">
                    <c:v>1</c:v>
                  </c:pt>
                  <c:pt idx="821">
                    <c:v>1</c:v>
                  </c:pt>
                  <c:pt idx="822">
                    <c:v>4</c:v>
                  </c:pt>
                  <c:pt idx="823">
                    <c:v>2</c:v>
                  </c:pt>
                  <c:pt idx="824">
                    <c:v>6</c:v>
                  </c:pt>
                  <c:pt idx="825">
                    <c:v>5</c:v>
                  </c:pt>
                  <c:pt idx="826">
                    <c:v>3</c:v>
                  </c:pt>
                  <c:pt idx="827">
                    <c:v>7</c:v>
                  </c:pt>
                  <c:pt idx="828">
                    <c:v>4</c:v>
                  </c:pt>
                  <c:pt idx="829">
                    <c:v>8</c:v>
                  </c:pt>
                  <c:pt idx="830">
                    <c:v>1</c:v>
                  </c:pt>
                  <c:pt idx="831">
                    <c:v>7</c:v>
                  </c:pt>
                  <c:pt idx="832">
                    <c:v>6</c:v>
                  </c:pt>
                  <c:pt idx="833">
                    <c:v>8</c:v>
                  </c:pt>
                  <c:pt idx="834">
                    <c:v>6</c:v>
                  </c:pt>
                  <c:pt idx="835">
                    <c:v>1</c:v>
                  </c:pt>
                  <c:pt idx="836">
                    <c:v>3</c:v>
                  </c:pt>
                  <c:pt idx="837">
                    <c:v>4</c:v>
                  </c:pt>
                  <c:pt idx="838">
                    <c:v>7</c:v>
                  </c:pt>
                  <c:pt idx="839">
                    <c:v>7</c:v>
                  </c:pt>
                  <c:pt idx="840">
                    <c:v>2</c:v>
                  </c:pt>
                  <c:pt idx="841">
                    <c:v>2</c:v>
                  </c:pt>
                  <c:pt idx="842">
                    <c:v>7</c:v>
                  </c:pt>
                  <c:pt idx="843">
                    <c:v>5</c:v>
                  </c:pt>
                  <c:pt idx="844">
                    <c:v>2</c:v>
                  </c:pt>
                  <c:pt idx="845">
                    <c:v>6</c:v>
                  </c:pt>
                  <c:pt idx="846">
                    <c:v>6</c:v>
                  </c:pt>
                  <c:pt idx="847">
                    <c:v>3</c:v>
                  </c:pt>
                  <c:pt idx="848">
                    <c:v>4</c:v>
                  </c:pt>
                  <c:pt idx="849">
                    <c:v>8</c:v>
                  </c:pt>
                  <c:pt idx="850">
                    <c:v>1</c:v>
                  </c:pt>
                  <c:pt idx="851">
                    <c:v>1</c:v>
                  </c:pt>
                  <c:pt idx="852">
                    <c:v>4</c:v>
                  </c:pt>
                  <c:pt idx="853">
                    <c:v>4</c:v>
                  </c:pt>
                  <c:pt idx="854">
                    <c:v>3</c:v>
                  </c:pt>
                  <c:pt idx="855">
                    <c:v>6</c:v>
                  </c:pt>
                  <c:pt idx="856">
                    <c:v>4</c:v>
                  </c:pt>
                  <c:pt idx="857">
                    <c:v>8</c:v>
                  </c:pt>
                  <c:pt idx="858">
                    <c:v>2</c:v>
                  </c:pt>
                  <c:pt idx="859">
                    <c:v>1</c:v>
                  </c:pt>
                  <c:pt idx="860">
                    <c:v>8</c:v>
                  </c:pt>
                  <c:pt idx="861">
                    <c:v>5</c:v>
                  </c:pt>
                  <c:pt idx="862">
                    <c:v>1</c:v>
                  </c:pt>
                  <c:pt idx="863">
                    <c:v>8</c:v>
                  </c:pt>
                  <c:pt idx="864">
                    <c:v>3</c:v>
                  </c:pt>
                  <c:pt idx="865">
                    <c:v>4</c:v>
                  </c:pt>
                  <c:pt idx="866">
                    <c:v>3</c:v>
                  </c:pt>
                  <c:pt idx="867">
                    <c:v>1</c:v>
                  </c:pt>
                  <c:pt idx="868">
                    <c:v>3</c:v>
                  </c:pt>
                  <c:pt idx="869">
                    <c:v>2</c:v>
                  </c:pt>
                  <c:pt idx="870">
                    <c:v>8</c:v>
                  </c:pt>
                  <c:pt idx="871">
                    <c:v>2</c:v>
                  </c:pt>
                  <c:pt idx="872">
                    <c:v>5</c:v>
                  </c:pt>
                  <c:pt idx="873">
                    <c:v>4</c:v>
                  </c:pt>
                  <c:pt idx="874">
                    <c:v>6</c:v>
                  </c:pt>
                  <c:pt idx="875">
                    <c:v>7</c:v>
                  </c:pt>
                  <c:pt idx="876">
                    <c:v>2</c:v>
                  </c:pt>
                  <c:pt idx="877">
                    <c:v>6</c:v>
                  </c:pt>
                  <c:pt idx="878">
                    <c:v>4</c:v>
                  </c:pt>
                  <c:pt idx="879">
                    <c:v>2</c:v>
                  </c:pt>
                  <c:pt idx="880">
                    <c:v>3</c:v>
                  </c:pt>
                  <c:pt idx="881">
                    <c:v>2</c:v>
                  </c:pt>
                  <c:pt idx="882">
                    <c:v>4</c:v>
                  </c:pt>
                  <c:pt idx="883">
                    <c:v>4</c:v>
                  </c:pt>
                  <c:pt idx="884">
                    <c:v>5</c:v>
                  </c:pt>
                  <c:pt idx="885">
                    <c:v>7</c:v>
                  </c:pt>
                  <c:pt idx="886">
                    <c:v>4</c:v>
                  </c:pt>
                  <c:pt idx="887">
                    <c:v>1</c:v>
                  </c:pt>
                  <c:pt idx="888">
                    <c:v>6</c:v>
                  </c:pt>
                  <c:pt idx="889">
                    <c:v>3</c:v>
                  </c:pt>
                  <c:pt idx="890">
                    <c:v>5</c:v>
                  </c:pt>
                  <c:pt idx="891">
                    <c:v>2</c:v>
                  </c:pt>
                  <c:pt idx="892">
                    <c:v>5</c:v>
                  </c:pt>
                  <c:pt idx="893">
                    <c:v>8</c:v>
                  </c:pt>
                  <c:pt idx="894">
                    <c:v>1</c:v>
                  </c:pt>
                  <c:pt idx="895">
                    <c:v>2</c:v>
                  </c:pt>
                  <c:pt idx="896">
                    <c:v>5</c:v>
                  </c:pt>
                  <c:pt idx="897">
                    <c:v>4</c:v>
                  </c:pt>
                  <c:pt idx="898">
                    <c:v>1</c:v>
                  </c:pt>
                  <c:pt idx="899">
                    <c:v>5</c:v>
                  </c:pt>
                  <c:pt idx="900">
                    <c:v>7</c:v>
                  </c:pt>
                  <c:pt idx="901">
                    <c:v>4</c:v>
                  </c:pt>
                  <c:pt idx="902">
                    <c:v>7</c:v>
                  </c:pt>
                  <c:pt idx="903">
                    <c:v>6</c:v>
                  </c:pt>
                  <c:pt idx="904">
                    <c:v>4</c:v>
                  </c:pt>
                  <c:pt idx="905">
                    <c:v>3</c:v>
                  </c:pt>
                  <c:pt idx="906">
                    <c:v>6</c:v>
                  </c:pt>
                  <c:pt idx="907">
                    <c:v>8</c:v>
                  </c:pt>
                  <c:pt idx="908">
                    <c:v>2</c:v>
                  </c:pt>
                  <c:pt idx="909">
                    <c:v>5</c:v>
                  </c:pt>
                  <c:pt idx="910">
                    <c:v>1</c:v>
                  </c:pt>
                  <c:pt idx="911">
                    <c:v>6</c:v>
                  </c:pt>
                  <c:pt idx="912">
                    <c:v>6</c:v>
                  </c:pt>
                  <c:pt idx="913">
                    <c:v>6</c:v>
                  </c:pt>
                  <c:pt idx="914">
                    <c:v>1</c:v>
                  </c:pt>
                  <c:pt idx="915">
                    <c:v>3</c:v>
                  </c:pt>
                  <c:pt idx="916">
                    <c:v>1</c:v>
                  </c:pt>
                  <c:pt idx="917">
                    <c:v>7</c:v>
                  </c:pt>
                  <c:pt idx="918">
                    <c:v>2</c:v>
                  </c:pt>
                  <c:pt idx="919">
                    <c:v>1</c:v>
                  </c:pt>
                  <c:pt idx="920">
                    <c:v>7</c:v>
                  </c:pt>
                  <c:pt idx="921">
                    <c:v>8</c:v>
                  </c:pt>
                  <c:pt idx="922">
                    <c:v>5</c:v>
                  </c:pt>
                  <c:pt idx="923">
                    <c:v>4</c:v>
                  </c:pt>
                  <c:pt idx="924">
                    <c:v>5</c:v>
                  </c:pt>
                  <c:pt idx="925">
                    <c:v>8</c:v>
                  </c:pt>
                  <c:pt idx="926">
                    <c:v>5</c:v>
                  </c:pt>
                  <c:pt idx="927">
                    <c:v>4</c:v>
                  </c:pt>
                  <c:pt idx="928">
                    <c:v>1</c:v>
                  </c:pt>
                  <c:pt idx="929">
                    <c:v>3</c:v>
                  </c:pt>
                  <c:pt idx="930">
                    <c:v>7</c:v>
                  </c:pt>
                  <c:pt idx="931">
                    <c:v>5</c:v>
                  </c:pt>
                  <c:pt idx="932">
                    <c:v>8</c:v>
                  </c:pt>
                  <c:pt idx="933">
                    <c:v>6</c:v>
                  </c:pt>
                  <c:pt idx="934">
                    <c:v>8</c:v>
                  </c:pt>
                  <c:pt idx="935">
                    <c:v>2</c:v>
                  </c:pt>
                  <c:pt idx="936">
                    <c:v>1</c:v>
                  </c:pt>
                  <c:pt idx="937">
                    <c:v>3</c:v>
                  </c:pt>
                  <c:pt idx="938">
                    <c:v>4</c:v>
                  </c:pt>
                  <c:pt idx="939">
                    <c:v>8</c:v>
                  </c:pt>
                  <c:pt idx="940">
                    <c:v>1</c:v>
                  </c:pt>
                  <c:pt idx="941">
                    <c:v>4</c:v>
                  </c:pt>
                  <c:pt idx="942">
                    <c:v>4</c:v>
                  </c:pt>
                  <c:pt idx="943">
                    <c:v>3</c:v>
                  </c:pt>
                  <c:pt idx="944">
                    <c:v>3</c:v>
                  </c:pt>
                  <c:pt idx="945">
                    <c:v>4</c:v>
                  </c:pt>
                  <c:pt idx="946">
                    <c:v>2</c:v>
                  </c:pt>
                  <c:pt idx="947">
                    <c:v>6</c:v>
                  </c:pt>
                  <c:pt idx="948">
                    <c:v>8</c:v>
                  </c:pt>
                  <c:pt idx="949">
                    <c:v>5</c:v>
                  </c:pt>
                  <c:pt idx="950">
                    <c:v>4</c:v>
                  </c:pt>
                  <c:pt idx="951">
                    <c:v>3</c:v>
                  </c:pt>
                  <c:pt idx="952">
                    <c:v>2</c:v>
                  </c:pt>
                  <c:pt idx="953">
                    <c:v>7</c:v>
                  </c:pt>
                  <c:pt idx="954">
                    <c:v>1</c:v>
                  </c:pt>
                  <c:pt idx="955">
                    <c:v>3</c:v>
                  </c:pt>
                  <c:pt idx="956">
                    <c:v>7</c:v>
                  </c:pt>
                  <c:pt idx="957">
                    <c:v>1</c:v>
                  </c:pt>
                  <c:pt idx="958">
                    <c:v>5</c:v>
                  </c:pt>
                  <c:pt idx="959">
                    <c:v>4</c:v>
                  </c:pt>
                  <c:pt idx="960">
                    <c:v>2</c:v>
                  </c:pt>
                  <c:pt idx="961">
                    <c:v>1</c:v>
                  </c:pt>
                  <c:pt idx="962">
                    <c:v>1</c:v>
                  </c:pt>
                  <c:pt idx="963">
                    <c:v>1</c:v>
                  </c:pt>
                  <c:pt idx="964">
                    <c:v>4</c:v>
                  </c:pt>
                  <c:pt idx="965">
                    <c:v>6</c:v>
                  </c:pt>
                  <c:pt idx="966">
                    <c:v>3</c:v>
                  </c:pt>
                  <c:pt idx="967">
                    <c:v>6</c:v>
                  </c:pt>
                  <c:pt idx="968">
                    <c:v>1</c:v>
                  </c:pt>
                  <c:pt idx="969">
                    <c:v>7</c:v>
                  </c:pt>
                  <c:pt idx="970">
                    <c:v>5</c:v>
                  </c:pt>
                  <c:pt idx="971">
                    <c:v>5</c:v>
                  </c:pt>
                  <c:pt idx="972">
                    <c:v>3</c:v>
                  </c:pt>
                  <c:pt idx="973">
                    <c:v>7</c:v>
                  </c:pt>
                  <c:pt idx="974">
                    <c:v>3</c:v>
                  </c:pt>
                  <c:pt idx="975">
                    <c:v>8</c:v>
                  </c:pt>
                  <c:pt idx="976">
                    <c:v>1</c:v>
                  </c:pt>
                  <c:pt idx="977">
                    <c:v>2</c:v>
                  </c:pt>
                  <c:pt idx="978">
                    <c:v>3</c:v>
                  </c:pt>
                  <c:pt idx="979">
                    <c:v>1</c:v>
                  </c:pt>
                  <c:pt idx="980">
                    <c:v>5</c:v>
                  </c:pt>
                  <c:pt idx="981">
                    <c:v>5</c:v>
                  </c:pt>
                  <c:pt idx="982">
                    <c:v>1</c:v>
                  </c:pt>
                  <c:pt idx="983">
                    <c:v>6</c:v>
                  </c:pt>
                  <c:pt idx="984">
                    <c:v>3</c:v>
                  </c:pt>
                  <c:pt idx="985">
                    <c:v>6</c:v>
                  </c:pt>
                  <c:pt idx="986">
                    <c:v>1</c:v>
                  </c:pt>
                  <c:pt idx="987">
                    <c:v>2</c:v>
                  </c:pt>
                  <c:pt idx="988">
                    <c:v>1</c:v>
                  </c:pt>
                  <c:pt idx="989">
                    <c:v>8</c:v>
                  </c:pt>
                  <c:pt idx="990">
                    <c:v>1</c:v>
                  </c:pt>
                  <c:pt idx="991">
                    <c:v>8</c:v>
                  </c:pt>
                  <c:pt idx="992">
                    <c:v>1</c:v>
                  </c:pt>
                  <c:pt idx="993">
                    <c:v>3</c:v>
                  </c:pt>
                  <c:pt idx="994">
                    <c:v>4</c:v>
                  </c:pt>
                  <c:pt idx="995">
                    <c:v>2</c:v>
                  </c:pt>
                  <c:pt idx="996">
                    <c:v>5</c:v>
                  </c:pt>
                  <c:pt idx="997">
                    <c:v>7</c:v>
                  </c:pt>
                  <c:pt idx="998">
                    <c:v>7</c:v>
                  </c:pt>
                  <c:pt idx="999">
                    <c:v>5</c:v>
                  </c:pt>
                  <c:pt idx="1000">
                    <c:v>2</c:v>
                  </c:pt>
                  <c:pt idx="1001">
                    <c:v>6</c:v>
                  </c:pt>
                  <c:pt idx="1002">
                    <c:v>8</c:v>
                  </c:pt>
                  <c:pt idx="1003">
                    <c:v>8</c:v>
                  </c:pt>
                  <c:pt idx="1004">
                    <c:v>5</c:v>
                  </c:pt>
                  <c:pt idx="1005">
                    <c:v>5</c:v>
                  </c:pt>
                  <c:pt idx="1006">
                    <c:v>6</c:v>
                  </c:pt>
                  <c:pt idx="1007">
                    <c:v>8</c:v>
                  </c:pt>
                  <c:pt idx="1008">
                    <c:v>7</c:v>
                  </c:pt>
                  <c:pt idx="1009">
                    <c:v>5</c:v>
                  </c:pt>
                  <c:pt idx="1010">
                    <c:v>5</c:v>
                  </c:pt>
                  <c:pt idx="1011">
                    <c:v>5</c:v>
                  </c:pt>
                  <c:pt idx="1012">
                    <c:v>4</c:v>
                  </c:pt>
                  <c:pt idx="1013">
                    <c:v>8</c:v>
                  </c:pt>
                  <c:pt idx="1014">
                    <c:v>6</c:v>
                  </c:pt>
                  <c:pt idx="1015">
                    <c:v>6</c:v>
                  </c:pt>
                  <c:pt idx="1016">
                    <c:v>2</c:v>
                  </c:pt>
                  <c:pt idx="1017">
                    <c:v>8</c:v>
                  </c:pt>
                  <c:pt idx="1018">
                    <c:v>4</c:v>
                  </c:pt>
                  <c:pt idx="1019">
                    <c:v>2</c:v>
                  </c:pt>
                  <c:pt idx="1020">
                    <c:v>7</c:v>
                  </c:pt>
                  <c:pt idx="1021">
                    <c:v>1</c:v>
                  </c:pt>
                  <c:pt idx="1022">
                    <c:v>5</c:v>
                  </c:pt>
                  <c:pt idx="1023">
                    <c:v>7</c:v>
                  </c:pt>
                  <c:pt idx="1024">
                    <c:v>7</c:v>
                  </c:pt>
                  <c:pt idx="1025">
                    <c:v>6</c:v>
                  </c:pt>
                  <c:pt idx="1026">
                    <c:v>1</c:v>
                  </c:pt>
                  <c:pt idx="1027">
                    <c:v>6</c:v>
                  </c:pt>
                  <c:pt idx="1028">
                    <c:v>7</c:v>
                  </c:pt>
                  <c:pt idx="1029">
                    <c:v>3</c:v>
                  </c:pt>
                  <c:pt idx="1030">
                    <c:v>6</c:v>
                  </c:pt>
                  <c:pt idx="1031">
                    <c:v>8</c:v>
                  </c:pt>
                  <c:pt idx="1032">
                    <c:v>4</c:v>
                  </c:pt>
                  <c:pt idx="1033">
                    <c:v>3</c:v>
                  </c:pt>
                  <c:pt idx="1034">
                    <c:v>5</c:v>
                  </c:pt>
                  <c:pt idx="1035">
                    <c:v>7</c:v>
                  </c:pt>
                  <c:pt idx="1036">
                    <c:v>1</c:v>
                  </c:pt>
                  <c:pt idx="1037">
                    <c:v>6</c:v>
                  </c:pt>
                  <c:pt idx="1038">
                    <c:v>4</c:v>
                  </c:pt>
                  <c:pt idx="1039">
                    <c:v>1</c:v>
                  </c:pt>
                  <c:pt idx="1040">
                    <c:v>3</c:v>
                  </c:pt>
                  <c:pt idx="1041">
                    <c:v>7</c:v>
                  </c:pt>
                  <c:pt idx="1042">
                    <c:v>2</c:v>
                  </c:pt>
                  <c:pt idx="1043">
                    <c:v>8</c:v>
                  </c:pt>
                  <c:pt idx="1044">
                    <c:v>8</c:v>
                  </c:pt>
                  <c:pt idx="1045">
                    <c:v>1</c:v>
                  </c:pt>
                  <c:pt idx="1046">
                    <c:v>6</c:v>
                  </c:pt>
                  <c:pt idx="1047">
                    <c:v>5</c:v>
                  </c:pt>
                  <c:pt idx="1048">
                    <c:v>8</c:v>
                  </c:pt>
                  <c:pt idx="1049">
                    <c:v>7</c:v>
                  </c:pt>
                  <c:pt idx="1050">
                    <c:v>7</c:v>
                  </c:pt>
                  <c:pt idx="1051">
                    <c:v>3</c:v>
                  </c:pt>
                  <c:pt idx="1052">
                    <c:v>1</c:v>
                  </c:pt>
                  <c:pt idx="1053">
                    <c:v>6</c:v>
                  </c:pt>
                  <c:pt idx="1054">
                    <c:v>5</c:v>
                  </c:pt>
                  <c:pt idx="1055">
                    <c:v>3</c:v>
                  </c:pt>
                  <c:pt idx="1056">
                    <c:v>8</c:v>
                  </c:pt>
                  <c:pt idx="1057">
                    <c:v>6</c:v>
                  </c:pt>
                  <c:pt idx="1058">
                    <c:v>8</c:v>
                  </c:pt>
                  <c:pt idx="1059">
                    <c:v>2</c:v>
                  </c:pt>
                  <c:pt idx="1060">
                    <c:v>6</c:v>
                  </c:pt>
                  <c:pt idx="1061">
                    <c:v>5</c:v>
                  </c:pt>
                  <c:pt idx="1062">
                    <c:v>8</c:v>
                  </c:pt>
                  <c:pt idx="1063">
                    <c:v>6</c:v>
                  </c:pt>
                  <c:pt idx="1064">
                    <c:v>4</c:v>
                  </c:pt>
                  <c:pt idx="1065">
                    <c:v>8</c:v>
                  </c:pt>
                  <c:pt idx="1066">
                    <c:v>1</c:v>
                  </c:pt>
                  <c:pt idx="1067">
                    <c:v>5</c:v>
                  </c:pt>
                  <c:pt idx="1068">
                    <c:v>5</c:v>
                  </c:pt>
                  <c:pt idx="1069">
                    <c:v>2</c:v>
                  </c:pt>
                  <c:pt idx="1070">
                    <c:v>8</c:v>
                  </c:pt>
                  <c:pt idx="1071">
                    <c:v>8</c:v>
                  </c:pt>
                  <c:pt idx="1072">
                    <c:v>2</c:v>
                  </c:pt>
                  <c:pt idx="1073">
                    <c:v>3</c:v>
                  </c:pt>
                  <c:pt idx="1074">
                    <c:v>6</c:v>
                  </c:pt>
                  <c:pt idx="1075">
                    <c:v>4</c:v>
                  </c:pt>
                  <c:pt idx="1076">
                    <c:v>3</c:v>
                  </c:pt>
                  <c:pt idx="1077">
                    <c:v>5</c:v>
                  </c:pt>
                  <c:pt idx="1078">
                    <c:v>5</c:v>
                  </c:pt>
                  <c:pt idx="1079">
                    <c:v>1</c:v>
                  </c:pt>
                  <c:pt idx="1080">
                    <c:v>1</c:v>
                  </c:pt>
                  <c:pt idx="1081">
                    <c:v>1</c:v>
                  </c:pt>
                  <c:pt idx="1082">
                    <c:v>8</c:v>
                  </c:pt>
                  <c:pt idx="1083">
                    <c:v>4</c:v>
                  </c:pt>
                  <c:pt idx="1084">
                    <c:v>6</c:v>
                  </c:pt>
                  <c:pt idx="1085">
                    <c:v>2</c:v>
                  </c:pt>
                  <c:pt idx="1086">
                    <c:v>8</c:v>
                  </c:pt>
                  <c:pt idx="1087">
                    <c:v>5</c:v>
                  </c:pt>
                  <c:pt idx="1088">
                    <c:v>3</c:v>
                  </c:pt>
                  <c:pt idx="1089">
                    <c:v>1</c:v>
                  </c:pt>
                  <c:pt idx="1090">
                    <c:v>1</c:v>
                  </c:pt>
                  <c:pt idx="1091">
                    <c:v>3</c:v>
                  </c:pt>
                  <c:pt idx="1092">
                    <c:v>2</c:v>
                  </c:pt>
                  <c:pt idx="1093">
                    <c:v>6</c:v>
                  </c:pt>
                  <c:pt idx="1094">
                    <c:v>3</c:v>
                  </c:pt>
                  <c:pt idx="1095">
                    <c:v>5</c:v>
                  </c:pt>
                  <c:pt idx="1096">
                    <c:v>3</c:v>
                  </c:pt>
                  <c:pt idx="1097">
                    <c:v>7</c:v>
                  </c:pt>
                  <c:pt idx="1098">
                    <c:v>7</c:v>
                  </c:pt>
                  <c:pt idx="1099">
                    <c:v>1</c:v>
                  </c:pt>
                  <c:pt idx="1100">
                    <c:v>3</c:v>
                  </c:pt>
                  <c:pt idx="1101">
                    <c:v>8</c:v>
                  </c:pt>
                  <c:pt idx="1102">
                    <c:v>8</c:v>
                  </c:pt>
                  <c:pt idx="1103">
                    <c:v>5</c:v>
                  </c:pt>
                  <c:pt idx="1104">
                    <c:v>1</c:v>
                  </c:pt>
                  <c:pt idx="1105">
                    <c:v>6</c:v>
                  </c:pt>
                  <c:pt idx="1106">
                    <c:v>8</c:v>
                  </c:pt>
                  <c:pt idx="1107">
                    <c:v>1</c:v>
                  </c:pt>
                  <c:pt idx="1108">
                    <c:v>8</c:v>
                  </c:pt>
                  <c:pt idx="1109">
                    <c:v>4</c:v>
                  </c:pt>
                  <c:pt idx="1110">
                    <c:v>3</c:v>
                  </c:pt>
                  <c:pt idx="1111">
                    <c:v>7</c:v>
                  </c:pt>
                  <c:pt idx="1112">
                    <c:v>5</c:v>
                  </c:pt>
                  <c:pt idx="1113">
                    <c:v>7</c:v>
                  </c:pt>
                  <c:pt idx="1114">
                    <c:v>3</c:v>
                  </c:pt>
                  <c:pt idx="1115">
                    <c:v>4</c:v>
                  </c:pt>
                  <c:pt idx="1116">
                    <c:v>3</c:v>
                  </c:pt>
                  <c:pt idx="1117">
                    <c:v>4</c:v>
                  </c:pt>
                  <c:pt idx="1118">
                    <c:v>8</c:v>
                  </c:pt>
                  <c:pt idx="1119">
                    <c:v>5</c:v>
                  </c:pt>
                  <c:pt idx="1120">
                    <c:v>3</c:v>
                  </c:pt>
                  <c:pt idx="1121">
                    <c:v>6</c:v>
                  </c:pt>
                  <c:pt idx="1122">
                    <c:v>2</c:v>
                  </c:pt>
                  <c:pt idx="1123">
                    <c:v>5</c:v>
                  </c:pt>
                  <c:pt idx="1124">
                    <c:v>7</c:v>
                  </c:pt>
                  <c:pt idx="1125">
                    <c:v>6</c:v>
                  </c:pt>
                  <c:pt idx="1126">
                    <c:v>3</c:v>
                  </c:pt>
                  <c:pt idx="1127">
                    <c:v>3</c:v>
                  </c:pt>
                  <c:pt idx="1128">
                    <c:v>3</c:v>
                  </c:pt>
                  <c:pt idx="1129">
                    <c:v>5</c:v>
                  </c:pt>
                  <c:pt idx="1130">
                    <c:v>4</c:v>
                  </c:pt>
                  <c:pt idx="1131">
                    <c:v>4</c:v>
                  </c:pt>
                  <c:pt idx="1132">
                    <c:v>2</c:v>
                  </c:pt>
                  <c:pt idx="1133">
                    <c:v>5</c:v>
                  </c:pt>
                  <c:pt idx="1134">
                    <c:v>1</c:v>
                  </c:pt>
                  <c:pt idx="1135">
                    <c:v>6</c:v>
                  </c:pt>
                  <c:pt idx="1136">
                    <c:v>4</c:v>
                  </c:pt>
                  <c:pt idx="1137">
                    <c:v>1</c:v>
                  </c:pt>
                  <c:pt idx="1138">
                    <c:v>8</c:v>
                  </c:pt>
                  <c:pt idx="1139">
                    <c:v>4</c:v>
                  </c:pt>
                  <c:pt idx="1140">
                    <c:v>4</c:v>
                  </c:pt>
                  <c:pt idx="1141">
                    <c:v>2</c:v>
                  </c:pt>
                  <c:pt idx="1142">
                    <c:v>7</c:v>
                  </c:pt>
                  <c:pt idx="1143">
                    <c:v>8</c:v>
                  </c:pt>
                  <c:pt idx="1144">
                    <c:v>2</c:v>
                  </c:pt>
                  <c:pt idx="1145">
                    <c:v>4</c:v>
                  </c:pt>
                  <c:pt idx="1146">
                    <c:v>6</c:v>
                  </c:pt>
                  <c:pt idx="1147">
                    <c:v>1</c:v>
                  </c:pt>
                  <c:pt idx="1148">
                    <c:v>8</c:v>
                  </c:pt>
                  <c:pt idx="1149">
                    <c:v>7</c:v>
                  </c:pt>
                  <c:pt idx="1150">
                    <c:v>1</c:v>
                  </c:pt>
                  <c:pt idx="1151">
                    <c:v>2</c:v>
                  </c:pt>
                  <c:pt idx="1152">
                    <c:v>1</c:v>
                  </c:pt>
                  <c:pt idx="1153">
                    <c:v>5</c:v>
                  </c:pt>
                  <c:pt idx="1154">
                    <c:v>3</c:v>
                  </c:pt>
                  <c:pt idx="1155">
                    <c:v>7</c:v>
                  </c:pt>
                  <c:pt idx="1156">
                    <c:v>5</c:v>
                  </c:pt>
                  <c:pt idx="1157">
                    <c:v>3</c:v>
                  </c:pt>
                  <c:pt idx="1158">
                    <c:v>6</c:v>
                  </c:pt>
                  <c:pt idx="1159">
                    <c:v>5</c:v>
                  </c:pt>
                  <c:pt idx="1160">
                    <c:v>2</c:v>
                  </c:pt>
                  <c:pt idx="1161">
                    <c:v>7</c:v>
                  </c:pt>
                  <c:pt idx="1162">
                    <c:v>1</c:v>
                  </c:pt>
                  <c:pt idx="1163">
                    <c:v>3</c:v>
                  </c:pt>
                  <c:pt idx="1164">
                    <c:v>4</c:v>
                  </c:pt>
                  <c:pt idx="1165">
                    <c:v>7</c:v>
                  </c:pt>
                  <c:pt idx="1166">
                    <c:v>7</c:v>
                  </c:pt>
                  <c:pt idx="1167">
                    <c:v>4</c:v>
                  </c:pt>
                  <c:pt idx="1168">
                    <c:v>4</c:v>
                  </c:pt>
                  <c:pt idx="1169">
                    <c:v>7</c:v>
                  </c:pt>
                  <c:pt idx="1170">
                    <c:v>4</c:v>
                  </c:pt>
                  <c:pt idx="1171">
                    <c:v>4</c:v>
                  </c:pt>
                  <c:pt idx="1172">
                    <c:v>1</c:v>
                  </c:pt>
                  <c:pt idx="1173">
                    <c:v>5</c:v>
                  </c:pt>
                  <c:pt idx="1174">
                    <c:v>5</c:v>
                  </c:pt>
                  <c:pt idx="1175">
                    <c:v>8</c:v>
                  </c:pt>
                  <c:pt idx="1176">
                    <c:v>7</c:v>
                  </c:pt>
                  <c:pt idx="1177">
                    <c:v>7</c:v>
                  </c:pt>
                  <c:pt idx="1178">
                    <c:v>2</c:v>
                  </c:pt>
                  <c:pt idx="1179">
                    <c:v>2</c:v>
                  </c:pt>
                  <c:pt idx="1180">
                    <c:v>5</c:v>
                  </c:pt>
                  <c:pt idx="1181">
                    <c:v>6</c:v>
                  </c:pt>
                  <c:pt idx="1182">
                    <c:v>4</c:v>
                  </c:pt>
                  <c:pt idx="1183">
                    <c:v>8</c:v>
                  </c:pt>
                  <c:pt idx="1184">
                    <c:v>5</c:v>
                  </c:pt>
                  <c:pt idx="1185">
                    <c:v>8</c:v>
                  </c:pt>
                  <c:pt idx="1186">
                    <c:v>2</c:v>
                  </c:pt>
                  <c:pt idx="1187">
                    <c:v>2</c:v>
                  </c:pt>
                  <c:pt idx="1188">
                    <c:v>3</c:v>
                  </c:pt>
                  <c:pt idx="1189">
                    <c:v>5</c:v>
                  </c:pt>
                  <c:pt idx="1190">
                    <c:v>5</c:v>
                  </c:pt>
                  <c:pt idx="1191">
                    <c:v>4</c:v>
                  </c:pt>
                  <c:pt idx="1192">
                    <c:v>1</c:v>
                  </c:pt>
                  <c:pt idx="1193">
                    <c:v>8</c:v>
                  </c:pt>
                  <c:pt idx="1194">
                    <c:v>4</c:v>
                  </c:pt>
                  <c:pt idx="1195">
                    <c:v>6</c:v>
                  </c:pt>
                  <c:pt idx="1196">
                    <c:v>8</c:v>
                  </c:pt>
                  <c:pt idx="1197">
                    <c:v>5</c:v>
                  </c:pt>
                  <c:pt idx="1198">
                    <c:v>4</c:v>
                  </c:pt>
                  <c:pt idx="1199">
                    <c:v>6</c:v>
                  </c:pt>
                  <c:pt idx="1200">
                    <c:v>5</c:v>
                  </c:pt>
                  <c:pt idx="1201">
                    <c:v>3</c:v>
                  </c:pt>
                  <c:pt idx="1202">
                    <c:v>4</c:v>
                  </c:pt>
                  <c:pt idx="1203">
                    <c:v>8</c:v>
                  </c:pt>
                  <c:pt idx="1204">
                    <c:v>6</c:v>
                  </c:pt>
                  <c:pt idx="1205">
                    <c:v>7</c:v>
                  </c:pt>
                  <c:pt idx="1206">
                    <c:v>4</c:v>
                  </c:pt>
                  <c:pt idx="1207">
                    <c:v>6</c:v>
                  </c:pt>
                  <c:pt idx="1208">
                    <c:v>8</c:v>
                  </c:pt>
                  <c:pt idx="1209">
                    <c:v>6</c:v>
                  </c:pt>
                  <c:pt idx="1210">
                    <c:v>6</c:v>
                  </c:pt>
                  <c:pt idx="1211">
                    <c:v>8</c:v>
                  </c:pt>
                  <c:pt idx="1212">
                    <c:v>2</c:v>
                  </c:pt>
                  <c:pt idx="1213">
                    <c:v>8</c:v>
                  </c:pt>
                  <c:pt idx="1214">
                    <c:v>3</c:v>
                  </c:pt>
                  <c:pt idx="1215">
                    <c:v>7</c:v>
                  </c:pt>
                  <c:pt idx="1216">
                    <c:v>6</c:v>
                  </c:pt>
                  <c:pt idx="1217">
                    <c:v>1</c:v>
                  </c:pt>
                  <c:pt idx="1218">
                    <c:v>2</c:v>
                  </c:pt>
                  <c:pt idx="1219">
                    <c:v>7</c:v>
                  </c:pt>
                  <c:pt idx="1220">
                    <c:v>6</c:v>
                  </c:pt>
                  <c:pt idx="1221">
                    <c:v>4</c:v>
                  </c:pt>
                  <c:pt idx="1222">
                    <c:v>7</c:v>
                  </c:pt>
                  <c:pt idx="1223">
                    <c:v>7</c:v>
                  </c:pt>
                  <c:pt idx="1224">
                    <c:v>2</c:v>
                  </c:pt>
                  <c:pt idx="1225">
                    <c:v>8</c:v>
                  </c:pt>
                  <c:pt idx="1226">
                    <c:v>5</c:v>
                  </c:pt>
                  <c:pt idx="1227">
                    <c:v>2</c:v>
                  </c:pt>
                  <c:pt idx="1228">
                    <c:v>4</c:v>
                  </c:pt>
                  <c:pt idx="1229">
                    <c:v>7</c:v>
                  </c:pt>
                  <c:pt idx="1230">
                    <c:v>1</c:v>
                  </c:pt>
                  <c:pt idx="1231">
                    <c:v>7</c:v>
                  </c:pt>
                  <c:pt idx="1232">
                    <c:v>2</c:v>
                  </c:pt>
                  <c:pt idx="1233">
                    <c:v>5</c:v>
                  </c:pt>
                  <c:pt idx="1234">
                    <c:v>8</c:v>
                  </c:pt>
                  <c:pt idx="1235">
                    <c:v>5</c:v>
                  </c:pt>
                  <c:pt idx="1236">
                    <c:v>4</c:v>
                  </c:pt>
                  <c:pt idx="1237">
                    <c:v>2</c:v>
                  </c:pt>
                  <c:pt idx="1238">
                    <c:v>5</c:v>
                  </c:pt>
                  <c:pt idx="1239">
                    <c:v>2</c:v>
                  </c:pt>
                  <c:pt idx="1240">
                    <c:v>1</c:v>
                  </c:pt>
                  <c:pt idx="1241">
                    <c:v>5</c:v>
                  </c:pt>
                  <c:pt idx="1242">
                    <c:v>6</c:v>
                  </c:pt>
                  <c:pt idx="1243">
                    <c:v>3</c:v>
                  </c:pt>
                  <c:pt idx="1244">
                    <c:v>4</c:v>
                  </c:pt>
                  <c:pt idx="1245">
                    <c:v>3</c:v>
                  </c:pt>
                  <c:pt idx="1246">
                    <c:v>5</c:v>
                  </c:pt>
                  <c:pt idx="1247">
                    <c:v>8</c:v>
                  </c:pt>
                  <c:pt idx="1248">
                    <c:v>6</c:v>
                  </c:pt>
                  <c:pt idx="1249">
                    <c:v>3</c:v>
                  </c:pt>
                  <c:pt idx="1250">
                    <c:v>4</c:v>
                  </c:pt>
                  <c:pt idx="1251">
                    <c:v>8</c:v>
                  </c:pt>
                  <c:pt idx="1252">
                    <c:v>3</c:v>
                  </c:pt>
                  <c:pt idx="1253">
                    <c:v>8</c:v>
                  </c:pt>
                  <c:pt idx="1254">
                    <c:v>1</c:v>
                  </c:pt>
                  <c:pt idx="1255">
                    <c:v>1</c:v>
                  </c:pt>
                  <c:pt idx="1256">
                    <c:v>2</c:v>
                  </c:pt>
                  <c:pt idx="1257">
                    <c:v>2</c:v>
                  </c:pt>
                  <c:pt idx="1258">
                    <c:v>6</c:v>
                  </c:pt>
                  <c:pt idx="1259">
                    <c:v>2</c:v>
                  </c:pt>
                  <c:pt idx="1260">
                    <c:v>6</c:v>
                  </c:pt>
                  <c:pt idx="1261">
                    <c:v>4</c:v>
                  </c:pt>
                  <c:pt idx="1262">
                    <c:v>3</c:v>
                  </c:pt>
                  <c:pt idx="1263">
                    <c:v>6</c:v>
                  </c:pt>
                  <c:pt idx="1264">
                    <c:v>4</c:v>
                  </c:pt>
                  <c:pt idx="1265">
                    <c:v>4</c:v>
                  </c:pt>
                  <c:pt idx="1266">
                    <c:v>2</c:v>
                  </c:pt>
                  <c:pt idx="1267">
                    <c:v>2</c:v>
                  </c:pt>
                  <c:pt idx="1268">
                    <c:v>1</c:v>
                  </c:pt>
                  <c:pt idx="1269">
                    <c:v>7</c:v>
                  </c:pt>
                  <c:pt idx="1270">
                    <c:v>8</c:v>
                  </c:pt>
                  <c:pt idx="1271">
                    <c:v>8</c:v>
                  </c:pt>
                  <c:pt idx="1272">
                    <c:v>5</c:v>
                  </c:pt>
                  <c:pt idx="1273">
                    <c:v>6</c:v>
                  </c:pt>
                  <c:pt idx="1274">
                    <c:v>4</c:v>
                  </c:pt>
                  <c:pt idx="1275">
                    <c:v>7</c:v>
                  </c:pt>
                  <c:pt idx="1276">
                    <c:v>2</c:v>
                  </c:pt>
                  <c:pt idx="1277">
                    <c:v>6</c:v>
                  </c:pt>
                  <c:pt idx="1278">
                    <c:v>1</c:v>
                  </c:pt>
                  <c:pt idx="1279">
                    <c:v>8</c:v>
                  </c:pt>
                  <c:pt idx="1280">
                    <c:v>1</c:v>
                  </c:pt>
                  <c:pt idx="1281">
                    <c:v>8</c:v>
                  </c:pt>
                  <c:pt idx="1282">
                    <c:v>5</c:v>
                  </c:pt>
                  <c:pt idx="1283">
                    <c:v>4</c:v>
                  </c:pt>
                  <c:pt idx="1284">
                    <c:v>6</c:v>
                  </c:pt>
                  <c:pt idx="1285">
                    <c:v>7</c:v>
                  </c:pt>
                  <c:pt idx="1286">
                    <c:v>5</c:v>
                  </c:pt>
                  <c:pt idx="1287">
                    <c:v>4</c:v>
                  </c:pt>
                  <c:pt idx="1288">
                    <c:v>2</c:v>
                  </c:pt>
                  <c:pt idx="1289">
                    <c:v>3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8</c:v>
                  </c:pt>
                  <c:pt idx="1293">
                    <c:v>3</c:v>
                  </c:pt>
                  <c:pt idx="1294">
                    <c:v>4</c:v>
                  </c:pt>
                  <c:pt idx="1295">
                    <c:v>4</c:v>
                  </c:pt>
                  <c:pt idx="1296">
                    <c:v>8</c:v>
                  </c:pt>
                  <c:pt idx="1297">
                    <c:v>1</c:v>
                  </c:pt>
                  <c:pt idx="1298">
                    <c:v>2</c:v>
                  </c:pt>
                  <c:pt idx="1299">
                    <c:v>5</c:v>
                  </c:pt>
                  <c:pt idx="1300">
                    <c:v>5</c:v>
                  </c:pt>
                  <c:pt idx="1301">
                    <c:v>2</c:v>
                  </c:pt>
                  <c:pt idx="1302">
                    <c:v>4</c:v>
                  </c:pt>
                  <c:pt idx="1303">
                    <c:v>3</c:v>
                  </c:pt>
                  <c:pt idx="1304">
                    <c:v>7</c:v>
                  </c:pt>
                  <c:pt idx="1305">
                    <c:v>5</c:v>
                  </c:pt>
                  <c:pt idx="1306">
                    <c:v>2</c:v>
                  </c:pt>
                  <c:pt idx="1307">
                    <c:v>2</c:v>
                  </c:pt>
                  <c:pt idx="1308">
                    <c:v>4</c:v>
                  </c:pt>
                  <c:pt idx="1309">
                    <c:v>8</c:v>
                  </c:pt>
                  <c:pt idx="1310">
                    <c:v>5</c:v>
                  </c:pt>
                  <c:pt idx="1311">
                    <c:v>2</c:v>
                  </c:pt>
                  <c:pt idx="1312">
                    <c:v>2</c:v>
                  </c:pt>
                  <c:pt idx="1313">
                    <c:v>7</c:v>
                  </c:pt>
                  <c:pt idx="1314">
                    <c:v>4</c:v>
                  </c:pt>
                  <c:pt idx="1315">
                    <c:v>3</c:v>
                  </c:pt>
                  <c:pt idx="1316">
                    <c:v>2</c:v>
                  </c:pt>
                  <c:pt idx="1317">
                    <c:v>7</c:v>
                  </c:pt>
                  <c:pt idx="1318">
                    <c:v>5</c:v>
                  </c:pt>
                  <c:pt idx="1319">
                    <c:v>8</c:v>
                  </c:pt>
                  <c:pt idx="1320">
                    <c:v>6</c:v>
                  </c:pt>
                  <c:pt idx="1321">
                    <c:v>1</c:v>
                  </c:pt>
                  <c:pt idx="1322">
                    <c:v>1</c:v>
                  </c:pt>
                  <c:pt idx="1323">
                    <c:v>6</c:v>
                  </c:pt>
                  <c:pt idx="1324">
                    <c:v>6</c:v>
                  </c:pt>
                  <c:pt idx="1325">
                    <c:v>3</c:v>
                  </c:pt>
                  <c:pt idx="1326">
                    <c:v>4</c:v>
                  </c:pt>
                  <c:pt idx="1327">
                    <c:v>1</c:v>
                  </c:pt>
                  <c:pt idx="1328">
                    <c:v>4</c:v>
                  </c:pt>
                  <c:pt idx="1329">
                    <c:v>1</c:v>
                  </c:pt>
                  <c:pt idx="1330">
                    <c:v>2</c:v>
                  </c:pt>
                  <c:pt idx="1331">
                    <c:v>5</c:v>
                  </c:pt>
                  <c:pt idx="1332">
                    <c:v>3</c:v>
                  </c:pt>
                  <c:pt idx="1333">
                    <c:v>4</c:v>
                  </c:pt>
                  <c:pt idx="1334">
                    <c:v>5</c:v>
                  </c:pt>
                  <c:pt idx="1335">
                    <c:v>7</c:v>
                  </c:pt>
                  <c:pt idx="1336">
                    <c:v>6</c:v>
                  </c:pt>
                  <c:pt idx="1337">
                    <c:v>8</c:v>
                  </c:pt>
                  <c:pt idx="1338">
                    <c:v>5</c:v>
                  </c:pt>
                  <c:pt idx="1339">
                    <c:v>3</c:v>
                  </c:pt>
                  <c:pt idx="1340">
                    <c:v>6</c:v>
                  </c:pt>
                  <c:pt idx="1341">
                    <c:v>6</c:v>
                  </c:pt>
                  <c:pt idx="1342">
                    <c:v>7</c:v>
                  </c:pt>
                  <c:pt idx="1343">
                    <c:v>6</c:v>
                  </c:pt>
                  <c:pt idx="1344">
                    <c:v>8</c:v>
                  </c:pt>
                  <c:pt idx="1345">
                    <c:v>4</c:v>
                  </c:pt>
                  <c:pt idx="1346">
                    <c:v>5</c:v>
                  </c:pt>
                  <c:pt idx="1347">
                    <c:v>4</c:v>
                  </c:pt>
                  <c:pt idx="1348">
                    <c:v>8</c:v>
                  </c:pt>
                  <c:pt idx="1349">
                    <c:v>7</c:v>
                  </c:pt>
                  <c:pt idx="1350">
                    <c:v>4</c:v>
                  </c:pt>
                  <c:pt idx="1351">
                    <c:v>3</c:v>
                  </c:pt>
                  <c:pt idx="1352">
                    <c:v>5</c:v>
                  </c:pt>
                  <c:pt idx="1353">
                    <c:v>1</c:v>
                  </c:pt>
                  <c:pt idx="1354">
                    <c:v>4</c:v>
                  </c:pt>
                  <c:pt idx="1355">
                    <c:v>1</c:v>
                  </c:pt>
                  <c:pt idx="1356">
                    <c:v>8</c:v>
                  </c:pt>
                  <c:pt idx="1357">
                    <c:v>6</c:v>
                  </c:pt>
                  <c:pt idx="1358">
                    <c:v>1</c:v>
                  </c:pt>
                  <c:pt idx="1359">
                    <c:v>4</c:v>
                  </c:pt>
                  <c:pt idx="1360">
                    <c:v>5</c:v>
                  </c:pt>
                  <c:pt idx="1361">
                    <c:v>5</c:v>
                  </c:pt>
                  <c:pt idx="1362">
                    <c:v>6</c:v>
                  </c:pt>
                  <c:pt idx="1363">
                    <c:v>1</c:v>
                  </c:pt>
                  <c:pt idx="1364">
                    <c:v>1</c:v>
                  </c:pt>
                  <c:pt idx="1365">
                    <c:v>5</c:v>
                  </c:pt>
                  <c:pt idx="1366">
                    <c:v>7</c:v>
                  </c:pt>
                  <c:pt idx="1367">
                    <c:v>5</c:v>
                  </c:pt>
                  <c:pt idx="1368">
                    <c:v>3</c:v>
                  </c:pt>
                  <c:pt idx="1369">
                    <c:v>4</c:v>
                  </c:pt>
                  <c:pt idx="1370">
                    <c:v>7</c:v>
                  </c:pt>
                  <c:pt idx="1371">
                    <c:v>5</c:v>
                  </c:pt>
                  <c:pt idx="1372">
                    <c:v>1</c:v>
                  </c:pt>
                  <c:pt idx="1373">
                    <c:v>7</c:v>
                  </c:pt>
                  <c:pt idx="1374">
                    <c:v>1</c:v>
                  </c:pt>
                  <c:pt idx="1375">
                    <c:v>8</c:v>
                  </c:pt>
                  <c:pt idx="1376">
                    <c:v>7</c:v>
                  </c:pt>
                  <c:pt idx="1377">
                    <c:v>1</c:v>
                  </c:pt>
                  <c:pt idx="1378">
                    <c:v>3</c:v>
                  </c:pt>
                  <c:pt idx="1379">
                    <c:v>2</c:v>
                  </c:pt>
                  <c:pt idx="1380">
                    <c:v>6</c:v>
                  </c:pt>
                  <c:pt idx="1381">
                    <c:v>7</c:v>
                  </c:pt>
                  <c:pt idx="1382">
                    <c:v>8</c:v>
                  </c:pt>
                  <c:pt idx="1383">
                    <c:v>5</c:v>
                  </c:pt>
                  <c:pt idx="1384">
                    <c:v>8</c:v>
                  </c:pt>
                  <c:pt idx="1385">
                    <c:v>3</c:v>
                  </c:pt>
                  <c:pt idx="1386">
                    <c:v>2</c:v>
                  </c:pt>
                  <c:pt idx="1387">
                    <c:v>3</c:v>
                  </c:pt>
                  <c:pt idx="1388">
                    <c:v>6</c:v>
                  </c:pt>
                  <c:pt idx="1389">
                    <c:v>1</c:v>
                  </c:pt>
                  <c:pt idx="1390">
                    <c:v>4</c:v>
                  </c:pt>
                  <c:pt idx="1391">
                    <c:v>7</c:v>
                  </c:pt>
                  <c:pt idx="1392">
                    <c:v>6</c:v>
                  </c:pt>
                  <c:pt idx="1393">
                    <c:v>8</c:v>
                  </c:pt>
                  <c:pt idx="1394">
                    <c:v>8</c:v>
                  </c:pt>
                  <c:pt idx="1395">
                    <c:v>7</c:v>
                  </c:pt>
                  <c:pt idx="1396">
                    <c:v>7</c:v>
                  </c:pt>
                  <c:pt idx="1397">
                    <c:v>8</c:v>
                  </c:pt>
                  <c:pt idx="1398">
                    <c:v>6</c:v>
                  </c:pt>
                  <c:pt idx="1399">
                    <c:v>2</c:v>
                  </c:pt>
                  <c:pt idx="1400">
                    <c:v>4</c:v>
                  </c:pt>
                  <c:pt idx="1401">
                    <c:v>1</c:v>
                  </c:pt>
                  <c:pt idx="1402">
                    <c:v>5</c:v>
                  </c:pt>
                  <c:pt idx="1403">
                    <c:v>1</c:v>
                  </c:pt>
                  <c:pt idx="1404">
                    <c:v>8</c:v>
                  </c:pt>
                  <c:pt idx="1405">
                    <c:v>2</c:v>
                  </c:pt>
                  <c:pt idx="1406">
                    <c:v>8</c:v>
                  </c:pt>
                  <c:pt idx="1407">
                    <c:v>3</c:v>
                  </c:pt>
                  <c:pt idx="1408">
                    <c:v>3</c:v>
                  </c:pt>
                  <c:pt idx="1409">
                    <c:v>4</c:v>
                  </c:pt>
                  <c:pt idx="1410">
                    <c:v>4</c:v>
                  </c:pt>
                  <c:pt idx="1411">
                    <c:v>5</c:v>
                  </c:pt>
                  <c:pt idx="1412">
                    <c:v>6</c:v>
                  </c:pt>
                  <c:pt idx="1413">
                    <c:v>8</c:v>
                  </c:pt>
                  <c:pt idx="1414">
                    <c:v>8</c:v>
                  </c:pt>
                  <c:pt idx="1415">
                    <c:v>7</c:v>
                  </c:pt>
                  <c:pt idx="1416">
                    <c:v>5</c:v>
                  </c:pt>
                  <c:pt idx="1417">
                    <c:v>4</c:v>
                  </c:pt>
                  <c:pt idx="1418">
                    <c:v>4</c:v>
                  </c:pt>
                  <c:pt idx="1419">
                    <c:v>5</c:v>
                  </c:pt>
                  <c:pt idx="1420">
                    <c:v>2</c:v>
                  </c:pt>
                  <c:pt idx="1421">
                    <c:v>6</c:v>
                  </c:pt>
                  <c:pt idx="1422">
                    <c:v>7</c:v>
                  </c:pt>
                  <c:pt idx="1423">
                    <c:v>5</c:v>
                  </c:pt>
                  <c:pt idx="1424">
                    <c:v>3</c:v>
                  </c:pt>
                  <c:pt idx="1425">
                    <c:v>1</c:v>
                  </c:pt>
                  <c:pt idx="1426">
                    <c:v>7</c:v>
                  </c:pt>
                  <c:pt idx="1427">
                    <c:v>2</c:v>
                  </c:pt>
                  <c:pt idx="1428">
                    <c:v>6</c:v>
                  </c:pt>
                  <c:pt idx="1429">
                    <c:v>5</c:v>
                  </c:pt>
                  <c:pt idx="1430">
                    <c:v>2</c:v>
                  </c:pt>
                  <c:pt idx="1431">
                    <c:v>1</c:v>
                  </c:pt>
                  <c:pt idx="1432">
                    <c:v>2</c:v>
                  </c:pt>
                  <c:pt idx="1433">
                    <c:v>4</c:v>
                  </c:pt>
                  <c:pt idx="1434">
                    <c:v>4</c:v>
                  </c:pt>
                  <c:pt idx="1435">
                    <c:v>1</c:v>
                  </c:pt>
                  <c:pt idx="1436">
                    <c:v>1</c:v>
                  </c:pt>
                  <c:pt idx="1437">
                    <c:v>4</c:v>
                  </c:pt>
                  <c:pt idx="1438">
                    <c:v>2</c:v>
                  </c:pt>
                  <c:pt idx="1439">
                    <c:v>6</c:v>
                  </c:pt>
                  <c:pt idx="1440">
                    <c:v>4</c:v>
                  </c:pt>
                  <c:pt idx="1441">
                    <c:v>7</c:v>
                  </c:pt>
                  <c:pt idx="1442">
                    <c:v>2</c:v>
                  </c:pt>
                  <c:pt idx="1443">
                    <c:v>2</c:v>
                  </c:pt>
                  <c:pt idx="1444">
                    <c:v>3</c:v>
                  </c:pt>
                  <c:pt idx="1445">
                    <c:v>1</c:v>
                  </c:pt>
                  <c:pt idx="1446">
                    <c:v>2</c:v>
                  </c:pt>
                  <c:pt idx="1447">
                    <c:v>2</c:v>
                  </c:pt>
                  <c:pt idx="1448">
                    <c:v>1</c:v>
                  </c:pt>
                  <c:pt idx="1449">
                    <c:v>4</c:v>
                  </c:pt>
                  <c:pt idx="1450">
                    <c:v>8</c:v>
                  </c:pt>
                  <c:pt idx="1451">
                    <c:v>2</c:v>
                  </c:pt>
                  <c:pt idx="1452">
                    <c:v>2</c:v>
                  </c:pt>
                  <c:pt idx="1453">
                    <c:v>1</c:v>
                  </c:pt>
                  <c:pt idx="1454">
                    <c:v>6</c:v>
                  </c:pt>
                  <c:pt idx="1455">
                    <c:v>2</c:v>
                  </c:pt>
                  <c:pt idx="1456">
                    <c:v>5</c:v>
                  </c:pt>
                  <c:pt idx="1457">
                    <c:v>3</c:v>
                  </c:pt>
                  <c:pt idx="1458">
                    <c:v>4</c:v>
                  </c:pt>
                  <c:pt idx="1459">
                    <c:v>1</c:v>
                  </c:pt>
                  <c:pt idx="1460">
                    <c:v>5</c:v>
                  </c:pt>
                  <c:pt idx="1461">
                    <c:v>8</c:v>
                  </c:pt>
                  <c:pt idx="1462">
                    <c:v>3</c:v>
                  </c:pt>
                  <c:pt idx="1463">
                    <c:v>1</c:v>
                  </c:pt>
                  <c:pt idx="1464">
                    <c:v>5</c:v>
                  </c:pt>
                  <c:pt idx="1465">
                    <c:v>5</c:v>
                  </c:pt>
                  <c:pt idx="1466">
                    <c:v>3</c:v>
                  </c:pt>
                  <c:pt idx="1467">
                    <c:v>1</c:v>
                  </c:pt>
                  <c:pt idx="1468">
                    <c:v>7</c:v>
                  </c:pt>
                  <c:pt idx="1469">
                    <c:v>6</c:v>
                  </c:pt>
                  <c:pt idx="1470">
                    <c:v>8</c:v>
                  </c:pt>
                  <c:pt idx="1471">
                    <c:v>8</c:v>
                  </c:pt>
                  <c:pt idx="1472">
                    <c:v>7</c:v>
                  </c:pt>
                  <c:pt idx="1473">
                    <c:v>2</c:v>
                  </c:pt>
                  <c:pt idx="1474">
                    <c:v>3</c:v>
                  </c:pt>
                  <c:pt idx="1475">
                    <c:v>7</c:v>
                  </c:pt>
                  <c:pt idx="1476">
                    <c:v>4</c:v>
                  </c:pt>
                  <c:pt idx="1477">
                    <c:v>3</c:v>
                  </c:pt>
                  <c:pt idx="1478">
                    <c:v>4</c:v>
                  </c:pt>
                  <c:pt idx="1479">
                    <c:v>1</c:v>
                  </c:pt>
                  <c:pt idx="1480">
                    <c:v>6</c:v>
                  </c:pt>
                  <c:pt idx="1481">
                    <c:v>3</c:v>
                  </c:pt>
                  <c:pt idx="1482">
                    <c:v>3</c:v>
                  </c:pt>
                  <c:pt idx="1483">
                    <c:v>4</c:v>
                  </c:pt>
                  <c:pt idx="1484">
                    <c:v>2</c:v>
                  </c:pt>
                  <c:pt idx="1485">
                    <c:v>8</c:v>
                  </c:pt>
                  <c:pt idx="1486">
                    <c:v>2</c:v>
                  </c:pt>
                  <c:pt idx="1487">
                    <c:v>2</c:v>
                  </c:pt>
                  <c:pt idx="1488">
                    <c:v>6</c:v>
                  </c:pt>
                  <c:pt idx="1489">
                    <c:v>7</c:v>
                  </c:pt>
                  <c:pt idx="1490">
                    <c:v>1</c:v>
                  </c:pt>
                  <c:pt idx="1491">
                    <c:v>2</c:v>
                  </c:pt>
                  <c:pt idx="1492">
                    <c:v>1</c:v>
                  </c:pt>
                  <c:pt idx="1493">
                    <c:v>7</c:v>
                  </c:pt>
                  <c:pt idx="1494">
                    <c:v>1</c:v>
                  </c:pt>
                  <c:pt idx="1495">
                    <c:v>1</c:v>
                  </c:pt>
                  <c:pt idx="1496">
                    <c:v>8</c:v>
                  </c:pt>
                  <c:pt idx="1497">
                    <c:v>7</c:v>
                  </c:pt>
                  <c:pt idx="1498">
                    <c:v>7</c:v>
                  </c:pt>
                  <c:pt idx="1499">
                    <c:v>8</c:v>
                  </c:pt>
                  <c:pt idx="1500">
                    <c:v>5</c:v>
                  </c:pt>
                  <c:pt idx="1501">
                    <c:v>8</c:v>
                  </c:pt>
                  <c:pt idx="1502">
                    <c:v>7</c:v>
                  </c:pt>
                  <c:pt idx="1503">
                    <c:v>5</c:v>
                  </c:pt>
                  <c:pt idx="1504">
                    <c:v>6</c:v>
                  </c:pt>
                  <c:pt idx="1505">
                    <c:v>6</c:v>
                  </c:pt>
                  <c:pt idx="1506">
                    <c:v>4</c:v>
                  </c:pt>
                  <c:pt idx="1507">
                    <c:v>5</c:v>
                  </c:pt>
                  <c:pt idx="1508">
                    <c:v>1</c:v>
                  </c:pt>
                  <c:pt idx="1509">
                    <c:v>2</c:v>
                  </c:pt>
                  <c:pt idx="1510">
                    <c:v>8</c:v>
                  </c:pt>
                  <c:pt idx="1511">
                    <c:v>1</c:v>
                  </c:pt>
                  <c:pt idx="1512">
                    <c:v>4</c:v>
                  </c:pt>
                  <c:pt idx="1513">
                    <c:v>5</c:v>
                  </c:pt>
                  <c:pt idx="1514">
                    <c:v>1</c:v>
                  </c:pt>
                  <c:pt idx="1515">
                    <c:v>8</c:v>
                  </c:pt>
                  <c:pt idx="1516">
                    <c:v>7</c:v>
                  </c:pt>
                  <c:pt idx="1517">
                    <c:v>2</c:v>
                  </c:pt>
                  <c:pt idx="1518">
                    <c:v>2</c:v>
                  </c:pt>
                  <c:pt idx="1519">
                    <c:v>1</c:v>
                  </c:pt>
                  <c:pt idx="1520">
                    <c:v>7</c:v>
                  </c:pt>
                  <c:pt idx="1521">
                    <c:v>1</c:v>
                  </c:pt>
                  <c:pt idx="1522">
                    <c:v>7</c:v>
                  </c:pt>
                  <c:pt idx="1523">
                    <c:v>3</c:v>
                  </c:pt>
                  <c:pt idx="1524">
                    <c:v>6</c:v>
                  </c:pt>
                  <c:pt idx="1525">
                    <c:v>7</c:v>
                  </c:pt>
                  <c:pt idx="1526">
                    <c:v>5</c:v>
                  </c:pt>
                  <c:pt idx="1527">
                    <c:v>4</c:v>
                  </c:pt>
                  <c:pt idx="1528">
                    <c:v>2</c:v>
                  </c:pt>
                  <c:pt idx="1529">
                    <c:v>8</c:v>
                  </c:pt>
                  <c:pt idx="1530">
                    <c:v>5</c:v>
                  </c:pt>
                  <c:pt idx="1531">
                    <c:v>6</c:v>
                  </c:pt>
                  <c:pt idx="1532">
                    <c:v>2</c:v>
                  </c:pt>
                  <c:pt idx="1533">
                    <c:v>2</c:v>
                  </c:pt>
                  <c:pt idx="1534">
                    <c:v>7</c:v>
                  </c:pt>
                  <c:pt idx="1535">
                    <c:v>3</c:v>
                  </c:pt>
                  <c:pt idx="1536">
                    <c:v>7</c:v>
                  </c:pt>
                  <c:pt idx="1537">
                    <c:v>1</c:v>
                  </c:pt>
                  <c:pt idx="1538">
                    <c:v>2</c:v>
                  </c:pt>
                  <c:pt idx="1539">
                    <c:v>6</c:v>
                  </c:pt>
                  <c:pt idx="1540">
                    <c:v>6</c:v>
                  </c:pt>
                  <c:pt idx="1541">
                    <c:v>3</c:v>
                  </c:pt>
                  <c:pt idx="1542">
                    <c:v>7</c:v>
                  </c:pt>
                  <c:pt idx="1543">
                    <c:v>4</c:v>
                  </c:pt>
                  <c:pt idx="1544">
                    <c:v>2</c:v>
                  </c:pt>
                  <c:pt idx="1545">
                    <c:v>7</c:v>
                  </c:pt>
                  <c:pt idx="1546">
                    <c:v>2</c:v>
                  </c:pt>
                  <c:pt idx="1547">
                    <c:v>1</c:v>
                  </c:pt>
                  <c:pt idx="1548">
                    <c:v>6</c:v>
                  </c:pt>
                  <c:pt idx="1549">
                    <c:v>6</c:v>
                  </c:pt>
                  <c:pt idx="1550">
                    <c:v>4</c:v>
                  </c:pt>
                  <c:pt idx="1551">
                    <c:v>8</c:v>
                  </c:pt>
                  <c:pt idx="1552">
                    <c:v>5</c:v>
                  </c:pt>
                  <c:pt idx="1553">
                    <c:v>1</c:v>
                  </c:pt>
                  <c:pt idx="1554">
                    <c:v>8</c:v>
                  </c:pt>
                  <c:pt idx="1555">
                    <c:v>1</c:v>
                  </c:pt>
                  <c:pt idx="1556">
                    <c:v>3</c:v>
                  </c:pt>
                  <c:pt idx="1557">
                    <c:v>5</c:v>
                  </c:pt>
                  <c:pt idx="1558">
                    <c:v>6</c:v>
                  </c:pt>
                  <c:pt idx="1559">
                    <c:v>7</c:v>
                  </c:pt>
                  <c:pt idx="1560">
                    <c:v>4</c:v>
                  </c:pt>
                  <c:pt idx="1561">
                    <c:v>5</c:v>
                  </c:pt>
                  <c:pt idx="1562">
                    <c:v>2</c:v>
                  </c:pt>
                  <c:pt idx="1563">
                    <c:v>1</c:v>
                  </c:pt>
                  <c:pt idx="1564">
                    <c:v>5</c:v>
                  </c:pt>
                  <c:pt idx="1565">
                    <c:v>5</c:v>
                  </c:pt>
                  <c:pt idx="1566">
                    <c:v>3</c:v>
                  </c:pt>
                  <c:pt idx="1567">
                    <c:v>1</c:v>
                  </c:pt>
                  <c:pt idx="1568">
                    <c:v>8</c:v>
                  </c:pt>
                  <c:pt idx="1569">
                    <c:v>1</c:v>
                  </c:pt>
                  <c:pt idx="1570">
                    <c:v>7</c:v>
                  </c:pt>
                  <c:pt idx="1571">
                    <c:v>2</c:v>
                  </c:pt>
                  <c:pt idx="1572">
                    <c:v>5</c:v>
                  </c:pt>
                  <c:pt idx="1573">
                    <c:v>8</c:v>
                  </c:pt>
                  <c:pt idx="1574">
                    <c:v>7</c:v>
                  </c:pt>
                  <c:pt idx="1575">
                    <c:v>3</c:v>
                  </c:pt>
                  <c:pt idx="1576">
                    <c:v>2</c:v>
                  </c:pt>
                  <c:pt idx="1577">
                    <c:v>5</c:v>
                  </c:pt>
                  <c:pt idx="1578">
                    <c:v>2</c:v>
                  </c:pt>
                  <c:pt idx="1579">
                    <c:v>5</c:v>
                  </c:pt>
                  <c:pt idx="1580">
                    <c:v>4</c:v>
                  </c:pt>
                  <c:pt idx="1581">
                    <c:v>8</c:v>
                  </c:pt>
                  <c:pt idx="1582">
                    <c:v>2</c:v>
                  </c:pt>
                  <c:pt idx="1583">
                    <c:v>3</c:v>
                  </c:pt>
                  <c:pt idx="1584">
                    <c:v>4</c:v>
                  </c:pt>
                  <c:pt idx="1585">
                    <c:v>8</c:v>
                  </c:pt>
                  <c:pt idx="1586">
                    <c:v>5</c:v>
                  </c:pt>
                  <c:pt idx="1587">
                    <c:v>7</c:v>
                  </c:pt>
                  <c:pt idx="1588">
                    <c:v>5</c:v>
                  </c:pt>
                  <c:pt idx="1589">
                    <c:v>6</c:v>
                  </c:pt>
                  <c:pt idx="1590">
                    <c:v>6</c:v>
                  </c:pt>
                  <c:pt idx="1591">
                    <c:v>5</c:v>
                  </c:pt>
                  <c:pt idx="1592">
                    <c:v>8</c:v>
                  </c:pt>
                  <c:pt idx="1593">
                    <c:v>3</c:v>
                  </c:pt>
                  <c:pt idx="1594">
                    <c:v>1</c:v>
                  </c:pt>
                  <c:pt idx="1595">
                    <c:v>3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4</c:v>
                  </c:pt>
                  <c:pt idx="1599">
                    <c:v>2</c:v>
                  </c:pt>
                  <c:pt idx="1600">
                    <c:v>4</c:v>
                  </c:pt>
                  <c:pt idx="1601">
                    <c:v>7</c:v>
                  </c:pt>
                  <c:pt idx="1602">
                    <c:v>1</c:v>
                  </c:pt>
                  <c:pt idx="1603">
                    <c:v>3</c:v>
                  </c:pt>
                  <c:pt idx="1604">
                    <c:v>6</c:v>
                  </c:pt>
                  <c:pt idx="1605">
                    <c:v>2</c:v>
                  </c:pt>
                  <c:pt idx="1606">
                    <c:v>6</c:v>
                  </c:pt>
                  <c:pt idx="1607">
                    <c:v>7</c:v>
                  </c:pt>
                  <c:pt idx="1608">
                    <c:v>7</c:v>
                  </c:pt>
                  <c:pt idx="1609">
                    <c:v>1</c:v>
                  </c:pt>
                  <c:pt idx="1610">
                    <c:v>4</c:v>
                  </c:pt>
                  <c:pt idx="1611">
                    <c:v>1</c:v>
                  </c:pt>
                  <c:pt idx="1612">
                    <c:v>8</c:v>
                  </c:pt>
                  <c:pt idx="1613">
                    <c:v>6</c:v>
                  </c:pt>
                  <c:pt idx="1614">
                    <c:v>3</c:v>
                  </c:pt>
                  <c:pt idx="1615">
                    <c:v>8</c:v>
                  </c:pt>
                  <c:pt idx="1616">
                    <c:v>7</c:v>
                  </c:pt>
                  <c:pt idx="1617">
                    <c:v>6</c:v>
                  </c:pt>
                  <c:pt idx="1618">
                    <c:v>2</c:v>
                  </c:pt>
                  <c:pt idx="1619">
                    <c:v>2</c:v>
                  </c:pt>
                  <c:pt idx="1620">
                    <c:v>1</c:v>
                  </c:pt>
                  <c:pt idx="1621">
                    <c:v>8</c:v>
                  </c:pt>
                  <c:pt idx="1622">
                    <c:v>4</c:v>
                  </c:pt>
                  <c:pt idx="1623">
                    <c:v>7</c:v>
                  </c:pt>
                  <c:pt idx="1624">
                    <c:v>8</c:v>
                  </c:pt>
                  <c:pt idx="1625">
                    <c:v>2</c:v>
                  </c:pt>
                  <c:pt idx="1626">
                    <c:v>3</c:v>
                  </c:pt>
                  <c:pt idx="1627">
                    <c:v>8</c:v>
                  </c:pt>
                  <c:pt idx="1628">
                    <c:v>6</c:v>
                  </c:pt>
                  <c:pt idx="1629">
                    <c:v>7</c:v>
                  </c:pt>
                  <c:pt idx="1630">
                    <c:v>3</c:v>
                  </c:pt>
                  <c:pt idx="1631">
                    <c:v>6</c:v>
                  </c:pt>
                  <c:pt idx="1632">
                    <c:v>5</c:v>
                  </c:pt>
                  <c:pt idx="1633">
                    <c:v>5</c:v>
                  </c:pt>
                  <c:pt idx="1634">
                    <c:v>6</c:v>
                  </c:pt>
                  <c:pt idx="1635">
                    <c:v>3</c:v>
                  </c:pt>
                  <c:pt idx="1636">
                    <c:v>1</c:v>
                  </c:pt>
                  <c:pt idx="1637">
                    <c:v>3</c:v>
                  </c:pt>
                  <c:pt idx="1638">
                    <c:v>6</c:v>
                  </c:pt>
                  <c:pt idx="1639">
                    <c:v>5</c:v>
                  </c:pt>
                  <c:pt idx="1640">
                    <c:v>3</c:v>
                  </c:pt>
                  <c:pt idx="1641">
                    <c:v>1</c:v>
                  </c:pt>
                  <c:pt idx="1642">
                    <c:v>7</c:v>
                  </c:pt>
                  <c:pt idx="1643">
                    <c:v>5</c:v>
                  </c:pt>
                  <c:pt idx="1644">
                    <c:v>2</c:v>
                  </c:pt>
                  <c:pt idx="1645">
                    <c:v>2</c:v>
                  </c:pt>
                  <c:pt idx="1646">
                    <c:v>7</c:v>
                  </c:pt>
                  <c:pt idx="1647">
                    <c:v>8</c:v>
                  </c:pt>
                  <c:pt idx="1648">
                    <c:v>4</c:v>
                  </c:pt>
                  <c:pt idx="1649">
                    <c:v>8</c:v>
                  </c:pt>
                  <c:pt idx="1650">
                    <c:v>1</c:v>
                  </c:pt>
                  <c:pt idx="1651">
                    <c:v>5</c:v>
                  </c:pt>
                  <c:pt idx="1652">
                    <c:v>6</c:v>
                  </c:pt>
                  <c:pt idx="1653">
                    <c:v>6</c:v>
                  </c:pt>
                  <c:pt idx="1654">
                    <c:v>6</c:v>
                  </c:pt>
                  <c:pt idx="1655">
                    <c:v>6</c:v>
                  </c:pt>
                  <c:pt idx="1656">
                    <c:v>5</c:v>
                  </c:pt>
                  <c:pt idx="1657">
                    <c:v>8</c:v>
                  </c:pt>
                  <c:pt idx="1658">
                    <c:v>4</c:v>
                  </c:pt>
                  <c:pt idx="1659">
                    <c:v>1</c:v>
                  </c:pt>
                  <c:pt idx="1660">
                    <c:v>1</c:v>
                  </c:pt>
                  <c:pt idx="1661">
                    <c:v>2</c:v>
                  </c:pt>
                  <c:pt idx="1662">
                    <c:v>3</c:v>
                  </c:pt>
                  <c:pt idx="1663">
                    <c:v>5</c:v>
                  </c:pt>
                  <c:pt idx="1664">
                    <c:v>1</c:v>
                  </c:pt>
                  <c:pt idx="1665">
                    <c:v>6</c:v>
                  </c:pt>
                  <c:pt idx="1666">
                    <c:v>8</c:v>
                  </c:pt>
                  <c:pt idx="1667">
                    <c:v>5</c:v>
                  </c:pt>
                  <c:pt idx="1668">
                    <c:v>3</c:v>
                  </c:pt>
                  <c:pt idx="1669">
                    <c:v>3</c:v>
                  </c:pt>
                  <c:pt idx="1670">
                    <c:v>1</c:v>
                  </c:pt>
                  <c:pt idx="1671">
                    <c:v>4</c:v>
                  </c:pt>
                  <c:pt idx="1672">
                    <c:v>6</c:v>
                  </c:pt>
                  <c:pt idx="1673">
                    <c:v>4</c:v>
                  </c:pt>
                  <c:pt idx="1674">
                    <c:v>5</c:v>
                  </c:pt>
                  <c:pt idx="1675">
                    <c:v>6</c:v>
                  </c:pt>
                  <c:pt idx="1676">
                    <c:v>2</c:v>
                  </c:pt>
                  <c:pt idx="1677">
                    <c:v>4</c:v>
                  </c:pt>
                  <c:pt idx="1678">
                    <c:v>2</c:v>
                  </c:pt>
                  <c:pt idx="1679">
                    <c:v>3</c:v>
                  </c:pt>
                  <c:pt idx="1680">
                    <c:v>6</c:v>
                  </c:pt>
                  <c:pt idx="1681">
                    <c:v>5</c:v>
                  </c:pt>
                  <c:pt idx="1682">
                    <c:v>6</c:v>
                  </c:pt>
                  <c:pt idx="1683">
                    <c:v>1</c:v>
                  </c:pt>
                  <c:pt idx="1684">
                    <c:v>8</c:v>
                  </c:pt>
                  <c:pt idx="1685">
                    <c:v>2</c:v>
                  </c:pt>
                  <c:pt idx="1686">
                    <c:v>8</c:v>
                  </c:pt>
                  <c:pt idx="1687">
                    <c:v>3</c:v>
                  </c:pt>
                  <c:pt idx="1688">
                    <c:v>4</c:v>
                  </c:pt>
                  <c:pt idx="1689">
                    <c:v>2</c:v>
                  </c:pt>
                  <c:pt idx="1690">
                    <c:v>1</c:v>
                  </c:pt>
                  <c:pt idx="1691">
                    <c:v>4</c:v>
                  </c:pt>
                  <c:pt idx="1692">
                    <c:v>6</c:v>
                  </c:pt>
                  <c:pt idx="1693">
                    <c:v>5</c:v>
                  </c:pt>
                  <c:pt idx="1694">
                    <c:v>1</c:v>
                  </c:pt>
                  <c:pt idx="1695">
                    <c:v>8</c:v>
                  </c:pt>
                  <c:pt idx="1696">
                    <c:v>1</c:v>
                  </c:pt>
                  <c:pt idx="1697">
                    <c:v>6</c:v>
                  </c:pt>
                  <c:pt idx="1698">
                    <c:v>2</c:v>
                  </c:pt>
                  <c:pt idx="1699">
                    <c:v>7</c:v>
                  </c:pt>
                  <c:pt idx="1700">
                    <c:v>7</c:v>
                  </c:pt>
                  <c:pt idx="1701">
                    <c:v>6</c:v>
                  </c:pt>
                  <c:pt idx="1702">
                    <c:v>8</c:v>
                  </c:pt>
                  <c:pt idx="1703">
                    <c:v>4</c:v>
                  </c:pt>
                  <c:pt idx="1704">
                    <c:v>2</c:v>
                  </c:pt>
                  <c:pt idx="1705">
                    <c:v>4</c:v>
                  </c:pt>
                  <c:pt idx="1706">
                    <c:v>5</c:v>
                  </c:pt>
                  <c:pt idx="1707">
                    <c:v>1</c:v>
                  </c:pt>
                  <c:pt idx="1708">
                    <c:v>7</c:v>
                  </c:pt>
                  <c:pt idx="1709">
                    <c:v>5</c:v>
                  </c:pt>
                  <c:pt idx="1710">
                    <c:v>5</c:v>
                  </c:pt>
                  <c:pt idx="1711">
                    <c:v>5</c:v>
                  </c:pt>
                  <c:pt idx="1712">
                    <c:v>3</c:v>
                  </c:pt>
                  <c:pt idx="1713">
                    <c:v>3</c:v>
                  </c:pt>
                  <c:pt idx="1714">
                    <c:v>4</c:v>
                  </c:pt>
                  <c:pt idx="1715">
                    <c:v>1</c:v>
                  </c:pt>
                  <c:pt idx="1716">
                    <c:v>6</c:v>
                  </c:pt>
                  <c:pt idx="1717">
                    <c:v>4</c:v>
                  </c:pt>
                  <c:pt idx="1718">
                    <c:v>8</c:v>
                  </c:pt>
                  <c:pt idx="1719">
                    <c:v>8</c:v>
                  </c:pt>
                  <c:pt idx="1720">
                    <c:v>8</c:v>
                  </c:pt>
                  <c:pt idx="1721">
                    <c:v>1</c:v>
                  </c:pt>
                  <c:pt idx="1722">
                    <c:v>3</c:v>
                  </c:pt>
                  <c:pt idx="1723">
                    <c:v>6</c:v>
                  </c:pt>
                  <c:pt idx="1724">
                    <c:v>1</c:v>
                  </c:pt>
                  <c:pt idx="1725">
                    <c:v>5</c:v>
                  </c:pt>
                  <c:pt idx="1726">
                    <c:v>4</c:v>
                  </c:pt>
                  <c:pt idx="1727">
                    <c:v>5</c:v>
                  </c:pt>
                  <c:pt idx="1728">
                    <c:v>2</c:v>
                  </c:pt>
                  <c:pt idx="1729">
                    <c:v>8</c:v>
                  </c:pt>
                  <c:pt idx="1730">
                    <c:v>7</c:v>
                  </c:pt>
                  <c:pt idx="1731">
                    <c:v>3</c:v>
                  </c:pt>
                  <c:pt idx="1732">
                    <c:v>1</c:v>
                  </c:pt>
                  <c:pt idx="1733">
                    <c:v>2</c:v>
                  </c:pt>
                  <c:pt idx="1734">
                    <c:v>7</c:v>
                  </c:pt>
                  <c:pt idx="1735">
                    <c:v>3</c:v>
                  </c:pt>
                  <c:pt idx="1736">
                    <c:v>4</c:v>
                  </c:pt>
                  <c:pt idx="1737">
                    <c:v>6</c:v>
                  </c:pt>
                  <c:pt idx="1738">
                    <c:v>6</c:v>
                  </c:pt>
                  <c:pt idx="1739">
                    <c:v>8</c:v>
                  </c:pt>
                  <c:pt idx="1740">
                    <c:v>5</c:v>
                  </c:pt>
                  <c:pt idx="1741">
                    <c:v>1</c:v>
                  </c:pt>
                  <c:pt idx="1742">
                    <c:v>8</c:v>
                  </c:pt>
                  <c:pt idx="1743">
                    <c:v>5</c:v>
                  </c:pt>
                  <c:pt idx="1744">
                    <c:v>8</c:v>
                  </c:pt>
                  <c:pt idx="1745">
                    <c:v>6</c:v>
                  </c:pt>
                  <c:pt idx="1746">
                    <c:v>1</c:v>
                  </c:pt>
                  <c:pt idx="1747">
                    <c:v>5</c:v>
                  </c:pt>
                  <c:pt idx="1748">
                    <c:v>6</c:v>
                  </c:pt>
                  <c:pt idx="1749">
                    <c:v>2</c:v>
                  </c:pt>
                  <c:pt idx="1750">
                    <c:v>4</c:v>
                  </c:pt>
                  <c:pt idx="1751">
                    <c:v>2</c:v>
                  </c:pt>
                  <c:pt idx="1752">
                    <c:v>4</c:v>
                  </c:pt>
                  <c:pt idx="1753">
                    <c:v>3</c:v>
                  </c:pt>
                  <c:pt idx="1754">
                    <c:v>4</c:v>
                  </c:pt>
                  <c:pt idx="1755">
                    <c:v>3</c:v>
                  </c:pt>
                  <c:pt idx="1756">
                    <c:v>7</c:v>
                  </c:pt>
                  <c:pt idx="1757">
                    <c:v>7</c:v>
                  </c:pt>
                  <c:pt idx="1758">
                    <c:v>8</c:v>
                  </c:pt>
                  <c:pt idx="1759">
                    <c:v>7</c:v>
                  </c:pt>
                  <c:pt idx="1760">
                    <c:v>8</c:v>
                  </c:pt>
                  <c:pt idx="1761">
                    <c:v>7</c:v>
                  </c:pt>
                  <c:pt idx="1762">
                    <c:v>7</c:v>
                  </c:pt>
                  <c:pt idx="1763">
                    <c:v>2</c:v>
                  </c:pt>
                  <c:pt idx="1764">
                    <c:v>6</c:v>
                  </c:pt>
                  <c:pt idx="1765">
                    <c:v>5</c:v>
                  </c:pt>
                  <c:pt idx="1766">
                    <c:v>1</c:v>
                  </c:pt>
                  <c:pt idx="1767">
                    <c:v>1</c:v>
                  </c:pt>
                  <c:pt idx="1768">
                    <c:v>6</c:v>
                  </c:pt>
                  <c:pt idx="1769">
                    <c:v>2</c:v>
                  </c:pt>
                  <c:pt idx="1770">
                    <c:v>5</c:v>
                  </c:pt>
                  <c:pt idx="1771">
                    <c:v>4</c:v>
                  </c:pt>
                  <c:pt idx="1772">
                    <c:v>8</c:v>
                  </c:pt>
                  <c:pt idx="1773">
                    <c:v>3</c:v>
                  </c:pt>
                  <c:pt idx="1774">
                    <c:v>8</c:v>
                  </c:pt>
                  <c:pt idx="1775">
                    <c:v>2</c:v>
                  </c:pt>
                  <c:pt idx="1776">
                    <c:v>4</c:v>
                  </c:pt>
                  <c:pt idx="1777">
                    <c:v>1</c:v>
                  </c:pt>
                  <c:pt idx="1778">
                    <c:v>3</c:v>
                  </c:pt>
                  <c:pt idx="1779">
                    <c:v>5</c:v>
                  </c:pt>
                  <c:pt idx="1780">
                    <c:v>1</c:v>
                  </c:pt>
                  <c:pt idx="1781">
                    <c:v>4</c:v>
                  </c:pt>
                  <c:pt idx="1782">
                    <c:v>1</c:v>
                  </c:pt>
                  <c:pt idx="1783">
                    <c:v>8</c:v>
                  </c:pt>
                  <c:pt idx="1784">
                    <c:v>6</c:v>
                  </c:pt>
                  <c:pt idx="1785">
                    <c:v>3</c:v>
                  </c:pt>
                  <c:pt idx="1786">
                    <c:v>1</c:v>
                  </c:pt>
                  <c:pt idx="1787">
                    <c:v>5</c:v>
                  </c:pt>
                  <c:pt idx="1788">
                    <c:v>8</c:v>
                  </c:pt>
                  <c:pt idx="1789">
                    <c:v>4</c:v>
                  </c:pt>
                  <c:pt idx="1790">
                    <c:v>2</c:v>
                  </c:pt>
                  <c:pt idx="1791">
                    <c:v>2</c:v>
                  </c:pt>
                  <c:pt idx="1792">
                    <c:v>6</c:v>
                  </c:pt>
                  <c:pt idx="1793">
                    <c:v>2</c:v>
                  </c:pt>
                  <c:pt idx="1794">
                    <c:v>2</c:v>
                  </c:pt>
                  <c:pt idx="1795">
                    <c:v>8</c:v>
                  </c:pt>
                  <c:pt idx="1796">
                    <c:v>6</c:v>
                  </c:pt>
                  <c:pt idx="1797">
                    <c:v>2</c:v>
                  </c:pt>
                  <c:pt idx="1798">
                    <c:v>4</c:v>
                  </c:pt>
                  <c:pt idx="1799">
                    <c:v>5</c:v>
                  </c:pt>
                  <c:pt idx="1800">
                    <c:v>4</c:v>
                  </c:pt>
                  <c:pt idx="1801">
                    <c:v>8</c:v>
                  </c:pt>
                  <c:pt idx="1802">
                    <c:v>1</c:v>
                  </c:pt>
                  <c:pt idx="1803">
                    <c:v>8</c:v>
                  </c:pt>
                  <c:pt idx="1804">
                    <c:v>7</c:v>
                  </c:pt>
                  <c:pt idx="1805">
                    <c:v>7</c:v>
                  </c:pt>
                  <c:pt idx="1806">
                    <c:v>6</c:v>
                  </c:pt>
                  <c:pt idx="1807">
                    <c:v>6</c:v>
                  </c:pt>
                  <c:pt idx="1808">
                    <c:v>2</c:v>
                  </c:pt>
                  <c:pt idx="1809">
                    <c:v>4</c:v>
                  </c:pt>
                  <c:pt idx="1810">
                    <c:v>5</c:v>
                  </c:pt>
                  <c:pt idx="1811">
                    <c:v>3</c:v>
                  </c:pt>
                  <c:pt idx="1812">
                    <c:v>7</c:v>
                  </c:pt>
                  <c:pt idx="1813">
                    <c:v>2</c:v>
                  </c:pt>
                  <c:pt idx="1814">
                    <c:v>8</c:v>
                  </c:pt>
                  <c:pt idx="1815">
                    <c:v>6</c:v>
                  </c:pt>
                  <c:pt idx="1816">
                    <c:v>4</c:v>
                  </c:pt>
                  <c:pt idx="1817">
                    <c:v>5</c:v>
                  </c:pt>
                  <c:pt idx="1818">
                    <c:v>2</c:v>
                  </c:pt>
                  <c:pt idx="1819">
                    <c:v>3</c:v>
                  </c:pt>
                  <c:pt idx="1820">
                    <c:v>3</c:v>
                  </c:pt>
                  <c:pt idx="1821">
                    <c:v>4</c:v>
                  </c:pt>
                  <c:pt idx="1822">
                    <c:v>4</c:v>
                  </c:pt>
                  <c:pt idx="1823">
                    <c:v>5</c:v>
                  </c:pt>
                  <c:pt idx="1824">
                    <c:v>4</c:v>
                  </c:pt>
                  <c:pt idx="1825">
                    <c:v>7</c:v>
                  </c:pt>
                  <c:pt idx="1826">
                    <c:v>4</c:v>
                  </c:pt>
                  <c:pt idx="1827">
                    <c:v>8</c:v>
                  </c:pt>
                  <c:pt idx="1828">
                    <c:v>8</c:v>
                  </c:pt>
                  <c:pt idx="1829">
                    <c:v>6</c:v>
                  </c:pt>
                  <c:pt idx="1830">
                    <c:v>1</c:v>
                  </c:pt>
                  <c:pt idx="1831">
                    <c:v>4</c:v>
                  </c:pt>
                  <c:pt idx="1832">
                    <c:v>5</c:v>
                  </c:pt>
                  <c:pt idx="1833">
                    <c:v>1</c:v>
                  </c:pt>
                  <c:pt idx="1834">
                    <c:v>5</c:v>
                  </c:pt>
                  <c:pt idx="1835">
                    <c:v>2</c:v>
                  </c:pt>
                  <c:pt idx="1836">
                    <c:v>8</c:v>
                  </c:pt>
                  <c:pt idx="1837">
                    <c:v>2</c:v>
                  </c:pt>
                  <c:pt idx="1838">
                    <c:v>7</c:v>
                  </c:pt>
                  <c:pt idx="1839">
                    <c:v>1</c:v>
                  </c:pt>
                  <c:pt idx="1840">
                    <c:v>5</c:v>
                  </c:pt>
                  <c:pt idx="1841">
                    <c:v>2</c:v>
                  </c:pt>
                  <c:pt idx="1842">
                    <c:v>6</c:v>
                  </c:pt>
                  <c:pt idx="1843">
                    <c:v>5</c:v>
                  </c:pt>
                  <c:pt idx="1844">
                    <c:v>4</c:v>
                  </c:pt>
                  <c:pt idx="1845">
                    <c:v>3</c:v>
                  </c:pt>
                  <c:pt idx="1846">
                    <c:v>8</c:v>
                  </c:pt>
                  <c:pt idx="1847">
                    <c:v>4</c:v>
                  </c:pt>
                  <c:pt idx="1848">
                    <c:v>3</c:v>
                  </c:pt>
                  <c:pt idx="1849">
                    <c:v>8</c:v>
                  </c:pt>
                  <c:pt idx="1850">
                    <c:v>6</c:v>
                  </c:pt>
                  <c:pt idx="1851">
                    <c:v>8</c:v>
                  </c:pt>
                  <c:pt idx="1852">
                    <c:v>8</c:v>
                  </c:pt>
                  <c:pt idx="1853">
                    <c:v>8</c:v>
                  </c:pt>
                  <c:pt idx="1854">
                    <c:v>1</c:v>
                  </c:pt>
                  <c:pt idx="1855">
                    <c:v>8</c:v>
                  </c:pt>
                  <c:pt idx="1856">
                    <c:v>4</c:v>
                  </c:pt>
                  <c:pt idx="1857">
                    <c:v>8</c:v>
                  </c:pt>
                  <c:pt idx="1858">
                    <c:v>8</c:v>
                  </c:pt>
                  <c:pt idx="1859">
                    <c:v>6</c:v>
                  </c:pt>
                  <c:pt idx="1860">
                    <c:v>6</c:v>
                  </c:pt>
                  <c:pt idx="1861">
                    <c:v>2</c:v>
                  </c:pt>
                  <c:pt idx="1862">
                    <c:v>1</c:v>
                  </c:pt>
                  <c:pt idx="1863">
                    <c:v>5</c:v>
                  </c:pt>
                  <c:pt idx="1864">
                    <c:v>7</c:v>
                  </c:pt>
                  <c:pt idx="1865">
                    <c:v>7</c:v>
                  </c:pt>
                  <c:pt idx="1866">
                    <c:v>7</c:v>
                  </c:pt>
                  <c:pt idx="1867">
                    <c:v>3</c:v>
                  </c:pt>
                  <c:pt idx="1868">
                    <c:v>4</c:v>
                  </c:pt>
                  <c:pt idx="1869">
                    <c:v>7</c:v>
                  </c:pt>
                  <c:pt idx="1870">
                    <c:v>7</c:v>
                  </c:pt>
                  <c:pt idx="1871">
                    <c:v>2</c:v>
                  </c:pt>
                  <c:pt idx="1872">
                    <c:v>6</c:v>
                  </c:pt>
                  <c:pt idx="1873">
                    <c:v>7</c:v>
                  </c:pt>
                  <c:pt idx="1874">
                    <c:v>4</c:v>
                  </c:pt>
                  <c:pt idx="1875">
                    <c:v>4</c:v>
                  </c:pt>
                  <c:pt idx="1876">
                    <c:v>5</c:v>
                  </c:pt>
                  <c:pt idx="1877">
                    <c:v>6</c:v>
                  </c:pt>
                  <c:pt idx="1878">
                    <c:v>2</c:v>
                  </c:pt>
                  <c:pt idx="1879">
                    <c:v>5</c:v>
                  </c:pt>
                  <c:pt idx="1880">
                    <c:v>6</c:v>
                  </c:pt>
                  <c:pt idx="1881">
                    <c:v>6</c:v>
                  </c:pt>
                  <c:pt idx="1882">
                    <c:v>1</c:v>
                  </c:pt>
                  <c:pt idx="1883">
                    <c:v>5</c:v>
                  </c:pt>
                  <c:pt idx="1884">
                    <c:v>7</c:v>
                  </c:pt>
                  <c:pt idx="1885">
                    <c:v>1</c:v>
                  </c:pt>
                  <c:pt idx="1886">
                    <c:v>2</c:v>
                  </c:pt>
                  <c:pt idx="1887">
                    <c:v>1</c:v>
                  </c:pt>
                  <c:pt idx="1888">
                    <c:v>7</c:v>
                  </c:pt>
                  <c:pt idx="1889">
                    <c:v>7</c:v>
                  </c:pt>
                  <c:pt idx="1890">
                    <c:v>4</c:v>
                  </c:pt>
                  <c:pt idx="1891">
                    <c:v>1</c:v>
                  </c:pt>
                  <c:pt idx="1892">
                    <c:v>6</c:v>
                  </c:pt>
                  <c:pt idx="1893">
                    <c:v>6</c:v>
                  </c:pt>
                  <c:pt idx="1894">
                    <c:v>5</c:v>
                  </c:pt>
                  <c:pt idx="1895">
                    <c:v>8</c:v>
                  </c:pt>
                  <c:pt idx="1896">
                    <c:v>5</c:v>
                  </c:pt>
                  <c:pt idx="1897">
                    <c:v>8</c:v>
                  </c:pt>
                  <c:pt idx="1898">
                    <c:v>7</c:v>
                  </c:pt>
                  <c:pt idx="1899">
                    <c:v>1</c:v>
                  </c:pt>
                  <c:pt idx="1900">
                    <c:v>2</c:v>
                  </c:pt>
                  <c:pt idx="1901">
                    <c:v>8</c:v>
                  </c:pt>
                  <c:pt idx="1902">
                    <c:v>3</c:v>
                  </c:pt>
                  <c:pt idx="1903">
                    <c:v>3</c:v>
                  </c:pt>
                  <c:pt idx="1904">
                    <c:v>4</c:v>
                  </c:pt>
                  <c:pt idx="1905">
                    <c:v>1</c:v>
                  </c:pt>
                  <c:pt idx="1906">
                    <c:v>3</c:v>
                  </c:pt>
                  <c:pt idx="1907">
                    <c:v>8</c:v>
                  </c:pt>
                  <c:pt idx="1908">
                    <c:v>3</c:v>
                  </c:pt>
                  <c:pt idx="1909">
                    <c:v>6</c:v>
                  </c:pt>
                  <c:pt idx="1910">
                    <c:v>6</c:v>
                  </c:pt>
                  <c:pt idx="1911">
                    <c:v>6</c:v>
                  </c:pt>
                  <c:pt idx="1912">
                    <c:v>3</c:v>
                  </c:pt>
                  <c:pt idx="1913">
                    <c:v>7</c:v>
                  </c:pt>
                  <c:pt idx="1914">
                    <c:v>4</c:v>
                  </c:pt>
                  <c:pt idx="1915">
                    <c:v>5</c:v>
                  </c:pt>
                  <c:pt idx="1916">
                    <c:v>3</c:v>
                  </c:pt>
                  <c:pt idx="1917">
                    <c:v>7</c:v>
                  </c:pt>
                  <c:pt idx="1918">
                    <c:v>3</c:v>
                  </c:pt>
                  <c:pt idx="1919">
                    <c:v>2</c:v>
                  </c:pt>
                  <c:pt idx="1920">
                    <c:v>6</c:v>
                  </c:pt>
                  <c:pt idx="1921">
                    <c:v>2</c:v>
                  </c:pt>
                  <c:pt idx="1922">
                    <c:v>3</c:v>
                  </c:pt>
                  <c:pt idx="1923">
                    <c:v>6</c:v>
                  </c:pt>
                  <c:pt idx="1924">
                    <c:v>2</c:v>
                  </c:pt>
                  <c:pt idx="1925">
                    <c:v>7</c:v>
                  </c:pt>
                  <c:pt idx="1926">
                    <c:v>6</c:v>
                  </c:pt>
                  <c:pt idx="1927">
                    <c:v>7</c:v>
                  </c:pt>
                  <c:pt idx="1928">
                    <c:v>6</c:v>
                  </c:pt>
                  <c:pt idx="1929">
                    <c:v>4</c:v>
                  </c:pt>
                  <c:pt idx="1930">
                    <c:v>7</c:v>
                  </c:pt>
                  <c:pt idx="1931">
                    <c:v>3</c:v>
                  </c:pt>
                  <c:pt idx="1932">
                    <c:v>1</c:v>
                  </c:pt>
                  <c:pt idx="1933">
                    <c:v>6</c:v>
                  </c:pt>
                  <c:pt idx="1934">
                    <c:v>2</c:v>
                  </c:pt>
                  <c:pt idx="1935">
                    <c:v>8</c:v>
                  </c:pt>
                  <c:pt idx="1936">
                    <c:v>7</c:v>
                  </c:pt>
                  <c:pt idx="1937">
                    <c:v>1</c:v>
                  </c:pt>
                  <c:pt idx="1938">
                    <c:v>3</c:v>
                  </c:pt>
                  <c:pt idx="1939">
                    <c:v>2</c:v>
                  </c:pt>
                  <c:pt idx="1940">
                    <c:v>5</c:v>
                  </c:pt>
                  <c:pt idx="1941">
                    <c:v>6</c:v>
                  </c:pt>
                  <c:pt idx="1942">
                    <c:v>6</c:v>
                  </c:pt>
                  <c:pt idx="1943">
                    <c:v>5</c:v>
                  </c:pt>
                  <c:pt idx="1944">
                    <c:v>8</c:v>
                  </c:pt>
                  <c:pt idx="1945">
                    <c:v>2</c:v>
                  </c:pt>
                  <c:pt idx="1946">
                    <c:v>6</c:v>
                  </c:pt>
                  <c:pt idx="1947">
                    <c:v>7</c:v>
                  </c:pt>
                  <c:pt idx="1948">
                    <c:v>1</c:v>
                  </c:pt>
                  <c:pt idx="1949">
                    <c:v>1</c:v>
                  </c:pt>
                  <c:pt idx="1950">
                    <c:v>4</c:v>
                  </c:pt>
                  <c:pt idx="1951">
                    <c:v>5</c:v>
                  </c:pt>
                  <c:pt idx="1952">
                    <c:v>5</c:v>
                  </c:pt>
                  <c:pt idx="1953">
                    <c:v>5</c:v>
                  </c:pt>
                  <c:pt idx="1954">
                    <c:v>4</c:v>
                  </c:pt>
                  <c:pt idx="1955">
                    <c:v>3</c:v>
                  </c:pt>
                  <c:pt idx="1956">
                    <c:v>6</c:v>
                  </c:pt>
                  <c:pt idx="1957">
                    <c:v>3</c:v>
                  </c:pt>
                  <c:pt idx="1958">
                    <c:v>3</c:v>
                  </c:pt>
                  <c:pt idx="1959">
                    <c:v>2</c:v>
                  </c:pt>
                  <c:pt idx="1960">
                    <c:v>2</c:v>
                  </c:pt>
                  <c:pt idx="1961">
                    <c:v>1</c:v>
                  </c:pt>
                  <c:pt idx="1962">
                    <c:v>1</c:v>
                  </c:pt>
                  <c:pt idx="1963">
                    <c:v>7</c:v>
                  </c:pt>
                  <c:pt idx="1964">
                    <c:v>5</c:v>
                  </c:pt>
                  <c:pt idx="1965">
                    <c:v>6</c:v>
                  </c:pt>
                  <c:pt idx="1966">
                    <c:v>4</c:v>
                  </c:pt>
                  <c:pt idx="1967">
                    <c:v>6</c:v>
                  </c:pt>
                  <c:pt idx="1968">
                    <c:v>2</c:v>
                  </c:pt>
                  <c:pt idx="1969">
                    <c:v>7</c:v>
                  </c:pt>
                  <c:pt idx="1970">
                    <c:v>8</c:v>
                  </c:pt>
                  <c:pt idx="1971">
                    <c:v>8</c:v>
                  </c:pt>
                  <c:pt idx="1972">
                    <c:v>3</c:v>
                  </c:pt>
                  <c:pt idx="1973">
                    <c:v>6</c:v>
                  </c:pt>
                  <c:pt idx="1974">
                    <c:v>8</c:v>
                  </c:pt>
                  <c:pt idx="1975">
                    <c:v>5</c:v>
                  </c:pt>
                  <c:pt idx="1976">
                    <c:v>3</c:v>
                  </c:pt>
                  <c:pt idx="1977">
                    <c:v>4</c:v>
                  </c:pt>
                  <c:pt idx="1978">
                    <c:v>4</c:v>
                  </c:pt>
                  <c:pt idx="1979">
                    <c:v>7</c:v>
                  </c:pt>
                  <c:pt idx="1980">
                    <c:v>2</c:v>
                  </c:pt>
                  <c:pt idx="1981">
                    <c:v>7</c:v>
                  </c:pt>
                  <c:pt idx="1982">
                    <c:v>8</c:v>
                  </c:pt>
                  <c:pt idx="1983">
                    <c:v>1</c:v>
                  </c:pt>
                  <c:pt idx="1984">
                    <c:v>3</c:v>
                  </c:pt>
                  <c:pt idx="1985">
                    <c:v>5</c:v>
                  </c:pt>
                  <c:pt idx="1986">
                    <c:v>7</c:v>
                  </c:pt>
                  <c:pt idx="1987">
                    <c:v>3</c:v>
                  </c:pt>
                  <c:pt idx="1988">
                    <c:v>3</c:v>
                  </c:pt>
                  <c:pt idx="1989">
                    <c:v>6</c:v>
                  </c:pt>
                  <c:pt idx="1990">
                    <c:v>8</c:v>
                  </c:pt>
                  <c:pt idx="1991">
                    <c:v>1</c:v>
                  </c:pt>
                  <c:pt idx="1992">
                    <c:v>4</c:v>
                  </c:pt>
                  <c:pt idx="1993">
                    <c:v>3</c:v>
                  </c:pt>
                  <c:pt idx="1994">
                    <c:v>8</c:v>
                  </c:pt>
                  <c:pt idx="1995">
                    <c:v>3</c:v>
                  </c:pt>
                  <c:pt idx="1996">
                    <c:v>3</c:v>
                  </c:pt>
                  <c:pt idx="1997">
                    <c:v>4</c:v>
                  </c:pt>
                  <c:pt idx="1998">
                    <c:v>8</c:v>
                  </c:pt>
                  <c:pt idx="1999">
                    <c:v>6</c:v>
                  </c:pt>
                  <c:pt idx="2000">
                    <c:v>3</c:v>
                  </c:pt>
                  <c:pt idx="2001">
                    <c:v>8</c:v>
                  </c:pt>
                  <c:pt idx="2002">
                    <c:v>5</c:v>
                  </c:pt>
                  <c:pt idx="2003">
                    <c:v>3</c:v>
                  </c:pt>
                  <c:pt idx="2004">
                    <c:v>6</c:v>
                  </c:pt>
                  <c:pt idx="2005">
                    <c:v>7</c:v>
                  </c:pt>
                  <c:pt idx="2006">
                    <c:v>5</c:v>
                  </c:pt>
                  <c:pt idx="2007">
                    <c:v>5</c:v>
                  </c:pt>
                  <c:pt idx="2008">
                    <c:v>5</c:v>
                  </c:pt>
                  <c:pt idx="2009">
                    <c:v>6</c:v>
                  </c:pt>
                  <c:pt idx="2010">
                    <c:v>8</c:v>
                  </c:pt>
                  <c:pt idx="2011">
                    <c:v>2</c:v>
                  </c:pt>
                  <c:pt idx="2012">
                    <c:v>4</c:v>
                  </c:pt>
                  <c:pt idx="2013">
                    <c:v>6</c:v>
                  </c:pt>
                  <c:pt idx="2014">
                    <c:v>3</c:v>
                  </c:pt>
                  <c:pt idx="2015">
                    <c:v>4</c:v>
                  </c:pt>
                  <c:pt idx="2016">
                    <c:v>1</c:v>
                  </c:pt>
                  <c:pt idx="2017">
                    <c:v>8</c:v>
                  </c:pt>
                  <c:pt idx="2018">
                    <c:v>4</c:v>
                  </c:pt>
                  <c:pt idx="2019">
                    <c:v>4</c:v>
                  </c:pt>
                  <c:pt idx="2020">
                    <c:v>1</c:v>
                  </c:pt>
                  <c:pt idx="2021">
                    <c:v>6</c:v>
                  </c:pt>
                  <c:pt idx="2022">
                    <c:v>6</c:v>
                  </c:pt>
                  <c:pt idx="2023">
                    <c:v>3</c:v>
                  </c:pt>
                  <c:pt idx="2024">
                    <c:v>2</c:v>
                  </c:pt>
                  <c:pt idx="2025">
                    <c:v>8</c:v>
                  </c:pt>
                  <c:pt idx="2026">
                    <c:v>8</c:v>
                  </c:pt>
                  <c:pt idx="2027">
                    <c:v>6</c:v>
                  </c:pt>
                  <c:pt idx="2028">
                    <c:v>3</c:v>
                  </c:pt>
                  <c:pt idx="2029">
                    <c:v>6</c:v>
                  </c:pt>
                  <c:pt idx="2030">
                    <c:v>1</c:v>
                  </c:pt>
                  <c:pt idx="2031">
                    <c:v>2</c:v>
                  </c:pt>
                  <c:pt idx="2032">
                    <c:v>5</c:v>
                  </c:pt>
                  <c:pt idx="2033">
                    <c:v>5</c:v>
                  </c:pt>
                  <c:pt idx="2034">
                    <c:v>3</c:v>
                  </c:pt>
                  <c:pt idx="2035">
                    <c:v>2</c:v>
                  </c:pt>
                  <c:pt idx="2036">
                    <c:v>3</c:v>
                  </c:pt>
                  <c:pt idx="2037">
                    <c:v>8</c:v>
                  </c:pt>
                  <c:pt idx="2038">
                    <c:v>6</c:v>
                  </c:pt>
                  <c:pt idx="2039">
                    <c:v>5</c:v>
                  </c:pt>
                  <c:pt idx="2040">
                    <c:v>1</c:v>
                  </c:pt>
                  <c:pt idx="2041">
                    <c:v>7</c:v>
                  </c:pt>
                  <c:pt idx="2042">
                    <c:v>7</c:v>
                  </c:pt>
                  <c:pt idx="2043">
                    <c:v>5</c:v>
                  </c:pt>
                  <c:pt idx="2044">
                    <c:v>2</c:v>
                  </c:pt>
                  <c:pt idx="2045">
                    <c:v>6</c:v>
                  </c:pt>
                  <c:pt idx="2046">
                    <c:v>4</c:v>
                  </c:pt>
                  <c:pt idx="2047">
                    <c:v>6</c:v>
                  </c:pt>
                  <c:pt idx="2048">
                    <c:v>7</c:v>
                  </c:pt>
                  <c:pt idx="2049">
                    <c:v>4</c:v>
                  </c:pt>
                  <c:pt idx="2050">
                    <c:v>1</c:v>
                  </c:pt>
                  <c:pt idx="2051">
                    <c:v>2</c:v>
                  </c:pt>
                  <c:pt idx="2052">
                    <c:v>8</c:v>
                  </c:pt>
                  <c:pt idx="2053">
                    <c:v>4</c:v>
                  </c:pt>
                  <c:pt idx="2054">
                    <c:v>1</c:v>
                  </c:pt>
                  <c:pt idx="2055">
                    <c:v>2</c:v>
                  </c:pt>
                  <c:pt idx="2056">
                    <c:v>3</c:v>
                  </c:pt>
                  <c:pt idx="2057">
                    <c:v>1</c:v>
                  </c:pt>
                  <c:pt idx="2058">
                    <c:v>1</c:v>
                  </c:pt>
                  <c:pt idx="2059">
                    <c:v>1</c:v>
                  </c:pt>
                  <c:pt idx="2060">
                    <c:v>3</c:v>
                  </c:pt>
                  <c:pt idx="2061">
                    <c:v>3</c:v>
                  </c:pt>
                  <c:pt idx="2062">
                    <c:v>8</c:v>
                  </c:pt>
                  <c:pt idx="2063">
                    <c:v>6</c:v>
                  </c:pt>
                  <c:pt idx="2064">
                    <c:v>1</c:v>
                  </c:pt>
                  <c:pt idx="2065">
                    <c:v>8</c:v>
                  </c:pt>
                  <c:pt idx="2066">
                    <c:v>1</c:v>
                  </c:pt>
                  <c:pt idx="2067">
                    <c:v>2</c:v>
                  </c:pt>
                  <c:pt idx="2068">
                    <c:v>1</c:v>
                  </c:pt>
                  <c:pt idx="2069">
                    <c:v>2</c:v>
                  </c:pt>
                  <c:pt idx="2070">
                    <c:v>4</c:v>
                  </c:pt>
                  <c:pt idx="2071">
                    <c:v>7</c:v>
                  </c:pt>
                  <c:pt idx="2072">
                    <c:v>3</c:v>
                  </c:pt>
                  <c:pt idx="2073">
                    <c:v>3</c:v>
                  </c:pt>
                  <c:pt idx="2074">
                    <c:v>2</c:v>
                  </c:pt>
                  <c:pt idx="2075">
                    <c:v>4</c:v>
                  </c:pt>
                  <c:pt idx="2076">
                    <c:v>5</c:v>
                  </c:pt>
                  <c:pt idx="2077">
                    <c:v>1</c:v>
                  </c:pt>
                  <c:pt idx="2078">
                    <c:v>5</c:v>
                  </c:pt>
                  <c:pt idx="2079">
                    <c:v>5</c:v>
                  </c:pt>
                  <c:pt idx="2080">
                    <c:v>2</c:v>
                  </c:pt>
                  <c:pt idx="2081">
                    <c:v>8</c:v>
                  </c:pt>
                  <c:pt idx="2082">
                    <c:v>8</c:v>
                  </c:pt>
                  <c:pt idx="2083">
                    <c:v>8</c:v>
                  </c:pt>
                  <c:pt idx="2084">
                    <c:v>2</c:v>
                  </c:pt>
                  <c:pt idx="2085">
                    <c:v>4</c:v>
                  </c:pt>
                  <c:pt idx="2086">
                    <c:v>7</c:v>
                  </c:pt>
                  <c:pt idx="2087">
                    <c:v>8</c:v>
                  </c:pt>
                  <c:pt idx="2088">
                    <c:v>2</c:v>
                  </c:pt>
                  <c:pt idx="2089">
                    <c:v>1</c:v>
                  </c:pt>
                  <c:pt idx="2090">
                    <c:v>4</c:v>
                  </c:pt>
                  <c:pt idx="2091">
                    <c:v>5</c:v>
                  </c:pt>
                  <c:pt idx="2092">
                    <c:v>2</c:v>
                  </c:pt>
                  <c:pt idx="2093">
                    <c:v>3</c:v>
                  </c:pt>
                  <c:pt idx="2094">
                    <c:v>4</c:v>
                  </c:pt>
                  <c:pt idx="2095">
                    <c:v>6</c:v>
                  </c:pt>
                  <c:pt idx="2096">
                    <c:v>7</c:v>
                  </c:pt>
                  <c:pt idx="2097">
                    <c:v>4</c:v>
                  </c:pt>
                  <c:pt idx="2098">
                    <c:v>8</c:v>
                  </c:pt>
                  <c:pt idx="2099">
                    <c:v>3</c:v>
                  </c:pt>
                  <c:pt idx="2100">
                    <c:v>4</c:v>
                  </c:pt>
                  <c:pt idx="2101">
                    <c:v>6</c:v>
                  </c:pt>
                  <c:pt idx="2102">
                    <c:v>6</c:v>
                  </c:pt>
                  <c:pt idx="2103">
                    <c:v>6</c:v>
                  </c:pt>
                  <c:pt idx="2104">
                    <c:v>7</c:v>
                  </c:pt>
                  <c:pt idx="2105">
                    <c:v>5</c:v>
                  </c:pt>
                  <c:pt idx="2106">
                    <c:v>7</c:v>
                  </c:pt>
                  <c:pt idx="2107">
                    <c:v>7</c:v>
                  </c:pt>
                  <c:pt idx="2108">
                    <c:v>6</c:v>
                  </c:pt>
                  <c:pt idx="2109">
                    <c:v>3</c:v>
                  </c:pt>
                  <c:pt idx="2110">
                    <c:v>4</c:v>
                  </c:pt>
                  <c:pt idx="2111">
                    <c:v>3</c:v>
                  </c:pt>
                  <c:pt idx="2112">
                    <c:v>8</c:v>
                  </c:pt>
                  <c:pt idx="2113">
                    <c:v>3</c:v>
                  </c:pt>
                  <c:pt idx="2114">
                    <c:v>2</c:v>
                  </c:pt>
                  <c:pt idx="2115">
                    <c:v>1</c:v>
                  </c:pt>
                  <c:pt idx="2116">
                    <c:v>8</c:v>
                  </c:pt>
                  <c:pt idx="2117">
                    <c:v>2</c:v>
                  </c:pt>
                  <c:pt idx="2118">
                    <c:v>2</c:v>
                  </c:pt>
                  <c:pt idx="2119">
                    <c:v>7</c:v>
                  </c:pt>
                  <c:pt idx="2120">
                    <c:v>8</c:v>
                  </c:pt>
                  <c:pt idx="2121">
                    <c:v>8</c:v>
                  </c:pt>
                  <c:pt idx="2122">
                    <c:v>5</c:v>
                  </c:pt>
                  <c:pt idx="2123">
                    <c:v>6</c:v>
                  </c:pt>
                  <c:pt idx="2124">
                    <c:v>1</c:v>
                  </c:pt>
                  <c:pt idx="2125">
                    <c:v>2</c:v>
                  </c:pt>
                  <c:pt idx="2126">
                    <c:v>3</c:v>
                  </c:pt>
                  <c:pt idx="2127">
                    <c:v>8</c:v>
                  </c:pt>
                  <c:pt idx="2128">
                    <c:v>1</c:v>
                  </c:pt>
                  <c:pt idx="2129">
                    <c:v>3</c:v>
                  </c:pt>
                  <c:pt idx="2130">
                    <c:v>2</c:v>
                  </c:pt>
                  <c:pt idx="2131">
                    <c:v>1</c:v>
                  </c:pt>
                  <c:pt idx="2132">
                    <c:v>7</c:v>
                  </c:pt>
                  <c:pt idx="2133">
                    <c:v>1</c:v>
                  </c:pt>
                  <c:pt idx="2134">
                    <c:v>8</c:v>
                  </c:pt>
                  <c:pt idx="2135">
                    <c:v>6</c:v>
                  </c:pt>
                  <c:pt idx="2136">
                    <c:v>6</c:v>
                  </c:pt>
                  <c:pt idx="2137">
                    <c:v>3</c:v>
                  </c:pt>
                  <c:pt idx="2138">
                    <c:v>8</c:v>
                  </c:pt>
                  <c:pt idx="2139">
                    <c:v>7</c:v>
                  </c:pt>
                  <c:pt idx="2140">
                    <c:v>7</c:v>
                  </c:pt>
                  <c:pt idx="2141">
                    <c:v>8</c:v>
                  </c:pt>
                  <c:pt idx="2142">
                    <c:v>4</c:v>
                  </c:pt>
                  <c:pt idx="2143">
                    <c:v>1</c:v>
                  </c:pt>
                  <c:pt idx="2144">
                    <c:v>4</c:v>
                  </c:pt>
                  <c:pt idx="2145">
                    <c:v>7</c:v>
                  </c:pt>
                  <c:pt idx="2146">
                    <c:v>7</c:v>
                  </c:pt>
                  <c:pt idx="2147">
                    <c:v>3</c:v>
                  </c:pt>
                  <c:pt idx="2148">
                    <c:v>4</c:v>
                  </c:pt>
                  <c:pt idx="2149">
                    <c:v>1</c:v>
                  </c:pt>
                  <c:pt idx="2150">
                    <c:v>5</c:v>
                  </c:pt>
                  <c:pt idx="2151">
                    <c:v>2</c:v>
                  </c:pt>
                  <c:pt idx="2152">
                    <c:v>5</c:v>
                  </c:pt>
                  <c:pt idx="2153">
                    <c:v>3</c:v>
                  </c:pt>
                  <c:pt idx="2154">
                    <c:v>3</c:v>
                  </c:pt>
                  <c:pt idx="2155">
                    <c:v>1</c:v>
                  </c:pt>
                  <c:pt idx="2156">
                    <c:v>7</c:v>
                  </c:pt>
                  <c:pt idx="2157">
                    <c:v>2</c:v>
                  </c:pt>
                  <c:pt idx="2158">
                    <c:v>8</c:v>
                  </c:pt>
                  <c:pt idx="2159">
                    <c:v>3</c:v>
                  </c:pt>
                  <c:pt idx="2160">
                    <c:v>8</c:v>
                  </c:pt>
                  <c:pt idx="2161">
                    <c:v>4</c:v>
                  </c:pt>
                  <c:pt idx="2162">
                    <c:v>1</c:v>
                  </c:pt>
                  <c:pt idx="2163">
                    <c:v>7</c:v>
                  </c:pt>
                  <c:pt idx="2164">
                    <c:v>8</c:v>
                  </c:pt>
                  <c:pt idx="2165">
                    <c:v>2</c:v>
                  </c:pt>
                  <c:pt idx="2166">
                    <c:v>1</c:v>
                  </c:pt>
                  <c:pt idx="2167">
                    <c:v>3</c:v>
                  </c:pt>
                  <c:pt idx="2168">
                    <c:v>5</c:v>
                  </c:pt>
                  <c:pt idx="2169">
                    <c:v>6</c:v>
                  </c:pt>
                  <c:pt idx="2170">
                    <c:v>6</c:v>
                  </c:pt>
                  <c:pt idx="2171">
                    <c:v>4</c:v>
                  </c:pt>
                  <c:pt idx="2172">
                    <c:v>2</c:v>
                  </c:pt>
                  <c:pt idx="2173">
                    <c:v>4</c:v>
                  </c:pt>
                  <c:pt idx="2174">
                    <c:v>2</c:v>
                  </c:pt>
                  <c:pt idx="2175">
                    <c:v>8</c:v>
                  </c:pt>
                  <c:pt idx="2176">
                    <c:v>1</c:v>
                  </c:pt>
                  <c:pt idx="2177">
                    <c:v>2</c:v>
                  </c:pt>
                  <c:pt idx="2178">
                    <c:v>8</c:v>
                  </c:pt>
                  <c:pt idx="2179">
                    <c:v>3</c:v>
                  </c:pt>
                  <c:pt idx="2180">
                    <c:v>2</c:v>
                  </c:pt>
                  <c:pt idx="2181">
                    <c:v>6</c:v>
                  </c:pt>
                  <c:pt idx="2182">
                    <c:v>5</c:v>
                  </c:pt>
                  <c:pt idx="2183">
                    <c:v>7</c:v>
                  </c:pt>
                  <c:pt idx="2184">
                    <c:v>3</c:v>
                  </c:pt>
                  <c:pt idx="2185">
                    <c:v>7</c:v>
                  </c:pt>
                  <c:pt idx="2186">
                    <c:v>1</c:v>
                  </c:pt>
                  <c:pt idx="2187">
                    <c:v>2</c:v>
                  </c:pt>
                  <c:pt idx="2188">
                    <c:v>1</c:v>
                  </c:pt>
                  <c:pt idx="2189">
                    <c:v>6</c:v>
                  </c:pt>
                  <c:pt idx="2190">
                    <c:v>5</c:v>
                  </c:pt>
                  <c:pt idx="2191">
                    <c:v>7</c:v>
                  </c:pt>
                  <c:pt idx="2192">
                    <c:v>4</c:v>
                  </c:pt>
                  <c:pt idx="2193">
                    <c:v>8</c:v>
                  </c:pt>
                  <c:pt idx="2194">
                    <c:v>4</c:v>
                  </c:pt>
                  <c:pt idx="2195">
                    <c:v>6</c:v>
                  </c:pt>
                  <c:pt idx="2196">
                    <c:v>3</c:v>
                  </c:pt>
                  <c:pt idx="2197">
                    <c:v>1</c:v>
                  </c:pt>
                  <c:pt idx="2198">
                    <c:v>6</c:v>
                  </c:pt>
                  <c:pt idx="2199">
                    <c:v>2</c:v>
                  </c:pt>
                  <c:pt idx="2200">
                    <c:v>6</c:v>
                  </c:pt>
                  <c:pt idx="2201">
                    <c:v>7</c:v>
                  </c:pt>
                  <c:pt idx="2202">
                    <c:v>5</c:v>
                  </c:pt>
                  <c:pt idx="2203">
                    <c:v>1</c:v>
                  </c:pt>
                  <c:pt idx="2204">
                    <c:v>6</c:v>
                  </c:pt>
                  <c:pt idx="2205">
                    <c:v>7</c:v>
                  </c:pt>
                  <c:pt idx="2206">
                    <c:v>4</c:v>
                  </c:pt>
                  <c:pt idx="2207">
                    <c:v>5</c:v>
                  </c:pt>
                  <c:pt idx="2208">
                    <c:v>4</c:v>
                  </c:pt>
                  <c:pt idx="2209">
                    <c:v>7</c:v>
                  </c:pt>
                  <c:pt idx="2210">
                    <c:v>1</c:v>
                  </c:pt>
                  <c:pt idx="2211">
                    <c:v>6</c:v>
                  </c:pt>
                  <c:pt idx="2212">
                    <c:v>5</c:v>
                  </c:pt>
                  <c:pt idx="2213">
                    <c:v>1</c:v>
                  </c:pt>
                  <c:pt idx="2214">
                    <c:v>4</c:v>
                  </c:pt>
                  <c:pt idx="2215">
                    <c:v>8</c:v>
                  </c:pt>
                  <c:pt idx="2216">
                    <c:v>7</c:v>
                  </c:pt>
                  <c:pt idx="2217">
                    <c:v>6</c:v>
                  </c:pt>
                  <c:pt idx="2218">
                    <c:v>4</c:v>
                  </c:pt>
                  <c:pt idx="2219">
                    <c:v>8</c:v>
                  </c:pt>
                  <c:pt idx="2220">
                    <c:v>5</c:v>
                  </c:pt>
                  <c:pt idx="2221">
                    <c:v>1</c:v>
                  </c:pt>
                  <c:pt idx="2222">
                    <c:v>6</c:v>
                  </c:pt>
                  <c:pt idx="2223">
                    <c:v>4</c:v>
                  </c:pt>
                  <c:pt idx="2224">
                    <c:v>7</c:v>
                  </c:pt>
                  <c:pt idx="2225">
                    <c:v>3</c:v>
                  </c:pt>
                  <c:pt idx="2226">
                    <c:v>7</c:v>
                  </c:pt>
                  <c:pt idx="2227">
                    <c:v>1</c:v>
                  </c:pt>
                  <c:pt idx="2228">
                    <c:v>6</c:v>
                  </c:pt>
                  <c:pt idx="2229">
                    <c:v>2</c:v>
                  </c:pt>
                  <c:pt idx="2230">
                    <c:v>5</c:v>
                  </c:pt>
                  <c:pt idx="2231">
                    <c:v>5</c:v>
                  </c:pt>
                  <c:pt idx="2232">
                    <c:v>8</c:v>
                  </c:pt>
                  <c:pt idx="2233">
                    <c:v>6</c:v>
                  </c:pt>
                  <c:pt idx="2234">
                    <c:v>3</c:v>
                  </c:pt>
                  <c:pt idx="2235">
                    <c:v>7</c:v>
                  </c:pt>
                  <c:pt idx="2236">
                    <c:v>1</c:v>
                  </c:pt>
                  <c:pt idx="2237">
                    <c:v>8</c:v>
                  </c:pt>
                  <c:pt idx="2238">
                    <c:v>2</c:v>
                  </c:pt>
                  <c:pt idx="2239">
                    <c:v>4</c:v>
                  </c:pt>
                  <c:pt idx="2240">
                    <c:v>6</c:v>
                  </c:pt>
                  <c:pt idx="2241">
                    <c:v>1</c:v>
                  </c:pt>
                  <c:pt idx="2242">
                    <c:v>8</c:v>
                  </c:pt>
                  <c:pt idx="2243">
                    <c:v>4</c:v>
                  </c:pt>
                  <c:pt idx="2244">
                    <c:v>3</c:v>
                  </c:pt>
                  <c:pt idx="2245">
                    <c:v>7</c:v>
                  </c:pt>
                  <c:pt idx="2246">
                    <c:v>1</c:v>
                  </c:pt>
                  <c:pt idx="2247">
                    <c:v>1</c:v>
                  </c:pt>
                  <c:pt idx="2248">
                    <c:v>3</c:v>
                  </c:pt>
                  <c:pt idx="2249">
                    <c:v>4</c:v>
                  </c:pt>
                  <c:pt idx="2250">
                    <c:v>5</c:v>
                  </c:pt>
                  <c:pt idx="2251">
                    <c:v>4</c:v>
                  </c:pt>
                  <c:pt idx="2252">
                    <c:v>2</c:v>
                  </c:pt>
                  <c:pt idx="2253">
                    <c:v>4</c:v>
                  </c:pt>
                  <c:pt idx="2254">
                    <c:v>3</c:v>
                  </c:pt>
                  <c:pt idx="2255">
                    <c:v>5</c:v>
                  </c:pt>
                  <c:pt idx="2256">
                    <c:v>4</c:v>
                  </c:pt>
                  <c:pt idx="2257">
                    <c:v>2</c:v>
                  </c:pt>
                  <c:pt idx="2258">
                    <c:v>6</c:v>
                  </c:pt>
                  <c:pt idx="2259">
                    <c:v>8</c:v>
                  </c:pt>
                  <c:pt idx="2260">
                    <c:v>3</c:v>
                  </c:pt>
                  <c:pt idx="2261">
                    <c:v>2</c:v>
                  </c:pt>
                  <c:pt idx="2262">
                    <c:v>6</c:v>
                  </c:pt>
                  <c:pt idx="2263">
                    <c:v>1</c:v>
                  </c:pt>
                  <c:pt idx="2264">
                    <c:v>6</c:v>
                  </c:pt>
                  <c:pt idx="2265">
                    <c:v>2</c:v>
                  </c:pt>
                  <c:pt idx="2266">
                    <c:v>8</c:v>
                  </c:pt>
                  <c:pt idx="2267">
                    <c:v>3</c:v>
                  </c:pt>
                  <c:pt idx="2268">
                    <c:v>3</c:v>
                  </c:pt>
                  <c:pt idx="2269">
                    <c:v>1</c:v>
                  </c:pt>
                  <c:pt idx="2270">
                    <c:v>8</c:v>
                  </c:pt>
                  <c:pt idx="2271">
                    <c:v>3</c:v>
                  </c:pt>
                  <c:pt idx="2272">
                    <c:v>5</c:v>
                  </c:pt>
                  <c:pt idx="2273">
                    <c:v>6</c:v>
                  </c:pt>
                  <c:pt idx="2274">
                    <c:v>8</c:v>
                  </c:pt>
                  <c:pt idx="2275">
                    <c:v>6</c:v>
                  </c:pt>
                  <c:pt idx="2276">
                    <c:v>8</c:v>
                  </c:pt>
                  <c:pt idx="2277">
                    <c:v>8</c:v>
                  </c:pt>
                  <c:pt idx="2278">
                    <c:v>2</c:v>
                  </c:pt>
                  <c:pt idx="2279">
                    <c:v>5</c:v>
                  </c:pt>
                  <c:pt idx="2280">
                    <c:v>6</c:v>
                  </c:pt>
                  <c:pt idx="2281">
                    <c:v>8</c:v>
                  </c:pt>
                  <c:pt idx="2282">
                    <c:v>8</c:v>
                  </c:pt>
                  <c:pt idx="2283">
                    <c:v>7</c:v>
                  </c:pt>
                  <c:pt idx="2284">
                    <c:v>1</c:v>
                  </c:pt>
                  <c:pt idx="2285">
                    <c:v>1</c:v>
                  </c:pt>
                  <c:pt idx="2286">
                    <c:v>8</c:v>
                  </c:pt>
                  <c:pt idx="2287">
                    <c:v>3</c:v>
                  </c:pt>
                  <c:pt idx="2288">
                    <c:v>2</c:v>
                  </c:pt>
                  <c:pt idx="2289">
                    <c:v>1</c:v>
                  </c:pt>
                  <c:pt idx="2290">
                    <c:v>1</c:v>
                  </c:pt>
                  <c:pt idx="2291">
                    <c:v>4</c:v>
                  </c:pt>
                  <c:pt idx="2292">
                    <c:v>5</c:v>
                  </c:pt>
                  <c:pt idx="2293">
                    <c:v>6</c:v>
                  </c:pt>
                  <c:pt idx="2294">
                    <c:v>5</c:v>
                  </c:pt>
                  <c:pt idx="2295">
                    <c:v>1</c:v>
                  </c:pt>
                  <c:pt idx="2296">
                    <c:v>1</c:v>
                  </c:pt>
                  <c:pt idx="2297">
                    <c:v>8</c:v>
                  </c:pt>
                  <c:pt idx="2298">
                    <c:v>2</c:v>
                  </c:pt>
                  <c:pt idx="2299">
                    <c:v>8</c:v>
                  </c:pt>
                  <c:pt idx="2300">
                    <c:v>6</c:v>
                  </c:pt>
                  <c:pt idx="2301">
                    <c:v>2</c:v>
                  </c:pt>
                  <c:pt idx="2302">
                    <c:v>4</c:v>
                  </c:pt>
                  <c:pt idx="2303">
                    <c:v>1</c:v>
                  </c:pt>
                  <c:pt idx="2304">
                    <c:v>1</c:v>
                  </c:pt>
                  <c:pt idx="2305">
                    <c:v>5</c:v>
                  </c:pt>
                  <c:pt idx="2306">
                    <c:v>3</c:v>
                  </c:pt>
                  <c:pt idx="2307">
                    <c:v>3</c:v>
                  </c:pt>
                  <c:pt idx="2308">
                    <c:v>5</c:v>
                  </c:pt>
                  <c:pt idx="2309">
                    <c:v>2</c:v>
                  </c:pt>
                  <c:pt idx="2310">
                    <c:v>4</c:v>
                  </c:pt>
                  <c:pt idx="2311">
                    <c:v>8</c:v>
                  </c:pt>
                  <c:pt idx="2312">
                    <c:v>5</c:v>
                  </c:pt>
                  <c:pt idx="2313">
                    <c:v>8</c:v>
                  </c:pt>
                  <c:pt idx="2314">
                    <c:v>1</c:v>
                  </c:pt>
                  <c:pt idx="2315">
                    <c:v>1</c:v>
                  </c:pt>
                  <c:pt idx="2316">
                    <c:v>6</c:v>
                  </c:pt>
                  <c:pt idx="2317">
                    <c:v>4</c:v>
                  </c:pt>
                  <c:pt idx="2318">
                    <c:v>4</c:v>
                  </c:pt>
                  <c:pt idx="2319">
                    <c:v>7</c:v>
                  </c:pt>
                  <c:pt idx="2320">
                    <c:v>8</c:v>
                  </c:pt>
                  <c:pt idx="2321">
                    <c:v>2</c:v>
                  </c:pt>
                  <c:pt idx="2322">
                    <c:v>1</c:v>
                  </c:pt>
                  <c:pt idx="2323">
                    <c:v>5</c:v>
                  </c:pt>
                  <c:pt idx="2324">
                    <c:v>8</c:v>
                  </c:pt>
                  <c:pt idx="2325">
                    <c:v>2</c:v>
                  </c:pt>
                  <c:pt idx="2326">
                    <c:v>4</c:v>
                  </c:pt>
                  <c:pt idx="2327">
                    <c:v>1</c:v>
                  </c:pt>
                  <c:pt idx="2328">
                    <c:v>6</c:v>
                  </c:pt>
                  <c:pt idx="2329">
                    <c:v>3</c:v>
                  </c:pt>
                  <c:pt idx="2330">
                    <c:v>6</c:v>
                  </c:pt>
                  <c:pt idx="2331">
                    <c:v>5</c:v>
                  </c:pt>
                  <c:pt idx="2332">
                    <c:v>7</c:v>
                  </c:pt>
                  <c:pt idx="2333">
                    <c:v>1</c:v>
                  </c:pt>
                  <c:pt idx="2334">
                    <c:v>4</c:v>
                  </c:pt>
                  <c:pt idx="2335">
                    <c:v>2</c:v>
                  </c:pt>
                  <c:pt idx="2336">
                    <c:v>3</c:v>
                  </c:pt>
                  <c:pt idx="2337">
                    <c:v>3</c:v>
                  </c:pt>
                  <c:pt idx="2338">
                    <c:v>8</c:v>
                  </c:pt>
                  <c:pt idx="2339">
                    <c:v>1</c:v>
                  </c:pt>
                  <c:pt idx="2340">
                    <c:v>1</c:v>
                  </c:pt>
                  <c:pt idx="2341">
                    <c:v>1</c:v>
                  </c:pt>
                  <c:pt idx="2342">
                    <c:v>5</c:v>
                  </c:pt>
                  <c:pt idx="2343">
                    <c:v>8</c:v>
                  </c:pt>
                  <c:pt idx="2344">
                    <c:v>1</c:v>
                  </c:pt>
                  <c:pt idx="2345">
                    <c:v>1</c:v>
                  </c:pt>
                  <c:pt idx="2346">
                    <c:v>2</c:v>
                  </c:pt>
                  <c:pt idx="2347">
                    <c:v>7</c:v>
                  </c:pt>
                  <c:pt idx="2348">
                    <c:v>6</c:v>
                  </c:pt>
                  <c:pt idx="2349">
                    <c:v>8</c:v>
                  </c:pt>
                  <c:pt idx="2350">
                    <c:v>5</c:v>
                  </c:pt>
                  <c:pt idx="2351">
                    <c:v>8</c:v>
                  </c:pt>
                  <c:pt idx="2352">
                    <c:v>8</c:v>
                  </c:pt>
                  <c:pt idx="2353">
                    <c:v>2</c:v>
                  </c:pt>
                  <c:pt idx="2354">
                    <c:v>1</c:v>
                  </c:pt>
                  <c:pt idx="2355">
                    <c:v>8</c:v>
                  </c:pt>
                  <c:pt idx="2356">
                    <c:v>5</c:v>
                  </c:pt>
                  <c:pt idx="2357">
                    <c:v>5</c:v>
                  </c:pt>
                  <c:pt idx="2358">
                    <c:v>3</c:v>
                  </c:pt>
                  <c:pt idx="2359">
                    <c:v>2</c:v>
                  </c:pt>
                  <c:pt idx="2360">
                    <c:v>4</c:v>
                  </c:pt>
                  <c:pt idx="2361">
                    <c:v>3</c:v>
                  </c:pt>
                  <c:pt idx="2362">
                    <c:v>6</c:v>
                  </c:pt>
                  <c:pt idx="2363">
                    <c:v>3</c:v>
                  </c:pt>
                  <c:pt idx="2364">
                    <c:v>2</c:v>
                  </c:pt>
                  <c:pt idx="2365">
                    <c:v>5</c:v>
                  </c:pt>
                  <c:pt idx="2366">
                    <c:v>8</c:v>
                  </c:pt>
                  <c:pt idx="2367">
                    <c:v>4</c:v>
                  </c:pt>
                  <c:pt idx="2368">
                    <c:v>5</c:v>
                  </c:pt>
                  <c:pt idx="2369">
                    <c:v>4</c:v>
                  </c:pt>
                  <c:pt idx="2370">
                    <c:v>1</c:v>
                  </c:pt>
                  <c:pt idx="2371">
                    <c:v>6</c:v>
                  </c:pt>
                  <c:pt idx="2372">
                    <c:v>4</c:v>
                  </c:pt>
                  <c:pt idx="2373">
                    <c:v>5</c:v>
                  </c:pt>
                  <c:pt idx="2374">
                    <c:v>7</c:v>
                  </c:pt>
                  <c:pt idx="2375">
                    <c:v>3</c:v>
                  </c:pt>
                  <c:pt idx="2376">
                    <c:v>3</c:v>
                  </c:pt>
                  <c:pt idx="2377">
                    <c:v>2</c:v>
                  </c:pt>
                  <c:pt idx="2378">
                    <c:v>6</c:v>
                  </c:pt>
                  <c:pt idx="2379">
                    <c:v>8</c:v>
                  </c:pt>
                  <c:pt idx="2380">
                    <c:v>8</c:v>
                  </c:pt>
                  <c:pt idx="2381">
                    <c:v>2</c:v>
                  </c:pt>
                  <c:pt idx="2382">
                    <c:v>1</c:v>
                  </c:pt>
                  <c:pt idx="2383">
                    <c:v>2</c:v>
                  </c:pt>
                  <c:pt idx="2384">
                    <c:v>5</c:v>
                  </c:pt>
                  <c:pt idx="2385">
                    <c:v>7</c:v>
                  </c:pt>
                  <c:pt idx="2386">
                    <c:v>8</c:v>
                  </c:pt>
                  <c:pt idx="2387">
                    <c:v>8</c:v>
                  </c:pt>
                  <c:pt idx="2388">
                    <c:v>1</c:v>
                  </c:pt>
                  <c:pt idx="2389">
                    <c:v>6</c:v>
                  </c:pt>
                  <c:pt idx="2390">
                    <c:v>3</c:v>
                  </c:pt>
                  <c:pt idx="2391">
                    <c:v>6</c:v>
                  </c:pt>
                  <c:pt idx="2392">
                    <c:v>7</c:v>
                  </c:pt>
                  <c:pt idx="2393">
                    <c:v>6</c:v>
                  </c:pt>
                  <c:pt idx="2394">
                    <c:v>1</c:v>
                  </c:pt>
                  <c:pt idx="2395">
                    <c:v>7</c:v>
                  </c:pt>
                  <c:pt idx="2396">
                    <c:v>6</c:v>
                  </c:pt>
                  <c:pt idx="2397">
                    <c:v>8</c:v>
                  </c:pt>
                  <c:pt idx="2398">
                    <c:v>7</c:v>
                  </c:pt>
                  <c:pt idx="2399">
                    <c:v>7</c:v>
                  </c:pt>
                  <c:pt idx="2400">
                    <c:v>7</c:v>
                  </c:pt>
                  <c:pt idx="2401">
                    <c:v>8</c:v>
                  </c:pt>
                  <c:pt idx="2402">
                    <c:v>2</c:v>
                  </c:pt>
                  <c:pt idx="2403">
                    <c:v>5</c:v>
                  </c:pt>
                  <c:pt idx="2404">
                    <c:v>5</c:v>
                  </c:pt>
                  <c:pt idx="2405">
                    <c:v>1</c:v>
                  </c:pt>
                  <c:pt idx="2406">
                    <c:v>8</c:v>
                  </c:pt>
                  <c:pt idx="2407">
                    <c:v>5</c:v>
                  </c:pt>
                  <c:pt idx="2408">
                    <c:v>1</c:v>
                  </c:pt>
                  <c:pt idx="2409">
                    <c:v>8</c:v>
                  </c:pt>
                  <c:pt idx="2410">
                    <c:v>4</c:v>
                  </c:pt>
                  <c:pt idx="2411">
                    <c:v>8</c:v>
                  </c:pt>
                  <c:pt idx="2412">
                    <c:v>6</c:v>
                  </c:pt>
                  <c:pt idx="2413">
                    <c:v>8</c:v>
                  </c:pt>
                  <c:pt idx="2414">
                    <c:v>2</c:v>
                  </c:pt>
                  <c:pt idx="2415">
                    <c:v>4</c:v>
                  </c:pt>
                  <c:pt idx="2416">
                    <c:v>5</c:v>
                  </c:pt>
                  <c:pt idx="2417">
                    <c:v>8</c:v>
                  </c:pt>
                  <c:pt idx="2418">
                    <c:v>7</c:v>
                  </c:pt>
                  <c:pt idx="2419">
                    <c:v>4</c:v>
                  </c:pt>
                  <c:pt idx="2420">
                    <c:v>1</c:v>
                  </c:pt>
                  <c:pt idx="2421">
                    <c:v>4</c:v>
                  </c:pt>
                  <c:pt idx="2422">
                    <c:v>7</c:v>
                  </c:pt>
                  <c:pt idx="2423">
                    <c:v>8</c:v>
                  </c:pt>
                  <c:pt idx="2424">
                    <c:v>1</c:v>
                  </c:pt>
                  <c:pt idx="2425">
                    <c:v>4</c:v>
                  </c:pt>
                  <c:pt idx="2426">
                    <c:v>2</c:v>
                  </c:pt>
                  <c:pt idx="2427">
                    <c:v>4</c:v>
                  </c:pt>
                  <c:pt idx="2428">
                    <c:v>3</c:v>
                  </c:pt>
                  <c:pt idx="2429">
                    <c:v>5</c:v>
                  </c:pt>
                  <c:pt idx="2430">
                    <c:v>3</c:v>
                  </c:pt>
                  <c:pt idx="2431">
                    <c:v>5</c:v>
                  </c:pt>
                  <c:pt idx="2432">
                    <c:v>3</c:v>
                  </c:pt>
                  <c:pt idx="2433">
                    <c:v>2</c:v>
                  </c:pt>
                  <c:pt idx="2434">
                    <c:v>6</c:v>
                  </c:pt>
                  <c:pt idx="2435">
                    <c:v>4</c:v>
                  </c:pt>
                  <c:pt idx="2436">
                    <c:v>4</c:v>
                  </c:pt>
                  <c:pt idx="2437">
                    <c:v>8</c:v>
                  </c:pt>
                  <c:pt idx="2438">
                    <c:v>2</c:v>
                  </c:pt>
                  <c:pt idx="2439">
                    <c:v>7</c:v>
                  </c:pt>
                  <c:pt idx="2440">
                    <c:v>4</c:v>
                  </c:pt>
                  <c:pt idx="2441">
                    <c:v>2</c:v>
                  </c:pt>
                  <c:pt idx="2442">
                    <c:v>1</c:v>
                  </c:pt>
                  <c:pt idx="2443">
                    <c:v>3</c:v>
                  </c:pt>
                  <c:pt idx="2444">
                    <c:v>2</c:v>
                  </c:pt>
                  <c:pt idx="2445">
                    <c:v>1</c:v>
                  </c:pt>
                  <c:pt idx="2446">
                    <c:v>5</c:v>
                  </c:pt>
                  <c:pt idx="2447">
                    <c:v>8</c:v>
                  </c:pt>
                  <c:pt idx="2448">
                    <c:v>8</c:v>
                  </c:pt>
                  <c:pt idx="2449">
                    <c:v>4</c:v>
                  </c:pt>
                  <c:pt idx="2450">
                    <c:v>6</c:v>
                  </c:pt>
                  <c:pt idx="2451">
                    <c:v>3</c:v>
                  </c:pt>
                  <c:pt idx="2452">
                    <c:v>3</c:v>
                  </c:pt>
                  <c:pt idx="2453">
                    <c:v>5</c:v>
                  </c:pt>
                  <c:pt idx="2454">
                    <c:v>8</c:v>
                  </c:pt>
                  <c:pt idx="2455">
                    <c:v>4</c:v>
                  </c:pt>
                  <c:pt idx="2456">
                    <c:v>3</c:v>
                  </c:pt>
                  <c:pt idx="2457">
                    <c:v>4</c:v>
                  </c:pt>
                  <c:pt idx="2458">
                    <c:v>3</c:v>
                  </c:pt>
                  <c:pt idx="2459">
                    <c:v>6</c:v>
                  </c:pt>
                  <c:pt idx="2460">
                    <c:v>6</c:v>
                  </c:pt>
                  <c:pt idx="2461">
                    <c:v>8</c:v>
                  </c:pt>
                  <c:pt idx="2462">
                    <c:v>6</c:v>
                  </c:pt>
                  <c:pt idx="2463">
                    <c:v>5</c:v>
                  </c:pt>
                  <c:pt idx="2464">
                    <c:v>3</c:v>
                  </c:pt>
                  <c:pt idx="2465">
                    <c:v>1</c:v>
                  </c:pt>
                  <c:pt idx="2466">
                    <c:v>7</c:v>
                  </c:pt>
                  <c:pt idx="2467">
                    <c:v>8</c:v>
                  </c:pt>
                  <c:pt idx="2468">
                    <c:v>7</c:v>
                  </c:pt>
                  <c:pt idx="2469">
                    <c:v>6</c:v>
                  </c:pt>
                  <c:pt idx="2470">
                    <c:v>2</c:v>
                  </c:pt>
                  <c:pt idx="2471">
                    <c:v>6</c:v>
                  </c:pt>
                  <c:pt idx="2472">
                    <c:v>5</c:v>
                  </c:pt>
                  <c:pt idx="2473">
                    <c:v>8</c:v>
                  </c:pt>
                  <c:pt idx="2474">
                    <c:v>6</c:v>
                  </c:pt>
                  <c:pt idx="2475">
                    <c:v>1</c:v>
                  </c:pt>
                  <c:pt idx="2476">
                    <c:v>2</c:v>
                  </c:pt>
                  <c:pt idx="2477">
                    <c:v>5</c:v>
                  </c:pt>
                  <c:pt idx="2478">
                    <c:v>2</c:v>
                  </c:pt>
                  <c:pt idx="2479">
                    <c:v>2</c:v>
                  </c:pt>
                  <c:pt idx="2480">
                    <c:v>2</c:v>
                  </c:pt>
                  <c:pt idx="2481">
                    <c:v>5</c:v>
                  </c:pt>
                  <c:pt idx="2482">
                    <c:v>5</c:v>
                  </c:pt>
                  <c:pt idx="2483">
                    <c:v>7</c:v>
                  </c:pt>
                  <c:pt idx="2484">
                    <c:v>6</c:v>
                  </c:pt>
                  <c:pt idx="2485">
                    <c:v>2</c:v>
                  </c:pt>
                  <c:pt idx="2486">
                    <c:v>1</c:v>
                  </c:pt>
                  <c:pt idx="2487">
                    <c:v>5</c:v>
                  </c:pt>
                  <c:pt idx="2488">
                    <c:v>6</c:v>
                  </c:pt>
                  <c:pt idx="2489">
                    <c:v>8</c:v>
                  </c:pt>
                  <c:pt idx="2490">
                    <c:v>3</c:v>
                  </c:pt>
                  <c:pt idx="2491">
                    <c:v>3</c:v>
                  </c:pt>
                  <c:pt idx="2492">
                    <c:v>2</c:v>
                  </c:pt>
                  <c:pt idx="2493">
                    <c:v>6</c:v>
                  </c:pt>
                  <c:pt idx="2494">
                    <c:v>7</c:v>
                  </c:pt>
                  <c:pt idx="2495">
                    <c:v>4</c:v>
                  </c:pt>
                  <c:pt idx="2496">
                    <c:v>2</c:v>
                  </c:pt>
                  <c:pt idx="2497">
                    <c:v>8</c:v>
                  </c:pt>
                  <c:pt idx="2498">
                    <c:v>4</c:v>
                  </c:pt>
                  <c:pt idx="2499">
                    <c:v>8</c:v>
                  </c:pt>
                  <c:pt idx="2500">
                    <c:v>8</c:v>
                  </c:pt>
                  <c:pt idx="2501">
                    <c:v>8</c:v>
                  </c:pt>
                  <c:pt idx="2502">
                    <c:v>5</c:v>
                  </c:pt>
                  <c:pt idx="2503">
                    <c:v>4</c:v>
                  </c:pt>
                  <c:pt idx="2504">
                    <c:v>3</c:v>
                  </c:pt>
                  <c:pt idx="2505">
                    <c:v>2</c:v>
                  </c:pt>
                  <c:pt idx="2506">
                    <c:v>5</c:v>
                  </c:pt>
                  <c:pt idx="2507">
                    <c:v>5</c:v>
                  </c:pt>
                  <c:pt idx="2508">
                    <c:v>1</c:v>
                  </c:pt>
                  <c:pt idx="2509">
                    <c:v>8</c:v>
                  </c:pt>
                  <c:pt idx="2510">
                    <c:v>3</c:v>
                  </c:pt>
                  <c:pt idx="2511">
                    <c:v>7</c:v>
                  </c:pt>
                  <c:pt idx="2512">
                    <c:v>5</c:v>
                  </c:pt>
                  <c:pt idx="2513">
                    <c:v>2</c:v>
                  </c:pt>
                  <c:pt idx="2514">
                    <c:v>7</c:v>
                  </c:pt>
                  <c:pt idx="2515">
                    <c:v>5</c:v>
                  </c:pt>
                  <c:pt idx="2516">
                    <c:v>2</c:v>
                  </c:pt>
                  <c:pt idx="2517">
                    <c:v>7</c:v>
                  </c:pt>
                  <c:pt idx="2518">
                    <c:v>3</c:v>
                  </c:pt>
                  <c:pt idx="2519">
                    <c:v>2</c:v>
                  </c:pt>
                  <c:pt idx="2520">
                    <c:v>2</c:v>
                  </c:pt>
                  <c:pt idx="2521">
                    <c:v>6</c:v>
                  </c:pt>
                  <c:pt idx="2522">
                    <c:v>3</c:v>
                  </c:pt>
                  <c:pt idx="2523">
                    <c:v>4</c:v>
                  </c:pt>
                  <c:pt idx="2524">
                    <c:v>2</c:v>
                  </c:pt>
                  <c:pt idx="2525">
                    <c:v>7</c:v>
                  </c:pt>
                  <c:pt idx="2526">
                    <c:v>6</c:v>
                  </c:pt>
                  <c:pt idx="2527">
                    <c:v>4</c:v>
                  </c:pt>
                  <c:pt idx="2528">
                    <c:v>2</c:v>
                  </c:pt>
                  <c:pt idx="2529">
                    <c:v>6</c:v>
                  </c:pt>
                  <c:pt idx="2530">
                    <c:v>4</c:v>
                  </c:pt>
                  <c:pt idx="2531">
                    <c:v>7</c:v>
                  </c:pt>
                  <c:pt idx="2532">
                    <c:v>2</c:v>
                  </c:pt>
                  <c:pt idx="2533">
                    <c:v>2</c:v>
                  </c:pt>
                  <c:pt idx="2534">
                    <c:v>3</c:v>
                  </c:pt>
                  <c:pt idx="2535">
                    <c:v>4</c:v>
                  </c:pt>
                  <c:pt idx="2536">
                    <c:v>3</c:v>
                  </c:pt>
                  <c:pt idx="2537">
                    <c:v>8</c:v>
                  </c:pt>
                  <c:pt idx="2538">
                    <c:v>3</c:v>
                  </c:pt>
                  <c:pt idx="2539">
                    <c:v>6</c:v>
                  </c:pt>
                  <c:pt idx="2540">
                    <c:v>6</c:v>
                  </c:pt>
                  <c:pt idx="2541">
                    <c:v>3</c:v>
                  </c:pt>
                  <c:pt idx="2542">
                    <c:v>6</c:v>
                  </c:pt>
                  <c:pt idx="2543">
                    <c:v>1</c:v>
                  </c:pt>
                  <c:pt idx="2544">
                    <c:v>2</c:v>
                  </c:pt>
                  <c:pt idx="2545">
                    <c:v>4</c:v>
                  </c:pt>
                  <c:pt idx="2546">
                    <c:v>5</c:v>
                  </c:pt>
                  <c:pt idx="2547">
                    <c:v>2</c:v>
                  </c:pt>
                  <c:pt idx="2548">
                    <c:v>5</c:v>
                  </c:pt>
                  <c:pt idx="2549">
                    <c:v>8</c:v>
                  </c:pt>
                  <c:pt idx="2550">
                    <c:v>7</c:v>
                  </c:pt>
                  <c:pt idx="2551">
                    <c:v>5</c:v>
                  </c:pt>
                  <c:pt idx="2552">
                    <c:v>6</c:v>
                  </c:pt>
                  <c:pt idx="2553">
                    <c:v>5</c:v>
                  </c:pt>
                  <c:pt idx="2554">
                    <c:v>3</c:v>
                  </c:pt>
                  <c:pt idx="2555">
                    <c:v>6</c:v>
                  </c:pt>
                  <c:pt idx="2556">
                    <c:v>5</c:v>
                  </c:pt>
                  <c:pt idx="2557">
                    <c:v>4</c:v>
                  </c:pt>
                  <c:pt idx="2558">
                    <c:v>1</c:v>
                  </c:pt>
                  <c:pt idx="2559">
                    <c:v>6</c:v>
                  </c:pt>
                  <c:pt idx="2560">
                    <c:v>5</c:v>
                  </c:pt>
                  <c:pt idx="2561">
                    <c:v>1</c:v>
                  </c:pt>
                  <c:pt idx="2562">
                    <c:v>4</c:v>
                  </c:pt>
                  <c:pt idx="2563">
                    <c:v>4</c:v>
                  </c:pt>
                  <c:pt idx="2564">
                    <c:v>2</c:v>
                  </c:pt>
                  <c:pt idx="2565">
                    <c:v>4</c:v>
                  </c:pt>
                  <c:pt idx="2566">
                    <c:v>5</c:v>
                  </c:pt>
                  <c:pt idx="2567">
                    <c:v>2</c:v>
                  </c:pt>
                  <c:pt idx="2568">
                    <c:v>3</c:v>
                  </c:pt>
                  <c:pt idx="2569">
                    <c:v>6</c:v>
                  </c:pt>
                  <c:pt idx="2570">
                    <c:v>7</c:v>
                  </c:pt>
                  <c:pt idx="2571">
                    <c:v>6</c:v>
                  </c:pt>
                  <c:pt idx="2572">
                    <c:v>2</c:v>
                  </c:pt>
                  <c:pt idx="2573">
                    <c:v>2</c:v>
                  </c:pt>
                  <c:pt idx="2574">
                    <c:v>3</c:v>
                  </c:pt>
                  <c:pt idx="2575">
                    <c:v>8</c:v>
                  </c:pt>
                  <c:pt idx="2576">
                    <c:v>1</c:v>
                  </c:pt>
                  <c:pt idx="2577">
                    <c:v>5</c:v>
                  </c:pt>
                  <c:pt idx="2578">
                    <c:v>3</c:v>
                  </c:pt>
                  <c:pt idx="2579">
                    <c:v>7</c:v>
                  </c:pt>
                  <c:pt idx="2580">
                    <c:v>8</c:v>
                  </c:pt>
                  <c:pt idx="2581">
                    <c:v>1</c:v>
                  </c:pt>
                  <c:pt idx="2582">
                    <c:v>3</c:v>
                  </c:pt>
                  <c:pt idx="2583">
                    <c:v>7</c:v>
                  </c:pt>
                  <c:pt idx="2584">
                    <c:v>2</c:v>
                  </c:pt>
                  <c:pt idx="2585">
                    <c:v>5</c:v>
                  </c:pt>
                  <c:pt idx="2586">
                    <c:v>2</c:v>
                  </c:pt>
                  <c:pt idx="2587">
                    <c:v>6</c:v>
                  </c:pt>
                  <c:pt idx="2588">
                    <c:v>8</c:v>
                  </c:pt>
                  <c:pt idx="2589">
                    <c:v>2</c:v>
                  </c:pt>
                  <c:pt idx="2590">
                    <c:v>6</c:v>
                  </c:pt>
                  <c:pt idx="2591">
                    <c:v>6</c:v>
                  </c:pt>
                  <c:pt idx="2592">
                    <c:v>3</c:v>
                  </c:pt>
                  <c:pt idx="2593">
                    <c:v>1</c:v>
                  </c:pt>
                  <c:pt idx="2594">
                    <c:v>1</c:v>
                  </c:pt>
                  <c:pt idx="2595">
                    <c:v>1</c:v>
                  </c:pt>
                  <c:pt idx="2596">
                    <c:v>4</c:v>
                  </c:pt>
                  <c:pt idx="2597">
                    <c:v>8</c:v>
                  </c:pt>
                  <c:pt idx="2598">
                    <c:v>5</c:v>
                  </c:pt>
                  <c:pt idx="2599">
                    <c:v>1</c:v>
                  </c:pt>
                  <c:pt idx="2600">
                    <c:v>2</c:v>
                  </c:pt>
                  <c:pt idx="2601">
                    <c:v>8</c:v>
                  </c:pt>
                  <c:pt idx="2602">
                    <c:v>4</c:v>
                  </c:pt>
                  <c:pt idx="2603">
                    <c:v>6</c:v>
                  </c:pt>
                  <c:pt idx="2604">
                    <c:v>5</c:v>
                  </c:pt>
                  <c:pt idx="2605">
                    <c:v>8</c:v>
                  </c:pt>
                  <c:pt idx="2606">
                    <c:v>3</c:v>
                  </c:pt>
                  <c:pt idx="2607">
                    <c:v>1</c:v>
                  </c:pt>
                  <c:pt idx="2608">
                    <c:v>2</c:v>
                  </c:pt>
                  <c:pt idx="2609">
                    <c:v>5</c:v>
                  </c:pt>
                  <c:pt idx="2610">
                    <c:v>3</c:v>
                  </c:pt>
                  <c:pt idx="2611">
                    <c:v>5</c:v>
                  </c:pt>
                  <c:pt idx="2612">
                    <c:v>5</c:v>
                  </c:pt>
                  <c:pt idx="2613">
                    <c:v>7</c:v>
                  </c:pt>
                  <c:pt idx="2614">
                    <c:v>8</c:v>
                  </c:pt>
                  <c:pt idx="2615">
                    <c:v>4</c:v>
                  </c:pt>
                  <c:pt idx="2616">
                    <c:v>1</c:v>
                  </c:pt>
                  <c:pt idx="2617">
                    <c:v>1</c:v>
                  </c:pt>
                  <c:pt idx="2618">
                    <c:v>3</c:v>
                  </c:pt>
                  <c:pt idx="2619">
                    <c:v>3</c:v>
                  </c:pt>
                  <c:pt idx="2620">
                    <c:v>7</c:v>
                  </c:pt>
                  <c:pt idx="2621">
                    <c:v>3</c:v>
                  </c:pt>
                  <c:pt idx="2622">
                    <c:v>6</c:v>
                  </c:pt>
                  <c:pt idx="2623">
                    <c:v>2</c:v>
                  </c:pt>
                  <c:pt idx="2624">
                    <c:v>8</c:v>
                  </c:pt>
                  <c:pt idx="2625">
                    <c:v>1</c:v>
                  </c:pt>
                  <c:pt idx="2626">
                    <c:v>7</c:v>
                  </c:pt>
                  <c:pt idx="2627">
                    <c:v>1</c:v>
                  </c:pt>
                  <c:pt idx="2628">
                    <c:v>7</c:v>
                  </c:pt>
                  <c:pt idx="2629">
                    <c:v>6</c:v>
                  </c:pt>
                  <c:pt idx="2630">
                    <c:v>3</c:v>
                  </c:pt>
                  <c:pt idx="2631">
                    <c:v>5</c:v>
                  </c:pt>
                  <c:pt idx="2632">
                    <c:v>7</c:v>
                  </c:pt>
                  <c:pt idx="2633">
                    <c:v>5</c:v>
                  </c:pt>
                  <c:pt idx="2634">
                    <c:v>5</c:v>
                  </c:pt>
                  <c:pt idx="2635">
                    <c:v>6</c:v>
                  </c:pt>
                  <c:pt idx="2636">
                    <c:v>7</c:v>
                  </c:pt>
                  <c:pt idx="2637">
                    <c:v>5</c:v>
                  </c:pt>
                  <c:pt idx="2638">
                    <c:v>4</c:v>
                  </c:pt>
                  <c:pt idx="2639">
                    <c:v>3</c:v>
                  </c:pt>
                  <c:pt idx="2640">
                    <c:v>6</c:v>
                  </c:pt>
                  <c:pt idx="2641">
                    <c:v>4</c:v>
                  </c:pt>
                  <c:pt idx="2642">
                    <c:v>1</c:v>
                  </c:pt>
                  <c:pt idx="2643">
                    <c:v>2</c:v>
                  </c:pt>
                  <c:pt idx="2644">
                    <c:v>5</c:v>
                  </c:pt>
                  <c:pt idx="2645">
                    <c:v>7</c:v>
                  </c:pt>
                  <c:pt idx="2646">
                    <c:v>2</c:v>
                  </c:pt>
                  <c:pt idx="2647">
                    <c:v>1</c:v>
                  </c:pt>
                  <c:pt idx="2648">
                    <c:v>1</c:v>
                  </c:pt>
                  <c:pt idx="2649">
                    <c:v>3</c:v>
                  </c:pt>
                  <c:pt idx="2650">
                    <c:v>1</c:v>
                  </c:pt>
                  <c:pt idx="2651">
                    <c:v>6</c:v>
                  </c:pt>
                  <c:pt idx="2652">
                    <c:v>6</c:v>
                  </c:pt>
                  <c:pt idx="2653">
                    <c:v>2</c:v>
                  </c:pt>
                  <c:pt idx="2654">
                    <c:v>6</c:v>
                  </c:pt>
                  <c:pt idx="2655">
                    <c:v>8</c:v>
                  </c:pt>
                  <c:pt idx="2656">
                    <c:v>5</c:v>
                  </c:pt>
                  <c:pt idx="2657">
                    <c:v>5</c:v>
                  </c:pt>
                  <c:pt idx="2658">
                    <c:v>8</c:v>
                  </c:pt>
                  <c:pt idx="2659">
                    <c:v>2</c:v>
                  </c:pt>
                  <c:pt idx="2660">
                    <c:v>5</c:v>
                  </c:pt>
                  <c:pt idx="2661">
                    <c:v>3</c:v>
                  </c:pt>
                  <c:pt idx="2662">
                    <c:v>5</c:v>
                  </c:pt>
                  <c:pt idx="2663">
                    <c:v>7</c:v>
                  </c:pt>
                  <c:pt idx="2664">
                    <c:v>7</c:v>
                  </c:pt>
                  <c:pt idx="2665">
                    <c:v>3</c:v>
                  </c:pt>
                  <c:pt idx="2666">
                    <c:v>4</c:v>
                  </c:pt>
                  <c:pt idx="2667">
                    <c:v>5</c:v>
                  </c:pt>
                  <c:pt idx="2668">
                    <c:v>5</c:v>
                  </c:pt>
                  <c:pt idx="2669">
                    <c:v>1</c:v>
                  </c:pt>
                  <c:pt idx="2670">
                    <c:v>1</c:v>
                  </c:pt>
                  <c:pt idx="2671">
                    <c:v>4</c:v>
                  </c:pt>
                  <c:pt idx="2672">
                    <c:v>7</c:v>
                  </c:pt>
                  <c:pt idx="2673">
                    <c:v>8</c:v>
                  </c:pt>
                  <c:pt idx="2674">
                    <c:v>8</c:v>
                  </c:pt>
                  <c:pt idx="2675">
                    <c:v>8</c:v>
                  </c:pt>
                  <c:pt idx="2676">
                    <c:v>4</c:v>
                  </c:pt>
                  <c:pt idx="2677">
                    <c:v>3</c:v>
                  </c:pt>
                  <c:pt idx="2678">
                    <c:v>4</c:v>
                  </c:pt>
                  <c:pt idx="2679">
                    <c:v>1</c:v>
                  </c:pt>
                  <c:pt idx="2680">
                    <c:v>1</c:v>
                  </c:pt>
                  <c:pt idx="2681">
                    <c:v>6</c:v>
                  </c:pt>
                  <c:pt idx="2682">
                    <c:v>5</c:v>
                  </c:pt>
                  <c:pt idx="2683">
                    <c:v>3</c:v>
                  </c:pt>
                  <c:pt idx="2684">
                    <c:v>4</c:v>
                  </c:pt>
                  <c:pt idx="2685">
                    <c:v>2</c:v>
                  </c:pt>
                  <c:pt idx="2686">
                    <c:v>3</c:v>
                  </c:pt>
                  <c:pt idx="2687">
                    <c:v>2</c:v>
                  </c:pt>
                  <c:pt idx="2688">
                    <c:v>6</c:v>
                  </c:pt>
                  <c:pt idx="2689">
                    <c:v>3</c:v>
                  </c:pt>
                  <c:pt idx="2690">
                    <c:v>2</c:v>
                  </c:pt>
                  <c:pt idx="2691">
                    <c:v>7</c:v>
                  </c:pt>
                  <c:pt idx="2692">
                    <c:v>7</c:v>
                  </c:pt>
                  <c:pt idx="2693">
                    <c:v>6</c:v>
                  </c:pt>
                  <c:pt idx="2694">
                    <c:v>3</c:v>
                  </c:pt>
                  <c:pt idx="2695">
                    <c:v>6</c:v>
                  </c:pt>
                  <c:pt idx="2696">
                    <c:v>4</c:v>
                  </c:pt>
                  <c:pt idx="2697">
                    <c:v>2</c:v>
                  </c:pt>
                  <c:pt idx="2698">
                    <c:v>4</c:v>
                  </c:pt>
                  <c:pt idx="2699">
                    <c:v>6</c:v>
                  </c:pt>
                  <c:pt idx="2700">
                    <c:v>4</c:v>
                  </c:pt>
                  <c:pt idx="2701">
                    <c:v>4</c:v>
                  </c:pt>
                  <c:pt idx="2702">
                    <c:v>7</c:v>
                  </c:pt>
                  <c:pt idx="2703">
                    <c:v>8</c:v>
                  </c:pt>
                  <c:pt idx="2704">
                    <c:v>3</c:v>
                  </c:pt>
                  <c:pt idx="2705">
                    <c:v>3</c:v>
                  </c:pt>
                  <c:pt idx="2706">
                    <c:v>5</c:v>
                  </c:pt>
                  <c:pt idx="2707">
                    <c:v>5</c:v>
                  </c:pt>
                  <c:pt idx="2708">
                    <c:v>4</c:v>
                  </c:pt>
                  <c:pt idx="2709">
                    <c:v>1</c:v>
                  </c:pt>
                  <c:pt idx="2710">
                    <c:v>2</c:v>
                  </c:pt>
                  <c:pt idx="2711">
                    <c:v>2</c:v>
                  </c:pt>
                  <c:pt idx="2712">
                    <c:v>1</c:v>
                  </c:pt>
                  <c:pt idx="2713">
                    <c:v>5</c:v>
                  </c:pt>
                  <c:pt idx="2714">
                    <c:v>2</c:v>
                  </c:pt>
                  <c:pt idx="2715">
                    <c:v>7</c:v>
                  </c:pt>
                  <c:pt idx="2716">
                    <c:v>7</c:v>
                  </c:pt>
                  <c:pt idx="2717">
                    <c:v>7</c:v>
                  </c:pt>
                  <c:pt idx="2718">
                    <c:v>7</c:v>
                  </c:pt>
                  <c:pt idx="2719">
                    <c:v>6</c:v>
                  </c:pt>
                  <c:pt idx="2720">
                    <c:v>4</c:v>
                  </c:pt>
                  <c:pt idx="2721">
                    <c:v>5</c:v>
                  </c:pt>
                  <c:pt idx="2722">
                    <c:v>3</c:v>
                  </c:pt>
                  <c:pt idx="2723">
                    <c:v>1</c:v>
                  </c:pt>
                  <c:pt idx="2724">
                    <c:v>8</c:v>
                  </c:pt>
                  <c:pt idx="2725">
                    <c:v>8</c:v>
                  </c:pt>
                  <c:pt idx="2726">
                    <c:v>4</c:v>
                  </c:pt>
                  <c:pt idx="2727">
                    <c:v>8</c:v>
                  </c:pt>
                  <c:pt idx="2728">
                    <c:v>2</c:v>
                  </c:pt>
                  <c:pt idx="2729">
                    <c:v>2</c:v>
                  </c:pt>
                  <c:pt idx="2730">
                    <c:v>7</c:v>
                  </c:pt>
                  <c:pt idx="2731">
                    <c:v>4</c:v>
                  </c:pt>
                  <c:pt idx="2732">
                    <c:v>5</c:v>
                  </c:pt>
                  <c:pt idx="2733">
                    <c:v>7</c:v>
                  </c:pt>
                  <c:pt idx="2734">
                    <c:v>8</c:v>
                  </c:pt>
                  <c:pt idx="2735">
                    <c:v>3</c:v>
                  </c:pt>
                  <c:pt idx="2736">
                    <c:v>4</c:v>
                  </c:pt>
                  <c:pt idx="2737">
                    <c:v>8</c:v>
                  </c:pt>
                  <c:pt idx="2738">
                    <c:v>7</c:v>
                  </c:pt>
                  <c:pt idx="2739">
                    <c:v>4</c:v>
                  </c:pt>
                  <c:pt idx="2740">
                    <c:v>6</c:v>
                  </c:pt>
                  <c:pt idx="2741">
                    <c:v>2</c:v>
                  </c:pt>
                  <c:pt idx="2742">
                    <c:v>2</c:v>
                  </c:pt>
                  <c:pt idx="2743">
                    <c:v>8</c:v>
                  </c:pt>
                  <c:pt idx="2744">
                    <c:v>8</c:v>
                  </c:pt>
                  <c:pt idx="2745">
                    <c:v>7</c:v>
                  </c:pt>
                  <c:pt idx="2746">
                    <c:v>5</c:v>
                  </c:pt>
                  <c:pt idx="2747">
                    <c:v>4</c:v>
                  </c:pt>
                  <c:pt idx="2748">
                    <c:v>3</c:v>
                  </c:pt>
                  <c:pt idx="2749">
                    <c:v>4</c:v>
                  </c:pt>
                  <c:pt idx="2750">
                    <c:v>3</c:v>
                  </c:pt>
                  <c:pt idx="2751">
                    <c:v>7</c:v>
                  </c:pt>
                  <c:pt idx="2752">
                    <c:v>2</c:v>
                  </c:pt>
                  <c:pt idx="2753">
                    <c:v>6</c:v>
                  </c:pt>
                  <c:pt idx="2754">
                    <c:v>7</c:v>
                  </c:pt>
                  <c:pt idx="2755">
                    <c:v>6</c:v>
                  </c:pt>
                  <c:pt idx="2756">
                    <c:v>3</c:v>
                  </c:pt>
                  <c:pt idx="2757">
                    <c:v>4</c:v>
                  </c:pt>
                  <c:pt idx="2758">
                    <c:v>4</c:v>
                  </c:pt>
                  <c:pt idx="2759">
                    <c:v>4</c:v>
                  </c:pt>
                  <c:pt idx="2760">
                    <c:v>5</c:v>
                  </c:pt>
                  <c:pt idx="2761">
                    <c:v>1</c:v>
                  </c:pt>
                  <c:pt idx="2762">
                    <c:v>8</c:v>
                  </c:pt>
                  <c:pt idx="2763">
                    <c:v>8</c:v>
                  </c:pt>
                  <c:pt idx="2764">
                    <c:v>5</c:v>
                  </c:pt>
                  <c:pt idx="2765">
                    <c:v>6</c:v>
                  </c:pt>
                  <c:pt idx="2766">
                    <c:v>5</c:v>
                  </c:pt>
                  <c:pt idx="2767">
                    <c:v>6</c:v>
                  </c:pt>
                  <c:pt idx="2768">
                    <c:v>4</c:v>
                  </c:pt>
                  <c:pt idx="2769">
                    <c:v>3</c:v>
                  </c:pt>
                  <c:pt idx="2770">
                    <c:v>4</c:v>
                  </c:pt>
                  <c:pt idx="2771">
                    <c:v>7</c:v>
                  </c:pt>
                  <c:pt idx="2772">
                    <c:v>7</c:v>
                  </c:pt>
                  <c:pt idx="2773">
                    <c:v>1</c:v>
                  </c:pt>
                  <c:pt idx="2774">
                    <c:v>8</c:v>
                  </c:pt>
                  <c:pt idx="2775">
                    <c:v>8</c:v>
                  </c:pt>
                  <c:pt idx="2776">
                    <c:v>3</c:v>
                  </c:pt>
                  <c:pt idx="2777">
                    <c:v>5</c:v>
                  </c:pt>
                  <c:pt idx="2778">
                    <c:v>6</c:v>
                  </c:pt>
                  <c:pt idx="2779">
                    <c:v>1</c:v>
                  </c:pt>
                  <c:pt idx="2780">
                    <c:v>8</c:v>
                  </c:pt>
                  <c:pt idx="2781">
                    <c:v>7</c:v>
                  </c:pt>
                  <c:pt idx="2782">
                    <c:v>1</c:v>
                  </c:pt>
                  <c:pt idx="2783">
                    <c:v>7</c:v>
                  </c:pt>
                  <c:pt idx="2784">
                    <c:v>7</c:v>
                  </c:pt>
                  <c:pt idx="2785">
                    <c:v>6</c:v>
                  </c:pt>
                  <c:pt idx="2786">
                    <c:v>3</c:v>
                  </c:pt>
                  <c:pt idx="2787">
                    <c:v>2</c:v>
                  </c:pt>
                  <c:pt idx="2788">
                    <c:v>1</c:v>
                  </c:pt>
                  <c:pt idx="2789">
                    <c:v>6</c:v>
                  </c:pt>
                  <c:pt idx="2790">
                    <c:v>1</c:v>
                  </c:pt>
                  <c:pt idx="2791">
                    <c:v>4</c:v>
                  </c:pt>
                  <c:pt idx="2792">
                    <c:v>4</c:v>
                  </c:pt>
                  <c:pt idx="2793">
                    <c:v>8</c:v>
                  </c:pt>
                  <c:pt idx="2794">
                    <c:v>6</c:v>
                  </c:pt>
                  <c:pt idx="2795">
                    <c:v>3</c:v>
                  </c:pt>
                  <c:pt idx="2796">
                    <c:v>7</c:v>
                  </c:pt>
                  <c:pt idx="2797">
                    <c:v>5</c:v>
                  </c:pt>
                  <c:pt idx="2798">
                    <c:v>6</c:v>
                  </c:pt>
                  <c:pt idx="2799">
                    <c:v>2</c:v>
                  </c:pt>
                  <c:pt idx="2800">
                    <c:v>5</c:v>
                  </c:pt>
                  <c:pt idx="2801">
                    <c:v>6</c:v>
                  </c:pt>
                  <c:pt idx="2802">
                    <c:v>4</c:v>
                  </c:pt>
                  <c:pt idx="2803">
                    <c:v>3</c:v>
                  </c:pt>
                  <c:pt idx="2804">
                    <c:v>8</c:v>
                  </c:pt>
                  <c:pt idx="2805">
                    <c:v>4</c:v>
                  </c:pt>
                  <c:pt idx="2806">
                    <c:v>5</c:v>
                  </c:pt>
                  <c:pt idx="2807">
                    <c:v>7</c:v>
                  </c:pt>
                  <c:pt idx="2808">
                    <c:v>3</c:v>
                  </c:pt>
                  <c:pt idx="2809">
                    <c:v>2</c:v>
                  </c:pt>
                  <c:pt idx="2810">
                    <c:v>4</c:v>
                  </c:pt>
                  <c:pt idx="2811">
                    <c:v>2</c:v>
                  </c:pt>
                  <c:pt idx="2812">
                    <c:v>5</c:v>
                  </c:pt>
                  <c:pt idx="2813">
                    <c:v>3</c:v>
                  </c:pt>
                  <c:pt idx="2814">
                    <c:v>3</c:v>
                  </c:pt>
                  <c:pt idx="2815">
                    <c:v>1</c:v>
                  </c:pt>
                  <c:pt idx="2816">
                    <c:v>7</c:v>
                  </c:pt>
                  <c:pt idx="2817">
                    <c:v>3</c:v>
                  </c:pt>
                  <c:pt idx="2818">
                    <c:v>5</c:v>
                  </c:pt>
                  <c:pt idx="2819">
                    <c:v>3</c:v>
                  </c:pt>
                  <c:pt idx="2820">
                    <c:v>1</c:v>
                  </c:pt>
                  <c:pt idx="2821">
                    <c:v>1</c:v>
                  </c:pt>
                  <c:pt idx="2822">
                    <c:v>5</c:v>
                  </c:pt>
                  <c:pt idx="2823">
                    <c:v>2</c:v>
                  </c:pt>
                  <c:pt idx="2824">
                    <c:v>7</c:v>
                  </c:pt>
                  <c:pt idx="2825">
                    <c:v>2</c:v>
                  </c:pt>
                  <c:pt idx="2826">
                    <c:v>1</c:v>
                  </c:pt>
                  <c:pt idx="2827">
                    <c:v>3</c:v>
                  </c:pt>
                  <c:pt idx="2828">
                    <c:v>6</c:v>
                  </c:pt>
                  <c:pt idx="2829">
                    <c:v>5</c:v>
                  </c:pt>
                  <c:pt idx="2830">
                    <c:v>4</c:v>
                  </c:pt>
                  <c:pt idx="2831">
                    <c:v>1</c:v>
                  </c:pt>
                  <c:pt idx="2832">
                    <c:v>7</c:v>
                  </c:pt>
                  <c:pt idx="2833">
                    <c:v>6</c:v>
                  </c:pt>
                  <c:pt idx="2834">
                    <c:v>6</c:v>
                  </c:pt>
                  <c:pt idx="2835">
                    <c:v>3</c:v>
                  </c:pt>
                  <c:pt idx="2836">
                    <c:v>3</c:v>
                  </c:pt>
                  <c:pt idx="2837">
                    <c:v>8</c:v>
                  </c:pt>
                  <c:pt idx="2838">
                    <c:v>1</c:v>
                  </c:pt>
                  <c:pt idx="2839">
                    <c:v>7</c:v>
                  </c:pt>
                  <c:pt idx="2840">
                    <c:v>6</c:v>
                  </c:pt>
                  <c:pt idx="2841">
                    <c:v>4</c:v>
                  </c:pt>
                  <c:pt idx="2842">
                    <c:v>8</c:v>
                  </c:pt>
                  <c:pt idx="2843">
                    <c:v>2</c:v>
                  </c:pt>
                  <c:pt idx="2844">
                    <c:v>7</c:v>
                  </c:pt>
                  <c:pt idx="2845">
                    <c:v>8</c:v>
                  </c:pt>
                  <c:pt idx="2846">
                    <c:v>2</c:v>
                  </c:pt>
                  <c:pt idx="2847">
                    <c:v>4</c:v>
                  </c:pt>
                  <c:pt idx="2848">
                    <c:v>3</c:v>
                  </c:pt>
                  <c:pt idx="2849">
                    <c:v>3</c:v>
                  </c:pt>
                  <c:pt idx="2850">
                    <c:v>2</c:v>
                  </c:pt>
                  <c:pt idx="2851">
                    <c:v>5</c:v>
                  </c:pt>
                  <c:pt idx="2852">
                    <c:v>3</c:v>
                  </c:pt>
                  <c:pt idx="2853">
                    <c:v>4</c:v>
                  </c:pt>
                  <c:pt idx="2854">
                    <c:v>5</c:v>
                  </c:pt>
                  <c:pt idx="2855">
                    <c:v>4</c:v>
                  </c:pt>
                  <c:pt idx="2856">
                    <c:v>8</c:v>
                  </c:pt>
                  <c:pt idx="2857">
                    <c:v>3</c:v>
                  </c:pt>
                  <c:pt idx="2858">
                    <c:v>7</c:v>
                  </c:pt>
                  <c:pt idx="2859">
                    <c:v>1</c:v>
                  </c:pt>
                  <c:pt idx="2860">
                    <c:v>1</c:v>
                  </c:pt>
                  <c:pt idx="2861">
                    <c:v>4</c:v>
                  </c:pt>
                  <c:pt idx="2862">
                    <c:v>2</c:v>
                  </c:pt>
                  <c:pt idx="2863">
                    <c:v>2</c:v>
                  </c:pt>
                  <c:pt idx="2864">
                    <c:v>7</c:v>
                  </c:pt>
                  <c:pt idx="2865">
                    <c:v>1</c:v>
                  </c:pt>
                  <c:pt idx="2866">
                    <c:v>3</c:v>
                  </c:pt>
                  <c:pt idx="2867">
                    <c:v>6</c:v>
                  </c:pt>
                  <c:pt idx="2868">
                    <c:v>8</c:v>
                  </c:pt>
                  <c:pt idx="2869">
                    <c:v>7</c:v>
                  </c:pt>
                  <c:pt idx="2870">
                    <c:v>5</c:v>
                  </c:pt>
                  <c:pt idx="2871">
                    <c:v>1</c:v>
                  </c:pt>
                  <c:pt idx="2872">
                    <c:v>1</c:v>
                  </c:pt>
                  <c:pt idx="2873">
                    <c:v>6</c:v>
                  </c:pt>
                  <c:pt idx="2874">
                    <c:v>7</c:v>
                  </c:pt>
                  <c:pt idx="2875">
                    <c:v>1</c:v>
                  </c:pt>
                  <c:pt idx="2876">
                    <c:v>8</c:v>
                  </c:pt>
                  <c:pt idx="2877">
                    <c:v>4</c:v>
                  </c:pt>
                  <c:pt idx="2878">
                    <c:v>1</c:v>
                  </c:pt>
                  <c:pt idx="2879">
                    <c:v>1</c:v>
                  </c:pt>
                  <c:pt idx="2880">
                    <c:v>6</c:v>
                  </c:pt>
                  <c:pt idx="2881">
                    <c:v>1</c:v>
                  </c:pt>
                  <c:pt idx="2882">
                    <c:v>1</c:v>
                  </c:pt>
                  <c:pt idx="2883">
                    <c:v>1</c:v>
                  </c:pt>
                  <c:pt idx="2884">
                    <c:v>2</c:v>
                  </c:pt>
                  <c:pt idx="2885">
                    <c:v>2</c:v>
                  </c:pt>
                  <c:pt idx="2886">
                    <c:v>8</c:v>
                  </c:pt>
                  <c:pt idx="2887">
                    <c:v>6</c:v>
                  </c:pt>
                  <c:pt idx="2888">
                    <c:v>3</c:v>
                  </c:pt>
                  <c:pt idx="2889">
                    <c:v>6</c:v>
                  </c:pt>
                  <c:pt idx="2890">
                    <c:v>2</c:v>
                  </c:pt>
                  <c:pt idx="2891">
                    <c:v>8</c:v>
                  </c:pt>
                  <c:pt idx="2892">
                    <c:v>5</c:v>
                  </c:pt>
                  <c:pt idx="2893">
                    <c:v>7</c:v>
                  </c:pt>
                  <c:pt idx="2894">
                    <c:v>7</c:v>
                  </c:pt>
                  <c:pt idx="2895">
                    <c:v>2</c:v>
                  </c:pt>
                  <c:pt idx="2896">
                    <c:v>6</c:v>
                  </c:pt>
                  <c:pt idx="2897">
                    <c:v>4</c:v>
                  </c:pt>
                  <c:pt idx="2898">
                    <c:v>4</c:v>
                  </c:pt>
                  <c:pt idx="2899">
                    <c:v>1</c:v>
                  </c:pt>
                  <c:pt idx="2900">
                    <c:v>7</c:v>
                  </c:pt>
                  <c:pt idx="2901">
                    <c:v>1</c:v>
                  </c:pt>
                  <c:pt idx="2902">
                    <c:v>1</c:v>
                  </c:pt>
                  <c:pt idx="2903">
                    <c:v>8</c:v>
                  </c:pt>
                  <c:pt idx="2904">
                    <c:v>1</c:v>
                  </c:pt>
                  <c:pt idx="2905">
                    <c:v>6</c:v>
                  </c:pt>
                  <c:pt idx="2906">
                    <c:v>8</c:v>
                  </c:pt>
                  <c:pt idx="2907">
                    <c:v>2</c:v>
                  </c:pt>
                  <c:pt idx="2908">
                    <c:v>4</c:v>
                  </c:pt>
                  <c:pt idx="2909">
                    <c:v>7</c:v>
                  </c:pt>
                  <c:pt idx="2910">
                    <c:v>3</c:v>
                  </c:pt>
                  <c:pt idx="2911">
                    <c:v>6</c:v>
                  </c:pt>
                  <c:pt idx="2912">
                    <c:v>4</c:v>
                  </c:pt>
                  <c:pt idx="2913">
                    <c:v>4</c:v>
                  </c:pt>
                  <c:pt idx="2914">
                    <c:v>5</c:v>
                  </c:pt>
                  <c:pt idx="2915">
                    <c:v>3</c:v>
                  </c:pt>
                  <c:pt idx="2916">
                    <c:v>1</c:v>
                  </c:pt>
                  <c:pt idx="2917">
                    <c:v>7</c:v>
                  </c:pt>
                  <c:pt idx="2918">
                    <c:v>6</c:v>
                  </c:pt>
                  <c:pt idx="2919">
                    <c:v>7</c:v>
                  </c:pt>
                  <c:pt idx="2920">
                    <c:v>5</c:v>
                  </c:pt>
                  <c:pt idx="2921">
                    <c:v>3</c:v>
                  </c:pt>
                  <c:pt idx="2922">
                    <c:v>3</c:v>
                  </c:pt>
                  <c:pt idx="2923">
                    <c:v>1</c:v>
                  </c:pt>
                  <c:pt idx="2924">
                    <c:v>1</c:v>
                  </c:pt>
                  <c:pt idx="2925">
                    <c:v>2</c:v>
                  </c:pt>
                  <c:pt idx="2926">
                    <c:v>8</c:v>
                  </c:pt>
                  <c:pt idx="2927">
                    <c:v>4</c:v>
                  </c:pt>
                  <c:pt idx="2928">
                    <c:v>8</c:v>
                  </c:pt>
                  <c:pt idx="2929">
                    <c:v>5</c:v>
                  </c:pt>
                  <c:pt idx="2930">
                    <c:v>1</c:v>
                  </c:pt>
                  <c:pt idx="2931">
                    <c:v>6</c:v>
                  </c:pt>
                  <c:pt idx="2932">
                    <c:v>3</c:v>
                  </c:pt>
                  <c:pt idx="2933">
                    <c:v>4</c:v>
                  </c:pt>
                  <c:pt idx="2934">
                    <c:v>3</c:v>
                  </c:pt>
                  <c:pt idx="2935">
                    <c:v>7</c:v>
                  </c:pt>
                  <c:pt idx="2936">
                    <c:v>1</c:v>
                  </c:pt>
                  <c:pt idx="2937">
                    <c:v>4</c:v>
                  </c:pt>
                  <c:pt idx="2938">
                    <c:v>7</c:v>
                  </c:pt>
                  <c:pt idx="2939">
                    <c:v>1</c:v>
                  </c:pt>
                  <c:pt idx="2940">
                    <c:v>3</c:v>
                  </c:pt>
                  <c:pt idx="2941">
                    <c:v>5</c:v>
                  </c:pt>
                  <c:pt idx="2942">
                    <c:v>7</c:v>
                  </c:pt>
                  <c:pt idx="2943">
                    <c:v>5</c:v>
                  </c:pt>
                  <c:pt idx="2944">
                    <c:v>5</c:v>
                  </c:pt>
                  <c:pt idx="2945">
                    <c:v>8</c:v>
                  </c:pt>
                  <c:pt idx="2946">
                    <c:v>3</c:v>
                  </c:pt>
                  <c:pt idx="2947">
                    <c:v>1</c:v>
                  </c:pt>
                  <c:pt idx="2948">
                    <c:v>1</c:v>
                  </c:pt>
                  <c:pt idx="2949">
                    <c:v>2</c:v>
                  </c:pt>
                  <c:pt idx="2950">
                    <c:v>8</c:v>
                  </c:pt>
                  <c:pt idx="2951">
                    <c:v>8</c:v>
                  </c:pt>
                  <c:pt idx="2952">
                    <c:v>3</c:v>
                  </c:pt>
                  <c:pt idx="2953">
                    <c:v>5</c:v>
                  </c:pt>
                  <c:pt idx="2954">
                    <c:v>4</c:v>
                  </c:pt>
                  <c:pt idx="2955">
                    <c:v>3</c:v>
                  </c:pt>
                  <c:pt idx="2956">
                    <c:v>8</c:v>
                  </c:pt>
                  <c:pt idx="2957">
                    <c:v>1</c:v>
                  </c:pt>
                  <c:pt idx="2958">
                    <c:v>6</c:v>
                  </c:pt>
                  <c:pt idx="2959">
                    <c:v>5</c:v>
                  </c:pt>
                  <c:pt idx="2960">
                    <c:v>5</c:v>
                  </c:pt>
                  <c:pt idx="2961">
                    <c:v>3</c:v>
                  </c:pt>
                  <c:pt idx="2962">
                    <c:v>3</c:v>
                  </c:pt>
                  <c:pt idx="2963">
                    <c:v>4</c:v>
                  </c:pt>
                  <c:pt idx="2964">
                    <c:v>7</c:v>
                  </c:pt>
                  <c:pt idx="2965">
                    <c:v>2</c:v>
                  </c:pt>
                  <c:pt idx="2966">
                    <c:v>6</c:v>
                  </c:pt>
                  <c:pt idx="2967">
                    <c:v>6</c:v>
                  </c:pt>
                  <c:pt idx="2968">
                    <c:v>5</c:v>
                  </c:pt>
                  <c:pt idx="2969">
                    <c:v>4</c:v>
                  </c:pt>
                  <c:pt idx="2970">
                    <c:v>2</c:v>
                  </c:pt>
                  <c:pt idx="2971">
                    <c:v>8</c:v>
                  </c:pt>
                  <c:pt idx="2972">
                    <c:v>6</c:v>
                  </c:pt>
                  <c:pt idx="2973">
                    <c:v>6</c:v>
                  </c:pt>
                  <c:pt idx="2974">
                    <c:v>2</c:v>
                  </c:pt>
                  <c:pt idx="2975">
                    <c:v>3</c:v>
                  </c:pt>
                  <c:pt idx="2976">
                    <c:v>3</c:v>
                  </c:pt>
                  <c:pt idx="2977">
                    <c:v>6</c:v>
                  </c:pt>
                  <c:pt idx="2978">
                    <c:v>1</c:v>
                  </c:pt>
                  <c:pt idx="2979">
                    <c:v>1</c:v>
                  </c:pt>
                  <c:pt idx="2980">
                    <c:v>7</c:v>
                  </c:pt>
                  <c:pt idx="2981">
                    <c:v>5</c:v>
                  </c:pt>
                  <c:pt idx="2982">
                    <c:v>3</c:v>
                  </c:pt>
                  <c:pt idx="2983">
                    <c:v>4</c:v>
                  </c:pt>
                  <c:pt idx="2984">
                    <c:v>8</c:v>
                  </c:pt>
                  <c:pt idx="2985">
                    <c:v>7</c:v>
                  </c:pt>
                  <c:pt idx="2986">
                    <c:v>7</c:v>
                  </c:pt>
                  <c:pt idx="2987">
                    <c:v>4</c:v>
                  </c:pt>
                  <c:pt idx="2988">
                    <c:v>3</c:v>
                  </c:pt>
                  <c:pt idx="2989">
                    <c:v>1</c:v>
                  </c:pt>
                  <c:pt idx="2990">
                    <c:v>1</c:v>
                  </c:pt>
                  <c:pt idx="2991">
                    <c:v>7</c:v>
                  </c:pt>
                  <c:pt idx="2992">
                    <c:v>4</c:v>
                  </c:pt>
                  <c:pt idx="2993">
                    <c:v>1</c:v>
                  </c:pt>
                  <c:pt idx="2994">
                    <c:v>5</c:v>
                  </c:pt>
                  <c:pt idx="2995">
                    <c:v>6</c:v>
                  </c:pt>
                  <c:pt idx="2996">
                    <c:v>8</c:v>
                  </c:pt>
                  <c:pt idx="2997">
                    <c:v>1</c:v>
                  </c:pt>
                  <c:pt idx="2998">
                    <c:v>4</c:v>
                  </c:pt>
                  <c:pt idx="2999">
                    <c:v>8</c:v>
                  </c:pt>
                  <c:pt idx="3000">
                    <c:v>4</c:v>
                  </c:pt>
                  <c:pt idx="3001">
                    <c:v>5</c:v>
                  </c:pt>
                  <c:pt idx="3002">
                    <c:v>7</c:v>
                  </c:pt>
                  <c:pt idx="3003">
                    <c:v>8</c:v>
                  </c:pt>
                  <c:pt idx="3004">
                    <c:v>6</c:v>
                  </c:pt>
                  <c:pt idx="3005">
                    <c:v>7</c:v>
                  </c:pt>
                  <c:pt idx="3006">
                    <c:v>5</c:v>
                  </c:pt>
                  <c:pt idx="3007">
                    <c:v>7</c:v>
                  </c:pt>
                  <c:pt idx="3008">
                    <c:v>7</c:v>
                  </c:pt>
                  <c:pt idx="3009">
                    <c:v>8</c:v>
                  </c:pt>
                  <c:pt idx="3010">
                    <c:v>7</c:v>
                  </c:pt>
                  <c:pt idx="3011">
                    <c:v>8</c:v>
                  </c:pt>
                  <c:pt idx="3012">
                    <c:v>5</c:v>
                  </c:pt>
                  <c:pt idx="3013">
                    <c:v>6</c:v>
                  </c:pt>
                  <c:pt idx="3014">
                    <c:v>3</c:v>
                  </c:pt>
                  <c:pt idx="3015">
                    <c:v>4</c:v>
                  </c:pt>
                  <c:pt idx="3016">
                    <c:v>8</c:v>
                  </c:pt>
                  <c:pt idx="3017">
                    <c:v>6</c:v>
                  </c:pt>
                  <c:pt idx="3018">
                    <c:v>1</c:v>
                  </c:pt>
                  <c:pt idx="3019">
                    <c:v>5</c:v>
                  </c:pt>
                  <c:pt idx="3020">
                    <c:v>3</c:v>
                  </c:pt>
                  <c:pt idx="3021">
                    <c:v>7</c:v>
                  </c:pt>
                  <c:pt idx="3022">
                    <c:v>2</c:v>
                  </c:pt>
                  <c:pt idx="3023">
                    <c:v>2</c:v>
                  </c:pt>
                  <c:pt idx="3024">
                    <c:v>6</c:v>
                  </c:pt>
                  <c:pt idx="3025">
                    <c:v>7</c:v>
                  </c:pt>
                  <c:pt idx="3026">
                    <c:v>8</c:v>
                  </c:pt>
                  <c:pt idx="3027">
                    <c:v>3</c:v>
                  </c:pt>
                  <c:pt idx="3028">
                    <c:v>4</c:v>
                  </c:pt>
                  <c:pt idx="3029">
                    <c:v>2</c:v>
                  </c:pt>
                  <c:pt idx="3030">
                    <c:v>5</c:v>
                  </c:pt>
                  <c:pt idx="3031">
                    <c:v>3</c:v>
                  </c:pt>
                  <c:pt idx="3032">
                    <c:v>8</c:v>
                  </c:pt>
                  <c:pt idx="3033">
                    <c:v>8</c:v>
                  </c:pt>
                  <c:pt idx="3034">
                    <c:v>4</c:v>
                  </c:pt>
                  <c:pt idx="3035">
                    <c:v>8</c:v>
                  </c:pt>
                  <c:pt idx="3036">
                    <c:v>8</c:v>
                  </c:pt>
                  <c:pt idx="3037">
                    <c:v>6</c:v>
                  </c:pt>
                  <c:pt idx="3038">
                    <c:v>2</c:v>
                  </c:pt>
                  <c:pt idx="3039">
                    <c:v>4</c:v>
                  </c:pt>
                  <c:pt idx="3040">
                    <c:v>7</c:v>
                  </c:pt>
                  <c:pt idx="3041">
                    <c:v>1</c:v>
                  </c:pt>
                  <c:pt idx="3042">
                    <c:v>4</c:v>
                  </c:pt>
                  <c:pt idx="3043">
                    <c:v>5</c:v>
                  </c:pt>
                  <c:pt idx="3044">
                    <c:v>8</c:v>
                  </c:pt>
                  <c:pt idx="3045">
                    <c:v>6</c:v>
                  </c:pt>
                  <c:pt idx="3046">
                    <c:v>5</c:v>
                  </c:pt>
                  <c:pt idx="3047">
                    <c:v>5</c:v>
                  </c:pt>
                  <c:pt idx="3048">
                    <c:v>7</c:v>
                  </c:pt>
                  <c:pt idx="3049">
                    <c:v>3</c:v>
                  </c:pt>
                  <c:pt idx="3050">
                    <c:v>7</c:v>
                  </c:pt>
                  <c:pt idx="3051">
                    <c:v>8</c:v>
                  </c:pt>
                  <c:pt idx="3052">
                    <c:v>5</c:v>
                  </c:pt>
                  <c:pt idx="3053">
                    <c:v>4</c:v>
                  </c:pt>
                  <c:pt idx="3054">
                    <c:v>8</c:v>
                  </c:pt>
                  <c:pt idx="3055">
                    <c:v>8</c:v>
                  </c:pt>
                  <c:pt idx="3056">
                    <c:v>7</c:v>
                  </c:pt>
                  <c:pt idx="3057">
                    <c:v>3</c:v>
                  </c:pt>
                  <c:pt idx="3058">
                    <c:v>6</c:v>
                  </c:pt>
                  <c:pt idx="3059">
                    <c:v>3</c:v>
                  </c:pt>
                  <c:pt idx="3060">
                    <c:v>3</c:v>
                  </c:pt>
                  <c:pt idx="3061">
                    <c:v>6</c:v>
                  </c:pt>
                  <c:pt idx="3062">
                    <c:v>6</c:v>
                  </c:pt>
                  <c:pt idx="3063">
                    <c:v>6</c:v>
                  </c:pt>
                  <c:pt idx="3064">
                    <c:v>5</c:v>
                  </c:pt>
                  <c:pt idx="3065">
                    <c:v>3</c:v>
                  </c:pt>
                  <c:pt idx="3066">
                    <c:v>2</c:v>
                  </c:pt>
                  <c:pt idx="3067">
                    <c:v>2</c:v>
                  </c:pt>
                  <c:pt idx="3068">
                    <c:v>2</c:v>
                  </c:pt>
                  <c:pt idx="3069">
                    <c:v>6</c:v>
                  </c:pt>
                  <c:pt idx="3070">
                    <c:v>8</c:v>
                  </c:pt>
                  <c:pt idx="3071">
                    <c:v>5</c:v>
                  </c:pt>
                  <c:pt idx="3072">
                    <c:v>2</c:v>
                  </c:pt>
                  <c:pt idx="3073">
                    <c:v>8</c:v>
                  </c:pt>
                  <c:pt idx="3074">
                    <c:v>2</c:v>
                  </c:pt>
                  <c:pt idx="3075">
                    <c:v>1</c:v>
                  </c:pt>
                  <c:pt idx="3076">
                    <c:v>4</c:v>
                  </c:pt>
                  <c:pt idx="3077">
                    <c:v>5</c:v>
                  </c:pt>
                  <c:pt idx="3078">
                    <c:v>8</c:v>
                  </c:pt>
                  <c:pt idx="3079">
                    <c:v>8</c:v>
                  </c:pt>
                  <c:pt idx="3080">
                    <c:v>4</c:v>
                  </c:pt>
                  <c:pt idx="3081">
                    <c:v>6</c:v>
                  </c:pt>
                  <c:pt idx="3082">
                    <c:v>2</c:v>
                  </c:pt>
                  <c:pt idx="3083">
                    <c:v>2</c:v>
                  </c:pt>
                  <c:pt idx="3084">
                    <c:v>2</c:v>
                  </c:pt>
                  <c:pt idx="3085">
                    <c:v>8</c:v>
                  </c:pt>
                  <c:pt idx="3086">
                    <c:v>4</c:v>
                  </c:pt>
                  <c:pt idx="3087">
                    <c:v>2</c:v>
                  </c:pt>
                  <c:pt idx="3088">
                    <c:v>3</c:v>
                  </c:pt>
                  <c:pt idx="3089">
                    <c:v>2</c:v>
                  </c:pt>
                  <c:pt idx="3090">
                    <c:v>5</c:v>
                  </c:pt>
                  <c:pt idx="3091">
                    <c:v>8</c:v>
                  </c:pt>
                  <c:pt idx="3092">
                    <c:v>5</c:v>
                  </c:pt>
                  <c:pt idx="3093">
                    <c:v>1</c:v>
                  </c:pt>
                  <c:pt idx="3094">
                    <c:v>2</c:v>
                  </c:pt>
                  <c:pt idx="3095">
                    <c:v>5</c:v>
                  </c:pt>
                  <c:pt idx="3096">
                    <c:v>6</c:v>
                  </c:pt>
                  <c:pt idx="3097">
                    <c:v>8</c:v>
                  </c:pt>
                  <c:pt idx="3098">
                    <c:v>5</c:v>
                  </c:pt>
                  <c:pt idx="3099">
                    <c:v>4</c:v>
                  </c:pt>
                  <c:pt idx="3100">
                    <c:v>1</c:v>
                  </c:pt>
                  <c:pt idx="3101">
                    <c:v>2</c:v>
                  </c:pt>
                  <c:pt idx="3102">
                    <c:v>6</c:v>
                  </c:pt>
                  <c:pt idx="3103">
                    <c:v>7</c:v>
                  </c:pt>
                  <c:pt idx="3104">
                    <c:v>5</c:v>
                  </c:pt>
                  <c:pt idx="3105">
                    <c:v>4</c:v>
                  </c:pt>
                  <c:pt idx="3106">
                    <c:v>4</c:v>
                  </c:pt>
                  <c:pt idx="3107">
                    <c:v>5</c:v>
                  </c:pt>
                  <c:pt idx="3108">
                    <c:v>5</c:v>
                  </c:pt>
                  <c:pt idx="3109">
                    <c:v>7</c:v>
                  </c:pt>
                  <c:pt idx="3110">
                    <c:v>8</c:v>
                  </c:pt>
                  <c:pt idx="3111">
                    <c:v>8</c:v>
                  </c:pt>
                  <c:pt idx="3112">
                    <c:v>5</c:v>
                  </c:pt>
                  <c:pt idx="3113">
                    <c:v>6</c:v>
                  </c:pt>
                  <c:pt idx="3114">
                    <c:v>4</c:v>
                  </c:pt>
                  <c:pt idx="3115">
                    <c:v>3</c:v>
                  </c:pt>
                  <c:pt idx="3116">
                    <c:v>5</c:v>
                  </c:pt>
                  <c:pt idx="3117">
                    <c:v>8</c:v>
                  </c:pt>
                  <c:pt idx="3118">
                    <c:v>8</c:v>
                  </c:pt>
                  <c:pt idx="3119">
                    <c:v>2</c:v>
                  </c:pt>
                  <c:pt idx="3120">
                    <c:v>4</c:v>
                  </c:pt>
                  <c:pt idx="3121">
                    <c:v>2</c:v>
                  </c:pt>
                  <c:pt idx="3122">
                    <c:v>5</c:v>
                  </c:pt>
                  <c:pt idx="3123">
                    <c:v>3</c:v>
                  </c:pt>
                  <c:pt idx="3124">
                    <c:v>2</c:v>
                  </c:pt>
                  <c:pt idx="3125">
                    <c:v>2</c:v>
                  </c:pt>
                  <c:pt idx="3126">
                    <c:v>6</c:v>
                  </c:pt>
                  <c:pt idx="3127">
                    <c:v>1</c:v>
                  </c:pt>
                  <c:pt idx="3128">
                    <c:v>2</c:v>
                  </c:pt>
                  <c:pt idx="3129">
                    <c:v>2</c:v>
                  </c:pt>
                  <c:pt idx="3130">
                    <c:v>4</c:v>
                  </c:pt>
                  <c:pt idx="3131">
                    <c:v>7</c:v>
                  </c:pt>
                  <c:pt idx="3132">
                    <c:v>4</c:v>
                  </c:pt>
                  <c:pt idx="3133">
                    <c:v>6</c:v>
                  </c:pt>
                  <c:pt idx="3134">
                    <c:v>2</c:v>
                  </c:pt>
                  <c:pt idx="3135">
                    <c:v>3</c:v>
                  </c:pt>
                  <c:pt idx="3136">
                    <c:v>6</c:v>
                  </c:pt>
                  <c:pt idx="3137">
                    <c:v>2</c:v>
                  </c:pt>
                  <c:pt idx="3138">
                    <c:v>8</c:v>
                  </c:pt>
                  <c:pt idx="3139">
                    <c:v>2</c:v>
                  </c:pt>
                  <c:pt idx="3140">
                    <c:v>6</c:v>
                  </c:pt>
                  <c:pt idx="3141">
                    <c:v>5</c:v>
                  </c:pt>
                  <c:pt idx="3142">
                    <c:v>4</c:v>
                  </c:pt>
                  <c:pt idx="3143">
                    <c:v>2</c:v>
                  </c:pt>
                  <c:pt idx="3144">
                    <c:v>1</c:v>
                  </c:pt>
                  <c:pt idx="3145">
                    <c:v>3</c:v>
                  </c:pt>
                  <c:pt idx="3146">
                    <c:v>5</c:v>
                  </c:pt>
                  <c:pt idx="3147">
                    <c:v>7</c:v>
                  </c:pt>
                  <c:pt idx="3148">
                    <c:v>5</c:v>
                  </c:pt>
                  <c:pt idx="3149">
                    <c:v>6</c:v>
                  </c:pt>
                  <c:pt idx="3150">
                    <c:v>1</c:v>
                  </c:pt>
                  <c:pt idx="3151">
                    <c:v>8</c:v>
                  </c:pt>
                  <c:pt idx="3152">
                    <c:v>5</c:v>
                  </c:pt>
                  <c:pt idx="3153">
                    <c:v>7</c:v>
                  </c:pt>
                  <c:pt idx="3154">
                    <c:v>2</c:v>
                  </c:pt>
                  <c:pt idx="3155">
                    <c:v>3</c:v>
                  </c:pt>
                  <c:pt idx="3156">
                    <c:v>8</c:v>
                  </c:pt>
                  <c:pt idx="3157">
                    <c:v>4</c:v>
                  </c:pt>
                  <c:pt idx="3158">
                    <c:v>7</c:v>
                  </c:pt>
                  <c:pt idx="3159">
                    <c:v>4</c:v>
                  </c:pt>
                  <c:pt idx="3160">
                    <c:v>5</c:v>
                  </c:pt>
                  <c:pt idx="3161">
                    <c:v>3</c:v>
                  </c:pt>
                  <c:pt idx="3162">
                    <c:v>7</c:v>
                  </c:pt>
                  <c:pt idx="3163">
                    <c:v>2</c:v>
                  </c:pt>
                  <c:pt idx="3164">
                    <c:v>2</c:v>
                  </c:pt>
                  <c:pt idx="3165">
                    <c:v>7</c:v>
                  </c:pt>
                  <c:pt idx="3166">
                    <c:v>1</c:v>
                  </c:pt>
                  <c:pt idx="3167">
                    <c:v>1</c:v>
                  </c:pt>
                  <c:pt idx="3168">
                    <c:v>8</c:v>
                  </c:pt>
                  <c:pt idx="3169">
                    <c:v>8</c:v>
                  </c:pt>
                  <c:pt idx="3170">
                    <c:v>8</c:v>
                  </c:pt>
                  <c:pt idx="3171">
                    <c:v>5</c:v>
                  </c:pt>
                  <c:pt idx="3172">
                    <c:v>8</c:v>
                  </c:pt>
                  <c:pt idx="3173">
                    <c:v>8</c:v>
                  </c:pt>
                  <c:pt idx="3174">
                    <c:v>7</c:v>
                  </c:pt>
                  <c:pt idx="3175">
                    <c:v>7</c:v>
                  </c:pt>
                  <c:pt idx="3176">
                    <c:v>1</c:v>
                  </c:pt>
                  <c:pt idx="3177">
                    <c:v>4</c:v>
                  </c:pt>
                  <c:pt idx="3178">
                    <c:v>4</c:v>
                  </c:pt>
                  <c:pt idx="3179">
                    <c:v>2</c:v>
                  </c:pt>
                  <c:pt idx="3180">
                    <c:v>1</c:v>
                  </c:pt>
                  <c:pt idx="3181">
                    <c:v>6</c:v>
                  </c:pt>
                  <c:pt idx="3182">
                    <c:v>3</c:v>
                  </c:pt>
                  <c:pt idx="3183">
                    <c:v>5</c:v>
                  </c:pt>
                  <c:pt idx="3184">
                    <c:v>3</c:v>
                  </c:pt>
                  <c:pt idx="3185">
                    <c:v>2</c:v>
                  </c:pt>
                  <c:pt idx="3186">
                    <c:v>5</c:v>
                  </c:pt>
                  <c:pt idx="3187">
                    <c:v>2</c:v>
                  </c:pt>
                  <c:pt idx="3188">
                    <c:v>6</c:v>
                  </c:pt>
                  <c:pt idx="3189">
                    <c:v>6</c:v>
                  </c:pt>
                  <c:pt idx="3190">
                    <c:v>7</c:v>
                  </c:pt>
                  <c:pt idx="3191">
                    <c:v>2</c:v>
                  </c:pt>
                  <c:pt idx="3192">
                    <c:v>6</c:v>
                  </c:pt>
                  <c:pt idx="3193">
                    <c:v>7</c:v>
                  </c:pt>
                  <c:pt idx="3194">
                    <c:v>6</c:v>
                  </c:pt>
                  <c:pt idx="3195">
                    <c:v>8</c:v>
                  </c:pt>
                  <c:pt idx="3196">
                    <c:v>7</c:v>
                  </c:pt>
                  <c:pt idx="3197">
                    <c:v>4</c:v>
                  </c:pt>
                  <c:pt idx="3198">
                    <c:v>6</c:v>
                  </c:pt>
                  <c:pt idx="3199">
                    <c:v>2</c:v>
                  </c:pt>
                  <c:pt idx="3200">
                    <c:v>1</c:v>
                  </c:pt>
                  <c:pt idx="3201">
                    <c:v>7</c:v>
                  </c:pt>
                  <c:pt idx="3202">
                    <c:v>3</c:v>
                  </c:pt>
                  <c:pt idx="3203">
                    <c:v>4</c:v>
                  </c:pt>
                  <c:pt idx="3204">
                    <c:v>7</c:v>
                  </c:pt>
                  <c:pt idx="3205">
                    <c:v>6</c:v>
                  </c:pt>
                  <c:pt idx="3206">
                    <c:v>6</c:v>
                  </c:pt>
                  <c:pt idx="3207">
                    <c:v>3</c:v>
                  </c:pt>
                  <c:pt idx="3208">
                    <c:v>5</c:v>
                  </c:pt>
                  <c:pt idx="3209">
                    <c:v>5</c:v>
                  </c:pt>
                  <c:pt idx="3210">
                    <c:v>6</c:v>
                  </c:pt>
                  <c:pt idx="3211">
                    <c:v>1</c:v>
                  </c:pt>
                  <c:pt idx="3212">
                    <c:v>4</c:v>
                  </c:pt>
                  <c:pt idx="3213">
                    <c:v>2</c:v>
                  </c:pt>
                  <c:pt idx="3214">
                    <c:v>3</c:v>
                  </c:pt>
                  <c:pt idx="3215">
                    <c:v>8</c:v>
                  </c:pt>
                  <c:pt idx="3216">
                    <c:v>2</c:v>
                  </c:pt>
                  <c:pt idx="3217">
                    <c:v>3</c:v>
                  </c:pt>
                  <c:pt idx="3218">
                    <c:v>5</c:v>
                  </c:pt>
                  <c:pt idx="3219">
                    <c:v>5</c:v>
                  </c:pt>
                  <c:pt idx="3220">
                    <c:v>2</c:v>
                  </c:pt>
                  <c:pt idx="3221">
                    <c:v>4</c:v>
                  </c:pt>
                  <c:pt idx="3222">
                    <c:v>4</c:v>
                  </c:pt>
                  <c:pt idx="3223">
                    <c:v>2</c:v>
                  </c:pt>
                  <c:pt idx="3224">
                    <c:v>5</c:v>
                  </c:pt>
                  <c:pt idx="3225">
                    <c:v>6</c:v>
                  </c:pt>
                  <c:pt idx="3226">
                    <c:v>6</c:v>
                  </c:pt>
                  <c:pt idx="3227">
                    <c:v>1</c:v>
                  </c:pt>
                  <c:pt idx="3228">
                    <c:v>2</c:v>
                  </c:pt>
                  <c:pt idx="3229">
                    <c:v>6</c:v>
                  </c:pt>
                  <c:pt idx="3230">
                    <c:v>2</c:v>
                  </c:pt>
                  <c:pt idx="3231">
                    <c:v>2</c:v>
                  </c:pt>
                  <c:pt idx="3232">
                    <c:v>1</c:v>
                  </c:pt>
                  <c:pt idx="3233">
                    <c:v>1</c:v>
                  </c:pt>
                  <c:pt idx="3234">
                    <c:v>8</c:v>
                  </c:pt>
                  <c:pt idx="3235">
                    <c:v>8</c:v>
                  </c:pt>
                  <c:pt idx="3236">
                    <c:v>7</c:v>
                  </c:pt>
                  <c:pt idx="3237">
                    <c:v>4</c:v>
                  </c:pt>
                  <c:pt idx="3238">
                    <c:v>3</c:v>
                  </c:pt>
                  <c:pt idx="3239">
                    <c:v>5</c:v>
                  </c:pt>
                  <c:pt idx="3240">
                    <c:v>2</c:v>
                  </c:pt>
                  <c:pt idx="3241">
                    <c:v>3</c:v>
                  </c:pt>
                  <c:pt idx="3242">
                    <c:v>3</c:v>
                  </c:pt>
                  <c:pt idx="3243">
                    <c:v>6</c:v>
                  </c:pt>
                  <c:pt idx="3244">
                    <c:v>6</c:v>
                  </c:pt>
                  <c:pt idx="3245">
                    <c:v>4</c:v>
                  </c:pt>
                  <c:pt idx="3246">
                    <c:v>1</c:v>
                  </c:pt>
                  <c:pt idx="3247">
                    <c:v>4</c:v>
                  </c:pt>
                  <c:pt idx="3248">
                    <c:v>2</c:v>
                  </c:pt>
                  <c:pt idx="3249">
                    <c:v>6</c:v>
                  </c:pt>
                  <c:pt idx="3250">
                    <c:v>5</c:v>
                  </c:pt>
                  <c:pt idx="3251">
                    <c:v>1</c:v>
                  </c:pt>
                  <c:pt idx="3252">
                    <c:v>8</c:v>
                  </c:pt>
                  <c:pt idx="3253">
                    <c:v>1</c:v>
                  </c:pt>
                  <c:pt idx="3254">
                    <c:v>6</c:v>
                  </c:pt>
                  <c:pt idx="3255">
                    <c:v>2</c:v>
                  </c:pt>
                  <c:pt idx="3256">
                    <c:v>7</c:v>
                  </c:pt>
                  <c:pt idx="3257">
                    <c:v>4</c:v>
                  </c:pt>
                  <c:pt idx="3258">
                    <c:v>1</c:v>
                  </c:pt>
                  <c:pt idx="3259">
                    <c:v>2</c:v>
                  </c:pt>
                  <c:pt idx="3260">
                    <c:v>3</c:v>
                  </c:pt>
                  <c:pt idx="3261">
                    <c:v>1</c:v>
                  </c:pt>
                  <c:pt idx="3262">
                    <c:v>2</c:v>
                  </c:pt>
                  <c:pt idx="3263">
                    <c:v>7</c:v>
                  </c:pt>
                  <c:pt idx="3264">
                    <c:v>2</c:v>
                  </c:pt>
                  <c:pt idx="3265">
                    <c:v>4</c:v>
                  </c:pt>
                  <c:pt idx="3266">
                    <c:v>3</c:v>
                  </c:pt>
                  <c:pt idx="3267">
                    <c:v>6</c:v>
                  </c:pt>
                  <c:pt idx="3268">
                    <c:v>2</c:v>
                  </c:pt>
                  <c:pt idx="3269">
                    <c:v>7</c:v>
                  </c:pt>
                  <c:pt idx="3270">
                    <c:v>1</c:v>
                  </c:pt>
                  <c:pt idx="3271">
                    <c:v>4</c:v>
                  </c:pt>
                  <c:pt idx="3272">
                    <c:v>2</c:v>
                  </c:pt>
                  <c:pt idx="3273">
                    <c:v>3</c:v>
                  </c:pt>
                  <c:pt idx="3274">
                    <c:v>8</c:v>
                  </c:pt>
                  <c:pt idx="3275">
                    <c:v>2</c:v>
                  </c:pt>
                  <c:pt idx="3276">
                    <c:v>1</c:v>
                  </c:pt>
                  <c:pt idx="3277">
                    <c:v>7</c:v>
                  </c:pt>
                  <c:pt idx="3278">
                    <c:v>7</c:v>
                  </c:pt>
                  <c:pt idx="3279">
                    <c:v>7</c:v>
                  </c:pt>
                  <c:pt idx="3280">
                    <c:v>7</c:v>
                  </c:pt>
                  <c:pt idx="3281">
                    <c:v>6</c:v>
                  </c:pt>
                  <c:pt idx="3282">
                    <c:v>2</c:v>
                  </c:pt>
                  <c:pt idx="3283">
                    <c:v>8</c:v>
                  </c:pt>
                  <c:pt idx="3284">
                    <c:v>5</c:v>
                  </c:pt>
                  <c:pt idx="3285">
                    <c:v>4</c:v>
                  </c:pt>
                  <c:pt idx="3286">
                    <c:v>6</c:v>
                  </c:pt>
                  <c:pt idx="3287">
                    <c:v>8</c:v>
                  </c:pt>
                  <c:pt idx="3288">
                    <c:v>8</c:v>
                  </c:pt>
                  <c:pt idx="3289">
                    <c:v>4</c:v>
                  </c:pt>
                  <c:pt idx="3290">
                    <c:v>5</c:v>
                  </c:pt>
                  <c:pt idx="3291">
                    <c:v>8</c:v>
                  </c:pt>
                  <c:pt idx="3292">
                    <c:v>7</c:v>
                  </c:pt>
                  <c:pt idx="3293">
                    <c:v>5</c:v>
                  </c:pt>
                  <c:pt idx="3294">
                    <c:v>6</c:v>
                  </c:pt>
                  <c:pt idx="3295">
                    <c:v>2</c:v>
                  </c:pt>
                  <c:pt idx="3296">
                    <c:v>3</c:v>
                  </c:pt>
                  <c:pt idx="3297">
                    <c:v>1</c:v>
                  </c:pt>
                  <c:pt idx="3298">
                    <c:v>1</c:v>
                  </c:pt>
                  <c:pt idx="3299">
                    <c:v>7</c:v>
                  </c:pt>
                  <c:pt idx="3300">
                    <c:v>3</c:v>
                  </c:pt>
                  <c:pt idx="3301">
                    <c:v>8</c:v>
                  </c:pt>
                  <c:pt idx="3302">
                    <c:v>1</c:v>
                  </c:pt>
                  <c:pt idx="3303">
                    <c:v>2</c:v>
                  </c:pt>
                  <c:pt idx="3304">
                    <c:v>8</c:v>
                  </c:pt>
                  <c:pt idx="3305">
                    <c:v>5</c:v>
                  </c:pt>
                  <c:pt idx="3306">
                    <c:v>5</c:v>
                  </c:pt>
                  <c:pt idx="3307">
                    <c:v>8</c:v>
                  </c:pt>
                  <c:pt idx="3308">
                    <c:v>1</c:v>
                  </c:pt>
                  <c:pt idx="3309">
                    <c:v>3</c:v>
                  </c:pt>
                  <c:pt idx="3310">
                    <c:v>7</c:v>
                  </c:pt>
                  <c:pt idx="3311">
                    <c:v>4</c:v>
                  </c:pt>
                  <c:pt idx="3312">
                    <c:v>4</c:v>
                  </c:pt>
                  <c:pt idx="3313">
                    <c:v>1</c:v>
                  </c:pt>
                  <c:pt idx="3314">
                    <c:v>3</c:v>
                  </c:pt>
                  <c:pt idx="3315">
                    <c:v>8</c:v>
                  </c:pt>
                  <c:pt idx="3316">
                    <c:v>3</c:v>
                  </c:pt>
                  <c:pt idx="3317">
                    <c:v>7</c:v>
                  </c:pt>
                  <c:pt idx="3318">
                    <c:v>6</c:v>
                  </c:pt>
                  <c:pt idx="3319">
                    <c:v>4</c:v>
                  </c:pt>
                  <c:pt idx="3320">
                    <c:v>2</c:v>
                  </c:pt>
                  <c:pt idx="3321">
                    <c:v>7</c:v>
                  </c:pt>
                  <c:pt idx="3322">
                    <c:v>4</c:v>
                  </c:pt>
                  <c:pt idx="3323">
                    <c:v>2</c:v>
                  </c:pt>
                  <c:pt idx="3324">
                    <c:v>8</c:v>
                  </c:pt>
                  <c:pt idx="3325">
                    <c:v>7</c:v>
                  </c:pt>
                  <c:pt idx="3326">
                    <c:v>4</c:v>
                  </c:pt>
                  <c:pt idx="3327">
                    <c:v>2</c:v>
                  </c:pt>
                  <c:pt idx="3328">
                    <c:v>6</c:v>
                  </c:pt>
                  <c:pt idx="3329">
                    <c:v>1</c:v>
                  </c:pt>
                  <c:pt idx="3330">
                    <c:v>4</c:v>
                  </c:pt>
                  <c:pt idx="3331">
                    <c:v>1</c:v>
                  </c:pt>
                  <c:pt idx="3332">
                    <c:v>3</c:v>
                  </c:pt>
                  <c:pt idx="3333">
                    <c:v>7</c:v>
                  </c:pt>
                  <c:pt idx="3334">
                    <c:v>2</c:v>
                  </c:pt>
                  <c:pt idx="3335">
                    <c:v>6</c:v>
                  </c:pt>
                  <c:pt idx="3336">
                    <c:v>7</c:v>
                  </c:pt>
                  <c:pt idx="3337">
                    <c:v>5</c:v>
                  </c:pt>
                  <c:pt idx="3338">
                    <c:v>3</c:v>
                  </c:pt>
                  <c:pt idx="3339">
                    <c:v>7</c:v>
                  </c:pt>
                  <c:pt idx="3340">
                    <c:v>4</c:v>
                  </c:pt>
                  <c:pt idx="3341">
                    <c:v>1</c:v>
                  </c:pt>
                  <c:pt idx="3342">
                    <c:v>4</c:v>
                  </c:pt>
                  <c:pt idx="3343">
                    <c:v>3</c:v>
                  </c:pt>
                  <c:pt idx="3344">
                    <c:v>8</c:v>
                  </c:pt>
                  <c:pt idx="3345">
                    <c:v>2</c:v>
                  </c:pt>
                  <c:pt idx="3346">
                    <c:v>8</c:v>
                  </c:pt>
                  <c:pt idx="3347">
                    <c:v>4</c:v>
                  </c:pt>
                  <c:pt idx="3348">
                    <c:v>8</c:v>
                  </c:pt>
                  <c:pt idx="3349">
                    <c:v>7</c:v>
                  </c:pt>
                  <c:pt idx="3350">
                    <c:v>7</c:v>
                  </c:pt>
                  <c:pt idx="3351">
                    <c:v>6</c:v>
                  </c:pt>
                  <c:pt idx="3352">
                    <c:v>8</c:v>
                  </c:pt>
                  <c:pt idx="3353">
                    <c:v>2</c:v>
                  </c:pt>
                  <c:pt idx="3354">
                    <c:v>7</c:v>
                  </c:pt>
                  <c:pt idx="3355">
                    <c:v>4</c:v>
                  </c:pt>
                  <c:pt idx="3356">
                    <c:v>6</c:v>
                  </c:pt>
                  <c:pt idx="3357">
                    <c:v>3</c:v>
                  </c:pt>
                  <c:pt idx="3358">
                    <c:v>4</c:v>
                  </c:pt>
                  <c:pt idx="3359">
                    <c:v>8</c:v>
                  </c:pt>
                  <c:pt idx="3360">
                    <c:v>3</c:v>
                  </c:pt>
                  <c:pt idx="3361">
                    <c:v>2</c:v>
                  </c:pt>
                  <c:pt idx="3362">
                    <c:v>3</c:v>
                  </c:pt>
                  <c:pt idx="3363">
                    <c:v>6</c:v>
                  </c:pt>
                  <c:pt idx="3364">
                    <c:v>2</c:v>
                  </c:pt>
                  <c:pt idx="3365">
                    <c:v>3</c:v>
                  </c:pt>
                  <c:pt idx="3366">
                    <c:v>4</c:v>
                  </c:pt>
                  <c:pt idx="3367">
                    <c:v>4</c:v>
                  </c:pt>
                  <c:pt idx="3368">
                    <c:v>1</c:v>
                  </c:pt>
                  <c:pt idx="3369">
                    <c:v>1</c:v>
                  </c:pt>
                  <c:pt idx="3370">
                    <c:v>2</c:v>
                  </c:pt>
                  <c:pt idx="3371">
                    <c:v>5</c:v>
                  </c:pt>
                  <c:pt idx="3372">
                    <c:v>1</c:v>
                  </c:pt>
                  <c:pt idx="3373">
                    <c:v>7</c:v>
                  </c:pt>
                  <c:pt idx="3374">
                    <c:v>3</c:v>
                  </c:pt>
                  <c:pt idx="3375">
                    <c:v>7</c:v>
                  </c:pt>
                  <c:pt idx="3376">
                    <c:v>5</c:v>
                  </c:pt>
                  <c:pt idx="3377">
                    <c:v>8</c:v>
                  </c:pt>
                  <c:pt idx="3378">
                    <c:v>1</c:v>
                  </c:pt>
                  <c:pt idx="3379">
                    <c:v>2</c:v>
                  </c:pt>
                  <c:pt idx="3380">
                    <c:v>8</c:v>
                  </c:pt>
                  <c:pt idx="3381">
                    <c:v>1</c:v>
                  </c:pt>
                  <c:pt idx="3382">
                    <c:v>3</c:v>
                  </c:pt>
                  <c:pt idx="3383">
                    <c:v>4</c:v>
                  </c:pt>
                  <c:pt idx="3384">
                    <c:v>4</c:v>
                  </c:pt>
                  <c:pt idx="3385">
                    <c:v>7</c:v>
                  </c:pt>
                  <c:pt idx="3386">
                    <c:v>5</c:v>
                  </c:pt>
                  <c:pt idx="3387">
                    <c:v>1</c:v>
                  </c:pt>
                  <c:pt idx="3388">
                    <c:v>4</c:v>
                  </c:pt>
                  <c:pt idx="3389">
                    <c:v>6</c:v>
                  </c:pt>
                  <c:pt idx="3390">
                    <c:v>8</c:v>
                  </c:pt>
                  <c:pt idx="3391">
                    <c:v>7</c:v>
                  </c:pt>
                  <c:pt idx="3392">
                    <c:v>4</c:v>
                  </c:pt>
                  <c:pt idx="3393">
                    <c:v>6</c:v>
                  </c:pt>
                  <c:pt idx="3394">
                    <c:v>3</c:v>
                  </c:pt>
                  <c:pt idx="3395">
                    <c:v>3</c:v>
                  </c:pt>
                  <c:pt idx="3396">
                    <c:v>6</c:v>
                  </c:pt>
                  <c:pt idx="3397">
                    <c:v>5</c:v>
                  </c:pt>
                  <c:pt idx="3398">
                    <c:v>5</c:v>
                  </c:pt>
                  <c:pt idx="3399">
                    <c:v>1</c:v>
                  </c:pt>
                  <c:pt idx="3400">
                    <c:v>1</c:v>
                  </c:pt>
                  <c:pt idx="3401">
                    <c:v>1</c:v>
                  </c:pt>
                  <c:pt idx="3402">
                    <c:v>3</c:v>
                  </c:pt>
                  <c:pt idx="3403">
                    <c:v>7</c:v>
                  </c:pt>
                  <c:pt idx="3404">
                    <c:v>6</c:v>
                  </c:pt>
                  <c:pt idx="3405">
                    <c:v>3</c:v>
                  </c:pt>
                  <c:pt idx="3406">
                    <c:v>5</c:v>
                  </c:pt>
                  <c:pt idx="3407">
                    <c:v>2</c:v>
                  </c:pt>
                  <c:pt idx="3408">
                    <c:v>5</c:v>
                  </c:pt>
                  <c:pt idx="3409">
                    <c:v>5</c:v>
                  </c:pt>
                  <c:pt idx="3410">
                    <c:v>4</c:v>
                  </c:pt>
                  <c:pt idx="3411">
                    <c:v>1</c:v>
                  </c:pt>
                  <c:pt idx="3412">
                    <c:v>1</c:v>
                  </c:pt>
                  <c:pt idx="3413">
                    <c:v>3</c:v>
                  </c:pt>
                  <c:pt idx="3414">
                    <c:v>5</c:v>
                  </c:pt>
                  <c:pt idx="3415">
                    <c:v>7</c:v>
                  </c:pt>
                  <c:pt idx="3416">
                    <c:v>8</c:v>
                  </c:pt>
                  <c:pt idx="3417">
                    <c:v>3</c:v>
                  </c:pt>
                  <c:pt idx="3418">
                    <c:v>2</c:v>
                  </c:pt>
                  <c:pt idx="3419">
                    <c:v>8</c:v>
                  </c:pt>
                  <c:pt idx="3420">
                    <c:v>7</c:v>
                  </c:pt>
                  <c:pt idx="3421">
                    <c:v>4</c:v>
                  </c:pt>
                  <c:pt idx="3422">
                    <c:v>5</c:v>
                  </c:pt>
                  <c:pt idx="3423">
                    <c:v>8</c:v>
                  </c:pt>
                  <c:pt idx="3424">
                    <c:v>7</c:v>
                  </c:pt>
                  <c:pt idx="3425">
                    <c:v>2</c:v>
                  </c:pt>
                  <c:pt idx="3426">
                    <c:v>3</c:v>
                  </c:pt>
                  <c:pt idx="3427">
                    <c:v>6</c:v>
                  </c:pt>
                  <c:pt idx="3428">
                    <c:v>4</c:v>
                  </c:pt>
                  <c:pt idx="3429">
                    <c:v>6</c:v>
                  </c:pt>
                  <c:pt idx="3430">
                    <c:v>5</c:v>
                  </c:pt>
                  <c:pt idx="3431">
                    <c:v>5</c:v>
                  </c:pt>
                  <c:pt idx="3432">
                    <c:v>3</c:v>
                  </c:pt>
                  <c:pt idx="3433">
                    <c:v>5</c:v>
                  </c:pt>
                  <c:pt idx="3434">
                    <c:v>5</c:v>
                  </c:pt>
                  <c:pt idx="3435">
                    <c:v>2</c:v>
                  </c:pt>
                  <c:pt idx="3436">
                    <c:v>1</c:v>
                  </c:pt>
                  <c:pt idx="3437">
                    <c:v>5</c:v>
                  </c:pt>
                  <c:pt idx="3438">
                    <c:v>3</c:v>
                  </c:pt>
                  <c:pt idx="3439">
                    <c:v>1</c:v>
                  </c:pt>
                  <c:pt idx="3440">
                    <c:v>3</c:v>
                  </c:pt>
                  <c:pt idx="3441">
                    <c:v>6</c:v>
                  </c:pt>
                  <c:pt idx="3442">
                    <c:v>5</c:v>
                  </c:pt>
                  <c:pt idx="3443">
                    <c:v>2</c:v>
                  </c:pt>
                  <c:pt idx="3444">
                    <c:v>7</c:v>
                  </c:pt>
                  <c:pt idx="3445">
                    <c:v>6</c:v>
                  </c:pt>
                  <c:pt idx="3446">
                    <c:v>8</c:v>
                  </c:pt>
                  <c:pt idx="3447">
                    <c:v>1</c:v>
                  </c:pt>
                  <c:pt idx="3448">
                    <c:v>6</c:v>
                  </c:pt>
                  <c:pt idx="3449">
                    <c:v>1</c:v>
                  </c:pt>
                  <c:pt idx="3450">
                    <c:v>5</c:v>
                  </c:pt>
                  <c:pt idx="3451">
                    <c:v>4</c:v>
                  </c:pt>
                  <c:pt idx="3452">
                    <c:v>8</c:v>
                  </c:pt>
                  <c:pt idx="3453">
                    <c:v>8</c:v>
                  </c:pt>
                  <c:pt idx="3454">
                    <c:v>6</c:v>
                  </c:pt>
                  <c:pt idx="3455">
                    <c:v>8</c:v>
                  </c:pt>
                  <c:pt idx="3456">
                    <c:v>4</c:v>
                  </c:pt>
                  <c:pt idx="3457">
                    <c:v>1</c:v>
                  </c:pt>
                  <c:pt idx="3458">
                    <c:v>7</c:v>
                  </c:pt>
                  <c:pt idx="3459">
                    <c:v>5</c:v>
                  </c:pt>
                  <c:pt idx="3460">
                    <c:v>2</c:v>
                  </c:pt>
                  <c:pt idx="3461">
                    <c:v>6</c:v>
                  </c:pt>
                  <c:pt idx="3462">
                    <c:v>6</c:v>
                  </c:pt>
                  <c:pt idx="3463">
                    <c:v>2</c:v>
                  </c:pt>
                  <c:pt idx="3464">
                    <c:v>4</c:v>
                  </c:pt>
                  <c:pt idx="3465">
                    <c:v>3</c:v>
                  </c:pt>
                  <c:pt idx="3466">
                    <c:v>4</c:v>
                  </c:pt>
                  <c:pt idx="3467">
                    <c:v>7</c:v>
                  </c:pt>
                  <c:pt idx="3468">
                    <c:v>4</c:v>
                  </c:pt>
                  <c:pt idx="3469">
                    <c:v>3</c:v>
                  </c:pt>
                  <c:pt idx="3470">
                    <c:v>1</c:v>
                  </c:pt>
                  <c:pt idx="3471">
                    <c:v>6</c:v>
                  </c:pt>
                  <c:pt idx="3472">
                    <c:v>2</c:v>
                  </c:pt>
                  <c:pt idx="3473">
                    <c:v>5</c:v>
                  </c:pt>
                  <c:pt idx="3474">
                    <c:v>6</c:v>
                  </c:pt>
                  <c:pt idx="3475">
                    <c:v>5</c:v>
                  </c:pt>
                  <c:pt idx="3476">
                    <c:v>5</c:v>
                  </c:pt>
                  <c:pt idx="3477">
                    <c:v>2</c:v>
                  </c:pt>
                  <c:pt idx="3478">
                    <c:v>5</c:v>
                  </c:pt>
                  <c:pt idx="3479">
                    <c:v>7</c:v>
                  </c:pt>
                  <c:pt idx="3480">
                    <c:v>6</c:v>
                  </c:pt>
                  <c:pt idx="3481">
                    <c:v>5</c:v>
                  </c:pt>
                  <c:pt idx="3482">
                    <c:v>3</c:v>
                  </c:pt>
                  <c:pt idx="3483">
                    <c:v>8</c:v>
                  </c:pt>
                  <c:pt idx="3484">
                    <c:v>6</c:v>
                  </c:pt>
                  <c:pt idx="3485">
                    <c:v>3</c:v>
                  </c:pt>
                  <c:pt idx="3486">
                    <c:v>2</c:v>
                  </c:pt>
                  <c:pt idx="3487">
                    <c:v>3</c:v>
                  </c:pt>
                  <c:pt idx="3488">
                    <c:v>2</c:v>
                  </c:pt>
                  <c:pt idx="3489">
                    <c:v>4</c:v>
                  </c:pt>
                  <c:pt idx="3490">
                    <c:v>7</c:v>
                  </c:pt>
                  <c:pt idx="3491">
                    <c:v>5</c:v>
                  </c:pt>
                  <c:pt idx="3492">
                    <c:v>3</c:v>
                  </c:pt>
                  <c:pt idx="3493">
                    <c:v>2</c:v>
                  </c:pt>
                  <c:pt idx="3494">
                    <c:v>7</c:v>
                  </c:pt>
                  <c:pt idx="3495">
                    <c:v>3</c:v>
                  </c:pt>
                  <c:pt idx="3496">
                    <c:v>6</c:v>
                  </c:pt>
                  <c:pt idx="3497">
                    <c:v>8</c:v>
                  </c:pt>
                  <c:pt idx="3498">
                    <c:v>2</c:v>
                  </c:pt>
                  <c:pt idx="3499">
                    <c:v>3</c:v>
                  </c:pt>
                  <c:pt idx="3500">
                    <c:v>1</c:v>
                  </c:pt>
                  <c:pt idx="3501">
                    <c:v>8</c:v>
                  </c:pt>
                  <c:pt idx="3502">
                    <c:v>1</c:v>
                  </c:pt>
                  <c:pt idx="3503">
                    <c:v>3</c:v>
                  </c:pt>
                  <c:pt idx="3504">
                    <c:v>2</c:v>
                  </c:pt>
                  <c:pt idx="3505">
                    <c:v>5</c:v>
                  </c:pt>
                  <c:pt idx="3506">
                    <c:v>8</c:v>
                  </c:pt>
                  <c:pt idx="3507">
                    <c:v>2</c:v>
                  </c:pt>
                  <c:pt idx="3508">
                    <c:v>6</c:v>
                  </c:pt>
                  <c:pt idx="3509">
                    <c:v>5</c:v>
                  </c:pt>
                  <c:pt idx="3510">
                    <c:v>8</c:v>
                  </c:pt>
                  <c:pt idx="3511">
                    <c:v>4</c:v>
                  </c:pt>
                  <c:pt idx="3512">
                    <c:v>5</c:v>
                  </c:pt>
                  <c:pt idx="3513">
                    <c:v>6</c:v>
                  </c:pt>
                  <c:pt idx="3514">
                    <c:v>3</c:v>
                  </c:pt>
                  <c:pt idx="3515">
                    <c:v>7</c:v>
                  </c:pt>
                  <c:pt idx="3516">
                    <c:v>2</c:v>
                  </c:pt>
                  <c:pt idx="3517">
                    <c:v>2</c:v>
                  </c:pt>
                  <c:pt idx="3518">
                    <c:v>5</c:v>
                  </c:pt>
                  <c:pt idx="3519">
                    <c:v>2</c:v>
                  </c:pt>
                  <c:pt idx="3520">
                    <c:v>2</c:v>
                  </c:pt>
                  <c:pt idx="3521">
                    <c:v>1</c:v>
                  </c:pt>
                  <c:pt idx="3522">
                    <c:v>5</c:v>
                  </c:pt>
                  <c:pt idx="3523">
                    <c:v>3</c:v>
                  </c:pt>
                  <c:pt idx="3524">
                    <c:v>4</c:v>
                  </c:pt>
                  <c:pt idx="3525">
                    <c:v>4</c:v>
                  </c:pt>
                  <c:pt idx="3526">
                    <c:v>3</c:v>
                  </c:pt>
                  <c:pt idx="3527">
                    <c:v>2</c:v>
                  </c:pt>
                  <c:pt idx="3528">
                    <c:v>6</c:v>
                  </c:pt>
                  <c:pt idx="3529">
                    <c:v>4</c:v>
                  </c:pt>
                  <c:pt idx="3530">
                    <c:v>8</c:v>
                  </c:pt>
                  <c:pt idx="3531">
                    <c:v>2</c:v>
                  </c:pt>
                  <c:pt idx="3532">
                    <c:v>4</c:v>
                  </c:pt>
                  <c:pt idx="3533">
                    <c:v>7</c:v>
                  </c:pt>
                  <c:pt idx="3534">
                    <c:v>2</c:v>
                  </c:pt>
                  <c:pt idx="3535">
                    <c:v>5</c:v>
                  </c:pt>
                  <c:pt idx="3536">
                    <c:v>6</c:v>
                  </c:pt>
                  <c:pt idx="3537">
                    <c:v>1</c:v>
                  </c:pt>
                  <c:pt idx="3538">
                    <c:v>2</c:v>
                  </c:pt>
                  <c:pt idx="3539">
                    <c:v>1</c:v>
                  </c:pt>
                  <c:pt idx="3540">
                    <c:v>7</c:v>
                  </c:pt>
                  <c:pt idx="3541">
                    <c:v>6</c:v>
                  </c:pt>
                  <c:pt idx="3542">
                    <c:v>7</c:v>
                  </c:pt>
                  <c:pt idx="3543">
                    <c:v>3</c:v>
                  </c:pt>
                  <c:pt idx="3544">
                    <c:v>4</c:v>
                  </c:pt>
                  <c:pt idx="3545">
                    <c:v>2</c:v>
                  </c:pt>
                  <c:pt idx="3546">
                    <c:v>1</c:v>
                  </c:pt>
                  <c:pt idx="3547">
                    <c:v>7</c:v>
                  </c:pt>
                  <c:pt idx="3548">
                    <c:v>5</c:v>
                  </c:pt>
                  <c:pt idx="3549">
                    <c:v>4</c:v>
                  </c:pt>
                  <c:pt idx="3550">
                    <c:v>7</c:v>
                  </c:pt>
                  <c:pt idx="3551">
                    <c:v>5</c:v>
                  </c:pt>
                  <c:pt idx="3552">
                    <c:v>2</c:v>
                  </c:pt>
                  <c:pt idx="3553">
                    <c:v>3</c:v>
                  </c:pt>
                  <c:pt idx="3554">
                    <c:v>1</c:v>
                  </c:pt>
                  <c:pt idx="3555">
                    <c:v>5</c:v>
                  </c:pt>
                  <c:pt idx="3556">
                    <c:v>4</c:v>
                  </c:pt>
                  <c:pt idx="3557">
                    <c:v>5</c:v>
                  </c:pt>
                  <c:pt idx="3558">
                    <c:v>6</c:v>
                  </c:pt>
                  <c:pt idx="3559">
                    <c:v>3</c:v>
                  </c:pt>
                  <c:pt idx="3560">
                    <c:v>2</c:v>
                  </c:pt>
                  <c:pt idx="3561">
                    <c:v>2</c:v>
                  </c:pt>
                  <c:pt idx="3562">
                    <c:v>7</c:v>
                  </c:pt>
                  <c:pt idx="3563">
                    <c:v>3</c:v>
                  </c:pt>
                  <c:pt idx="3564">
                    <c:v>1</c:v>
                  </c:pt>
                  <c:pt idx="3565">
                    <c:v>4</c:v>
                  </c:pt>
                  <c:pt idx="3566">
                    <c:v>8</c:v>
                  </c:pt>
                  <c:pt idx="3567">
                    <c:v>2</c:v>
                  </c:pt>
                  <c:pt idx="3568">
                    <c:v>5</c:v>
                  </c:pt>
                  <c:pt idx="3569">
                    <c:v>6</c:v>
                  </c:pt>
                  <c:pt idx="3570">
                    <c:v>6</c:v>
                  </c:pt>
                  <c:pt idx="3571">
                    <c:v>7</c:v>
                  </c:pt>
                  <c:pt idx="3572">
                    <c:v>5</c:v>
                  </c:pt>
                  <c:pt idx="3573">
                    <c:v>1</c:v>
                  </c:pt>
                  <c:pt idx="3574">
                    <c:v>6</c:v>
                  </c:pt>
                  <c:pt idx="3575">
                    <c:v>8</c:v>
                  </c:pt>
                  <c:pt idx="3576">
                    <c:v>1</c:v>
                  </c:pt>
                  <c:pt idx="3577">
                    <c:v>4</c:v>
                  </c:pt>
                  <c:pt idx="3578">
                    <c:v>2</c:v>
                  </c:pt>
                  <c:pt idx="3579">
                    <c:v>3</c:v>
                  </c:pt>
                  <c:pt idx="3580">
                    <c:v>8</c:v>
                  </c:pt>
                  <c:pt idx="3581">
                    <c:v>2</c:v>
                  </c:pt>
                  <c:pt idx="3582">
                    <c:v>7</c:v>
                  </c:pt>
                  <c:pt idx="3583">
                    <c:v>4</c:v>
                  </c:pt>
                  <c:pt idx="3584">
                    <c:v>8</c:v>
                  </c:pt>
                  <c:pt idx="3585">
                    <c:v>8</c:v>
                  </c:pt>
                  <c:pt idx="3586">
                    <c:v>2</c:v>
                  </c:pt>
                  <c:pt idx="3587">
                    <c:v>4</c:v>
                  </c:pt>
                  <c:pt idx="3588">
                    <c:v>5</c:v>
                  </c:pt>
                  <c:pt idx="3589">
                    <c:v>6</c:v>
                  </c:pt>
                  <c:pt idx="3590">
                    <c:v>6</c:v>
                  </c:pt>
                  <c:pt idx="3591">
                    <c:v>3</c:v>
                  </c:pt>
                  <c:pt idx="3592">
                    <c:v>8</c:v>
                  </c:pt>
                  <c:pt idx="3593">
                    <c:v>4</c:v>
                  </c:pt>
                  <c:pt idx="3594">
                    <c:v>2</c:v>
                  </c:pt>
                  <c:pt idx="3595">
                    <c:v>3</c:v>
                  </c:pt>
                  <c:pt idx="3596">
                    <c:v>4</c:v>
                  </c:pt>
                  <c:pt idx="3597">
                    <c:v>8</c:v>
                  </c:pt>
                  <c:pt idx="3598">
                    <c:v>4</c:v>
                  </c:pt>
                  <c:pt idx="3599">
                    <c:v>6</c:v>
                  </c:pt>
                  <c:pt idx="3600">
                    <c:v>2</c:v>
                  </c:pt>
                  <c:pt idx="3601">
                    <c:v>6</c:v>
                  </c:pt>
                  <c:pt idx="3602">
                    <c:v>4</c:v>
                  </c:pt>
                  <c:pt idx="3603">
                    <c:v>4</c:v>
                  </c:pt>
                  <c:pt idx="3604">
                    <c:v>2</c:v>
                  </c:pt>
                  <c:pt idx="3605">
                    <c:v>6</c:v>
                  </c:pt>
                  <c:pt idx="3606">
                    <c:v>7</c:v>
                  </c:pt>
                  <c:pt idx="3607">
                    <c:v>5</c:v>
                  </c:pt>
                  <c:pt idx="3608">
                    <c:v>2</c:v>
                  </c:pt>
                  <c:pt idx="3609">
                    <c:v>8</c:v>
                  </c:pt>
                  <c:pt idx="3610">
                    <c:v>7</c:v>
                  </c:pt>
                  <c:pt idx="3611">
                    <c:v>2</c:v>
                  </c:pt>
                  <c:pt idx="3612">
                    <c:v>6</c:v>
                  </c:pt>
                  <c:pt idx="3613">
                    <c:v>1</c:v>
                  </c:pt>
                  <c:pt idx="3614">
                    <c:v>1</c:v>
                  </c:pt>
                  <c:pt idx="3615">
                    <c:v>4</c:v>
                  </c:pt>
                  <c:pt idx="3616">
                    <c:v>4</c:v>
                  </c:pt>
                  <c:pt idx="3617">
                    <c:v>7</c:v>
                  </c:pt>
                  <c:pt idx="3618">
                    <c:v>8</c:v>
                  </c:pt>
                  <c:pt idx="3619">
                    <c:v>8</c:v>
                  </c:pt>
                  <c:pt idx="3620">
                    <c:v>4</c:v>
                  </c:pt>
                  <c:pt idx="3621">
                    <c:v>5</c:v>
                  </c:pt>
                  <c:pt idx="3622">
                    <c:v>1</c:v>
                  </c:pt>
                  <c:pt idx="3623">
                    <c:v>5</c:v>
                  </c:pt>
                  <c:pt idx="3624">
                    <c:v>6</c:v>
                  </c:pt>
                  <c:pt idx="3625">
                    <c:v>7</c:v>
                  </c:pt>
                  <c:pt idx="3626">
                    <c:v>3</c:v>
                  </c:pt>
                  <c:pt idx="3627">
                    <c:v>3</c:v>
                  </c:pt>
                  <c:pt idx="3628">
                    <c:v>7</c:v>
                  </c:pt>
                  <c:pt idx="3629">
                    <c:v>8</c:v>
                  </c:pt>
                  <c:pt idx="3630">
                    <c:v>8</c:v>
                  </c:pt>
                  <c:pt idx="3631">
                    <c:v>8</c:v>
                  </c:pt>
                  <c:pt idx="3632">
                    <c:v>5</c:v>
                  </c:pt>
                  <c:pt idx="3633">
                    <c:v>3</c:v>
                  </c:pt>
                  <c:pt idx="3634">
                    <c:v>1</c:v>
                  </c:pt>
                  <c:pt idx="3635">
                    <c:v>8</c:v>
                  </c:pt>
                  <c:pt idx="3636">
                    <c:v>2</c:v>
                  </c:pt>
                  <c:pt idx="3637">
                    <c:v>7</c:v>
                  </c:pt>
                  <c:pt idx="3638">
                    <c:v>5</c:v>
                  </c:pt>
                  <c:pt idx="3639">
                    <c:v>8</c:v>
                  </c:pt>
                  <c:pt idx="3640">
                    <c:v>1</c:v>
                  </c:pt>
                  <c:pt idx="3641">
                    <c:v>2</c:v>
                  </c:pt>
                  <c:pt idx="3642">
                    <c:v>5</c:v>
                  </c:pt>
                  <c:pt idx="3643">
                    <c:v>6</c:v>
                  </c:pt>
                  <c:pt idx="3644">
                    <c:v>3</c:v>
                  </c:pt>
                  <c:pt idx="3645">
                    <c:v>8</c:v>
                  </c:pt>
                  <c:pt idx="3646">
                    <c:v>6</c:v>
                  </c:pt>
                  <c:pt idx="3647">
                    <c:v>1</c:v>
                  </c:pt>
                  <c:pt idx="3648">
                    <c:v>7</c:v>
                  </c:pt>
                  <c:pt idx="3649">
                    <c:v>2</c:v>
                  </c:pt>
                  <c:pt idx="3650">
                    <c:v>2</c:v>
                  </c:pt>
                  <c:pt idx="3651">
                    <c:v>8</c:v>
                  </c:pt>
                  <c:pt idx="3652">
                    <c:v>3</c:v>
                  </c:pt>
                  <c:pt idx="3653">
                    <c:v>7</c:v>
                  </c:pt>
                  <c:pt idx="3654">
                    <c:v>5</c:v>
                  </c:pt>
                  <c:pt idx="3655">
                    <c:v>2</c:v>
                  </c:pt>
                  <c:pt idx="3656">
                    <c:v>8</c:v>
                  </c:pt>
                  <c:pt idx="3657">
                    <c:v>7</c:v>
                  </c:pt>
                  <c:pt idx="3658">
                    <c:v>8</c:v>
                  </c:pt>
                  <c:pt idx="3659">
                    <c:v>2</c:v>
                  </c:pt>
                  <c:pt idx="3660">
                    <c:v>7</c:v>
                  </c:pt>
                  <c:pt idx="3661">
                    <c:v>1</c:v>
                  </c:pt>
                  <c:pt idx="3662">
                    <c:v>8</c:v>
                  </c:pt>
                  <c:pt idx="3663">
                    <c:v>5</c:v>
                  </c:pt>
                  <c:pt idx="3664">
                    <c:v>1</c:v>
                  </c:pt>
                  <c:pt idx="3665">
                    <c:v>1</c:v>
                  </c:pt>
                  <c:pt idx="3666">
                    <c:v>5</c:v>
                  </c:pt>
                  <c:pt idx="3667">
                    <c:v>4</c:v>
                  </c:pt>
                  <c:pt idx="3668">
                    <c:v>4</c:v>
                  </c:pt>
                  <c:pt idx="3669">
                    <c:v>3</c:v>
                  </c:pt>
                  <c:pt idx="3670">
                    <c:v>3</c:v>
                  </c:pt>
                  <c:pt idx="3671">
                    <c:v>1</c:v>
                  </c:pt>
                  <c:pt idx="3672">
                    <c:v>5</c:v>
                  </c:pt>
                  <c:pt idx="3673">
                    <c:v>8</c:v>
                  </c:pt>
                  <c:pt idx="3674">
                    <c:v>5</c:v>
                  </c:pt>
                  <c:pt idx="3675">
                    <c:v>2</c:v>
                  </c:pt>
                  <c:pt idx="3676">
                    <c:v>6</c:v>
                  </c:pt>
                  <c:pt idx="3677">
                    <c:v>6</c:v>
                  </c:pt>
                  <c:pt idx="3678">
                    <c:v>4</c:v>
                  </c:pt>
                  <c:pt idx="3679">
                    <c:v>8</c:v>
                  </c:pt>
                  <c:pt idx="3680">
                    <c:v>4</c:v>
                  </c:pt>
                  <c:pt idx="3681">
                    <c:v>1</c:v>
                  </c:pt>
                  <c:pt idx="3682">
                    <c:v>2</c:v>
                  </c:pt>
                  <c:pt idx="3683">
                    <c:v>1</c:v>
                  </c:pt>
                  <c:pt idx="3684">
                    <c:v>5</c:v>
                  </c:pt>
                  <c:pt idx="3685">
                    <c:v>5</c:v>
                  </c:pt>
                  <c:pt idx="3686">
                    <c:v>4</c:v>
                  </c:pt>
                  <c:pt idx="3687">
                    <c:v>8</c:v>
                  </c:pt>
                  <c:pt idx="3688">
                    <c:v>8</c:v>
                  </c:pt>
                  <c:pt idx="3689">
                    <c:v>5</c:v>
                  </c:pt>
                  <c:pt idx="3690">
                    <c:v>2</c:v>
                  </c:pt>
                  <c:pt idx="3691">
                    <c:v>4</c:v>
                  </c:pt>
                  <c:pt idx="3692">
                    <c:v>5</c:v>
                  </c:pt>
                  <c:pt idx="3693">
                    <c:v>6</c:v>
                  </c:pt>
                  <c:pt idx="3694">
                    <c:v>1</c:v>
                  </c:pt>
                  <c:pt idx="3695">
                    <c:v>5</c:v>
                  </c:pt>
                  <c:pt idx="3696">
                    <c:v>1</c:v>
                  </c:pt>
                  <c:pt idx="3697">
                    <c:v>2</c:v>
                  </c:pt>
                  <c:pt idx="3698">
                    <c:v>5</c:v>
                  </c:pt>
                  <c:pt idx="3699">
                    <c:v>8</c:v>
                  </c:pt>
                  <c:pt idx="3700">
                    <c:v>6</c:v>
                  </c:pt>
                  <c:pt idx="3701">
                    <c:v>5</c:v>
                  </c:pt>
                  <c:pt idx="3702">
                    <c:v>6</c:v>
                  </c:pt>
                  <c:pt idx="3703">
                    <c:v>5</c:v>
                  </c:pt>
                  <c:pt idx="3704">
                    <c:v>5</c:v>
                  </c:pt>
                  <c:pt idx="3705">
                    <c:v>6</c:v>
                  </c:pt>
                  <c:pt idx="3706">
                    <c:v>7</c:v>
                  </c:pt>
                  <c:pt idx="3707">
                    <c:v>2</c:v>
                  </c:pt>
                  <c:pt idx="3708">
                    <c:v>7</c:v>
                  </c:pt>
                  <c:pt idx="3709">
                    <c:v>8</c:v>
                  </c:pt>
                  <c:pt idx="3710">
                    <c:v>4</c:v>
                  </c:pt>
                  <c:pt idx="3711">
                    <c:v>7</c:v>
                  </c:pt>
                  <c:pt idx="3712">
                    <c:v>3</c:v>
                  </c:pt>
                  <c:pt idx="3713">
                    <c:v>2</c:v>
                  </c:pt>
                  <c:pt idx="3714">
                    <c:v>7</c:v>
                  </c:pt>
                  <c:pt idx="3715">
                    <c:v>8</c:v>
                  </c:pt>
                  <c:pt idx="3716">
                    <c:v>6</c:v>
                  </c:pt>
                  <c:pt idx="3717">
                    <c:v>4</c:v>
                  </c:pt>
                  <c:pt idx="3718">
                    <c:v>5</c:v>
                  </c:pt>
                  <c:pt idx="3719">
                    <c:v>2</c:v>
                  </c:pt>
                  <c:pt idx="3720">
                    <c:v>5</c:v>
                  </c:pt>
                  <c:pt idx="3721">
                    <c:v>6</c:v>
                  </c:pt>
                  <c:pt idx="3722">
                    <c:v>8</c:v>
                  </c:pt>
                  <c:pt idx="3723">
                    <c:v>4</c:v>
                  </c:pt>
                  <c:pt idx="3724">
                    <c:v>2</c:v>
                  </c:pt>
                  <c:pt idx="3725">
                    <c:v>1</c:v>
                  </c:pt>
                  <c:pt idx="3726">
                    <c:v>1</c:v>
                  </c:pt>
                  <c:pt idx="3727">
                    <c:v>5</c:v>
                  </c:pt>
                  <c:pt idx="3728">
                    <c:v>5</c:v>
                  </c:pt>
                  <c:pt idx="3729">
                    <c:v>8</c:v>
                  </c:pt>
                  <c:pt idx="3730">
                    <c:v>6</c:v>
                  </c:pt>
                  <c:pt idx="3731">
                    <c:v>8</c:v>
                  </c:pt>
                  <c:pt idx="3732">
                    <c:v>5</c:v>
                  </c:pt>
                  <c:pt idx="3733">
                    <c:v>8</c:v>
                  </c:pt>
                  <c:pt idx="3734">
                    <c:v>6</c:v>
                  </c:pt>
                  <c:pt idx="3735">
                    <c:v>5</c:v>
                  </c:pt>
                  <c:pt idx="3736">
                    <c:v>8</c:v>
                  </c:pt>
                  <c:pt idx="3737">
                    <c:v>3</c:v>
                  </c:pt>
                  <c:pt idx="3738">
                    <c:v>5</c:v>
                  </c:pt>
                  <c:pt idx="3739">
                    <c:v>5</c:v>
                  </c:pt>
                  <c:pt idx="3740">
                    <c:v>4</c:v>
                  </c:pt>
                  <c:pt idx="3741">
                    <c:v>1</c:v>
                  </c:pt>
                  <c:pt idx="3742">
                    <c:v>2</c:v>
                  </c:pt>
                  <c:pt idx="3743">
                    <c:v>6</c:v>
                  </c:pt>
                  <c:pt idx="3744">
                    <c:v>1</c:v>
                  </c:pt>
                  <c:pt idx="3745">
                    <c:v>5</c:v>
                  </c:pt>
                  <c:pt idx="3746">
                    <c:v>6</c:v>
                  </c:pt>
                  <c:pt idx="3747">
                    <c:v>1</c:v>
                  </c:pt>
                  <c:pt idx="3748">
                    <c:v>2</c:v>
                  </c:pt>
                  <c:pt idx="3749">
                    <c:v>8</c:v>
                  </c:pt>
                  <c:pt idx="3750">
                    <c:v>1</c:v>
                  </c:pt>
                  <c:pt idx="3751">
                    <c:v>5</c:v>
                  </c:pt>
                  <c:pt idx="3752">
                    <c:v>2</c:v>
                  </c:pt>
                  <c:pt idx="3753">
                    <c:v>4</c:v>
                  </c:pt>
                  <c:pt idx="3754">
                    <c:v>6</c:v>
                  </c:pt>
                  <c:pt idx="3755">
                    <c:v>5</c:v>
                  </c:pt>
                  <c:pt idx="3756">
                    <c:v>5</c:v>
                  </c:pt>
                  <c:pt idx="3757">
                    <c:v>1</c:v>
                  </c:pt>
                  <c:pt idx="3758">
                    <c:v>1</c:v>
                  </c:pt>
                  <c:pt idx="3759">
                    <c:v>1</c:v>
                  </c:pt>
                  <c:pt idx="3760">
                    <c:v>8</c:v>
                  </c:pt>
                  <c:pt idx="3761">
                    <c:v>5</c:v>
                  </c:pt>
                  <c:pt idx="3762">
                    <c:v>6</c:v>
                  </c:pt>
                  <c:pt idx="3763">
                    <c:v>6</c:v>
                  </c:pt>
                  <c:pt idx="3764">
                    <c:v>2</c:v>
                  </c:pt>
                  <c:pt idx="3765">
                    <c:v>5</c:v>
                  </c:pt>
                  <c:pt idx="3766">
                    <c:v>8</c:v>
                  </c:pt>
                  <c:pt idx="3767">
                    <c:v>8</c:v>
                  </c:pt>
                  <c:pt idx="3768">
                    <c:v>8</c:v>
                  </c:pt>
                  <c:pt idx="3769">
                    <c:v>3</c:v>
                  </c:pt>
                  <c:pt idx="3770">
                    <c:v>6</c:v>
                  </c:pt>
                  <c:pt idx="3771">
                    <c:v>3</c:v>
                  </c:pt>
                  <c:pt idx="3772">
                    <c:v>5</c:v>
                  </c:pt>
                  <c:pt idx="3773">
                    <c:v>5</c:v>
                  </c:pt>
                  <c:pt idx="3774">
                    <c:v>3</c:v>
                  </c:pt>
                  <c:pt idx="3775">
                    <c:v>5</c:v>
                  </c:pt>
                  <c:pt idx="3776">
                    <c:v>7</c:v>
                  </c:pt>
                  <c:pt idx="3777">
                    <c:v>7</c:v>
                  </c:pt>
                  <c:pt idx="3778">
                    <c:v>2</c:v>
                  </c:pt>
                  <c:pt idx="3779">
                    <c:v>7</c:v>
                  </c:pt>
                  <c:pt idx="3780">
                    <c:v>1</c:v>
                  </c:pt>
                  <c:pt idx="3781">
                    <c:v>6</c:v>
                  </c:pt>
                  <c:pt idx="3782">
                    <c:v>3</c:v>
                  </c:pt>
                  <c:pt idx="3783">
                    <c:v>4</c:v>
                  </c:pt>
                  <c:pt idx="3784">
                    <c:v>7</c:v>
                  </c:pt>
                  <c:pt idx="3785">
                    <c:v>2</c:v>
                  </c:pt>
                  <c:pt idx="3786">
                    <c:v>1</c:v>
                  </c:pt>
                  <c:pt idx="3787">
                    <c:v>2</c:v>
                  </c:pt>
                  <c:pt idx="3788">
                    <c:v>1</c:v>
                  </c:pt>
                  <c:pt idx="3789">
                    <c:v>5</c:v>
                  </c:pt>
                  <c:pt idx="3790">
                    <c:v>6</c:v>
                  </c:pt>
                  <c:pt idx="3791">
                    <c:v>1</c:v>
                  </c:pt>
                  <c:pt idx="3792">
                    <c:v>8</c:v>
                  </c:pt>
                  <c:pt idx="3793">
                    <c:v>4</c:v>
                  </c:pt>
                  <c:pt idx="3794">
                    <c:v>7</c:v>
                  </c:pt>
                  <c:pt idx="3795">
                    <c:v>5</c:v>
                  </c:pt>
                  <c:pt idx="3796">
                    <c:v>6</c:v>
                  </c:pt>
                  <c:pt idx="3797">
                    <c:v>6</c:v>
                  </c:pt>
                  <c:pt idx="3798">
                    <c:v>8</c:v>
                  </c:pt>
                  <c:pt idx="3799">
                    <c:v>5</c:v>
                  </c:pt>
                  <c:pt idx="3800">
                    <c:v>5</c:v>
                  </c:pt>
                  <c:pt idx="3801">
                    <c:v>2</c:v>
                  </c:pt>
                  <c:pt idx="3802">
                    <c:v>4</c:v>
                  </c:pt>
                  <c:pt idx="3803">
                    <c:v>3</c:v>
                  </c:pt>
                  <c:pt idx="3804">
                    <c:v>4</c:v>
                  </c:pt>
                  <c:pt idx="3805">
                    <c:v>6</c:v>
                  </c:pt>
                  <c:pt idx="3806">
                    <c:v>5</c:v>
                  </c:pt>
                  <c:pt idx="3807">
                    <c:v>8</c:v>
                  </c:pt>
                  <c:pt idx="3808">
                    <c:v>6</c:v>
                  </c:pt>
                  <c:pt idx="3809">
                    <c:v>3</c:v>
                  </c:pt>
                  <c:pt idx="3810">
                    <c:v>2</c:v>
                  </c:pt>
                  <c:pt idx="3811">
                    <c:v>1</c:v>
                  </c:pt>
                  <c:pt idx="3812">
                    <c:v>5</c:v>
                  </c:pt>
                  <c:pt idx="3813">
                    <c:v>6</c:v>
                  </c:pt>
                  <c:pt idx="3814">
                    <c:v>7</c:v>
                  </c:pt>
                  <c:pt idx="3815">
                    <c:v>4</c:v>
                  </c:pt>
                  <c:pt idx="3816">
                    <c:v>2</c:v>
                  </c:pt>
                  <c:pt idx="3817">
                    <c:v>3</c:v>
                  </c:pt>
                  <c:pt idx="3818">
                    <c:v>6</c:v>
                  </c:pt>
                  <c:pt idx="3819">
                    <c:v>5</c:v>
                  </c:pt>
                  <c:pt idx="3820">
                    <c:v>6</c:v>
                  </c:pt>
                  <c:pt idx="3821">
                    <c:v>8</c:v>
                  </c:pt>
                  <c:pt idx="3822">
                    <c:v>1</c:v>
                  </c:pt>
                  <c:pt idx="3823">
                    <c:v>2</c:v>
                  </c:pt>
                  <c:pt idx="3824">
                    <c:v>6</c:v>
                  </c:pt>
                  <c:pt idx="3825">
                    <c:v>4</c:v>
                  </c:pt>
                  <c:pt idx="3826">
                    <c:v>2</c:v>
                  </c:pt>
                  <c:pt idx="3827">
                    <c:v>6</c:v>
                  </c:pt>
                  <c:pt idx="3828">
                    <c:v>2</c:v>
                  </c:pt>
                  <c:pt idx="3829">
                    <c:v>7</c:v>
                  </c:pt>
                  <c:pt idx="3830">
                    <c:v>3</c:v>
                  </c:pt>
                  <c:pt idx="3831">
                    <c:v>3</c:v>
                  </c:pt>
                  <c:pt idx="3832">
                    <c:v>8</c:v>
                  </c:pt>
                  <c:pt idx="3833">
                    <c:v>2</c:v>
                  </c:pt>
                  <c:pt idx="3834">
                    <c:v>5</c:v>
                  </c:pt>
                  <c:pt idx="3835">
                    <c:v>1</c:v>
                  </c:pt>
                  <c:pt idx="3836">
                    <c:v>7</c:v>
                  </c:pt>
                  <c:pt idx="3837">
                    <c:v>5</c:v>
                  </c:pt>
                  <c:pt idx="3838">
                    <c:v>2</c:v>
                  </c:pt>
                  <c:pt idx="3839">
                    <c:v>1</c:v>
                  </c:pt>
                  <c:pt idx="3840">
                    <c:v>7</c:v>
                  </c:pt>
                  <c:pt idx="3841">
                    <c:v>7</c:v>
                  </c:pt>
                  <c:pt idx="3842">
                    <c:v>7</c:v>
                  </c:pt>
                  <c:pt idx="3843">
                    <c:v>6</c:v>
                  </c:pt>
                  <c:pt idx="3844">
                    <c:v>1</c:v>
                  </c:pt>
                  <c:pt idx="3845">
                    <c:v>6</c:v>
                  </c:pt>
                  <c:pt idx="3846">
                    <c:v>6</c:v>
                  </c:pt>
                  <c:pt idx="3847">
                    <c:v>8</c:v>
                  </c:pt>
                  <c:pt idx="3848">
                    <c:v>1</c:v>
                  </c:pt>
                  <c:pt idx="3849">
                    <c:v>7</c:v>
                  </c:pt>
                  <c:pt idx="3850">
                    <c:v>7</c:v>
                  </c:pt>
                  <c:pt idx="3851">
                    <c:v>7</c:v>
                  </c:pt>
                  <c:pt idx="3852">
                    <c:v>1</c:v>
                  </c:pt>
                  <c:pt idx="3853">
                    <c:v>6</c:v>
                  </c:pt>
                  <c:pt idx="3854">
                    <c:v>5</c:v>
                  </c:pt>
                  <c:pt idx="3855">
                    <c:v>3</c:v>
                  </c:pt>
                  <c:pt idx="3856">
                    <c:v>5</c:v>
                  </c:pt>
                  <c:pt idx="3857">
                    <c:v>1</c:v>
                  </c:pt>
                  <c:pt idx="3858">
                    <c:v>7</c:v>
                  </c:pt>
                  <c:pt idx="3859">
                    <c:v>1</c:v>
                  </c:pt>
                  <c:pt idx="3860">
                    <c:v>8</c:v>
                  </c:pt>
                  <c:pt idx="3861">
                    <c:v>5</c:v>
                  </c:pt>
                  <c:pt idx="3862">
                    <c:v>8</c:v>
                  </c:pt>
                  <c:pt idx="3863">
                    <c:v>2</c:v>
                  </c:pt>
                  <c:pt idx="3864">
                    <c:v>1</c:v>
                  </c:pt>
                  <c:pt idx="3865">
                    <c:v>8</c:v>
                  </c:pt>
                  <c:pt idx="3866">
                    <c:v>5</c:v>
                  </c:pt>
                  <c:pt idx="3867">
                    <c:v>4</c:v>
                  </c:pt>
                  <c:pt idx="3868">
                    <c:v>8</c:v>
                  </c:pt>
                  <c:pt idx="3869">
                    <c:v>8</c:v>
                  </c:pt>
                  <c:pt idx="3870">
                    <c:v>7</c:v>
                  </c:pt>
                  <c:pt idx="3871">
                    <c:v>5</c:v>
                  </c:pt>
                  <c:pt idx="3872">
                    <c:v>4</c:v>
                  </c:pt>
                  <c:pt idx="3873">
                    <c:v>8</c:v>
                  </c:pt>
                  <c:pt idx="3874">
                    <c:v>1</c:v>
                  </c:pt>
                  <c:pt idx="3875">
                    <c:v>8</c:v>
                  </c:pt>
                  <c:pt idx="3876">
                    <c:v>8</c:v>
                  </c:pt>
                  <c:pt idx="3877">
                    <c:v>1</c:v>
                  </c:pt>
                  <c:pt idx="3878">
                    <c:v>6</c:v>
                  </c:pt>
                  <c:pt idx="3879">
                    <c:v>5</c:v>
                  </c:pt>
                  <c:pt idx="3880">
                    <c:v>3</c:v>
                  </c:pt>
                  <c:pt idx="3881">
                    <c:v>5</c:v>
                  </c:pt>
                  <c:pt idx="3882">
                    <c:v>4</c:v>
                  </c:pt>
                  <c:pt idx="3883">
                    <c:v>2</c:v>
                  </c:pt>
                  <c:pt idx="3884">
                    <c:v>4</c:v>
                  </c:pt>
                  <c:pt idx="3885">
                    <c:v>6</c:v>
                  </c:pt>
                  <c:pt idx="3886">
                    <c:v>4</c:v>
                  </c:pt>
                  <c:pt idx="3887">
                    <c:v>6</c:v>
                  </c:pt>
                  <c:pt idx="3888">
                    <c:v>8</c:v>
                  </c:pt>
                  <c:pt idx="3889">
                    <c:v>3</c:v>
                  </c:pt>
                  <c:pt idx="3890">
                    <c:v>4</c:v>
                  </c:pt>
                  <c:pt idx="3891">
                    <c:v>6</c:v>
                  </c:pt>
                  <c:pt idx="3892">
                    <c:v>6</c:v>
                  </c:pt>
                  <c:pt idx="3893">
                    <c:v>7</c:v>
                  </c:pt>
                  <c:pt idx="3894">
                    <c:v>3</c:v>
                  </c:pt>
                  <c:pt idx="3895">
                    <c:v>8</c:v>
                  </c:pt>
                  <c:pt idx="3896">
                    <c:v>7</c:v>
                  </c:pt>
                  <c:pt idx="3897">
                    <c:v>2</c:v>
                  </c:pt>
                  <c:pt idx="3898">
                    <c:v>7</c:v>
                  </c:pt>
                  <c:pt idx="3899">
                    <c:v>4</c:v>
                  </c:pt>
                  <c:pt idx="3900">
                    <c:v>7</c:v>
                  </c:pt>
                  <c:pt idx="3901">
                    <c:v>1</c:v>
                  </c:pt>
                  <c:pt idx="3902">
                    <c:v>3</c:v>
                  </c:pt>
                  <c:pt idx="3903">
                    <c:v>6</c:v>
                  </c:pt>
                  <c:pt idx="3904">
                    <c:v>2</c:v>
                  </c:pt>
                  <c:pt idx="3905">
                    <c:v>8</c:v>
                  </c:pt>
                  <c:pt idx="3906">
                    <c:v>1</c:v>
                  </c:pt>
                  <c:pt idx="3907">
                    <c:v>1</c:v>
                  </c:pt>
                  <c:pt idx="3908">
                    <c:v>2</c:v>
                  </c:pt>
                  <c:pt idx="3909">
                    <c:v>3</c:v>
                  </c:pt>
                  <c:pt idx="3910">
                    <c:v>2</c:v>
                  </c:pt>
                  <c:pt idx="3911">
                    <c:v>8</c:v>
                  </c:pt>
                  <c:pt idx="3912">
                    <c:v>7</c:v>
                  </c:pt>
                  <c:pt idx="3913">
                    <c:v>3</c:v>
                  </c:pt>
                  <c:pt idx="3914">
                    <c:v>8</c:v>
                  </c:pt>
                  <c:pt idx="3915">
                    <c:v>3</c:v>
                  </c:pt>
                  <c:pt idx="3916">
                    <c:v>4</c:v>
                  </c:pt>
                  <c:pt idx="3917">
                    <c:v>8</c:v>
                  </c:pt>
                  <c:pt idx="3918">
                    <c:v>5</c:v>
                  </c:pt>
                  <c:pt idx="3919">
                    <c:v>8</c:v>
                  </c:pt>
                  <c:pt idx="3920">
                    <c:v>6</c:v>
                  </c:pt>
                  <c:pt idx="3921">
                    <c:v>8</c:v>
                  </c:pt>
                  <c:pt idx="3922">
                    <c:v>2</c:v>
                  </c:pt>
                  <c:pt idx="3923">
                    <c:v>6</c:v>
                  </c:pt>
                  <c:pt idx="3924">
                    <c:v>3</c:v>
                  </c:pt>
                  <c:pt idx="3925">
                    <c:v>1</c:v>
                  </c:pt>
                  <c:pt idx="3926">
                    <c:v>6</c:v>
                  </c:pt>
                  <c:pt idx="3927">
                    <c:v>4</c:v>
                  </c:pt>
                  <c:pt idx="3928">
                    <c:v>3</c:v>
                  </c:pt>
                  <c:pt idx="3929">
                    <c:v>3</c:v>
                  </c:pt>
                  <c:pt idx="3930">
                    <c:v>8</c:v>
                  </c:pt>
                  <c:pt idx="3931">
                    <c:v>1</c:v>
                  </c:pt>
                  <c:pt idx="3932">
                    <c:v>3</c:v>
                  </c:pt>
                  <c:pt idx="3933">
                    <c:v>2</c:v>
                  </c:pt>
                  <c:pt idx="3934">
                    <c:v>3</c:v>
                  </c:pt>
                  <c:pt idx="3935">
                    <c:v>6</c:v>
                  </c:pt>
                  <c:pt idx="3936">
                    <c:v>3</c:v>
                  </c:pt>
                  <c:pt idx="3937">
                    <c:v>5</c:v>
                  </c:pt>
                  <c:pt idx="3938">
                    <c:v>6</c:v>
                  </c:pt>
                  <c:pt idx="3939">
                    <c:v>2</c:v>
                  </c:pt>
                  <c:pt idx="3940">
                    <c:v>7</c:v>
                  </c:pt>
                  <c:pt idx="3941">
                    <c:v>8</c:v>
                  </c:pt>
                  <c:pt idx="3942">
                    <c:v>8</c:v>
                  </c:pt>
                  <c:pt idx="3943">
                    <c:v>7</c:v>
                  </c:pt>
                  <c:pt idx="3944">
                    <c:v>8</c:v>
                  </c:pt>
                  <c:pt idx="3945">
                    <c:v>2</c:v>
                  </c:pt>
                  <c:pt idx="3946">
                    <c:v>2</c:v>
                  </c:pt>
                  <c:pt idx="3947">
                    <c:v>6</c:v>
                  </c:pt>
                  <c:pt idx="3948">
                    <c:v>1</c:v>
                  </c:pt>
                  <c:pt idx="3949">
                    <c:v>3</c:v>
                  </c:pt>
                  <c:pt idx="3950">
                    <c:v>8</c:v>
                  </c:pt>
                  <c:pt idx="3951">
                    <c:v>6</c:v>
                  </c:pt>
                  <c:pt idx="3952">
                    <c:v>1</c:v>
                  </c:pt>
                  <c:pt idx="3953">
                    <c:v>5</c:v>
                  </c:pt>
                  <c:pt idx="3954">
                    <c:v>7</c:v>
                  </c:pt>
                  <c:pt idx="3955">
                    <c:v>3</c:v>
                  </c:pt>
                  <c:pt idx="3956">
                    <c:v>3</c:v>
                  </c:pt>
                  <c:pt idx="3957">
                    <c:v>7</c:v>
                  </c:pt>
                  <c:pt idx="3958">
                    <c:v>3</c:v>
                  </c:pt>
                  <c:pt idx="3959">
                    <c:v>1</c:v>
                  </c:pt>
                  <c:pt idx="3960">
                    <c:v>1</c:v>
                  </c:pt>
                  <c:pt idx="3961">
                    <c:v>5</c:v>
                  </c:pt>
                  <c:pt idx="3962">
                    <c:v>3</c:v>
                  </c:pt>
                  <c:pt idx="3963">
                    <c:v>2</c:v>
                  </c:pt>
                  <c:pt idx="3964">
                    <c:v>7</c:v>
                  </c:pt>
                  <c:pt idx="3965">
                    <c:v>1</c:v>
                  </c:pt>
                  <c:pt idx="3966">
                    <c:v>3</c:v>
                  </c:pt>
                  <c:pt idx="3967">
                    <c:v>5</c:v>
                  </c:pt>
                  <c:pt idx="3968">
                    <c:v>7</c:v>
                  </c:pt>
                  <c:pt idx="3969">
                    <c:v>3</c:v>
                  </c:pt>
                  <c:pt idx="3970">
                    <c:v>6</c:v>
                  </c:pt>
                  <c:pt idx="3971">
                    <c:v>6</c:v>
                  </c:pt>
                  <c:pt idx="3972">
                    <c:v>4</c:v>
                  </c:pt>
                  <c:pt idx="3973">
                    <c:v>2</c:v>
                  </c:pt>
                  <c:pt idx="3974">
                    <c:v>4</c:v>
                  </c:pt>
                  <c:pt idx="3975">
                    <c:v>2</c:v>
                  </c:pt>
                  <c:pt idx="3976">
                    <c:v>2</c:v>
                  </c:pt>
                  <c:pt idx="3977">
                    <c:v>8</c:v>
                  </c:pt>
                  <c:pt idx="3978">
                    <c:v>6</c:v>
                  </c:pt>
                  <c:pt idx="3979">
                    <c:v>7</c:v>
                  </c:pt>
                  <c:pt idx="3980">
                    <c:v>7</c:v>
                  </c:pt>
                  <c:pt idx="3981">
                    <c:v>3</c:v>
                  </c:pt>
                  <c:pt idx="3982">
                    <c:v>8</c:v>
                  </c:pt>
                  <c:pt idx="3983">
                    <c:v>2</c:v>
                  </c:pt>
                  <c:pt idx="3984">
                    <c:v>6</c:v>
                  </c:pt>
                  <c:pt idx="3985">
                    <c:v>1</c:v>
                  </c:pt>
                  <c:pt idx="3986">
                    <c:v>8</c:v>
                  </c:pt>
                  <c:pt idx="3987">
                    <c:v>3</c:v>
                  </c:pt>
                  <c:pt idx="3988">
                    <c:v>4</c:v>
                  </c:pt>
                  <c:pt idx="3989">
                    <c:v>4</c:v>
                  </c:pt>
                  <c:pt idx="3990">
                    <c:v>6</c:v>
                  </c:pt>
                  <c:pt idx="3991">
                    <c:v>8</c:v>
                  </c:pt>
                  <c:pt idx="3992">
                    <c:v>6</c:v>
                  </c:pt>
                  <c:pt idx="3993">
                    <c:v>1</c:v>
                  </c:pt>
                  <c:pt idx="3994">
                    <c:v>7</c:v>
                  </c:pt>
                  <c:pt idx="3995">
                    <c:v>3</c:v>
                  </c:pt>
                  <c:pt idx="3996">
                    <c:v>3</c:v>
                  </c:pt>
                  <c:pt idx="3997">
                    <c:v>6</c:v>
                  </c:pt>
                  <c:pt idx="3998">
                    <c:v>7</c:v>
                  </c:pt>
                  <c:pt idx="3999">
                    <c:v>2</c:v>
                  </c:pt>
                  <c:pt idx="4000">
                    <c:v>1</c:v>
                  </c:pt>
                  <c:pt idx="4001">
                    <c:v>4</c:v>
                  </c:pt>
                  <c:pt idx="4002">
                    <c:v>3</c:v>
                  </c:pt>
                  <c:pt idx="4003">
                    <c:v>3</c:v>
                  </c:pt>
                  <c:pt idx="4004">
                    <c:v>5</c:v>
                  </c:pt>
                  <c:pt idx="4005">
                    <c:v>7</c:v>
                  </c:pt>
                  <c:pt idx="4006">
                    <c:v>7</c:v>
                  </c:pt>
                  <c:pt idx="4007">
                    <c:v>7</c:v>
                  </c:pt>
                  <c:pt idx="4008">
                    <c:v>5</c:v>
                  </c:pt>
                  <c:pt idx="4009">
                    <c:v>2</c:v>
                  </c:pt>
                  <c:pt idx="4010">
                    <c:v>2</c:v>
                  </c:pt>
                  <c:pt idx="4011">
                    <c:v>2</c:v>
                  </c:pt>
                  <c:pt idx="4012">
                    <c:v>5</c:v>
                  </c:pt>
                  <c:pt idx="4013">
                    <c:v>1</c:v>
                  </c:pt>
                  <c:pt idx="4014">
                    <c:v>6</c:v>
                  </c:pt>
                  <c:pt idx="4015">
                    <c:v>5</c:v>
                  </c:pt>
                  <c:pt idx="4016">
                    <c:v>6</c:v>
                  </c:pt>
                  <c:pt idx="4017">
                    <c:v>4</c:v>
                  </c:pt>
                  <c:pt idx="4018">
                    <c:v>2</c:v>
                  </c:pt>
                  <c:pt idx="4019">
                    <c:v>5</c:v>
                  </c:pt>
                  <c:pt idx="4020">
                    <c:v>2</c:v>
                  </c:pt>
                  <c:pt idx="4021">
                    <c:v>5</c:v>
                  </c:pt>
                  <c:pt idx="4022">
                    <c:v>5</c:v>
                  </c:pt>
                  <c:pt idx="4023">
                    <c:v>8</c:v>
                  </c:pt>
                  <c:pt idx="4024">
                    <c:v>6</c:v>
                  </c:pt>
                  <c:pt idx="4025">
                    <c:v>5</c:v>
                  </c:pt>
                  <c:pt idx="4026">
                    <c:v>4</c:v>
                  </c:pt>
                  <c:pt idx="4027">
                    <c:v>1</c:v>
                  </c:pt>
                  <c:pt idx="4028">
                    <c:v>8</c:v>
                  </c:pt>
                  <c:pt idx="4029">
                    <c:v>6</c:v>
                  </c:pt>
                  <c:pt idx="4030">
                    <c:v>5</c:v>
                  </c:pt>
                  <c:pt idx="4031">
                    <c:v>4</c:v>
                  </c:pt>
                  <c:pt idx="4032">
                    <c:v>2</c:v>
                  </c:pt>
                  <c:pt idx="4033">
                    <c:v>7</c:v>
                  </c:pt>
                  <c:pt idx="4034">
                    <c:v>1</c:v>
                  </c:pt>
                  <c:pt idx="4035">
                    <c:v>4</c:v>
                  </c:pt>
                  <c:pt idx="4036">
                    <c:v>5</c:v>
                  </c:pt>
                  <c:pt idx="4037">
                    <c:v>1</c:v>
                  </c:pt>
                  <c:pt idx="4038">
                    <c:v>7</c:v>
                  </c:pt>
                  <c:pt idx="4039">
                    <c:v>8</c:v>
                  </c:pt>
                  <c:pt idx="4040">
                    <c:v>4</c:v>
                  </c:pt>
                  <c:pt idx="4041">
                    <c:v>6</c:v>
                  </c:pt>
                  <c:pt idx="4042">
                    <c:v>3</c:v>
                  </c:pt>
                  <c:pt idx="4043">
                    <c:v>4</c:v>
                  </c:pt>
                  <c:pt idx="4044">
                    <c:v>7</c:v>
                  </c:pt>
                  <c:pt idx="4045">
                    <c:v>3</c:v>
                  </c:pt>
                  <c:pt idx="4046">
                    <c:v>1</c:v>
                  </c:pt>
                  <c:pt idx="4047">
                    <c:v>4</c:v>
                  </c:pt>
                  <c:pt idx="4048">
                    <c:v>4</c:v>
                  </c:pt>
                  <c:pt idx="4049">
                    <c:v>8</c:v>
                  </c:pt>
                  <c:pt idx="4050">
                    <c:v>7</c:v>
                  </c:pt>
                  <c:pt idx="4051">
                    <c:v>1</c:v>
                  </c:pt>
                  <c:pt idx="4052">
                    <c:v>7</c:v>
                  </c:pt>
                  <c:pt idx="4053">
                    <c:v>4</c:v>
                  </c:pt>
                  <c:pt idx="4054">
                    <c:v>3</c:v>
                  </c:pt>
                  <c:pt idx="4055">
                    <c:v>5</c:v>
                  </c:pt>
                  <c:pt idx="4056">
                    <c:v>2</c:v>
                  </c:pt>
                  <c:pt idx="4057">
                    <c:v>7</c:v>
                  </c:pt>
                  <c:pt idx="4058">
                    <c:v>3</c:v>
                  </c:pt>
                  <c:pt idx="4059">
                    <c:v>3</c:v>
                  </c:pt>
                  <c:pt idx="4060">
                    <c:v>3</c:v>
                  </c:pt>
                  <c:pt idx="4061">
                    <c:v>3</c:v>
                  </c:pt>
                  <c:pt idx="4062">
                    <c:v>6</c:v>
                  </c:pt>
                  <c:pt idx="4063">
                    <c:v>8</c:v>
                  </c:pt>
                  <c:pt idx="4064">
                    <c:v>5</c:v>
                  </c:pt>
                  <c:pt idx="4065">
                    <c:v>5</c:v>
                  </c:pt>
                  <c:pt idx="4066">
                    <c:v>7</c:v>
                  </c:pt>
                  <c:pt idx="4067">
                    <c:v>6</c:v>
                  </c:pt>
                  <c:pt idx="4068">
                    <c:v>1</c:v>
                  </c:pt>
                  <c:pt idx="4069">
                    <c:v>2</c:v>
                  </c:pt>
                  <c:pt idx="4070">
                    <c:v>4</c:v>
                  </c:pt>
                  <c:pt idx="4071">
                    <c:v>5</c:v>
                  </c:pt>
                  <c:pt idx="4072">
                    <c:v>8</c:v>
                  </c:pt>
                  <c:pt idx="4073">
                    <c:v>5</c:v>
                  </c:pt>
                  <c:pt idx="4074">
                    <c:v>7</c:v>
                  </c:pt>
                  <c:pt idx="4075">
                    <c:v>5</c:v>
                  </c:pt>
                  <c:pt idx="4076">
                    <c:v>1</c:v>
                  </c:pt>
                  <c:pt idx="4077">
                    <c:v>6</c:v>
                  </c:pt>
                  <c:pt idx="4078">
                    <c:v>6</c:v>
                  </c:pt>
                  <c:pt idx="4079">
                    <c:v>6</c:v>
                  </c:pt>
                  <c:pt idx="4080">
                    <c:v>6</c:v>
                  </c:pt>
                  <c:pt idx="4081">
                    <c:v>3</c:v>
                  </c:pt>
                  <c:pt idx="4082">
                    <c:v>1</c:v>
                  </c:pt>
                  <c:pt idx="4083">
                    <c:v>5</c:v>
                  </c:pt>
                  <c:pt idx="4084">
                    <c:v>4</c:v>
                  </c:pt>
                  <c:pt idx="4085">
                    <c:v>2</c:v>
                  </c:pt>
                  <c:pt idx="4086">
                    <c:v>4</c:v>
                  </c:pt>
                  <c:pt idx="4087">
                    <c:v>7</c:v>
                  </c:pt>
                  <c:pt idx="4088">
                    <c:v>5</c:v>
                  </c:pt>
                  <c:pt idx="4089">
                    <c:v>4</c:v>
                  </c:pt>
                  <c:pt idx="4090">
                    <c:v>6</c:v>
                  </c:pt>
                  <c:pt idx="4091">
                    <c:v>4</c:v>
                  </c:pt>
                  <c:pt idx="4092">
                    <c:v>2</c:v>
                  </c:pt>
                  <c:pt idx="4093">
                    <c:v>4</c:v>
                  </c:pt>
                  <c:pt idx="4094">
                    <c:v>5</c:v>
                  </c:pt>
                  <c:pt idx="4095">
                    <c:v>2</c:v>
                  </c:pt>
                  <c:pt idx="4096">
                    <c:v>2</c:v>
                  </c:pt>
                  <c:pt idx="4097">
                    <c:v>8</c:v>
                  </c:pt>
                  <c:pt idx="4098">
                    <c:v>2</c:v>
                  </c:pt>
                  <c:pt idx="4099">
                    <c:v>1</c:v>
                  </c:pt>
                  <c:pt idx="4100">
                    <c:v>3</c:v>
                  </c:pt>
                  <c:pt idx="4101">
                    <c:v>7</c:v>
                  </c:pt>
                  <c:pt idx="4102">
                    <c:v>3</c:v>
                  </c:pt>
                  <c:pt idx="4103">
                    <c:v>5</c:v>
                  </c:pt>
                  <c:pt idx="4104">
                    <c:v>7</c:v>
                  </c:pt>
                  <c:pt idx="4105">
                    <c:v>4</c:v>
                  </c:pt>
                  <c:pt idx="4106">
                    <c:v>4</c:v>
                  </c:pt>
                  <c:pt idx="4107">
                    <c:v>4</c:v>
                  </c:pt>
                  <c:pt idx="4108">
                    <c:v>7</c:v>
                  </c:pt>
                  <c:pt idx="4109">
                    <c:v>7</c:v>
                  </c:pt>
                  <c:pt idx="4110">
                    <c:v>6</c:v>
                  </c:pt>
                  <c:pt idx="4111">
                    <c:v>4</c:v>
                  </c:pt>
                  <c:pt idx="4112">
                    <c:v>8</c:v>
                  </c:pt>
                  <c:pt idx="4113">
                    <c:v>7</c:v>
                  </c:pt>
                  <c:pt idx="4114">
                    <c:v>5</c:v>
                  </c:pt>
                  <c:pt idx="4115">
                    <c:v>2</c:v>
                  </c:pt>
                  <c:pt idx="4116">
                    <c:v>1</c:v>
                  </c:pt>
                  <c:pt idx="4117">
                    <c:v>2</c:v>
                  </c:pt>
                  <c:pt idx="4118">
                    <c:v>3</c:v>
                  </c:pt>
                  <c:pt idx="4119">
                    <c:v>2</c:v>
                  </c:pt>
                  <c:pt idx="4120">
                    <c:v>8</c:v>
                  </c:pt>
                  <c:pt idx="4121">
                    <c:v>8</c:v>
                  </c:pt>
                  <c:pt idx="4122">
                    <c:v>6</c:v>
                  </c:pt>
                  <c:pt idx="4123">
                    <c:v>7</c:v>
                  </c:pt>
                  <c:pt idx="4124">
                    <c:v>1</c:v>
                  </c:pt>
                  <c:pt idx="4125">
                    <c:v>4</c:v>
                  </c:pt>
                  <c:pt idx="4126">
                    <c:v>1</c:v>
                  </c:pt>
                  <c:pt idx="4127">
                    <c:v>1</c:v>
                  </c:pt>
                  <c:pt idx="4128">
                    <c:v>7</c:v>
                  </c:pt>
                  <c:pt idx="4129">
                    <c:v>2</c:v>
                  </c:pt>
                  <c:pt idx="4130">
                    <c:v>5</c:v>
                  </c:pt>
                  <c:pt idx="4131">
                    <c:v>2</c:v>
                  </c:pt>
                  <c:pt idx="4132">
                    <c:v>7</c:v>
                  </c:pt>
                  <c:pt idx="4133">
                    <c:v>6</c:v>
                  </c:pt>
                  <c:pt idx="4134">
                    <c:v>3</c:v>
                  </c:pt>
                  <c:pt idx="4135">
                    <c:v>8</c:v>
                  </c:pt>
                  <c:pt idx="4136">
                    <c:v>6</c:v>
                  </c:pt>
                  <c:pt idx="4137">
                    <c:v>7</c:v>
                  </c:pt>
                  <c:pt idx="4138">
                    <c:v>4</c:v>
                  </c:pt>
                  <c:pt idx="4139">
                    <c:v>5</c:v>
                  </c:pt>
                  <c:pt idx="4140">
                    <c:v>7</c:v>
                  </c:pt>
                  <c:pt idx="4141">
                    <c:v>3</c:v>
                  </c:pt>
                  <c:pt idx="4142">
                    <c:v>5</c:v>
                  </c:pt>
                  <c:pt idx="4143">
                    <c:v>1</c:v>
                  </c:pt>
                  <c:pt idx="4144">
                    <c:v>5</c:v>
                  </c:pt>
                  <c:pt idx="4145">
                    <c:v>4</c:v>
                  </c:pt>
                  <c:pt idx="4146">
                    <c:v>1</c:v>
                  </c:pt>
                  <c:pt idx="4147">
                    <c:v>8</c:v>
                  </c:pt>
                  <c:pt idx="4148">
                    <c:v>5</c:v>
                  </c:pt>
                  <c:pt idx="4149">
                    <c:v>2</c:v>
                  </c:pt>
                  <c:pt idx="4150">
                    <c:v>3</c:v>
                  </c:pt>
                  <c:pt idx="4151">
                    <c:v>5</c:v>
                  </c:pt>
                  <c:pt idx="4152">
                    <c:v>2</c:v>
                  </c:pt>
                  <c:pt idx="4153">
                    <c:v>8</c:v>
                  </c:pt>
                  <c:pt idx="4154">
                    <c:v>4</c:v>
                  </c:pt>
                  <c:pt idx="4155">
                    <c:v>8</c:v>
                  </c:pt>
                  <c:pt idx="4156">
                    <c:v>2</c:v>
                  </c:pt>
                  <c:pt idx="4157">
                    <c:v>1</c:v>
                  </c:pt>
                  <c:pt idx="4158">
                    <c:v>5</c:v>
                  </c:pt>
                  <c:pt idx="4159">
                    <c:v>1</c:v>
                  </c:pt>
                  <c:pt idx="4160">
                    <c:v>2</c:v>
                  </c:pt>
                  <c:pt idx="4161">
                    <c:v>1</c:v>
                  </c:pt>
                  <c:pt idx="4162">
                    <c:v>3</c:v>
                  </c:pt>
                  <c:pt idx="4163">
                    <c:v>6</c:v>
                  </c:pt>
                  <c:pt idx="4164">
                    <c:v>3</c:v>
                  </c:pt>
                  <c:pt idx="4165">
                    <c:v>2</c:v>
                  </c:pt>
                  <c:pt idx="4166">
                    <c:v>7</c:v>
                  </c:pt>
                  <c:pt idx="4167">
                    <c:v>6</c:v>
                  </c:pt>
                  <c:pt idx="4168">
                    <c:v>7</c:v>
                  </c:pt>
                  <c:pt idx="4169">
                    <c:v>3</c:v>
                  </c:pt>
                  <c:pt idx="4170">
                    <c:v>5</c:v>
                  </c:pt>
                  <c:pt idx="4171">
                    <c:v>1</c:v>
                  </c:pt>
                  <c:pt idx="4172">
                    <c:v>6</c:v>
                  </c:pt>
                  <c:pt idx="4173">
                    <c:v>7</c:v>
                  </c:pt>
                  <c:pt idx="4174">
                    <c:v>8</c:v>
                  </c:pt>
                  <c:pt idx="4175">
                    <c:v>3</c:v>
                  </c:pt>
                  <c:pt idx="4176">
                    <c:v>8</c:v>
                  </c:pt>
                  <c:pt idx="4177">
                    <c:v>1</c:v>
                  </c:pt>
                  <c:pt idx="4178">
                    <c:v>3</c:v>
                  </c:pt>
                  <c:pt idx="4179">
                    <c:v>5</c:v>
                  </c:pt>
                  <c:pt idx="4180">
                    <c:v>8</c:v>
                  </c:pt>
                  <c:pt idx="4181">
                    <c:v>1</c:v>
                  </c:pt>
                  <c:pt idx="4182">
                    <c:v>1</c:v>
                  </c:pt>
                  <c:pt idx="4183">
                    <c:v>7</c:v>
                  </c:pt>
                  <c:pt idx="4184">
                    <c:v>5</c:v>
                  </c:pt>
                  <c:pt idx="4185">
                    <c:v>7</c:v>
                  </c:pt>
                  <c:pt idx="4186">
                    <c:v>3</c:v>
                  </c:pt>
                  <c:pt idx="4187">
                    <c:v>3</c:v>
                  </c:pt>
                  <c:pt idx="4188">
                    <c:v>5</c:v>
                  </c:pt>
                  <c:pt idx="4189">
                    <c:v>8</c:v>
                  </c:pt>
                  <c:pt idx="4190">
                    <c:v>4</c:v>
                  </c:pt>
                  <c:pt idx="4191">
                    <c:v>3</c:v>
                  </c:pt>
                  <c:pt idx="4192">
                    <c:v>1</c:v>
                  </c:pt>
                  <c:pt idx="4193">
                    <c:v>7</c:v>
                  </c:pt>
                  <c:pt idx="4194">
                    <c:v>5</c:v>
                  </c:pt>
                  <c:pt idx="4195">
                    <c:v>1</c:v>
                  </c:pt>
                  <c:pt idx="4196">
                    <c:v>2</c:v>
                  </c:pt>
                  <c:pt idx="4197">
                    <c:v>2</c:v>
                  </c:pt>
                  <c:pt idx="4198">
                    <c:v>1</c:v>
                  </c:pt>
                  <c:pt idx="4199">
                    <c:v>7</c:v>
                  </c:pt>
                  <c:pt idx="4200">
                    <c:v>1</c:v>
                  </c:pt>
                  <c:pt idx="4201">
                    <c:v>3</c:v>
                  </c:pt>
                  <c:pt idx="4202">
                    <c:v>5</c:v>
                  </c:pt>
                  <c:pt idx="4203">
                    <c:v>3</c:v>
                  </c:pt>
                  <c:pt idx="4204">
                    <c:v>5</c:v>
                  </c:pt>
                  <c:pt idx="4205">
                    <c:v>2</c:v>
                  </c:pt>
                  <c:pt idx="4206">
                    <c:v>6</c:v>
                  </c:pt>
                  <c:pt idx="4207">
                    <c:v>8</c:v>
                  </c:pt>
                  <c:pt idx="4208">
                    <c:v>1</c:v>
                  </c:pt>
                  <c:pt idx="4209">
                    <c:v>1</c:v>
                  </c:pt>
                  <c:pt idx="4210">
                    <c:v>3</c:v>
                  </c:pt>
                  <c:pt idx="4211">
                    <c:v>5</c:v>
                  </c:pt>
                  <c:pt idx="4212">
                    <c:v>6</c:v>
                  </c:pt>
                  <c:pt idx="4213">
                    <c:v>3</c:v>
                  </c:pt>
                  <c:pt idx="4214">
                    <c:v>1</c:v>
                  </c:pt>
                  <c:pt idx="4215">
                    <c:v>3</c:v>
                  </c:pt>
                  <c:pt idx="4216">
                    <c:v>1</c:v>
                  </c:pt>
                  <c:pt idx="4217">
                    <c:v>4</c:v>
                  </c:pt>
                  <c:pt idx="4218">
                    <c:v>6</c:v>
                  </c:pt>
                  <c:pt idx="4219">
                    <c:v>5</c:v>
                  </c:pt>
                  <c:pt idx="4220">
                    <c:v>6</c:v>
                  </c:pt>
                  <c:pt idx="4221">
                    <c:v>6</c:v>
                  </c:pt>
                  <c:pt idx="4222">
                    <c:v>4</c:v>
                  </c:pt>
                  <c:pt idx="4223">
                    <c:v>3</c:v>
                  </c:pt>
                  <c:pt idx="4224">
                    <c:v>2</c:v>
                  </c:pt>
                  <c:pt idx="4225">
                    <c:v>3</c:v>
                  </c:pt>
                  <c:pt idx="4226">
                    <c:v>3</c:v>
                  </c:pt>
                  <c:pt idx="4227">
                    <c:v>5</c:v>
                  </c:pt>
                  <c:pt idx="4228">
                    <c:v>2</c:v>
                  </c:pt>
                  <c:pt idx="4229">
                    <c:v>2</c:v>
                  </c:pt>
                  <c:pt idx="4230">
                    <c:v>6</c:v>
                  </c:pt>
                  <c:pt idx="4231">
                    <c:v>8</c:v>
                  </c:pt>
                  <c:pt idx="4232">
                    <c:v>1</c:v>
                  </c:pt>
                  <c:pt idx="4233">
                    <c:v>4</c:v>
                  </c:pt>
                  <c:pt idx="4234">
                    <c:v>8</c:v>
                  </c:pt>
                  <c:pt idx="4235">
                    <c:v>8</c:v>
                  </c:pt>
                  <c:pt idx="4236">
                    <c:v>5</c:v>
                  </c:pt>
                  <c:pt idx="4237">
                    <c:v>4</c:v>
                  </c:pt>
                  <c:pt idx="4238">
                    <c:v>1</c:v>
                  </c:pt>
                  <c:pt idx="4239">
                    <c:v>7</c:v>
                  </c:pt>
                  <c:pt idx="4240">
                    <c:v>4</c:v>
                  </c:pt>
                  <c:pt idx="4241">
                    <c:v>4</c:v>
                  </c:pt>
                  <c:pt idx="4242">
                    <c:v>3</c:v>
                  </c:pt>
                  <c:pt idx="4243">
                    <c:v>5</c:v>
                  </c:pt>
                  <c:pt idx="4244">
                    <c:v>2</c:v>
                  </c:pt>
                  <c:pt idx="4245">
                    <c:v>4</c:v>
                  </c:pt>
                  <c:pt idx="4246">
                    <c:v>7</c:v>
                  </c:pt>
                  <c:pt idx="4247">
                    <c:v>2</c:v>
                  </c:pt>
                  <c:pt idx="4248">
                    <c:v>3</c:v>
                  </c:pt>
                  <c:pt idx="4249">
                    <c:v>3</c:v>
                  </c:pt>
                  <c:pt idx="4250">
                    <c:v>5</c:v>
                  </c:pt>
                  <c:pt idx="4251">
                    <c:v>6</c:v>
                  </c:pt>
                  <c:pt idx="4252">
                    <c:v>3</c:v>
                  </c:pt>
                  <c:pt idx="4253">
                    <c:v>7</c:v>
                  </c:pt>
                  <c:pt idx="4254">
                    <c:v>3</c:v>
                  </c:pt>
                  <c:pt idx="4255">
                    <c:v>4</c:v>
                  </c:pt>
                  <c:pt idx="4256">
                    <c:v>5</c:v>
                  </c:pt>
                  <c:pt idx="4257">
                    <c:v>3</c:v>
                  </c:pt>
                  <c:pt idx="4258">
                    <c:v>1</c:v>
                  </c:pt>
                  <c:pt idx="4259">
                    <c:v>2</c:v>
                  </c:pt>
                  <c:pt idx="4260">
                    <c:v>1</c:v>
                  </c:pt>
                  <c:pt idx="4261">
                    <c:v>7</c:v>
                  </c:pt>
                  <c:pt idx="4262">
                    <c:v>2</c:v>
                  </c:pt>
                  <c:pt idx="4263">
                    <c:v>4</c:v>
                  </c:pt>
                  <c:pt idx="4264">
                    <c:v>3</c:v>
                  </c:pt>
                  <c:pt idx="4265">
                    <c:v>6</c:v>
                  </c:pt>
                  <c:pt idx="4266">
                    <c:v>8</c:v>
                  </c:pt>
                  <c:pt idx="4267">
                    <c:v>6</c:v>
                  </c:pt>
                  <c:pt idx="4268">
                    <c:v>4</c:v>
                  </c:pt>
                  <c:pt idx="4269">
                    <c:v>6</c:v>
                  </c:pt>
                  <c:pt idx="4270">
                    <c:v>5</c:v>
                  </c:pt>
                  <c:pt idx="4271">
                    <c:v>2</c:v>
                  </c:pt>
                  <c:pt idx="4272">
                    <c:v>5</c:v>
                  </c:pt>
                  <c:pt idx="4273">
                    <c:v>2</c:v>
                  </c:pt>
                  <c:pt idx="4274">
                    <c:v>7</c:v>
                  </c:pt>
                  <c:pt idx="4275">
                    <c:v>4</c:v>
                  </c:pt>
                  <c:pt idx="4276">
                    <c:v>1</c:v>
                  </c:pt>
                  <c:pt idx="4277">
                    <c:v>3</c:v>
                  </c:pt>
                  <c:pt idx="4278">
                    <c:v>6</c:v>
                  </c:pt>
                  <c:pt idx="4279">
                    <c:v>4</c:v>
                  </c:pt>
                  <c:pt idx="4280">
                    <c:v>2</c:v>
                  </c:pt>
                  <c:pt idx="4281">
                    <c:v>4</c:v>
                  </c:pt>
                  <c:pt idx="4282">
                    <c:v>6</c:v>
                  </c:pt>
                  <c:pt idx="4283">
                    <c:v>7</c:v>
                  </c:pt>
                  <c:pt idx="4284">
                    <c:v>8</c:v>
                  </c:pt>
                  <c:pt idx="4285">
                    <c:v>3</c:v>
                  </c:pt>
                  <c:pt idx="4286">
                    <c:v>1</c:v>
                  </c:pt>
                  <c:pt idx="4287">
                    <c:v>7</c:v>
                  </c:pt>
                  <c:pt idx="4288">
                    <c:v>1</c:v>
                  </c:pt>
                  <c:pt idx="4289">
                    <c:v>7</c:v>
                  </c:pt>
                  <c:pt idx="4290">
                    <c:v>2</c:v>
                  </c:pt>
                  <c:pt idx="4291">
                    <c:v>3</c:v>
                  </c:pt>
                  <c:pt idx="4292">
                    <c:v>4</c:v>
                  </c:pt>
                  <c:pt idx="4293">
                    <c:v>5</c:v>
                  </c:pt>
                  <c:pt idx="4294">
                    <c:v>4</c:v>
                  </c:pt>
                  <c:pt idx="4295">
                    <c:v>2</c:v>
                  </c:pt>
                  <c:pt idx="4296">
                    <c:v>5</c:v>
                  </c:pt>
                  <c:pt idx="4297">
                    <c:v>6</c:v>
                  </c:pt>
                  <c:pt idx="4298">
                    <c:v>2</c:v>
                  </c:pt>
                  <c:pt idx="4299">
                    <c:v>4</c:v>
                  </c:pt>
                  <c:pt idx="4300">
                    <c:v>6</c:v>
                  </c:pt>
                  <c:pt idx="4301">
                    <c:v>7</c:v>
                  </c:pt>
                  <c:pt idx="4302">
                    <c:v>2</c:v>
                  </c:pt>
                  <c:pt idx="4303">
                    <c:v>6</c:v>
                  </c:pt>
                  <c:pt idx="4304">
                    <c:v>2</c:v>
                  </c:pt>
                  <c:pt idx="4305">
                    <c:v>2</c:v>
                  </c:pt>
                  <c:pt idx="4306">
                    <c:v>6</c:v>
                  </c:pt>
                  <c:pt idx="4307">
                    <c:v>2</c:v>
                  </c:pt>
                  <c:pt idx="4308">
                    <c:v>3</c:v>
                  </c:pt>
                  <c:pt idx="4309">
                    <c:v>2</c:v>
                  </c:pt>
                  <c:pt idx="4310">
                    <c:v>6</c:v>
                  </c:pt>
                  <c:pt idx="4311">
                    <c:v>3</c:v>
                  </c:pt>
                  <c:pt idx="4312">
                    <c:v>4</c:v>
                  </c:pt>
                  <c:pt idx="4313">
                    <c:v>2</c:v>
                  </c:pt>
                  <c:pt idx="4314">
                    <c:v>8</c:v>
                  </c:pt>
                  <c:pt idx="4315">
                    <c:v>4</c:v>
                  </c:pt>
                  <c:pt idx="4316">
                    <c:v>7</c:v>
                  </c:pt>
                  <c:pt idx="4317">
                    <c:v>1</c:v>
                  </c:pt>
                  <c:pt idx="4318">
                    <c:v>4</c:v>
                  </c:pt>
                  <c:pt idx="4319">
                    <c:v>7</c:v>
                  </c:pt>
                  <c:pt idx="4320">
                    <c:v>8</c:v>
                  </c:pt>
                  <c:pt idx="4321">
                    <c:v>5</c:v>
                  </c:pt>
                  <c:pt idx="4322">
                    <c:v>6</c:v>
                  </c:pt>
                  <c:pt idx="4323">
                    <c:v>4</c:v>
                  </c:pt>
                  <c:pt idx="4324">
                    <c:v>5</c:v>
                  </c:pt>
                  <c:pt idx="4325">
                    <c:v>2</c:v>
                  </c:pt>
                  <c:pt idx="4326">
                    <c:v>7</c:v>
                  </c:pt>
                  <c:pt idx="4327">
                    <c:v>2</c:v>
                  </c:pt>
                  <c:pt idx="4328">
                    <c:v>8</c:v>
                  </c:pt>
                  <c:pt idx="4329">
                    <c:v>7</c:v>
                  </c:pt>
                  <c:pt idx="4330">
                    <c:v>4</c:v>
                  </c:pt>
                  <c:pt idx="4331">
                    <c:v>4</c:v>
                  </c:pt>
                  <c:pt idx="4332">
                    <c:v>3</c:v>
                  </c:pt>
                  <c:pt idx="4333">
                    <c:v>5</c:v>
                  </c:pt>
                  <c:pt idx="4334">
                    <c:v>7</c:v>
                  </c:pt>
                  <c:pt idx="4335">
                    <c:v>4</c:v>
                  </c:pt>
                  <c:pt idx="4336">
                    <c:v>1</c:v>
                  </c:pt>
                  <c:pt idx="4337">
                    <c:v>8</c:v>
                  </c:pt>
                  <c:pt idx="4338">
                    <c:v>4</c:v>
                  </c:pt>
                  <c:pt idx="4339">
                    <c:v>1</c:v>
                  </c:pt>
                  <c:pt idx="4340">
                    <c:v>4</c:v>
                  </c:pt>
                  <c:pt idx="4341">
                    <c:v>3</c:v>
                  </c:pt>
                  <c:pt idx="4342">
                    <c:v>5</c:v>
                  </c:pt>
                  <c:pt idx="4343">
                    <c:v>7</c:v>
                  </c:pt>
                  <c:pt idx="4344">
                    <c:v>8</c:v>
                  </c:pt>
                  <c:pt idx="4345">
                    <c:v>2</c:v>
                  </c:pt>
                  <c:pt idx="4346">
                    <c:v>6</c:v>
                  </c:pt>
                  <c:pt idx="4347">
                    <c:v>3</c:v>
                  </c:pt>
                  <c:pt idx="4348">
                    <c:v>3</c:v>
                  </c:pt>
                  <c:pt idx="4349">
                    <c:v>2</c:v>
                  </c:pt>
                  <c:pt idx="4350">
                    <c:v>7</c:v>
                  </c:pt>
                  <c:pt idx="4351">
                    <c:v>2</c:v>
                  </c:pt>
                  <c:pt idx="4352">
                    <c:v>1</c:v>
                  </c:pt>
                  <c:pt idx="4353">
                    <c:v>2</c:v>
                  </c:pt>
                  <c:pt idx="4354">
                    <c:v>4</c:v>
                  </c:pt>
                  <c:pt idx="4355">
                    <c:v>2</c:v>
                  </c:pt>
                  <c:pt idx="4356">
                    <c:v>5</c:v>
                  </c:pt>
                  <c:pt idx="4357">
                    <c:v>6</c:v>
                  </c:pt>
                  <c:pt idx="4358">
                    <c:v>8</c:v>
                  </c:pt>
                  <c:pt idx="4359">
                    <c:v>6</c:v>
                  </c:pt>
                  <c:pt idx="4360">
                    <c:v>8</c:v>
                  </c:pt>
                  <c:pt idx="4361">
                    <c:v>4</c:v>
                  </c:pt>
                  <c:pt idx="4362">
                    <c:v>1</c:v>
                  </c:pt>
                  <c:pt idx="4363">
                    <c:v>5</c:v>
                  </c:pt>
                  <c:pt idx="4364">
                    <c:v>3</c:v>
                  </c:pt>
                  <c:pt idx="4365">
                    <c:v>2</c:v>
                  </c:pt>
                  <c:pt idx="4366">
                    <c:v>5</c:v>
                  </c:pt>
                  <c:pt idx="4367">
                    <c:v>8</c:v>
                  </c:pt>
                  <c:pt idx="4368">
                    <c:v>2</c:v>
                  </c:pt>
                  <c:pt idx="4369">
                    <c:v>4</c:v>
                  </c:pt>
                  <c:pt idx="4370">
                    <c:v>2</c:v>
                  </c:pt>
                  <c:pt idx="4371">
                    <c:v>5</c:v>
                  </c:pt>
                  <c:pt idx="4372">
                    <c:v>4</c:v>
                  </c:pt>
                  <c:pt idx="4373">
                    <c:v>8</c:v>
                  </c:pt>
                  <c:pt idx="4374">
                    <c:v>7</c:v>
                  </c:pt>
                  <c:pt idx="4375">
                    <c:v>5</c:v>
                  </c:pt>
                  <c:pt idx="4376">
                    <c:v>5</c:v>
                  </c:pt>
                  <c:pt idx="4377">
                    <c:v>3</c:v>
                  </c:pt>
                  <c:pt idx="4378">
                    <c:v>1</c:v>
                  </c:pt>
                  <c:pt idx="4379">
                    <c:v>7</c:v>
                  </c:pt>
                  <c:pt idx="4380">
                    <c:v>2</c:v>
                  </c:pt>
                  <c:pt idx="4381">
                    <c:v>5</c:v>
                  </c:pt>
                  <c:pt idx="4382">
                    <c:v>8</c:v>
                  </c:pt>
                  <c:pt idx="4383">
                    <c:v>6</c:v>
                  </c:pt>
                  <c:pt idx="4384">
                    <c:v>8</c:v>
                  </c:pt>
                  <c:pt idx="4385">
                    <c:v>5</c:v>
                  </c:pt>
                  <c:pt idx="4386">
                    <c:v>1</c:v>
                  </c:pt>
                  <c:pt idx="4387">
                    <c:v>6</c:v>
                  </c:pt>
                  <c:pt idx="4388">
                    <c:v>4</c:v>
                  </c:pt>
                  <c:pt idx="4389">
                    <c:v>7</c:v>
                  </c:pt>
                  <c:pt idx="4390">
                    <c:v>8</c:v>
                  </c:pt>
                  <c:pt idx="4391">
                    <c:v>6</c:v>
                  </c:pt>
                  <c:pt idx="4392">
                    <c:v>1</c:v>
                  </c:pt>
                  <c:pt idx="4393">
                    <c:v>4</c:v>
                  </c:pt>
                  <c:pt idx="4394">
                    <c:v>2</c:v>
                  </c:pt>
                  <c:pt idx="4395">
                    <c:v>2</c:v>
                  </c:pt>
                  <c:pt idx="4396">
                    <c:v>8</c:v>
                  </c:pt>
                  <c:pt idx="4397">
                    <c:v>8</c:v>
                  </c:pt>
                  <c:pt idx="4398">
                    <c:v>6</c:v>
                  </c:pt>
                  <c:pt idx="4399">
                    <c:v>7</c:v>
                  </c:pt>
                  <c:pt idx="4400">
                    <c:v>1</c:v>
                  </c:pt>
                  <c:pt idx="4401">
                    <c:v>2</c:v>
                  </c:pt>
                  <c:pt idx="4402">
                    <c:v>8</c:v>
                  </c:pt>
                  <c:pt idx="4403">
                    <c:v>7</c:v>
                  </c:pt>
                  <c:pt idx="4404">
                    <c:v>2</c:v>
                  </c:pt>
                  <c:pt idx="4405">
                    <c:v>2</c:v>
                  </c:pt>
                  <c:pt idx="4406">
                    <c:v>6</c:v>
                  </c:pt>
                  <c:pt idx="4407">
                    <c:v>6</c:v>
                  </c:pt>
                  <c:pt idx="4408">
                    <c:v>2</c:v>
                  </c:pt>
                  <c:pt idx="4409">
                    <c:v>4</c:v>
                  </c:pt>
                  <c:pt idx="4410">
                    <c:v>8</c:v>
                  </c:pt>
                  <c:pt idx="4411">
                    <c:v>4</c:v>
                  </c:pt>
                  <c:pt idx="4412">
                    <c:v>5</c:v>
                  </c:pt>
                  <c:pt idx="4413">
                    <c:v>1</c:v>
                  </c:pt>
                  <c:pt idx="4414">
                    <c:v>3</c:v>
                  </c:pt>
                  <c:pt idx="4415">
                    <c:v>6</c:v>
                  </c:pt>
                  <c:pt idx="4416">
                    <c:v>2</c:v>
                  </c:pt>
                  <c:pt idx="4417">
                    <c:v>3</c:v>
                  </c:pt>
                  <c:pt idx="4418">
                    <c:v>5</c:v>
                  </c:pt>
                  <c:pt idx="4419">
                    <c:v>7</c:v>
                  </c:pt>
                  <c:pt idx="4420">
                    <c:v>1</c:v>
                  </c:pt>
                  <c:pt idx="4421">
                    <c:v>7</c:v>
                  </c:pt>
                  <c:pt idx="4422">
                    <c:v>4</c:v>
                  </c:pt>
                  <c:pt idx="4423">
                    <c:v>2</c:v>
                  </c:pt>
                  <c:pt idx="4424">
                    <c:v>2</c:v>
                  </c:pt>
                  <c:pt idx="4425">
                    <c:v>6</c:v>
                  </c:pt>
                  <c:pt idx="4426">
                    <c:v>3</c:v>
                  </c:pt>
                  <c:pt idx="4427">
                    <c:v>1</c:v>
                  </c:pt>
                  <c:pt idx="4428">
                    <c:v>1</c:v>
                  </c:pt>
                  <c:pt idx="4429">
                    <c:v>6</c:v>
                  </c:pt>
                  <c:pt idx="4430">
                    <c:v>8</c:v>
                  </c:pt>
                  <c:pt idx="4431">
                    <c:v>1</c:v>
                  </c:pt>
                  <c:pt idx="4432">
                    <c:v>7</c:v>
                  </c:pt>
                  <c:pt idx="4433">
                    <c:v>2</c:v>
                  </c:pt>
                  <c:pt idx="4434">
                    <c:v>8</c:v>
                  </c:pt>
                  <c:pt idx="4435">
                    <c:v>3</c:v>
                  </c:pt>
                  <c:pt idx="4436">
                    <c:v>3</c:v>
                  </c:pt>
                  <c:pt idx="4437">
                    <c:v>1</c:v>
                  </c:pt>
                  <c:pt idx="4438">
                    <c:v>1</c:v>
                  </c:pt>
                  <c:pt idx="4439">
                    <c:v>8</c:v>
                  </c:pt>
                  <c:pt idx="4440">
                    <c:v>5</c:v>
                  </c:pt>
                  <c:pt idx="4441">
                    <c:v>4</c:v>
                  </c:pt>
                  <c:pt idx="4442">
                    <c:v>7</c:v>
                  </c:pt>
                  <c:pt idx="4443">
                    <c:v>4</c:v>
                  </c:pt>
                  <c:pt idx="4444">
                    <c:v>5</c:v>
                  </c:pt>
                  <c:pt idx="4445">
                    <c:v>5</c:v>
                  </c:pt>
                  <c:pt idx="4446">
                    <c:v>4</c:v>
                  </c:pt>
                  <c:pt idx="4447">
                    <c:v>4</c:v>
                  </c:pt>
                  <c:pt idx="4448">
                    <c:v>2</c:v>
                  </c:pt>
                  <c:pt idx="4449">
                    <c:v>2</c:v>
                  </c:pt>
                  <c:pt idx="4450">
                    <c:v>1</c:v>
                  </c:pt>
                  <c:pt idx="4451">
                    <c:v>2</c:v>
                  </c:pt>
                  <c:pt idx="4452">
                    <c:v>1</c:v>
                  </c:pt>
                  <c:pt idx="4453">
                    <c:v>2</c:v>
                  </c:pt>
                  <c:pt idx="4454">
                    <c:v>1</c:v>
                  </c:pt>
                  <c:pt idx="4455">
                    <c:v>8</c:v>
                  </c:pt>
                  <c:pt idx="4456">
                    <c:v>4</c:v>
                  </c:pt>
                  <c:pt idx="4457">
                    <c:v>5</c:v>
                  </c:pt>
                  <c:pt idx="4458">
                    <c:v>6</c:v>
                  </c:pt>
                  <c:pt idx="4459">
                    <c:v>4</c:v>
                  </c:pt>
                  <c:pt idx="4460">
                    <c:v>1</c:v>
                  </c:pt>
                  <c:pt idx="4461">
                    <c:v>2</c:v>
                  </c:pt>
                  <c:pt idx="4462">
                    <c:v>3</c:v>
                  </c:pt>
                  <c:pt idx="4463">
                    <c:v>4</c:v>
                  </c:pt>
                  <c:pt idx="4464">
                    <c:v>6</c:v>
                  </c:pt>
                  <c:pt idx="4465">
                    <c:v>4</c:v>
                  </c:pt>
                  <c:pt idx="4466">
                    <c:v>5</c:v>
                  </c:pt>
                  <c:pt idx="4467">
                    <c:v>5</c:v>
                  </c:pt>
                  <c:pt idx="4468">
                    <c:v>6</c:v>
                  </c:pt>
                  <c:pt idx="4469">
                    <c:v>3</c:v>
                  </c:pt>
                  <c:pt idx="4470">
                    <c:v>4</c:v>
                  </c:pt>
                  <c:pt idx="4471">
                    <c:v>6</c:v>
                  </c:pt>
                  <c:pt idx="4472">
                    <c:v>6</c:v>
                  </c:pt>
                  <c:pt idx="4473">
                    <c:v>1</c:v>
                  </c:pt>
                  <c:pt idx="4474">
                    <c:v>6</c:v>
                  </c:pt>
                  <c:pt idx="4475">
                    <c:v>7</c:v>
                  </c:pt>
                  <c:pt idx="4476">
                    <c:v>5</c:v>
                  </c:pt>
                  <c:pt idx="4477">
                    <c:v>3</c:v>
                  </c:pt>
                  <c:pt idx="4478">
                    <c:v>2</c:v>
                  </c:pt>
                  <c:pt idx="4479">
                    <c:v>5</c:v>
                  </c:pt>
                  <c:pt idx="4480">
                    <c:v>8</c:v>
                  </c:pt>
                  <c:pt idx="4481">
                    <c:v>7</c:v>
                  </c:pt>
                  <c:pt idx="4482">
                    <c:v>8</c:v>
                  </c:pt>
                  <c:pt idx="4483">
                    <c:v>8</c:v>
                  </c:pt>
                  <c:pt idx="4484">
                    <c:v>7</c:v>
                  </c:pt>
                  <c:pt idx="4485">
                    <c:v>6</c:v>
                  </c:pt>
                  <c:pt idx="4486">
                    <c:v>4</c:v>
                  </c:pt>
                  <c:pt idx="4487">
                    <c:v>4</c:v>
                  </c:pt>
                  <c:pt idx="4488">
                    <c:v>5</c:v>
                  </c:pt>
                  <c:pt idx="4489">
                    <c:v>3</c:v>
                  </c:pt>
                  <c:pt idx="4490">
                    <c:v>6</c:v>
                  </c:pt>
                  <c:pt idx="4491">
                    <c:v>6</c:v>
                  </c:pt>
                  <c:pt idx="4492">
                    <c:v>8</c:v>
                  </c:pt>
                  <c:pt idx="4493">
                    <c:v>5</c:v>
                  </c:pt>
                  <c:pt idx="4494">
                    <c:v>7</c:v>
                  </c:pt>
                  <c:pt idx="4495">
                    <c:v>7</c:v>
                  </c:pt>
                  <c:pt idx="4496">
                    <c:v>1</c:v>
                  </c:pt>
                  <c:pt idx="4497">
                    <c:v>3</c:v>
                  </c:pt>
                  <c:pt idx="4498">
                    <c:v>4</c:v>
                  </c:pt>
                  <c:pt idx="4499">
                    <c:v>6</c:v>
                  </c:pt>
                  <c:pt idx="4500">
                    <c:v>8</c:v>
                  </c:pt>
                  <c:pt idx="4501">
                    <c:v>7</c:v>
                  </c:pt>
                  <c:pt idx="4502">
                    <c:v>8</c:v>
                  </c:pt>
                  <c:pt idx="4503">
                    <c:v>5</c:v>
                  </c:pt>
                  <c:pt idx="4504">
                    <c:v>8</c:v>
                  </c:pt>
                  <c:pt idx="4505">
                    <c:v>6</c:v>
                  </c:pt>
                  <c:pt idx="4506">
                    <c:v>5</c:v>
                  </c:pt>
                  <c:pt idx="4507">
                    <c:v>6</c:v>
                  </c:pt>
                  <c:pt idx="4508">
                    <c:v>6</c:v>
                  </c:pt>
                  <c:pt idx="4509">
                    <c:v>5</c:v>
                  </c:pt>
                  <c:pt idx="4510">
                    <c:v>2</c:v>
                  </c:pt>
                  <c:pt idx="4511">
                    <c:v>2</c:v>
                  </c:pt>
                  <c:pt idx="4512">
                    <c:v>4</c:v>
                  </c:pt>
                  <c:pt idx="4513">
                    <c:v>2</c:v>
                  </c:pt>
                  <c:pt idx="4514">
                    <c:v>3</c:v>
                  </c:pt>
                  <c:pt idx="4515">
                    <c:v>5</c:v>
                  </c:pt>
                  <c:pt idx="4516">
                    <c:v>7</c:v>
                  </c:pt>
                  <c:pt idx="4517">
                    <c:v>2</c:v>
                  </c:pt>
                  <c:pt idx="4518">
                    <c:v>8</c:v>
                  </c:pt>
                  <c:pt idx="4519">
                    <c:v>2</c:v>
                  </c:pt>
                  <c:pt idx="4520">
                    <c:v>1</c:v>
                  </c:pt>
                  <c:pt idx="4521">
                    <c:v>7</c:v>
                  </c:pt>
                  <c:pt idx="4522">
                    <c:v>4</c:v>
                  </c:pt>
                  <c:pt idx="4523">
                    <c:v>3</c:v>
                  </c:pt>
                  <c:pt idx="4524">
                    <c:v>6</c:v>
                  </c:pt>
                  <c:pt idx="4525">
                    <c:v>1</c:v>
                  </c:pt>
                  <c:pt idx="4526">
                    <c:v>3</c:v>
                  </c:pt>
                  <c:pt idx="4527">
                    <c:v>2</c:v>
                  </c:pt>
                  <c:pt idx="4528">
                    <c:v>6</c:v>
                  </c:pt>
                  <c:pt idx="4529">
                    <c:v>6</c:v>
                  </c:pt>
                  <c:pt idx="4530">
                    <c:v>4</c:v>
                  </c:pt>
                  <c:pt idx="4531">
                    <c:v>3</c:v>
                  </c:pt>
                  <c:pt idx="4532">
                    <c:v>1</c:v>
                  </c:pt>
                  <c:pt idx="4533">
                    <c:v>4</c:v>
                  </c:pt>
                  <c:pt idx="4534">
                    <c:v>8</c:v>
                  </c:pt>
                  <c:pt idx="4535">
                    <c:v>5</c:v>
                  </c:pt>
                  <c:pt idx="4536">
                    <c:v>7</c:v>
                  </c:pt>
                  <c:pt idx="4537">
                    <c:v>2</c:v>
                  </c:pt>
                  <c:pt idx="4538">
                    <c:v>2</c:v>
                  </c:pt>
                  <c:pt idx="4539">
                    <c:v>1</c:v>
                  </c:pt>
                  <c:pt idx="4540">
                    <c:v>8</c:v>
                  </c:pt>
                  <c:pt idx="4541">
                    <c:v>1</c:v>
                  </c:pt>
                  <c:pt idx="4542">
                    <c:v>6</c:v>
                  </c:pt>
                  <c:pt idx="4543">
                    <c:v>8</c:v>
                  </c:pt>
                  <c:pt idx="4544">
                    <c:v>6</c:v>
                  </c:pt>
                  <c:pt idx="4545">
                    <c:v>7</c:v>
                  </c:pt>
                  <c:pt idx="4546">
                    <c:v>3</c:v>
                  </c:pt>
                  <c:pt idx="4547">
                    <c:v>6</c:v>
                  </c:pt>
                  <c:pt idx="4548">
                    <c:v>1</c:v>
                  </c:pt>
                  <c:pt idx="4549">
                    <c:v>5</c:v>
                  </c:pt>
                  <c:pt idx="4550">
                    <c:v>6</c:v>
                  </c:pt>
                  <c:pt idx="4551">
                    <c:v>1</c:v>
                  </c:pt>
                  <c:pt idx="4552">
                    <c:v>1</c:v>
                  </c:pt>
                  <c:pt idx="4553">
                    <c:v>8</c:v>
                  </c:pt>
                  <c:pt idx="4554">
                    <c:v>3</c:v>
                  </c:pt>
                  <c:pt idx="4555">
                    <c:v>4</c:v>
                  </c:pt>
                  <c:pt idx="4556">
                    <c:v>7</c:v>
                  </c:pt>
                  <c:pt idx="4557">
                    <c:v>8</c:v>
                  </c:pt>
                  <c:pt idx="4558">
                    <c:v>2</c:v>
                  </c:pt>
                  <c:pt idx="4559">
                    <c:v>2</c:v>
                  </c:pt>
                  <c:pt idx="4560">
                    <c:v>8</c:v>
                  </c:pt>
                  <c:pt idx="4561">
                    <c:v>4</c:v>
                  </c:pt>
                  <c:pt idx="4562">
                    <c:v>3</c:v>
                  </c:pt>
                  <c:pt idx="4563">
                    <c:v>2</c:v>
                  </c:pt>
                  <c:pt idx="4564">
                    <c:v>7</c:v>
                  </c:pt>
                  <c:pt idx="4565">
                    <c:v>5</c:v>
                  </c:pt>
                  <c:pt idx="4566">
                    <c:v>3</c:v>
                  </c:pt>
                  <c:pt idx="4567">
                    <c:v>3</c:v>
                  </c:pt>
                  <c:pt idx="4568">
                    <c:v>3</c:v>
                  </c:pt>
                  <c:pt idx="4569">
                    <c:v>3</c:v>
                  </c:pt>
                  <c:pt idx="4570">
                    <c:v>8</c:v>
                  </c:pt>
                  <c:pt idx="4571">
                    <c:v>2</c:v>
                  </c:pt>
                  <c:pt idx="4572">
                    <c:v>4</c:v>
                  </c:pt>
                  <c:pt idx="4573">
                    <c:v>1</c:v>
                  </c:pt>
                  <c:pt idx="4574">
                    <c:v>4</c:v>
                  </c:pt>
                  <c:pt idx="4575">
                    <c:v>6</c:v>
                  </c:pt>
                  <c:pt idx="4576">
                    <c:v>8</c:v>
                  </c:pt>
                  <c:pt idx="4577">
                    <c:v>7</c:v>
                  </c:pt>
                  <c:pt idx="4578">
                    <c:v>7</c:v>
                  </c:pt>
                  <c:pt idx="4579">
                    <c:v>4</c:v>
                  </c:pt>
                  <c:pt idx="4580">
                    <c:v>6</c:v>
                  </c:pt>
                  <c:pt idx="4581">
                    <c:v>8</c:v>
                  </c:pt>
                  <c:pt idx="4582">
                    <c:v>3</c:v>
                  </c:pt>
                  <c:pt idx="4583">
                    <c:v>1</c:v>
                  </c:pt>
                  <c:pt idx="4584">
                    <c:v>6</c:v>
                  </c:pt>
                  <c:pt idx="4585">
                    <c:v>8</c:v>
                  </c:pt>
                  <c:pt idx="4586">
                    <c:v>3</c:v>
                  </c:pt>
                  <c:pt idx="4587">
                    <c:v>4</c:v>
                  </c:pt>
                  <c:pt idx="4588">
                    <c:v>1</c:v>
                  </c:pt>
                  <c:pt idx="4589">
                    <c:v>1</c:v>
                  </c:pt>
                  <c:pt idx="4590">
                    <c:v>2</c:v>
                  </c:pt>
                  <c:pt idx="4591">
                    <c:v>2</c:v>
                  </c:pt>
                  <c:pt idx="4592">
                    <c:v>4</c:v>
                  </c:pt>
                  <c:pt idx="4593">
                    <c:v>5</c:v>
                  </c:pt>
                  <c:pt idx="4594">
                    <c:v>8</c:v>
                  </c:pt>
                  <c:pt idx="4595">
                    <c:v>3</c:v>
                  </c:pt>
                  <c:pt idx="4596">
                    <c:v>1</c:v>
                  </c:pt>
                  <c:pt idx="4597">
                    <c:v>5</c:v>
                  </c:pt>
                  <c:pt idx="4598">
                    <c:v>8</c:v>
                  </c:pt>
                  <c:pt idx="4599">
                    <c:v>3</c:v>
                  </c:pt>
                  <c:pt idx="4600">
                    <c:v>4</c:v>
                  </c:pt>
                  <c:pt idx="4601">
                    <c:v>4</c:v>
                  </c:pt>
                  <c:pt idx="4602">
                    <c:v>2</c:v>
                  </c:pt>
                  <c:pt idx="4603">
                    <c:v>7</c:v>
                  </c:pt>
                  <c:pt idx="4604">
                    <c:v>5</c:v>
                  </c:pt>
                  <c:pt idx="4605">
                    <c:v>6</c:v>
                  </c:pt>
                  <c:pt idx="4606">
                    <c:v>4</c:v>
                  </c:pt>
                  <c:pt idx="4607">
                    <c:v>2</c:v>
                  </c:pt>
                  <c:pt idx="4608">
                    <c:v>6</c:v>
                  </c:pt>
                  <c:pt idx="4609">
                    <c:v>1</c:v>
                  </c:pt>
                  <c:pt idx="4610">
                    <c:v>2</c:v>
                  </c:pt>
                  <c:pt idx="4611">
                    <c:v>4</c:v>
                  </c:pt>
                  <c:pt idx="4612">
                    <c:v>5</c:v>
                  </c:pt>
                  <c:pt idx="4613">
                    <c:v>7</c:v>
                  </c:pt>
                  <c:pt idx="4614">
                    <c:v>6</c:v>
                  </c:pt>
                  <c:pt idx="4615">
                    <c:v>7</c:v>
                  </c:pt>
                  <c:pt idx="4616">
                    <c:v>4</c:v>
                  </c:pt>
                  <c:pt idx="4617">
                    <c:v>6</c:v>
                  </c:pt>
                  <c:pt idx="4618">
                    <c:v>6</c:v>
                  </c:pt>
                  <c:pt idx="4619">
                    <c:v>3</c:v>
                  </c:pt>
                  <c:pt idx="4620">
                    <c:v>2</c:v>
                  </c:pt>
                  <c:pt idx="4621">
                    <c:v>1</c:v>
                  </c:pt>
                  <c:pt idx="4622">
                    <c:v>2</c:v>
                  </c:pt>
                  <c:pt idx="4623">
                    <c:v>3</c:v>
                  </c:pt>
                  <c:pt idx="4624">
                    <c:v>4</c:v>
                  </c:pt>
                  <c:pt idx="4625">
                    <c:v>2</c:v>
                  </c:pt>
                  <c:pt idx="4626">
                    <c:v>4</c:v>
                  </c:pt>
                  <c:pt idx="4627">
                    <c:v>3</c:v>
                  </c:pt>
                  <c:pt idx="4628">
                    <c:v>8</c:v>
                  </c:pt>
                  <c:pt idx="4629">
                    <c:v>2</c:v>
                  </c:pt>
                  <c:pt idx="4630">
                    <c:v>8</c:v>
                  </c:pt>
                  <c:pt idx="4631">
                    <c:v>2</c:v>
                  </c:pt>
                  <c:pt idx="4632">
                    <c:v>5</c:v>
                  </c:pt>
                  <c:pt idx="4633">
                    <c:v>4</c:v>
                  </c:pt>
                  <c:pt idx="4634">
                    <c:v>1</c:v>
                  </c:pt>
                  <c:pt idx="4635">
                    <c:v>2</c:v>
                  </c:pt>
                  <c:pt idx="4636">
                    <c:v>6</c:v>
                  </c:pt>
                  <c:pt idx="4637">
                    <c:v>2</c:v>
                  </c:pt>
                  <c:pt idx="4638">
                    <c:v>1</c:v>
                  </c:pt>
                  <c:pt idx="4639">
                    <c:v>5</c:v>
                  </c:pt>
                  <c:pt idx="4640">
                    <c:v>6</c:v>
                  </c:pt>
                  <c:pt idx="4641">
                    <c:v>8</c:v>
                  </c:pt>
                  <c:pt idx="4642">
                    <c:v>4</c:v>
                  </c:pt>
                  <c:pt idx="4643">
                    <c:v>2</c:v>
                  </c:pt>
                  <c:pt idx="4644">
                    <c:v>6</c:v>
                  </c:pt>
                  <c:pt idx="4645">
                    <c:v>7</c:v>
                  </c:pt>
                  <c:pt idx="4646">
                    <c:v>4</c:v>
                  </c:pt>
                  <c:pt idx="4647">
                    <c:v>3</c:v>
                  </c:pt>
                  <c:pt idx="4648">
                    <c:v>7</c:v>
                  </c:pt>
                  <c:pt idx="4649">
                    <c:v>6</c:v>
                  </c:pt>
                  <c:pt idx="4650">
                    <c:v>7</c:v>
                  </c:pt>
                  <c:pt idx="4651">
                    <c:v>1</c:v>
                  </c:pt>
                  <c:pt idx="4652">
                    <c:v>4</c:v>
                  </c:pt>
                  <c:pt idx="4653">
                    <c:v>2</c:v>
                  </c:pt>
                  <c:pt idx="4654">
                    <c:v>2</c:v>
                  </c:pt>
                  <c:pt idx="4655">
                    <c:v>1</c:v>
                  </c:pt>
                  <c:pt idx="4656">
                    <c:v>2</c:v>
                  </c:pt>
                  <c:pt idx="4657">
                    <c:v>7</c:v>
                  </c:pt>
                  <c:pt idx="4658">
                    <c:v>4</c:v>
                  </c:pt>
                  <c:pt idx="4659">
                    <c:v>1</c:v>
                  </c:pt>
                  <c:pt idx="4660">
                    <c:v>6</c:v>
                  </c:pt>
                  <c:pt idx="4661">
                    <c:v>6</c:v>
                  </c:pt>
                  <c:pt idx="4662">
                    <c:v>7</c:v>
                  </c:pt>
                  <c:pt idx="4663">
                    <c:v>6</c:v>
                  </c:pt>
                  <c:pt idx="4664">
                    <c:v>6</c:v>
                  </c:pt>
                  <c:pt idx="4665">
                    <c:v>3</c:v>
                  </c:pt>
                  <c:pt idx="4666">
                    <c:v>6</c:v>
                  </c:pt>
                  <c:pt idx="4667">
                    <c:v>6</c:v>
                  </c:pt>
                  <c:pt idx="4668">
                    <c:v>3</c:v>
                  </c:pt>
                  <c:pt idx="4669">
                    <c:v>1</c:v>
                  </c:pt>
                  <c:pt idx="4670">
                    <c:v>6</c:v>
                  </c:pt>
                  <c:pt idx="4671">
                    <c:v>5</c:v>
                  </c:pt>
                  <c:pt idx="4672">
                    <c:v>2</c:v>
                  </c:pt>
                  <c:pt idx="4673">
                    <c:v>7</c:v>
                  </c:pt>
                  <c:pt idx="4674">
                    <c:v>7</c:v>
                  </c:pt>
                  <c:pt idx="4675">
                    <c:v>7</c:v>
                  </c:pt>
                  <c:pt idx="4676">
                    <c:v>4</c:v>
                  </c:pt>
                  <c:pt idx="4677">
                    <c:v>3</c:v>
                  </c:pt>
                  <c:pt idx="4678">
                    <c:v>6</c:v>
                  </c:pt>
                  <c:pt idx="4679">
                    <c:v>4</c:v>
                  </c:pt>
                  <c:pt idx="4680">
                    <c:v>2</c:v>
                  </c:pt>
                  <c:pt idx="4681">
                    <c:v>4</c:v>
                  </c:pt>
                  <c:pt idx="4682">
                    <c:v>2</c:v>
                  </c:pt>
                  <c:pt idx="4683">
                    <c:v>3</c:v>
                  </c:pt>
                  <c:pt idx="4684">
                    <c:v>8</c:v>
                  </c:pt>
                  <c:pt idx="4685">
                    <c:v>7</c:v>
                  </c:pt>
                  <c:pt idx="4686">
                    <c:v>6</c:v>
                  </c:pt>
                  <c:pt idx="4687">
                    <c:v>8</c:v>
                  </c:pt>
                  <c:pt idx="4688">
                    <c:v>4</c:v>
                  </c:pt>
                  <c:pt idx="4689">
                    <c:v>6</c:v>
                  </c:pt>
                  <c:pt idx="4690">
                    <c:v>5</c:v>
                  </c:pt>
                  <c:pt idx="4691">
                    <c:v>7</c:v>
                  </c:pt>
                  <c:pt idx="4692">
                    <c:v>6</c:v>
                  </c:pt>
                  <c:pt idx="4693">
                    <c:v>8</c:v>
                  </c:pt>
                  <c:pt idx="4694">
                    <c:v>7</c:v>
                  </c:pt>
                  <c:pt idx="4695">
                    <c:v>3</c:v>
                  </c:pt>
                  <c:pt idx="4696">
                    <c:v>3</c:v>
                  </c:pt>
                  <c:pt idx="4697">
                    <c:v>3</c:v>
                  </c:pt>
                  <c:pt idx="4698">
                    <c:v>8</c:v>
                  </c:pt>
                  <c:pt idx="4699">
                    <c:v>2</c:v>
                  </c:pt>
                  <c:pt idx="4700">
                    <c:v>1</c:v>
                  </c:pt>
                  <c:pt idx="4701">
                    <c:v>8</c:v>
                  </c:pt>
                  <c:pt idx="4702">
                    <c:v>6</c:v>
                  </c:pt>
                  <c:pt idx="4703">
                    <c:v>7</c:v>
                  </c:pt>
                  <c:pt idx="4704">
                    <c:v>2</c:v>
                  </c:pt>
                  <c:pt idx="4705">
                    <c:v>5</c:v>
                  </c:pt>
                  <c:pt idx="4706">
                    <c:v>7</c:v>
                  </c:pt>
                  <c:pt idx="4707">
                    <c:v>7</c:v>
                  </c:pt>
                  <c:pt idx="4708">
                    <c:v>7</c:v>
                  </c:pt>
                  <c:pt idx="4709">
                    <c:v>6</c:v>
                  </c:pt>
                  <c:pt idx="4710">
                    <c:v>6</c:v>
                  </c:pt>
                  <c:pt idx="4711">
                    <c:v>5</c:v>
                  </c:pt>
                  <c:pt idx="4712">
                    <c:v>3</c:v>
                  </c:pt>
                  <c:pt idx="4713">
                    <c:v>7</c:v>
                  </c:pt>
                  <c:pt idx="4714">
                    <c:v>1</c:v>
                  </c:pt>
                  <c:pt idx="4715">
                    <c:v>6</c:v>
                  </c:pt>
                  <c:pt idx="4716">
                    <c:v>4</c:v>
                  </c:pt>
                  <c:pt idx="4717">
                    <c:v>5</c:v>
                  </c:pt>
                  <c:pt idx="4718">
                    <c:v>5</c:v>
                  </c:pt>
                  <c:pt idx="4719">
                    <c:v>2</c:v>
                  </c:pt>
                  <c:pt idx="4720">
                    <c:v>7</c:v>
                  </c:pt>
                  <c:pt idx="4721">
                    <c:v>8</c:v>
                  </c:pt>
                  <c:pt idx="4722">
                    <c:v>1</c:v>
                  </c:pt>
                  <c:pt idx="4723">
                    <c:v>6</c:v>
                  </c:pt>
                  <c:pt idx="4724">
                    <c:v>3</c:v>
                  </c:pt>
                  <c:pt idx="4725">
                    <c:v>8</c:v>
                  </c:pt>
                  <c:pt idx="4726">
                    <c:v>6</c:v>
                  </c:pt>
                  <c:pt idx="4727">
                    <c:v>7</c:v>
                  </c:pt>
                  <c:pt idx="4728">
                    <c:v>4</c:v>
                  </c:pt>
                  <c:pt idx="4729">
                    <c:v>8</c:v>
                  </c:pt>
                  <c:pt idx="4730">
                    <c:v>5</c:v>
                  </c:pt>
                  <c:pt idx="4731">
                    <c:v>2</c:v>
                  </c:pt>
                  <c:pt idx="4732">
                    <c:v>3</c:v>
                  </c:pt>
                  <c:pt idx="4733">
                    <c:v>1</c:v>
                  </c:pt>
                  <c:pt idx="4734">
                    <c:v>1</c:v>
                  </c:pt>
                  <c:pt idx="4735">
                    <c:v>2</c:v>
                  </c:pt>
                  <c:pt idx="4736">
                    <c:v>3</c:v>
                  </c:pt>
                  <c:pt idx="4737">
                    <c:v>4</c:v>
                  </c:pt>
                  <c:pt idx="4738">
                    <c:v>1</c:v>
                  </c:pt>
                  <c:pt idx="4739">
                    <c:v>3</c:v>
                  </c:pt>
                  <c:pt idx="4740">
                    <c:v>8</c:v>
                  </c:pt>
                  <c:pt idx="4741">
                    <c:v>8</c:v>
                  </c:pt>
                  <c:pt idx="4742">
                    <c:v>8</c:v>
                  </c:pt>
                  <c:pt idx="4743">
                    <c:v>8</c:v>
                  </c:pt>
                  <c:pt idx="4744">
                    <c:v>2</c:v>
                  </c:pt>
                  <c:pt idx="4745">
                    <c:v>4</c:v>
                  </c:pt>
                  <c:pt idx="4746">
                    <c:v>4</c:v>
                  </c:pt>
                  <c:pt idx="4747">
                    <c:v>2</c:v>
                  </c:pt>
                  <c:pt idx="4748">
                    <c:v>3</c:v>
                  </c:pt>
                  <c:pt idx="4749">
                    <c:v>3</c:v>
                  </c:pt>
                  <c:pt idx="4750">
                    <c:v>4</c:v>
                  </c:pt>
                  <c:pt idx="4751">
                    <c:v>7</c:v>
                  </c:pt>
                  <c:pt idx="4752">
                    <c:v>4</c:v>
                  </c:pt>
                  <c:pt idx="4753">
                    <c:v>1</c:v>
                  </c:pt>
                  <c:pt idx="4754">
                    <c:v>5</c:v>
                  </c:pt>
                  <c:pt idx="4755">
                    <c:v>2</c:v>
                  </c:pt>
                  <c:pt idx="4756">
                    <c:v>7</c:v>
                  </c:pt>
                  <c:pt idx="4757">
                    <c:v>6</c:v>
                  </c:pt>
                  <c:pt idx="4758">
                    <c:v>5</c:v>
                  </c:pt>
                  <c:pt idx="4759">
                    <c:v>8</c:v>
                  </c:pt>
                  <c:pt idx="4760">
                    <c:v>3</c:v>
                  </c:pt>
                  <c:pt idx="4761">
                    <c:v>6</c:v>
                  </c:pt>
                  <c:pt idx="4762">
                    <c:v>5</c:v>
                  </c:pt>
                  <c:pt idx="4763">
                    <c:v>6</c:v>
                  </c:pt>
                  <c:pt idx="4764">
                    <c:v>1</c:v>
                  </c:pt>
                  <c:pt idx="4765">
                    <c:v>3</c:v>
                  </c:pt>
                  <c:pt idx="4766">
                    <c:v>2</c:v>
                  </c:pt>
                  <c:pt idx="4767">
                    <c:v>8</c:v>
                  </c:pt>
                  <c:pt idx="4768">
                    <c:v>1</c:v>
                  </c:pt>
                  <c:pt idx="4769">
                    <c:v>1</c:v>
                  </c:pt>
                  <c:pt idx="4770">
                    <c:v>6</c:v>
                  </c:pt>
                  <c:pt idx="4771">
                    <c:v>8</c:v>
                  </c:pt>
                  <c:pt idx="4772">
                    <c:v>4</c:v>
                  </c:pt>
                  <c:pt idx="4773">
                    <c:v>4</c:v>
                  </c:pt>
                  <c:pt idx="4774">
                    <c:v>7</c:v>
                  </c:pt>
                  <c:pt idx="4775">
                    <c:v>4</c:v>
                  </c:pt>
                  <c:pt idx="4776">
                    <c:v>6</c:v>
                  </c:pt>
                  <c:pt idx="4777">
                    <c:v>6</c:v>
                  </c:pt>
                  <c:pt idx="4778">
                    <c:v>8</c:v>
                  </c:pt>
                  <c:pt idx="4779">
                    <c:v>6</c:v>
                  </c:pt>
                  <c:pt idx="4780">
                    <c:v>6</c:v>
                  </c:pt>
                  <c:pt idx="4781">
                    <c:v>2</c:v>
                  </c:pt>
                  <c:pt idx="4782">
                    <c:v>7</c:v>
                  </c:pt>
                  <c:pt idx="4783">
                    <c:v>7</c:v>
                  </c:pt>
                  <c:pt idx="4784">
                    <c:v>2</c:v>
                  </c:pt>
                  <c:pt idx="4785">
                    <c:v>4</c:v>
                  </c:pt>
                  <c:pt idx="4786">
                    <c:v>5</c:v>
                  </c:pt>
                  <c:pt idx="4787">
                    <c:v>7</c:v>
                  </c:pt>
                  <c:pt idx="4788">
                    <c:v>1</c:v>
                  </c:pt>
                  <c:pt idx="4789">
                    <c:v>8</c:v>
                  </c:pt>
                  <c:pt idx="4790">
                    <c:v>1</c:v>
                  </c:pt>
                  <c:pt idx="4791">
                    <c:v>6</c:v>
                  </c:pt>
                  <c:pt idx="4792">
                    <c:v>4</c:v>
                  </c:pt>
                  <c:pt idx="4793">
                    <c:v>6</c:v>
                  </c:pt>
                  <c:pt idx="4794">
                    <c:v>6</c:v>
                  </c:pt>
                  <c:pt idx="4795">
                    <c:v>4</c:v>
                  </c:pt>
                  <c:pt idx="4796">
                    <c:v>7</c:v>
                  </c:pt>
                  <c:pt idx="4797">
                    <c:v>4</c:v>
                  </c:pt>
                  <c:pt idx="4798">
                    <c:v>3</c:v>
                  </c:pt>
                  <c:pt idx="4799">
                    <c:v>2</c:v>
                  </c:pt>
                  <c:pt idx="4800">
                    <c:v>3</c:v>
                  </c:pt>
                  <c:pt idx="4801">
                    <c:v>3</c:v>
                  </c:pt>
                  <c:pt idx="4802">
                    <c:v>4</c:v>
                  </c:pt>
                  <c:pt idx="4803">
                    <c:v>8</c:v>
                  </c:pt>
                  <c:pt idx="4804">
                    <c:v>7</c:v>
                  </c:pt>
                  <c:pt idx="4805">
                    <c:v>3</c:v>
                  </c:pt>
                  <c:pt idx="4806">
                    <c:v>5</c:v>
                  </c:pt>
                  <c:pt idx="4807">
                    <c:v>4</c:v>
                  </c:pt>
                  <c:pt idx="4808">
                    <c:v>6</c:v>
                  </c:pt>
                  <c:pt idx="4809">
                    <c:v>3</c:v>
                  </c:pt>
                  <c:pt idx="4810">
                    <c:v>8</c:v>
                  </c:pt>
                  <c:pt idx="4811">
                    <c:v>6</c:v>
                  </c:pt>
                  <c:pt idx="4812">
                    <c:v>1</c:v>
                  </c:pt>
                  <c:pt idx="4813">
                    <c:v>3</c:v>
                  </c:pt>
                  <c:pt idx="4814">
                    <c:v>7</c:v>
                  </c:pt>
                  <c:pt idx="4815">
                    <c:v>8</c:v>
                  </c:pt>
                  <c:pt idx="4816">
                    <c:v>6</c:v>
                  </c:pt>
                  <c:pt idx="4817">
                    <c:v>4</c:v>
                  </c:pt>
                  <c:pt idx="4818">
                    <c:v>2</c:v>
                  </c:pt>
                  <c:pt idx="4819">
                    <c:v>1</c:v>
                  </c:pt>
                  <c:pt idx="4820">
                    <c:v>7</c:v>
                  </c:pt>
                  <c:pt idx="4821">
                    <c:v>5</c:v>
                  </c:pt>
                  <c:pt idx="4822">
                    <c:v>3</c:v>
                  </c:pt>
                  <c:pt idx="4823">
                    <c:v>2</c:v>
                  </c:pt>
                  <c:pt idx="4824">
                    <c:v>8</c:v>
                  </c:pt>
                  <c:pt idx="4825">
                    <c:v>7</c:v>
                  </c:pt>
                  <c:pt idx="4826">
                    <c:v>5</c:v>
                  </c:pt>
                  <c:pt idx="4827">
                    <c:v>4</c:v>
                  </c:pt>
                  <c:pt idx="4828">
                    <c:v>5</c:v>
                  </c:pt>
                  <c:pt idx="4829">
                    <c:v>3</c:v>
                  </c:pt>
                  <c:pt idx="4830">
                    <c:v>6</c:v>
                  </c:pt>
                  <c:pt idx="4831">
                    <c:v>4</c:v>
                  </c:pt>
                  <c:pt idx="4832">
                    <c:v>4</c:v>
                  </c:pt>
                  <c:pt idx="4833">
                    <c:v>6</c:v>
                  </c:pt>
                  <c:pt idx="4834">
                    <c:v>4</c:v>
                  </c:pt>
                  <c:pt idx="4835">
                    <c:v>5</c:v>
                  </c:pt>
                  <c:pt idx="4836">
                    <c:v>7</c:v>
                  </c:pt>
                  <c:pt idx="4837">
                    <c:v>3</c:v>
                  </c:pt>
                  <c:pt idx="4838">
                    <c:v>2</c:v>
                  </c:pt>
                  <c:pt idx="4839">
                    <c:v>8</c:v>
                  </c:pt>
                  <c:pt idx="4840">
                    <c:v>2</c:v>
                  </c:pt>
                  <c:pt idx="4841">
                    <c:v>1</c:v>
                  </c:pt>
                  <c:pt idx="4842">
                    <c:v>2</c:v>
                  </c:pt>
                  <c:pt idx="4843">
                    <c:v>4</c:v>
                  </c:pt>
                  <c:pt idx="4844">
                    <c:v>3</c:v>
                  </c:pt>
                  <c:pt idx="4845">
                    <c:v>2</c:v>
                  </c:pt>
                  <c:pt idx="4846">
                    <c:v>5</c:v>
                  </c:pt>
                  <c:pt idx="4847">
                    <c:v>6</c:v>
                  </c:pt>
                  <c:pt idx="4848">
                    <c:v>2</c:v>
                  </c:pt>
                  <c:pt idx="4849">
                    <c:v>8</c:v>
                  </c:pt>
                  <c:pt idx="4850">
                    <c:v>1</c:v>
                  </c:pt>
                  <c:pt idx="4851">
                    <c:v>5</c:v>
                  </c:pt>
                  <c:pt idx="4852">
                    <c:v>5</c:v>
                  </c:pt>
                  <c:pt idx="4853">
                    <c:v>8</c:v>
                  </c:pt>
                  <c:pt idx="4854">
                    <c:v>8</c:v>
                  </c:pt>
                  <c:pt idx="4855">
                    <c:v>1</c:v>
                  </c:pt>
                  <c:pt idx="4856">
                    <c:v>6</c:v>
                  </c:pt>
                  <c:pt idx="4857">
                    <c:v>7</c:v>
                  </c:pt>
                  <c:pt idx="4858">
                    <c:v>8</c:v>
                  </c:pt>
                  <c:pt idx="4859">
                    <c:v>1</c:v>
                  </c:pt>
                  <c:pt idx="4860">
                    <c:v>8</c:v>
                  </c:pt>
                  <c:pt idx="4861">
                    <c:v>8</c:v>
                  </c:pt>
                  <c:pt idx="4862">
                    <c:v>8</c:v>
                  </c:pt>
                  <c:pt idx="4863">
                    <c:v>7</c:v>
                  </c:pt>
                  <c:pt idx="4864">
                    <c:v>7</c:v>
                  </c:pt>
                  <c:pt idx="4865">
                    <c:v>4</c:v>
                  </c:pt>
                  <c:pt idx="4866">
                    <c:v>1</c:v>
                  </c:pt>
                  <c:pt idx="4867">
                    <c:v>1</c:v>
                  </c:pt>
                  <c:pt idx="4868">
                    <c:v>1</c:v>
                  </c:pt>
                  <c:pt idx="4869">
                    <c:v>4</c:v>
                  </c:pt>
                  <c:pt idx="4870">
                    <c:v>8</c:v>
                  </c:pt>
                  <c:pt idx="4871">
                    <c:v>4</c:v>
                  </c:pt>
                  <c:pt idx="4872">
                    <c:v>5</c:v>
                  </c:pt>
                  <c:pt idx="4873">
                    <c:v>2</c:v>
                  </c:pt>
                  <c:pt idx="4874">
                    <c:v>8</c:v>
                  </c:pt>
                  <c:pt idx="4875">
                    <c:v>1</c:v>
                  </c:pt>
                  <c:pt idx="4876">
                    <c:v>2</c:v>
                  </c:pt>
                  <c:pt idx="4877">
                    <c:v>5</c:v>
                  </c:pt>
                  <c:pt idx="4878">
                    <c:v>1</c:v>
                  </c:pt>
                  <c:pt idx="4879">
                    <c:v>4</c:v>
                  </c:pt>
                  <c:pt idx="4880">
                    <c:v>7</c:v>
                  </c:pt>
                  <c:pt idx="4881">
                    <c:v>4</c:v>
                  </c:pt>
                  <c:pt idx="4882">
                    <c:v>5</c:v>
                  </c:pt>
                  <c:pt idx="4883">
                    <c:v>5</c:v>
                  </c:pt>
                  <c:pt idx="4884">
                    <c:v>3</c:v>
                  </c:pt>
                  <c:pt idx="4885">
                    <c:v>2</c:v>
                  </c:pt>
                  <c:pt idx="4886">
                    <c:v>3</c:v>
                  </c:pt>
                  <c:pt idx="4887">
                    <c:v>5</c:v>
                  </c:pt>
                  <c:pt idx="4888">
                    <c:v>8</c:v>
                  </c:pt>
                  <c:pt idx="4889">
                    <c:v>6</c:v>
                  </c:pt>
                  <c:pt idx="4890">
                    <c:v>1</c:v>
                  </c:pt>
                  <c:pt idx="4891">
                    <c:v>3</c:v>
                  </c:pt>
                  <c:pt idx="4892">
                    <c:v>2</c:v>
                  </c:pt>
                  <c:pt idx="4893">
                    <c:v>8</c:v>
                  </c:pt>
                  <c:pt idx="4894">
                    <c:v>6</c:v>
                  </c:pt>
                  <c:pt idx="4895">
                    <c:v>6</c:v>
                  </c:pt>
                  <c:pt idx="4896">
                    <c:v>7</c:v>
                  </c:pt>
                  <c:pt idx="4897">
                    <c:v>8</c:v>
                  </c:pt>
                  <c:pt idx="4898">
                    <c:v>1</c:v>
                  </c:pt>
                  <c:pt idx="4899">
                    <c:v>1</c:v>
                  </c:pt>
                  <c:pt idx="4900">
                    <c:v>4</c:v>
                  </c:pt>
                  <c:pt idx="4901">
                    <c:v>6</c:v>
                  </c:pt>
                  <c:pt idx="4902">
                    <c:v>3</c:v>
                  </c:pt>
                  <c:pt idx="4903">
                    <c:v>2</c:v>
                  </c:pt>
                  <c:pt idx="4904">
                    <c:v>7</c:v>
                  </c:pt>
                  <c:pt idx="4905">
                    <c:v>7</c:v>
                  </c:pt>
                  <c:pt idx="4906">
                    <c:v>3</c:v>
                  </c:pt>
                  <c:pt idx="4907">
                    <c:v>8</c:v>
                  </c:pt>
                  <c:pt idx="4908">
                    <c:v>2</c:v>
                  </c:pt>
                  <c:pt idx="4909">
                    <c:v>7</c:v>
                  </c:pt>
                  <c:pt idx="4910">
                    <c:v>7</c:v>
                  </c:pt>
                  <c:pt idx="4911">
                    <c:v>2</c:v>
                  </c:pt>
                  <c:pt idx="4912">
                    <c:v>8</c:v>
                  </c:pt>
                  <c:pt idx="4913">
                    <c:v>7</c:v>
                  </c:pt>
                  <c:pt idx="4914">
                    <c:v>6</c:v>
                  </c:pt>
                  <c:pt idx="4915">
                    <c:v>1</c:v>
                  </c:pt>
                  <c:pt idx="4916">
                    <c:v>2</c:v>
                  </c:pt>
                  <c:pt idx="4917">
                    <c:v>4</c:v>
                  </c:pt>
                  <c:pt idx="4918">
                    <c:v>8</c:v>
                  </c:pt>
                  <c:pt idx="4919">
                    <c:v>4</c:v>
                  </c:pt>
                  <c:pt idx="4920">
                    <c:v>8</c:v>
                  </c:pt>
                  <c:pt idx="4921">
                    <c:v>5</c:v>
                  </c:pt>
                  <c:pt idx="4922">
                    <c:v>8</c:v>
                  </c:pt>
                  <c:pt idx="4923">
                    <c:v>1</c:v>
                  </c:pt>
                  <c:pt idx="4924">
                    <c:v>4</c:v>
                  </c:pt>
                  <c:pt idx="4925">
                    <c:v>2</c:v>
                  </c:pt>
                  <c:pt idx="4926">
                    <c:v>1</c:v>
                  </c:pt>
                  <c:pt idx="4927">
                    <c:v>7</c:v>
                  </c:pt>
                  <c:pt idx="4928">
                    <c:v>8</c:v>
                  </c:pt>
                  <c:pt idx="4929">
                    <c:v>8</c:v>
                  </c:pt>
                  <c:pt idx="4930">
                    <c:v>1</c:v>
                  </c:pt>
                  <c:pt idx="4931">
                    <c:v>8</c:v>
                  </c:pt>
                  <c:pt idx="4932">
                    <c:v>4</c:v>
                  </c:pt>
                  <c:pt idx="4933">
                    <c:v>3</c:v>
                  </c:pt>
                  <c:pt idx="4934">
                    <c:v>2</c:v>
                  </c:pt>
                  <c:pt idx="4935">
                    <c:v>7</c:v>
                  </c:pt>
                  <c:pt idx="4936">
                    <c:v>3</c:v>
                  </c:pt>
                  <c:pt idx="4937">
                    <c:v>6</c:v>
                  </c:pt>
                  <c:pt idx="4938">
                    <c:v>1</c:v>
                  </c:pt>
                  <c:pt idx="4939">
                    <c:v>6</c:v>
                  </c:pt>
                  <c:pt idx="4940">
                    <c:v>3</c:v>
                  </c:pt>
                  <c:pt idx="4941">
                    <c:v>1</c:v>
                  </c:pt>
                  <c:pt idx="4942">
                    <c:v>5</c:v>
                  </c:pt>
                  <c:pt idx="4943">
                    <c:v>5</c:v>
                  </c:pt>
                  <c:pt idx="4944">
                    <c:v>2</c:v>
                  </c:pt>
                  <c:pt idx="4945">
                    <c:v>5</c:v>
                  </c:pt>
                  <c:pt idx="4946">
                    <c:v>2</c:v>
                  </c:pt>
                  <c:pt idx="4947">
                    <c:v>6</c:v>
                  </c:pt>
                  <c:pt idx="4948">
                    <c:v>5</c:v>
                  </c:pt>
                  <c:pt idx="4949">
                    <c:v>8</c:v>
                  </c:pt>
                  <c:pt idx="4950">
                    <c:v>7</c:v>
                  </c:pt>
                  <c:pt idx="4951">
                    <c:v>2</c:v>
                  </c:pt>
                  <c:pt idx="4952">
                    <c:v>6</c:v>
                  </c:pt>
                  <c:pt idx="4953">
                    <c:v>3</c:v>
                  </c:pt>
                  <c:pt idx="4954">
                    <c:v>5</c:v>
                  </c:pt>
                  <c:pt idx="4955">
                    <c:v>4</c:v>
                  </c:pt>
                  <c:pt idx="4956">
                    <c:v>7</c:v>
                  </c:pt>
                  <c:pt idx="4957">
                    <c:v>6</c:v>
                  </c:pt>
                  <c:pt idx="4958">
                    <c:v>2</c:v>
                  </c:pt>
                  <c:pt idx="4959">
                    <c:v>8</c:v>
                  </c:pt>
                  <c:pt idx="4960">
                    <c:v>6</c:v>
                  </c:pt>
                  <c:pt idx="4961">
                    <c:v>7</c:v>
                  </c:pt>
                  <c:pt idx="4962">
                    <c:v>3</c:v>
                  </c:pt>
                  <c:pt idx="4963">
                    <c:v>2</c:v>
                  </c:pt>
                  <c:pt idx="4964">
                    <c:v>1</c:v>
                  </c:pt>
                  <c:pt idx="4965">
                    <c:v>6</c:v>
                  </c:pt>
                  <c:pt idx="4966">
                    <c:v>4</c:v>
                  </c:pt>
                  <c:pt idx="4967">
                    <c:v>4</c:v>
                  </c:pt>
                  <c:pt idx="4968">
                    <c:v>6</c:v>
                  </c:pt>
                  <c:pt idx="4969">
                    <c:v>3</c:v>
                  </c:pt>
                  <c:pt idx="4970">
                    <c:v>4</c:v>
                  </c:pt>
                  <c:pt idx="4971">
                    <c:v>1</c:v>
                  </c:pt>
                  <c:pt idx="4972">
                    <c:v>3</c:v>
                  </c:pt>
                  <c:pt idx="4973">
                    <c:v>4</c:v>
                  </c:pt>
                  <c:pt idx="4974">
                    <c:v>5</c:v>
                  </c:pt>
                  <c:pt idx="4975">
                    <c:v>2</c:v>
                  </c:pt>
                  <c:pt idx="4976">
                    <c:v>1</c:v>
                  </c:pt>
                  <c:pt idx="4977">
                    <c:v>1</c:v>
                  </c:pt>
                  <c:pt idx="4978">
                    <c:v>2</c:v>
                  </c:pt>
                  <c:pt idx="4979">
                    <c:v>6</c:v>
                  </c:pt>
                  <c:pt idx="4980">
                    <c:v>8</c:v>
                  </c:pt>
                  <c:pt idx="4981">
                    <c:v>4</c:v>
                  </c:pt>
                  <c:pt idx="4982">
                    <c:v>7</c:v>
                  </c:pt>
                  <c:pt idx="4983">
                    <c:v>1</c:v>
                  </c:pt>
                  <c:pt idx="4984">
                    <c:v>3</c:v>
                  </c:pt>
                  <c:pt idx="4985">
                    <c:v>3</c:v>
                  </c:pt>
                  <c:pt idx="4986">
                    <c:v>1</c:v>
                  </c:pt>
                  <c:pt idx="4987">
                    <c:v>5</c:v>
                  </c:pt>
                  <c:pt idx="4988">
                    <c:v>1</c:v>
                  </c:pt>
                  <c:pt idx="4989">
                    <c:v>5</c:v>
                  </c:pt>
                  <c:pt idx="4990">
                    <c:v>4</c:v>
                  </c:pt>
                  <c:pt idx="4991">
                    <c:v>4</c:v>
                  </c:pt>
                  <c:pt idx="4992">
                    <c:v>6</c:v>
                  </c:pt>
                  <c:pt idx="4993">
                    <c:v>6</c:v>
                  </c:pt>
                  <c:pt idx="4994">
                    <c:v>1</c:v>
                  </c:pt>
                  <c:pt idx="4995">
                    <c:v>5</c:v>
                  </c:pt>
                  <c:pt idx="4996">
                    <c:v>3</c:v>
                  </c:pt>
                  <c:pt idx="4997">
                    <c:v>3</c:v>
                  </c:pt>
                  <c:pt idx="4998">
                    <c:v>2</c:v>
                  </c:pt>
                  <c:pt idx="4999">
                    <c:v>3</c:v>
                  </c:pt>
                  <c:pt idx="5000">
                    <c:v>2</c:v>
                  </c:pt>
                  <c:pt idx="5001">
                    <c:v>3</c:v>
                  </c:pt>
                  <c:pt idx="5002">
                    <c:v>4</c:v>
                  </c:pt>
                  <c:pt idx="5003">
                    <c:v>5</c:v>
                  </c:pt>
                  <c:pt idx="5004">
                    <c:v>3</c:v>
                  </c:pt>
                  <c:pt idx="5005">
                    <c:v>8</c:v>
                  </c:pt>
                  <c:pt idx="5006">
                    <c:v>3</c:v>
                  </c:pt>
                  <c:pt idx="5007">
                    <c:v>4</c:v>
                  </c:pt>
                  <c:pt idx="5008">
                    <c:v>6</c:v>
                  </c:pt>
                  <c:pt idx="5009">
                    <c:v>5</c:v>
                  </c:pt>
                  <c:pt idx="5010">
                    <c:v>3</c:v>
                  </c:pt>
                  <c:pt idx="5011">
                    <c:v>3</c:v>
                  </c:pt>
                  <c:pt idx="5012">
                    <c:v>1</c:v>
                  </c:pt>
                  <c:pt idx="5013">
                    <c:v>8</c:v>
                  </c:pt>
                  <c:pt idx="5014">
                    <c:v>4</c:v>
                  </c:pt>
                  <c:pt idx="5015">
                    <c:v>5</c:v>
                  </c:pt>
                  <c:pt idx="5016">
                    <c:v>6</c:v>
                  </c:pt>
                  <c:pt idx="5017">
                    <c:v>3</c:v>
                  </c:pt>
                  <c:pt idx="5018">
                    <c:v>5</c:v>
                  </c:pt>
                  <c:pt idx="5019">
                    <c:v>6</c:v>
                  </c:pt>
                  <c:pt idx="5020">
                    <c:v>5</c:v>
                  </c:pt>
                  <c:pt idx="5021">
                    <c:v>3</c:v>
                  </c:pt>
                  <c:pt idx="5022">
                    <c:v>6</c:v>
                  </c:pt>
                  <c:pt idx="5023">
                    <c:v>6</c:v>
                  </c:pt>
                  <c:pt idx="5024">
                    <c:v>5</c:v>
                  </c:pt>
                  <c:pt idx="5025">
                    <c:v>8</c:v>
                  </c:pt>
                  <c:pt idx="5026">
                    <c:v>7</c:v>
                  </c:pt>
                  <c:pt idx="5027">
                    <c:v>1</c:v>
                  </c:pt>
                  <c:pt idx="5028">
                    <c:v>1</c:v>
                  </c:pt>
                  <c:pt idx="5029">
                    <c:v>2</c:v>
                  </c:pt>
                  <c:pt idx="5030">
                    <c:v>7</c:v>
                  </c:pt>
                  <c:pt idx="5031">
                    <c:v>7</c:v>
                  </c:pt>
                  <c:pt idx="5032">
                    <c:v>4</c:v>
                  </c:pt>
                  <c:pt idx="5033">
                    <c:v>6</c:v>
                  </c:pt>
                  <c:pt idx="5034">
                    <c:v>4</c:v>
                  </c:pt>
                  <c:pt idx="5035">
                    <c:v>2</c:v>
                  </c:pt>
                  <c:pt idx="5036">
                    <c:v>3</c:v>
                  </c:pt>
                  <c:pt idx="5037">
                    <c:v>3</c:v>
                  </c:pt>
                  <c:pt idx="5038">
                    <c:v>7</c:v>
                  </c:pt>
                  <c:pt idx="5039">
                    <c:v>1</c:v>
                  </c:pt>
                  <c:pt idx="5040">
                    <c:v>7</c:v>
                  </c:pt>
                  <c:pt idx="5041">
                    <c:v>7</c:v>
                  </c:pt>
                  <c:pt idx="5042">
                    <c:v>1</c:v>
                  </c:pt>
                  <c:pt idx="5043">
                    <c:v>2</c:v>
                  </c:pt>
                  <c:pt idx="5044">
                    <c:v>3</c:v>
                  </c:pt>
                  <c:pt idx="5045">
                    <c:v>2</c:v>
                  </c:pt>
                  <c:pt idx="5046">
                    <c:v>2</c:v>
                  </c:pt>
                  <c:pt idx="5047">
                    <c:v>3</c:v>
                  </c:pt>
                  <c:pt idx="5048">
                    <c:v>8</c:v>
                  </c:pt>
                  <c:pt idx="5049">
                    <c:v>3</c:v>
                  </c:pt>
                  <c:pt idx="5050">
                    <c:v>8</c:v>
                  </c:pt>
                  <c:pt idx="5051">
                    <c:v>6</c:v>
                  </c:pt>
                  <c:pt idx="5052">
                    <c:v>4</c:v>
                  </c:pt>
                  <c:pt idx="5053">
                    <c:v>5</c:v>
                  </c:pt>
                  <c:pt idx="5054">
                    <c:v>6</c:v>
                  </c:pt>
                  <c:pt idx="5055">
                    <c:v>4</c:v>
                  </c:pt>
                  <c:pt idx="5056">
                    <c:v>6</c:v>
                  </c:pt>
                  <c:pt idx="5057">
                    <c:v>7</c:v>
                  </c:pt>
                  <c:pt idx="5058">
                    <c:v>1</c:v>
                  </c:pt>
                  <c:pt idx="5059">
                    <c:v>4</c:v>
                  </c:pt>
                  <c:pt idx="5060">
                    <c:v>2</c:v>
                  </c:pt>
                  <c:pt idx="5061">
                    <c:v>4</c:v>
                  </c:pt>
                  <c:pt idx="5062">
                    <c:v>4</c:v>
                  </c:pt>
                  <c:pt idx="5063">
                    <c:v>6</c:v>
                  </c:pt>
                  <c:pt idx="5064">
                    <c:v>1</c:v>
                  </c:pt>
                  <c:pt idx="5065">
                    <c:v>1</c:v>
                  </c:pt>
                  <c:pt idx="5066">
                    <c:v>4</c:v>
                  </c:pt>
                  <c:pt idx="5067">
                    <c:v>2</c:v>
                  </c:pt>
                  <c:pt idx="5068">
                    <c:v>2</c:v>
                  </c:pt>
                  <c:pt idx="5069">
                    <c:v>2</c:v>
                  </c:pt>
                  <c:pt idx="5070">
                    <c:v>6</c:v>
                  </c:pt>
                  <c:pt idx="5071">
                    <c:v>2</c:v>
                  </c:pt>
                  <c:pt idx="5072">
                    <c:v>3</c:v>
                  </c:pt>
                  <c:pt idx="5073">
                    <c:v>8</c:v>
                  </c:pt>
                  <c:pt idx="5074">
                    <c:v>2</c:v>
                  </c:pt>
                  <c:pt idx="5075">
                    <c:v>6</c:v>
                  </c:pt>
                  <c:pt idx="5076">
                    <c:v>1</c:v>
                  </c:pt>
                  <c:pt idx="5077">
                    <c:v>6</c:v>
                  </c:pt>
                  <c:pt idx="5078">
                    <c:v>6</c:v>
                  </c:pt>
                  <c:pt idx="5079">
                    <c:v>4</c:v>
                  </c:pt>
                  <c:pt idx="5080">
                    <c:v>4</c:v>
                  </c:pt>
                  <c:pt idx="5081">
                    <c:v>8</c:v>
                  </c:pt>
                  <c:pt idx="5082">
                    <c:v>7</c:v>
                  </c:pt>
                  <c:pt idx="5083">
                    <c:v>7</c:v>
                  </c:pt>
                  <c:pt idx="5084">
                    <c:v>4</c:v>
                  </c:pt>
                  <c:pt idx="5085">
                    <c:v>1</c:v>
                  </c:pt>
                  <c:pt idx="5086">
                    <c:v>3</c:v>
                  </c:pt>
                  <c:pt idx="5087">
                    <c:v>5</c:v>
                  </c:pt>
                  <c:pt idx="5088">
                    <c:v>1</c:v>
                  </c:pt>
                  <c:pt idx="5089">
                    <c:v>1</c:v>
                  </c:pt>
                  <c:pt idx="5090">
                    <c:v>8</c:v>
                  </c:pt>
                  <c:pt idx="5091">
                    <c:v>6</c:v>
                  </c:pt>
                  <c:pt idx="5092">
                    <c:v>8</c:v>
                  </c:pt>
                  <c:pt idx="5093">
                    <c:v>1</c:v>
                  </c:pt>
                  <c:pt idx="5094">
                    <c:v>8</c:v>
                  </c:pt>
                  <c:pt idx="5095">
                    <c:v>1</c:v>
                  </c:pt>
                  <c:pt idx="5096">
                    <c:v>2</c:v>
                  </c:pt>
                  <c:pt idx="5097">
                    <c:v>1</c:v>
                  </c:pt>
                  <c:pt idx="5098">
                    <c:v>7</c:v>
                  </c:pt>
                  <c:pt idx="5099">
                    <c:v>2</c:v>
                  </c:pt>
                  <c:pt idx="5100">
                    <c:v>6</c:v>
                  </c:pt>
                  <c:pt idx="5101">
                    <c:v>8</c:v>
                  </c:pt>
                  <c:pt idx="5102">
                    <c:v>4</c:v>
                  </c:pt>
                  <c:pt idx="5103">
                    <c:v>7</c:v>
                  </c:pt>
                  <c:pt idx="5104">
                    <c:v>4</c:v>
                  </c:pt>
                  <c:pt idx="5105">
                    <c:v>7</c:v>
                  </c:pt>
                  <c:pt idx="5106">
                    <c:v>8</c:v>
                  </c:pt>
                  <c:pt idx="5107">
                    <c:v>5</c:v>
                  </c:pt>
                  <c:pt idx="5108">
                    <c:v>7</c:v>
                  </c:pt>
                  <c:pt idx="5109">
                    <c:v>6</c:v>
                  </c:pt>
                  <c:pt idx="5110">
                    <c:v>3</c:v>
                  </c:pt>
                  <c:pt idx="5111">
                    <c:v>1</c:v>
                  </c:pt>
                  <c:pt idx="5112">
                    <c:v>7</c:v>
                  </c:pt>
                  <c:pt idx="5113">
                    <c:v>5</c:v>
                  </c:pt>
                  <c:pt idx="5114">
                    <c:v>4</c:v>
                  </c:pt>
                  <c:pt idx="5115">
                    <c:v>4</c:v>
                  </c:pt>
                  <c:pt idx="5116">
                    <c:v>3</c:v>
                  </c:pt>
                  <c:pt idx="5117">
                    <c:v>7</c:v>
                  </c:pt>
                  <c:pt idx="5118">
                    <c:v>7</c:v>
                  </c:pt>
                  <c:pt idx="5119">
                    <c:v>1</c:v>
                  </c:pt>
                  <c:pt idx="5120">
                    <c:v>2</c:v>
                  </c:pt>
                  <c:pt idx="5121">
                    <c:v>5</c:v>
                  </c:pt>
                  <c:pt idx="5122">
                    <c:v>8</c:v>
                  </c:pt>
                  <c:pt idx="5123">
                    <c:v>4</c:v>
                  </c:pt>
                  <c:pt idx="5124">
                    <c:v>8</c:v>
                  </c:pt>
                  <c:pt idx="5125">
                    <c:v>5</c:v>
                  </c:pt>
                  <c:pt idx="5126">
                    <c:v>6</c:v>
                  </c:pt>
                  <c:pt idx="5127">
                    <c:v>4</c:v>
                  </c:pt>
                  <c:pt idx="5128">
                    <c:v>7</c:v>
                  </c:pt>
                  <c:pt idx="5129">
                    <c:v>6</c:v>
                  </c:pt>
                  <c:pt idx="5130">
                    <c:v>1</c:v>
                  </c:pt>
                  <c:pt idx="5131">
                    <c:v>4</c:v>
                  </c:pt>
                  <c:pt idx="5132">
                    <c:v>7</c:v>
                  </c:pt>
                  <c:pt idx="5133">
                    <c:v>3</c:v>
                  </c:pt>
                  <c:pt idx="5134">
                    <c:v>7</c:v>
                  </c:pt>
                  <c:pt idx="5135">
                    <c:v>1</c:v>
                  </c:pt>
                  <c:pt idx="5136">
                    <c:v>5</c:v>
                  </c:pt>
                  <c:pt idx="5137">
                    <c:v>6</c:v>
                  </c:pt>
                  <c:pt idx="5138">
                    <c:v>7</c:v>
                  </c:pt>
                  <c:pt idx="5139">
                    <c:v>8</c:v>
                  </c:pt>
                  <c:pt idx="5140">
                    <c:v>3</c:v>
                  </c:pt>
                  <c:pt idx="5141">
                    <c:v>7</c:v>
                  </c:pt>
                  <c:pt idx="5142">
                    <c:v>4</c:v>
                  </c:pt>
                  <c:pt idx="5143">
                    <c:v>7</c:v>
                  </c:pt>
                  <c:pt idx="5144">
                    <c:v>4</c:v>
                  </c:pt>
                  <c:pt idx="5145">
                    <c:v>6</c:v>
                  </c:pt>
                  <c:pt idx="5146">
                    <c:v>7</c:v>
                  </c:pt>
                  <c:pt idx="5147">
                    <c:v>2</c:v>
                  </c:pt>
                  <c:pt idx="5148">
                    <c:v>6</c:v>
                  </c:pt>
                  <c:pt idx="5149">
                    <c:v>1</c:v>
                  </c:pt>
                  <c:pt idx="5150">
                    <c:v>4</c:v>
                  </c:pt>
                  <c:pt idx="5151">
                    <c:v>3</c:v>
                  </c:pt>
                  <c:pt idx="5152">
                    <c:v>4</c:v>
                  </c:pt>
                  <c:pt idx="5153">
                    <c:v>3</c:v>
                  </c:pt>
                  <c:pt idx="5154">
                    <c:v>5</c:v>
                  </c:pt>
                  <c:pt idx="5155">
                    <c:v>5</c:v>
                  </c:pt>
                  <c:pt idx="5156">
                    <c:v>2</c:v>
                  </c:pt>
                  <c:pt idx="5157">
                    <c:v>4</c:v>
                  </c:pt>
                  <c:pt idx="5158">
                    <c:v>8</c:v>
                  </c:pt>
                  <c:pt idx="5159">
                    <c:v>2</c:v>
                  </c:pt>
                  <c:pt idx="5160">
                    <c:v>5</c:v>
                  </c:pt>
                  <c:pt idx="5161">
                    <c:v>7</c:v>
                  </c:pt>
                  <c:pt idx="5162">
                    <c:v>7</c:v>
                  </c:pt>
                  <c:pt idx="5163">
                    <c:v>8</c:v>
                  </c:pt>
                  <c:pt idx="5164">
                    <c:v>3</c:v>
                  </c:pt>
                  <c:pt idx="5165">
                    <c:v>8</c:v>
                  </c:pt>
                  <c:pt idx="5166">
                    <c:v>7</c:v>
                  </c:pt>
                  <c:pt idx="5167">
                    <c:v>3</c:v>
                  </c:pt>
                  <c:pt idx="5168">
                    <c:v>7</c:v>
                  </c:pt>
                  <c:pt idx="5169">
                    <c:v>7</c:v>
                  </c:pt>
                  <c:pt idx="5170">
                    <c:v>2</c:v>
                  </c:pt>
                  <c:pt idx="5171">
                    <c:v>4</c:v>
                  </c:pt>
                  <c:pt idx="5172">
                    <c:v>1</c:v>
                  </c:pt>
                  <c:pt idx="5173">
                    <c:v>3</c:v>
                  </c:pt>
                  <c:pt idx="5174">
                    <c:v>3</c:v>
                  </c:pt>
                  <c:pt idx="5175">
                    <c:v>6</c:v>
                  </c:pt>
                  <c:pt idx="5176">
                    <c:v>4</c:v>
                  </c:pt>
                  <c:pt idx="5177">
                    <c:v>8</c:v>
                  </c:pt>
                  <c:pt idx="5178">
                    <c:v>6</c:v>
                  </c:pt>
                  <c:pt idx="5179">
                    <c:v>5</c:v>
                  </c:pt>
                  <c:pt idx="5180">
                    <c:v>1</c:v>
                  </c:pt>
                  <c:pt idx="5181">
                    <c:v>3</c:v>
                  </c:pt>
                  <c:pt idx="5182">
                    <c:v>8</c:v>
                  </c:pt>
                  <c:pt idx="5183">
                    <c:v>2</c:v>
                  </c:pt>
                  <c:pt idx="5184">
                    <c:v>5</c:v>
                  </c:pt>
                  <c:pt idx="5185">
                    <c:v>1</c:v>
                  </c:pt>
                  <c:pt idx="5186">
                    <c:v>7</c:v>
                  </c:pt>
                  <c:pt idx="5187">
                    <c:v>8</c:v>
                  </c:pt>
                  <c:pt idx="5188">
                    <c:v>8</c:v>
                  </c:pt>
                  <c:pt idx="5189">
                    <c:v>2</c:v>
                  </c:pt>
                  <c:pt idx="5190">
                    <c:v>4</c:v>
                  </c:pt>
                  <c:pt idx="5191">
                    <c:v>6</c:v>
                  </c:pt>
                  <c:pt idx="5192">
                    <c:v>8</c:v>
                  </c:pt>
                  <c:pt idx="5193">
                    <c:v>6</c:v>
                  </c:pt>
                  <c:pt idx="5194">
                    <c:v>6</c:v>
                  </c:pt>
                  <c:pt idx="5195">
                    <c:v>8</c:v>
                  </c:pt>
                  <c:pt idx="5196">
                    <c:v>5</c:v>
                  </c:pt>
                  <c:pt idx="5197">
                    <c:v>3</c:v>
                  </c:pt>
                  <c:pt idx="5198">
                    <c:v>7</c:v>
                  </c:pt>
                  <c:pt idx="5199">
                    <c:v>7</c:v>
                  </c:pt>
                  <c:pt idx="5200">
                    <c:v>2</c:v>
                  </c:pt>
                  <c:pt idx="5201">
                    <c:v>4</c:v>
                  </c:pt>
                  <c:pt idx="5202">
                    <c:v>8</c:v>
                  </c:pt>
                  <c:pt idx="5203">
                    <c:v>7</c:v>
                  </c:pt>
                  <c:pt idx="5204">
                    <c:v>5</c:v>
                  </c:pt>
                  <c:pt idx="5205">
                    <c:v>1</c:v>
                  </c:pt>
                  <c:pt idx="5206">
                    <c:v>4</c:v>
                  </c:pt>
                  <c:pt idx="5207">
                    <c:v>8</c:v>
                  </c:pt>
                  <c:pt idx="5208">
                    <c:v>3</c:v>
                  </c:pt>
                  <c:pt idx="5209">
                    <c:v>3</c:v>
                  </c:pt>
                  <c:pt idx="5210">
                    <c:v>5</c:v>
                  </c:pt>
                  <c:pt idx="5211">
                    <c:v>7</c:v>
                  </c:pt>
                  <c:pt idx="5212">
                    <c:v>7</c:v>
                  </c:pt>
                  <c:pt idx="5213">
                    <c:v>7</c:v>
                  </c:pt>
                  <c:pt idx="5214">
                    <c:v>5</c:v>
                  </c:pt>
                  <c:pt idx="5215">
                    <c:v>8</c:v>
                  </c:pt>
                  <c:pt idx="5216">
                    <c:v>2</c:v>
                  </c:pt>
                  <c:pt idx="5217">
                    <c:v>7</c:v>
                  </c:pt>
                  <c:pt idx="5218">
                    <c:v>5</c:v>
                  </c:pt>
                  <c:pt idx="5219">
                    <c:v>3</c:v>
                  </c:pt>
                  <c:pt idx="5220">
                    <c:v>8</c:v>
                  </c:pt>
                  <c:pt idx="5221">
                    <c:v>7</c:v>
                  </c:pt>
                  <c:pt idx="5222">
                    <c:v>4</c:v>
                  </c:pt>
                  <c:pt idx="5223">
                    <c:v>2</c:v>
                  </c:pt>
                  <c:pt idx="5224">
                    <c:v>7</c:v>
                  </c:pt>
                  <c:pt idx="5225">
                    <c:v>8</c:v>
                  </c:pt>
                  <c:pt idx="5226">
                    <c:v>7</c:v>
                  </c:pt>
                  <c:pt idx="5227">
                    <c:v>2</c:v>
                  </c:pt>
                  <c:pt idx="5228">
                    <c:v>2</c:v>
                  </c:pt>
                  <c:pt idx="5229">
                    <c:v>2</c:v>
                  </c:pt>
                  <c:pt idx="5230">
                    <c:v>2</c:v>
                  </c:pt>
                  <c:pt idx="5231">
                    <c:v>2</c:v>
                  </c:pt>
                  <c:pt idx="5232">
                    <c:v>8</c:v>
                  </c:pt>
                  <c:pt idx="5233">
                    <c:v>8</c:v>
                  </c:pt>
                  <c:pt idx="5234">
                    <c:v>2</c:v>
                  </c:pt>
                  <c:pt idx="5235">
                    <c:v>7</c:v>
                  </c:pt>
                  <c:pt idx="5236">
                    <c:v>1</c:v>
                  </c:pt>
                  <c:pt idx="5237">
                    <c:v>4</c:v>
                  </c:pt>
                  <c:pt idx="5238">
                    <c:v>2</c:v>
                  </c:pt>
                  <c:pt idx="5239">
                    <c:v>4</c:v>
                  </c:pt>
                  <c:pt idx="5240">
                    <c:v>4</c:v>
                  </c:pt>
                  <c:pt idx="5241">
                    <c:v>3</c:v>
                  </c:pt>
                  <c:pt idx="5242">
                    <c:v>7</c:v>
                  </c:pt>
                  <c:pt idx="5243">
                    <c:v>1</c:v>
                  </c:pt>
                  <c:pt idx="5244">
                    <c:v>8</c:v>
                  </c:pt>
                  <c:pt idx="5245">
                    <c:v>6</c:v>
                  </c:pt>
                  <c:pt idx="5246">
                    <c:v>6</c:v>
                  </c:pt>
                  <c:pt idx="5247">
                    <c:v>6</c:v>
                  </c:pt>
                  <c:pt idx="5248">
                    <c:v>5</c:v>
                  </c:pt>
                  <c:pt idx="5249">
                    <c:v>4</c:v>
                  </c:pt>
                  <c:pt idx="5250">
                    <c:v>6</c:v>
                  </c:pt>
                  <c:pt idx="5251">
                    <c:v>2</c:v>
                  </c:pt>
                  <c:pt idx="5252">
                    <c:v>6</c:v>
                  </c:pt>
                  <c:pt idx="5253">
                    <c:v>5</c:v>
                  </c:pt>
                  <c:pt idx="5254">
                    <c:v>7</c:v>
                  </c:pt>
                  <c:pt idx="5255">
                    <c:v>7</c:v>
                  </c:pt>
                  <c:pt idx="5256">
                    <c:v>8</c:v>
                  </c:pt>
                  <c:pt idx="5257">
                    <c:v>4</c:v>
                  </c:pt>
                  <c:pt idx="5258">
                    <c:v>8</c:v>
                  </c:pt>
                  <c:pt idx="5259">
                    <c:v>4</c:v>
                  </c:pt>
                  <c:pt idx="5260">
                    <c:v>7</c:v>
                  </c:pt>
                  <c:pt idx="5261">
                    <c:v>3</c:v>
                  </c:pt>
                  <c:pt idx="5262">
                    <c:v>5</c:v>
                  </c:pt>
                  <c:pt idx="5263">
                    <c:v>8</c:v>
                  </c:pt>
                  <c:pt idx="5264">
                    <c:v>7</c:v>
                  </c:pt>
                  <c:pt idx="5265">
                    <c:v>3</c:v>
                  </c:pt>
                  <c:pt idx="5266">
                    <c:v>1</c:v>
                  </c:pt>
                  <c:pt idx="5267">
                    <c:v>7</c:v>
                  </c:pt>
                  <c:pt idx="5268">
                    <c:v>7</c:v>
                  </c:pt>
                  <c:pt idx="5269">
                    <c:v>5</c:v>
                  </c:pt>
                  <c:pt idx="5270">
                    <c:v>2</c:v>
                  </c:pt>
                  <c:pt idx="5271">
                    <c:v>4</c:v>
                  </c:pt>
                  <c:pt idx="5272">
                    <c:v>5</c:v>
                  </c:pt>
                  <c:pt idx="5273">
                    <c:v>6</c:v>
                  </c:pt>
                  <c:pt idx="5274">
                    <c:v>4</c:v>
                  </c:pt>
                  <c:pt idx="5275">
                    <c:v>8</c:v>
                  </c:pt>
                  <c:pt idx="5276">
                    <c:v>5</c:v>
                  </c:pt>
                  <c:pt idx="5277">
                    <c:v>5</c:v>
                  </c:pt>
                  <c:pt idx="5278">
                    <c:v>6</c:v>
                  </c:pt>
                  <c:pt idx="5279">
                    <c:v>8</c:v>
                  </c:pt>
                  <c:pt idx="5280">
                    <c:v>2</c:v>
                  </c:pt>
                  <c:pt idx="5281">
                    <c:v>1</c:v>
                  </c:pt>
                  <c:pt idx="5282">
                    <c:v>8</c:v>
                  </c:pt>
                  <c:pt idx="5283">
                    <c:v>2</c:v>
                  </c:pt>
                  <c:pt idx="5284">
                    <c:v>4</c:v>
                  </c:pt>
                  <c:pt idx="5285">
                    <c:v>3</c:v>
                  </c:pt>
                  <c:pt idx="5286">
                    <c:v>1</c:v>
                  </c:pt>
                  <c:pt idx="5287">
                    <c:v>5</c:v>
                  </c:pt>
                  <c:pt idx="5288">
                    <c:v>4</c:v>
                  </c:pt>
                  <c:pt idx="5289">
                    <c:v>4</c:v>
                  </c:pt>
                  <c:pt idx="5290">
                    <c:v>3</c:v>
                  </c:pt>
                  <c:pt idx="5291">
                    <c:v>2</c:v>
                  </c:pt>
                  <c:pt idx="5292">
                    <c:v>7</c:v>
                  </c:pt>
                  <c:pt idx="5293">
                    <c:v>8</c:v>
                  </c:pt>
                  <c:pt idx="5294">
                    <c:v>4</c:v>
                  </c:pt>
                  <c:pt idx="5295">
                    <c:v>5</c:v>
                  </c:pt>
                  <c:pt idx="5296">
                    <c:v>8</c:v>
                  </c:pt>
                  <c:pt idx="5297">
                    <c:v>4</c:v>
                  </c:pt>
                  <c:pt idx="5298">
                    <c:v>1</c:v>
                  </c:pt>
                  <c:pt idx="5299">
                    <c:v>4</c:v>
                  </c:pt>
                  <c:pt idx="5300">
                    <c:v>6</c:v>
                  </c:pt>
                  <c:pt idx="5301">
                    <c:v>6</c:v>
                  </c:pt>
                  <c:pt idx="5302">
                    <c:v>6</c:v>
                  </c:pt>
                  <c:pt idx="5303">
                    <c:v>7</c:v>
                  </c:pt>
                  <c:pt idx="5304">
                    <c:v>6</c:v>
                  </c:pt>
                  <c:pt idx="5305">
                    <c:v>4</c:v>
                  </c:pt>
                  <c:pt idx="5306">
                    <c:v>6</c:v>
                  </c:pt>
                  <c:pt idx="5307">
                    <c:v>4</c:v>
                  </c:pt>
                  <c:pt idx="5308">
                    <c:v>7</c:v>
                  </c:pt>
                  <c:pt idx="5309">
                    <c:v>3</c:v>
                  </c:pt>
                  <c:pt idx="5310">
                    <c:v>2</c:v>
                  </c:pt>
                  <c:pt idx="5311">
                    <c:v>5</c:v>
                  </c:pt>
                  <c:pt idx="5312">
                    <c:v>2</c:v>
                  </c:pt>
                  <c:pt idx="5313">
                    <c:v>1</c:v>
                  </c:pt>
                  <c:pt idx="5314">
                    <c:v>7</c:v>
                  </c:pt>
                  <c:pt idx="5315">
                    <c:v>8</c:v>
                  </c:pt>
                  <c:pt idx="5316">
                    <c:v>3</c:v>
                  </c:pt>
                  <c:pt idx="5317">
                    <c:v>5</c:v>
                  </c:pt>
                  <c:pt idx="5318">
                    <c:v>2</c:v>
                  </c:pt>
                  <c:pt idx="5319">
                    <c:v>6</c:v>
                  </c:pt>
                  <c:pt idx="5320">
                    <c:v>1</c:v>
                  </c:pt>
                  <c:pt idx="5321">
                    <c:v>8</c:v>
                  </c:pt>
                  <c:pt idx="5322">
                    <c:v>2</c:v>
                  </c:pt>
                  <c:pt idx="5323">
                    <c:v>5</c:v>
                  </c:pt>
                  <c:pt idx="5324">
                    <c:v>4</c:v>
                  </c:pt>
                  <c:pt idx="5325">
                    <c:v>7</c:v>
                  </c:pt>
                  <c:pt idx="5326">
                    <c:v>8</c:v>
                  </c:pt>
                  <c:pt idx="5327">
                    <c:v>6</c:v>
                  </c:pt>
                  <c:pt idx="5328">
                    <c:v>4</c:v>
                  </c:pt>
                  <c:pt idx="5329">
                    <c:v>6</c:v>
                  </c:pt>
                  <c:pt idx="5330">
                    <c:v>1</c:v>
                  </c:pt>
                  <c:pt idx="5331">
                    <c:v>4</c:v>
                  </c:pt>
                  <c:pt idx="5332">
                    <c:v>7</c:v>
                  </c:pt>
                  <c:pt idx="5333">
                    <c:v>8</c:v>
                  </c:pt>
                  <c:pt idx="5334">
                    <c:v>4</c:v>
                  </c:pt>
                  <c:pt idx="5335">
                    <c:v>6</c:v>
                  </c:pt>
                  <c:pt idx="5336">
                    <c:v>2</c:v>
                  </c:pt>
                  <c:pt idx="5337">
                    <c:v>3</c:v>
                  </c:pt>
                  <c:pt idx="5338">
                    <c:v>5</c:v>
                  </c:pt>
                  <c:pt idx="5339">
                    <c:v>3</c:v>
                  </c:pt>
                  <c:pt idx="5340">
                    <c:v>5</c:v>
                  </c:pt>
                  <c:pt idx="5341">
                    <c:v>8</c:v>
                  </c:pt>
                  <c:pt idx="5342">
                    <c:v>5</c:v>
                  </c:pt>
                  <c:pt idx="5343">
                    <c:v>6</c:v>
                  </c:pt>
                  <c:pt idx="5344">
                    <c:v>6</c:v>
                  </c:pt>
                  <c:pt idx="5345">
                    <c:v>3</c:v>
                  </c:pt>
                  <c:pt idx="5346">
                    <c:v>2</c:v>
                  </c:pt>
                  <c:pt idx="5347">
                    <c:v>4</c:v>
                  </c:pt>
                  <c:pt idx="5348">
                    <c:v>4</c:v>
                  </c:pt>
                  <c:pt idx="5349">
                    <c:v>2</c:v>
                  </c:pt>
                  <c:pt idx="5350">
                    <c:v>3</c:v>
                  </c:pt>
                  <c:pt idx="5351">
                    <c:v>7</c:v>
                  </c:pt>
                  <c:pt idx="5352">
                    <c:v>5</c:v>
                  </c:pt>
                  <c:pt idx="5353">
                    <c:v>3</c:v>
                  </c:pt>
                  <c:pt idx="5354">
                    <c:v>6</c:v>
                  </c:pt>
                  <c:pt idx="5355">
                    <c:v>3</c:v>
                  </c:pt>
                  <c:pt idx="5356">
                    <c:v>4</c:v>
                  </c:pt>
                  <c:pt idx="5357">
                    <c:v>7</c:v>
                  </c:pt>
                  <c:pt idx="5358">
                    <c:v>8</c:v>
                  </c:pt>
                  <c:pt idx="5359">
                    <c:v>7</c:v>
                  </c:pt>
                  <c:pt idx="5360">
                    <c:v>7</c:v>
                  </c:pt>
                  <c:pt idx="5361">
                    <c:v>8</c:v>
                  </c:pt>
                  <c:pt idx="5362">
                    <c:v>3</c:v>
                  </c:pt>
                  <c:pt idx="5363">
                    <c:v>4</c:v>
                  </c:pt>
                  <c:pt idx="5364">
                    <c:v>8</c:v>
                  </c:pt>
                  <c:pt idx="5365">
                    <c:v>8</c:v>
                  </c:pt>
                  <c:pt idx="5366">
                    <c:v>8</c:v>
                  </c:pt>
                  <c:pt idx="5367">
                    <c:v>3</c:v>
                  </c:pt>
                  <c:pt idx="5368">
                    <c:v>5</c:v>
                  </c:pt>
                  <c:pt idx="5369">
                    <c:v>6</c:v>
                  </c:pt>
                  <c:pt idx="5370">
                    <c:v>1</c:v>
                  </c:pt>
                  <c:pt idx="5371">
                    <c:v>8</c:v>
                  </c:pt>
                  <c:pt idx="5372">
                    <c:v>7</c:v>
                  </c:pt>
                  <c:pt idx="5373">
                    <c:v>1</c:v>
                  </c:pt>
                  <c:pt idx="5374">
                    <c:v>2</c:v>
                  </c:pt>
                  <c:pt idx="5375">
                    <c:v>5</c:v>
                  </c:pt>
                  <c:pt idx="5376">
                    <c:v>8</c:v>
                  </c:pt>
                  <c:pt idx="5377">
                    <c:v>8</c:v>
                  </c:pt>
                  <c:pt idx="5378">
                    <c:v>4</c:v>
                  </c:pt>
                  <c:pt idx="5379">
                    <c:v>8</c:v>
                  </c:pt>
                  <c:pt idx="5380">
                    <c:v>5</c:v>
                  </c:pt>
                  <c:pt idx="5381">
                    <c:v>7</c:v>
                  </c:pt>
                  <c:pt idx="5382">
                    <c:v>7</c:v>
                  </c:pt>
                  <c:pt idx="5383">
                    <c:v>1</c:v>
                  </c:pt>
                  <c:pt idx="5384">
                    <c:v>4</c:v>
                  </c:pt>
                  <c:pt idx="5385">
                    <c:v>5</c:v>
                  </c:pt>
                  <c:pt idx="5386">
                    <c:v>7</c:v>
                  </c:pt>
                  <c:pt idx="5387">
                    <c:v>5</c:v>
                  </c:pt>
                  <c:pt idx="5388">
                    <c:v>4</c:v>
                  </c:pt>
                  <c:pt idx="5389">
                    <c:v>2</c:v>
                  </c:pt>
                  <c:pt idx="5390">
                    <c:v>4</c:v>
                  </c:pt>
                  <c:pt idx="5391">
                    <c:v>4</c:v>
                  </c:pt>
                  <c:pt idx="5392">
                    <c:v>4</c:v>
                  </c:pt>
                  <c:pt idx="5393">
                    <c:v>5</c:v>
                  </c:pt>
                  <c:pt idx="5394">
                    <c:v>3</c:v>
                  </c:pt>
                  <c:pt idx="5395">
                    <c:v>7</c:v>
                  </c:pt>
                  <c:pt idx="5396">
                    <c:v>1</c:v>
                  </c:pt>
                  <c:pt idx="5397">
                    <c:v>7</c:v>
                  </c:pt>
                  <c:pt idx="5398">
                    <c:v>2</c:v>
                  </c:pt>
                  <c:pt idx="5399">
                    <c:v>2</c:v>
                  </c:pt>
                  <c:pt idx="5400">
                    <c:v>2</c:v>
                  </c:pt>
                  <c:pt idx="5401">
                    <c:v>3</c:v>
                  </c:pt>
                  <c:pt idx="5402">
                    <c:v>8</c:v>
                  </c:pt>
                  <c:pt idx="5403">
                    <c:v>2</c:v>
                  </c:pt>
                  <c:pt idx="5404">
                    <c:v>2</c:v>
                  </c:pt>
                  <c:pt idx="5405">
                    <c:v>3</c:v>
                  </c:pt>
                  <c:pt idx="5406">
                    <c:v>6</c:v>
                  </c:pt>
                  <c:pt idx="5407">
                    <c:v>5</c:v>
                  </c:pt>
                  <c:pt idx="5408">
                    <c:v>6</c:v>
                  </c:pt>
                  <c:pt idx="5409">
                    <c:v>2</c:v>
                  </c:pt>
                  <c:pt idx="5410">
                    <c:v>2</c:v>
                  </c:pt>
                  <c:pt idx="5411">
                    <c:v>1</c:v>
                  </c:pt>
                  <c:pt idx="5412">
                    <c:v>3</c:v>
                  </c:pt>
                  <c:pt idx="5413">
                    <c:v>2</c:v>
                  </c:pt>
                  <c:pt idx="5414">
                    <c:v>4</c:v>
                  </c:pt>
                  <c:pt idx="5415">
                    <c:v>5</c:v>
                  </c:pt>
                  <c:pt idx="5416">
                    <c:v>8</c:v>
                  </c:pt>
                  <c:pt idx="5417">
                    <c:v>4</c:v>
                  </c:pt>
                  <c:pt idx="5418">
                    <c:v>1</c:v>
                  </c:pt>
                  <c:pt idx="5419">
                    <c:v>8</c:v>
                  </c:pt>
                  <c:pt idx="5420">
                    <c:v>4</c:v>
                  </c:pt>
                  <c:pt idx="5421">
                    <c:v>6</c:v>
                  </c:pt>
                  <c:pt idx="5422">
                    <c:v>2</c:v>
                  </c:pt>
                  <c:pt idx="5423">
                    <c:v>7</c:v>
                  </c:pt>
                  <c:pt idx="5424">
                    <c:v>6</c:v>
                  </c:pt>
                  <c:pt idx="5425">
                    <c:v>8</c:v>
                  </c:pt>
                  <c:pt idx="5426">
                    <c:v>8</c:v>
                  </c:pt>
                  <c:pt idx="5427">
                    <c:v>3</c:v>
                  </c:pt>
                  <c:pt idx="5428">
                    <c:v>7</c:v>
                  </c:pt>
                  <c:pt idx="5429">
                    <c:v>2</c:v>
                  </c:pt>
                  <c:pt idx="5430">
                    <c:v>6</c:v>
                  </c:pt>
                  <c:pt idx="5431">
                    <c:v>1</c:v>
                  </c:pt>
                  <c:pt idx="5432">
                    <c:v>8</c:v>
                  </c:pt>
                  <c:pt idx="5433">
                    <c:v>8</c:v>
                  </c:pt>
                  <c:pt idx="5434">
                    <c:v>1</c:v>
                  </c:pt>
                  <c:pt idx="5435">
                    <c:v>4</c:v>
                  </c:pt>
                  <c:pt idx="5436">
                    <c:v>3</c:v>
                  </c:pt>
                  <c:pt idx="5437">
                    <c:v>4</c:v>
                  </c:pt>
                  <c:pt idx="5438">
                    <c:v>4</c:v>
                  </c:pt>
                  <c:pt idx="5439">
                    <c:v>8</c:v>
                  </c:pt>
                  <c:pt idx="5440">
                    <c:v>6</c:v>
                  </c:pt>
                  <c:pt idx="5441">
                    <c:v>6</c:v>
                  </c:pt>
                  <c:pt idx="5442">
                    <c:v>7</c:v>
                  </c:pt>
                  <c:pt idx="5443">
                    <c:v>2</c:v>
                  </c:pt>
                  <c:pt idx="5444">
                    <c:v>1</c:v>
                  </c:pt>
                  <c:pt idx="5445">
                    <c:v>1</c:v>
                  </c:pt>
                  <c:pt idx="5446">
                    <c:v>8</c:v>
                  </c:pt>
                  <c:pt idx="5447">
                    <c:v>3</c:v>
                  </c:pt>
                  <c:pt idx="5448">
                    <c:v>8</c:v>
                  </c:pt>
                  <c:pt idx="5449">
                    <c:v>8</c:v>
                  </c:pt>
                  <c:pt idx="5450">
                    <c:v>7</c:v>
                  </c:pt>
                  <c:pt idx="5451">
                    <c:v>8</c:v>
                  </c:pt>
                  <c:pt idx="5452">
                    <c:v>4</c:v>
                  </c:pt>
                  <c:pt idx="5453">
                    <c:v>4</c:v>
                  </c:pt>
                  <c:pt idx="5454">
                    <c:v>1</c:v>
                  </c:pt>
                  <c:pt idx="5455">
                    <c:v>3</c:v>
                  </c:pt>
                  <c:pt idx="5456">
                    <c:v>7</c:v>
                  </c:pt>
                  <c:pt idx="5457">
                    <c:v>6</c:v>
                  </c:pt>
                  <c:pt idx="5458">
                    <c:v>8</c:v>
                  </c:pt>
                  <c:pt idx="5459">
                    <c:v>8</c:v>
                  </c:pt>
                  <c:pt idx="5460">
                    <c:v>6</c:v>
                  </c:pt>
                  <c:pt idx="5461">
                    <c:v>1</c:v>
                  </c:pt>
                  <c:pt idx="5462">
                    <c:v>2</c:v>
                  </c:pt>
                  <c:pt idx="5463">
                    <c:v>1</c:v>
                  </c:pt>
                  <c:pt idx="5464">
                    <c:v>4</c:v>
                  </c:pt>
                  <c:pt idx="5465">
                    <c:v>7</c:v>
                  </c:pt>
                  <c:pt idx="5466">
                    <c:v>1</c:v>
                  </c:pt>
                  <c:pt idx="5467">
                    <c:v>1</c:v>
                  </c:pt>
                  <c:pt idx="5468">
                    <c:v>5</c:v>
                  </c:pt>
                  <c:pt idx="5469">
                    <c:v>1</c:v>
                  </c:pt>
                  <c:pt idx="5470">
                    <c:v>7</c:v>
                  </c:pt>
                  <c:pt idx="5471">
                    <c:v>5</c:v>
                  </c:pt>
                  <c:pt idx="5472">
                    <c:v>1</c:v>
                  </c:pt>
                  <c:pt idx="5473">
                    <c:v>2</c:v>
                  </c:pt>
                  <c:pt idx="5474">
                    <c:v>5</c:v>
                  </c:pt>
                  <c:pt idx="5475">
                    <c:v>5</c:v>
                  </c:pt>
                  <c:pt idx="5476">
                    <c:v>8</c:v>
                  </c:pt>
                  <c:pt idx="5477">
                    <c:v>8</c:v>
                  </c:pt>
                  <c:pt idx="5478">
                    <c:v>3</c:v>
                  </c:pt>
                  <c:pt idx="5479">
                    <c:v>3</c:v>
                  </c:pt>
                  <c:pt idx="5480">
                    <c:v>2</c:v>
                  </c:pt>
                  <c:pt idx="5481">
                    <c:v>2</c:v>
                  </c:pt>
                  <c:pt idx="5482">
                    <c:v>1</c:v>
                  </c:pt>
                  <c:pt idx="5483">
                    <c:v>1</c:v>
                  </c:pt>
                  <c:pt idx="5484">
                    <c:v>3</c:v>
                  </c:pt>
                  <c:pt idx="5485">
                    <c:v>7</c:v>
                  </c:pt>
                  <c:pt idx="5486">
                    <c:v>7</c:v>
                  </c:pt>
                  <c:pt idx="5487">
                    <c:v>7</c:v>
                  </c:pt>
                  <c:pt idx="5488">
                    <c:v>6</c:v>
                  </c:pt>
                  <c:pt idx="5489">
                    <c:v>5</c:v>
                  </c:pt>
                  <c:pt idx="5490">
                    <c:v>5</c:v>
                  </c:pt>
                  <c:pt idx="5491">
                    <c:v>1</c:v>
                  </c:pt>
                  <c:pt idx="5492">
                    <c:v>5</c:v>
                  </c:pt>
                  <c:pt idx="5493">
                    <c:v>4</c:v>
                  </c:pt>
                  <c:pt idx="5494">
                    <c:v>3</c:v>
                  </c:pt>
                  <c:pt idx="5495">
                    <c:v>8</c:v>
                  </c:pt>
                  <c:pt idx="5496">
                    <c:v>5</c:v>
                  </c:pt>
                  <c:pt idx="5497">
                    <c:v>5</c:v>
                  </c:pt>
                  <c:pt idx="5498">
                    <c:v>1</c:v>
                  </c:pt>
                  <c:pt idx="5499">
                    <c:v>7</c:v>
                  </c:pt>
                  <c:pt idx="5500">
                    <c:v>8</c:v>
                  </c:pt>
                  <c:pt idx="5501">
                    <c:v>3</c:v>
                  </c:pt>
                  <c:pt idx="5502">
                    <c:v>6</c:v>
                  </c:pt>
                  <c:pt idx="5503">
                    <c:v>1</c:v>
                  </c:pt>
                  <c:pt idx="5504">
                    <c:v>8</c:v>
                  </c:pt>
                  <c:pt idx="5505">
                    <c:v>7</c:v>
                  </c:pt>
                  <c:pt idx="5506">
                    <c:v>1</c:v>
                  </c:pt>
                  <c:pt idx="5507">
                    <c:v>2</c:v>
                  </c:pt>
                  <c:pt idx="5508">
                    <c:v>3</c:v>
                  </c:pt>
                  <c:pt idx="5509">
                    <c:v>3</c:v>
                  </c:pt>
                  <c:pt idx="5510">
                    <c:v>1</c:v>
                  </c:pt>
                  <c:pt idx="5511">
                    <c:v>5</c:v>
                  </c:pt>
                  <c:pt idx="5512">
                    <c:v>4</c:v>
                  </c:pt>
                  <c:pt idx="5513">
                    <c:v>8</c:v>
                  </c:pt>
                  <c:pt idx="5514">
                    <c:v>3</c:v>
                  </c:pt>
                  <c:pt idx="5515">
                    <c:v>4</c:v>
                  </c:pt>
                  <c:pt idx="5516">
                    <c:v>4</c:v>
                  </c:pt>
                  <c:pt idx="5517">
                    <c:v>6</c:v>
                  </c:pt>
                  <c:pt idx="5518">
                    <c:v>6</c:v>
                  </c:pt>
                  <c:pt idx="5519">
                    <c:v>5</c:v>
                  </c:pt>
                  <c:pt idx="5520">
                    <c:v>8</c:v>
                  </c:pt>
                  <c:pt idx="5521">
                    <c:v>6</c:v>
                  </c:pt>
                  <c:pt idx="5522">
                    <c:v>1</c:v>
                  </c:pt>
                  <c:pt idx="5523">
                    <c:v>5</c:v>
                  </c:pt>
                  <c:pt idx="5524">
                    <c:v>8</c:v>
                  </c:pt>
                  <c:pt idx="5525">
                    <c:v>4</c:v>
                  </c:pt>
                  <c:pt idx="5526">
                    <c:v>4</c:v>
                  </c:pt>
                  <c:pt idx="5527">
                    <c:v>3</c:v>
                  </c:pt>
                  <c:pt idx="5528">
                    <c:v>4</c:v>
                  </c:pt>
                  <c:pt idx="5529">
                    <c:v>2</c:v>
                  </c:pt>
                  <c:pt idx="5530">
                    <c:v>7</c:v>
                  </c:pt>
                  <c:pt idx="5531">
                    <c:v>5</c:v>
                  </c:pt>
                  <c:pt idx="5532">
                    <c:v>5</c:v>
                  </c:pt>
                  <c:pt idx="5533">
                    <c:v>2</c:v>
                  </c:pt>
                  <c:pt idx="5534">
                    <c:v>8</c:v>
                  </c:pt>
                  <c:pt idx="5535">
                    <c:v>2</c:v>
                  </c:pt>
                  <c:pt idx="5536">
                    <c:v>5</c:v>
                  </c:pt>
                  <c:pt idx="5537">
                    <c:v>2</c:v>
                  </c:pt>
                  <c:pt idx="5538">
                    <c:v>3</c:v>
                  </c:pt>
                  <c:pt idx="5539">
                    <c:v>7</c:v>
                  </c:pt>
                  <c:pt idx="5540">
                    <c:v>1</c:v>
                  </c:pt>
                  <c:pt idx="5541">
                    <c:v>6</c:v>
                  </c:pt>
                  <c:pt idx="5542">
                    <c:v>1</c:v>
                  </c:pt>
                  <c:pt idx="5543">
                    <c:v>3</c:v>
                  </c:pt>
                  <c:pt idx="5544">
                    <c:v>1</c:v>
                  </c:pt>
                  <c:pt idx="5545">
                    <c:v>7</c:v>
                  </c:pt>
                  <c:pt idx="5546">
                    <c:v>3</c:v>
                  </c:pt>
                  <c:pt idx="5547">
                    <c:v>6</c:v>
                  </c:pt>
                  <c:pt idx="5548">
                    <c:v>4</c:v>
                  </c:pt>
                  <c:pt idx="5549">
                    <c:v>3</c:v>
                  </c:pt>
                  <c:pt idx="5550">
                    <c:v>3</c:v>
                  </c:pt>
                  <c:pt idx="5551">
                    <c:v>6</c:v>
                  </c:pt>
                  <c:pt idx="5552">
                    <c:v>3</c:v>
                  </c:pt>
                  <c:pt idx="5553">
                    <c:v>6</c:v>
                  </c:pt>
                  <c:pt idx="5554">
                    <c:v>6</c:v>
                  </c:pt>
                  <c:pt idx="5555">
                    <c:v>5</c:v>
                  </c:pt>
                  <c:pt idx="5556">
                    <c:v>8</c:v>
                  </c:pt>
                  <c:pt idx="5557">
                    <c:v>8</c:v>
                  </c:pt>
                  <c:pt idx="5558">
                    <c:v>7</c:v>
                  </c:pt>
                  <c:pt idx="5559">
                    <c:v>4</c:v>
                  </c:pt>
                  <c:pt idx="5560">
                    <c:v>8</c:v>
                  </c:pt>
                  <c:pt idx="5561">
                    <c:v>3</c:v>
                  </c:pt>
                  <c:pt idx="5562">
                    <c:v>3</c:v>
                  </c:pt>
                  <c:pt idx="5563">
                    <c:v>6</c:v>
                  </c:pt>
                  <c:pt idx="5564">
                    <c:v>2</c:v>
                  </c:pt>
                  <c:pt idx="5565">
                    <c:v>2</c:v>
                  </c:pt>
                  <c:pt idx="5566">
                    <c:v>7</c:v>
                  </c:pt>
                  <c:pt idx="5567">
                    <c:v>7</c:v>
                  </c:pt>
                  <c:pt idx="5568">
                    <c:v>7</c:v>
                  </c:pt>
                  <c:pt idx="5569">
                    <c:v>5</c:v>
                  </c:pt>
                  <c:pt idx="5570">
                    <c:v>4</c:v>
                  </c:pt>
                  <c:pt idx="5571">
                    <c:v>1</c:v>
                  </c:pt>
                  <c:pt idx="5572">
                    <c:v>1</c:v>
                  </c:pt>
                  <c:pt idx="5573">
                    <c:v>1</c:v>
                  </c:pt>
                  <c:pt idx="5574">
                    <c:v>6</c:v>
                  </c:pt>
                  <c:pt idx="5575">
                    <c:v>7</c:v>
                  </c:pt>
                  <c:pt idx="5576">
                    <c:v>5</c:v>
                  </c:pt>
                  <c:pt idx="5577">
                    <c:v>8</c:v>
                  </c:pt>
                  <c:pt idx="5578">
                    <c:v>6</c:v>
                  </c:pt>
                  <c:pt idx="5579">
                    <c:v>8</c:v>
                  </c:pt>
                  <c:pt idx="5580">
                    <c:v>8</c:v>
                  </c:pt>
                  <c:pt idx="5581">
                    <c:v>1</c:v>
                  </c:pt>
                  <c:pt idx="5582">
                    <c:v>8</c:v>
                  </c:pt>
                  <c:pt idx="5583">
                    <c:v>6</c:v>
                  </c:pt>
                  <c:pt idx="5584">
                    <c:v>4</c:v>
                  </c:pt>
                  <c:pt idx="5585">
                    <c:v>8</c:v>
                  </c:pt>
                  <c:pt idx="5586">
                    <c:v>1</c:v>
                  </c:pt>
                  <c:pt idx="5587">
                    <c:v>8</c:v>
                  </c:pt>
                  <c:pt idx="5588">
                    <c:v>7</c:v>
                  </c:pt>
                  <c:pt idx="5589">
                    <c:v>5</c:v>
                  </c:pt>
                  <c:pt idx="5590">
                    <c:v>1</c:v>
                  </c:pt>
                  <c:pt idx="5591">
                    <c:v>1</c:v>
                  </c:pt>
                  <c:pt idx="5592">
                    <c:v>4</c:v>
                  </c:pt>
                  <c:pt idx="5593">
                    <c:v>2</c:v>
                  </c:pt>
                  <c:pt idx="5594">
                    <c:v>8</c:v>
                  </c:pt>
                  <c:pt idx="5595">
                    <c:v>5</c:v>
                  </c:pt>
                  <c:pt idx="5596">
                    <c:v>3</c:v>
                  </c:pt>
                  <c:pt idx="5597">
                    <c:v>1</c:v>
                  </c:pt>
                  <c:pt idx="5598">
                    <c:v>6</c:v>
                  </c:pt>
                  <c:pt idx="5599">
                    <c:v>6</c:v>
                  </c:pt>
                  <c:pt idx="5600">
                    <c:v>5</c:v>
                  </c:pt>
                  <c:pt idx="5601">
                    <c:v>2</c:v>
                  </c:pt>
                  <c:pt idx="5602">
                    <c:v>4</c:v>
                  </c:pt>
                  <c:pt idx="5603">
                    <c:v>8</c:v>
                  </c:pt>
                  <c:pt idx="5604">
                    <c:v>5</c:v>
                  </c:pt>
                  <c:pt idx="5605">
                    <c:v>2</c:v>
                  </c:pt>
                  <c:pt idx="5606">
                    <c:v>8</c:v>
                  </c:pt>
                  <c:pt idx="5607">
                    <c:v>1</c:v>
                  </c:pt>
                  <c:pt idx="5608">
                    <c:v>7</c:v>
                  </c:pt>
                  <c:pt idx="5609">
                    <c:v>3</c:v>
                  </c:pt>
                  <c:pt idx="5610">
                    <c:v>7</c:v>
                  </c:pt>
                  <c:pt idx="5611">
                    <c:v>7</c:v>
                  </c:pt>
                  <c:pt idx="5612">
                    <c:v>3</c:v>
                  </c:pt>
                  <c:pt idx="5613">
                    <c:v>2</c:v>
                  </c:pt>
                  <c:pt idx="5614">
                    <c:v>5</c:v>
                  </c:pt>
                  <c:pt idx="5615">
                    <c:v>5</c:v>
                  </c:pt>
                  <c:pt idx="5616">
                    <c:v>3</c:v>
                  </c:pt>
                  <c:pt idx="5617">
                    <c:v>8</c:v>
                  </c:pt>
                  <c:pt idx="5618">
                    <c:v>2</c:v>
                  </c:pt>
                  <c:pt idx="5619">
                    <c:v>5</c:v>
                  </c:pt>
                  <c:pt idx="5620">
                    <c:v>1</c:v>
                  </c:pt>
                  <c:pt idx="5621">
                    <c:v>1</c:v>
                  </c:pt>
                  <c:pt idx="5622">
                    <c:v>6</c:v>
                  </c:pt>
                  <c:pt idx="5623">
                    <c:v>5</c:v>
                  </c:pt>
                  <c:pt idx="5624">
                    <c:v>2</c:v>
                  </c:pt>
                  <c:pt idx="5625">
                    <c:v>7</c:v>
                  </c:pt>
                  <c:pt idx="5626">
                    <c:v>8</c:v>
                  </c:pt>
                  <c:pt idx="5627">
                    <c:v>8</c:v>
                  </c:pt>
                  <c:pt idx="5628">
                    <c:v>2</c:v>
                  </c:pt>
                  <c:pt idx="5629">
                    <c:v>3</c:v>
                  </c:pt>
                  <c:pt idx="5630">
                    <c:v>3</c:v>
                  </c:pt>
                  <c:pt idx="5631">
                    <c:v>6</c:v>
                  </c:pt>
                  <c:pt idx="5632">
                    <c:v>6</c:v>
                  </c:pt>
                  <c:pt idx="5633">
                    <c:v>6</c:v>
                  </c:pt>
                  <c:pt idx="5634">
                    <c:v>4</c:v>
                  </c:pt>
                  <c:pt idx="5635">
                    <c:v>4</c:v>
                  </c:pt>
                  <c:pt idx="5636">
                    <c:v>7</c:v>
                  </c:pt>
                  <c:pt idx="5637">
                    <c:v>1</c:v>
                  </c:pt>
                  <c:pt idx="5638">
                    <c:v>1</c:v>
                  </c:pt>
                  <c:pt idx="5639">
                    <c:v>7</c:v>
                  </c:pt>
                  <c:pt idx="5640">
                    <c:v>1</c:v>
                  </c:pt>
                  <c:pt idx="5641">
                    <c:v>1</c:v>
                  </c:pt>
                  <c:pt idx="5642">
                    <c:v>7</c:v>
                  </c:pt>
                  <c:pt idx="5643">
                    <c:v>1</c:v>
                  </c:pt>
                  <c:pt idx="5644">
                    <c:v>1</c:v>
                  </c:pt>
                  <c:pt idx="5645">
                    <c:v>6</c:v>
                  </c:pt>
                  <c:pt idx="5646">
                    <c:v>4</c:v>
                  </c:pt>
                  <c:pt idx="5647">
                    <c:v>6</c:v>
                  </c:pt>
                  <c:pt idx="5648">
                    <c:v>7</c:v>
                  </c:pt>
                  <c:pt idx="5649">
                    <c:v>4</c:v>
                  </c:pt>
                  <c:pt idx="5650">
                    <c:v>1</c:v>
                  </c:pt>
                  <c:pt idx="5651">
                    <c:v>6</c:v>
                  </c:pt>
                  <c:pt idx="5652">
                    <c:v>8</c:v>
                  </c:pt>
                  <c:pt idx="5653">
                    <c:v>7</c:v>
                  </c:pt>
                  <c:pt idx="5654">
                    <c:v>8</c:v>
                  </c:pt>
                  <c:pt idx="5655">
                    <c:v>5</c:v>
                  </c:pt>
                  <c:pt idx="5656">
                    <c:v>5</c:v>
                  </c:pt>
                  <c:pt idx="5657">
                    <c:v>3</c:v>
                  </c:pt>
                  <c:pt idx="5658">
                    <c:v>4</c:v>
                  </c:pt>
                  <c:pt idx="5659">
                    <c:v>1</c:v>
                  </c:pt>
                  <c:pt idx="5660">
                    <c:v>6</c:v>
                  </c:pt>
                  <c:pt idx="5661">
                    <c:v>5</c:v>
                  </c:pt>
                  <c:pt idx="5662">
                    <c:v>6</c:v>
                  </c:pt>
                  <c:pt idx="5663">
                    <c:v>6</c:v>
                  </c:pt>
                  <c:pt idx="5664">
                    <c:v>2</c:v>
                  </c:pt>
                  <c:pt idx="5665">
                    <c:v>2</c:v>
                  </c:pt>
                  <c:pt idx="5666">
                    <c:v>2</c:v>
                  </c:pt>
                  <c:pt idx="5667">
                    <c:v>8</c:v>
                  </c:pt>
                  <c:pt idx="5668">
                    <c:v>3</c:v>
                  </c:pt>
                  <c:pt idx="5669">
                    <c:v>7</c:v>
                  </c:pt>
                  <c:pt idx="5670">
                    <c:v>7</c:v>
                  </c:pt>
                  <c:pt idx="5671">
                    <c:v>1</c:v>
                  </c:pt>
                  <c:pt idx="5672">
                    <c:v>7</c:v>
                  </c:pt>
                  <c:pt idx="5673">
                    <c:v>6</c:v>
                  </c:pt>
                  <c:pt idx="5674">
                    <c:v>5</c:v>
                  </c:pt>
                  <c:pt idx="5675">
                    <c:v>8</c:v>
                  </c:pt>
                  <c:pt idx="5676">
                    <c:v>4</c:v>
                  </c:pt>
                  <c:pt idx="5677">
                    <c:v>6</c:v>
                  </c:pt>
                  <c:pt idx="5678">
                    <c:v>2</c:v>
                  </c:pt>
                  <c:pt idx="5679">
                    <c:v>5</c:v>
                  </c:pt>
                  <c:pt idx="5680">
                    <c:v>7</c:v>
                  </c:pt>
                  <c:pt idx="5681">
                    <c:v>6</c:v>
                  </c:pt>
                  <c:pt idx="5682">
                    <c:v>5</c:v>
                  </c:pt>
                  <c:pt idx="5683">
                    <c:v>1</c:v>
                  </c:pt>
                  <c:pt idx="5684">
                    <c:v>4</c:v>
                  </c:pt>
                  <c:pt idx="5685">
                    <c:v>1</c:v>
                  </c:pt>
                  <c:pt idx="5686">
                    <c:v>6</c:v>
                  </c:pt>
                  <c:pt idx="5687">
                    <c:v>4</c:v>
                  </c:pt>
                  <c:pt idx="5688">
                    <c:v>3</c:v>
                  </c:pt>
                  <c:pt idx="5689">
                    <c:v>7</c:v>
                  </c:pt>
                  <c:pt idx="5690">
                    <c:v>6</c:v>
                  </c:pt>
                  <c:pt idx="5691">
                    <c:v>3</c:v>
                  </c:pt>
                  <c:pt idx="5692">
                    <c:v>4</c:v>
                  </c:pt>
                  <c:pt idx="5693">
                    <c:v>8</c:v>
                  </c:pt>
                  <c:pt idx="5694">
                    <c:v>2</c:v>
                  </c:pt>
                  <c:pt idx="5695">
                    <c:v>8</c:v>
                  </c:pt>
                  <c:pt idx="5696">
                    <c:v>7</c:v>
                  </c:pt>
                  <c:pt idx="5697">
                    <c:v>2</c:v>
                  </c:pt>
                  <c:pt idx="5698">
                    <c:v>1</c:v>
                  </c:pt>
                  <c:pt idx="5699">
                    <c:v>8</c:v>
                  </c:pt>
                  <c:pt idx="5700">
                    <c:v>8</c:v>
                  </c:pt>
                  <c:pt idx="5701">
                    <c:v>8</c:v>
                  </c:pt>
                  <c:pt idx="5702">
                    <c:v>5</c:v>
                  </c:pt>
                  <c:pt idx="5703">
                    <c:v>6</c:v>
                  </c:pt>
                  <c:pt idx="5704">
                    <c:v>5</c:v>
                  </c:pt>
                  <c:pt idx="5705">
                    <c:v>2</c:v>
                  </c:pt>
                  <c:pt idx="5706">
                    <c:v>8</c:v>
                  </c:pt>
                  <c:pt idx="5707">
                    <c:v>4</c:v>
                  </c:pt>
                  <c:pt idx="5708">
                    <c:v>8</c:v>
                  </c:pt>
                  <c:pt idx="5709">
                    <c:v>3</c:v>
                  </c:pt>
                  <c:pt idx="5710">
                    <c:v>8</c:v>
                  </c:pt>
                  <c:pt idx="5711">
                    <c:v>2</c:v>
                  </c:pt>
                  <c:pt idx="5712">
                    <c:v>4</c:v>
                  </c:pt>
                  <c:pt idx="5713">
                    <c:v>5</c:v>
                  </c:pt>
                  <c:pt idx="5714">
                    <c:v>6</c:v>
                  </c:pt>
                  <c:pt idx="5715">
                    <c:v>2</c:v>
                  </c:pt>
                  <c:pt idx="5716">
                    <c:v>8</c:v>
                  </c:pt>
                  <c:pt idx="5717">
                    <c:v>3</c:v>
                  </c:pt>
                  <c:pt idx="5718">
                    <c:v>3</c:v>
                  </c:pt>
                  <c:pt idx="5719">
                    <c:v>6</c:v>
                  </c:pt>
                  <c:pt idx="5720">
                    <c:v>7</c:v>
                  </c:pt>
                  <c:pt idx="5721">
                    <c:v>8</c:v>
                  </c:pt>
                  <c:pt idx="5722">
                    <c:v>3</c:v>
                  </c:pt>
                  <c:pt idx="5723">
                    <c:v>8</c:v>
                  </c:pt>
                  <c:pt idx="5724">
                    <c:v>8</c:v>
                  </c:pt>
                  <c:pt idx="5725">
                    <c:v>1</c:v>
                  </c:pt>
                  <c:pt idx="5726">
                    <c:v>6</c:v>
                  </c:pt>
                  <c:pt idx="5727">
                    <c:v>3</c:v>
                  </c:pt>
                  <c:pt idx="5728">
                    <c:v>4</c:v>
                  </c:pt>
                  <c:pt idx="5729">
                    <c:v>5</c:v>
                  </c:pt>
                  <c:pt idx="5730">
                    <c:v>4</c:v>
                  </c:pt>
                  <c:pt idx="5731">
                    <c:v>7</c:v>
                  </c:pt>
                  <c:pt idx="5732">
                    <c:v>4</c:v>
                  </c:pt>
                  <c:pt idx="5733">
                    <c:v>3</c:v>
                  </c:pt>
                  <c:pt idx="5734">
                    <c:v>3</c:v>
                  </c:pt>
                  <c:pt idx="5735">
                    <c:v>6</c:v>
                  </c:pt>
                  <c:pt idx="5736">
                    <c:v>6</c:v>
                  </c:pt>
                  <c:pt idx="5737">
                    <c:v>5</c:v>
                  </c:pt>
                  <c:pt idx="5738">
                    <c:v>1</c:v>
                  </c:pt>
                  <c:pt idx="5739">
                    <c:v>4</c:v>
                  </c:pt>
                  <c:pt idx="5740">
                    <c:v>2</c:v>
                  </c:pt>
                  <c:pt idx="5741">
                    <c:v>3</c:v>
                  </c:pt>
                  <c:pt idx="5742">
                    <c:v>4</c:v>
                  </c:pt>
                  <c:pt idx="5743">
                    <c:v>2</c:v>
                  </c:pt>
                  <c:pt idx="5744">
                    <c:v>2</c:v>
                  </c:pt>
                  <c:pt idx="5745">
                    <c:v>3</c:v>
                  </c:pt>
                  <c:pt idx="5746">
                    <c:v>2</c:v>
                  </c:pt>
                  <c:pt idx="5747">
                    <c:v>8</c:v>
                  </c:pt>
                  <c:pt idx="5748">
                    <c:v>4</c:v>
                  </c:pt>
                  <c:pt idx="5749">
                    <c:v>6</c:v>
                  </c:pt>
                  <c:pt idx="5750">
                    <c:v>5</c:v>
                  </c:pt>
                  <c:pt idx="5751">
                    <c:v>3</c:v>
                  </c:pt>
                  <c:pt idx="5752">
                    <c:v>4</c:v>
                  </c:pt>
                  <c:pt idx="5753">
                    <c:v>4</c:v>
                  </c:pt>
                  <c:pt idx="5754">
                    <c:v>1</c:v>
                  </c:pt>
                  <c:pt idx="5755">
                    <c:v>7</c:v>
                  </c:pt>
                  <c:pt idx="5756">
                    <c:v>5</c:v>
                  </c:pt>
                  <c:pt idx="5757">
                    <c:v>2</c:v>
                  </c:pt>
                  <c:pt idx="5758">
                    <c:v>5</c:v>
                  </c:pt>
                  <c:pt idx="5759">
                    <c:v>4</c:v>
                  </c:pt>
                  <c:pt idx="5760">
                    <c:v>1</c:v>
                  </c:pt>
                  <c:pt idx="5761">
                    <c:v>1</c:v>
                  </c:pt>
                  <c:pt idx="5762">
                    <c:v>4</c:v>
                  </c:pt>
                  <c:pt idx="5763">
                    <c:v>2</c:v>
                  </c:pt>
                  <c:pt idx="5764">
                    <c:v>8</c:v>
                  </c:pt>
                  <c:pt idx="5765">
                    <c:v>1</c:v>
                  </c:pt>
                  <c:pt idx="5766">
                    <c:v>1</c:v>
                  </c:pt>
                  <c:pt idx="5767">
                    <c:v>5</c:v>
                  </c:pt>
                  <c:pt idx="5768">
                    <c:v>5</c:v>
                  </c:pt>
                  <c:pt idx="5769">
                    <c:v>2</c:v>
                  </c:pt>
                  <c:pt idx="5770">
                    <c:v>8</c:v>
                  </c:pt>
                  <c:pt idx="5771">
                    <c:v>3</c:v>
                  </c:pt>
                  <c:pt idx="5772">
                    <c:v>7</c:v>
                  </c:pt>
                  <c:pt idx="5773">
                    <c:v>7</c:v>
                  </c:pt>
                  <c:pt idx="5774">
                    <c:v>3</c:v>
                  </c:pt>
                  <c:pt idx="5775">
                    <c:v>8</c:v>
                  </c:pt>
                  <c:pt idx="5776">
                    <c:v>2</c:v>
                  </c:pt>
                  <c:pt idx="5777">
                    <c:v>1</c:v>
                  </c:pt>
                  <c:pt idx="5778">
                    <c:v>4</c:v>
                  </c:pt>
                  <c:pt idx="5779">
                    <c:v>5</c:v>
                  </c:pt>
                  <c:pt idx="5780">
                    <c:v>2</c:v>
                  </c:pt>
                  <c:pt idx="5781">
                    <c:v>3</c:v>
                  </c:pt>
                  <c:pt idx="5782">
                    <c:v>2</c:v>
                  </c:pt>
                  <c:pt idx="5783">
                    <c:v>4</c:v>
                  </c:pt>
                  <c:pt idx="5784">
                    <c:v>3</c:v>
                  </c:pt>
                  <c:pt idx="5785">
                    <c:v>4</c:v>
                  </c:pt>
                  <c:pt idx="5786">
                    <c:v>8</c:v>
                  </c:pt>
                  <c:pt idx="5787">
                    <c:v>5</c:v>
                  </c:pt>
                  <c:pt idx="5788">
                    <c:v>7</c:v>
                  </c:pt>
                  <c:pt idx="5789">
                    <c:v>3</c:v>
                  </c:pt>
                  <c:pt idx="5790">
                    <c:v>3</c:v>
                  </c:pt>
                  <c:pt idx="5791">
                    <c:v>6</c:v>
                  </c:pt>
                  <c:pt idx="5792">
                    <c:v>1</c:v>
                  </c:pt>
                  <c:pt idx="5793">
                    <c:v>2</c:v>
                  </c:pt>
                  <c:pt idx="5794">
                    <c:v>2</c:v>
                  </c:pt>
                  <c:pt idx="5795">
                    <c:v>2</c:v>
                  </c:pt>
                  <c:pt idx="5796">
                    <c:v>4</c:v>
                  </c:pt>
                  <c:pt idx="5797">
                    <c:v>1</c:v>
                  </c:pt>
                  <c:pt idx="5798">
                    <c:v>8</c:v>
                  </c:pt>
                  <c:pt idx="5799">
                    <c:v>4</c:v>
                  </c:pt>
                  <c:pt idx="5800">
                    <c:v>8</c:v>
                  </c:pt>
                  <c:pt idx="5801">
                    <c:v>5</c:v>
                  </c:pt>
                  <c:pt idx="5802">
                    <c:v>1</c:v>
                  </c:pt>
                  <c:pt idx="5803">
                    <c:v>6</c:v>
                  </c:pt>
                  <c:pt idx="5804">
                    <c:v>3</c:v>
                  </c:pt>
                  <c:pt idx="5805">
                    <c:v>4</c:v>
                  </c:pt>
                  <c:pt idx="5806">
                    <c:v>8</c:v>
                  </c:pt>
                  <c:pt idx="5807">
                    <c:v>4</c:v>
                  </c:pt>
                  <c:pt idx="5808">
                    <c:v>5</c:v>
                  </c:pt>
                  <c:pt idx="5809">
                    <c:v>7</c:v>
                  </c:pt>
                  <c:pt idx="5810">
                    <c:v>3</c:v>
                  </c:pt>
                  <c:pt idx="5811">
                    <c:v>5</c:v>
                  </c:pt>
                  <c:pt idx="5812">
                    <c:v>4</c:v>
                  </c:pt>
                  <c:pt idx="5813">
                    <c:v>1</c:v>
                  </c:pt>
                  <c:pt idx="5814">
                    <c:v>7</c:v>
                  </c:pt>
                  <c:pt idx="5815">
                    <c:v>8</c:v>
                  </c:pt>
                  <c:pt idx="5816">
                    <c:v>6</c:v>
                  </c:pt>
                  <c:pt idx="5817">
                    <c:v>2</c:v>
                  </c:pt>
                  <c:pt idx="5818">
                    <c:v>7</c:v>
                  </c:pt>
                  <c:pt idx="5819">
                    <c:v>8</c:v>
                  </c:pt>
                  <c:pt idx="5820">
                    <c:v>4</c:v>
                  </c:pt>
                  <c:pt idx="5821">
                    <c:v>7</c:v>
                  </c:pt>
                  <c:pt idx="5822">
                    <c:v>3</c:v>
                  </c:pt>
                  <c:pt idx="5823">
                    <c:v>6</c:v>
                  </c:pt>
                  <c:pt idx="5824">
                    <c:v>4</c:v>
                  </c:pt>
                  <c:pt idx="5825">
                    <c:v>2</c:v>
                  </c:pt>
                  <c:pt idx="5826">
                    <c:v>3</c:v>
                  </c:pt>
                  <c:pt idx="5827">
                    <c:v>8</c:v>
                  </c:pt>
                  <c:pt idx="5828">
                    <c:v>2</c:v>
                  </c:pt>
                  <c:pt idx="5829">
                    <c:v>7</c:v>
                  </c:pt>
                  <c:pt idx="5830">
                    <c:v>4</c:v>
                  </c:pt>
                  <c:pt idx="5831">
                    <c:v>2</c:v>
                  </c:pt>
                  <c:pt idx="5832">
                    <c:v>1</c:v>
                  </c:pt>
                  <c:pt idx="5833">
                    <c:v>2</c:v>
                  </c:pt>
                  <c:pt idx="5834">
                    <c:v>7</c:v>
                  </c:pt>
                  <c:pt idx="5835">
                    <c:v>3</c:v>
                  </c:pt>
                  <c:pt idx="5836">
                    <c:v>6</c:v>
                  </c:pt>
                  <c:pt idx="5837">
                    <c:v>7</c:v>
                  </c:pt>
                  <c:pt idx="5838">
                    <c:v>7</c:v>
                  </c:pt>
                  <c:pt idx="5839">
                    <c:v>6</c:v>
                  </c:pt>
                  <c:pt idx="5840">
                    <c:v>5</c:v>
                  </c:pt>
                  <c:pt idx="5841">
                    <c:v>7</c:v>
                  </c:pt>
                  <c:pt idx="5842">
                    <c:v>6</c:v>
                  </c:pt>
                  <c:pt idx="5843">
                    <c:v>8</c:v>
                  </c:pt>
                  <c:pt idx="5844">
                    <c:v>3</c:v>
                  </c:pt>
                  <c:pt idx="5845">
                    <c:v>1</c:v>
                  </c:pt>
                  <c:pt idx="5846">
                    <c:v>3</c:v>
                  </c:pt>
                  <c:pt idx="5847">
                    <c:v>8</c:v>
                  </c:pt>
                  <c:pt idx="5848">
                    <c:v>1</c:v>
                  </c:pt>
                  <c:pt idx="5849">
                    <c:v>5</c:v>
                  </c:pt>
                  <c:pt idx="5850">
                    <c:v>6</c:v>
                  </c:pt>
                  <c:pt idx="5851">
                    <c:v>1</c:v>
                  </c:pt>
                  <c:pt idx="5852">
                    <c:v>4</c:v>
                  </c:pt>
                  <c:pt idx="5853">
                    <c:v>4</c:v>
                  </c:pt>
                  <c:pt idx="5854">
                    <c:v>2</c:v>
                  </c:pt>
                  <c:pt idx="5855">
                    <c:v>7</c:v>
                  </c:pt>
                  <c:pt idx="5856">
                    <c:v>4</c:v>
                  </c:pt>
                  <c:pt idx="5857">
                    <c:v>6</c:v>
                  </c:pt>
                  <c:pt idx="5858">
                    <c:v>2</c:v>
                  </c:pt>
                  <c:pt idx="5859">
                    <c:v>4</c:v>
                  </c:pt>
                  <c:pt idx="5860">
                    <c:v>2</c:v>
                  </c:pt>
                  <c:pt idx="5861">
                    <c:v>7</c:v>
                  </c:pt>
                  <c:pt idx="5862">
                    <c:v>8</c:v>
                  </c:pt>
                  <c:pt idx="5863">
                    <c:v>8</c:v>
                  </c:pt>
                  <c:pt idx="5864">
                    <c:v>2</c:v>
                  </c:pt>
                  <c:pt idx="5865">
                    <c:v>6</c:v>
                  </c:pt>
                  <c:pt idx="5866">
                    <c:v>7</c:v>
                  </c:pt>
                  <c:pt idx="5867">
                    <c:v>5</c:v>
                  </c:pt>
                  <c:pt idx="5868">
                    <c:v>5</c:v>
                  </c:pt>
                  <c:pt idx="5869">
                    <c:v>8</c:v>
                  </c:pt>
                  <c:pt idx="5870">
                    <c:v>2</c:v>
                  </c:pt>
                  <c:pt idx="5871">
                    <c:v>1</c:v>
                  </c:pt>
                  <c:pt idx="5872">
                    <c:v>2</c:v>
                  </c:pt>
                  <c:pt idx="5873">
                    <c:v>8</c:v>
                  </c:pt>
                  <c:pt idx="5874">
                    <c:v>2</c:v>
                  </c:pt>
                  <c:pt idx="5875">
                    <c:v>7</c:v>
                  </c:pt>
                  <c:pt idx="5876">
                    <c:v>4</c:v>
                  </c:pt>
                  <c:pt idx="5877">
                    <c:v>8</c:v>
                  </c:pt>
                  <c:pt idx="5878">
                    <c:v>2</c:v>
                  </c:pt>
                  <c:pt idx="5879">
                    <c:v>1</c:v>
                  </c:pt>
                  <c:pt idx="5880">
                    <c:v>6</c:v>
                  </c:pt>
                  <c:pt idx="5881">
                    <c:v>8</c:v>
                  </c:pt>
                  <c:pt idx="5882">
                    <c:v>8</c:v>
                  </c:pt>
                  <c:pt idx="5883">
                    <c:v>7</c:v>
                  </c:pt>
                  <c:pt idx="5884">
                    <c:v>8</c:v>
                  </c:pt>
                  <c:pt idx="5885">
                    <c:v>7</c:v>
                  </c:pt>
                  <c:pt idx="5886">
                    <c:v>2</c:v>
                  </c:pt>
                  <c:pt idx="5887">
                    <c:v>3</c:v>
                  </c:pt>
                  <c:pt idx="5888">
                    <c:v>2</c:v>
                  </c:pt>
                  <c:pt idx="5889">
                    <c:v>5</c:v>
                  </c:pt>
                  <c:pt idx="5890">
                    <c:v>3</c:v>
                  </c:pt>
                  <c:pt idx="5891">
                    <c:v>4</c:v>
                  </c:pt>
                  <c:pt idx="5892">
                    <c:v>1</c:v>
                  </c:pt>
                  <c:pt idx="5893">
                    <c:v>7</c:v>
                  </c:pt>
                  <c:pt idx="5894">
                    <c:v>8</c:v>
                  </c:pt>
                  <c:pt idx="5895">
                    <c:v>3</c:v>
                  </c:pt>
                  <c:pt idx="5896">
                    <c:v>5</c:v>
                  </c:pt>
                  <c:pt idx="5897">
                    <c:v>4</c:v>
                  </c:pt>
                  <c:pt idx="5898">
                    <c:v>8</c:v>
                  </c:pt>
                  <c:pt idx="5899">
                    <c:v>5</c:v>
                  </c:pt>
                  <c:pt idx="5900">
                    <c:v>8</c:v>
                  </c:pt>
                  <c:pt idx="5901">
                    <c:v>1</c:v>
                  </c:pt>
                  <c:pt idx="5902">
                    <c:v>1</c:v>
                  </c:pt>
                  <c:pt idx="5903">
                    <c:v>2</c:v>
                  </c:pt>
                  <c:pt idx="5904">
                    <c:v>5</c:v>
                  </c:pt>
                  <c:pt idx="5905">
                    <c:v>8</c:v>
                  </c:pt>
                  <c:pt idx="5906">
                    <c:v>3</c:v>
                  </c:pt>
                  <c:pt idx="5907">
                    <c:v>5</c:v>
                  </c:pt>
                  <c:pt idx="5908">
                    <c:v>7</c:v>
                  </c:pt>
                  <c:pt idx="5909">
                    <c:v>4</c:v>
                  </c:pt>
                  <c:pt idx="5910">
                    <c:v>6</c:v>
                  </c:pt>
                  <c:pt idx="5911">
                    <c:v>8</c:v>
                  </c:pt>
                  <c:pt idx="5912">
                    <c:v>3</c:v>
                  </c:pt>
                  <c:pt idx="5913">
                    <c:v>1</c:v>
                  </c:pt>
                  <c:pt idx="5914">
                    <c:v>4</c:v>
                  </c:pt>
                  <c:pt idx="5915">
                    <c:v>4</c:v>
                  </c:pt>
                  <c:pt idx="5916">
                    <c:v>7</c:v>
                  </c:pt>
                  <c:pt idx="5917">
                    <c:v>8</c:v>
                  </c:pt>
                  <c:pt idx="5918">
                    <c:v>6</c:v>
                  </c:pt>
                  <c:pt idx="5919">
                    <c:v>1</c:v>
                  </c:pt>
                  <c:pt idx="5920">
                    <c:v>2</c:v>
                  </c:pt>
                  <c:pt idx="5921">
                    <c:v>5</c:v>
                  </c:pt>
                  <c:pt idx="5922">
                    <c:v>2</c:v>
                  </c:pt>
                  <c:pt idx="5923">
                    <c:v>3</c:v>
                  </c:pt>
                  <c:pt idx="5924">
                    <c:v>7</c:v>
                  </c:pt>
                  <c:pt idx="5925">
                    <c:v>6</c:v>
                  </c:pt>
                  <c:pt idx="5926">
                    <c:v>4</c:v>
                  </c:pt>
                  <c:pt idx="5927">
                    <c:v>1</c:v>
                  </c:pt>
                  <c:pt idx="5928">
                    <c:v>8</c:v>
                  </c:pt>
                  <c:pt idx="5929">
                    <c:v>3</c:v>
                  </c:pt>
                  <c:pt idx="5930">
                    <c:v>3</c:v>
                  </c:pt>
                  <c:pt idx="5931">
                    <c:v>5</c:v>
                  </c:pt>
                  <c:pt idx="5932">
                    <c:v>7</c:v>
                  </c:pt>
                  <c:pt idx="5933">
                    <c:v>5</c:v>
                  </c:pt>
                  <c:pt idx="5934">
                    <c:v>3</c:v>
                  </c:pt>
                  <c:pt idx="5935">
                    <c:v>6</c:v>
                  </c:pt>
                  <c:pt idx="5936">
                    <c:v>4</c:v>
                  </c:pt>
                  <c:pt idx="5937">
                    <c:v>8</c:v>
                  </c:pt>
                  <c:pt idx="5938">
                    <c:v>7</c:v>
                  </c:pt>
                  <c:pt idx="5939">
                    <c:v>7</c:v>
                  </c:pt>
                  <c:pt idx="5940">
                    <c:v>2</c:v>
                  </c:pt>
                  <c:pt idx="5941">
                    <c:v>1</c:v>
                  </c:pt>
                  <c:pt idx="5942">
                    <c:v>3</c:v>
                  </c:pt>
                  <c:pt idx="5943">
                    <c:v>5</c:v>
                  </c:pt>
                  <c:pt idx="5944">
                    <c:v>1</c:v>
                  </c:pt>
                  <c:pt idx="5945">
                    <c:v>3</c:v>
                  </c:pt>
                  <c:pt idx="5946">
                    <c:v>5</c:v>
                  </c:pt>
                  <c:pt idx="5947">
                    <c:v>6</c:v>
                  </c:pt>
                  <c:pt idx="5948">
                    <c:v>5</c:v>
                  </c:pt>
                  <c:pt idx="5949">
                    <c:v>5</c:v>
                  </c:pt>
                  <c:pt idx="5950">
                    <c:v>4</c:v>
                  </c:pt>
                  <c:pt idx="5951">
                    <c:v>4</c:v>
                  </c:pt>
                  <c:pt idx="5952">
                    <c:v>5</c:v>
                  </c:pt>
                  <c:pt idx="5953">
                    <c:v>3</c:v>
                  </c:pt>
                  <c:pt idx="5954">
                    <c:v>8</c:v>
                  </c:pt>
                  <c:pt idx="5955">
                    <c:v>6</c:v>
                  </c:pt>
                  <c:pt idx="5956">
                    <c:v>6</c:v>
                  </c:pt>
                  <c:pt idx="5957">
                    <c:v>5</c:v>
                  </c:pt>
                  <c:pt idx="5958">
                    <c:v>8</c:v>
                  </c:pt>
                  <c:pt idx="5959">
                    <c:v>7</c:v>
                  </c:pt>
                  <c:pt idx="5960">
                    <c:v>7</c:v>
                  </c:pt>
                  <c:pt idx="5961">
                    <c:v>3</c:v>
                  </c:pt>
                  <c:pt idx="5962">
                    <c:v>6</c:v>
                  </c:pt>
                  <c:pt idx="5963">
                    <c:v>4</c:v>
                  </c:pt>
                  <c:pt idx="5964">
                    <c:v>6</c:v>
                  </c:pt>
                  <c:pt idx="5965">
                    <c:v>1</c:v>
                  </c:pt>
                  <c:pt idx="5966">
                    <c:v>3</c:v>
                  </c:pt>
                  <c:pt idx="5967">
                    <c:v>3</c:v>
                  </c:pt>
                  <c:pt idx="5968">
                    <c:v>7</c:v>
                  </c:pt>
                  <c:pt idx="5969">
                    <c:v>6</c:v>
                  </c:pt>
                  <c:pt idx="5970">
                    <c:v>1</c:v>
                  </c:pt>
                  <c:pt idx="5971">
                    <c:v>6</c:v>
                  </c:pt>
                  <c:pt idx="5972">
                    <c:v>7</c:v>
                  </c:pt>
                  <c:pt idx="5973">
                    <c:v>3</c:v>
                  </c:pt>
                  <c:pt idx="5974">
                    <c:v>7</c:v>
                  </c:pt>
                  <c:pt idx="5975">
                    <c:v>5</c:v>
                  </c:pt>
                  <c:pt idx="5976">
                    <c:v>8</c:v>
                  </c:pt>
                  <c:pt idx="5977">
                    <c:v>7</c:v>
                  </c:pt>
                  <c:pt idx="5978">
                    <c:v>2</c:v>
                  </c:pt>
                  <c:pt idx="5979">
                    <c:v>4</c:v>
                  </c:pt>
                  <c:pt idx="5980">
                    <c:v>2</c:v>
                  </c:pt>
                  <c:pt idx="5981">
                    <c:v>2</c:v>
                  </c:pt>
                  <c:pt idx="5982">
                    <c:v>6</c:v>
                  </c:pt>
                  <c:pt idx="5983">
                    <c:v>1</c:v>
                  </c:pt>
                  <c:pt idx="5984">
                    <c:v>6</c:v>
                  </c:pt>
                  <c:pt idx="5985">
                    <c:v>7</c:v>
                  </c:pt>
                  <c:pt idx="5986">
                    <c:v>4</c:v>
                  </c:pt>
                  <c:pt idx="5987">
                    <c:v>2</c:v>
                  </c:pt>
                  <c:pt idx="5988">
                    <c:v>3</c:v>
                  </c:pt>
                  <c:pt idx="5989">
                    <c:v>5</c:v>
                  </c:pt>
                  <c:pt idx="5990">
                    <c:v>8</c:v>
                  </c:pt>
                  <c:pt idx="5991">
                    <c:v>3</c:v>
                  </c:pt>
                  <c:pt idx="5992">
                    <c:v>2</c:v>
                  </c:pt>
                  <c:pt idx="5993">
                    <c:v>1</c:v>
                  </c:pt>
                  <c:pt idx="5994">
                    <c:v>3</c:v>
                  </c:pt>
                  <c:pt idx="5995">
                    <c:v>4</c:v>
                  </c:pt>
                  <c:pt idx="5996">
                    <c:v>6</c:v>
                  </c:pt>
                  <c:pt idx="5997">
                    <c:v>6</c:v>
                  </c:pt>
                  <c:pt idx="5998">
                    <c:v>7</c:v>
                  </c:pt>
                  <c:pt idx="5999">
                    <c:v>1</c:v>
                  </c:pt>
                  <c:pt idx="6000">
                    <c:v>5</c:v>
                  </c:pt>
                  <c:pt idx="6001">
                    <c:v>5</c:v>
                  </c:pt>
                  <c:pt idx="6002">
                    <c:v>8</c:v>
                  </c:pt>
                  <c:pt idx="6003">
                    <c:v>5</c:v>
                  </c:pt>
                  <c:pt idx="6004">
                    <c:v>2</c:v>
                  </c:pt>
                  <c:pt idx="6005">
                    <c:v>7</c:v>
                  </c:pt>
                  <c:pt idx="6006">
                    <c:v>6</c:v>
                  </c:pt>
                  <c:pt idx="6007">
                    <c:v>6</c:v>
                  </c:pt>
                  <c:pt idx="6008">
                    <c:v>2</c:v>
                  </c:pt>
                  <c:pt idx="6009">
                    <c:v>8</c:v>
                  </c:pt>
                  <c:pt idx="6010">
                    <c:v>6</c:v>
                  </c:pt>
                  <c:pt idx="6011">
                    <c:v>5</c:v>
                  </c:pt>
                  <c:pt idx="6012">
                    <c:v>3</c:v>
                  </c:pt>
                  <c:pt idx="6013">
                    <c:v>8</c:v>
                  </c:pt>
                  <c:pt idx="6014">
                    <c:v>4</c:v>
                  </c:pt>
                  <c:pt idx="6015">
                    <c:v>6</c:v>
                  </c:pt>
                  <c:pt idx="6016">
                    <c:v>1</c:v>
                  </c:pt>
                  <c:pt idx="6017">
                    <c:v>5</c:v>
                  </c:pt>
                  <c:pt idx="6018">
                    <c:v>7</c:v>
                  </c:pt>
                  <c:pt idx="6019">
                    <c:v>3</c:v>
                  </c:pt>
                  <c:pt idx="6020">
                    <c:v>1</c:v>
                  </c:pt>
                  <c:pt idx="6021">
                    <c:v>6</c:v>
                  </c:pt>
                  <c:pt idx="6022">
                    <c:v>8</c:v>
                  </c:pt>
                  <c:pt idx="6023">
                    <c:v>2</c:v>
                  </c:pt>
                  <c:pt idx="6024">
                    <c:v>4</c:v>
                  </c:pt>
                  <c:pt idx="6025">
                    <c:v>1</c:v>
                  </c:pt>
                  <c:pt idx="6026">
                    <c:v>2</c:v>
                  </c:pt>
                  <c:pt idx="6027">
                    <c:v>2</c:v>
                  </c:pt>
                  <c:pt idx="6028">
                    <c:v>7</c:v>
                  </c:pt>
                  <c:pt idx="6029">
                    <c:v>3</c:v>
                  </c:pt>
                  <c:pt idx="6030">
                    <c:v>3</c:v>
                  </c:pt>
                  <c:pt idx="6031">
                    <c:v>4</c:v>
                  </c:pt>
                  <c:pt idx="6032">
                    <c:v>6</c:v>
                  </c:pt>
                  <c:pt idx="6033">
                    <c:v>3</c:v>
                  </c:pt>
                  <c:pt idx="6034">
                    <c:v>7</c:v>
                  </c:pt>
                  <c:pt idx="6035">
                    <c:v>5</c:v>
                  </c:pt>
                  <c:pt idx="6036">
                    <c:v>8</c:v>
                  </c:pt>
                  <c:pt idx="6037">
                    <c:v>7</c:v>
                  </c:pt>
                  <c:pt idx="6038">
                    <c:v>1</c:v>
                  </c:pt>
                  <c:pt idx="6039">
                    <c:v>5</c:v>
                  </c:pt>
                  <c:pt idx="6040">
                    <c:v>2</c:v>
                  </c:pt>
                  <c:pt idx="6041">
                    <c:v>5</c:v>
                  </c:pt>
                  <c:pt idx="6042">
                    <c:v>1</c:v>
                  </c:pt>
                  <c:pt idx="6043">
                    <c:v>5</c:v>
                  </c:pt>
                  <c:pt idx="6044">
                    <c:v>3</c:v>
                  </c:pt>
                  <c:pt idx="6045">
                    <c:v>7</c:v>
                  </c:pt>
                  <c:pt idx="6046">
                    <c:v>8</c:v>
                  </c:pt>
                  <c:pt idx="6047">
                    <c:v>6</c:v>
                  </c:pt>
                  <c:pt idx="6048">
                    <c:v>3</c:v>
                  </c:pt>
                  <c:pt idx="6049">
                    <c:v>6</c:v>
                  </c:pt>
                  <c:pt idx="6050">
                    <c:v>8</c:v>
                  </c:pt>
                  <c:pt idx="6051">
                    <c:v>1</c:v>
                  </c:pt>
                  <c:pt idx="6052">
                    <c:v>3</c:v>
                  </c:pt>
                  <c:pt idx="6053">
                    <c:v>5</c:v>
                  </c:pt>
                  <c:pt idx="6054">
                    <c:v>8</c:v>
                  </c:pt>
                  <c:pt idx="6055">
                    <c:v>8</c:v>
                  </c:pt>
                  <c:pt idx="6056">
                    <c:v>5</c:v>
                  </c:pt>
                  <c:pt idx="6057">
                    <c:v>8</c:v>
                  </c:pt>
                  <c:pt idx="6058">
                    <c:v>4</c:v>
                  </c:pt>
                  <c:pt idx="6059">
                    <c:v>8</c:v>
                  </c:pt>
                  <c:pt idx="6060">
                    <c:v>2</c:v>
                  </c:pt>
                  <c:pt idx="6061">
                    <c:v>3</c:v>
                  </c:pt>
                  <c:pt idx="6062">
                    <c:v>3</c:v>
                  </c:pt>
                  <c:pt idx="6063">
                    <c:v>3</c:v>
                  </c:pt>
                  <c:pt idx="6064">
                    <c:v>4</c:v>
                  </c:pt>
                  <c:pt idx="6065">
                    <c:v>1</c:v>
                  </c:pt>
                  <c:pt idx="6066">
                    <c:v>7</c:v>
                  </c:pt>
                  <c:pt idx="6067">
                    <c:v>8</c:v>
                  </c:pt>
                  <c:pt idx="6068">
                    <c:v>6</c:v>
                  </c:pt>
                  <c:pt idx="6069">
                    <c:v>3</c:v>
                  </c:pt>
                  <c:pt idx="6070">
                    <c:v>2</c:v>
                  </c:pt>
                  <c:pt idx="6071">
                    <c:v>4</c:v>
                  </c:pt>
                  <c:pt idx="6072">
                    <c:v>8</c:v>
                  </c:pt>
                  <c:pt idx="6073">
                    <c:v>7</c:v>
                  </c:pt>
                  <c:pt idx="6074">
                    <c:v>4</c:v>
                  </c:pt>
                  <c:pt idx="6075">
                    <c:v>7</c:v>
                  </c:pt>
                  <c:pt idx="6076">
                    <c:v>5</c:v>
                  </c:pt>
                  <c:pt idx="6077">
                    <c:v>7</c:v>
                  </c:pt>
                  <c:pt idx="6078">
                    <c:v>2</c:v>
                  </c:pt>
                  <c:pt idx="6079">
                    <c:v>4</c:v>
                  </c:pt>
                  <c:pt idx="6080">
                    <c:v>5</c:v>
                  </c:pt>
                  <c:pt idx="6081">
                    <c:v>5</c:v>
                  </c:pt>
                  <c:pt idx="6082">
                    <c:v>7</c:v>
                  </c:pt>
                  <c:pt idx="6083">
                    <c:v>6</c:v>
                  </c:pt>
                  <c:pt idx="6084">
                    <c:v>3</c:v>
                  </c:pt>
                  <c:pt idx="6085">
                    <c:v>6</c:v>
                  </c:pt>
                  <c:pt idx="6086">
                    <c:v>8</c:v>
                  </c:pt>
                  <c:pt idx="6087">
                    <c:v>3</c:v>
                  </c:pt>
                  <c:pt idx="6088">
                    <c:v>3</c:v>
                  </c:pt>
                  <c:pt idx="6089">
                    <c:v>6</c:v>
                  </c:pt>
                  <c:pt idx="6090">
                    <c:v>7</c:v>
                  </c:pt>
                  <c:pt idx="6091">
                    <c:v>2</c:v>
                  </c:pt>
                  <c:pt idx="6092">
                    <c:v>4</c:v>
                  </c:pt>
                  <c:pt idx="6093">
                    <c:v>8</c:v>
                  </c:pt>
                  <c:pt idx="6094">
                    <c:v>8</c:v>
                  </c:pt>
                  <c:pt idx="6095">
                    <c:v>3</c:v>
                  </c:pt>
                  <c:pt idx="6096">
                    <c:v>7</c:v>
                  </c:pt>
                  <c:pt idx="6097">
                    <c:v>3</c:v>
                  </c:pt>
                  <c:pt idx="6098">
                    <c:v>6</c:v>
                  </c:pt>
                  <c:pt idx="6099">
                    <c:v>8</c:v>
                  </c:pt>
                  <c:pt idx="6100">
                    <c:v>5</c:v>
                  </c:pt>
                  <c:pt idx="6101">
                    <c:v>7</c:v>
                  </c:pt>
                  <c:pt idx="6102">
                    <c:v>1</c:v>
                  </c:pt>
                  <c:pt idx="6103">
                    <c:v>8</c:v>
                  </c:pt>
                  <c:pt idx="6104">
                    <c:v>7</c:v>
                  </c:pt>
                  <c:pt idx="6105">
                    <c:v>2</c:v>
                  </c:pt>
                  <c:pt idx="6106">
                    <c:v>5</c:v>
                  </c:pt>
                  <c:pt idx="6107">
                    <c:v>7</c:v>
                  </c:pt>
                  <c:pt idx="6108">
                    <c:v>8</c:v>
                  </c:pt>
                  <c:pt idx="6109">
                    <c:v>7</c:v>
                  </c:pt>
                  <c:pt idx="6110">
                    <c:v>6</c:v>
                  </c:pt>
                  <c:pt idx="6111">
                    <c:v>3</c:v>
                  </c:pt>
                  <c:pt idx="6112">
                    <c:v>6</c:v>
                  </c:pt>
                  <c:pt idx="6113">
                    <c:v>5</c:v>
                  </c:pt>
                  <c:pt idx="6114">
                    <c:v>4</c:v>
                  </c:pt>
                  <c:pt idx="6115">
                    <c:v>4</c:v>
                  </c:pt>
                  <c:pt idx="6116">
                    <c:v>8</c:v>
                  </c:pt>
                  <c:pt idx="6117">
                    <c:v>2</c:v>
                  </c:pt>
                  <c:pt idx="6118">
                    <c:v>2</c:v>
                  </c:pt>
                  <c:pt idx="6119">
                    <c:v>1</c:v>
                  </c:pt>
                  <c:pt idx="6120">
                    <c:v>2</c:v>
                  </c:pt>
                  <c:pt idx="6121">
                    <c:v>8</c:v>
                  </c:pt>
                  <c:pt idx="6122">
                    <c:v>7</c:v>
                  </c:pt>
                  <c:pt idx="6123">
                    <c:v>6</c:v>
                  </c:pt>
                  <c:pt idx="6124">
                    <c:v>4</c:v>
                  </c:pt>
                  <c:pt idx="6125">
                    <c:v>1</c:v>
                  </c:pt>
                  <c:pt idx="6126">
                    <c:v>3</c:v>
                  </c:pt>
                  <c:pt idx="6127">
                    <c:v>7</c:v>
                  </c:pt>
                  <c:pt idx="6128">
                    <c:v>5</c:v>
                  </c:pt>
                  <c:pt idx="6129">
                    <c:v>8</c:v>
                  </c:pt>
                  <c:pt idx="6130">
                    <c:v>1</c:v>
                  </c:pt>
                  <c:pt idx="6131">
                    <c:v>6</c:v>
                  </c:pt>
                  <c:pt idx="6132">
                    <c:v>5</c:v>
                  </c:pt>
                  <c:pt idx="6133">
                    <c:v>6</c:v>
                  </c:pt>
                  <c:pt idx="6134">
                    <c:v>5</c:v>
                  </c:pt>
                  <c:pt idx="6135">
                    <c:v>8</c:v>
                  </c:pt>
                  <c:pt idx="6136">
                    <c:v>7</c:v>
                  </c:pt>
                  <c:pt idx="6137">
                    <c:v>2</c:v>
                  </c:pt>
                  <c:pt idx="6138">
                    <c:v>3</c:v>
                  </c:pt>
                  <c:pt idx="6139">
                    <c:v>4</c:v>
                  </c:pt>
                  <c:pt idx="6140">
                    <c:v>7</c:v>
                  </c:pt>
                  <c:pt idx="6141">
                    <c:v>7</c:v>
                  </c:pt>
                  <c:pt idx="6142">
                    <c:v>1</c:v>
                  </c:pt>
                  <c:pt idx="6143">
                    <c:v>4</c:v>
                  </c:pt>
                  <c:pt idx="6144">
                    <c:v>8</c:v>
                  </c:pt>
                  <c:pt idx="6145">
                    <c:v>4</c:v>
                  </c:pt>
                  <c:pt idx="6146">
                    <c:v>3</c:v>
                  </c:pt>
                  <c:pt idx="6147">
                    <c:v>8</c:v>
                  </c:pt>
                  <c:pt idx="6148">
                    <c:v>6</c:v>
                  </c:pt>
                  <c:pt idx="6149">
                    <c:v>7</c:v>
                  </c:pt>
                  <c:pt idx="6150">
                    <c:v>4</c:v>
                  </c:pt>
                  <c:pt idx="6151">
                    <c:v>3</c:v>
                  </c:pt>
                  <c:pt idx="6152">
                    <c:v>5</c:v>
                  </c:pt>
                  <c:pt idx="6153">
                    <c:v>6</c:v>
                  </c:pt>
                  <c:pt idx="6154">
                    <c:v>2</c:v>
                  </c:pt>
                  <c:pt idx="6155">
                    <c:v>7</c:v>
                  </c:pt>
                  <c:pt idx="6156">
                    <c:v>8</c:v>
                  </c:pt>
                  <c:pt idx="6157">
                    <c:v>1</c:v>
                  </c:pt>
                  <c:pt idx="6158">
                    <c:v>3</c:v>
                  </c:pt>
                  <c:pt idx="6159">
                    <c:v>5</c:v>
                  </c:pt>
                  <c:pt idx="6160">
                    <c:v>3</c:v>
                  </c:pt>
                  <c:pt idx="6161">
                    <c:v>7</c:v>
                  </c:pt>
                  <c:pt idx="6162">
                    <c:v>6</c:v>
                  </c:pt>
                  <c:pt idx="6163">
                    <c:v>1</c:v>
                  </c:pt>
                  <c:pt idx="6164">
                    <c:v>5</c:v>
                  </c:pt>
                  <c:pt idx="6165">
                    <c:v>6</c:v>
                  </c:pt>
                  <c:pt idx="6166">
                    <c:v>2</c:v>
                  </c:pt>
                  <c:pt idx="6167">
                    <c:v>7</c:v>
                  </c:pt>
                  <c:pt idx="6168">
                    <c:v>1</c:v>
                  </c:pt>
                  <c:pt idx="6169">
                    <c:v>3</c:v>
                  </c:pt>
                  <c:pt idx="6170">
                    <c:v>2</c:v>
                  </c:pt>
                  <c:pt idx="6171">
                    <c:v>5</c:v>
                  </c:pt>
                  <c:pt idx="6172">
                    <c:v>5</c:v>
                  </c:pt>
                  <c:pt idx="6173">
                    <c:v>7</c:v>
                  </c:pt>
                  <c:pt idx="6174">
                    <c:v>1</c:v>
                  </c:pt>
                  <c:pt idx="6175">
                    <c:v>1</c:v>
                  </c:pt>
                  <c:pt idx="6176">
                    <c:v>5</c:v>
                  </c:pt>
                  <c:pt idx="6177">
                    <c:v>6</c:v>
                  </c:pt>
                  <c:pt idx="6178">
                    <c:v>3</c:v>
                  </c:pt>
                  <c:pt idx="6179">
                    <c:v>2</c:v>
                  </c:pt>
                  <c:pt idx="6180">
                    <c:v>2</c:v>
                  </c:pt>
                  <c:pt idx="6181">
                    <c:v>2</c:v>
                  </c:pt>
                  <c:pt idx="6182">
                    <c:v>6</c:v>
                  </c:pt>
                  <c:pt idx="6183">
                    <c:v>1</c:v>
                  </c:pt>
                  <c:pt idx="6184">
                    <c:v>5</c:v>
                  </c:pt>
                  <c:pt idx="6185">
                    <c:v>4</c:v>
                  </c:pt>
                  <c:pt idx="6186">
                    <c:v>2</c:v>
                  </c:pt>
                  <c:pt idx="6187">
                    <c:v>5</c:v>
                  </c:pt>
                  <c:pt idx="6188">
                    <c:v>2</c:v>
                  </c:pt>
                  <c:pt idx="6189">
                    <c:v>4</c:v>
                  </c:pt>
                  <c:pt idx="6190">
                    <c:v>5</c:v>
                  </c:pt>
                  <c:pt idx="6191">
                    <c:v>2</c:v>
                  </c:pt>
                  <c:pt idx="6192">
                    <c:v>2</c:v>
                  </c:pt>
                  <c:pt idx="6193">
                    <c:v>5</c:v>
                  </c:pt>
                  <c:pt idx="6194">
                    <c:v>1</c:v>
                  </c:pt>
                  <c:pt idx="6195">
                    <c:v>5</c:v>
                  </c:pt>
                  <c:pt idx="6196">
                    <c:v>6</c:v>
                  </c:pt>
                  <c:pt idx="6197">
                    <c:v>1</c:v>
                  </c:pt>
                  <c:pt idx="6198">
                    <c:v>2</c:v>
                  </c:pt>
                  <c:pt idx="6199">
                    <c:v>2</c:v>
                  </c:pt>
                  <c:pt idx="6200">
                    <c:v>8</c:v>
                  </c:pt>
                  <c:pt idx="6201">
                    <c:v>4</c:v>
                  </c:pt>
                  <c:pt idx="6202">
                    <c:v>8</c:v>
                  </c:pt>
                  <c:pt idx="6203">
                    <c:v>7</c:v>
                  </c:pt>
                  <c:pt idx="6204">
                    <c:v>8</c:v>
                  </c:pt>
                  <c:pt idx="6205">
                    <c:v>5</c:v>
                  </c:pt>
                  <c:pt idx="6206">
                    <c:v>1</c:v>
                  </c:pt>
                  <c:pt idx="6207">
                    <c:v>3</c:v>
                  </c:pt>
                  <c:pt idx="6208">
                    <c:v>6</c:v>
                  </c:pt>
                  <c:pt idx="6209">
                    <c:v>4</c:v>
                  </c:pt>
                  <c:pt idx="6210">
                    <c:v>8</c:v>
                  </c:pt>
                  <c:pt idx="6211">
                    <c:v>1</c:v>
                  </c:pt>
                  <c:pt idx="6212">
                    <c:v>7</c:v>
                  </c:pt>
                  <c:pt idx="6213">
                    <c:v>7</c:v>
                  </c:pt>
                  <c:pt idx="6214">
                    <c:v>5</c:v>
                  </c:pt>
                  <c:pt idx="6215">
                    <c:v>3</c:v>
                  </c:pt>
                  <c:pt idx="6216">
                    <c:v>1</c:v>
                  </c:pt>
                  <c:pt idx="6217">
                    <c:v>7</c:v>
                  </c:pt>
                  <c:pt idx="6218">
                    <c:v>2</c:v>
                  </c:pt>
                  <c:pt idx="6219">
                    <c:v>7</c:v>
                  </c:pt>
                  <c:pt idx="6220">
                    <c:v>1</c:v>
                  </c:pt>
                  <c:pt idx="6221">
                    <c:v>5</c:v>
                  </c:pt>
                  <c:pt idx="6222">
                    <c:v>2</c:v>
                  </c:pt>
                  <c:pt idx="6223">
                    <c:v>8</c:v>
                  </c:pt>
                  <c:pt idx="6224">
                    <c:v>2</c:v>
                  </c:pt>
                  <c:pt idx="6225">
                    <c:v>7</c:v>
                  </c:pt>
                  <c:pt idx="6226">
                    <c:v>6</c:v>
                  </c:pt>
                  <c:pt idx="6227">
                    <c:v>6</c:v>
                  </c:pt>
                  <c:pt idx="6228">
                    <c:v>8</c:v>
                  </c:pt>
                  <c:pt idx="6229">
                    <c:v>5</c:v>
                  </c:pt>
                  <c:pt idx="6230">
                    <c:v>8</c:v>
                  </c:pt>
                  <c:pt idx="6231">
                    <c:v>2</c:v>
                  </c:pt>
                  <c:pt idx="6232">
                    <c:v>6</c:v>
                  </c:pt>
                  <c:pt idx="6233">
                    <c:v>7</c:v>
                  </c:pt>
                  <c:pt idx="6234">
                    <c:v>3</c:v>
                  </c:pt>
                  <c:pt idx="6235">
                    <c:v>7</c:v>
                  </c:pt>
                  <c:pt idx="6236">
                    <c:v>6</c:v>
                  </c:pt>
                  <c:pt idx="6237">
                    <c:v>1</c:v>
                  </c:pt>
                  <c:pt idx="6238">
                    <c:v>8</c:v>
                  </c:pt>
                  <c:pt idx="6239">
                    <c:v>1</c:v>
                  </c:pt>
                  <c:pt idx="6240">
                    <c:v>2</c:v>
                  </c:pt>
                  <c:pt idx="6241">
                    <c:v>2</c:v>
                  </c:pt>
                  <c:pt idx="6242">
                    <c:v>2</c:v>
                  </c:pt>
                  <c:pt idx="6243">
                    <c:v>1</c:v>
                  </c:pt>
                  <c:pt idx="6244">
                    <c:v>3</c:v>
                  </c:pt>
                  <c:pt idx="6245">
                    <c:v>5</c:v>
                  </c:pt>
                  <c:pt idx="6246">
                    <c:v>1</c:v>
                  </c:pt>
                  <c:pt idx="6247">
                    <c:v>4</c:v>
                  </c:pt>
                  <c:pt idx="6248">
                    <c:v>5</c:v>
                  </c:pt>
                  <c:pt idx="6249">
                    <c:v>1</c:v>
                  </c:pt>
                  <c:pt idx="6250">
                    <c:v>2</c:v>
                  </c:pt>
                  <c:pt idx="6251">
                    <c:v>3</c:v>
                  </c:pt>
                  <c:pt idx="6252">
                    <c:v>8</c:v>
                  </c:pt>
                  <c:pt idx="6253">
                    <c:v>5</c:v>
                  </c:pt>
                  <c:pt idx="6254">
                    <c:v>3</c:v>
                  </c:pt>
                  <c:pt idx="6255">
                    <c:v>6</c:v>
                  </c:pt>
                  <c:pt idx="6256">
                    <c:v>5</c:v>
                  </c:pt>
                  <c:pt idx="6257">
                    <c:v>8</c:v>
                  </c:pt>
                  <c:pt idx="6258">
                    <c:v>1</c:v>
                  </c:pt>
                  <c:pt idx="6259">
                    <c:v>4</c:v>
                  </c:pt>
                  <c:pt idx="6260">
                    <c:v>7</c:v>
                  </c:pt>
                  <c:pt idx="6261">
                    <c:v>4</c:v>
                  </c:pt>
                  <c:pt idx="6262">
                    <c:v>8</c:v>
                  </c:pt>
                  <c:pt idx="6263">
                    <c:v>2</c:v>
                  </c:pt>
                  <c:pt idx="6264">
                    <c:v>2</c:v>
                  </c:pt>
                  <c:pt idx="6265">
                    <c:v>3</c:v>
                  </c:pt>
                  <c:pt idx="6266">
                    <c:v>7</c:v>
                  </c:pt>
                  <c:pt idx="6267">
                    <c:v>1</c:v>
                  </c:pt>
                  <c:pt idx="6268">
                    <c:v>8</c:v>
                  </c:pt>
                  <c:pt idx="6269">
                    <c:v>3</c:v>
                  </c:pt>
                  <c:pt idx="6270">
                    <c:v>2</c:v>
                  </c:pt>
                  <c:pt idx="6271">
                    <c:v>1</c:v>
                  </c:pt>
                  <c:pt idx="6272">
                    <c:v>7</c:v>
                  </c:pt>
                  <c:pt idx="6273">
                    <c:v>8</c:v>
                  </c:pt>
                  <c:pt idx="6274">
                    <c:v>8</c:v>
                  </c:pt>
                  <c:pt idx="6275">
                    <c:v>7</c:v>
                  </c:pt>
                  <c:pt idx="6276">
                    <c:v>4</c:v>
                  </c:pt>
                  <c:pt idx="6277">
                    <c:v>4</c:v>
                  </c:pt>
                  <c:pt idx="6278">
                    <c:v>3</c:v>
                  </c:pt>
                  <c:pt idx="6279">
                    <c:v>3</c:v>
                  </c:pt>
                  <c:pt idx="6280">
                    <c:v>7</c:v>
                  </c:pt>
                  <c:pt idx="6281">
                    <c:v>4</c:v>
                  </c:pt>
                  <c:pt idx="6282">
                    <c:v>1</c:v>
                  </c:pt>
                  <c:pt idx="6283">
                    <c:v>1</c:v>
                  </c:pt>
                  <c:pt idx="6284">
                    <c:v>1</c:v>
                  </c:pt>
                  <c:pt idx="6285">
                    <c:v>8</c:v>
                  </c:pt>
                  <c:pt idx="6286">
                    <c:v>4</c:v>
                  </c:pt>
                  <c:pt idx="6287">
                    <c:v>3</c:v>
                  </c:pt>
                  <c:pt idx="6288">
                    <c:v>3</c:v>
                  </c:pt>
                  <c:pt idx="6289">
                    <c:v>2</c:v>
                  </c:pt>
                  <c:pt idx="6290">
                    <c:v>2</c:v>
                  </c:pt>
                  <c:pt idx="6291">
                    <c:v>1</c:v>
                  </c:pt>
                  <c:pt idx="6292">
                    <c:v>8</c:v>
                  </c:pt>
                  <c:pt idx="6293">
                    <c:v>4</c:v>
                  </c:pt>
                  <c:pt idx="6294">
                    <c:v>7</c:v>
                  </c:pt>
                  <c:pt idx="6295">
                    <c:v>5</c:v>
                  </c:pt>
                  <c:pt idx="6296">
                    <c:v>6</c:v>
                  </c:pt>
                  <c:pt idx="6297">
                    <c:v>2</c:v>
                  </c:pt>
                  <c:pt idx="6298">
                    <c:v>6</c:v>
                  </c:pt>
                  <c:pt idx="6299">
                    <c:v>8</c:v>
                  </c:pt>
                  <c:pt idx="6300">
                    <c:v>7</c:v>
                  </c:pt>
                  <c:pt idx="6301">
                    <c:v>4</c:v>
                  </c:pt>
                  <c:pt idx="6302">
                    <c:v>5</c:v>
                  </c:pt>
                  <c:pt idx="6303">
                    <c:v>8</c:v>
                  </c:pt>
                  <c:pt idx="6304">
                    <c:v>7</c:v>
                  </c:pt>
                  <c:pt idx="6305">
                    <c:v>2</c:v>
                  </c:pt>
                  <c:pt idx="6306">
                    <c:v>8</c:v>
                  </c:pt>
                  <c:pt idx="6307">
                    <c:v>8</c:v>
                  </c:pt>
                  <c:pt idx="6308">
                    <c:v>5</c:v>
                  </c:pt>
                  <c:pt idx="6309">
                    <c:v>8</c:v>
                  </c:pt>
                  <c:pt idx="6310">
                    <c:v>2</c:v>
                  </c:pt>
                  <c:pt idx="6311">
                    <c:v>3</c:v>
                  </c:pt>
                  <c:pt idx="6312">
                    <c:v>8</c:v>
                  </c:pt>
                  <c:pt idx="6313">
                    <c:v>1</c:v>
                  </c:pt>
                  <c:pt idx="6314">
                    <c:v>7</c:v>
                  </c:pt>
                  <c:pt idx="6315">
                    <c:v>5</c:v>
                  </c:pt>
                  <c:pt idx="6316">
                    <c:v>5</c:v>
                  </c:pt>
                  <c:pt idx="6317">
                    <c:v>4</c:v>
                  </c:pt>
                  <c:pt idx="6318">
                    <c:v>3</c:v>
                  </c:pt>
                  <c:pt idx="6319">
                    <c:v>1</c:v>
                  </c:pt>
                  <c:pt idx="6320">
                    <c:v>3</c:v>
                  </c:pt>
                  <c:pt idx="6321">
                    <c:v>3</c:v>
                  </c:pt>
                  <c:pt idx="6322">
                    <c:v>1</c:v>
                  </c:pt>
                  <c:pt idx="6323">
                    <c:v>7</c:v>
                  </c:pt>
                  <c:pt idx="6324">
                    <c:v>1</c:v>
                  </c:pt>
                  <c:pt idx="6325">
                    <c:v>6</c:v>
                  </c:pt>
                  <c:pt idx="6326">
                    <c:v>4</c:v>
                  </c:pt>
                  <c:pt idx="6327">
                    <c:v>1</c:v>
                  </c:pt>
                  <c:pt idx="6328">
                    <c:v>5</c:v>
                  </c:pt>
                  <c:pt idx="6329">
                    <c:v>5</c:v>
                  </c:pt>
                  <c:pt idx="6330">
                    <c:v>6</c:v>
                  </c:pt>
                  <c:pt idx="6331">
                    <c:v>8</c:v>
                  </c:pt>
                  <c:pt idx="6332">
                    <c:v>8</c:v>
                  </c:pt>
                  <c:pt idx="6333">
                    <c:v>4</c:v>
                  </c:pt>
                  <c:pt idx="6334">
                    <c:v>8</c:v>
                  </c:pt>
                  <c:pt idx="6335">
                    <c:v>4</c:v>
                  </c:pt>
                  <c:pt idx="6336">
                    <c:v>1</c:v>
                  </c:pt>
                  <c:pt idx="6337">
                    <c:v>4</c:v>
                  </c:pt>
                  <c:pt idx="6338">
                    <c:v>3</c:v>
                  </c:pt>
                  <c:pt idx="6339">
                    <c:v>1</c:v>
                  </c:pt>
                  <c:pt idx="6340">
                    <c:v>7</c:v>
                  </c:pt>
                  <c:pt idx="6341">
                    <c:v>6</c:v>
                  </c:pt>
                  <c:pt idx="6342">
                    <c:v>8</c:v>
                  </c:pt>
                  <c:pt idx="6343">
                    <c:v>1</c:v>
                  </c:pt>
                  <c:pt idx="6344">
                    <c:v>5</c:v>
                  </c:pt>
                  <c:pt idx="6345">
                    <c:v>7</c:v>
                  </c:pt>
                  <c:pt idx="6346">
                    <c:v>3</c:v>
                  </c:pt>
                  <c:pt idx="6347">
                    <c:v>5</c:v>
                  </c:pt>
                  <c:pt idx="6348">
                    <c:v>4</c:v>
                  </c:pt>
                  <c:pt idx="6349">
                    <c:v>8</c:v>
                  </c:pt>
                  <c:pt idx="6350">
                    <c:v>6</c:v>
                  </c:pt>
                  <c:pt idx="6351">
                    <c:v>1</c:v>
                  </c:pt>
                  <c:pt idx="6352">
                    <c:v>1</c:v>
                  </c:pt>
                  <c:pt idx="6353">
                    <c:v>6</c:v>
                  </c:pt>
                  <c:pt idx="6354">
                    <c:v>8</c:v>
                  </c:pt>
                  <c:pt idx="6355">
                    <c:v>6</c:v>
                  </c:pt>
                  <c:pt idx="6356">
                    <c:v>6</c:v>
                  </c:pt>
                  <c:pt idx="6357">
                    <c:v>4</c:v>
                  </c:pt>
                  <c:pt idx="6358">
                    <c:v>2</c:v>
                  </c:pt>
                  <c:pt idx="6359">
                    <c:v>3</c:v>
                  </c:pt>
                  <c:pt idx="6360">
                    <c:v>7</c:v>
                  </c:pt>
                  <c:pt idx="6361">
                    <c:v>1</c:v>
                  </c:pt>
                  <c:pt idx="6362">
                    <c:v>2</c:v>
                  </c:pt>
                  <c:pt idx="6363">
                    <c:v>5</c:v>
                  </c:pt>
                  <c:pt idx="6364">
                    <c:v>1</c:v>
                  </c:pt>
                  <c:pt idx="6365">
                    <c:v>6</c:v>
                  </c:pt>
                  <c:pt idx="6366">
                    <c:v>3</c:v>
                  </c:pt>
                  <c:pt idx="6367">
                    <c:v>5</c:v>
                  </c:pt>
                  <c:pt idx="6368">
                    <c:v>2</c:v>
                  </c:pt>
                  <c:pt idx="6369">
                    <c:v>3</c:v>
                  </c:pt>
                  <c:pt idx="6370">
                    <c:v>2</c:v>
                  </c:pt>
                  <c:pt idx="6371">
                    <c:v>5</c:v>
                  </c:pt>
                  <c:pt idx="6372">
                    <c:v>5</c:v>
                  </c:pt>
                  <c:pt idx="6373">
                    <c:v>8</c:v>
                  </c:pt>
                  <c:pt idx="6374">
                    <c:v>1</c:v>
                  </c:pt>
                  <c:pt idx="6375">
                    <c:v>8</c:v>
                  </c:pt>
                  <c:pt idx="6376">
                    <c:v>6</c:v>
                  </c:pt>
                  <c:pt idx="6377">
                    <c:v>3</c:v>
                  </c:pt>
                  <c:pt idx="6378">
                    <c:v>7</c:v>
                  </c:pt>
                  <c:pt idx="6379">
                    <c:v>2</c:v>
                  </c:pt>
                  <c:pt idx="6380">
                    <c:v>3</c:v>
                  </c:pt>
                  <c:pt idx="6381">
                    <c:v>2</c:v>
                  </c:pt>
                  <c:pt idx="6382">
                    <c:v>7</c:v>
                  </c:pt>
                  <c:pt idx="6383">
                    <c:v>3</c:v>
                  </c:pt>
                  <c:pt idx="6384">
                    <c:v>7</c:v>
                  </c:pt>
                  <c:pt idx="6385">
                    <c:v>8</c:v>
                  </c:pt>
                  <c:pt idx="6386">
                    <c:v>3</c:v>
                  </c:pt>
                  <c:pt idx="6387">
                    <c:v>8</c:v>
                  </c:pt>
                  <c:pt idx="6388">
                    <c:v>8</c:v>
                  </c:pt>
                  <c:pt idx="6389">
                    <c:v>8</c:v>
                  </c:pt>
                  <c:pt idx="6390">
                    <c:v>8</c:v>
                  </c:pt>
                  <c:pt idx="6391">
                    <c:v>2</c:v>
                  </c:pt>
                  <c:pt idx="6392">
                    <c:v>2</c:v>
                  </c:pt>
                  <c:pt idx="6393">
                    <c:v>8</c:v>
                  </c:pt>
                  <c:pt idx="6394">
                    <c:v>5</c:v>
                  </c:pt>
                  <c:pt idx="6395">
                    <c:v>6</c:v>
                  </c:pt>
                  <c:pt idx="6396">
                    <c:v>6</c:v>
                  </c:pt>
                  <c:pt idx="6397">
                    <c:v>8</c:v>
                  </c:pt>
                  <c:pt idx="6398">
                    <c:v>5</c:v>
                  </c:pt>
                  <c:pt idx="6399">
                    <c:v>1</c:v>
                  </c:pt>
                  <c:pt idx="6400">
                    <c:v>7</c:v>
                  </c:pt>
                  <c:pt idx="6401">
                    <c:v>3</c:v>
                  </c:pt>
                  <c:pt idx="6402">
                    <c:v>1</c:v>
                  </c:pt>
                  <c:pt idx="6403">
                    <c:v>7</c:v>
                  </c:pt>
                  <c:pt idx="6404">
                    <c:v>1</c:v>
                  </c:pt>
                  <c:pt idx="6405">
                    <c:v>5</c:v>
                  </c:pt>
                  <c:pt idx="6406">
                    <c:v>2</c:v>
                  </c:pt>
                  <c:pt idx="6407">
                    <c:v>1</c:v>
                  </c:pt>
                  <c:pt idx="6408">
                    <c:v>2</c:v>
                  </c:pt>
                  <c:pt idx="6409">
                    <c:v>6</c:v>
                  </c:pt>
                  <c:pt idx="6410">
                    <c:v>8</c:v>
                  </c:pt>
                  <c:pt idx="6411">
                    <c:v>1</c:v>
                  </c:pt>
                  <c:pt idx="6412">
                    <c:v>7</c:v>
                  </c:pt>
                  <c:pt idx="6413">
                    <c:v>5</c:v>
                  </c:pt>
                  <c:pt idx="6414">
                    <c:v>4</c:v>
                  </c:pt>
                  <c:pt idx="6415">
                    <c:v>8</c:v>
                  </c:pt>
                  <c:pt idx="6416">
                    <c:v>5</c:v>
                  </c:pt>
                  <c:pt idx="6417">
                    <c:v>2</c:v>
                  </c:pt>
                  <c:pt idx="6418">
                    <c:v>8</c:v>
                  </c:pt>
                  <c:pt idx="6419">
                    <c:v>8</c:v>
                  </c:pt>
                  <c:pt idx="6420">
                    <c:v>6</c:v>
                  </c:pt>
                  <c:pt idx="6421">
                    <c:v>5</c:v>
                  </c:pt>
                  <c:pt idx="6422">
                    <c:v>5</c:v>
                  </c:pt>
                  <c:pt idx="6423">
                    <c:v>3</c:v>
                  </c:pt>
                  <c:pt idx="6424">
                    <c:v>7</c:v>
                  </c:pt>
                  <c:pt idx="6425">
                    <c:v>1</c:v>
                  </c:pt>
                  <c:pt idx="6426">
                    <c:v>8</c:v>
                  </c:pt>
                  <c:pt idx="6427">
                    <c:v>6</c:v>
                  </c:pt>
                  <c:pt idx="6428">
                    <c:v>1</c:v>
                  </c:pt>
                  <c:pt idx="6429">
                    <c:v>3</c:v>
                  </c:pt>
                  <c:pt idx="6430">
                    <c:v>6</c:v>
                  </c:pt>
                  <c:pt idx="6431">
                    <c:v>2</c:v>
                  </c:pt>
                  <c:pt idx="6432">
                    <c:v>4</c:v>
                  </c:pt>
                  <c:pt idx="6433">
                    <c:v>4</c:v>
                  </c:pt>
                  <c:pt idx="6434">
                    <c:v>2</c:v>
                  </c:pt>
                  <c:pt idx="6435">
                    <c:v>8</c:v>
                  </c:pt>
                  <c:pt idx="6436">
                    <c:v>2</c:v>
                  </c:pt>
                  <c:pt idx="6437">
                    <c:v>3</c:v>
                  </c:pt>
                  <c:pt idx="6438">
                    <c:v>1</c:v>
                  </c:pt>
                  <c:pt idx="6439">
                    <c:v>5</c:v>
                  </c:pt>
                  <c:pt idx="6440">
                    <c:v>2</c:v>
                  </c:pt>
                  <c:pt idx="6441">
                    <c:v>4</c:v>
                  </c:pt>
                  <c:pt idx="6442">
                    <c:v>8</c:v>
                  </c:pt>
                  <c:pt idx="6443">
                    <c:v>5</c:v>
                  </c:pt>
                  <c:pt idx="6444">
                    <c:v>2</c:v>
                  </c:pt>
                  <c:pt idx="6445">
                    <c:v>1</c:v>
                  </c:pt>
                  <c:pt idx="6446">
                    <c:v>3</c:v>
                  </c:pt>
                  <c:pt idx="6447">
                    <c:v>4</c:v>
                  </c:pt>
                  <c:pt idx="6448">
                    <c:v>7</c:v>
                  </c:pt>
                  <c:pt idx="6449">
                    <c:v>4</c:v>
                  </c:pt>
                  <c:pt idx="6450">
                    <c:v>4</c:v>
                  </c:pt>
                  <c:pt idx="6451">
                    <c:v>3</c:v>
                  </c:pt>
                  <c:pt idx="6452">
                    <c:v>6</c:v>
                  </c:pt>
                  <c:pt idx="6453">
                    <c:v>1</c:v>
                  </c:pt>
                  <c:pt idx="6454">
                    <c:v>8</c:v>
                  </c:pt>
                  <c:pt idx="6455">
                    <c:v>7</c:v>
                  </c:pt>
                  <c:pt idx="6456">
                    <c:v>8</c:v>
                  </c:pt>
                  <c:pt idx="6457">
                    <c:v>4</c:v>
                  </c:pt>
                  <c:pt idx="6458">
                    <c:v>3</c:v>
                  </c:pt>
                  <c:pt idx="6459">
                    <c:v>1</c:v>
                  </c:pt>
                  <c:pt idx="6460">
                    <c:v>2</c:v>
                  </c:pt>
                  <c:pt idx="6461">
                    <c:v>5</c:v>
                  </c:pt>
                  <c:pt idx="6462">
                    <c:v>3</c:v>
                  </c:pt>
                  <c:pt idx="6463">
                    <c:v>3</c:v>
                  </c:pt>
                  <c:pt idx="6464">
                    <c:v>8</c:v>
                  </c:pt>
                  <c:pt idx="6465">
                    <c:v>1</c:v>
                  </c:pt>
                  <c:pt idx="6466">
                    <c:v>6</c:v>
                  </c:pt>
                  <c:pt idx="6467">
                    <c:v>5</c:v>
                  </c:pt>
                  <c:pt idx="6468">
                    <c:v>6</c:v>
                  </c:pt>
                  <c:pt idx="6469">
                    <c:v>1</c:v>
                  </c:pt>
                  <c:pt idx="6470">
                    <c:v>5</c:v>
                  </c:pt>
                  <c:pt idx="6471">
                    <c:v>6</c:v>
                  </c:pt>
                  <c:pt idx="6472">
                    <c:v>7</c:v>
                  </c:pt>
                  <c:pt idx="6473">
                    <c:v>1</c:v>
                  </c:pt>
                  <c:pt idx="6474">
                    <c:v>2</c:v>
                  </c:pt>
                  <c:pt idx="6475">
                    <c:v>4</c:v>
                  </c:pt>
                  <c:pt idx="6476">
                    <c:v>2</c:v>
                  </c:pt>
                  <c:pt idx="6477">
                    <c:v>4</c:v>
                  </c:pt>
                  <c:pt idx="6478">
                    <c:v>1</c:v>
                  </c:pt>
                  <c:pt idx="6479">
                    <c:v>6</c:v>
                  </c:pt>
                  <c:pt idx="6480">
                    <c:v>3</c:v>
                  </c:pt>
                  <c:pt idx="6481">
                    <c:v>1</c:v>
                  </c:pt>
                  <c:pt idx="6482">
                    <c:v>3</c:v>
                  </c:pt>
                  <c:pt idx="6483">
                    <c:v>1</c:v>
                  </c:pt>
                  <c:pt idx="6484">
                    <c:v>5</c:v>
                  </c:pt>
                  <c:pt idx="6485">
                    <c:v>1</c:v>
                  </c:pt>
                  <c:pt idx="6486">
                    <c:v>7</c:v>
                  </c:pt>
                  <c:pt idx="6487">
                    <c:v>4</c:v>
                  </c:pt>
                  <c:pt idx="6488">
                    <c:v>8</c:v>
                  </c:pt>
                  <c:pt idx="6489">
                    <c:v>4</c:v>
                  </c:pt>
                  <c:pt idx="6490">
                    <c:v>6</c:v>
                  </c:pt>
                  <c:pt idx="6491">
                    <c:v>8</c:v>
                  </c:pt>
                  <c:pt idx="6492">
                    <c:v>3</c:v>
                  </c:pt>
                  <c:pt idx="6493">
                    <c:v>5</c:v>
                  </c:pt>
                  <c:pt idx="6494">
                    <c:v>3</c:v>
                  </c:pt>
                  <c:pt idx="6495">
                    <c:v>4</c:v>
                  </c:pt>
                  <c:pt idx="6496">
                    <c:v>6</c:v>
                  </c:pt>
                  <c:pt idx="6497">
                    <c:v>4</c:v>
                  </c:pt>
                  <c:pt idx="6498">
                    <c:v>6</c:v>
                  </c:pt>
                  <c:pt idx="6499">
                    <c:v>1</c:v>
                  </c:pt>
                  <c:pt idx="6500">
                    <c:v>3</c:v>
                  </c:pt>
                  <c:pt idx="6501">
                    <c:v>7</c:v>
                  </c:pt>
                  <c:pt idx="6502">
                    <c:v>1</c:v>
                  </c:pt>
                  <c:pt idx="6503">
                    <c:v>2</c:v>
                  </c:pt>
                  <c:pt idx="6504">
                    <c:v>5</c:v>
                  </c:pt>
                  <c:pt idx="6505">
                    <c:v>7</c:v>
                  </c:pt>
                  <c:pt idx="6506">
                    <c:v>7</c:v>
                  </c:pt>
                  <c:pt idx="6507">
                    <c:v>6</c:v>
                  </c:pt>
                  <c:pt idx="6508">
                    <c:v>6</c:v>
                  </c:pt>
                  <c:pt idx="6509">
                    <c:v>3</c:v>
                  </c:pt>
                  <c:pt idx="6510">
                    <c:v>8</c:v>
                  </c:pt>
                  <c:pt idx="6511">
                    <c:v>2</c:v>
                  </c:pt>
                  <c:pt idx="6512">
                    <c:v>8</c:v>
                  </c:pt>
                  <c:pt idx="6513">
                    <c:v>1</c:v>
                  </c:pt>
                  <c:pt idx="6514">
                    <c:v>3</c:v>
                  </c:pt>
                  <c:pt idx="6515">
                    <c:v>1</c:v>
                  </c:pt>
                  <c:pt idx="6516">
                    <c:v>6</c:v>
                  </c:pt>
                  <c:pt idx="6517">
                    <c:v>8</c:v>
                  </c:pt>
                  <c:pt idx="6518">
                    <c:v>3</c:v>
                  </c:pt>
                  <c:pt idx="6519">
                    <c:v>4</c:v>
                  </c:pt>
                  <c:pt idx="6520">
                    <c:v>5</c:v>
                  </c:pt>
                  <c:pt idx="6521">
                    <c:v>4</c:v>
                  </c:pt>
                  <c:pt idx="6522">
                    <c:v>2</c:v>
                  </c:pt>
                  <c:pt idx="6523">
                    <c:v>7</c:v>
                  </c:pt>
                  <c:pt idx="6524">
                    <c:v>4</c:v>
                  </c:pt>
                  <c:pt idx="6525">
                    <c:v>6</c:v>
                  </c:pt>
                  <c:pt idx="6526">
                    <c:v>4</c:v>
                  </c:pt>
                  <c:pt idx="6527">
                    <c:v>5</c:v>
                  </c:pt>
                  <c:pt idx="6528">
                    <c:v>6</c:v>
                  </c:pt>
                  <c:pt idx="6529">
                    <c:v>7</c:v>
                  </c:pt>
                  <c:pt idx="6530">
                    <c:v>8</c:v>
                  </c:pt>
                  <c:pt idx="6531">
                    <c:v>4</c:v>
                  </c:pt>
                  <c:pt idx="6532">
                    <c:v>4</c:v>
                  </c:pt>
                  <c:pt idx="6533">
                    <c:v>1</c:v>
                  </c:pt>
                  <c:pt idx="6534">
                    <c:v>5</c:v>
                  </c:pt>
                  <c:pt idx="6535">
                    <c:v>7</c:v>
                  </c:pt>
                  <c:pt idx="6536">
                    <c:v>1</c:v>
                  </c:pt>
                  <c:pt idx="6537">
                    <c:v>3</c:v>
                  </c:pt>
                  <c:pt idx="6538">
                    <c:v>7</c:v>
                  </c:pt>
                  <c:pt idx="6539">
                    <c:v>1</c:v>
                  </c:pt>
                  <c:pt idx="6540">
                    <c:v>6</c:v>
                  </c:pt>
                  <c:pt idx="6541">
                    <c:v>7</c:v>
                  </c:pt>
                  <c:pt idx="6542">
                    <c:v>4</c:v>
                  </c:pt>
                  <c:pt idx="6543">
                    <c:v>5</c:v>
                  </c:pt>
                  <c:pt idx="6544">
                    <c:v>6</c:v>
                  </c:pt>
                  <c:pt idx="6545">
                    <c:v>4</c:v>
                  </c:pt>
                  <c:pt idx="6546">
                    <c:v>5</c:v>
                  </c:pt>
                  <c:pt idx="6547">
                    <c:v>2</c:v>
                  </c:pt>
                  <c:pt idx="6548">
                    <c:v>8</c:v>
                  </c:pt>
                  <c:pt idx="6549">
                    <c:v>4</c:v>
                  </c:pt>
                  <c:pt idx="6550">
                    <c:v>5</c:v>
                  </c:pt>
                  <c:pt idx="6551">
                    <c:v>2</c:v>
                  </c:pt>
                  <c:pt idx="6552">
                    <c:v>8</c:v>
                  </c:pt>
                  <c:pt idx="6553">
                    <c:v>7</c:v>
                  </c:pt>
                  <c:pt idx="6554">
                    <c:v>5</c:v>
                  </c:pt>
                  <c:pt idx="6555">
                    <c:v>6</c:v>
                  </c:pt>
                  <c:pt idx="6556">
                    <c:v>4</c:v>
                  </c:pt>
                  <c:pt idx="6557">
                    <c:v>5</c:v>
                  </c:pt>
                  <c:pt idx="6558">
                    <c:v>7</c:v>
                  </c:pt>
                  <c:pt idx="6559">
                    <c:v>7</c:v>
                  </c:pt>
                  <c:pt idx="6560">
                    <c:v>1</c:v>
                  </c:pt>
                  <c:pt idx="6561">
                    <c:v>2</c:v>
                  </c:pt>
                  <c:pt idx="6562">
                    <c:v>6</c:v>
                  </c:pt>
                  <c:pt idx="6563">
                    <c:v>7</c:v>
                  </c:pt>
                  <c:pt idx="6564">
                    <c:v>2</c:v>
                  </c:pt>
                  <c:pt idx="6565">
                    <c:v>1</c:v>
                  </c:pt>
                  <c:pt idx="6566">
                    <c:v>8</c:v>
                  </c:pt>
                  <c:pt idx="6567">
                    <c:v>3</c:v>
                  </c:pt>
                  <c:pt idx="6568">
                    <c:v>7</c:v>
                  </c:pt>
                  <c:pt idx="6569">
                    <c:v>8</c:v>
                  </c:pt>
                  <c:pt idx="6570">
                    <c:v>4</c:v>
                  </c:pt>
                  <c:pt idx="6571">
                    <c:v>8</c:v>
                  </c:pt>
                  <c:pt idx="6572">
                    <c:v>1</c:v>
                  </c:pt>
                  <c:pt idx="6573">
                    <c:v>8</c:v>
                  </c:pt>
                  <c:pt idx="6574">
                    <c:v>3</c:v>
                  </c:pt>
                  <c:pt idx="6575">
                    <c:v>4</c:v>
                  </c:pt>
                  <c:pt idx="6576">
                    <c:v>2</c:v>
                  </c:pt>
                  <c:pt idx="6577">
                    <c:v>3</c:v>
                  </c:pt>
                  <c:pt idx="6578">
                    <c:v>7</c:v>
                  </c:pt>
                  <c:pt idx="6579">
                    <c:v>5</c:v>
                  </c:pt>
                  <c:pt idx="6580">
                    <c:v>8</c:v>
                  </c:pt>
                  <c:pt idx="6581">
                    <c:v>7</c:v>
                  </c:pt>
                  <c:pt idx="6582">
                    <c:v>4</c:v>
                  </c:pt>
                  <c:pt idx="6583">
                    <c:v>1</c:v>
                  </c:pt>
                  <c:pt idx="6584">
                    <c:v>3</c:v>
                  </c:pt>
                  <c:pt idx="6585">
                    <c:v>5</c:v>
                  </c:pt>
                  <c:pt idx="6586">
                    <c:v>8</c:v>
                  </c:pt>
                  <c:pt idx="6587">
                    <c:v>5</c:v>
                  </c:pt>
                  <c:pt idx="6588">
                    <c:v>1</c:v>
                  </c:pt>
                  <c:pt idx="6589">
                    <c:v>4</c:v>
                  </c:pt>
                  <c:pt idx="6590">
                    <c:v>3</c:v>
                  </c:pt>
                  <c:pt idx="6591">
                    <c:v>7</c:v>
                  </c:pt>
                  <c:pt idx="6592">
                    <c:v>3</c:v>
                  </c:pt>
                  <c:pt idx="6593">
                    <c:v>6</c:v>
                  </c:pt>
                  <c:pt idx="6594">
                    <c:v>8</c:v>
                  </c:pt>
                  <c:pt idx="6595">
                    <c:v>3</c:v>
                  </c:pt>
                  <c:pt idx="6596">
                    <c:v>5</c:v>
                  </c:pt>
                  <c:pt idx="6597">
                    <c:v>6</c:v>
                  </c:pt>
                  <c:pt idx="6598">
                    <c:v>1</c:v>
                  </c:pt>
                  <c:pt idx="6599">
                    <c:v>7</c:v>
                  </c:pt>
                  <c:pt idx="6600">
                    <c:v>7</c:v>
                  </c:pt>
                  <c:pt idx="6601">
                    <c:v>8</c:v>
                  </c:pt>
                  <c:pt idx="6602">
                    <c:v>3</c:v>
                  </c:pt>
                  <c:pt idx="6603">
                    <c:v>5</c:v>
                  </c:pt>
                  <c:pt idx="6604">
                    <c:v>5</c:v>
                  </c:pt>
                  <c:pt idx="6605">
                    <c:v>3</c:v>
                  </c:pt>
                  <c:pt idx="6606">
                    <c:v>2</c:v>
                  </c:pt>
                  <c:pt idx="6607">
                    <c:v>7</c:v>
                  </c:pt>
                  <c:pt idx="6608">
                    <c:v>1</c:v>
                  </c:pt>
                  <c:pt idx="6609">
                    <c:v>7</c:v>
                  </c:pt>
                  <c:pt idx="6610">
                    <c:v>6</c:v>
                  </c:pt>
                  <c:pt idx="6611">
                    <c:v>2</c:v>
                  </c:pt>
                  <c:pt idx="6612">
                    <c:v>2</c:v>
                  </c:pt>
                  <c:pt idx="6613">
                    <c:v>4</c:v>
                  </c:pt>
                  <c:pt idx="6614">
                    <c:v>8</c:v>
                  </c:pt>
                  <c:pt idx="6615">
                    <c:v>4</c:v>
                  </c:pt>
                  <c:pt idx="6616">
                    <c:v>3</c:v>
                  </c:pt>
                  <c:pt idx="6617">
                    <c:v>7</c:v>
                  </c:pt>
                  <c:pt idx="6618">
                    <c:v>4</c:v>
                  </c:pt>
                  <c:pt idx="6619">
                    <c:v>4</c:v>
                  </c:pt>
                  <c:pt idx="6620">
                    <c:v>7</c:v>
                  </c:pt>
                  <c:pt idx="6621">
                    <c:v>1</c:v>
                  </c:pt>
                  <c:pt idx="6622">
                    <c:v>1</c:v>
                  </c:pt>
                  <c:pt idx="6623">
                    <c:v>5</c:v>
                  </c:pt>
                  <c:pt idx="6624">
                    <c:v>1</c:v>
                  </c:pt>
                  <c:pt idx="6625">
                    <c:v>1</c:v>
                  </c:pt>
                  <c:pt idx="6626">
                    <c:v>1</c:v>
                  </c:pt>
                  <c:pt idx="6627">
                    <c:v>2</c:v>
                  </c:pt>
                  <c:pt idx="6628">
                    <c:v>8</c:v>
                  </c:pt>
                  <c:pt idx="6629">
                    <c:v>3</c:v>
                  </c:pt>
                  <c:pt idx="6630">
                    <c:v>1</c:v>
                  </c:pt>
                  <c:pt idx="6631">
                    <c:v>7</c:v>
                  </c:pt>
                  <c:pt idx="6632">
                    <c:v>2</c:v>
                  </c:pt>
                  <c:pt idx="6633">
                    <c:v>5</c:v>
                  </c:pt>
                  <c:pt idx="6634">
                    <c:v>6</c:v>
                  </c:pt>
                  <c:pt idx="6635">
                    <c:v>7</c:v>
                  </c:pt>
                  <c:pt idx="6636">
                    <c:v>6</c:v>
                  </c:pt>
                  <c:pt idx="6637">
                    <c:v>1</c:v>
                  </c:pt>
                  <c:pt idx="6638">
                    <c:v>1</c:v>
                  </c:pt>
                  <c:pt idx="6639">
                    <c:v>7</c:v>
                  </c:pt>
                  <c:pt idx="6640">
                    <c:v>4</c:v>
                  </c:pt>
                  <c:pt idx="6641">
                    <c:v>4</c:v>
                  </c:pt>
                  <c:pt idx="6642">
                    <c:v>8</c:v>
                  </c:pt>
                  <c:pt idx="6643">
                    <c:v>5</c:v>
                  </c:pt>
                  <c:pt idx="6644">
                    <c:v>6</c:v>
                  </c:pt>
                  <c:pt idx="6645">
                    <c:v>1</c:v>
                  </c:pt>
                  <c:pt idx="6646">
                    <c:v>7</c:v>
                  </c:pt>
                  <c:pt idx="6647">
                    <c:v>8</c:v>
                  </c:pt>
                  <c:pt idx="6648">
                    <c:v>6</c:v>
                  </c:pt>
                  <c:pt idx="6649">
                    <c:v>7</c:v>
                  </c:pt>
                  <c:pt idx="6650">
                    <c:v>1</c:v>
                  </c:pt>
                  <c:pt idx="6651">
                    <c:v>8</c:v>
                  </c:pt>
                  <c:pt idx="6652">
                    <c:v>3</c:v>
                  </c:pt>
                  <c:pt idx="6653">
                    <c:v>7</c:v>
                  </c:pt>
                  <c:pt idx="6654">
                    <c:v>7</c:v>
                  </c:pt>
                  <c:pt idx="6655">
                    <c:v>4</c:v>
                  </c:pt>
                  <c:pt idx="6656">
                    <c:v>8</c:v>
                  </c:pt>
                  <c:pt idx="6657">
                    <c:v>8</c:v>
                  </c:pt>
                  <c:pt idx="6658">
                    <c:v>8</c:v>
                  </c:pt>
                  <c:pt idx="6659">
                    <c:v>7</c:v>
                  </c:pt>
                  <c:pt idx="6660">
                    <c:v>5</c:v>
                  </c:pt>
                  <c:pt idx="6661">
                    <c:v>3</c:v>
                  </c:pt>
                  <c:pt idx="6662">
                    <c:v>1</c:v>
                  </c:pt>
                  <c:pt idx="6663">
                    <c:v>6</c:v>
                  </c:pt>
                  <c:pt idx="6664">
                    <c:v>2</c:v>
                  </c:pt>
                  <c:pt idx="6665">
                    <c:v>4</c:v>
                  </c:pt>
                  <c:pt idx="6666">
                    <c:v>1</c:v>
                  </c:pt>
                  <c:pt idx="6667">
                    <c:v>7</c:v>
                  </c:pt>
                  <c:pt idx="6668">
                    <c:v>5</c:v>
                  </c:pt>
                  <c:pt idx="6669">
                    <c:v>8</c:v>
                  </c:pt>
                  <c:pt idx="6670">
                    <c:v>6</c:v>
                  </c:pt>
                  <c:pt idx="6671">
                    <c:v>6</c:v>
                  </c:pt>
                  <c:pt idx="6672">
                    <c:v>7</c:v>
                  </c:pt>
                  <c:pt idx="6673">
                    <c:v>2</c:v>
                  </c:pt>
                  <c:pt idx="6674">
                    <c:v>8</c:v>
                  </c:pt>
                  <c:pt idx="6675">
                    <c:v>4</c:v>
                  </c:pt>
                  <c:pt idx="6676">
                    <c:v>5</c:v>
                  </c:pt>
                  <c:pt idx="6677">
                    <c:v>2</c:v>
                  </c:pt>
                  <c:pt idx="6678">
                    <c:v>6</c:v>
                  </c:pt>
                  <c:pt idx="6679">
                    <c:v>3</c:v>
                  </c:pt>
                  <c:pt idx="6680">
                    <c:v>2</c:v>
                  </c:pt>
                  <c:pt idx="6681">
                    <c:v>3</c:v>
                  </c:pt>
                  <c:pt idx="6682">
                    <c:v>8</c:v>
                  </c:pt>
                  <c:pt idx="6683">
                    <c:v>8</c:v>
                  </c:pt>
                  <c:pt idx="6684">
                    <c:v>6</c:v>
                  </c:pt>
                  <c:pt idx="6685">
                    <c:v>3</c:v>
                  </c:pt>
                  <c:pt idx="6686">
                    <c:v>6</c:v>
                  </c:pt>
                  <c:pt idx="6687">
                    <c:v>6</c:v>
                  </c:pt>
                  <c:pt idx="6688">
                    <c:v>3</c:v>
                  </c:pt>
                  <c:pt idx="6689">
                    <c:v>4</c:v>
                  </c:pt>
                  <c:pt idx="6690">
                    <c:v>4</c:v>
                  </c:pt>
                  <c:pt idx="6691">
                    <c:v>8</c:v>
                  </c:pt>
                  <c:pt idx="6692">
                    <c:v>1</c:v>
                  </c:pt>
                  <c:pt idx="6693">
                    <c:v>2</c:v>
                  </c:pt>
                  <c:pt idx="6694">
                    <c:v>6</c:v>
                  </c:pt>
                  <c:pt idx="6695">
                    <c:v>7</c:v>
                  </c:pt>
                  <c:pt idx="6696">
                    <c:v>5</c:v>
                  </c:pt>
                  <c:pt idx="6697">
                    <c:v>7</c:v>
                  </c:pt>
                  <c:pt idx="6698">
                    <c:v>2</c:v>
                  </c:pt>
                  <c:pt idx="6699">
                    <c:v>3</c:v>
                  </c:pt>
                  <c:pt idx="6700">
                    <c:v>4</c:v>
                  </c:pt>
                  <c:pt idx="6701">
                    <c:v>4</c:v>
                  </c:pt>
                  <c:pt idx="6702">
                    <c:v>3</c:v>
                  </c:pt>
                  <c:pt idx="6703">
                    <c:v>5</c:v>
                  </c:pt>
                  <c:pt idx="6704">
                    <c:v>6</c:v>
                  </c:pt>
                  <c:pt idx="6705">
                    <c:v>5</c:v>
                  </c:pt>
                  <c:pt idx="6706">
                    <c:v>7</c:v>
                  </c:pt>
                  <c:pt idx="6707">
                    <c:v>2</c:v>
                  </c:pt>
                  <c:pt idx="6708">
                    <c:v>7</c:v>
                  </c:pt>
                  <c:pt idx="6709">
                    <c:v>7</c:v>
                  </c:pt>
                  <c:pt idx="6710">
                    <c:v>2</c:v>
                  </c:pt>
                  <c:pt idx="6711">
                    <c:v>6</c:v>
                  </c:pt>
                  <c:pt idx="6712">
                    <c:v>8</c:v>
                  </c:pt>
                  <c:pt idx="6713">
                    <c:v>2</c:v>
                  </c:pt>
                  <c:pt idx="6714">
                    <c:v>8</c:v>
                  </c:pt>
                  <c:pt idx="6715">
                    <c:v>6</c:v>
                  </c:pt>
                  <c:pt idx="6716">
                    <c:v>5</c:v>
                  </c:pt>
                  <c:pt idx="6717">
                    <c:v>8</c:v>
                  </c:pt>
                  <c:pt idx="6718">
                    <c:v>2</c:v>
                  </c:pt>
                  <c:pt idx="6719">
                    <c:v>5</c:v>
                  </c:pt>
                  <c:pt idx="6720">
                    <c:v>7</c:v>
                  </c:pt>
                  <c:pt idx="6721">
                    <c:v>7</c:v>
                  </c:pt>
                  <c:pt idx="6722">
                    <c:v>7</c:v>
                  </c:pt>
                  <c:pt idx="6723">
                    <c:v>4</c:v>
                  </c:pt>
                  <c:pt idx="6724">
                    <c:v>1</c:v>
                  </c:pt>
                  <c:pt idx="6725">
                    <c:v>8</c:v>
                  </c:pt>
                  <c:pt idx="6726">
                    <c:v>8</c:v>
                  </c:pt>
                  <c:pt idx="6727">
                    <c:v>3</c:v>
                  </c:pt>
                  <c:pt idx="6728">
                    <c:v>3</c:v>
                  </c:pt>
                  <c:pt idx="6729">
                    <c:v>4</c:v>
                  </c:pt>
                  <c:pt idx="6730">
                    <c:v>6</c:v>
                  </c:pt>
                  <c:pt idx="6731">
                    <c:v>5</c:v>
                  </c:pt>
                  <c:pt idx="6732">
                    <c:v>5</c:v>
                  </c:pt>
                  <c:pt idx="6733">
                    <c:v>4</c:v>
                  </c:pt>
                  <c:pt idx="6734">
                    <c:v>8</c:v>
                  </c:pt>
                  <c:pt idx="6735">
                    <c:v>7</c:v>
                  </c:pt>
                  <c:pt idx="6736">
                    <c:v>4</c:v>
                  </c:pt>
                  <c:pt idx="6737">
                    <c:v>4</c:v>
                  </c:pt>
                  <c:pt idx="6738">
                    <c:v>2</c:v>
                  </c:pt>
                  <c:pt idx="6739">
                    <c:v>8</c:v>
                  </c:pt>
                  <c:pt idx="6740">
                    <c:v>5</c:v>
                  </c:pt>
                  <c:pt idx="6741">
                    <c:v>4</c:v>
                  </c:pt>
                  <c:pt idx="6742">
                    <c:v>3</c:v>
                  </c:pt>
                  <c:pt idx="6743">
                    <c:v>3</c:v>
                  </c:pt>
                  <c:pt idx="6744">
                    <c:v>4</c:v>
                  </c:pt>
                  <c:pt idx="6745">
                    <c:v>2</c:v>
                  </c:pt>
                  <c:pt idx="6746">
                    <c:v>7</c:v>
                  </c:pt>
                  <c:pt idx="6747">
                    <c:v>6</c:v>
                  </c:pt>
                  <c:pt idx="6748">
                    <c:v>2</c:v>
                  </c:pt>
                  <c:pt idx="6749">
                    <c:v>1</c:v>
                  </c:pt>
                  <c:pt idx="6750">
                    <c:v>5</c:v>
                  </c:pt>
                  <c:pt idx="6751">
                    <c:v>4</c:v>
                  </c:pt>
                  <c:pt idx="6752">
                    <c:v>1</c:v>
                  </c:pt>
                  <c:pt idx="6753">
                    <c:v>4</c:v>
                  </c:pt>
                  <c:pt idx="6754">
                    <c:v>6</c:v>
                  </c:pt>
                  <c:pt idx="6755">
                    <c:v>6</c:v>
                  </c:pt>
                  <c:pt idx="6756">
                    <c:v>5</c:v>
                  </c:pt>
                  <c:pt idx="6757">
                    <c:v>6</c:v>
                  </c:pt>
                  <c:pt idx="6758">
                    <c:v>4</c:v>
                  </c:pt>
                  <c:pt idx="6759">
                    <c:v>7</c:v>
                  </c:pt>
                  <c:pt idx="6760">
                    <c:v>2</c:v>
                  </c:pt>
                  <c:pt idx="6761">
                    <c:v>4</c:v>
                  </c:pt>
                  <c:pt idx="6762">
                    <c:v>4</c:v>
                  </c:pt>
                  <c:pt idx="6763">
                    <c:v>3</c:v>
                  </c:pt>
                  <c:pt idx="6764">
                    <c:v>5</c:v>
                  </c:pt>
                  <c:pt idx="6765">
                    <c:v>7</c:v>
                  </c:pt>
                  <c:pt idx="6766">
                    <c:v>6</c:v>
                  </c:pt>
                  <c:pt idx="6767">
                    <c:v>7</c:v>
                  </c:pt>
                  <c:pt idx="6768">
                    <c:v>2</c:v>
                  </c:pt>
                  <c:pt idx="6769">
                    <c:v>2</c:v>
                  </c:pt>
                  <c:pt idx="6770">
                    <c:v>4</c:v>
                  </c:pt>
                  <c:pt idx="6771">
                    <c:v>6</c:v>
                  </c:pt>
                  <c:pt idx="6772">
                    <c:v>5</c:v>
                  </c:pt>
                  <c:pt idx="6773">
                    <c:v>1</c:v>
                  </c:pt>
                  <c:pt idx="6774">
                    <c:v>8</c:v>
                  </c:pt>
                  <c:pt idx="6775">
                    <c:v>8</c:v>
                  </c:pt>
                  <c:pt idx="6776">
                    <c:v>1</c:v>
                  </c:pt>
                  <c:pt idx="6777">
                    <c:v>3</c:v>
                  </c:pt>
                  <c:pt idx="6778">
                    <c:v>1</c:v>
                  </c:pt>
                  <c:pt idx="6779">
                    <c:v>2</c:v>
                  </c:pt>
                  <c:pt idx="6780">
                    <c:v>6</c:v>
                  </c:pt>
                  <c:pt idx="6781">
                    <c:v>5</c:v>
                  </c:pt>
                  <c:pt idx="6782">
                    <c:v>1</c:v>
                  </c:pt>
                  <c:pt idx="6783">
                    <c:v>2</c:v>
                  </c:pt>
                  <c:pt idx="6784">
                    <c:v>5</c:v>
                  </c:pt>
                  <c:pt idx="6785">
                    <c:v>3</c:v>
                  </c:pt>
                  <c:pt idx="6786">
                    <c:v>7</c:v>
                  </c:pt>
                  <c:pt idx="6787">
                    <c:v>6</c:v>
                  </c:pt>
                  <c:pt idx="6788">
                    <c:v>8</c:v>
                  </c:pt>
                  <c:pt idx="6789">
                    <c:v>4</c:v>
                  </c:pt>
                  <c:pt idx="6790">
                    <c:v>1</c:v>
                  </c:pt>
                  <c:pt idx="6791">
                    <c:v>7</c:v>
                  </c:pt>
                  <c:pt idx="6792">
                    <c:v>3</c:v>
                  </c:pt>
                  <c:pt idx="6793">
                    <c:v>7</c:v>
                  </c:pt>
                  <c:pt idx="6794">
                    <c:v>8</c:v>
                  </c:pt>
                  <c:pt idx="6795">
                    <c:v>6</c:v>
                  </c:pt>
                  <c:pt idx="6796">
                    <c:v>7</c:v>
                  </c:pt>
                  <c:pt idx="6797">
                    <c:v>2</c:v>
                  </c:pt>
                  <c:pt idx="6798">
                    <c:v>1</c:v>
                  </c:pt>
                  <c:pt idx="6799">
                    <c:v>4</c:v>
                  </c:pt>
                  <c:pt idx="6800">
                    <c:v>8</c:v>
                  </c:pt>
                  <c:pt idx="6801">
                    <c:v>8</c:v>
                  </c:pt>
                  <c:pt idx="6802">
                    <c:v>5</c:v>
                  </c:pt>
                  <c:pt idx="6803">
                    <c:v>5</c:v>
                  </c:pt>
                  <c:pt idx="6804">
                    <c:v>5</c:v>
                  </c:pt>
                  <c:pt idx="6805">
                    <c:v>8</c:v>
                  </c:pt>
                  <c:pt idx="6806">
                    <c:v>6</c:v>
                  </c:pt>
                  <c:pt idx="6807">
                    <c:v>5</c:v>
                  </c:pt>
                  <c:pt idx="6808">
                    <c:v>7</c:v>
                  </c:pt>
                  <c:pt idx="6809">
                    <c:v>3</c:v>
                  </c:pt>
                  <c:pt idx="6810">
                    <c:v>5</c:v>
                  </c:pt>
                  <c:pt idx="6811">
                    <c:v>5</c:v>
                  </c:pt>
                  <c:pt idx="6812">
                    <c:v>7</c:v>
                  </c:pt>
                  <c:pt idx="6813">
                    <c:v>5</c:v>
                  </c:pt>
                  <c:pt idx="6814">
                    <c:v>6</c:v>
                  </c:pt>
                  <c:pt idx="6815">
                    <c:v>3</c:v>
                  </c:pt>
                  <c:pt idx="6816">
                    <c:v>2</c:v>
                  </c:pt>
                  <c:pt idx="6817">
                    <c:v>7</c:v>
                  </c:pt>
                  <c:pt idx="6818">
                    <c:v>8</c:v>
                  </c:pt>
                  <c:pt idx="6819">
                    <c:v>8</c:v>
                  </c:pt>
                  <c:pt idx="6820">
                    <c:v>8</c:v>
                  </c:pt>
                  <c:pt idx="6821">
                    <c:v>6</c:v>
                  </c:pt>
                  <c:pt idx="6822">
                    <c:v>3</c:v>
                  </c:pt>
                  <c:pt idx="6823">
                    <c:v>5</c:v>
                  </c:pt>
                  <c:pt idx="6824">
                    <c:v>6</c:v>
                  </c:pt>
                  <c:pt idx="6825">
                    <c:v>2</c:v>
                  </c:pt>
                  <c:pt idx="6826">
                    <c:v>3</c:v>
                  </c:pt>
                  <c:pt idx="6827">
                    <c:v>4</c:v>
                  </c:pt>
                  <c:pt idx="6828">
                    <c:v>1</c:v>
                  </c:pt>
                  <c:pt idx="6829">
                    <c:v>5</c:v>
                  </c:pt>
                  <c:pt idx="6830">
                    <c:v>2</c:v>
                  </c:pt>
                  <c:pt idx="6831">
                    <c:v>4</c:v>
                  </c:pt>
                  <c:pt idx="6832">
                    <c:v>4</c:v>
                  </c:pt>
                  <c:pt idx="6833">
                    <c:v>1</c:v>
                  </c:pt>
                  <c:pt idx="6834">
                    <c:v>8</c:v>
                  </c:pt>
                  <c:pt idx="6835">
                    <c:v>7</c:v>
                  </c:pt>
                  <c:pt idx="6836">
                    <c:v>6</c:v>
                  </c:pt>
                  <c:pt idx="6837">
                    <c:v>2</c:v>
                  </c:pt>
                  <c:pt idx="6838">
                    <c:v>8</c:v>
                  </c:pt>
                  <c:pt idx="6839">
                    <c:v>5</c:v>
                  </c:pt>
                  <c:pt idx="6840">
                    <c:v>5</c:v>
                  </c:pt>
                  <c:pt idx="6841">
                    <c:v>4</c:v>
                  </c:pt>
                  <c:pt idx="6842">
                    <c:v>5</c:v>
                  </c:pt>
                  <c:pt idx="6843">
                    <c:v>8</c:v>
                  </c:pt>
                  <c:pt idx="6844">
                    <c:v>6</c:v>
                  </c:pt>
                  <c:pt idx="6845">
                    <c:v>3</c:v>
                  </c:pt>
                  <c:pt idx="6846">
                    <c:v>1</c:v>
                  </c:pt>
                  <c:pt idx="6847">
                    <c:v>7</c:v>
                  </c:pt>
                  <c:pt idx="6848">
                    <c:v>5</c:v>
                  </c:pt>
                  <c:pt idx="6849">
                    <c:v>3</c:v>
                  </c:pt>
                  <c:pt idx="6850">
                    <c:v>4</c:v>
                  </c:pt>
                  <c:pt idx="6851">
                    <c:v>5</c:v>
                  </c:pt>
                  <c:pt idx="6852">
                    <c:v>3</c:v>
                  </c:pt>
                  <c:pt idx="6853">
                    <c:v>8</c:v>
                  </c:pt>
                  <c:pt idx="6854">
                    <c:v>3</c:v>
                  </c:pt>
                  <c:pt idx="6855">
                    <c:v>1</c:v>
                  </c:pt>
                  <c:pt idx="6856">
                    <c:v>4</c:v>
                  </c:pt>
                  <c:pt idx="6857">
                    <c:v>7</c:v>
                  </c:pt>
                  <c:pt idx="6858">
                    <c:v>1</c:v>
                  </c:pt>
                  <c:pt idx="6859">
                    <c:v>4</c:v>
                  </c:pt>
                  <c:pt idx="6860">
                    <c:v>7</c:v>
                  </c:pt>
                  <c:pt idx="6861">
                    <c:v>6</c:v>
                  </c:pt>
                  <c:pt idx="6862">
                    <c:v>7</c:v>
                  </c:pt>
                  <c:pt idx="6863">
                    <c:v>6</c:v>
                  </c:pt>
                  <c:pt idx="6864">
                    <c:v>8</c:v>
                  </c:pt>
                  <c:pt idx="6865">
                    <c:v>6</c:v>
                  </c:pt>
                  <c:pt idx="6866">
                    <c:v>6</c:v>
                  </c:pt>
                  <c:pt idx="6867">
                    <c:v>3</c:v>
                  </c:pt>
                  <c:pt idx="6868">
                    <c:v>7</c:v>
                  </c:pt>
                  <c:pt idx="6869">
                    <c:v>3</c:v>
                  </c:pt>
                  <c:pt idx="6870">
                    <c:v>7</c:v>
                  </c:pt>
                  <c:pt idx="6871">
                    <c:v>1</c:v>
                  </c:pt>
                  <c:pt idx="6872">
                    <c:v>1</c:v>
                  </c:pt>
                  <c:pt idx="6873">
                    <c:v>2</c:v>
                  </c:pt>
                  <c:pt idx="6874">
                    <c:v>6</c:v>
                  </c:pt>
                  <c:pt idx="6875">
                    <c:v>7</c:v>
                  </c:pt>
                  <c:pt idx="6876">
                    <c:v>3</c:v>
                  </c:pt>
                  <c:pt idx="6877">
                    <c:v>1</c:v>
                  </c:pt>
                  <c:pt idx="6878">
                    <c:v>7</c:v>
                  </c:pt>
                  <c:pt idx="6879">
                    <c:v>4</c:v>
                  </c:pt>
                  <c:pt idx="6880">
                    <c:v>5</c:v>
                  </c:pt>
                  <c:pt idx="6881">
                    <c:v>7</c:v>
                  </c:pt>
                  <c:pt idx="6882">
                    <c:v>8</c:v>
                  </c:pt>
                  <c:pt idx="6883">
                    <c:v>8</c:v>
                  </c:pt>
                  <c:pt idx="6884">
                    <c:v>6</c:v>
                  </c:pt>
                  <c:pt idx="6885">
                    <c:v>8</c:v>
                  </c:pt>
                  <c:pt idx="6886">
                    <c:v>8</c:v>
                  </c:pt>
                  <c:pt idx="6887">
                    <c:v>8</c:v>
                  </c:pt>
                  <c:pt idx="6888">
                    <c:v>1</c:v>
                  </c:pt>
                  <c:pt idx="6889">
                    <c:v>1</c:v>
                  </c:pt>
                  <c:pt idx="6890">
                    <c:v>1</c:v>
                  </c:pt>
                  <c:pt idx="6891">
                    <c:v>1</c:v>
                  </c:pt>
                  <c:pt idx="6892">
                    <c:v>3</c:v>
                  </c:pt>
                  <c:pt idx="6893">
                    <c:v>3</c:v>
                  </c:pt>
                  <c:pt idx="6894">
                    <c:v>7</c:v>
                  </c:pt>
                  <c:pt idx="6895">
                    <c:v>8</c:v>
                  </c:pt>
                  <c:pt idx="6896">
                    <c:v>6</c:v>
                  </c:pt>
                  <c:pt idx="6897">
                    <c:v>4</c:v>
                  </c:pt>
                  <c:pt idx="6898">
                    <c:v>6</c:v>
                  </c:pt>
                  <c:pt idx="6899">
                    <c:v>4</c:v>
                  </c:pt>
                  <c:pt idx="6900">
                    <c:v>2</c:v>
                  </c:pt>
                  <c:pt idx="6901">
                    <c:v>1</c:v>
                  </c:pt>
                  <c:pt idx="6902">
                    <c:v>7</c:v>
                  </c:pt>
                  <c:pt idx="6903">
                    <c:v>7</c:v>
                  </c:pt>
                  <c:pt idx="6904">
                    <c:v>8</c:v>
                  </c:pt>
                  <c:pt idx="6905">
                    <c:v>8</c:v>
                  </c:pt>
                  <c:pt idx="6906">
                    <c:v>1</c:v>
                  </c:pt>
                  <c:pt idx="6907">
                    <c:v>7</c:v>
                  </c:pt>
                  <c:pt idx="6908">
                    <c:v>6</c:v>
                  </c:pt>
                  <c:pt idx="6909">
                    <c:v>4</c:v>
                  </c:pt>
                  <c:pt idx="6910">
                    <c:v>8</c:v>
                  </c:pt>
                  <c:pt idx="6911">
                    <c:v>4</c:v>
                  </c:pt>
                  <c:pt idx="6912">
                    <c:v>3</c:v>
                  </c:pt>
                  <c:pt idx="6913">
                    <c:v>8</c:v>
                  </c:pt>
                  <c:pt idx="6914">
                    <c:v>6</c:v>
                  </c:pt>
                  <c:pt idx="6915">
                    <c:v>1</c:v>
                  </c:pt>
                  <c:pt idx="6916">
                    <c:v>7</c:v>
                  </c:pt>
                  <c:pt idx="6917">
                    <c:v>7</c:v>
                  </c:pt>
                  <c:pt idx="6918">
                    <c:v>6</c:v>
                  </c:pt>
                  <c:pt idx="6919">
                    <c:v>1</c:v>
                  </c:pt>
                  <c:pt idx="6920">
                    <c:v>3</c:v>
                  </c:pt>
                  <c:pt idx="6921">
                    <c:v>7</c:v>
                  </c:pt>
                  <c:pt idx="6922">
                    <c:v>3</c:v>
                  </c:pt>
                  <c:pt idx="6923">
                    <c:v>2</c:v>
                  </c:pt>
                  <c:pt idx="6924">
                    <c:v>4</c:v>
                  </c:pt>
                  <c:pt idx="6925">
                    <c:v>3</c:v>
                  </c:pt>
                  <c:pt idx="6926">
                    <c:v>4</c:v>
                  </c:pt>
                  <c:pt idx="6927">
                    <c:v>7</c:v>
                  </c:pt>
                  <c:pt idx="6928">
                    <c:v>6</c:v>
                  </c:pt>
                  <c:pt idx="6929">
                    <c:v>3</c:v>
                  </c:pt>
                  <c:pt idx="6930">
                    <c:v>5</c:v>
                  </c:pt>
                  <c:pt idx="6931">
                    <c:v>4</c:v>
                  </c:pt>
                  <c:pt idx="6932">
                    <c:v>6</c:v>
                  </c:pt>
                  <c:pt idx="6933">
                    <c:v>7</c:v>
                  </c:pt>
                  <c:pt idx="6934">
                    <c:v>2</c:v>
                  </c:pt>
                  <c:pt idx="6935">
                    <c:v>6</c:v>
                  </c:pt>
                  <c:pt idx="6936">
                    <c:v>2</c:v>
                  </c:pt>
                  <c:pt idx="6937">
                    <c:v>5</c:v>
                  </c:pt>
                  <c:pt idx="6938">
                    <c:v>2</c:v>
                  </c:pt>
                  <c:pt idx="6939">
                    <c:v>5</c:v>
                  </c:pt>
                  <c:pt idx="6940">
                    <c:v>5</c:v>
                  </c:pt>
                  <c:pt idx="6941">
                    <c:v>2</c:v>
                  </c:pt>
                  <c:pt idx="6942">
                    <c:v>4</c:v>
                  </c:pt>
                  <c:pt idx="6943">
                    <c:v>2</c:v>
                  </c:pt>
                  <c:pt idx="6944">
                    <c:v>5</c:v>
                  </c:pt>
                  <c:pt idx="6945">
                    <c:v>5</c:v>
                  </c:pt>
                  <c:pt idx="6946">
                    <c:v>5</c:v>
                  </c:pt>
                  <c:pt idx="6947">
                    <c:v>7</c:v>
                  </c:pt>
                  <c:pt idx="6948">
                    <c:v>8</c:v>
                  </c:pt>
                  <c:pt idx="6949">
                    <c:v>7</c:v>
                  </c:pt>
                  <c:pt idx="6950">
                    <c:v>3</c:v>
                  </c:pt>
                  <c:pt idx="6951">
                    <c:v>4</c:v>
                  </c:pt>
                  <c:pt idx="6952">
                    <c:v>4</c:v>
                  </c:pt>
                  <c:pt idx="6953">
                    <c:v>2</c:v>
                  </c:pt>
                  <c:pt idx="6954">
                    <c:v>4</c:v>
                  </c:pt>
                  <c:pt idx="6955">
                    <c:v>6</c:v>
                  </c:pt>
                  <c:pt idx="6956">
                    <c:v>6</c:v>
                  </c:pt>
                  <c:pt idx="6957">
                    <c:v>3</c:v>
                  </c:pt>
                  <c:pt idx="6958">
                    <c:v>2</c:v>
                  </c:pt>
                  <c:pt idx="6959">
                    <c:v>8</c:v>
                  </c:pt>
                  <c:pt idx="6960">
                    <c:v>3</c:v>
                  </c:pt>
                  <c:pt idx="6961">
                    <c:v>4</c:v>
                  </c:pt>
                  <c:pt idx="6962">
                    <c:v>7</c:v>
                  </c:pt>
                  <c:pt idx="6963">
                    <c:v>3</c:v>
                  </c:pt>
                  <c:pt idx="6964">
                    <c:v>5</c:v>
                  </c:pt>
                  <c:pt idx="6965">
                    <c:v>1</c:v>
                  </c:pt>
                  <c:pt idx="6966">
                    <c:v>4</c:v>
                  </c:pt>
                  <c:pt idx="6967">
                    <c:v>1</c:v>
                  </c:pt>
                  <c:pt idx="6968">
                    <c:v>6</c:v>
                  </c:pt>
                  <c:pt idx="6969">
                    <c:v>6</c:v>
                  </c:pt>
                  <c:pt idx="6970">
                    <c:v>7</c:v>
                  </c:pt>
                  <c:pt idx="6971">
                    <c:v>3</c:v>
                  </c:pt>
                  <c:pt idx="6972">
                    <c:v>6</c:v>
                  </c:pt>
                  <c:pt idx="6973">
                    <c:v>5</c:v>
                  </c:pt>
                  <c:pt idx="6974">
                    <c:v>3</c:v>
                  </c:pt>
                  <c:pt idx="6975">
                    <c:v>2</c:v>
                  </c:pt>
                  <c:pt idx="6976">
                    <c:v>6</c:v>
                  </c:pt>
                  <c:pt idx="6977">
                    <c:v>3</c:v>
                  </c:pt>
                  <c:pt idx="6978">
                    <c:v>1</c:v>
                  </c:pt>
                  <c:pt idx="6979">
                    <c:v>7</c:v>
                  </c:pt>
                  <c:pt idx="6980">
                    <c:v>2</c:v>
                  </c:pt>
                  <c:pt idx="6981">
                    <c:v>4</c:v>
                  </c:pt>
                  <c:pt idx="6982">
                    <c:v>6</c:v>
                  </c:pt>
                  <c:pt idx="6983">
                    <c:v>4</c:v>
                  </c:pt>
                  <c:pt idx="6984">
                    <c:v>1</c:v>
                  </c:pt>
                  <c:pt idx="6985">
                    <c:v>4</c:v>
                  </c:pt>
                  <c:pt idx="6986">
                    <c:v>6</c:v>
                  </c:pt>
                  <c:pt idx="6987">
                    <c:v>7</c:v>
                  </c:pt>
                  <c:pt idx="6988">
                    <c:v>3</c:v>
                  </c:pt>
                  <c:pt idx="6989">
                    <c:v>5</c:v>
                  </c:pt>
                  <c:pt idx="6990">
                    <c:v>7</c:v>
                  </c:pt>
                  <c:pt idx="6991">
                    <c:v>8</c:v>
                  </c:pt>
                  <c:pt idx="6992">
                    <c:v>8</c:v>
                  </c:pt>
                  <c:pt idx="6993">
                    <c:v>6</c:v>
                  </c:pt>
                  <c:pt idx="6994">
                    <c:v>5</c:v>
                  </c:pt>
                  <c:pt idx="6995">
                    <c:v>5</c:v>
                  </c:pt>
                  <c:pt idx="6996">
                    <c:v>1</c:v>
                  </c:pt>
                  <c:pt idx="6997">
                    <c:v>2</c:v>
                  </c:pt>
                  <c:pt idx="6998">
                    <c:v>1</c:v>
                  </c:pt>
                  <c:pt idx="6999">
                    <c:v>6</c:v>
                  </c:pt>
                  <c:pt idx="7000">
                    <c:v>1</c:v>
                  </c:pt>
                  <c:pt idx="7001">
                    <c:v>7</c:v>
                  </c:pt>
                  <c:pt idx="7002">
                    <c:v>4</c:v>
                  </c:pt>
                  <c:pt idx="7003">
                    <c:v>2</c:v>
                  </c:pt>
                  <c:pt idx="7004">
                    <c:v>4</c:v>
                  </c:pt>
                  <c:pt idx="7005">
                    <c:v>6</c:v>
                  </c:pt>
                  <c:pt idx="7006">
                    <c:v>6</c:v>
                  </c:pt>
                  <c:pt idx="7007">
                    <c:v>8</c:v>
                  </c:pt>
                  <c:pt idx="7008">
                    <c:v>7</c:v>
                  </c:pt>
                  <c:pt idx="7009">
                    <c:v>1</c:v>
                  </c:pt>
                  <c:pt idx="7010">
                    <c:v>8</c:v>
                  </c:pt>
                  <c:pt idx="7011">
                    <c:v>6</c:v>
                  </c:pt>
                  <c:pt idx="7012">
                    <c:v>2</c:v>
                  </c:pt>
                  <c:pt idx="7013">
                    <c:v>5</c:v>
                  </c:pt>
                  <c:pt idx="7014">
                    <c:v>7</c:v>
                  </c:pt>
                  <c:pt idx="7015">
                    <c:v>3</c:v>
                  </c:pt>
                  <c:pt idx="7016">
                    <c:v>1</c:v>
                  </c:pt>
                  <c:pt idx="7017">
                    <c:v>2</c:v>
                  </c:pt>
                  <c:pt idx="7018">
                    <c:v>2</c:v>
                  </c:pt>
                  <c:pt idx="7019">
                    <c:v>2</c:v>
                  </c:pt>
                  <c:pt idx="7020">
                    <c:v>8</c:v>
                  </c:pt>
                  <c:pt idx="7021">
                    <c:v>3</c:v>
                  </c:pt>
                  <c:pt idx="7022">
                    <c:v>5</c:v>
                  </c:pt>
                  <c:pt idx="7023">
                    <c:v>2</c:v>
                  </c:pt>
                  <c:pt idx="7024">
                    <c:v>4</c:v>
                  </c:pt>
                  <c:pt idx="7025">
                    <c:v>8</c:v>
                  </c:pt>
                  <c:pt idx="7026">
                    <c:v>3</c:v>
                  </c:pt>
                  <c:pt idx="7027">
                    <c:v>7</c:v>
                  </c:pt>
                  <c:pt idx="7028">
                    <c:v>6</c:v>
                  </c:pt>
                  <c:pt idx="7029">
                    <c:v>2</c:v>
                  </c:pt>
                  <c:pt idx="7030">
                    <c:v>3</c:v>
                  </c:pt>
                  <c:pt idx="7031">
                    <c:v>3</c:v>
                  </c:pt>
                  <c:pt idx="7032">
                    <c:v>2</c:v>
                  </c:pt>
                  <c:pt idx="7033">
                    <c:v>1</c:v>
                  </c:pt>
                  <c:pt idx="7034">
                    <c:v>4</c:v>
                  </c:pt>
                  <c:pt idx="7035">
                    <c:v>5</c:v>
                  </c:pt>
                  <c:pt idx="7036">
                    <c:v>6</c:v>
                  </c:pt>
                  <c:pt idx="7037">
                    <c:v>7</c:v>
                  </c:pt>
                  <c:pt idx="7038">
                    <c:v>1</c:v>
                  </c:pt>
                  <c:pt idx="7039">
                    <c:v>6</c:v>
                  </c:pt>
                  <c:pt idx="7040">
                    <c:v>7</c:v>
                  </c:pt>
                  <c:pt idx="7041">
                    <c:v>7</c:v>
                  </c:pt>
                  <c:pt idx="7042">
                    <c:v>3</c:v>
                  </c:pt>
                  <c:pt idx="7043">
                    <c:v>4</c:v>
                  </c:pt>
                  <c:pt idx="7044">
                    <c:v>2</c:v>
                  </c:pt>
                  <c:pt idx="7045">
                    <c:v>5</c:v>
                  </c:pt>
                  <c:pt idx="7046">
                    <c:v>3</c:v>
                  </c:pt>
                  <c:pt idx="7047">
                    <c:v>2</c:v>
                  </c:pt>
                  <c:pt idx="7048">
                    <c:v>3</c:v>
                  </c:pt>
                  <c:pt idx="7049">
                    <c:v>8</c:v>
                  </c:pt>
                  <c:pt idx="7050">
                    <c:v>2</c:v>
                  </c:pt>
                  <c:pt idx="7051">
                    <c:v>1</c:v>
                  </c:pt>
                  <c:pt idx="7052">
                    <c:v>6</c:v>
                  </c:pt>
                  <c:pt idx="7053">
                    <c:v>3</c:v>
                  </c:pt>
                  <c:pt idx="7054">
                    <c:v>7</c:v>
                  </c:pt>
                  <c:pt idx="7055">
                    <c:v>4</c:v>
                  </c:pt>
                  <c:pt idx="7056">
                    <c:v>1</c:v>
                  </c:pt>
                  <c:pt idx="7057">
                    <c:v>1</c:v>
                  </c:pt>
                  <c:pt idx="7058">
                    <c:v>3</c:v>
                  </c:pt>
                  <c:pt idx="7059">
                    <c:v>5</c:v>
                  </c:pt>
                  <c:pt idx="7060">
                    <c:v>6</c:v>
                  </c:pt>
                  <c:pt idx="7061">
                    <c:v>5</c:v>
                  </c:pt>
                  <c:pt idx="7062">
                    <c:v>4</c:v>
                  </c:pt>
                  <c:pt idx="7063">
                    <c:v>3</c:v>
                  </c:pt>
                  <c:pt idx="7064">
                    <c:v>5</c:v>
                  </c:pt>
                  <c:pt idx="7065">
                    <c:v>6</c:v>
                  </c:pt>
                  <c:pt idx="7066">
                    <c:v>7</c:v>
                  </c:pt>
                  <c:pt idx="7067">
                    <c:v>8</c:v>
                  </c:pt>
                  <c:pt idx="7068">
                    <c:v>7</c:v>
                  </c:pt>
                  <c:pt idx="7069">
                    <c:v>8</c:v>
                  </c:pt>
                  <c:pt idx="7070">
                    <c:v>5</c:v>
                  </c:pt>
                  <c:pt idx="7071">
                    <c:v>4</c:v>
                  </c:pt>
                  <c:pt idx="7072">
                    <c:v>2</c:v>
                  </c:pt>
                  <c:pt idx="7073">
                    <c:v>2</c:v>
                  </c:pt>
                  <c:pt idx="7074">
                    <c:v>8</c:v>
                  </c:pt>
                  <c:pt idx="7075">
                    <c:v>6</c:v>
                  </c:pt>
                  <c:pt idx="7076">
                    <c:v>7</c:v>
                  </c:pt>
                  <c:pt idx="7077">
                    <c:v>5</c:v>
                  </c:pt>
                  <c:pt idx="7078">
                    <c:v>2</c:v>
                  </c:pt>
                  <c:pt idx="7079">
                    <c:v>6</c:v>
                  </c:pt>
                  <c:pt idx="7080">
                    <c:v>6</c:v>
                  </c:pt>
                  <c:pt idx="7081">
                    <c:v>6</c:v>
                  </c:pt>
                  <c:pt idx="7082">
                    <c:v>7</c:v>
                  </c:pt>
                  <c:pt idx="7083">
                    <c:v>8</c:v>
                  </c:pt>
                  <c:pt idx="7084">
                    <c:v>3</c:v>
                  </c:pt>
                  <c:pt idx="7085">
                    <c:v>7</c:v>
                  </c:pt>
                  <c:pt idx="7086">
                    <c:v>1</c:v>
                  </c:pt>
                  <c:pt idx="7087">
                    <c:v>7</c:v>
                  </c:pt>
                  <c:pt idx="7088">
                    <c:v>6</c:v>
                  </c:pt>
                  <c:pt idx="7089">
                    <c:v>1</c:v>
                  </c:pt>
                  <c:pt idx="7090">
                    <c:v>5</c:v>
                  </c:pt>
                  <c:pt idx="7091">
                    <c:v>6</c:v>
                  </c:pt>
                  <c:pt idx="7092">
                    <c:v>6</c:v>
                  </c:pt>
                  <c:pt idx="7093">
                    <c:v>7</c:v>
                  </c:pt>
                  <c:pt idx="7094">
                    <c:v>3</c:v>
                  </c:pt>
                  <c:pt idx="7095">
                    <c:v>6</c:v>
                  </c:pt>
                  <c:pt idx="7096">
                    <c:v>1</c:v>
                  </c:pt>
                  <c:pt idx="7097">
                    <c:v>8</c:v>
                  </c:pt>
                  <c:pt idx="7098">
                    <c:v>5</c:v>
                  </c:pt>
                  <c:pt idx="7099">
                    <c:v>3</c:v>
                  </c:pt>
                  <c:pt idx="7100">
                    <c:v>8</c:v>
                  </c:pt>
                  <c:pt idx="7101">
                    <c:v>7</c:v>
                  </c:pt>
                  <c:pt idx="7102">
                    <c:v>2</c:v>
                  </c:pt>
                  <c:pt idx="7103">
                    <c:v>8</c:v>
                  </c:pt>
                  <c:pt idx="7104">
                    <c:v>5</c:v>
                  </c:pt>
                  <c:pt idx="7105">
                    <c:v>3</c:v>
                  </c:pt>
                  <c:pt idx="7106">
                    <c:v>1</c:v>
                  </c:pt>
                  <c:pt idx="7107">
                    <c:v>6</c:v>
                  </c:pt>
                  <c:pt idx="7108">
                    <c:v>1</c:v>
                  </c:pt>
                  <c:pt idx="7109">
                    <c:v>2</c:v>
                  </c:pt>
                  <c:pt idx="7110">
                    <c:v>2</c:v>
                  </c:pt>
                  <c:pt idx="7111">
                    <c:v>7</c:v>
                  </c:pt>
                  <c:pt idx="7112">
                    <c:v>2</c:v>
                  </c:pt>
                  <c:pt idx="7113">
                    <c:v>4</c:v>
                  </c:pt>
                  <c:pt idx="7114">
                    <c:v>2</c:v>
                  </c:pt>
                  <c:pt idx="7115">
                    <c:v>7</c:v>
                  </c:pt>
                  <c:pt idx="7116">
                    <c:v>2</c:v>
                  </c:pt>
                  <c:pt idx="7117">
                    <c:v>6</c:v>
                  </c:pt>
                  <c:pt idx="7118">
                    <c:v>2</c:v>
                  </c:pt>
                  <c:pt idx="7119">
                    <c:v>6</c:v>
                  </c:pt>
                  <c:pt idx="7120">
                    <c:v>5</c:v>
                  </c:pt>
                  <c:pt idx="7121">
                    <c:v>1</c:v>
                  </c:pt>
                  <c:pt idx="7122">
                    <c:v>5</c:v>
                  </c:pt>
                  <c:pt idx="7123">
                    <c:v>8</c:v>
                  </c:pt>
                  <c:pt idx="7124">
                    <c:v>2</c:v>
                  </c:pt>
                  <c:pt idx="7125">
                    <c:v>5</c:v>
                  </c:pt>
                  <c:pt idx="7126">
                    <c:v>8</c:v>
                  </c:pt>
                  <c:pt idx="7127">
                    <c:v>4</c:v>
                  </c:pt>
                  <c:pt idx="7128">
                    <c:v>8</c:v>
                  </c:pt>
                  <c:pt idx="7129">
                    <c:v>7</c:v>
                  </c:pt>
                  <c:pt idx="7130">
                    <c:v>7</c:v>
                  </c:pt>
                  <c:pt idx="7131">
                    <c:v>8</c:v>
                  </c:pt>
                  <c:pt idx="7132">
                    <c:v>2</c:v>
                  </c:pt>
                  <c:pt idx="7133">
                    <c:v>3</c:v>
                  </c:pt>
                  <c:pt idx="7134">
                    <c:v>8</c:v>
                  </c:pt>
                  <c:pt idx="7135">
                    <c:v>4</c:v>
                  </c:pt>
                  <c:pt idx="7136">
                    <c:v>7</c:v>
                  </c:pt>
                  <c:pt idx="7137">
                    <c:v>3</c:v>
                  </c:pt>
                  <c:pt idx="7138">
                    <c:v>8</c:v>
                  </c:pt>
                  <c:pt idx="7139">
                    <c:v>4</c:v>
                  </c:pt>
                  <c:pt idx="7140">
                    <c:v>1</c:v>
                  </c:pt>
                  <c:pt idx="7141">
                    <c:v>7</c:v>
                  </c:pt>
                  <c:pt idx="7142">
                    <c:v>1</c:v>
                  </c:pt>
                  <c:pt idx="7143">
                    <c:v>7</c:v>
                  </c:pt>
                  <c:pt idx="7144">
                    <c:v>3</c:v>
                  </c:pt>
                  <c:pt idx="7145">
                    <c:v>2</c:v>
                  </c:pt>
                  <c:pt idx="7146">
                    <c:v>4</c:v>
                  </c:pt>
                  <c:pt idx="7147">
                    <c:v>3</c:v>
                  </c:pt>
                  <c:pt idx="7148">
                    <c:v>5</c:v>
                  </c:pt>
                  <c:pt idx="7149">
                    <c:v>2</c:v>
                  </c:pt>
                  <c:pt idx="7150">
                    <c:v>8</c:v>
                  </c:pt>
                  <c:pt idx="7151">
                    <c:v>6</c:v>
                  </c:pt>
                  <c:pt idx="7152">
                    <c:v>1</c:v>
                  </c:pt>
                  <c:pt idx="7153">
                    <c:v>1</c:v>
                  </c:pt>
                  <c:pt idx="7154">
                    <c:v>6</c:v>
                  </c:pt>
                  <c:pt idx="7155">
                    <c:v>6</c:v>
                  </c:pt>
                  <c:pt idx="7156">
                    <c:v>2</c:v>
                  </c:pt>
                  <c:pt idx="7157">
                    <c:v>8</c:v>
                  </c:pt>
                  <c:pt idx="7158">
                    <c:v>7</c:v>
                  </c:pt>
                  <c:pt idx="7159">
                    <c:v>6</c:v>
                  </c:pt>
                  <c:pt idx="7160">
                    <c:v>1</c:v>
                  </c:pt>
                  <c:pt idx="7161">
                    <c:v>3</c:v>
                  </c:pt>
                  <c:pt idx="7162">
                    <c:v>6</c:v>
                  </c:pt>
                  <c:pt idx="7163">
                    <c:v>1</c:v>
                  </c:pt>
                  <c:pt idx="7164">
                    <c:v>5</c:v>
                  </c:pt>
                  <c:pt idx="7165">
                    <c:v>7</c:v>
                  </c:pt>
                  <c:pt idx="7166">
                    <c:v>4</c:v>
                  </c:pt>
                  <c:pt idx="7167">
                    <c:v>1</c:v>
                  </c:pt>
                  <c:pt idx="7168">
                    <c:v>3</c:v>
                  </c:pt>
                  <c:pt idx="7169">
                    <c:v>6</c:v>
                  </c:pt>
                  <c:pt idx="7170">
                    <c:v>2</c:v>
                  </c:pt>
                  <c:pt idx="7171">
                    <c:v>2</c:v>
                  </c:pt>
                  <c:pt idx="7172">
                    <c:v>5</c:v>
                  </c:pt>
                  <c:pt idx="7173">
                    <c:v>4</c:v>
                  </c:pt>
                  <c:pt idx="7174">
                    <c:v>7</c:v>
                  </c:pt>
                  <c:pt idx="7175">
                    <c:v>2</c:v>
                  </c:pt>
                  <c:pt idx="7176">
                    <c:v>4</c:v>
                  </c:pt>
                  <c:pt idx="7177">
                    <c:v>8</c:v>
                  </c:pt>
                  <c:pt idx="7178">
                    <c:v>6</c:v>
                  </c:pt>
                  <c:pt idx="7179">
                    <c:v>4</c:v>
                  </c:pt>
                  <c:pt idx="7180">
                    <c:v>8</c:v>
                  </c:pt>
                  <c:pt idx="7181">
                    <c:v>2</c:v>
                  </c:pt>
                  <c:pt idx="7182">
                    <c:v>8</c:v>
                  </c:pt>
                  <c:pt idx="7183">
                    <c:v>6</c:v>
                  </c:pt>
                  <c:pt idx="7184">
                    <c:v>4</c:v>
                  </c:pt>
                  <c:pt idx="7185">
                    <c:v>2</c:v>
                  </c:pt>
                  <c:pt idx="7186">
                    <c:v>2</c:v>
                  </c:pt>
                  <c:pt idx="7187">
                    <c:v>5</c:v>
                  </c:pt>
                  <c:pt idx="7188">
                    <c:v>4</c:v>
                  </c:pt>
                  <c:pt idx="7189">
                    <c:v>3</c:v>
                  </c:pt>
                  <c:pt idx="7190">
                    <c:v>8</c:v>
                  </c:pt>
                  <c:pt idx="7191">
                    <c:v>2</c:v>
                  </c:pt>
                  <c:pt idx="7192">
                    <c:v>4</c:v>
                  </c:pt>
                  <c:pt idx="7193">
                    <c:v>1</c:v>
                  </c:pt>
                  <c:pt idx="7194">
                    <c:v>2</c:v>
                  </c:pt>
                  <c:pt idx="7195">
                    <c:v>5</c:v>
                  </c:pt>
                  <c:pt idx="7196">
                    <c:v>4</c:v>
                  </c:pt>
                  <c:pt idx="7197">
                    <c:v>7</c:v>
                  </c:pt>
                  <c:pt idx="7198">
                    <c:v>6</c:v>
                  </c:pt>
                  <c:pt idx="7199">
                    <c:v>3</c:v>
                  </c:pt>
                  <c:pt idx="7200">
                    <c:v>8</c:v>
                  </c:pt>
                  <c:pt idx="7201">
                    <c:v>2</c:v>
                  </c:pt>
                  <c:pt idx="7202">
                    <c:v>6</c:v>
                  </c:pt>
                  <c:pt idx="7203">
                    <c:v>7</c:v>
                  </c:pt>
                  <c:pt idx="7204">
                    <c:v>5</c:v>
                  </c:pt>
                  <c:pt idx="7205">
                    <c:v>5</c:v>
                  </c:pt>
                  <c:pt idx="7206">
                    <c:v>5</c:v>
                  </c:pt>
                  <c:pt idx="7207">
                    <c:v>6</c:v>
                  </c:pt>
                  <c:pt idx="7208">
                    <c:v>8</c:v>
                  </c:pt>
                  <c:pt idx="7209">
                    <c:v>7</c:v>
                  </c:pt>
                  <c:pt idx="7210">
                    <c:v>4</c:v>
                  </c:pt>
                  <c:pt idx="7211">
                    <c:v>2</c:v>
                  </c:pt>
                  <c:pt idx="7212">
                    <c:v>1</c:v>
                  </c:pt>
                  <c:pt idx="7213">
                    <c:v>2</c:v>
                  </c:pt>
                  <c:pt idx="7214">
                    <c:v>1</c:v>
                  </c:pt>
                  <c:pt idx="7215">
                    <c:v>2</c:v>
                  </c:pt>
                  <c:pt idx="7216">
                    <c:v>8</c:v>
                  </c:pt>
                  <c:pt idx="7217">
                    <c:v>8</c:v>
                  </c:pt>
                  <c:pt idx="7218">
                    <c:v>4</c:v>
                  </c:pt>
                  <c:pt idx="7219">
                    <c:v>7</c:v>
                  </c:pt>
                  <c:pt idx="7220">
                    <c:v>7</c:v>
                  </c:pt>
                  <c:pt idx="7221">
                    <c:v>7</c:v>
                  </c:pt>
                  <c:pt idx="7222">
                    <c:v>1</c:v>
                  </c:pt>
                  <c:pt idx="7223">
                    <c:v>5</c:v>
                  </c:pt>
                  <c:pt idx="7224">
                    <c:v>1</c:v>
                  </c:pt>
                  <c:pt idx="7225">
                    <c:v>8</c:v>
                  </c:pt>
                  <c:pt idx="7226">
                    <c:v>2</c:v>
                  </c:pt>
                  <c:pt idx="7227">
                    <c:v>7</c:v>
                  </c:pt>
                  <c:pt idx="7228">
                    <c:v>8</c:v>
                  </c:pt>
                  <c:pt idx="7229">
                    <c:v>3</c:v>
                  </c:pt>
                  <c:pt idx="7230">
                    <c:v>4</c:v>
                  </c:pt>
                  <c:pt idx="7231">
                    <c:v>8</c:v>
                  </c:pt>
                  <c:pt idx="7232">
                    <c:v>8</c:v>
                  </c:pt>
                  <c:pt idx="7233">
                    <c:v>1</c:v>
                  </c:pt>
                  <c:pt idx="7234">
                    <c:v>8</c:v>
                  </c:pt>
                  <c:pt idx="7235">
                    <c:v>3</c:v>
                  </c:pt>
                  <c:pt idx="7236">
                    <c:v>2</c:v>
                  </c:pt>
                  <c:pt idx="7237">
                    <c:v>8</c:v>
                  </c:pt>
                  <c:pt idx="7238">
                    <c:v>3</c:v>
                  </c:pt>
                  <c:pt idx="7239">
                    <c:v>6</c:v>
                  </c:pt>
                  <c:pt idx="7240">
                    <c:v>1</c:v>
                  </c:pt>
                  <c:pt idx="7241">
                    <c:v>7</c:v>
                  </c:pt>
                  <c:pt idx="7242">
                    <c:v>3</c:v>
                  </c:pt>
                  <c:pt idx="7243">
                    <c:v>1</c:v>
                  </c:pt>
                  <c:pt idx="7244">
                    <c:v>8</c:v>
                  </c:pt>
                  <c:pt idx="7245">
                    <c:v>6</c:v>
                  </c:pt>
                  <c:pt idx="7246">
                    <c:v>1</c:v>
                  </c:pt>
                  <c:pt idx="7247">
                    <c:v>3</c:v>
                  </c:pt>
                  <c:pt idx="7248">
                    <c:v>1</c:v>
                  </c:pt>
                  <c:pt idx="7249">
                    <c:v>8</c:v>
                  </c:pt>
                  <c:pt idx="7250">
                    <c:v>5</c:v>
                  </c:pt>
                  <c:pt idx="7251">
                    <c:v>4</c:v>
                  </c:pt>
                  <c:pt idx="7252">
                    <c:v>5</c:v>
                  </c:pt>
                  <c:pt idx="7253">
                    <c:v>8</c:v>
                  </c:pt>
                  <c:pt idx="7254">
                    <c:v>1</c:v>
                  </c:pt>
                  <c:pt idx="7255">
                    <c:v>3</c:v>
                  </c:pt>
                  <c:pt idx="7256">
                    <c:v>1</c:v>
                  </c:pt>
                  <c:pt idx="7257">
                    <c:v>3</c:v>
                  </c:pt>
                  <c:pt idx="7258">
                    <c:v>5</c:v>
                  </c:pt>
                  <c:pt idx="7259">
                    <c:v>3</c:v>
                  </c:pt>
                  <c:pt idx="7260">
                    <c:v>6</c:v>
                  </c:pt>
                  <c:pt idx="7261">
                    <c:v>5</c:v>
                  </c:pt>
                  <c:pt idx="7262">
                    <c:v>6</c:v>
                  </c:pt>
                  <c:pt idx="7263">
                    <c:v>1</c:v>
                  </c:pt>
                  <c:pt idx="7264">
                    <c:v>8</c:v>
                  </c:pt>
                  <c:pt idx="7265">
                    <c:v>4</c:v>
                  </c:pt>
                  <c:pt idx="7266">
                    <c:v>5</c:v>
                  </c:pt>
                  <c:pt idx="7267">
                    <c:v>8</c:v>
                  </c:pt>
                  <c:pt idx="7268">
                    <c:v>4</c:v>
                  </c:pt>
                  <c:pt idx="7269">
                    <c:v>1</c:v>
                  </c:pt>
                  <c:pt idx="7270">
                    <c:v>5</c:v>
                  </c:pt>
                  <c:pt idx="7271">
                    <c:v>8</c:v>
                  </c:pt>
                  <c:pt idx="7272">
                    <c:v>7</c:v>
                  </c:pt>
                  <c:pt idx="7273">
                    <c:v>5</c:v>
                  </c:pt>
                  <c:pt idx="7274">
                    <c:v>2</c:v>
                  </c:pt>
                  <c:pt idx="7275">
                    <c:v>2</c:v>
                  </c:pt>
                  <c:pt idx="7276">
                    <c:v>5</c:v>
                  </c:pt>
                  <c:pt idx="7277">
                    <c:v>2</c:v>
                  </c:pt>
                  <c:pt idx="7278">
                    <c:v>2</c:v>
                  </c:pt>
                  <c:pt idx="7279">
                    <c:v>7</c:v>
                  </c:pt>
                  <c:pt idx="7280">
                    <c:v>1</c:v>
                  </c:pt>
                  <c:pt idx="7281">
                    <c:v>8</c:v>
                  </c:pt>
                  <c:pt idx="7282">
                    <c:v>2</c:v>
                  </c:pt>
                  <c:pt idx="7283">
                    <c:v>8</c:v>
                  </c:pt>
                  <c:pt idx="7284">
                    <c:v>6</c:v>
                  </c:pt>
                  <c:pt idx="7285">
                    <c:v>5</c:v>
                  </c:pt>
                  <c:pt idx="7286">
                    <c:v>5</c:v>
                  </c:pt>
                  <c:pt idx="7287">
                    <c:v>5</c:v>
                  </c:pt>
                  <c:pt idx="7288">
                    <c:v>5</c:v>
                  </c:pt>
                  <c:pt idx="7289">
                    <c:v>4</c:v>
                  </c:pt>
                  <c:pt idx="7290">
                    <c:v>2</c:v>
                  </c:pt>
                  <c:pt idx="7291">
                    <c:v>7</c:v>
                  </c:pt>
                  <c:pt idx="7292">
                    <c:v>4</c:v>
                  </c:pt>
                  <c:pt idx="7293">
                    <c:v>5</c:v>
                  </c:pt>
                  <c:pt idx="7294">
                    <c:v>5</c:v>
                  </c:pt>
                  <c:pt idx="7295">
                    <c:v>6</c:v>
                  </c:pt>
                  <c:pt idx="7296">
                    <c:v>8</c:v>
                  </c:pt>
                  <c:pt idx="7297">
                    <c:v>2</c:v>
                  </c:pt>
                  <c:pt idx="7298">
                    <c:v>7</c:v>
                  </c:pt>
                  <c:pt idx="7299">
                    <c:v>4</c:v>
                  </c:pt>
                  <c:pt idx="7300">
                    <c:v>7</c:v>
                  </c:pt>
                  <c:pt idx="7301">
                    <c:v>3</c:v>
                  </c:pt>
                  <c:pt idx="7302">
                    <c:v>3</c:v>
                  </c:pt>
                  <c:pt idx="7303">
                    <c:v>8</c:v>
                  </c:pt>
                  <c:pt idx="7304">
                    <c:v>2</c:v>
                  </c:pt>
                  <c:pt idx="7305">
                    <c:v>3</c:v>
                  </c:pt>
                  <c:pt idx="7306">
                    <c:v>6</c:v>
                  </c:pt>
                  <c:pt idx="7307">
                    <c:v>4</c:v>
                  </c:pt>
                  <c:pt idx="7308">
                    <c:v>7</c:v>
                  </c:pt>
                  <c:pt idx="7309">
                    <c:v>1</c:v>
                  </c:pt>
                  <c:pt idx="7310">
                    <c:v>5</c:v>
                  </c:pt>
                  <c:pt idx="7311">
                    <c:v>4</c:v>
                  </c:pt>
                  <c:pt idx="7312">
                    <c:v>8</c:v>
                  </c:pt>
                  <c:pt idx="7313">
                    <c:v>2</c:v>
                  </c:pt>
                  <c:pt idx="7314">
                    <c:v>5</c:v>
                  </c:pt>
                  <c:pt idx="7315">
                    <c:v>5</c:v>
                  </c:pt>
                  <c:pt idx="7316">
                    <c:v>2</c:v>
                  </c:pt>
                  <c:pt idx="7317">
                    <c:v>8</c:v>
                  </c:pt>
                  <c:pt idx="7318">
                    <c:v>5</c:v>
                  </c:pt>
                  <c:pt idx="7319">
                    <c:v>5</c:v>
                  </c:pt>
                  <c:pt idx="7320">
                    <c:v>4</c:v>
                  </c:pt>
                  <c:pt idx="7321">
                    <c:v>5</c:v>
                  </c:pt>
                  <c:pt idx="7322">
                    <c:v>7</c:v>
                  </c:pt>
                  <c:pt idx="7323">
                    <c:v>5</c:v>
                  </c:pt>
                  <c:pt idx="7324">
                    <c:v>4</c:v>
                  </c:pt>
                  <c:pt idx="7325">
                    <c:v>1</c:v>
                  </c:pt>
                  <c:pt idx="7326">
                    <c:v>4</c:v>
                  </c:pt>
                  <c:pt idx="7327">
                    <c:v>5</c:v>
                  </c:pt>
                  <c:pt idx="7328">
                    <c:v>5</c:v>
                  </c:pt>
                  <c:pt idx="7329">
                    <c:v>3</c:v>
                  </c:pt>
                  <c:pt idx="7330">
                    <c:v>5</c:v>
                  </c:pt>
                  <c:pt idx="7331">
                    <c:v>6</c:v>
                  </c:pt>
                  <c:pt idx="7332">
                    <c:v>1</c:v>
                  </c:pt>
                  <c:pt idx="7333">
                    <c:v>6</c:v>
                  </c:pt>
                  <c:pt idx="7334">
                    <c:v>4</c:v>
                  </c:pt>
                  <c:pt idx="7335">
                    <c:v>8</c:v>
                  </c:pt>
                  <c:pt idx="7336">
                    <c:v>3</c:v>
                  </c:pt>
                  <c:pt idx="7337">
                    <c:v>2</c:v>
                  </c:pt>
                  <c:pt idx="7338">
                    <c:v>7</c:v>
                  </c:pt>
                  <c:pt idx="7339">
                    <c:v>1</c:v>
                  </c:pt>
                  <c:pt idx="7340">
                    <c:v>2</c:v>
                  </c:pt>
                  <c:pt idx="7341">
                    <c:v>4</c:v>
                  </c:pt>
                  <c:pt idx="7342">
                    <c:v>2</c:v>
                  </c:pt>
                  <c:pt idx="7343">
                    <c:v>3</c:v>
                  </c:pt>
                  <c:pt idx="7344">
                    <c:v>7</c:v>
                  </c:pt>
                  <c:pt idx="7345">
                    <c:v>6</c:v>
                  </c:pt>
                  <c:pt idx="7346">
                    <c:v>2</c:v>
                  </c:pt>
                  <c:pt idx="7347">
                    <c:v>2</c:v>
                  </c:pt>
                  <c:pt idx="7348">
                    <c:v>6</c:v>
                  </c:pt>
                  <c:pt idx="7349">
                    <c:v>7</c:v>
                  </c:pt>
                  <c:pt idx="7350">
                    <c:v>1</c:v>
                  </c:pt>
                  <c:pt idx="7351">
                    <c:v>6</c:v>
                  </c:pt>
                  <c:pt idx="7352">
                    <c:v>6</c:v>
                  </c:pt>
                  <c:pt idx="7353">
                    <c:v>5</c:v>
                  </c:pt>
                  <c:pt idx="7354">
                    <c:v>2</c:v>
                  </c:pt>
                  <c:pt idx="7355">
                    <c:v>5</c:v>
                  </c:pt>
                  <c:pt idx="7356">
                    <c:v>4</c:v>
                  </c:pt>
                  <c:pt idx="7357">
                    <c:v>8</c:v>
                  </c:pt>
                  <c:pt idx="7358">
                    <c:v>8</c:v>
                  </c:pt>
                  <c:pt idx="7359">
                    <c:v>8</c:v>
                  </c:pt>
                  <c:pt idx="7360">
                    <c:v>2</c:v>
                  </c:pt>
                  <c:pt idx="7361">
                    <c:v>4</c:v>
                  </c:pt>
                  <c:pt idx="7362">
                    <c:v>1</c:v>
                  </c:pt>
                  <c:pt idx="7363">
                    <c:v>8</c:v>
                  </c:pt>
                  <c:pt idx="7364">
                    <c:v>2</c:v>
                  </c:pt>
                  <c:pt idx="7365">
                    <c:v>2</c:v>
                  </c:pt>
                  <c:pt idx="7366">
                    <c:v>3</c:v>
                  </c:pt>
                  <c:pt idx="7367">
                    <c:v>3</c:v>
                  </c:pt>
                  <c:pt idx="7368">
                    <c:v>3</c:v>
                  </c:pt>
                  <c:pt idx="7369">
                    <c:v>3</c:v>
                  </c:pt>
                  <c:pt idx="7370">
                    <c:v>6</c:v>
                  </c:pt>
                  <c:pt idx="7371">
                    <c:v>4</c:v>
                  </c:pt>
                  <c:pt idx="7372">
                    <c:v>5</c:v>
                  </c:pt>
                  <c:pt idx="7373">
                    <c:v>3</c:v>
                  </c:pt>
                  <c:pt idx="7374">
                    <c:v>7</c:v>
                  </c:pt>
                  <c:pt idx="7375">
                    <c:v>7</c:v>
                  </c:pt>
                  <c:pt idx="7376">
                    <c:v>8</c:v>
                  </c:pt>
                  <c:pt idx="7377">
                    <c:v>5</c:v>
                  </c:pt>
                  <c:pt idx="7378">
                    <c:v>2</c:v>
                  </c:pt>
                  <c:pt idx="7379">
                    <c:v>4</c:v>
                  </c:pt>
                  <c:pt idx="7380">
                    <c:v>2</c:v>
                  </c:pt>
                  <c:pt idx="7381">
                    <c:v>1</c:v>
                  </c:pt>
                  <c:pt idx="7382">
                    <c:v>1</c:v>
                  </c:pt>
                  <c:pt idx="7383">
                    <c:v>8</c:v>
                  </c:pt>
                  <c:pt idx="7384">
                    <c:v>5</c:v>
                  </c:pt>
                  <c:pt idx="7385">
                    <c:v>2</c:v>
                  </c:pt>
                  <c:pt idx="7386">
                    <c:v>5</c:v>
                  </c:pt>
                  <c:pt idx="7387">
                    <c:v>8</c:v>
                  </c:pt>
                  <c:pt idx="7388">
                    <c:v>5</c:v>
                  </c:pt>
                  <c:pt idx="7389">
                    <c:v>1</c:v>
                  </c:pt>
                  <c:pt idx="7390">
                    <c:v>8</c:v>
                  </c:pt>
                  <c:pt idx="7391">
                    <c:v>3</c:v>
                  </c:pt>
                  <c:pt idx="7392">
                    <c:v>3</c:v>
                  </c:pt>
                  <c:pt idx="7393">
                    <c:v>7</c:v>
                  </c:pt>
                  <c:pt idx="7394">
                    <c:v>1</c:v>
                  </c:pt>
                  <c:pt idx="7395">
                    <c:v>3</c:v>
                  </c:pt>
                  <c:pt idx="7396">
                    <c:v>6</c:v>
                  </c:pt>
                  <c:pt idx="7397">
                    <c:v>4</c:v>
                  </c:pt>
                  <c:pt idx="7398">
                    <c:v>5</c:v>
                  </c:pt>
                  <c:pt idx="7399">
                    <c:v>6</c:v>
                  </c:pt>
                  <c:pt idx="7400">
                    <c:v>8</c:v>
                  </c:pt>
                  <c:pt idx="7401">
                    <c:v>2</c:v>
                  </c:pt>
                  <c:pt idx="7402">
                    <c:v>8</c:v>
                  </c:pt>
                  <c:pt idx="7403">
                    <c:v>4</c:v>
                  </c:pt>
                  <c:pt idx="7404">
                    <c:v>3</c:v>
                  </c:pt>
                  <c:pt idx="7405">
                    <c:v>5</c:v>
                  </c:pt>
                  <c:pt idx="7406">
                    <c:v>1</c:v>
                  </c:pt>
                  <c:pt idx="7407">
                    <c:v>5</c:v>
                  </c:pt>
                  <c:pt idx="7408">
                    <c:v>2</c:v>
                  </c:pt>
                  <c:pt idx="7409">
                    <c:v>1</c:v>
                  </c:pt>
                  <c:pt idx="7410">
                    <c:v>6</c:v>
                  </c:pt>
                  <c:pt idx="7411">
                    <c:v>2</c:v>
                  </c:pt>
                  <c:pt idx="7412">
                    <c:v>7</c:v>
                  </c:pt>
                  <c:pt idx="7413">
                    <c:v>3</c:v>
                  </c:pt>
                  <c:pt idx="7414">
                    <c:v>5</c:v>
                  </c:pt>
                  <c:pt idx="7415">
                    <c:v>8</c:v>
                  </c:pt>
                  <c:pt idx="7416">
                    <c:v>4</c:v>
                  </c:pt>
                  <c:pt idx="7417">
                    <c:v>8</c:v>
                  </c:pt>
                  <c:pt idx="7418">
                    <c:v>4</c:v>
                  </c:pt>
                  <c:pt idx="7419">
                    <c:v>2</c:v>
                  </c:pt>
                  <c:pt idx="7420">
                    <c:v>1</c:v>
                  </c:pt>
                  <c:pt idx="7421">
                    <c:v>5</c:v>
                  </c:pt>
                  <c:pt idx="7422">
                    <c:v>8</c:v>
                  </c:pt>
                  <c:pt idx="7423">
                    <c:v>6</c:v>
                  </c:pt>
                  <c:pt idx="7424">
                    <c:v>4</c:v>
                  </c:pt>
                  <c:pt idx="7425">
                    <c:v>7</c:v>
                  </c:pt>
                  <c:pt idx="7426">
                    <c:v>2</c:v>
                  </c:pt>
                  <c:pt idx="7427">
                    <c:v>6</c:v>
                  </c:pt>
                  <c:pt idx="7428">
                    <c:v>5</c:v>
                  </c:pt>
                  <c:pt idx="7429">
                    <c:v>5</c:v>
                  </c:pt>
                  <c:pt idx="7430">
                    <c:v>4</c:v>
                  </c:pt>
                  <c:pt idx="7431">
                    <c:v>5</c:v>
                  </c:pt>
                  <c:pt idx="7432">
                    <c:v>2</c:v>
                  </c:pt>
                  <c:pt idx="7433">
                    <c:v>3</c:v>
                  </c:pt>
                  <c:pt idx="7434">
                    <c:v>6</c:v>
                  </c:pt>
                  <c:pt idx="7435">
                    <c:v>3</c:v>
                  </c:pt>
                  <c:pt idx="7436">
                    <c:v>6</c:v>
                  </c:pt>
                  <c:pt idx="7437">
                    <c:v>4</c:v>
                  </c:pt>
                  <c:pt idx="7438">
                    <c:v>3</c:v>
                  </c:pt>
                  <c:pt idx="7439">
                    <c:v>7</c:v>
                  </c:pt>
                  <c:pt idx="7440">
                    <c:v>1</c:v>
                  </c:pt>
                  <c:pt idx="7441">
                    <c:v>1</c:v>
                  </c:pt>
                  <c:pt idx="7442">
                    <c:v>6</c:v>
                  </c:pt>
                  <c:pt idx="7443">
                    <c:v>3</c:v>
                  </c:pt>
                  <c:pt idx="7444">
                    <c:v>1</c:v>
                  </c:pt>
                  <c:pt idx="7445">
                    <c:v>4</c:v>
                  </c:pt>
                  <c:pt idx="7446">
                    <c:v>7</c:v>
                  </c:pt>
                  <c:pt idx="7447">
                    <c:v>6</c:v>
                  </c:pt>
                  <c:pt idx="7448">
                    <c:v>5</c:v>
                  </c:pt>
                  <c:pt idx="7449">
                    <c:v>5</c:v>
                  </c:pt>
                  <c:pt idx="7450">
                    <c:v>3</c:v>
                  </c:pt>
                  <c:pt idx="7451">
                    <c:v>2</c:v>
                  </c:pt>
                  <c:pt idx="7452">
                    <c:v>6</c:v>
                  </c:pt>
                  <c:pt idx="7453">
                    <c:v>8</c:v>
                  </c:pt>
                  <c:pt idx="7454">
                    <c:v>2</c:v>
                  </c:pt>
                  <c:pt idx="7455">
                    <c:v>1</c:v>
                  </c:pt>
                  <c:pt idx="7456">
                    <c:v>3</c:v>
                  </c:pt>
                  <c:pt idx="7457">
                    <c:v>7</c:v>
                  </c:pt>
                  <c:pt idx="7458">
                    <c:v>1</c:v>
                  </c:pt>
                  <c:pt idx="7459">
                    <c:v>6</c:v>
                  </c:pt>
                  <c:pt idx="7460">
                    <c:v>5</c:v>
                  </c:pt>
                  <c:pt idx="7461">
                    <c:v>1</c:v>
                  </c:pt>
                  <c:pt idx="7462">
                    <c:v>7</c:v>
                  </c:pt>
                  <c:pt idx="7463">
                    <c:v>5</c:v>
                  </c:pt>
                  <c:pt idx="7464">
                    <c:v>1</c:v>
                  </c:pt>
                  <c:pt idx="7465">
                    <c:v>7</c:v>
                  </c:pt>
                  <c:pt idx="7466">
                    <c:v>7</c:v>
                  </c:pt>
                  <c:pt idx="7467">
                    <c:v>5</c:v>
                  </c:pt>
                  <c:pt idx="7468">
                    <c:v>5</c:v>
                  </c:pt>
                  <c:pt idx="7469">
                    <c:v>1</c:v>
                  </c:pt>
                  <c:pt idx="7470">
                    <c:v>8</c:v>
                  </c:pt>
                  <c:pt idx="7471">
                    <c:v>1</c:v>
                  </c:pt>
                  <c:pt idx="7472">
                    <c:v>7</c:v>
                  </c:pt>
                  <c:pt idx="7473">
                    <c:v>2</c:v>
                  </c:pt>
                  <c:pt idx="7474">
                    <c:v>8</c:v>
                  </c:pt>
                  <c:pt idx="7475">
                    <c:v>7</c:v>
                  </c:pt>
                  <c:pt idx="7476">
                    <c:v>3</c:v>
                  </c:pt>
                  <c:pt idx="7477">
                    <c:v>4</c:v>
                  </c:pt>
                  <c:pt idx="7478">
                    <c:v>5</c:v>
                  </c:pt>
                  <c:pt idx="7479">
                    <c:v>2</c:v>
                  </c:pt>
                  <c:pt idx="7480">
                    <c:v>1</c:v>
                  </c:pt>
                  <c:pt idx="7481">
                    <c:v>1</c:v>
                  </c:pt>
                  <c:pt idx="7482">
                    <c:v>4</c:v>
                  </c:pt>
                  <c:pt idx="7483">
                    <c:v>3</c:v>
                  </c:pt>
                  <c:pt idx="7484">
                    <c:v>3</c:v>
                  </c:pt>
                  <c:pt idx="7485">
                    <c:v>5</c:v>
                  </c:pt>
                  <c:pt idx="7486">
                    <c:v>1</c:v>
                  </c:pt>
                  <c:pt idx="7487">
                    <c:v>3</c:v>
                  </c:pt>
                  <c:pt idx="7488">
                    <c:v>8</c:v>
                  </c:pt>
                  <c:pt idx="7489">
                    <c:v>5</c:v>
                  </c:pt>
                  <c:pt idx="7490">
                    <c:v>7</c:v>
                  </c:pt>
                  <c:pt idx="7491">
                    <c:v>8</c:v>
                  </c:pt>
                  <c:pt idx="7492">
                    <c:v>4</c:v>
                  </c:pt>
                  <c:pt idx="7493">
                    <c:v>2</c:v>
                  </c:pt>
                  <c:pt idx="7494">
                    <c:v>1</c:v>
                  </c:pt>
                  <c:pt idx="7495">
                    <c:v>5</c:v>
                  </c:pt>
                  <c:pt idx="7496">
                    <c:v>5</c:v>
                  </c:pt>
                  <c:pt idx="7497">
                    <c:v>1</c:v>
                  </c:pt>
                  <c:pt idx="7498">
                    <c:v>2</c:v>
                  </c:pt>
                  <c:pt idx="7499">
                    <c:v>8</c:v>
                  </c:pt>
                  <c:pt idx="7500">
                    <c:v>4</c:v>
                  </c:pt>
                  <c:pt idx="7501">
                    <c:v>3</c:v>
                  </c:pt>
                  <c:pt idx="7502">
                    <c:v>2</c:v>
                  </c:pt>
                  <c:pt idx="7503">
                    <c:v>3</c:v>
                  </c:pt>
                  <c:pt idx="7504">
                    <c:v>5</c:v>
                  </c:pt>
                  <c:pt idx="7505">
                    <c:v>3</c:v>
                  </c:pt>
                  <c:pt idx="7506">
                    <c:v>8</c:v>
                  </c:pt>
                  <c:pt idx="7507">
                    <c:v>7</c:v>
                  </c:pt>
                  <c:pt idx="7508">
                    <c:v>8</c:v>
                  </c:pt>
                  <c:pt idx="7509">
                    <c:v>3</c:v>
                  </c:pt>
                  <c:pt idx="7510">
                    <c:v>7</c:v>
                  </c:pt>
                  <c:pt idx="7511">
                    <c:v>2</c:v>
                  </c:pt>
                  <c:pt idx="7512">
                    <c:v>8</c:v>
                  </c:pt>
                  <c:pt idx="7513">
                    <c:v>7</c:v>
                  </c:pt>
                  <c:pt idx="7514">
                    <c:v>3</c:v>
                  </c:pt>
                  <c:pt idx="7515">
                    <c:v>4</c:v>
                  </c:pt>
                  <c:pt idx="7516">
                    <c:v>6</c:v>
                  </c:pt>
                  <c:pt idx="7517">
                    <c:v>5</c:v>
                  </c:pt>
                  <c:pt idx="7518">
                    <c:v>4</c:v>
                  </c:pt>
                  <c:pt idx="7519">
                    <c:v>2</c:v>
                  </c:pt>
                  <c:pt idx="7520">
                    <c:v>8</c:v>
                  </c:pt>
                  <c:pt idx="7521">
                    <c:v>8</c:v>
                  </c:pt>
                  <c:pt idx="7522">
                    <c:v>6</c:v>
                  </c:pt>
                  <c:pt idx="7523">
                    <c:v>6</c:v>
                  </c:pt>
                  <c:pt idx="7524">
                    <c:v>7</c:v>
                  </c:pt>
                  <c:pt idx="7525">
                    <c:v>4</c:v>
                  </c:pt>
                  <c:pt idx="7526">
                    <c:v>3</c:v>
                  </c:pt>
                  <c:pt idx="7527">
                    <c:v>7</c:v>
                  </c:pt>
                  <c:pt idx="7528">
                    <c:v>8</c:v>
                  </c:pt>
                  <c:pt idx="7529">
                    <c:v>6</c:v>
                  </c:pt>
                  <c:pt idx="7530">
                    <c:v>1</c:v>
                  </c:pt>
                  <c:pt idx="7531">
                    <c:v>8</c:v>
                  </c:pt>
                  <c:pt idx="7532">
                    <c:v>4</c:v>
                  </c:pt>
                  <c:pt idx="7533">
                    <c:v>6</c:v>
                  </c:pt>
                  <c:pt idx="7534">
                    <c:v>6</c:v>
                  </c:pt>
                  <c:pt idx="7535">
                    <c:v>8</c:v>
                  </c:pt>
                  <c:pt idx="7536">
                    <c:v>3</c:v>
                  </c:pt>
                  <c:pt idx="7537">
                    <c:v>3</c:v>
                  </c:pt>
                  <c:pt idx="7538">
                    <c:v>8</c:v>
                  </c:pt>
                  <c:pt idx="7539">
                    <c:v>8</c:v>
                  </c:pt>
                  <c:pt idx="7540">
                    <c:v>6</c:v>
                  </c:pt>
                  <c:pt idx="7541">
                    <c:v>5</c:v>
                  </c:pt>
                  <c:pt idx="7542">
                    <c:v>1</c:v>
                  </c:pt>
                  <c:pt idx="7543">
                    <c:v>8</c:v>
                  </c:pt>
                  <c:pt idx="7544">
                    <c:v>4</c:v>
                  </c:pt>
                  <c:pt idx="7545">
                    <c:v>7</c:v>
                  </c:pt>
                  <c:pt idx="7546">
                    <c:v>7</c:v>
                  </c:pt>
                  <c:pt idx="7547">
                    <c:v>5</c:v>
                  </c:pt>
                  <c:pt idx="7548">
                    <c:v>1</c:v>
                  </c:pt>
                  <c:pt idx="7549">
                    <c:v>7</c:v>
                  </c:pt>
                  <c:pt idx="7550">
                    <c:v>7</c:v>
                  </c:pt>
                  <c:pt idx="7551">
                    <c:v>4</c:v>
                  </c:pt>
                  <c:pt idx="7552">
                    <c:v>4</c:v>
                  </c:pt>
                  <c:pt idx="7553">
                    <c:v>1</c:v>
                  </c:pt>
                  <c:pt idx="7554">
                    <c:v>8</c:v>
                  </c:pt>
                  <c:pt idx="7555">
                    <c:v>3</c:v>
                  </c:pt>
                  <c:pt idx="7556">
                    <c:v>8</c:v>
                  </c:pt>
                  <c:pt idx="7557">
                    <c:v>4</c:v>
                  </c:pt>
                  <c:pt idx="7558">
                    <c:v>8</c:v>
                  </c:pt>
                  <c:pt idx="7559">
                    <c:v>7</c:v>
                  </c:pt>
                  <c:pt idx="7560">
                    <c:v>3</c:v>
                  </c:pt>
                  <c:pt idx="7561">
                    <c:v>7</c:v>
                  </c:pt>
                  <c:pt idx="7562">
                    <c:v>2</c:v>
                  </c:pt>
                  <c:pt idx="7563">
                    <c:v>7</c:v>
                  </c:pt>
                  <c:pt idx="7564">
                    <c:v>2</c:v>
                  </c:pt>
                  <c:pt idx="7565">
                    <c:v>2</c:v>
                  </c:pt>
                  <c:pt idx="7566">
                    <c:v>2</c:v>
                  </c:pt>
                  <c:pt idx="7567">
                    <c:v>2</c:v>
                  </c:pt>
                  <c:pt idx="7568">
                    <c:v>2</c:v>
                  </c:pt>
                  <c:pt idx="7569">
                    <c:v>1</c:v>
                  </c:pt>
                  <c:pt idx="7570">
                    <c:v>5</c:v>
                  </c:pt>
                  <c:pt idx="7571">
                    <c:v>4</c:v>
                  </c:pt>
                  <c:pt idx="7572">
                    <c:v>6</c:v>
                  </c:pt>
                  <c:pt idx="7573">
                    <c:v>5</c:v>
                  </c:pt>
                  <c:pt idx="7574">
                    <c:v>6</c:v>
                  </c:pt>
                  <c:pt idx="7575">
                    <c:v>7</c:v>
                  </c:pt>
                  <c:pt idx="7576">
                    <c:v>8</c:v>
                  </c:pt>
                  <c:pt idx="7577">
                    <c:v>4</c:v>
                  </c:pt>
                  <c:pt idx="7578">
                    <c:v>6</c:v>
                  </c:pt>
                  <c:pt idx="7579">
                    <c:v>5</c:v>
                  </c:pt>
                  <c:pt idx="7580">
                    <c:v>8</c:v>
                  </c:pt>
                  <c:pt idx="7581">
                    <c:v>7</c:v>
                  </c:pt>
                  <c:pt idx="7582">
                    <c:v>4</c:v>
                  </c:pt>
                  <c:pt idx="7583">
                    <c:v>4</c:v>
                  </c:pt>
                  <c:pt idx="7584">
                    <c:v>5</c:v>
                  </c:pt>
                  <c:pt idx="7585">
                    <c:v>1</c:v>
                  </c:pt>
                  <c:pt idx="7586">
                    <c:v>1</c:v>
                  </c:pt>
                  <c:pt idx="7587">
                    <c:v>3</c:v>
                  </c:pt>
                  <c:pt idx="7588">
                    <c:v>5</c:v>
                  </c:pt>
                  <c:pt idx="7589">
                    <c:v>7</c:v>
                  </c:pt>
                  <c:pt idx="7590">
                    <c:v>7</c:v>
                  </c:pt>
                  <c:pt idx="7591">
                    <c:v>5</c:v>
                  </c:pt>
                  <c:pt idx="7592">
                    <c:v>5</c:v>
                  </c:pt>
                  <c:pt idx="7593">
                    <c:v>6</c:v>
                  </c:pt>
                  <c:pt idx="7594">
                    <c:v>2</c:v>
                  </c:pt>
                  <c:pt idx="7595">
                    <c:v>5</c:v>
                  </c:pt>
                  <c:pt idx="7596">
                    <c:v>2</c:v>
                  </c:pt>
                  <c:pt idx="7597">
                    <c:v>5</c:v>
                  </c:pt>
                  <c:pt idx="7598">
                    <c:v>7</c:v>
                  </c:pt>
                  <c:pt idx="7599">
                    <c:v>5</c:v>
                  </c:pt>
                  <c:pt idx="7600">
                    <c:v>5</c:v>
                  </c:pt>
                  <c:pt idx="7601">
                    <c:v>4</c:v>
                  </c:pt>
                  <c:pt idx="7602">
                    <c:v>7</c:v>
                  </c:pt>
                  <c:pt idx="7603">
                    <c:v>3</c:v>
                  </c:pt>
                  <c:pt idx="7604">
                    <c:v>3</c:v>
                  </c:pt>
                  <c:pt idx="7605">
                    <c:v>3</c:v>
                  </c:pt>
                  <c:pt idx="7606">
                    <c:v>8</c:v>
                  </c:pt>
                  <c:pt idx="7607">
                    <c:v>3</c:v>
                  </c:pt>
                  <c:pt idx="7608">
                    <c:v>6</c:v>
                  </c:pt>
                  <c:pt idx="7609">
                    <c:v>8</c:v>
                  </c:pt>
                  <c:pt idx="7610">
                    <c:v>2</c:v>
                  </c:pt>
                  <c:pt idx="7611">
                    <c:v>4</c:v>
                  </c:pt>
                  <c:pt idx="7612">
                    <c:v>2</c:v>
                  </c:pt>
                  <c:pt idx="7613">
                    <c:v>5</c:v>
                  </c:pt>
                  <c:pt idx="7614">
                    <c:v>5</c:v>
                  </c:pt>
                  <c:pt idx="7615">
                    <c:v>8</c:v>
                  </c:pt>
                  <c:pt idx="7616">
                    <c:v>4</c:v>
                  </c:pt>
                  <c:pt idx="7617">
                    <c:v>6</c:v>
                  </c:pt>
                  <c:pt idx="7618">
                    <c:v>8</c:v>
                  </c:pt>
                  <c:pt idx="7619">
                    <c:v>7</c:v>
                  </c:pt>
                  <c:pt idx="7620">
                    <c:v>8</c:v>
                  </c:pt>
                  <c:pt idx="7621">
                    <c:v>6</c:v>
                  </c:pt>
                  <c:pt idx="7622">
                    <c:v>7</c:v>
                  </c:pt>
                  <c:pt idx="7623">
                    <c:v>6</c:v>
                  </c:pt>
                  <c:pt idx="7624">
                    <c:v>5</c:v>
                  </c:pt>
                  <c:pt idx="7625">
                    <c:v>2</c:v>
                  </c:pt>
                  <c:pt idx="7626">
                    <c:v>2</c:v>
                  </c:pt>
                  <c:pt idx="7627">
                    <c:v>4</c:v>
                  </c:pt>
                  <c:pt idx="7628">
                    <c:v>6</c:v>
                  </c:pt>
                  <c:pt idx="7629">
                    <c:v>1</c:v>
                  </c:pt>
                  <c:pt idx="7630">
                    <c:v>2</c:v>
                  </c:pt>
                  <c:pt idx="7631">
                    <c:v>7</c:v>
                  </c:pt>
                  <c:pt idx="7632">
                    <c:v>8</c:v>
                  </c:pt>
                  <c:pt idx="7633">
                    <c:v>8</c:v>
                  </c:pt>
                  <c:pt idx="7634">
                    <c:v>3</c:v>
                  </c:pt>
                  <c:pt idx="7635">
                    <c:v>6</c:v>
                  </c:pt>
                  <c:pt idx="7636">
                    <c:v>5</c:v>
                  </c:pt>
                  <c:pt idx="7637">
                    <c:v>4</c:v>
                  </c:pt>
                  <c:pt idx="7638">
                    <c:v>1</c:v>
                  </c:pt>
                  <c:pt idx="7639">
                    <c:v>6</c:v>
                  </c:pt>
                  <c:pt idx="7640">
                    <c:v>8</c:v>
                  </c:pt>
                  <c:pt idx="7641">
                    <c:v>6</c:v>
                  </c:pt>
                  <c:pt idx="7642">
                    <c:v>2</c:v>
                  </c:pt>
                  <c:pt idx="7643">
                    <c:v>4</c:v>
                  </c:pt>
                  <c:pt idx="7644">
                    <c:v>1</c:v>
                  </c:pt>
                  <c:pt idx="7645">
                    <c:v>8</c:v>
                  </c:pt>
                  <c:pt idx="7646">
                    <c:v>2</c:v>
                  </c:pt>
                  <c:pt idx="7647">
                    <c:v>8</c:v>
                  </c:pt>
                  <c:pt idx="7648">
                    <c:v>3</c:v>
                  </c:pt>
                  <c:pt idx="7649">
                    <c:v>6</c:v>
                  </c:pt>
                  <c:pt idx="7650">
                    <c:v>7</c:v>
                  </c:pt>
                  <c:pt idx="7651">
                    <c:v>5</c:v>
                  </c:pt>
                  <c:pt idx="7652">
                    <c:v>6</c:v>
                  </c:pt>
                  <c:pt idx="7653">
                    <c:v>3</c:v>
                  </c:pt>
                  <c:pt idx="7654">
                    <c:v>2</c:v>
                  </c:pt>
                  <c:pt idx="7655">
                    <c:v>6</c:v>
                  </c:pt>
                  <c:pt idx="7656">
                    <c:v>5</c:v>
                  </c:pt>
                  <c:pt idx="7657">
                    <c:v>8</c:v>
                  </c:pt>
                  <c:pt idx="7658">
                    <c:v>1</c:v>
                  </c:pt>
                  <c:pt idx="7659">
                    <c:v>5</c:v>
                  </c:pt>
                  <c:pt idx="7660">
                    <c:v>2</c:v>
                  </c:pt>
                  <c:pt idx="7661">
                    <c:v>5</c:v>
                  </c:pt>
                  <c:pt idx="7662">
                    <c:v>1</c:v>
                  </c:pt>
                  <c:pt idx="7663">
                    <c:v>5</c:v>
                  </c:pt>
                  <c:pt idx="7664">
                    <c:v>5</c:v>
                  </c:pt>
                  <c:pt idx="7665">
                    <c:v>7</c:v>
                  </c:pt>
                  <c:pt idx="7666">
                    <c:v>2</c:v>
                  </c:pt>
                  <c:pt idx="7667">
                    <c:v>2</c:v>
                  </c:pt>
                  <c:pt idx="7668">
                    <c:v>1</c:v>
                  </c:pt>
                  <c:pt idx="7669">
                    <c:v>3</c:v>
                  </c:pt>
                  <c:pt idx="7670">
                    <c:v>8</c:v>
                  </c:pt>
                  <c:pt idx="7671">
                    <c:v>4</c:v>
                  </c:pt>
                  <c:pt idx="7672">
                    <c:v>8</c:v>
                  </c:pt>
                  <c:pt idx="7673">
                    <c:v>3</c:v>
                  </c:pt>
                  <c:pt idx="7674">
                    <c:v>3</c:v>
                  </c:pt>
                  <c:pt idx="7675">
                    <c:v>5</c:v>
                  </c:pt>
                  <c:pt idx="7676">
                    <c:v>2</c:v>
                  </c:pt>
                  <c:pt idx="7677">
                    <c:v>2</c:v>
                  </c:pt>
                  <c:pt idx="7678">
                    <c:v>2</c:v>
                  </c:pt>
                  <c:pt idx="7679">
                    <c:v>6</c:v>
                  </c:pt>
                  <c:pt idx="7680">
                    <c:v>5</c:v>
                  </c:pt>
                  <c:pt idx="7681">
                    <c:v>1</c:v>
                  </c:pt>
                  <c:pt idx="7682">
                    <c:v>1</c:v>
                  </c:pt>
                  <c:pt idx="7683">
                    <c:v>4</c:v>
                  </c:pt>
                  <c:pt idx="7684">
                    <c:v>7</c:v>
                  </c:pt>
                  <c:pt idx="7685">
                    <c:v>7</c:v>
                  </c:pt>
                  <c:pt idx="7686">
                    <c:v>5</c:v>
                  </c:pt>
                  <c:pt idx="7687">
                    <c:v>8</c:v>
                  </c:pt>
                  <c:pt idx="7688">
                    <c:v>8</c:v>
                  </c:pt>
                  <c:pt idx="7689">
                    <c:v>4</c:v>
                  </c:pt>
                  <c:pt idx="7690">
                    <c:v>4</c:v>
                  </c:pt>
                  <c:pt idx="7691">
                    <c:v>7</c:v>
                  </c:pt>
                  <c:pt idx="7692">
                    <c:v>5</c:v>
                  </c:pt>
                  <c:pt idx="7693">
                    <c:v>4</c:v>
                  </c:pt>
                  <c:pt idx="7694">
                    <c:v>7</c:v>
                  </c:pt>
                  <c:pt idx="7695">
                    <c:v>6</c:v>
                  </c:pt>
                  <c:pt idx="7696">
                    <c:v>8</c:v>
                  </c:pt>
                  <c:pt idx="7697">
                    <c:v>4</c:v>
                  </c:pt>
                  <c:pt idx="7698">
                    <c:v>8</c:v>
                  </c:pt>
                  <c:pt idx="7699">
                    <c:v>6</c:v>
                  </c:pt>
                  <c:pt idx="7700">
                    <c:v>4</c:v>
                  </c:pt>
                  <c:pt idx="7701">
                    <c:v>7</c:v>
                  </c:pt>
                  <c:pt idx="7702">
                    <c:v>3</c:v>
                  </c:pt>
                  <c:pt idx="7703">
                    <c:v>3</c:v>
                  </c:pt>
                  <c:pt idx="7704">
                    <c:v>2</c:v>
                  </c:pt>
                  <c:pt idx="7705">
                    <c:v>3</c:v>
                  </c:pt>
                  <c:pt idx="7706">
                    <c:v>7</c:v>
                  </c:pt>
                  <c:pt idx="7707">
                    <c:v>2</c:v>
                  </c:pt>
                  <c:pt idx="7708">
                    <c:v>1</c:v>
                  </c:pt>
                  <c:pt idx="7709">
                    <c:v>1</c:v>
                  </c:pt>
                  <c:pt idx="7710">
                    <c:v>8</c:v>
                  </c:pt>
                  <c:pt idx="7711">
                    <c:v>1</c:v>
                  </c:pt>
                  <c:pt idx="7712">
                    <c:v>1</c:v>
                  </c:pt>
                  <c:pt idx="7713">
                    <c:v>3</c:v>
                  </c:pt>
                  <c:pt idx="7714">
                    <c:v>4</c:v>
                  </c:pt>
                  <c:pt idx="7715">
                    <c:v>8</c:v>
                  </c:pt>
                  <c:pt idx="7716">
                    <c:v>7</c:v>
                  </c:pt>
                  <c:pt idx="7717">
                    <c:v>4</c:v>
                  </c:pt>
                  <c:pt idx="7718">
                    <c:v>2</c:v>
                  </c:pt>
                  <c:pt idx="7719">
                    <c:v>5</c:v>
                  </c:pt>
                  <c:pt idx="7720">
                    <c:v>4</c:v>
                  </c:pt>
                  <c:pt idx="7721">
                    <c:v>4</c:v>
                  </c:pt>
                  <c:pt idx="7722">
                    <c:v>7</c:v>
                  </c:pt>
                  <c:pt idx="7723">
                    <c:v>6</c:v>
                  </c:pt>
                  <c:pt idx="7724">
                    <c:v>5</c:v>
                  </c:pt>
                  <c:pt idx="7725">
                    <c:v>6</c:v>
                  </c:pt>
                  <c:pt idx="7726">
                    <c:v>4</c:v>
                  </c:pt>
                  <c:pt idx="7727">
                    <c:v>5</c:v>
                  </c:pt>
                  <c:pt idx="7728">
                    <c:v>7</c:v>
                  </c:pt>
                  <c:pt idx="7729">
                    <c:v>5</c:v>
                  </c:pt>
                  <c:pt idx="7730">
                    <c:v>7</c:v>
                  </c:pt>
                  <c:pt idx="7731">
                    <c:v>2</c:v>
                  </c:pt>
                  <c:pt idx="7732">
                    <c:v>2</c:v>
                  </c:pt>
                  <c:pt idx="7733">
                    <c:v>8</c:v>
                  </c:pt>
                  <c:pt idx="7734">
                    <c:v>5</c:v>
                  </c:pt>
                  <c:pt idx="7735">
                    <c:v>8</c:v>
                  </c:pt>
                  <c:pt idx="7736">
                    <c:v>3</c:v>
                  </c:pt>
                  <c:pt idx="7737">
                    <c:v>3</c:v>
                  </c:pt>
                  <c:pt idx="7738">
                    <c:v>1</c:v>
                  </c:pt>
                  <c:pt idx="7739">
                    <c:v>3</c:v>
                  </c:pt>
                  <c:pt idx="7740">
                    <c:v>7</c:v>
                  </c:pt>
                  <c:pt idx="7741">
                    <c:v>7</c:v>
                  </c:pt>
                  <c:pt idx="7742">
                    <c:v>3</c:v>
                  </c:pt>
                  <c:pt idx="7743">
                    <c:v>3</c:v>
                  </c:pt>
                  <c:pt idx="7744">
                    <c:v>6</c:v>
                  </c:pt>
                  <c:pt idx="7745">
                    <c:v>5</c:v>
                  </c:pt>
                  <c:pt idx="7746">
                    <c:v>8</c:v>
                  </c:pt>
                  <c:pt idx="7747">
                    <c:v>4</c:v>
                  </c:pt>
                  <c:pt idx="7748">
                    <c:v>8</c:v>
                  </c:pt>
                  <c:pt idx="7749">
                    <c:v>7</c:v>
                  </c:pt>
                  <c:pt idx="7750">
                    <c:v>8</c:v>
                  </c:pt>
                  <c:pt idx="7751">
                    <c:v>5</c:v>
                  </c:pt>
                  <c:pt idx="7752">
                    <c:v>1</c:v>
                  </c:pt>
                  <c:pt idx="7753">
                    <c:v>6</c:v>
                  </c:pt>
                  <c:pt idx="7754">
                    <c:v>6</c:v>
                  </c:pt>
                  <c:pt idx="7755">
                    <c:v>1</c:v>
                  </c:pt>
                  <c:pt idx="7756">
                    <c:v>2</c:v>
                  </c:pt>
                  <c:pt idx="7757">
                    <c:v>6</c:v>
                  </c:pt>
                  <c:pt idx="7758">
                    <c:v>1</c:v>
                  </c:pt>
                  <c:pt idx="7759">
                    <c:v>8</c:v>
                  </c:pt>
                  <c:pt idx="7760">
                    <c:v>3</c:v>
                  </c:pt>
                  <c:pt idx="7761">
                    <c:v>6</c:v>
                  </c:pt>
                  <c:pt idx="7762">
                    <c:v>4</c:v>
                  </c:pt>
                  <c:pt idx="7763">
                    <c:v>5</c:v>
                  </c:pt>
                  <c:pt idx="7764">
                    <c:v>1</c:v>
                  </c:pt>
                  <c:pt idx="7765">
                    <c:v>8</c:v>
                  </c:pt>
                  <c:pt idx="7766">
                    <c:v>2</c:v>
                  </c:pt>
                  <c:pt idx="7767">
                    <c:v>2</c:v>
                  </c:pt>
                  <c:pt idx="7768">
                    <c:v>3</c:v>
                  </c:pt>
                  <c:pt idx="7769">
                    <c:v>6</c:v>
                  </c:pt>
                  <c:pt idx="7770">
                    <c:v>3</c:v>
                  </c:pt>
                  <c:pt idx="7771">
                    <c:v>4</c:v>
                  </c:pt>
                  <c:pt idx="7772">
                    <c:v>1</c:v>
                  </c:pt>
                  <c:pt idx="7773">
                    <c:v>4</c:v>
                  </c:pt>
                  <c:pt idx="7774">
                    <c:v>5</c:v>
                  </c:pt>
                  <c:pt idx="7775">
                    <c:v>2</c:v>
                  </c:pt>
                  <c:pt idx="7776">
                    <c:v>8</c:v>
                  </c:pt>
                  <c:pt idx="7777">
                    <c:v>7</c:v>
                  </c:pt>
                  <c:pt idx="7778">
                    <c:v>2</c:v>
                  </c:pt>
                  <c:pt idx="7779">
                    <c:v>6</c:v>
                  </c:pt>
                  <c:pt idx="7780">
                    <c:v>1</c:v>
                  </c:pt>
                  <c:pt idx="7781">
                    <c:v>8</c:v>
                  </c:pt>
                  <c:pt idx="7782">
                    <c:v>8</c:v>
                  </c:pt>
                  <c:pt idx="7783">
                    <c:v>8</c:v>
                  </c:pt>
                  <c:pt idx="7784">
                    <c:v>3</c:v>
                  </c:pt>
                  <c:pt idx="7785">
                    <c:v>4</c:v>
                  </c:pt>
                  <c:pt idx="7786">
                    <c:v>3</c:v>
                  </c:pt>
                  <c:pt idx="7787">
                    <c:v>6</c:v>
                  </c:pt>
                  <c:pt idx="7788">
                    <c:v>5</c:v>
                  </c:pt>
                  <c:pt idx="7789">
                    <c:v>4</c:v>
                  </c:pt>
                  <c:pt idx="7790">
                    <c:v>3</c:v>
                  </c:pt>
                  <c:pt idx="7791">
                    <c:v>5</c:v>
                  </c:pt>
                  <c:pt idx="7792">
                    <c:v>7</c:v>
                  </c:pt>
                  <c:pt idx="7793">
                    <c:v>7</c:v>
                  </c:pt>
                  <c:pt idx="7794">
                    <c:v>2</c:v>
                  </c:pt>
                  <c:pt idx="7795">
                    <c:v>5</c:v>
                  </c:pt>
                  <c:pt idx="7796">
                    <c:v>7</c:v>
                  </c:pt>
                  <c:pt idx="7797">
                    <c:v>8</c:v>
                  </c:pt>
                  <c:pt idx="7798">
                    <c:v>8</c:v>
                  </c:pt>
                  <c:pt idx="7799">
                    <c:v>2</c:v>
                  </c:pt>
                  <c:pt idx="7800">
                    <c:v>3</c:v>
                  </c:pt>
                  <c:pt idx="7801">
                    <c:v>6</c:v>
                  </c:pt>
                  <c:pt idx="7802">
                    <c:v>4</c:v>
                  </c:pt>
                  <c:pt idx="7803">
                    <c:v>5</c:v>
                  </c:pt>
                  <c:pt idx="7804">
                    <c:v>4</c:v>
                  </c:pt>
                  <c:pt idx="7805">
                    <c:v>8</c:v>
                  </c:pt>
                  <c:pt idx="7806">
                    <c:v>7</c:v>
                  </c:pt>
                  <c:pt idx="7807">
                    <c:v>1</c:v>
                  </c:pt>
                  <c:pt idx="7808">
                    <c:v>3</c:v>
                  </c:pt>
                  <c:pt idx="7809">
                    <c:v>2</c:v>
                  </c:pt>
                  <c:pt idx="7810">
                    <c:v>1</c:v>
                  </c:pt>
                  <c:pt idx="7811">
                    <c:v>3</c:v>
                  </c:pt>
                  <c:pt idx="7812">
                    <c:v>4</c:v>
                  </c:pt>
                  <c:pt idx="7813">
                    <c:v>4</c:v>
                  </c:pt>
                  <c:pt idx="7814">
                    <c:v>1</c:v>
                  </c:pt>
                  <c:pt idx="7815">
                    <c:v>2</c:v>
                  </c:pt>
                  <c:pt idx="7816">
                    <c:v>2</c:v>
                  </c:pt>
                  <c:pt idx="7817">
                    <c:v>5</c:v>
                  </c:pt>
                  <c:pt idx="7818">
                    <c:v>7</c:v>
                  </c:pt>
                  <c:pt idx="7819">
                    <c:v>8</c:v>
                  </c:pt>
                  <c:pt idx="7820">
                    <c:v>6</c:v>
                  </c:pt>
                  <c:pt idx="7821">
                    <c:v>3</c:v>
                  </c:pt>
                  <c:pt idx="7822">
                    <c:v>8</c:v>
                  </c:pt>
                  <c:pt idx="7823">
                    <c:v>1</c:v>
                  </c:pt>
                  <c:pt idx="7824">
                    <c:v>2</c:v>
                  </c:pt>
                  <c:pt idx="7825">
                    <c:v>7</c:v>
                  </c:pt>
                  <c:pt idx="7826">
                    <c:v>2</c:v>
                  </c:pt>
                  <c:pt idx="7827">
                    <c:v>5</c:v>
                  </c:pt>
                  <c:pt idx="7828">
                    <c:v>4</c:v>
                  </c:pt>
                  <c:pt idx="7829">
                    <c:v>7</c:v>
                  </c:pt>
                  <c:pt idx="7830">
                    <c:v>6</c:v>
                  </c:pt>
                  <c:pt idx="7831">
                    <c:v>8</c:v>
                  </c:pt>
                  <c:pt idx="7832">
                    <c:v>8</c:v>
                  </c:pt>
                  <c:pt idx="7833">
                    <c:v>8</c:v>
                  </c:pt>
                  <c:pt idx="7834">
                    <c:v>8</c:v>
                  </c:pt>
                  <c:pt idx="7835">
                    <c:v>6</c:v>
                  </c:pt>
                  <c:pt idx="7836">
                    <c:v>8</c:v>
                  </c:pt>
                  <c:pt idx="7837">
                    <c:v>8</c:v>
                  </c:pt>
                  <c:pt idx="7838">
                    <c:v>8</c:v>
                  </c:pt>
                  <c:pt idx="7839">
                    <c:v>6</c:v>
                  </c:pt>
                  <c:pt idx="7840">
                    <c:v>3</c:v>
                  </c:pt>
                  <c:pt idx="7841">
                    <c:v>4</c:v>
                  </c:pt>
                  <c:pt idx="7842">
                    <c:v>5</c:v>
                  </c:pt>
                  <c:pt idx="7843">
                    <c:v>2</c:v>
                  </c:pt>
                  <c:pt idx="7844">
                    <c:v>4</c:v>
                  </c:pt>
                  <c:pt idx="7845">
                    <c:v>5</c:v>
                  </c:pt>
                  <c:pt idx="7846">
                    <c:v>8</c:v>
                  </c:pt>
                  <c:pt idx="7847">
                    <c:v>6</c:v>
                  </c:pt>
                  <c:pt idx="7848">
                    <c:v>7</c:v>
                  </c:pt>
                  <c:pt idx="7849">
                    <c:v>3</c:v>
                  </c:pt>
                  <c:pt idx="7850">
                    <c:v>2</c:v>
                  </c:pt>
                  <c:pt idx="7851">
                    <c:v>3</c:v>
                  </c:pt>
                  <c:pt idx="7852">
                    <c:v>8</c:v>
                  </c:pt>
                  <c:pt idx="7853">
                    <c:v>6</c:v>
                  </c:pt>
                  <c:pt idx="7854">
                    <c:v>2</c:v>
                  </c:pt>
                  <c:pt idx="7855">
                    <c:v>8</c:v>
                  </c:pt>
                  <c:pt idx="7856">
                    <c:v>6</c:v>
                  </c:pt>
                  <c:pt idx="7857">
                    <c:v>2</c:v>
                  </c:pt>
                  <c:pt idx="7858">
                    <c:v>8</c:v>
                  </c:pt>
                  <c:pt idx="7859">
                    <c:v>1</c:v>
                  </c:pt>
                  <c:pt idx="7860">
                    <c:v>7</c:v>
                  </c:pt>
                  <c:pt idx="7861">
                    <c:v>5</c:v>
                  </c:pt>
                  <c:pt idx="7862">
                    <c:v>3</c:v>
                  </c:pt>
                  <c:pt idx="7863">
                    <c:v>4</c:v>
                  </c:pt>
                  <c:pt idx="7864">
                    <c:v>7</c:v>
                  </c:pt>
                  <c:pt idx="7865">
                    <c:v>1</c:v>
                  </c:pt>
                  <c:pt idx="7866">
                    <c:v>3</c:v>
                  </c:pt>
                  <c:pt idx="7867">
                    <c:v>5</c:v>
                  </c:pt>
                  <c:pt idx="7868">
                    <c:v>8</c:v>
                  </c:pt>
                  <c:pt idx="7869">
                    <c:v>5</c:v>
                  </c:pt>
                  <c:pt idx="7870">
                    <c:v>5</c:v>
                  </c:pt>
                  <c:pt idx="7871">
                    <c:v>1</c:v>
                  </c:pt>
                  <c:pt idx="7872">
                    <c:v>4</c:v>
                  </c:pt>
                  <c:pt idx="7873">
                    <c:v>3</c:v>
                  </c:pt>
                  <c:pt idx="7874">
                    <c:v>4</c:v>
                  </c:pt>
                  <c:pt idx="7875">
                    <c:v>1</c:v>
                  </c:pt>
                  <c:pt idx="7876">
                    <c:v>2</c:v>
                  </c:pt>
                  <c:pt idx="7877">
                    <c:v>2</c:v>
                  </c:pt>
                  <c:pt idx="7878">
                    <c:v>8</c:v>
                  </c:pt>
                  <c:pt idx="7879">
                    <c:v>7</c:v>
                  </c:pt>
                  <c:pt idx="7880">
                    <c:v>3</c:v>
                  </c:pt>
                  <c:pt idx="7881">
                    <c:v>2</c:v>
                  </c:pt>
                  <c:pt idx="7882">
                    <c:v>3</c:v>
                  </c:pt>
                  <c:pt idx="7883">
                    <c:v>2</c:v>
                  </c:pt>
                  <c:pt idx="7884">
                    <c:v>6</c:v>
                  </c:pt>
                  <c:pt idx="7885">
                    <c:v>5</c:v>
                  </c:pt>
                  <c:pt idx="7886">
                    <c:v>8</c:v>
                  </c:pt>
                  <c:pt idx="7887">
                    <c:v>3</c:v>
                  </c:pt>
                  <c:pt idx="7888">
                    <c:v>8</c:v>
                  </c:pt>
                  <c:pt idx="7889">
                    <c:v>8</c:v>
                  </c:pt>
                  <c:pt idx="7890">
                    <c:v>3</c:v>
                  </c:pt>
                  <c:pt idx="7891">
                    <c:v>6</c:v>
                  </c:pt>
                  <c:pt idx="7892">
                    <c:v>3</c:v>
                  </c:pt>
                  <c:pt idx="7893">
                    <c:v>3</c:v>
                  </c:pt>
                  <c:pt idx="7894">
                    <c:v>3</c:v>
                  </c:pt>
                  <c:pt idx="7895">
                    <c:v>7</c:v>
                  </c:pt>
                  <c:pt idx="7896">
                    <c:v>3</c:v>
                  </c:pt>
                  <c:pt idx="7897">
                    <c:v>5</c:v>
                  </c:pt>
                  <c:pt idx="7898">
                    <c:v>2</c:v>
                  </c:pt>
                  <c:pt idx="7899">
                    <c:v>4</c:v>
                  </c:pt>
                  <c:pt idx="7900">
                    <c:v>4</c:v>
                  </c:pt>
                  <c:pt idx="7901">
                    <c:v>5</c:v>
                  </c:pt>
                  <c:pt idx="7902">
                    <c:v>8</c:v>
                  </c:pt>
                  <c:pt idx="7903">
                    <c:v>6</c:v>
                  </c:pt>
                  <c:pt idx="7904">
                    <c:v>4</c:v>
                  </c:pt>
                  <c:pt idx="7905">
                    <c:v>6</c:v>
                  </c:pt>
                  <c:pt idx="7906">
                    <c:v>5</c:v>
                  </c:pt>
                  <c:pt idx="7907">
                    <c:v>7</c:v>
                  </c:pt>
                  <c:pt idx="7908">
                    <c:v>6</c:v>
                  </c:pt>
                  <c:pt idx="7909">
                    <c:v>4</c:v>
                  </c:pt>
                  <c:pt idx="7910">
                    <c:v>1</c:v>
                  </c:pt>
                  <c:pt idx="7911">
                    <c:v>2</c:v>
                  </c:pt>
                  <c:pt idx="7912">
                    <c:v>6</c:v>
                  </c:pt>
                  <c:pt idx="7913">
                    <c:v>8</c:v>
                  </c:pt>
                  <c:pt idx="7914">
                    <c:v>3</c:v>
                  </c:pt>
                  <c:pt idx="7915">
                    <c:v>7</c:v>
                  </c:pt>
                  <c:pt idx="7916">
                    <c:v>7</c:v>
                  </c:pt>
                  <c:pt idx="7917">
                    <c:v>4</c:v>
                  </c:pt>
                  <c:pt idx="7918">
                    <c:v>6</c:v>
                  </c:pt>
                  <c:pt idx="7919">
                    <c:v>8</c:v>
                  </c:pt>
                  <c:pt idx="7920">
                    <c:v>5</c:v>
                  </c:pt>
                  <c:pt idx="7921">
                    <c:v>3</c:v>
                  </c:pt>
                  <c:pt idx="7922">
                    <c:v>7</c:v>
                  </c:pt>
                  <c:pt idx="7923">
                    <c:v>2</c:v>
                  </c:pt>
                  <c:pt idx="7924">
                    <c:v>8</c:v>
                  </c:pt>
                  <c:pt idx="7925">
                    <c:v>2</c:v>
                  </c:pt>
                  <c:pt idx="7926">
                    <c:v>3</c:v>
                  </c:pt>
                  <c:pt idx="7927">
                    <c:v>5</c:v>
                  </c:pt>
                  <c:pt idx="7928">
                    <c:v>7</c:v>
                  </c:pt>
                  <c:pt idx="7929">
                    <c:v>6</c:v>
                  </c:pt>
                  <c:pt idx="7930">
                    <c:v>4</c:v>
                  </c:pt>
                  <c:pt idx="7931">
                    <c:v>2</c:v>
                  </c:pt>
                  <c:pt idx="7932">
                    <c:v>2</c:v>
                  </c:pt>
                  <c:pt idx="7933">
                    <c:v>8</c:v>
                  </c:pt>
                  <c:pt idx="7934">
                    <c:v>8</c:v>
                  </c:pt>
                  <c:pt idx="7935">
                    <c:v>7</c:v>
                  </c:pt>
                  <c:pt idx="7936">
                    <c:v>8</c:v>
                  </c:pt>
                  <c:pt idx="7937">
                    <c:v>5</c:v>
                  </c:pt>
                  <c:pt idx="7938">
                    <c:v>2</c:v>
                  </c:pt>
                  <c:pt idx="7939">
                    <c:v>8</c:v>
                  </c:pt>
                  <c:pt idx="7940">
                    <c:v>2</c:v>
                  </c:pt>
                  <c:pt idx="7941">
                    <c:v>5</c:v>
                  </c:pt>
                  <c:pt idx="7942">
                    <c:v>2</c:v>
                  </c:pt>
                  <c:pt idx="7943">
                    <c:v>4</c:v>
                  </c:pt>
                  <c:pt idx="7944">
                    <c:v>1</c:v>
                  </c:pt>
                  <c:pt idx="7945">
                    <c:v>8</c:v>
                  </c:pt>
                  <c:pt idx="7946">
                    <c:v>8</c:v>
                  </c:pt>
                  <c:pt idx="7947">
                    <c:v>6</c:v>
                  </c:pt>
                  <c:pt idx="7948">
                    <c:v>6</c:v>
                  </c:pt>
                  <c:pt idx="7949">
                    <c:v>1</c:v>
                  </c:pt>
                  <c:pt idx="7950">
                    <c:v>7</c:v>
                  </c:pt>
                  <c:pt idx="7951">
                    <c:v>1</c:v>
                  </c:pt>
                  <c:pt idx="7952">
                    <c:v>3</c:v>
                  </c:pt>
                  <c:pt idx="7953">
                    <c:v>5</c:v>
                  </c:pt>
                  <c:pt idx="7954">
                    <c:v>3</c:v>
                  </c:pt>
                  <c:pt idx="7955">
                    <c:v>6</c:v>
                  </c:pt>
                  <c:pt idx="7956">
                    <c:v>7</c:v>
                  </c:pt>
                  <c:pt idx="7957">
                    <c:v>4</c:v>
                  </c:pt>
                  <c:pt idx="7958">
                    <c:v>3</c:v>
                  </c:pt>
                  <c:pt idx="7959">
                    <c:v>3</c:v>
                  </c:pt>
                  <c:pt idx="7960">
                    <c:v>8</c:v>
                  </c:pt>
                  <c:pt idx="7961">
                    <c:v>5</c:v>
                  </c:pt>
                  <c:pt idx="7962">
                    <c:v>7</c:v>
                  </c:pt>
                  <c:pt idx="7963">
                    <c:v>2</c:v>
                  </c:pt>
                  <c:pt idx="7964">
                    <c:v>7</c:v>
                  </c:pt>
                  <c:pt idx="7965">
                    <c:v>4</c:v>
                  </c:pt>
                  <c:pt idx="7966">
                    <c:v>4</c:v>
                  </c:pt>
                  <c:pt idx="7967">
                    <c:v>3</c:v>
                  </c:pt>
                  <c:pt idx="7968">
                    <c:v>3</c:v>
                  </c:pt>
                  <c:pt idx="7969">
                    <c:v>4</c:v>
                  </c:pt>
                  <c:pt idx="7970">
                    <c:v>5</c:v>
                  </c:pt>
                  <c:pt idx="7971">
                    <c:v>6</c:v>
                  </c:pt>
                  <c:pt idx="7972">
                    <c:v>3</c:v>
                  </c:pt>
                  <c:pt idx="7973">
                    <c:v>7</c:v>
                  </c:pt>
                  <c:pt idx="7974">
                    <c:v>1</c:v>
                  </c:pt>
                  <c:pt idx="7975">
                    <c:v>6</c:v>
                  </c:pt>
                  <c:pt idx="7976">
                    <c:v>7</c:v>
                  </c:pt>
                  <c:pt idx="7977">
                    <c:v>3</c:v>
                  </c:pt>
                  <c:pt idx="7978">
                    <c:v>2</c:v>
                  </c:pt>
                  <c:pt idx="7979">
                    <c:v>8</c:v>
                  </c:pt>
                  <c:pt idx="7980">
                    <c:v>3</c:v>
                  </c:pt>
                  <c:pt idx="7981">
                    <c:v>2</c:v>
                  </c:pt>
                  <c:pt idx="7982">
                    <c:v>7</c:v>
                  </c:pt>
                  <c:pt idx="7983">
                    <c:v>7</c:v>
                  </c:pt>
                  <c:pt idx="7984">
                    <c:v>4</c:v>
                  </c:pt>
                  <c:pt idx="7985">
                    <c:v>1</c:v>
                  </c:pt>
                  <c:pt idx="7986">
                    <c:v>5</c:v>
                  </c:pt>
                  <c:pt idx="7987">
                    <c:v>3</c:v>
                  </c:pt>
                  <c:pt idx="7988">
                    <c:v>3</c:v>
                  </c:pt>
                  <c:pt idx="7989">
                    <c:v>7</c:v>
                  </c:pt>
                  <c:pt idx="7990">
                    <c:v>6</c:v>
                  </c:pt>
                  <c:pt idx="7991">
                    <c:v>5</c:v>
                  </c:pt>
                  <c:pt idx="7992">
                    <c:v>2</c:v>
                  </c:pt>
                  <c:pt idx="7993">
                    <c:v>8</c:v>
                  </c:pt>
                  <c:pt idx="7994">
                    <c:v>1</c:v>
                  </c:pt>
                  <c:pt idx="7995">
                    <c:v>7</c:v>
                  </c:pt>
                  <c:pt idx="7996">
                    <c:v>2</c:v>
                  </c:pt>
                  <c:pt idx="7997">
                    <c:v>2</c:v>
                  </c:pt>
                  <c:pt idx="7998">
                    <c:v>7</c:v>
                  </c:pt>
                  <c:pt idx="7999">
                    <c:v>1</c:v>
                  </c:pt>
                  <c:pt idx="8000">
                    <c:v>1</c:v>
                  </c:pt>
                  <c:pt idx="8001">
                    <c:v>8</c:v>
                  </c:pt>
                  <c:pt idx="8002">
                    <c:v>3</c:v>
                  </c:pt>
                  <c:pt idx="8003">
                    <c:v>5</c:v>
                  </c:pt>
                  <c:pt idx="8004">
                    <c:v>5</c:v>
                  </c:pt>
                  <c:pt idx="8005">
                    <c:v>3</c:v>
                  </c:pt>
                  <c:pt idx="8006">
                    <c:v>3</c:v>
                  </c:pt>
                  <c:pt idx="8007">
                    <c:v>2</c:v>
                  </c:pt>
                  <c:pt idx="8008">
                    <c:v>2</c:v>
                  </c:pt>
                  <c:pt idx="8009">
                    <c:v>1</c:v>
                  </c:pt>
                  <c:pt idx="8010">
                    <c:v>7</c:v>
                  </c:pt>
                  <c:pt idx="8011">
                    <c:v>4</c:v>
                  </c:pt>
                  <c:pt idx="8012">
                    <c:v>7</c:v>
                  </c:pt>
                  <c:pt idx="8013">
                    <c:v>7</c:v>
                  </c:pt>
                  <c:pt idx="8014">
                    <c:v>6</c:v>
                  </c:pt>
                  <c:pt idx="8015">
                    <c:v>8</c:v>
                  </c:pt>
                  <c:pt idx="8016">
                    <c:v>4</c:v>
                  </c:pt>
                  <c:pt idx="8017">
                    <c:v>1</c:v>
                  </c:pt>
                  <c:pt idx="8018">
                    <c:v>5</c:v>
                  </c:pt>
                  <c:pt idx="8019">
                    <c:v>8</c:v>
                  </c:pt>
                  <c:pt idx="8020">
                    <c:v>1</c:v>
                  </c:pt>
                  <c:pt idx="8021">
                    <c:v>6</c:v>
                  </c:pt>
                  <c:pt idx="8022">
                    <c:v>4</c:v>
                  </c:pt>
                  <c:pt idx="8023">
                    <c:v>4</c:v>
                  </c:pt>
                  <c:pt idx="8024">
                    <c:v>5</c:v>
                  </c:pt>
                  <c:pt idx="8025">
                    <c:v>2</c:v>
                  </c:pt>
                  <c:pt idx="8026">
                    <c:v>6</c:v>
                  </c:pt>
                  <c:pt idx="8027">
                    <c:v>8</c:v>
                  </c:pt>
                  <c:pt idx="8028">
                    <c:v>5</c:v>
                  </c:pt>
                  <c:pt idx="8029">
                    <c:v>6</c:v>
                  </c:pt>
                  <c:pt idx="8030">
                    <c:v>2</c:v>
                  </c:pt>
                  <c:pt idx="8031">
                    <c:v>4</c:v>
                  </c:pt>
                  <c:pt idx="8032">
                    <c:v>4</c:v>
                  </c:pt>
                  <c:pt idx="8033">
                    <c:v>1</c:v>
                  </c:pt>
                  <c:pt idx="8034">
                    <c:v>3</c:v>
                  </c:pt>
                  <c:pt idx="8035">
                    <c:v>5</c:v>
                  </c:pt>
                  <c:pt idx="8036">
                    <c:v>8</c:v>
                  </c:pt>
                  <c:pt idx="8037">
                    <c:v>6</c:v>
                  </c:pt>
                  <c:pt idx="8038">
                    <c:v>8</c:v>
                  </c:pt>
                  <c:pt idx="8039">
                    <c:v>2</c:v>
                  </c:pt>
                  <c:pt idx="8040">
                    <c:v>3</c:v>
                  </c:pt>
                  <c:pt idx="8041">
                    <c:v>6</c:v>
                  </c:pt>
                  <c:pt idx="8042">
                    <c:v>8</c:v>
                  </c:pt>
                  <c:pt idx="8043">
                    <c:v>3</c:v>
                  </c:pt>
                  <c:pt idx="8044">
                    <c:v>4</c:v>
                  </c:pt>
                  <c:pt idx="8045">
                    <c:v>6</c:v>
                  </c:pt>
                  <c:pt idx="8046">
                    <c:v>8</c:v>
                  </c:pt>
                  <c:pt idx="8047">
                    <c:v>7</c:v>
                  </c:pt>
                  <c:pt idx="8048">
                    <c:v>3</c:v>
                  </c:pt>
                  <c:pt idx="8049">
                    <c:v>5</c:v>
                  </c:pt>
                  <c:pt idx="8050">
                    <c:v>2</c:v>
                  </c:pt>
                  <c:pt idx="8051">
                    <c:v>4</c:v>
                  </c:pt>
                  <c:pt idx="8052">
                    <c:v>3</c:v>
                  </c:pt>
                  <c:pt idx="8053">
                    <c:v>5</c:v>
                  </c:pt>
                  <c:pt idx="8054">
                    <c:v>5</c:v>
                  </c:pt>
                  <c:pt idx="8055">
                    <c:v>5</c:v>
                  </c:pt>
                  <c:pt idx="8056">
                    <c:v>4</c:v>
                  </c:pt>
                  <c:pt idx="8057">
                    <c:v>5</c:v>
                  </c:pt>
                  <c:pt idx="8058">
                    <c:v>7</c:v>
                  </c:pt>
                  <c:pt idx="8059">
                    <c:v>7</c:v>
                  </c:pt>
                  <c:pt idx="8060">
                    <c:v>6</c:v>
                  </c:pt>
                  <c:pt idx="8061">
                    <c:v>4</c:v>
                  </c:pt>
                  <c:pt idx="8062">
                    <c:v>4</c:v>
                  </c:pt>
                  <c:pt idx="8063">
                    <c:v>7</c:v>
                  </c:pt>
                  <c:pt idx="8064">
                    <c:v>1</c:v>
                  </c:pt>
                  <c:pt idx="8065">
                    <c:v>6</c:v>
                  </c:pt>
                  <c:pt idx="8066">
                    <c:v>5</c:v>
                  </c:pt>
                  <c:pt idx="8067">
                    <c:v>4</c:v>
                  </c:pt>
                  <c:pt idx="8068">
                    <c:v>1</c:v>
                  </c:pt>
                  <c:pt idx="8069">
                    <c:v>7</c:v>
                  </c:pt>
                  <c:pt idx="8070">
                    <c:v>4</c:v>
                  </c:pt>
                  <c:pt idx="8071">
                    <c:v>2</c:v>
                  </c:pt>
                  <c:pt idx="8072">
                    <c:v>1</c:v>
                  </c:pt>
                  <c:pt idx="8073">
                    <c:v>8</c:v>
                  </c:pt>
                  <c:pt idx="8074">
                    <c:v>1</c:v>
                  </c:pt>
                  <c:pt idx="8075">
                    <c:v>6</c:v>
                  </c:pt>
                  <c:pt idx="8076">
                    <c:v>5</c:v>
                  </c:pt>
                  <c:pt idx="8077">
                    <c:v>1</c:v>
                  </c:pt>
                  <c:pt idx="8078">
                    <c:v>8</c:v>
                  </c:pt>
                  <c:pt idx="8079">
                    <c:v>8</c:v>
                  </c:pt>
                  <c:pt idx="8080">
                    <c:v>2</c:v>
                  </c:pt>
                  <c:pt idx="8081">
                    <c:v>5</c:v>
                  </c:pt>
                  <c:pt idx="8082">
                    <c:v>7</c:v>
                  </c:pt>
                  <c:pt idx="8083">
                    <c:v>1</c:v>
                  </c:pt>
                  <c:pt idx="8084">
                    <c:v>1</c:v>
                  </c:pt>
                  <c:pt idx="8085">
                    <c:v>3</c:v>
                  </c:pt>
                  <c:pt idx="8086">
                    <c:v>3</c:v>
                  </c:pt>
                  <c:pt idx="8087">
                    <c:v>5</c:v>
                  </c:pt>
                  <c:pt idx="8088">
                    <c:v>2</c:v>
                  </c:pt>
                  <c:pt idx="8089">
                    <c:v>4</c:v>
                  </c:pt>
                  <c:pt idx="8090">
                    <c:v>5</c:v>
                  </c:pt>
                  <c:pt idx="8091">
                    <c:v>8</c:v>
                  </c:pt>
                  <c:pt idx="8092">
                    <c:v>6</c:v>
                  </c:pt>
                  <c:pt idx="8093">
                    <c:v>1</c:v>
                  </c:pt>
                  <c:pt idx="8094">
                    <c:v>2</c:v>
                  </c:pt>
                  <c:pt idx="8095">
                    <c:v>7</c:v>
                  </c:pt>
                  <c:pt idx="8096">
                    <c:v>2</c:v>
                  </c:pt>
                  <c:pt idx="8097">
                    <c:v>7</c:v>
                  </c:pt>
                  <c:pt idx="8098">
                    <c:v>1</c:v>
                  </c:pt>
                  <c:pt idx="8099">
                    <c:v>1</c:v>
                  </c:pt>
                  <c:pt idx="8100">
                    <c:v>5</c:v>
                  </c:pt>
                  <c:pt idx="8101">
                    <c:v>4</c:v>
                  </c:pt>
                  <c:pt idx="8102">
                    <c:v>4</c:v>
                  </c:pt>
                  <c:pt idx="8103">
                    <c:v>5</c:v>
                  </c:pt>
                  <c:pt idx="8104">
                    <c:v>4</c:v>
                  </c:pt>
                  <c:pt idx="8105">
                    <c:v>3</c:v>
                  </c:pt>
                  <c:pt idx="8106">
                    <c:v>3</c:v>
                  </c:pt>
                  <c:pt idx="8107">
                    <c:v>7</c:v>
                  </c:pt>
                  <c:pt idx="8108">
                    <c:v>8</c:v>
                  </c:pt>
                  <c:pt idx="8109">
                    <c:v>7</c:v>
                  </c:pt>
                  <c:pt idx="8110">
                    <c:v>4</c:v>
                  </c:pt>
                  <c:pt idx="8111">
                    <c:v>7</c:v>
                  </c:pt>
                  <c:pt idx="8112">
                    <c:v>2</c:v>
                  </c:pt>
                  <c:pt idx="8113">
                    <c:v>2</c:v>
                  </c:pt>
                  <c:pt idx="8114">
                    <c:v>4</c:v>
                  </c:pt>
                  <c:pt idx="8115">
                    <c:v>4</c:v>
                  </c:pt>
                  <c:pt idx="8116">
                    <c:v>5</c:v>
                  </c:pt>
                  <c:pt idx="8117">
                    <c:v>4</c:v>
                  </c:pt>
                  <c:pt idx="8118">
                    <c:v>1</c:v>
                  </c:pt>
                  <c:pt idx="8119">
                    <c:v>1</c:v>
                  </c:pt>
                  <c:pt idx="8120">
                    <c:v>8</c:v>
                  </c:pt>
                  <c:pt idx="8121">
                    <c:v>1</c:v>
                  </c:pt>
                  <c:pt idx="8122">
                    <c:v>8</c:v>
                  </c:pt>
                  <c:pt idx="8123">
                    <c:v>8</c:v>
                  </c:pt>
                  <c:pt idx="8124">
                    <c:v>8</c:v>
                  </c:pt>
                  <c:pt idx="8125">
                    <c:v>7</c:v>
                  </c:pt>
                  <c:pt idx="8126">
                    <c:v>7</c:v>
                  </c:pt>
                  <c:pt idx="8127">
                    <c:v>2</c:v>
                  </c:pt>
                  <c:pt idx="8128">
                    <c:v>7</c:v>
                  </c:pt>
                  <c:pt idx="8129">
                    <c:v>7</c:v>
                  </c:pt>
                  <c:pt idx="8130">
                    <c:v>1</c:v>
                  </c:pt>
                  <c:pt idx="8131">
                    <c:v>4</c:v>
                  </c:pt>
                  <c:pt idx="8132">
                    <c:v>3</c:v>
                  </c:pt>
                  <c:pt idx="8133">
                    <c:v>8</c:v>
                  </c:pt>
                  <c:pt idx="8134">
                    <c:v>7</c:v>
                  </c:pt>
                  <c:pt idx="8135">
                    <c:v>2</c:v>
                  </c:pt>
                  <c:pt idx="8136">
                    <c:v>2</c:v>
                  </c:pt>
                  <c:pt idx="8137">
                    <c:v>2</c:v>
                  </c:pt>
                  <c:pt idx="8138">
                    <c:v>3</c:v>
                  </c:pt>
                  <c:pt idx="8139">
                    <c:v>7</c:v>
                  </c:pt>
                  <c:pt idx="8140">
                    <c:v>5</c:v>
                  </c:pt>
                  <c:pt idx="8141">
                    <c:v>8</c:v>
                  </c:pt>
                  <c:pt idx="8142">
                    <c:v>7</c:v>
                  </c:pt>
                  <c:pt idx="8143">
                    <c:v>1</c:v>
                  </c:pt>
                  <c:pt idx="8144">
                    <c:v>4</c:v>
                  </c:pt>
                  <c:pt idx="8145">
                    <c:v>1</c:v>
                  </c:pt>
                  <c:pt idx="8146">
                    <c:v>8</c:v>
                  </c:pt>
                  <c:pt idx="8147">
                    <c:v>1</c:v>
                  </c:pt>
                  <c:pt idx="8148">
                    <c:v>8</c:v>
                  </c:pt>
                  <c:pt idx="8149">
                    <c:v>5</c:v>
                  </c:pt>
                  <c:pt idx="8150">
                    <c:v>8</c:v>
                  </c:pt>
                  <c:pt idx="8151">
                    <c:v>1</c:v>
                  </c:pt>
                  <c:pt idx="8152">
                    <c:v>4</c:v>
                  </c:pt>
                  <c:pt idx="8153">
                    <c:v>5</c:v>
                  </c:pt>
                  <c:pt idx="8154">
                    <c:v>7</c:v>
                  </c:pt>
                  <c:pt idx="8155">
                    <c:v>5</c:v>
                  </c:pt>
                  <c:pt idx="8156">
                    <c:v>2</c:v>
                  </c:pt>
                  <c:pt idx="8157">
                    <c:v>4</c:v>
                  </c:pt>
                  <c:pt idx="8158">
                    <c:v>8</c:v>
                  </c:pt>
                  <c:pt idx="8159">
                    <c:v>3</c:v>
                  </c:pt>
                  <c:pt idx="8160">
                    <c:v>2</c:v>
                  </c:pt>
                  <c:pt idx="8161">
                    <c:v>7</c:v>
                  </c:pt>
                  <c:pt idx="8162">
                    <c:v>6</c:v>
                  </c:pt>
                  <c:pt idx="8163">
                    <c:v>1</c:v>
                  </c:pt>
                  <c:pt idx="8164">
                    <c:v>2</c:v>
                  </c:pt>
                  <c:pt idx="8165">
                    <c:v>7</c:v>
                  </c:pt>
                  <c:pt idx="8166">
                    <c:v>8</c:v>
                  </c:pt>
                  <c:pt idx="8167">
                    <c:v>6</c:v>
                  </c:pt>
                  <c:pt idx="8168">
                    <c:v>5</c:v>
                  </c:pt>
                  <c:pt idx="8169">
                    <c:v>4</c:v>
                  </c:pt>
                  <c:pt idx="8170">
                    <c:v>4</c:v>
                  </c:pt>
                  <c:pt idx="8171">
                    <c:v>8</c:v>
                  </c:pt>
                  <c:pt idx="8172">
                    <c:v>4</c:v>
                  </c:pt>
                  <c:pt idx="8173">
                    <c:v>3</c:v>
                  </c:pt>
                  <c:pt idx="8174">
                    <c:v>8</c:v>
                  </c:pt>
                  <c:pt idx="8175">
                    <c:v>8</c:v>
                  </c:pt>
                  <c:pt idx="8176">
                    <c:v>4</c:v>
                  </c:pt>
                  <c:pt idx="8177">
                    <c:v>8</c:v>
                  </c:pt>
                  <c:pt idx="8178">
                    <c:v>8</c:v>
                  </c:pt>
                  <c:pt idx="8179">
                    <c:v>1</c:v>
                  </c:pt>
                  <c:pt idx="8180">
                    <c:v>3</c:v>
                  </c:pt>
                  <c:pt idx="8181">
                    <c:v>2</c:v>
                  </c:pt>
                  <c:pt idx="8182">
                    <c:v>2</c:v>
                  </c:pt>
                  <c:pt idx="8183">
                    <c:v>1</c:v>
                  </c:pt>
                  <c:pt idx="8184">
                    <c:v>5</c:v>
                  </c:pt>
                  <c:pt idx="8185">
                    <c:v>5</c:v>
                  </c:pt>
                  <c:pt idx="8186">
                    <c:v>7</c:v>
                  </c:pt>
                  <c:pt idx="8187">
                    <c:v>5</c:v>
                  </c:pt>
                  <c:pt idx="8188">
                    <c:v>6</c:v>
                  </c:pt>
                  <c:pt idx="8189">
                    <c:v>5</c:v>
                  </c:pt>
                  <c:pt idx="8190">
                    <c:v>8</c:v>
                  </c:pt>
                  <c:pt idx="8191">
                    <c:v>7</c:v>
                  </c:pt>
                  <c:pt idx="8192">
                    <c:v>2</c:v>
                  </c:pt>
                  <c:pt idx="8193">
                    <c:v>2</c:v>
                  </c:pt>
                  <c:pt idx="8194">
                    <c:v>8</c:v>
                  </c:pt>
                  <c:pt idx="8195">
                    <c:v>7</c:v>
                  </c:pt>
                  <c:pt idx="8196">
                    <c:v>7</c:v>
                  </c:pt>
                  <c:pt idx="8197">
                    <c:v>2</c:v>
                  </c:pt>
                  <c:pt idx="8198">
                    <c:v>1</c:v>
                  </c:pt>
                  <c:pt idx="8199">
                    <c:v>3</c:v>
                  </c:pt>
                  <c:pt idx="8200">
                    <c:v>6</c:v>
                  </c:pt>
                  <c:pt idx="8201">
                    <c:v>8</c:v>
                  </c:pt>
                  <c:pt idx="8202">
                    <c:v>1</c:v>
                  </c:pt>
                  <c:pt idx="8203">
                    <c:v>3</c:v>
                  </c:pt>
                  <c:pt idx="8204">
                    <c:v>7</c:v>
                  </c:pt>
                  <c:pt idx="8205">
                    <c:v>7</c:v>
                  </c:pt>
                  <c:pt idx="8206">
                    <c:v>6</c:v>
                  </c:pt>
                  <c:pt idx="8207">
                    <c:v>1</c:v>
                  </c:pt>
                  <c:pt idx="8208">
                    <c:v>5</c:v>
                  </c:pt>
                  <c:pt idx="8209">
                    <c:v>3</c:v>
                  </c:pt>
                  <c:pt idx="8210">
                    <c:v>6</c:v>
                  </c:pt>
                  <c:pt idx="8211">
                    <c:v>5</c:v>
                  </c:pt>
                  <c:pt idx="8212">
                    <c:v>8</c:v>
                  </c:pt>
                  <c:pt idx="8213">
                    <c:v>8</c:v>
                  </c:pt>
                  <c:pt idx="8214">
                    <c:v>2</c:v>
                  </c:pt>
                  <c:pt idx="8215">
                    <c:v>2</c:v>
                  </c:pt>
                  <c:pt idx="8216">
                    <c:v>6</c:v>
                  </c:pt>
                  <c:pt idx="8217">
                    <c:v>2</c:v>
                  </c:pt>
                  <c:pt idx="8218">
                    <c:v>8</c:v>
                  </c:pt>
                  <c:pt idx="8219">
                    <c:v>2</c:v>
                  </c:pt>
                  <c:pt idx="8220">
                    <c:v>4</c:v>
                  </c:pt>
                  <c:pt idx="8221">
                    <c:v>3</c:v>
                  </c:pt>
                  <c:pt idx="8222">
                    <c:v>8</c:v>
                  </c:pt>
                  <c:pt idx="8223">
                    <c:v>6</c:v>
                  </c:pt>
                  <c:pt idx="8224">
                    <c:v>8</c:v>
                  </c:pt>
                  <c:pt idx="8225">
                    <c:v>1</c:v>
                  </c:pt>
                  <c:pt idx="8226">
                    <c:v>6</c:v>
                  </c:pt>
                  <c:pt idx="8227">
                    <c:v>4</c:v>
                  </c:pt>
                  <c:pt idx="8228">
                    <c:v>3</c:v>
                  </c:pt>
                  <c:pt idx="8229">
                    <c:v>3</c:v>
                  </c:pt>
                  <c:pt idx="8230">
                    <c:v>2</c:v>
                  </c:pt>
                  <c:pt idx="8231">
                    <c:v>3</c:v>
                  </c:pt>
                  <c:pt idx="8232">
                    <c:v>8</c:v>
                  </c:pt>
                  <c:pt idx="8233">
                    <c:v>4</c:v>
                  </c:pt>
                  <c:pt idx="8234">
                    <c:v>3</c:v>
                  </c:pt>
                  <c:pt idx="8235">
                    <c:v>7</c:v>
                  </c:pt>
                  <c:pt idx="8236">
                    <c:v>1</c:v>
                  </c:pt>
                  <c:pt idx="8237">
                    <c:v>8</c:v>
                  </c:pt>
                  <c:pt idx="8238">
                    <c:v>1</c:v>
                  </c:pt>
                  <c:pt idx="8239">
                    <c:v>5</c:v>
                  </c:pt>
                  <c:pt idx="8240">
                    <c:v>2</c:v>
                  </c:pt>
                  <c:pt idx="8241">
                    <c:v>7</c:v>
                  </c:pt>
                  <c:pt idx="8242">
                    <c:v>7</c:v>
                  </c:pt>
                  <c:pt idx="8243">
                    <c:v>4</c:v>
                  </c:pt>
                  <c:pt idx="8244">
                    <c:v>4</c:v>
                  </c:pt>
                  <c:pt idx="8245">
                    <c:v>1</c:v>
                  </c:pt>
                  <c:pt idx="8246">
                    <c:v>7</c:v>
                  </c:pt>
                  <c:pt idx="8247">
                    <c:v>4</c:v>
                  </c:pt>
                  <c:pt idx="8248">
                    <c:v>4</c:v>
                  </c:pt>
                  <c:pt idx="8249">
                    <c:v>1</c:v>
                  </c:pt>
                  <c:pt idx="8250">
                    <c:v>7</c:v>
                  </c:pt>
                  <c:pt idx="8251">
                    <c:v>5</c:v>
                  </c:pt>
                  <c:pt idx="8252">
                    <c:v>2</c:v>
                  </c:pt>
                  <c:pt idx="8253">
                    <c:v>6</c:v>
                  </c:pt>
                  <c:pt idx="8254">
                    <c:v>1</c:v>
                  </c:pt>
                  <c:pt idx="8255">
                    <c:v>1</c:v>
                  </c:pt>
                  <c:pt idx="8256">
                    <c:v>1</c:v>
                  </c:pt>
                  <c:pt idx="8257">
                    <c:v>2</c:v>
                  </c:pt>
                  <c:pt idx="8258">
                    <c:v>2</c:v>
                  </c:pt>
                  <c:pt idx="8259">
                    <c:v>2</c:v>
                  </c:pt>
                  <c:pt idx="8260">
                    <c:v>7</c:v>
                  </c:pt>
                  <c:pt idx="8261">
                    <c:v>4</c:v>
                  </c:pt>
                  <c:pt idx="8262">
                    <c:v>7</c:v>
                  </c:pt>
                  <c:pt idx="8263">
                    <c:v>3</c:v>
                  </c:pt>
                  <c:pt idx="8264">
                    <c:v>1</c:v>
                  </c:pt>
                  <c:pt idx="8265">
                    <c:v>8</c:v>
                  </c:pt>
                  <c:pt idx="8266">
                    <c:v>4</c:v>
                  </c:pt>
                  <c:pt idx="8267">
                    <c:v>3</c:v>
                  </c:pt>
                  <c:pt idx="8268">
                    <c:v>3</c:v>
                  </c:pt>
                  <c:pt idx="8269">
                    <c:v>2</c:v>
                  </c:pt>
                  <c:pt idx="8270">
                    <c:v>2</c:v>
                  </c:pt>
                  <c:pt idx="8271">
                    <c:v>4</c:v>
                  </c:pt>
                  <c:pt idx="8272">
                    <c:v>1</c:v>
                  </c:pt>
                  <c:pt idx="8273">
                    <c:v>4</c:v>
                  </c:pt>
                  <c:pt idx="8274">
                    <c:v>2</c:v>
                  </c:pt>
                  <c:pt idx="8275">
                    <c:v>3</c:v>
                  </c:pt>
                  <c:pt idx="8276">
                    <c:v>7</c:v>
                  </c:pt>
                  <c:pt idx="8277">
                    <c:v>2</c:v>
                  </c:pt>
                  <c:pt idx="8278">
                    <c:v>5</c:v>
                  </c:pt>
                  <c:pt idx="8279">
                    <c:v>3</c:v>
                  </c:pt>
                  <c:pt idx="8280">
                    <c:v>3</c:v>
                  </c:pt>
                  <c:pt idx="8281">
                    <c:v>3</c:v>
                  </c:pt>
                  <c:pt idx="8282">
                    <c:v>2</c:v>
                  </c:pt>
                  <c:pt idx="8283">
                    <c:v>5</c:v>
                  </c:pt>
                  <c:pt idx="8284">
                    <c:v>4</c:v>
                  </c:pt>
                  <c:pt idx="8285">
                    <c:v>5</c:v>
                  </c:pt>
                  <c:pt idx="8286">
                    <c:v>7</c:v>
                  </c:pt>
                  <c:pt idx="8287">
                    <c:v>7</c:v>
                  </c:pt>
                  <c:pt idx="8288">
                    <c:v>1</c:v>
                  </c:pt>
                  <c:pt idx="8289">
                    <c:v>7</c:v>
                  </c:pt>
                  <c:pt idx="8290">
                    <c:v>4</c:v>
                  </c:pt>
                  <c:pt idx="8291">
                    <c:v>3</c:v>
                  </c:pt>
                  <c:pt idx="8292">
                    <c:v>4</c:v>
                  </c:pt>
                  <c:pt idx="8293">
                    <c:v>2</c:v>
                  </c:pt>
                  <c:pt idx="8294">
                    <c:v>1</c:v>
                  </c:pt>
                  <c:pt idx="8295">
                    <c:v>5</c:v>
                  </c:pt>
                  <c:pt idx="8296">
                    <c:v>5</c:v>
                  </c:pt>
                  <c:pt idx="8297">
                    <c:v>8</c:v>
                  </c:pt>
                  <c:pt idx="8298">
                    <c:v>5</c:v>
                  </c:pt>
                  <c:pt idx="8299">
                    <c:v>1</c:v>
                  </c:pt>
                  <c:pt idx="8300">
                    <c:v>1</c:v>
                  </c:pt>
                  <c:pt idx="8301">
                    <c:v>2</c:v>
                  </c:pt>
                  <c:pt idx="8302">
                    <c:v>3</c:v>
                  </c:pt>
                  <c:pt idx="8303">
                    <c:v>2</c:v>
                  </c:pt>
                  <c:pt idx="8304">
                    <c:v>3</c:v>
                  </c:pt>
                  <c:pt idx="8305">
                    <c:v>6</c:v>
                  </c:pt>
                  <c:pt idx="8306">
                    <c:v>4</c:v>
                  </c:pt>
                  <c:pt idx="8307">
                    <c:v>8</c:v>
                  </c:pt>
                  <c:pt idx="8308">
                    <c:v>1</c:v>
                  </c:pt>
                  <c:pt idx="8309">
                    <c:v>1</c:v>
                  </c:pt>
                  <c:pt idx="8310">
                    <c:v>7</c:v>
                  </c:pt>
                  <c:pt idx="8311">
                    <c:v>7</c:v>
                  </c:pt>
                  <c:pt idx="8312">
                    <c:v>5</c:v>
                  </c:pt>
                  <c:pt idx="8313">
                    <c:v>7</c:v>
                  </c:pt>
                  <c:pt idx="8314">
                    <c:v>2</c:v>
                  </c:pt>
                  <c:pt idx="8315">
                    <c:v>5</c:v>
                  </c:pt>
                  <c:pt idx="8316">
                    <c:v>4</c:v>
                  </c:pt>
                  <c:pt idx="8317">
                    <c:v>1</c:v>
                  </c:pt>
                  <c:pt idx="8318">
                    <c:v>3</c:v>
                  </c:pt>
                  <c:pt idx="8319">
                    <c:v>3</c:v>
                  </c:pt>
                  <c:pt idx="8320">
                    <c:v>6</c:v>
                  </c:pt>
                  <c:pt idx="8321">
                    <c:v>4</c:v>
                  </c:pt>
                  <c:pt idx="8322">
                    <c:v>1</c:v>
                  </c:pt>
                  <c:pt idx="8323">
                    <c:v>2</c:v>
                  </c:pt>
                  <c:pt idx="8324">
                    <c:v>2</c:v>
                  </c:pt>
                  <c:pt idx="8325">
                    <c:v>4</c:v>
                  </c:pt>
                  <c:pt idx="8326">
                    <c:v>1</c:v>
                  </c:pt>
                  <c:pt idx="8327">
                    <c:v>4</c:v>
                  </c:pt>
                  <c:pt idx="8328">
                    <c:v>7</c:v>
                  </c:pt>
                  <c:pt idx="8329">
                    <c:v>4</c:v>
                  </c:pt>
                  <c:pt idx="8330">
                    <c:v>7</c:v>
                  </c:pt>
                  <c:pt idx="8331">
                    <c:v>8</c:v>
                  </c:pt>
                  <c:pt idx="8332">
                    <c:v>6</c:v>
                  </c:pt>
                  <c:pt idx="8333">
                    <c:v>1</c:v>
                  </c:pt>
                  <c:pt idx="8334">
                    <c:v>7</c:v>
                  </c:pt>
                  <c:pt idx="8335">
                    <c:v>7</c:v>
                  </c:pt>
                  <c:pt idx="8336">
                    <c:v>8</c:v>
                  </c:pt>
                  <c:pt idx="8337">
                    <c:v>7</c:v>
                  </c:pt>
                  <c:pt idx="8338">
                    <c:v>5</c:v>
                  </c:pt>
                  <c:pt idx="8339">
                    <c:v>3</c:v>
                  </c:pt>
                  <c:pt idx="8340">
                    <c:v>3</c:v>
                  </c:pt>
                  <c:pt idx="8341">
                    <c:v>1</c:v>
                  </c:pt>
                  <c:pt idx="8342">
                    <c:v>7</c:v>
                  </c:pt>
                  <c:pt idx="8343">
                    <c:v>8</c:v>
                  </c:pt>
                  <c:pt idx="8344">
                    <c:v>8</c:v>
                  </c:pt>
                  <c:pt idx="8345">
                    <c:v>1</c:v>
                  </c:pt>
                  <c:pt idx="8346">
                    <c:v>8</c:v>
                  </c:pt>
                  <c:pt idx="8347">
                    <c:v>4</c:v>
                  </c:pt>
                  <c:pt idx="8348">
                    <c:v>3</c:v>
                  </c:pt>
                  <c:pt idx="8349">
                    <c:v>3</c:v>
                  </c:pt>
                  <c:pt idx="8350">
                    <c:v>2</c:v>
                  </c:pt>
                  <c:pt idx="8351">
                    <c:v>4</c:v>
                  </c:pt>
                  <c:pt idx="8352">
                    <c:v>7</c:v>
                  </c:pt>
                  <c:pt idx="8353">
                    <c:v>8</c:v>
                  </c:pt>
                  <c:pt idx="8354">
                    <c:v>8</c:v>
                  </c:pt>
                  <c:pt idx="8355">
                    <c:v>8</c:v>
                  </c:pt>
                  <c:pt idx="8356">
                    <c:v>1</c:v>
                  </c:pt>
                  <c:pt idx="8357">
                    <c:v>8</c:v>
                  </c:pt>
                  <c:pt idx="8358">
                    <c:v>4</c:v>
                  </c:pt>
                  <c:pt idx="8359">
                    <c:v>6</c:v>
                  </c:pt>
                  <c:pt idx="8360">
                    <c:v>3</c:v>
                  </c:pt>
                  <c:pt idx="8361">
                    <c:v>8</c:v>
                  </c:pt>
                  <c:pt idx="8362">
                    <c:v>5</c:v>
                  </c:pt>
                  <c:pt idx="8363">
                    <c:v>6</c:v>
                  </c:pt>
                  <c:pt idx="8364">
                    <c:v>7</c:v>
                  </c:pt>
                  <c:pt idx="8365">
                    <c:v>3</c:v>
                  </c:pt>
                  <c:pt idx="8366">
                    <c:v>2</c:v>
                  </c:pt>
                  <c:pt idx="8367">
                    <c:v>2</c:v>
                  </c:pt>
                  <c:pt idx="8368">
                    <c:v>7</c:v>
                  </c:pt>
                  <c:pt idx="8369">
                    <c:v>7</c:v>
                  </c:pt>
                  <c:pt idx="8370">
                    <c:v>5</c:v>
                  </c:pt>
                  <c:pt idx="8371">
                    <c:v>5</c:v>
                  </c:pt>
                  <c:pt idx="8372">
                    <c:v>7</c:v>
                  </c:pt>
                  <c:pt idx="8373">
                    <c:v>5</c:v>
                  </c:pt>
                  <c:pt idx="8374">
                    <c:v>3</c:v>
                  </c:pt>
                  <c:pt idx="8375">
                    <c:v>4</c:v>
                  </c:pt>
                  <c:pt idx="8376">
                    <c:v>8</c:v>
                  </c:pt>
                  <c:pt idx="8377">
                    <c:v>6</c:v>
                  </c:pt>
                  <c:pt idx="8378">
                    <c:v>3</c:v>
                  </c:pt>
                  <c:pt idx="8379">
                    <c:v>3</c:v>
                  </c:pt>
                  <c:pt idx="8380">
                    <c:v>8</c:v>
                  </c:pt>
                  <c:pt idx="8381">
                    <c:v>4</c:v>
                  </c:pt>
                  <c:pt idx="8382">
                    <c:v>6</c:v>
                  </c:pt>
                  <c:pt idx="8383">
                    <c:v>2</c:v>
                  </c:pt>
                  <c:pt idx="8384">
                    <c:v>7</c:v>
                  </c:pt>
                  <c:pt idx="8385">
                    <c:v>6</c:v>
                  </c:pt>
                  <c:pt idx="8386">
                    <c:v>4</c:v>
                  </c:pt>
                  <c:pt idx="8387">
                    <c:v>2</c:v>
                  </c:pt>
                  <c:pt idx="8388">
                    <c:v>2</c:v>
                  </c:pt>
                  <c:pt idx="8389">
                    <c:v>3</c:v>
                  </c:pt>
                  <c:pt idx="8390">
                    <c:v>3</c:v>
                  </c:pt>
                  <c:pt idx="8391">
                    <c:v>4</c:v>
                  </c:pt>
                  <c:pt idx="8392">
                    <c:v>2</c:v>
                  </c:pt>
                  <c:pt idx="8393">
                    <c:v>3</c:v>
                  </c:pt>
                  <c:pt idx="8394">
                    <c:v>5</c:v>
                  </c:pt>
                  <c:pt idx="8395">
                    <c:v>1</c:v>
                  </c:pt>
                  <c:pt idx="8396">
                    <c:v>2</c:v>
                  </c:pt>
                  <c:pt idx="8397">
                    <c:v>2</c:v>
                  </c:pt>
                  <c:pt idx="8398">
                    <c:v>6</c:v>
                  </c:pt>
                  <c:pt idx="8399">
                    <c:v>1</c:v>
                  </c:pt>
                  <c:pt idx="8400">
                    <c:v>5</c:v>
                  </c:pt>
                  <c:pt idx="8401">
                    <c:v>7</c:v>
                  </c:pt>
                  <c:pt idx="8402">
                    <c:v>4</c:v>
                  </c:pt>
                  <c:pt idx="8403">
                    <c:v>2</c:v>
                  </c:pt>
                  <c:pt idx="8404">
                    <c:v>5</c:v>
                  </c:pt>
                  <c:pt idx="8405">
                    <c:v>5</c:v>
                  </c:pt>
                  <c:pt idx="8406">
                    <c:v>1</c:v>
                  </c:pt>
                  <c:pt idx="8407">
                    <c:v>7</c:v>
                  </c:pt>
                  <c:pt idx="8408">
                    <c:v>1</c:v>
                  </c:pt>
                  <c:pt idx="8409">
                    <c:v>5</c:v>
                  </c:pt>
                  <c:pt idx="8410">
                    <c:v>8</c:v>
                  </c:pt>
                  <c:pt idx="8411">
                    <c:v>7</c:v>
                  </c:pt>
                  <c:pt idx="8412">
                    <c:v>8</c:v>
                  </c:pt>
                  <c:pt idx="8413">
                    <c:v>7</c:v>
                  </c:pt>
                  <c:pt idx="8414">
                    <c:v>1</c:v>
                  </c:pt>
                  <c:pt idx="8415">
                    <c:v>1</c:v>
                  </c:pt>
                  <c:pt idx="8416">
                    <c:v>8</c:v>
                  </c:pt>
                  <c:pt idx="8417">
                    <c:v>4</c:v>
                  </c:pt>
                  <c:pt idx="8418">
                    <c:v>1</c:v>
                  </c:pt>
                  <c:pt idx="8419">
                    <c:v>6</c:v>
                  </c:pt>
                  <c:pt idx="8420">
                    <c:v>5</c:v>
                  </c:pt>
                  <c:pt idx="8421">
                    <c:v>6</c:v>
                  </c:pt>
                  <c:pt idx="8422">
                    <c:v>7</c:v>
                  </c:pt>
                  <c:pt idx="8423">
                    <c:v>1</c:v>
                  </c:pt>
                  <c:pt idx="8424">
                    <c:v>5</c:v>
                  </c:pt>
                  <c:pt idx="8425">
                    <c:v>5</c:v>
                  </c:pt>
                  <c:pt idx="8426">
                    <c:v>7</c:v>
                  </c:pt>
                  <c:pt idx="8427">
                    <c:v>2</c:v>
                  </c:pt>
                  <c:pt idx="8428">
                    <c:v>3</c:v>
                  </c:pt>
                  <c:pt idx="8429">
                    <c:v>5</c:v>
                  </c:pt>
                  <c:pt idx="8430">
                    <c:v>2</c:v>
                  </c:pt>
                  <c:pt idx="8431">
                    <c:v>5</c:v>
                  </c:pt>
                  <c:pt idx="8432">
                    <c:v>1</c:v>
                  </c:pt>
                  <c:pt idx="8433">
                    <c:v>5</c:v>
                  </c:pt>
                  <c:pt idx="8434">
                    <c:v>8</c:v>
                  </c:pt>
                  <c:pt idx="8435">
                    <c:v>7</c:v>
                  </c:pt>
                  <c:pt idx="8436">
                    <c:v>5</c:v>
                  </c:pt>
                  <c:pt idx="8437">
                    <c:v>4</c:v>
                  </c:pt>
                  <c:pt idx="8438">
                    <c:v>2</c:v>
                  </c:pt>
                  <c:pt idx="8439">
                    <c:v>1</c:v>
                  </c:pt>
                  <c:pt idx="8440">
                    <c:v>4</c:v>
                  </c:pt>
                  <c:pt idx="8441">
                    <c:v>1</c:v>
                  </c:pt>
                  <c:pt idx="8442">
                    <c:v>5</c:v>
                  </c:pt>
                  <c:pt idx="8443">
                    <c:v>7</c:v>
                  </c:pt>
                  <c:pt idx="8444">
                    <c:v>1</c:v>
                  </c:pt>
                  <c:pt idx="8445">
                    <c:v>8</c:v>
                  </c:pt>
                  <c:pt idx="8446">
                    <c:v>3</c:v>
                  </c:pt>
                  <c:pt idx="8447">
                    <c:v>8</c:v>
                  </c:pt>
                  <c:pt idx="8448">
                    <c:v>8</c:v>
                  </c:pt>
                  <c:pt idx="8449">
                    <c:v>4</c:v>
                  </c:pt>
                  <c:pt idx="8450">
                    <c:v>2</c:v>
                  </c:pt>
                  <c:pt idx="8451">
                    <c:v>3</c:v>
                  </c:pt>
                  <c:pt idx="8452">
                    <c:v>6</c:v>
                  </c:pt>
                  <c:pt idx="8453">
                    <c:v>7</c:v>
                  </c:pt>
                  <c:pt idx="8454">
                    <c:v>5</c:v>
                  </c:pt>
                  <c:pt idx="8455">
                    <c:v>8</c:v>
                  </c:pt>
                  <c:pt idx="8456">
                    <c:v>7</c:v>
                  </c:pt>
                  <c:pt idx="8457">
                    <c:v>5</c:v>
                  </c:pt>
                  <c:pt idx="8458">
                    <c:v>4</c:v>
                  </c:pt>
                  <c:pt idx="8459">
                    <c:v>8</c:v>
                  </c:pt>
                  <c:pt idx="8460">
                    <c:v>5</c:v>
                  </c:pt>
                  <c:pt idx="8461">
                    <c:v>7</c:v>
                  </c:pt>
                  <c:pt idx="8462">
                    <c:v>8</c:v>
                  </c:pt>
                  <c:pt idx="8463">
                    <c:v>2</c:v>
                  </c:pt>
                  <c:pt idx="8464">
                    <c:v>5</c:v>
                  </c:pt>
                  <c:pt idx="8465">
                    <c:v>8</c:v>
                  </c:pt>
                  <c:pt idx="8466">
                    <c:v>3</c:v>
                  </c:pt>
                  <c:pt idx="8467">
                    <c:v>8</c:v>
                  </c:pt>
                  <c:pt idx="8468">
                    <c:v>1</c:v>
                  </c:pt>
                  <c:pt idx="8469">
                    <c:v>2</c:v>
                  </c:pt>
                  <c:pt idx="8470">
                    <c:v>3</c:v>
                  </c:pt>
                  <c:pt idx="8471">
                    <c:v>7</c:v>
                  </c:pt>
                  <c:pt idx="8472">
                    <c:v>8</c:v>
                  </c:pt>
                  <c:pt idx="8473">
                    <c:v>6</c:v>
                  </c:pt>
                  <c:pt idx="8474">
                    <c:v>4</c:v>
                  </c:pt>
                  <c:pt idx="8475">
                    <c:v>7</c:v>
                  </c:pt>
                  <c:pt idx="8476">
                    <c:v>2</c:v>
                  </c:pt>
                  <c:pt idx="8477">
                    <c:v>2</c:v>
                  </c:pt>
                  <c:pt idx="8478">
                    <c:v>1</c:v>
                  </c:pt>
                  <c:pt idx="8479">
                    <c:v>4</c:v>
                  </c:pt>
                  <c:pt idx="8480">
                    <c:v>8</c:v>
                  </c:pt>
                  <c:pt idx="8481">
                    <c:v>1</c:v>
                  </c:pt>
                  <c:pt idx="8482">
                    <c:v>8</c:v>
                  </c:pt>
                  <c:pt idx="8483">
                    <c:v>5</c:v>
                  </c:pt>
                  <c:pt idx="8484">
                    <c:v>8</c:v>
                  </c:pt>
                  <c:pt idx="8485">
                    <c:v>6</c:v>
                  </c:pt>
                  <c:pt idx="8486">
                    <c:v>3</c:v>
                  </c:pt>
                  <c:pt idx="8487">
                    <c:v>4</c:v>
                  </c:pt>
                  <c:pt idx="8488">
                    <c:v>8</c:v>
                  </c:pt>
                  <c:pt idx="8489">
                    <c:v>4</c:v>
                  </c:pt>
                  <c:pt idx="8490">
                    <c:v>8</c:v>
                  </c:pt>
                  <c:pt idx="8491">
                    <c:v>8</c:v>
                  </c:pt>
                  <c:pt idx="8492">
                    <c:v>3</c:v>
                  </c:pt>
                  <c:pt idx="8493">
                    <c:v>1</c:v>
                  </c:pt>
                  <c:pt idx="8494">
                    <c:v>1</c:v>
                  </c:pt>
                  <c:pt idx="8495">
                    <c:v>7</c:v>
                  </c:pt>
                  <c:pt idx="8496">
                    <c:v>7</c:v>
                  </c:pt>
                  <c:pt idx="8497">
                    <c:v>4</c:v>
                  </c:pt>
                  <c:pt idx="8498">
                    <c:v>3</c:v>
                  </c:pt>
                  <c:pt idx="8499">
                    <c:v>8</c:v>
                  </c:pt>
                  <c:pt idx="8500">
                    <c:v>6</c:v>
                  </c:pt>
                  <c:pt idx="8501">
                    <c:v>2</c:v>
                  </c:pt>
                  <c:pt idx="8502">
                    <c:v>1</c:v>
                  </c:pt>
                  <c:pt idx="8503">
                    <c:v>7</c:v>
                  </c:pt>
                  <c:pt idx="8504">
                    <c:v>5</c:v>
                  </c:pt>
                  <c:pt idx="8505">
                    <c:v>8</c:v>
                  </c:pt>
                  <c:pt idx="8506">
                    <c:v>4</c:v>
                  </c:pt>
                  <c:pt idx="8507">
                    <c:v>5</c:v>
                  </c:pt>
                  <c:pt idx="8508">
                    <c:v>6</c:v>
                  </c:pt>
                  <c:pt idx="8509">
                    <c:v>6</c:v>
                  </c:pt>
                  <c:pt idx="8510">
                    <c:v>3</c:v>
                  </c:pt>
                  <c:pt idx="8511">
                    <c:v>5</c:v>
                  </c:pt>
                  <c:pt idx="8512">
                    <c:v>5</c:v>
                  </c:pt>
                  <c:pt idx="8513">
                    <c:v>4</c:v>
                  </c:pt>
                  <c:pt idx="8514">
                    <c:v>5</c:v>
                  </c:pt>
                  <c:pt idx="8515">
                    <c:v>8</c:v>
                  </c:pt>
                  <c:pt idx="8516">
                    <c:v>4</c:v>
                  </c:pt>
                  <c:pt idx="8517">
                    <c:v>8</c:v>
                  </c:pt>
                  <c:pt idx="8518">
                    <c:v>8</c:v>
                  </c:pt>
                  <c:pt idx="8519">
                    <c:v>5</c:v>
                  </c:pt>
                  <c:pt idx="8520">
                    <c:v>1</c:v>
                  </c:pt>
                  <c:pt idx="8521">
                    <c:v>2</c:v>
                  </c:pt>
                  <c:pt idx="8522">
                    <c:v>7</c:v>
                  </c:pt>
                  <c:pt idx="8523">
                    <c:v>6</c:v>
                  </c:pt>
                  <c:pt idx="8524">
                    <c:v>3</c:v>
                  </c:pt>
                  <c:pt idx="8525">
                    <c:v>1</c:v>
                  </c:pt>
                  <c:pt idx="8526">
                    <c:v>8</c:v>
                  </c:pt>
                  <c:pt idx="8527">
                    <c:v>1</c:v>
                  </c:pt>
                  <c:pt idx="8528">
                    <c:v>7</c:v>
                  </c:pt>
                  <c:pt idx="8529">
                    <c:v>2</c:v>
                  </c:pt>
                  <c:pt idx="8530">
                    <c:v>6</c:v>
                  </c:pt>
                  <c:pt idx="8531">
                    <c:v>1</c:v>
                  </c:pt>
                  <c:pt idx="8532">
                    <c:v>1</c:v>
                  </c:pt>
                  <c:pt idx="8533">
                    <c:v>1</c:v>
                  </c:pt>
                  <c:pt idx="8534">
                    <c:v>4</c:v>
                  </c:pt>
                  <c:pt idx="8535">
                    <c:v>8</c:v>
                  </c:pt>
                  <c:pt idx="8536">
                    <c:v>3</c:v>
                  </c:pt>
                  <c:pt idx="8537">
                    <c:v>3</c:v>
                  </c:pt>
                  <c:pt idx="8538">
                    <c:v>1</c:v>
                  </c:pt>
                  <c:pt idx="8539">
                    <c:v>1</c:v>
                  </c:pt>
                  <c:pt idx="8540">
                    <c:v>4</c:v>
                  </c:pt>
                  <c:pt idx="8541">
                    <c:v>6</c:v>
                  </c:pt>
                  <c:pt idx="8542">
                    <c:v>2</c:v>
                  </c:pt>
                  <c:pt idx="8543">
                    <c:v>4</c:v>
                  </c:pt>
                  <c:pt idx="8544">
                    <c:v>3</c:v>
                  </c:pt>
                  <c:pt idx="8545">
                    <c:v>2</c:v>
                  </c:pt>
                  <c:pt idx="8546">
                    <c:v>1</c:v>
                  </c:pt>
                  <c:pt idx="8547">
                    <c:v>7</c:v>
                  </c:pt>
                  <c:pt idx="8548">
                    <c:v>8</c:v>
                  </c:pt>
                  <c:pt idx="8549">
                    <c:v>2</c:v>
                  </c:pt>
                  <c:pt idx="8550">
                    <c:v>3</c:v>
                  </c:pt>
                  <c:pt idx="8551">
                    <c:v>8</c:v>
                  </c:pt>
                  <c:pt idx="8552">
                    <c:v>3</c:v>
                  </c:pt>
                  <c:pt idx="8553">
                    <c:v>4</c:v>
                  </c:pt>
                  <c:pt idx="8554">
                    <c:v>3</c:v>
                  </c:pt>
                  <c:pt idx="8555">
                    <c:v>5</c:v>
                  </c:pt>
                  <c:pt idx="8556">
                    <c:v>6</c:v>
                  </c:pt>
                  <c:pt idx="8557">
                    <c:v>5</c:v>
                  </c:pt>
                  <c:pt idx="8558">
                    <c:v>3</c:v>
                  </c:pt>
                  <c:pt idx="8559">
                    <c:v>4</c:v>
                  </c:pt>
                  <c:pt idx="8560">
                    <c:v>4</c:v>
                  </c:pt>
                  <c:pt idx="8561">
                    <c:v>7</c:v>
                  </c:pt>
                  <c:pt idx="8562">
                    <c:v>8</c:v>
                  </c:pt>
                  <c:pt idx="8563">
                    <c:v>2</c:v>
                  </c:pt>
                  <c:pt idx="8564">
                    <c:v>8</c:v>
                  </c:pt>
                  <c:pt idx="8565">
                    <c:v>3</c:v>
                  </c:pt>
                  <c:pt idx="8566">
                    <c:v>1</c:v>
                  </c:pt>
                  <c:pt idx="8567">
                    <c:v>7</c:v>
                  </c:pt>
                  <c:pt idx="8568">
                    <c:v>6</c:v>
                  </c:pt>
                  <c:pt idx="8569">
                    <c:v>2</c:v>
                  </c:pt>
                  <c:pt idx="8570">
                    <c:v>7</c:v>
                  </c:pt>
                  <c:pt idx="8571">
                    <c:v>8</c:v>
                  </c:pt>
                  <c:pt idx="8572">
                    <c:v>7</c:v>
                  </c:pt>
                  <c:pt idx="8573">
                    <c:v>7</c:v>
                  </c:pt>
                  <c:pt idx="8574">
                    <c:v>5</c:v>
                  </c:pt>
                  <c:pt idx="8575">
                    <c:v>8</c:v>
                  </c:pt>
                  <c:pt idx="8576">
                    <c:v>7</c:v>
                  </c:pt>
                  <c:pt idx="8577">
                    <c:v>4</c:v>
                  </c:pt>
                  <c:pt idx="8578">
                    <c:v>6</c:v>
                  </c:pt>
                  <c:pt idx="8579">
                    <c:v>6</c:v>
                  </c:pt>
                  <c:pt idx="8580">
                    <c:v>5</c:v>
                  </c:pt>
                  <c:pt idx="8581">
                    <c:v>8</c:v>
                  </c:pt>
                  <c:pt idx="8582">
                    <c:v>8</c:v>
                  </c:pt>
                  <c:pt idx="8583">
                    <c:v>4</c:v>
                  </c:pt>
                  <c:pt idx="8584">
                    <c:v>2</c:v>
                  </c:pt>
                  <c:pt idx="8585">
                    <c:v>3</c:v>
                  </c:pt>
                  <c:pt idx="8586">
                    <c:v>4</c:v>
                  </c:pt>
                  <c:pt idx="8587">
                    <c:v>7</c:v>
                  </c:pt>
                  <c:pt idx="8588">
                    <c:v>2</c:v>
                  </c:pt>
                  <c:pt idx="8589">
                    <c:v>7</c:v>
                  </c:pt>
                  <c:pt idx="8590">
                    <c:v>1</c:v>
                  </c:pt>
                  <c:pt idx="8591">
                    <c:v>5</c:v>
                  </c:pt>
                  <c:pt idx="8592">
                    <c:v>1</c:v>
                  </c:pt>
                  <c:pt idx="8593">
                    <c:v>1</c:v>
                  </c:pt>
                  <c:pt idx="8594">
                    <c:v>6</c:v>
                  </c:pt>
                  <c:pt idx="8595">
                    <c:v>2</c:v>
                  </c:pt>
                  <c:pt idx="8596">
                    <c:v>7</c:v>
                  </c:pt>
                  <c:pt idx="8597">
                    <c:v>5</c:v>
                  </c:pt>
                  <c:pt idx="8598">
                    <c:v>2</c:v>
                  </c:pt>
                  <c:pt idx="8599">
                    <c:v>3</c:v>
                  </c:pt>
                  <c:pt idx="8600">
                    <c:v>8</c:v>
                  </c:pt>
                  <c:pt idx="8601">
                    <c:v>7</c:v>
                  </c:pt>
                  <c:pt idx="8602">
                    <c:v>1</c:v>
                  </c:pt>
                  <c:pt idx="8603">
                    <c:v>6</c:v>
                  </c:pt>
                  <c:pt idx="8604">
                    <c:v>8</c:v>
                  </c:pt>
                  <c:pt idx="8605">
                    <c:v>4</c:v>
                  </c:pt>
                  <c:pt idx="8606">
                    <c:v>8</c:v>
                  </c:pt>
                  <c:pt idx="8607">
                    <c:v>3</c:v>
                  </c:pt>
                  <c:pt idx="8608">
                    <c:v>8</c:v>
                  </c:pt>
                  <c:pt idx="8609">
                    <c:v>3</c:v>
                  </c:pt>
                  <c:pt idx="8610">
                    <c:v>7</c:v>
                  </c:pt>
                  <c:pt idx="8611">
                    <c:v>5</c:v>
                  </c:pt>
                  <c:pt idx="8612">
                    <c:v>6</c:v>
                  </c:pt>
                  <c:pt idx="8613">
                    <c:v>6</c:v>
                  </c:pt>
                  <c:pt idx="8614">
                    <c:v>8</c:v>
                  </c:pt>
                  <c:pt idx="8615">
                    <c:v>7</c:v>
                  </c:pt>
                  <c:pt idx="8616">
                    <c:v>8</c:v>
                  </c:pt>
                  <c:pt idx="8617">
                    <c:v>3</c:v>
                  </c:pt>
                  <c:pt idx="8618">
                    <c:v>1</c:v>
                  </c:pt>
                  <c:pt idx="8619">
                    <c:v>2</c:v>
                  </c:pt>
                  <c:pt idx="8620">
                    <c:v>6</c:v>
                  </c:pt>
                  <c:pt idx="8621">
                    <c:v>5</c:v>
                  </c:pt>
                  <c:pt idx="8622">
                    <c:v>6</c:v>
                  </c:pt>
                  <c:pt idx="8623">
                    <c:v>1</c:v>
                  </c:pt>
                  <c:pt idx="8624">
                    <c:v>3</c:v>
                  </c:pt>
                  <c:pt idx="8625">
                    <c:v>7</c:v>
                  </c:pt>
                  <c:pt idx="8626">
                    <c:v>4</c:v>
                  </c:pt>
                  <c:pt idx="8627">
                    <c:v>4</c:v>
                  </c:pt>
                  <c:pt idx="8628">
                    <c:v>6</c:v>
                  </c:pt>
                  <c:pt idx="8629">
                    <c:v>6</c:v>
                  </c:pt>
                  <c:pt idx="8630">
                    <c:v>6</c:v>
                  </c:pt>
                  <c:pt idx="8631">
                    <c:v>3</c:v>
                  </c:pt>
                  <c:pt idx="8632">
                    <c:v>1</c:v>
                  </c:pt>
                  <c:pt idx="8633">
                    <c:v>8</c:v>
                  </c:pt>
                  <c:pt idx="8634">
                    <c:v>1</c:v>
                  </c:pt>
                  <c:pt idx="8635">
                    <c:v>6</c:v>
                  </c:pt>
                  <c:pt idx="8636">
                    <c:v>4</c:v>
                  </c:pt>
                  <c:pt idx="8637">
                    <c:v>5</c:v>
                  </c:pt>
                  <c:pt idx="8638">
                    <c:v>1</c:v>
                  </c:pt>
                  <c:pt idx="8639">
                    <c:v>2</c:v>
                  </c:pt>
                  <c:pt idx="8640">
                    <c:v>4</c:v>
                  </c:pt>
                  <c:pt idx="8641">
                    <c:v>7</c:v>
                  </c:pt>
                  <c:pt idx="8642">
                    <c:v>5</c:v>
                  </c:pt>
                  <c:pt idx="8643">
                    <c:v>5</c:v>
                  </c:pt>
                  <c:pt idx="8644">
                    <c:v>3</c:v>
                  </c:pt>
                  <c:pt idx="8645">
                    <c:v>6</c:v>
                  </c:pt>
                  <c:pt idx="8646">
                    <c:v>3</c:v>
                  </c:pt>
                  <c:pt idx="8647">
                    <c:v>8</c:v>
                  </c:pt>
                  <c:pt idx="8648">
                    <c:v>6</c:v>
                  </c:pt>
                  <c:pt idx="8649">
                    <c:v>2</c:v>
                  </c:pt>
                  <c:pt idx="8650">
                    <c:v>2</c:v>
                  </c:pt>
                  <c:pt idx="8651">
                    <c:v>5</c:v>
                  </c:pt>
                  <c:pt idx="8652">
                    <c:v>1</c:v>
                  </c:pt>
                  <c:pt idx="8653">
                    <c:v>2</c:v>
                  </c:pt>
                  <c:pt idx="8654">
                    <c:v>3</c:v>
                  </c:pt>
                  <c:pt idx="8655">
                    <c:v>7</c:v>
                  </c:pt>
                  <c:pt idx="8656">
                    <c:v>4</c:v>
                  </c:pt>
                  <c:pt idx="8657">
                    <c:v>1</c:v>
                  </c:pt>
                  <c:pt idx="8658">
                    <c:v>3</c:v>
                  </c:pt>
                  <c:pt idx="8659">
                    <c:v>5</c:v>
                  </c:pt>
                  <c:pt idx="8660">
                    <c:v>2</c:v>
                  </c:pt>
                  <c:pt idx="8661">
                    <c:v>2</c:v>
                  </c:pt>
                  <c:pt idx="8662">
                    <c:v>4</c:v>
                  </c:pt>
                  <c:pt idx="8663">
                    <c:v>1</c:v>
                  </c:pt>
                  <c:pt idx="8664">
                    <c:v>1</c:v>
                  </c:pt>
                  <c:pt idx="8665">
                    <c:v>3</c:v>
                  </c:pt>
                  <c:pt idx="8666">
                    <c:v>5</c:v>
                  </c:pt>
                  <c:pt idx="8667">
                    <c:v>2</c:v>
                  </c:pt>
                  <c:pt idx="8668">
                    <c:v>5</c:v>
                  </c:pt>
                  <c:pt idx="8669">
                    <c:v>4</c:v>
                  </c:pt>
                  <c:pt idx="8670">
                    <c:v>5</c:v>
                  </c:pt>
                  <c:pt idx="8671">
                    <c:v>4</c:v>
                  </c:pt>
                  <c:pt idx="8672">
                    <c:v>8</c:v>
                  </c:pt>
                  <c:pt idx="8673">
                    <c:v>3</c:v>
                  </c:pt>
                  <c:pt idx="8674">
                    <c:v>5</c:v>
                  </c:pt>
                  <c:pt idx="8675">
                    <c:v>4</c:v>
                  </c:pt>
                  <c:pt idx="8676">
                    <c:v>7</c:v>
                  </c:pt>
                  <c:pt idx="8677">
                    <c:v>5</c:v>
                  </c:pt>
                  <c:pt idx="8678">
                    <c:v>5</c:v>
                  </c:pt>
                  <c:pt idx="8679">
                    <c:v>1</c:v>
                  </c:pt>
                  <c:pt idx="8680">
                    <c:v>4</c:v>
                  </c:pt>
                  <c:pt idx="8681">
                    <c:v>7</c:v>
                  </c:pt>
                  <c:pt idx="8682">
                    <c:v>2</c:v>
                  </c:pt>
                  <c:pt idx="8683">
                    <c:v>4</c:v>
                  </c:pt>
                  <c:pt idx="8684">
                    <c:v>3</c:v>
                  </c:pt>
                  <c:pt idx="8685">
                    <c:v>5</c:v>
                  </c:pt>
                  <c:pt idx="8686">
                    <c:v>2</c:v>
                  </c:pt>
                  <c:pt idx="8687">
                    <c:v>8</c:v>
                  </c:pt>
                  <c:pt idx="8688">
                    <c:v>3</c:v>
                  </c:pt>
                  <c:pt idx="8689">
                    <c:v>7</c:v>
                  </c:pt>
                  <c:pt idx="8690">
                    <c:v>1</c:v>
                  </c:pt>
                  <c:pt idx="8691">
                    <c:v>6</c:v>
                  </c:pt>
                  <c:pt idx="8692">
                    <c:v>2</c:v>
                  </c:pt>
                  <c:pt idx="8693">
                    <c:v>1</c:v>
                  </c:pt>
                  <c:pt idx="8694">
                    <c:v>5</c:v>
                  </c:pt>
                  <c:pt idx="8695">
                    <c:v>4</c:v>
                  </c:pt>
                  <c:pt idx="8696">
                    <c:v>5</c:v>
                  </c:pt>
                  <c:pt idx="8697">
                    <c:v>6</c:v>
                  </c:pt>
                  <c:pt idx="8698">
                    <c:v>7</c:v>
                  </c:pt>
                  <c:pt idx="8699">
                    <c:v>2</c:v>
                  </c:pt>
                  <c:pt idx="8700">
                    <c:v>3</c:v>
                  </c:pt>
                  <c:pt idx="8701">
                    <c:v>3</c:v>
                  </c:pt>
                  <c:pt idx="8702">
                    <c:v>8</c:v>
                  </c:pt>
                  <c:pt idx="8703">
                    <c:v>5</c:v>
                  </c:pt>
                  <c:pt idx="8704">
                    <c:v>5</c:v>
                  </c:pt>
                  <c:pt idx="8705">
                    <c:v>2</c:v>
                  </c:pt>
                  <c:pt idx="8706">
                    <c:v>7</c:v>
                  </c:pt>
                  <c:pt idx="8707">
                    <c:v>5</c:v>
                  </c:pt>
                  <c:pt idx="8708">
                    <c:v>1</c:v>
                  </c:pt>
                  <c:pt idx="8709">
                    <c:v>5</c:v>
                  </c:pt>
                  <c:pt idx="8710">
                    <c:v>2</c:v>
                  </c:pt>
                  <c:pt idx="8711">
                    <c:v>4</c:v>
                  </c:pt>
                  <c:pt idx="8712">
                    <c:v>6</c:v>
                  </c:pt>
                  <c:pt idx="8713">
                    <c:v>5</c:v>
                  </c:pt>
                  <c:pt idx="8714">
                    <c:v>4</c:v>
                  </c:pt>
                  <c:pt idx="8715">
                    <c:v>5</c:v>
                  </c:pt>
                  <c:pt idx="8716">
                    <c:v>3</c:v>
                  </c:pt>
                  <c:pt idx="8717">
                    <c:v>1</c:v>
                  </c:pt>
                  <c:pt idx="8718">
                    <c:v>8</c:v>
                  </c:pt>
                  <c:pt idx="8719">
                    <c:v>4</c:v>
                  </c:pt>
                  <c:pt idx="8720">
                    <c:v>5</c:v>
                  </c:pt>
                  <c:pt idx="8721">
                    <c:v>7</c:v>
                  </c:pt>
                  <c:pt idx="8722">
                    <c:v>2</c:v>
                  </c:pt>
                  <c:pt idx="8723">
                    <c:v>3</c:v>
                  </c:pt>
                  <c:pt idx="8724">
                    <c:v>5</c:v>
                  </c:pt>
                  <c:pt idx="8725">
                    <c:v>5</c:v>
                  </c:pt>
                  <c:pt idx="8726">
                    <c:v>6</c:v>
                  </c:pt>
                  <c:pt idx="8727">
                    <c:v>4</c:v>
                  </c:pt>
                  <c:pt idx="8728">
                    <c:v>8</c:v>
                  </c:pt>
                  <c:pt idx="8729">
                    <c:v>8</c:v>
                  </c:pt>
                  <c:pt idx="8730">
                    <c:v>6</c:v>
                  </c:pt>
                  <c:pt idx="8731">
                    <c:v>6</c:v>
                  </c:pt>
                  <c:pt idx="8732">
                    <c:v>1</c:v>
                  </c:pt>
                  <c:pt idx="8733">
                    <c:v>8</c:v>
                  </c:pt>
                  <c:pt idx="8734">
                    <c:v>2</c:v>
                  </c:pt>
                  <c:pt idx="8735">
                    <c:v>1</c:v>
                  </c:pt>
                  <c:pt idx="8736">
                    <c:v>1</c:v>
                  </c:pt>
                  <c:pt idx="8737">
                    <c:v>8</c:v>
                  </c:pt>
                  <c:pt idx="8738">
                    <c:v>3</c:v>
                  </c:pt>
                  <c:pt idx="8739">
                    <c:v>7</c:v>
                  </c:pt>
                  <c:pt idx="8740">
                    <c:v>1</c:v>
                  </c:pt>
                  <c:pt idx="8741">
                    <c:v>7</c:v>
                  </c:pt>
                  <c:pt idx="8742">
                    <c:v>2</c:v>
                  </c:pt>
                  <c:pt idx="8743">
                    <c:v>3</c:v>
                  </c:pt>
                  <c:pt idx="8744">
                    <c:v>5</c:v>
                  </c:pt>
                  <c:pt idx="8745">
                    <c:v>5</c:v>
                  </c:pt>
                  <c:pt idx="8746">
                    <c:v>6</c:v>
                  </c:pt>
                  <c:pt idx="8747">
                    <c:v>3</c:v>
                  </c:pt>
                  <c:pt idx="8748">
                    <c:v>6</c:v>
                  </c:pt>
                  <c:pt idx="8749">
                    <c:v>8</c:v>
                  </c:pt>
                  <c:pt idx="8750">
                    <c:v>3</c:v>
                  </c:pt>
                  <c:pt idx="8751">
                    <c:v>7</c:v>
                  </c:pt>
                  <c:pt idx="8752">
                    <c:v>6</c:v>
                  </c:pt>
                  <c:pt idx="8753">
                    <c:v>4</c:v>
                  </c:pt>
                  <c:pt idx="8754">
                    <c:v>8</c:v>
                  </c:pt>
                  <c:pt idx="8755">
                    <c:v>3</c:v>
                  </c:pt>
                  <c:pt idx="8756">
                    <c:v>3</c:v>
                  </c:pt>
                  <c:pt idx="8757">
                    <c:v>5</c:v>
                  </c:pt>
                  <c:pt idx="8758">
                    <c:v>2</c:v>
                  </c:pt>
                  <c:pt idx="8759">
                    <c:v>1</c:v>
                  </c:pt>
                  <c:pt idx="8760">
                    <c:v>4</c:v>
                  </c:pt>
                  <c:pt idx="8761">
                    <c:v>2</c:v>
                  </c:pt>
                  <c:pt idx="8762">
                    <c:v>4</c:v>
                  </c:pt>
                  <c:pt idx="8763">
                    <c:v>8</c:v>
                  </c:pt>
                  <c:pt idx="8764">
                    <c:v>5</c:v>
                  </c:pt>
                  <c:pt idx="8765">
                    <c:v>2</c:v>
                  </c:pt>
                  <c:pt idx="8766">
                    <c:v>7</c:v>
                  </c:pt>
                  <c:pt idx="8767">
                    <c:v>6</c:v>
                  </c:pt>
                  <c:pt idx="8768">
                    <c:v>2</c:v>
                  </c:pt>
                  <c:pt idx="8769">
                    <c:v>8</c:v>
                  </c:pt>
                  <c:pt idx="8770">
                    <c:v>6</c:v>
                  </c:pt>
                  <c:pt idx="8771">
                    <c:v>7</c:v>
                  </c:pt>
                  <c:pt idx="8772">
                    <c:v>8</c:v>
                  </c:pt>
                  <c:pt idx="8773">
                    <c:v>8</c:v>
                  </c:pt>
                  <c:pt idx="8774">
                    <c:v>3</c:v>
                  </c:pt>
                  <c:pt idx="8775">
                    <c:v>8</c:v>
                  </c:pt>
                  <c:pt idx="8776">
                    <c:v>5</c:v>
                  </c:pt>
                  <c:pt idx="8777">
                    <c:v>8</c:v>
                  </c:pt>
                  <c:pt idx="8778">
                    <c:v>1</c:v>
                  </c:pt>
                  <c:pt idx="8779">
                    <c:v>6</c:v>
                  </c:pt>
                  <c:pt idx="8780">
                    <c:v>2</c:v>
                  </c:pt>
                  <c:pt idx="8781">
                    <c:v>3</c:v>
                  </c:pt>
                  <c:pt idx="8782">
                    <c:v>8</c:v>
                  </c:pt>
                  <c:pt idx="8783">
                    <c:v>2</c:v>
                  </c:pt>
                  <c:pt idx="8784">
                    <c:v>6</c:v>
                  </c:pt>
                  <c:pt idx="8785">
                    <c:v>4</c:v>
                  </c:pt>
                  <c:pt idx="8786">
                    <c:v>4</c:v>
                  </c:pt>
                  <c:pt idx="8787">
                    <c:v>7</c:v>
                  </c:pt>
                  <c:pt idx="8788">
                    <c:v>5</c:v>
                  </c:pt>
                  <c:pt idx="8789">
                    <c:v>8</c:v>
                  </c:pt>
                  <c:pt idx="8790">
                    <c:v>5</c:v>
                  </c:pt>
                  <c:pt idx="8791">
                    <c:v>3</c:v>
                  </c:pt>
                  <c:pt idx="8792">
                    <c:v>8</c:v>
                  </c:pt>
                  <c:pt idx="8793">
                    <c:v>8</c:v>
                  </c:pt>
                  <c:pt idx="8794">
                    <c:v>7</c:v>
                  </c:pt>
                  <c:pt idx="8795">
                    <c:v>7</c:v>
                  </c:pt>
                  <c:pt idx="8796">
                    <c:v>7</c:v>
                  </c:pt>
                  <c:pt idx="8797">
                    <c:v>7</c:v>
                  </c:pt>
                  <c:pt idx="8798">
                    <c:v>6</c:v>
                  </c:pt>
                  <c:pt idx="8799">
                    <c:v>2</c:v>
                  </c:pt>
                  <c:pt idx="8800">
                    <c:v>6</c:v>
                  </c:pt>
                  <c:pt idx="8801">
                    <c:v>4</c:v>
                  </c:pt>
                  <c:pt idx="8802">
                    <c:v>8</c:v>
                  </c:pt>
                  <c:pt idx="8803">
                    <c:v>1</c:v>
                  </c:pt>
                  <c:pt idx="8804">
                    <c:v>5</c:v>
                  </c:pt>
                  <c:pt idx="8805">
                    <c:v>1</c:v>
                  </c:pt>
                  <c:pt idx="8806">
                    <c:v>5</c:v>
                  </c:pt>
                  <c:pt idx="8807">
                    <c:v>8</c:v>
                  </c:pt>
                  <c:pt idx="8808">
                    <c:v>6</c:v>
                  </c:pt>
                  <c:pt idx="8809">
                    <c:v>4</c:v>
                  </c:pt>
                  <c:pt idx="8810">
                    <c:v>3</c:v>
                  </c:pt>
                  <c:pt idx="8811">
                    <c:v>8</c:v>
                  </c:pt>
                  <c:pt idx="8812">
                    <c:v>5</c:v>
                  </c:pt>
                  <c:pt idx="8813">
                    <c:v>1</c:v>
                  </c:pt>
                  <c:pt idx="8814">
                    <c:v>4</c:v>
                  </c:pt>
                  <c:pt idx="8815">
                    <c:v>7</c:v>
                  </c:pt>
                  <c:pt idx="8816">
                    <c:v>2</c:v>
                  </c:pt>
                  <c:pt idx="8817">
                    <c:v>6</c:v>
                  </c:pt>
                  <c:pt idx="8818">
                    <c:v>7</c:v>
                  </c:pt>
                  <c:pt idx="8819">
                    <c:v>6</c:v>
                  </c:pt>
                  <c:pt idx="8820">
                    <c:v>1</c:v>
                  </c:pt>
                  <c:pt idx="8821">
                    <c:v>3</c:v>
                  </c:pt>
                  <c:pt idx="8822">
                    <c:v>2</c:v>
                  </c:pt>
                  <c:pt idx="8823">
                    <c:v>5</c:v>
                  </c:pt>
                  <c:pt idx="8824">
                    <c:v>4</c:v>
                  </c:pt>
                  <c:pt idx="8825">
                    <c:v>6</c:v>
                  </c:pt>
                  <c:pt idx="8826">
                    <c:v>5</c:v>
                  </c:pt>
                  <c:pt idx="8827">
                    <c:v>6</c:v>
                  </c:pt>
                  <c:pt idx="8828">
                    <c:v>4</c:v>
                  </c:pt>
                  <c:pt idx="8829">
                    <c:v>8</c:v>
                  </c:pt>
                  <c:pt idx="8830">
                    <c:v>5</c:v>
                  </c:pt>
                  <c:pt idx="8831">
                    <c:v>1</c:v>
                  </c:pt>
                  <c:pt idx="8832">
                    <c:v>6</c:v>
                  </c:pt>
                  <c:pt idx="8833">
                    <c:v>1</c:v>
                  </c:pt>
                  <c:pt idx="8834">
                    <c:v>7</c:v>
                  </c:pt>
                  <c:pt idx="8835">
                    <c:v>7</c:v>
                  </c:pt>
                  <c:pt idx="8836">
                    <c:v>7</c:v>
                  </c:pt>
                  <c:pt idx="8837">
                    <c:v>3</c:v>
                  </c:pt>
                  <c:pt idx="8838">
                    <c:v>2</c:v>
                  </c:pt>
                  <c:pt idx="8839">
                    <c:v>6</c:v>
                  </c:pt>
                  <c:pt idx="8840">
                    <c:v>8</c:v>
                  </c:pt>
                  <c:pt idx="8841">
                    <c:v>6</c:v>
                  </c:pt>
                  <c:pt idx="8842">
                    <c:v>4</c:v>
                  </c:pt>
                  <c:pt idx="8843">
                    <c:v>7</c:v>
                  </c:pt>
                  <c:pt idx="8844">
                    <c:v>8</c:v>
                  </c:pt>
                  <c:pt idx="8845">
                    <c:v>4</c:v>
                  </c:pt>
                  <c:pt idx="8846">
                    <c:v>8</c:v>
                  </c:pt>
                  <c:pt idx="8847">
                    <c:v>5</c:v>
                  </c:pt>
                  <c:pt idx="8848">
                    <c:v>6</c:v>
                  </c:pt>
                  <c:pt idx="8849">
                    <c:v>6</c:v>
                  </c:pt>
                  <c:pt idx="8850">
                    <c:v>2</c:v>
                  </c:pt>
                  <c:pt idx="8851">
                    <c:v>6</c:v>
                  </c:pt>
                  <c:pt idx="8852">
                    <c:v>1</c:v>
                  </c:pt>
                  <c:pt idx="8853">
                    <c:v>7</c:v>
                  </c:pt>
                  <c:pt idx="8854">
                    <c:v>1</c:v>
                  </c:pt>
                  <c:pt idx="8855">
                    <c:v>8</c:v>
                  </c:pt>
                  <c:pt idx="8856">
                    <c:v>5</c:v>
                  </c:pt>
                  <c:pt idx="8857">
                    <c:v>6</c:v>
                  </c:pt>
                  <c:pt idx="8858">
                    <c:v>8</c:v>
                  </c:pt>
                  <c:pt idx="8859">
                    <c:v>6</c:v>
                  </c:pt>
                  <c:pt idx="8860">
                    <c:v>2</c:v>
                  </c:pt>
                  <c:pt idx="8861">
                    <c:v>6</c:v>
                  </c:pt>
                  <c:pt idx="8862">
                    <c:v>4</c:v>
                  </c:pt>
                  <c:pt idx="8863">
                    <c:v>1</c:v>
                  </c:pt>
                  <c:pt idx="8864">
                    <c:v>8</c:v>
                  </c:pt>
                  <c:pt idx="8865">
                    <c:v>4</c:v>
                  </c:pt>
                  <c:pt idx="8866">
                    <c:v>4</c:v>
                  </c:pt>
                  <c:pt idx="8867">
                    <c:v>5</c:v>
                  </c:pt>
                  <c:pt idx="8868">
                    <c:v>4</c:v>
                  </c:pt>
                  <c:pt idx="8869">
                    <c:v>1</c:v>
                  </c:pt>
                  <c:pt idx="8870">
                    <c:v>6</c:v>
                  </c:pt>
                  <c:pt idx="8871">
                    <c:v>3</c:v>
                  </c:pt>
                  <c:pt idx="8872">
                    <c:v>8</c:v>
                  </c:pt>
                  <c:pt idx="8873">
                    <c:v>8</c:v>
                  </c:pt>
                  <c:pt idx="8874">
                    <c:v>3</c:v>
                  </c:pt>
                  <c:pt idx="8875">
                    <c:v>7</c:v>
                  </c:pt>
                  <c:pt idx="8876">
                    <c:v>5</c:v>
                  </c:pt>
                  <c:pt idx="8877">
                    <c:v>5</c:v>
                  </c:pt>
                  <c:pt idx="8878">
                    <c:v>5</c:v>
                  </c:pt>
                  <c:pt idx="8879">
                    <c:v>2</c:v>
                  </c:pt>
                  <c:pt idx="8880">
                    <c:v>1</c:v>
                  </c:pt>
                  <c:pt idx="8881">
                    <c:v>2</c:v>
                  </c:pt>
                  <c:pt idx="8882">
                    <c:v>5</c:v>
                  </c:pt>
                  <c:pt idx="8883">
                    <c:v>6</c:v>
                  </c:pt>
                  <c:pt idx="8884">
                    <c:v>3</c:v>
                  </c:pt>
                  <c:pt idx="8885">
                    <c:v>3</c:v>
                  </c:pt>
                  <c:pt idx="8886">
                    <c:v>1</c:v>
                  </c:pt>
                  <c:pt idx="8887">
                    <c:v>2</c:v>
                  </c:pt>
                  <c:pt idx="8888">
                    <c:v>7</c:v>
                  </c:pt>
                  <c:pt idx="8889">
                    <c:v>2</c:v>
                  </c:pt>
                  <c:pt idx="8890">
                    <c:v>7</c:v>
                  </c:pt>
                  <c:pt idx="8891">
                    <c:v>6</c:v>
                  </c:pt>
                  <c:pt idx="8892">
                    <c:v>1</c:v>
                  </c:pt>
                  <c:pt idx="8893">
                    <c:v>7</c:v>
                  </c:pt>
                  <c:pt idx="8894">
                    <c:v>2</c:v>
                  </c:pt>
                  <c:pt idx="8895">
                    <c:v>8</c:v>
                  </c:pt>
                  <c:pt idx="8896">
                    <c:v>8</c:v>
                  </c:pt>
                  <c:pt idx="8897">
                    <c:v>8</c:v>
                  </c:pt>
                  <c:pt idx="8898">
                    <c:v>3</c:v>
                  </c:pt>
                  <c:pt idx="8899">
                    <c:v>8</c:v>
                  </c:pt>
                  <c:pt idx="8900">
                    <c:v>1</c:v>
                  </c:pt>
                  <c:pt idx="8901">
                    <c:v>8</c:v>
                  </c:pt>
                  <c:pt idx="8902">
                    <c:v>7</c:v>
                  </c:pt>
                  <c:pt idx="8903">
                    <c:v>8</c:v>
                  </c:pt>
                  <c:pt idx="8904">
                    <c:v>8</c:v>
                  </c:pt>
                  <c:pt idx="8905">
                    <c:v>1</c:v>
                  </c:pt>
                  <c:pt idx="8906">
                    <c:v>6</c:v>
                  </c:pt>
                  <c:pt idx="8907">
                    <c:v>8</c:v>
                  </c:pt>
                  <c:pt idx="8908">
                    <c:v>2</c:v>
                  </c:pt>
                  <c:pt idx="8909">
                    <c:v>4</c:v>
                  </c:pt>
                  <c:pt idx="8910">
                    <c:v>8</c:v>
                  </c:pt>
                  <c:pt idx="8911">
                    <c:v>3</c:v>
                  </c:pt>
                  <c:pt idx="8912">
                    <c:v>2</c:v>
                  </c:pt>
                  <c:pt idx="8913">
                    <c:v>3</c:v>
                  </c:pt>
                  <c:pt idx="8914">
                    <c:v>7</c:v>
                  </c:pt>
                  <c:pt idx="8915">
                    <c:v>2</c:v>
                  </c:pt>
                  <c:pt idx="8916">
                    <c:v>7</c:v>
                  </c:pt>
                  <c:pt idx="8917">
                    <c:v>8</c:v>
                  </c:pt>
                  <c:pt idx="8918">
                    <c:v>2</c:v>
                  </c:pt>
                  <c:pt idx="8919">
                    <c:v>5</c:v>
                  </c:pt>
                  <c:pt idx="8920">
                    <c:v>3</c:v>
                  </c:pt>
                  <c:pt idx="8921">
                    <c:v>6</c:v>
                  </c:pt>
                  <c:pt idx="8922">
                    <c:v>2</c:v>
                  </c:pt>
                  <c:pt idx="8923">
                    <c:v>1</c:v>
                  </c:pt>
                  <c:pt idx="8924">
                    <c:v>8</c:v>
                  </c:pt>
                  <c:pt idx="8925">
                    <c:v>5</c:v>
                  </c:pt>
                  <c:pt idx="8926">
                    <c:v>7</c:v>
                  </c:pt>
                  <c:pt idx="8927">
                    <c:v>3</c:v>
                  </c:pt>
                  <c:pt idx="8928">
                    <c:v>2</c:v>
                  </c:pt>
                  <c:pt idx="8929">
                    <c:v>6</c:v>
                  </c:pt>
                  <c:pt idx="8930">
                    <c:v>6</c:v>
                  </c:pt>
                  <c:pt idx="8931">
                    <c:v>7</c:v>
                  </c:pt>
                  <c:pt idx="8932">
                    <c:v>6</c:v>
                  </c:pt>
                  <c:pt idx="8933">
                    <c:v>4</c:v>
                  </c:pt>
                  <c:pt idx="8934">
                    <c:v>2</c:v>
                  </c:pt>
                  <c:pt idx="8935">
                    <c:v>2</c:v>
                  </c:pt>
                  <c:pt idx="8936">
                    <c:v>7</c:v>
                  </c:pt>
                  <c:pt idx="8937">
                    <c:v>8</c:v>
                  </c:pt>
                  <c:pt idx="8938">
                    <c:v>6</c:v>
                  </c:pt>
                  <c:pt idx="8939">
                    <c:v>1</c:v>
                  </c:pt>
                  <c:pt idx="8940">
                    <c:v>5</c:v>
                  </c:pt>
                  <c:pt idx="8941">
                    <c:v>1</c:v>
                  </c:pt>
                  <c:pt idx="8942">
                    <c:v>1</c:v>
                  </c:pt>
                  <c:pt idx="8943">
                    <c:v>5</c:v>
                  </c:pt>
                  <c:pt idx="8944">
                    <c:v>2</c:v>
                  </c:pt>
                  <c:pt idx="8945">
                    <c:v>2</c:v>
                  </c:pt>
                  <c:pt idx="8946">
                    <c:v>6</c:v>
                  </c:pt>
                  <c:pt idx="8947">
                    <c:v>1</c:v>
                  </c:pt>
                  <c:pt idx="8948">
                    <c:v>7</c:v>
                  </c:pt>
                  <c:pt idx="8949">
                    <c:v>4</c:v>
                  </c:pt>
                  <c:pt idx="8950">
                    <c:v>5</c:v>
                  </c:pt>
                  <c:pt idx="8951">
                    <c:v>6</c:v>
                  </c:pt>
                  <c:pt idx="8952">
                    <c:v>3</c:v>
                  </c:pt>
                  <c:pt idx="8953">
                    <c:v>1</c:v>
                  </c:pt>
                  <c:pt idx="8954">
                    <c:v>1</c:v>
                  </c:pt>
                  <c:pt idx="8955">
                    <c:v>6</c:v>
                  </c:pt>
                  <c:pt idx="8956">
                    <c:v>1</c:v>
                  </c:pt>
                  <c:pt idx="8957">
                    <c:v>2</c:v>
                  </c:pt>
                  <c:pt idx="8958">
                    <c:v>6</c:v>
                  </c:pt>
                  <c:pt idx="8959">
                    <c:v>7</c:v>
                  </c:pt>
                  <c:pt idx="8960">
                    <c:v>8</c:v>
                  </c:pt>
                  <c:pt idx="8961">
                    <c:v>7</c:v>
                  </c:pt>
                  <c:pt idx="8962">
                    <c:v>2</c:v>
                  </c:pt>
                  <c:pt idx="8963">
                    <c:v>2</c:v>
                  </c:pt>
                  <c:pt idx="8964">
                    <c:v>6</c:v>
                  </c:pt>
                  <c:pt idx="8965">
                    <c:v>6</c:v>
                  </c:pt>
                  <c:pt idx="8966">
                    <c:v>4</c:v>
                  </c:pt>
                  <c:pt idx="8967">
                    <c:v>1</c:v>
                  </c:pt>
                  <c:pt idx="8968">
                    <c:v>3</c:v>
                  </c:pt>
                  <c:pt idx="8969">
                    <c:v>5</c:v>
                  </c:pt>
                  <c:pt idx="8970">
                    <c:v>8</c:v>
                  </c:pt>
                  <c:pt idx="8971">
                    <c:v>4</c:v>
                  </c:pt>
                  <c:pt idx="8972">
                    <c:v>2</c:v>
                  </c:pt>
                  <c:pt idx="8973">
                    <c:v>3</c:v>
                  </c:pt>
                  <c:pt idx="8974">
                    <c:v>7</c:v>
                  </c:pt>
                  <c:pt idx="8975">
                    <c:v>5</c:v>
                  </c:pt>
                  <c:pt idx="8976">
                    <c:v>1</c:v>
                  </c:pt>
                  <c:pt idx="8977">
                    <c:v>6</c:v>
                  </c:pt>
                  <c:pt idx="8978">
                    <c:v>5</c:v>
                  </c:pt>
                  <c:pt idx="8979">
                    <c:v>5</c:v>
                  </c:pt>
                  <c:pt idx="8980">
                    <c:v>8</c:v>
                  </c:pt>
                  <c:pt idx="8981">
                    <c:v>8</c:v>
                  </c:pt>
                  <c:pt idx="8982">
                    <c:v>8</c:v>
                  </c:pt>
                  <c:pt idx="8983">
                    <c:v>3</c:v>
                  </c:pt>
                  <c:pt idx="8984">
                    <c:v>5</c:v>
                  </c:pt>
                  <c:pt idx="8985">
                    <c:v>5</c:v>
                  </c:pt>
                  <c:pt idx="8986">
                    <c:v>3</c:v>
                  </c:pt>
                  <c:pt idx="8987">
                    <c:v>4</c:v>
                  </c:pt>
                  <c:pt idx="8988">
                    <c:v>8</c:v>
                  </c:pt>
                  <c:pt idx="8989">
                    <c:v>3</c:v>
                  </c:pt>
                  <c:pt idx="8990">
                    <c:v>6</c:v>
                  </c:pt>
                  <c:pt idx="8991">
                    <c:v>2</c:v>
                  </c:pt>
                  <c:pt idx="8992">
                    <c:v>7</c:v>
                  </c:pt>
                  <c:pt idx="8993">
                    <c:v>2</c:v>
                  </c:pt>
                  <c:pt idx="8994">
                    <c:v>2</c:v>
                  </c:pt>
                  <c:pt idx="8995">
                    <c:v>7</c:v>
                  </c:pt>
                  <c:pt idx="8996">
                    <c:v>7</c:v>
                  </c:pt>
                  <c:pt idx="8997">
                    <c:v>1</c:v>
                  </c:pt>
                  <c:pt idx="8998">
                    <c:v>1</c:v>
                  </c:pt>
                  <c:pt idx="8999">
                    <c:v>4</c:v>
                  </c:pt>
                  <c:pt idx="9000">
                    <c:v>3</c:v>
                  </c:pt>
                  <c:pt idx="9001">
                    <c:v>6</c:v>
                  </c:pt>
                  <c:pt idx="9002">
                    <c:v>1</c:v>
                  </c:pt>
                  <c:pt idx="9003">
                    <c:v>4</c:v>
                  </c:pt>
                  <c:pt idx="9004">
                    <c:v>8</c:v>
                  </c:pt>
                  <c:pt idx="9005">
                    <c:v>6</c:v>
                  </c:pt>
                  <c:pt idx="9006">
                    <c:v>8</c:v>
                  </c:pt>
                  <c:pt idx="9007">
                    <c:v>5</c:v>
                  </c:pt>
                  <c:pt idx="9008">
                    <c:v>3</c:v>
                  </c:pt>
                  <c:pt idx="9009">
                    <c:v>8</c:v>
                  </c:pt>
                  <c:pt idx="9010">
                    <c:v>8</c:v>
                  </c:pt>
                  <c:pt idx="9011">
                    <c:v>6</c:v>
                  </c:pt>
                  <c:pt idx="9012">
                    <c:v>7</c:v>
                  </c:pt>
                  <c:pt idx="9013">
                    <c:v>2</c:v>
                  </c:pt>
                  <c:pt idx="9014">
                    <c:v>7</c:v>
                  </c:pt>
                  <c:pt idx="9015">
                    <c:v>3</c:v>
                  </c:pt>
                  <c:pt idx="9016">
                    <c:v>4</c:v>
                  </c:pt>
                  <c:pt idx="9017">
                    <c:v>2</c:v>
                  </c:pt>
                  <c:pt idx="9018">
                    <c:v>6</c:v>
                  </c:pt>
                  <c:pt idx="9019">
                    <c:v>1</c:v>
                  </c:pt>
                  <c:pt idx="9020">
                    <c:v>7</c:v>
                  </c:pt>
                  <c:pt idx="9021">
                    <c:v>4</c:v>
                  </c:pt>
                  <c:pt idx="9022">
                    <c:v>3</c:v>
                  </c:pt>
                  <c:pt idx="9023">
                    <c:v>6</c:v>
                  </c:pt>
                  <c:pt idx="9024">
                    <c:v>5</c:v>
                  </c:pt>
                  <c:pt idx="9025">
                    <c:v>3</c:v>
                  </c:pt>
                  <c:pt idx="9026">
                    <c:v>6</c:v>
                  </c:pt>
                  <c:pt idx="9027">
                    <c:v>4</c:v>
                  </c:pt>
                  <c:pt idx="9028">
                    <c:v>6</c:v>
                  </c:pt>
                  <c:pt idx="9029">
                    <c:v>6</c:v>
                  </c:pt>
                  <c:pt idx="9030">
                    <c:v>3</c:v>
                  </c:pt>
                  <c:pt idx="9031">
                    <c:v>5</c:v>
                  </c:pt>
                  <c:pt idx="9032">
                    <c:v>7</c:v>
                  </c:pt>
                  <c:pt idx="9033">
                    <c:v>3</c:v>
                  </c:pt>
                  <c:pt idx="9034">
                    <c:v>5</c:v>
                  </c:pt>
                  <c:pt idx="9035">
                    <c:v>5</c:v>
                  </c:pt>
                  <c:pt idx="9036">
                    <c:v>8</c:v>
                  </c:pt>
                  <c:pt idx="9037">
                    <c:v>1</c:v>
                  </c:pt>
                  <c:pt idx="9038">
                    <c:v>6</c:v>
                  </c:pt>
                  <c:pt idx="9039">
                    <c:v>2</c:v>
                  </c:pt>
                  <c:pt idx="9040">
                    <c:v>2</c:v>
                  </c:pt>
                  <c:pt idx="9041">
                    <c:v>2</c:v>
                  </c:pt>
                  <c:pt idx="9042">
                    <c:v>1</c:v>
                  </c:pt>
                  <c:pt idx="9043">
                    <c:v>7</c:v>
                  </c:pt>
                  <c:pt idx="9044">
                    <c:v>3</c:v>
                  </c:pt>
                  <c:pt idx="9045">
                    <c:v>7</c:v>
                  </c:pt>
                  <c:pt idx="9046">
                    <c:v>8</c:v>
                  </c:pt>
                  <c:pt idx="9047">
                    <c:v>2</c:v>
                  </c:pt>
                  <c:pt idx="9048">
                    <c:v>1</c:v>
                  </c:pt>
                  <c:pt idx="9049">
                    <c:v>8</c:v>
                  </c:pt>
                  <c:pt idx="9050">
                    <c:v>6</c:v>
                  </c:pt>
                  <c:pt idx="9051">
                    <c:v>8</c:v>
                  </c:pt>
                  <c:pt idx="9052">
                    <c:v>6</c:v>
                  </c:pt>
                  <c:pt idx="9053">
                    <c:v>8</c:v>
                  </c:pt>
                  <c:pt idx="9054">
                    <c:v>1</c:v>
                  </c:pt>
                  <c:pt idx="9055">
                    <c:v>2</c:v>
                  </c:pt>
                  <c:pt idx="9056">
                    <c:v>1</c:v>
                  </c:pt>
                  <c:pt idx="9057">
                    <c:v>5</c:v>
                  </c:pt>
                  <c:pt idx="9058">
                    <c:v>1</c:v>
                  </c:pt>
                  <c:pt idx="9059">
                    <c:v>8</c:v>
                  </c:pt>
                  <c:pt idx="9060">
                    <c:v>3</c:v>
                  </c:pt>
                  <c:pt idx="9061">
                    <c:v>1</c:v>
                  </c:pt>
                  <c:pt idx="9062">
                    <c:v>3</c:v>
                  </c:pt>
                  <c:pt idx="9063">
                    <c:v>1</c:v>
                  </c:pt>
                  <c:pt idx="9064">
                    <c:v>8</c:v>
                  </c:pt>
                  <c:pt idx="9065">
                    <c:v>2</c:v>
                  </c:pt>
                  <c:pt idx="9066">
                    <c:v>2</c:v>
                  </c:pt>
                  <c:pt idx="9067">
                    <c:v>7</c:v>
                  </c:pt>
                  <c:pt idx="9068">
                    <c:v>3</c:v>
                  </c:pt>
                  <c:pt idx="9069">
                    <c:v>4</c:v>
                  </c:pt>
                  <c:pt idx="9070">
                    <c:v>2</c:v>
                  </c:pt>
                  <c:pt idx="9071">
                    <c:v>6</c:v>
                  </c:pt>
                  <c:pt idx="9072">
                    <c:v>3</c:v>
                  </c:pt>
                  <c:pt idx="9073">
                    <c:v>4</c:v>
                  </c:pt>
                  <c:pt idx="9074">
                    <c:v>7</c:v>
                  </c:pt>
                  <c:pt idx="9075">
                    <c:v>1</c:v>
                  </c:pt>
                  <c:pt idx="9076">
                    <c:v>3</c:v>
                  </c:pt>
                  <c:pt idx="9077">
                    <c:v>2</c:v>
                  </c:pt>
                  <c:pt idx="9078">
                    <c:v>7</c:v>
                  </c:pt>
                  <c:pt idx="9079">
                    <c:v>2</c:v>
                  </c:pt>
                  <c:pt idx="9080">
                    <c:v>7</c:v>
                  </c:pt>
                  <c:pt idx="9081">
                    <c:v>6</c:v>
                  </c:pt>
                  <c:pt idx="9082">
                    <c:v>7</c:v>
                  </c:pt>
                  <c:pt idx="9083">
                    <c:v>5</c:v>
                  </c:pt>
                  <c:pt idx="9084">
                    <c:v>1</c:v>
                  </c:pt>
                  <c:pt idx="9085">
                    <c:v>1</c:v>
                  </c:pt>
                  <c:pt idx="9086">
                    <c:v>7</c:v>
                  </c:pt>
                  <c:pt idx="9087">
                    <c:v>2</c:v>
                  </c:pt>
                  <c:pt idx="9088">
                    <c:v>1</c:v>
                  </c:pt>
                  <c:pt idx="9089">
                    <c:v>7</c:v>
                  </c:pt>
                  <c:pt idx="9090">
                    <c:v>7</c:v>
                  </c:pt>
                  <c:pt idx="9091">
                    <c:v>7</c:v>
                  </c:pt>
                  <c:pt idx="9092">
                    <c:v>4</c:v>
                  </c:pt>
                  <c:pt idx="9093">
                    <c:v>7</c:v>
                  </c:pt>
                  <c:pt idx="9094">
                    <c:v>8</c:v>
                  </c:pt>
                  <c:pt idx="9095">
                    <c:v>1</c:v>
                  </c:pt>
                  <c:pt idx="9096">
                    <c:v>6</c:v>
                  </c:pt>
                  <c:pt idx="9097">
                    <c:v>5</c:v>
                  </c:pt>
                  <c:pt idx="9098">
                    <c:v>4</c:v>
                  </c:pt>
                  <c:pt idx="9099">
                    <c:v>4</c:v>
                  </c:pt>
                  <c:pt idx="9100">
                    <c:v>1</c:v>
                  </c:pt>
                  <c:pt idx="9101">
                    <c:v>1</c:v>
                  </c:pt>
                  <c:pt idx="9102">
                    <c:v>7</c:v>
                  </c:pt>
                  <c:pt idx="9103">
                    <c:v>1</c:v>
                  </c:pt>
                  <c:pt idx="9104">
                    <c:v>3</c:v>
                  </c:pt>
                  <c:pt idx="9105">
                    <c:v>5</c:v>
                  </c:pt>
                  <c:pt idx="9106">
                    <c:v>3</c:v>
                  </c:pt>
                  <c:pt idx="9107">
                    <c:v>7</c:v>
                  </c:pt>
                  <c:pt idx="9108">
                    <c:v>7</c:v>
                  </c:pt>
                  <c:pt idx="9109">
                    <c:v>8</c:v>
                  </c:pt>
                  <c:pt idx="9110">
                    <c:v>5</c:v>
                  </c:pt>
                  <c:pt idx="9111">
                    <c:v>7</c:v>
                  </c:pt>
                  <c:pt idx="9112">
                    <c:v>2</c:v>
                  </c:pt>
                  <c:pt idx="9113">
                    <c:v>8</c:v>
                  </c:pt>
                  <c:pt idx="9114">
                    <c:v>4</c:v>
                  </c:pt>
                  <c:pt idx="9115">
                    <c:v>6</c:v>
                  </c:pt>
                  <c:pt idx="9116">
                    <c:v>1</c:v>
                  </c:pt>
                  <c:pt idx="9117">
                    <c:v>5</c:v>
                  </c:pt>
                  <c:pt idx="9118">
                    <c:v>4</c:v>
                  </c:pt>
                  <c:pt idx="9119">
                    <c:v>3</c:v>
                  </c:pt>
                  <c:pt idx="9120">
                    <c:v>8</c:v>
                  </c:pt>
                  <c:pt idx="9121">
                    <c:v>5</c:v>
                  </c:pt>
                  <c:pt idx="9122">
                    <c:v>1</c:v>
                  </c:pt>
                  <c:pt idx="9123">
                    <c:v>1</c:v>
                  </c:pt>
                  <c:pt idx="9124">
                    <c:v>4</c:v>
                  </c:pt>
                  <c:pt idx="9125">
                    <c:v>5</c:v>
                  </c:pt>
                  <c:pt idx="9126">
                    <c:v>3</c:v>
                  </c:pt>
                  <c:pt idx="9127">
                    <c:v>7</c:v>
                  </c:pt>
                  <c:pt idx="9128">
                    <c:v>6</c:v>
                  </c:pt>
                  <c:pt idx="9129">
                    <c:v>2</c:v>
                  </c:pt>
                  <c:pt idx="9130">
                    <c:v>5</c:v>
                  </c:pt>
                  <c:pt idx="9131">
                    <c:v>5</c:v>
                  </c:pt>
                  <c:pt idx="9132">
                    <c:v>2</c:v>
                  </c:pt>
                  <c:pt idx="9133">
                    <c:v>4</c:v>
                  </c:pt>
                  <c:pt idx="9134">
                    <c:v>2</c:v>
                  </c:pt>
                  <c:pt idx="9135">
                    <c:v>8</c:v>
                  </c:pt>
                  <c:pt idx="9136">
                    <c:v>4</c:v>
                  </c:pt>
                  <c:pt idx="9137">
                    <c:v>8</c:v>
                  </c:pt>
                  <c:pt idx="9138">
                    <c:v>3</c:v>
                  </c:pt>
                  <c:pt idx="9139">
                    <c:v>8</c:v>
                  </c:pt>
                  <c:pt idx="9140">
                    <c:v>6</c:v>
                  </c:pt>
                  <c:pt idx="9141">
                    <c:v>3</c:v>
                  </c:pt>
                  <c:pt idx="9142">
                    <c:v>4</c:v>
                  </c:pt>
                  <c:pt idx="9143">
                    <c:v>1</c:v>
                  </c:pt>
                  <c:pt idx="9144">
                    <c:v>5</c:v>
                  </c:pt>
                  <c:pt idx="9145">
                    <c:v>4</c:v>
                  </c:pt>
                  <c:pt idx="9146">
                    <c:v>5</c:v>
                  </c:pt>
                  <c:pt idx="9147">
                    <c:v>1</c:v>
                  </c:pt>
                  <c:pt idx="9148">
                    <c:v>4</c:v>
                  </c:pt>
                  <c:pt idx="9149">
                    <c:v>2</c:v>
                  </c:pt>
                  <c:pt idx="9150">
                    <c:v>8</c:v>
                  </c:pt>
                  <c:pt idx="9151">
                    <c:v>7</c:v>
                  </c:pt>
                  <c:pt idx="9152">
                    <c:v>2</c:v>
                  </c:pt>
                  <c:pt idx="9153">
                    <c:v>2</c:v>
                  </c:pt>
                  <c:pt idx="9154">
                    <c:v>7</c:v>
                  </c:pt>
                  <c:pt idx="9155">
                    <c:v>8</c:v>
                  </c:pt>
                  <c:pt idx="9156">
                    <c:v>5</c:v>
                  </c:pt>
                  <c:pt idx="9157">
                    <c:v>6</c:v>
                  </c:pt>
                  <c:pt idx="9158">
                    <c:v>3</c:v>
                  </c:pt>
                  <c:pt idx="9159">
                    <c:v>7</c:v>
                  </c:pt>
                  <c:pt idx="9160">
                    <c:v>5</c:v>
                  </c:pt>
                  <c:pt idx="9161">
                    <c:v>6</c:v>
                  </c:pt>
                  <c:pt idx="9162">
                    <c:v>5</c:v>
                  </c:pt>
                  <c:pt idx="9163">
                    <c:v>8</c:v>
                  </c:pt>
                  <c:pt idx="9164">
                    <c:v>3</c:v>
                  </c:pt>
                  <c:pt idx="9165">
                    <c:v>4</c:v>
                  </c:pt>
                  <c:pt idx="9166">
                    <c:v>8</c:v>
                  </c:pt>
                  <c:pt idx="9167">
                    <c:v>3</c:v>
                  </c:pt>
                  <c:pt idx="9168">
                    <c:v>6</c:v>
                  </c:pt>
                  <c:pt idx="9169">
                    <c:v>3</c:v>
                  </c:pt>
                  <c:pt idx="9170">
                    <c:v>6</c:v>
                  </c:pt>
                  <c:pt idx="9171">
                    <c:v>3</c:v>
                  </c:pt>
                  <c:pt idx="9172">
                    <c:v>5</c:v>
                  </c:pt>
                  <c:pt idx="9173">
                    <c:v>8</c:v>
                  </c:pt>
                  <c:pt idx="9174">
                    <c:v>8</c:v>
                  </c:pt>
                  <c:pt idx="9175">
                    <c:v>2</c:v>
                  </c:pt>
                  <c:pt idx="9176">
                    <c:v>2</c:v>
                  </c:pt>
                  <c:pt idx="9177">
                    <c:v>6</c:v>
                  </c:pt>
                  <c:pt idx="9178">
                    <c:v>6</c:v>
                  </c:pt>
                  <c:pt idx="9179">
                    <c:v>8</c:v>
                  </c:pt>
                  <c:pt idx="9180">
                    <c:v>2</c:v>
                  </c:pt>
                  <c:pt idx="9181">
                    <c:v>8</c:v>
                  </c:pt>
                  <c:pt idx="9182">
                    <c:v>7</c:v>
                  </c:pt>
                  <c:pt idx="9183">
                    <c:v>6</c:v>
                  </c:pt>
                  <c:pt idx="9184">
                    <c:v>7</c:v>
                  </c:pt>
                  <c:pt idx="9185">
                    <c:v>5</c:v>
                  </c:pt>
                  <c:pt idx="9186">
                    <c:v>6</c:v>
                  </c:pt>
                  <c:pt idx="9187">
                    <c:v>7</c:v>
                  </c:pt>
                  <c:pt idx="9188">
                    <c:v>6</c:v>
                  </c:pt>
                  <c:pt idx="9189">
                    <c:v>5</c:v>
                  </c:pt>
                  <c:pt idx="9190">
                    <c:v>3</c:v>
                  </c:pt>
                  <c:pt idx="9191">
                    <c:v>6</c:v>
                  </c:pt>
                  <c:pt idx="9192">
                    <c:v>8</c:v>
                  </c:pt>
                  <c:pt idx="9193">
                    <c:v>6</c:v>
                  </c:pt>
                  <c:pt idx="9194">
                    <c:v>3</c:v>
                  </c:pt>
                  <c:pt idx="9195">
                    <c:v>8</c:v>
                  </c:pt>
                  <c:pt idx="9196">
                    <c:v>4</c:v>
                  </c:pt>
                  <c:pt idx="9197">
                    <c:v>3</c:v>
                  </c:pt>
                  <c:pt idx="9198">
                    <c:v>8</c:v>
                  </c:pt>
                  <c:pt idx="9199">
                    <c:v>8</c:v>
                  </c:pt>
                  <c:pt idx="9200">
                    <c:v>4</c:v>
                  </c:pt>
                  <c:pt idx="9201">
                    <c:v>4</c:v>
                  </c:pt>
                  <c:pt idx="9202">
                    <c:v>5</c:v>
                  </c:pt>
                  <c:pt idx="9203">
                    <c:v>3</c:v>
                  </c:pt>
                  <c:pt idx="9204">
                    <c:v>1</c:v>
                  </c:pt>
                  <c:pt idx="9205">
                    <c:v>2</c:v>
                  </c:pt>
                  <c:pt idx="9206">
                    <c:v>4</c:v>
                  </c:pt>
                  <c:pt idx="9207">
                    <c:v>5</c:v>
                  </c:pt>
                  <c:pt idx="9208">
                    <c:v>6</c:v>
                  </c:pt>
                  <c:pt idx="9209">
                    <c:v>3</c:v>
                  </c:pt>
                  <c:pt idx="9210">
                    <c:v>8</c:v>
                  </c:pt>
                  <c:pt idx="9211">
                    <c:v>1</c:v>
                  </c:pt>
                  <c:pt idx="9212">
                    <c:v>6</c:v>
                  </c:pt>
                  <c:pt idx="9213">
                    <c:v>2</c:v>
                  </c:pt>
                  <c:pt idx="9214">
                    <c:v>1</c:v>
                  </c:pt>
                  <c:pt idx="9215">
                    <c:v>3</c:v>
                  </c:pt>
                  <c:pt idx="9216">
                    <c:v>7</c:v>
                  </c:pt>
                  <c:pt idx="9217">
                    <c:v>7</c:v>
                  </c:pt>
                  <c:pt idx="9218">
                    <c:v>4</c:v>
                  </c:pt>
                  <c:pt idx="9219">
                    <c:v>1</c:v>
                  </c:pt>
                  <c:pt idx="9220">
                    <c:v>1</c:v>
                  </c:pt>
                  <c:pt idx="9221">
                    <c:v>5</c:v>
                  </c:pt>
                  <c:pt idx="9222">
                    <c:v>2</c:v>
                  </c:pt>
                  <c:pt idx="9223">
                    <c:v>8</c:v>
                  </c:pt>
                  <c:pt idx="9224">
                    <c:v>8</c:v>
                  </c:pt>
                  <c:pt idx="9225">
                    <c:v>7</c:v>
                  </c:pt>
                  <c:pt idx="9226">
                    <c:v>4</c:v>
                  </c:pt>
                  <c:pt idx="9227">
                    <c:v>8</c:v>
                  </c:pt>
                  <c:pt idx="9228">
                    <c:v>8</c:v>
                  </c:pt>
                  <c:pt idx="9229">
                    <c:v>7</c:v>
                  </c:pt>
                  <c:pt idx="9230">
                    <c:v>3</c:v>
                  </c:pt>
                  <c:pt idx="9231">
                    <c:v>7</c:v>
                  </c:pt>
                  <c:pt idx="9232">
                    <c:v>4</c:v>
                  </c:pt>
                  <c:pt idx="9233">
                    <c:v>1</c:v>
                  </c:pt>
                  <c:pt idx="9234">
                    <c:v>1</c:v>
                  </c:pt>
                  <c:pt idx="9235">
                    <c:v>3</c:v>
                  </c:pt>
                  <c:pt idx="9236">
                    <c:v>8</c:v>
                  </c:pt>
                  <c:pt idx="9237">
                    <c:v>7</c:v>
                  </c:pt>
                  <c:pt idx="9238">
                    <c:v>7</c:v>
                  </c:pt>
                  <c:pt idx="9239">
                    <c:v>1</c:v>
                  </c:pt>
                  <c:pt idx="9240">
                    <c:v>4</c:v>
                  </c:pt>
                  <c:pt idx="9241">
                    <c:v>3</c:v>
                  </c:pt>
                  <c:pt idx="9242">
                    <c:v>7</c:v>
                  </c:pt>
                  <c:pt idx="9243">
                    <c:v>4</c:v>
                  </c:pt>
                  <c:pt idx="9244">
                    <c:v>8</c:v>
                  </c:pt>
                  <c:pt idx="9245">
                    <c:v>5</c:v>
                  </c:pt>
                  <c:pt idx="9246">
                    <c:v>8</c:v>
                  </c:pt>
                  <c:pt idx="9247">
                    <c:v>8</c:v>
                  </c:pt>
                  <c:pt idx="9248">
                    <c:v>7</c:v>
                  </c:pt>
                  <c:pt idx="9249">
                    <c:v>8</c:v>
                  </c:pt>
                  <c:pt idx="9250">
                    <c:v>8</c:v>
                  </c:pt>
                  <c:pt idx="9251">
                    <c:v>2</c:v>
                  </c:pt>
                  <c:pt idx="9252">
                    <c:v>4</c:v>
                  </c:pt>
                  <c:pt idx="9253">
                    <c:v>2</c:v>
                  </c:pt>
                  <c:pt idx="9254">
                    <c:v>3</c:v>
                  </c:pt>
                  <c:pt idx="9255">
                    <c:v>2</c:v>
                  </c:pt>
                  <c:pt idx="9256">
                    <c:v>5</c:v>
                  </c:pt>
                  <c:pt idx="9257">
                    <c:v>8</c:v>
                  </c:pt>
                  <c:pt idx="9258">
                    <c:v>6</c:v>
                  </c:pt>
                  <c:pt idx="9259">
                    <c:v>4</c:v>
                  </c:pt>
                  <c:pt idx="9260">
                    <c:v>7</c:v>
                  </c:pt>
                  <c:pt idx="9261">
                    <c:v>1</c:v>
                  </c:pt>
                  <c:pt idx="9262">
                    <c:v>5</c:v>
                  </c:pt>
                  <c:pt idx="9263">
                    <c:v>7</c:v>
                  </c:pt>
                  <c:pt idx="9264">
                    <c:v>2</c:v>
                  </c:pt>
                  <c:pt idx="9265">
                    <c:v>4</c:v>
                  </c:pt>
                  <c:pt idx="9266">
                    <c:v>4</c:v>
                  </c:pt>
                  <c:pt idx="9267">
                    <c:v>6</c:v>
                  </c:pt>
                  <c:pt idx="9268">
                    <c:v>2</c:v>
                  </c:pt>
                  <c:pt idx="9269">
                    <c:v>3</c:v>
                  </c:pt>
                  <c:pt idx="9270">
                    <c:v>8</c:v>
                  </c:pt>
                  <c:pt idx="9271">
                    <c:v>5</c:v>
                  </c:pt>
                  <c:pt idx="9272">
                    <c:v>1</c:v>
                  </c:pt>
                  <c:pt idx="9273">
                    <c:v>2</c:v>
                  </c:pt>
                  <c:pt idx="9274">
                    <c:v>1</c:v>
                  </c:pt>
                  <c:pt idx="9275">
                    <c:v>2</c:v>
                  </c:pt>
                  <c:pt idx="9276">
                    <c:v>5</c:v>
                  </c:pt>
                  <c:pt idx="9277">
                    <c:v>5</c:v>
                  </c:pt>
                  <c:pt idx="9278">
                    <c:v>8</c:v>
                  </c:pt>
                  <c:pt idx="9279">
                    <c:v>6</c:v>
                  </c:pt>
                  <c:pt idx="9280">
                    <c:v>5</c:v>
                  </c:pt>
                  <c:pt idx="9281">
                    <c:v>7</c:v>
                  </c:pt>
                  <c:pt idx="9282">
                    <c:v>8</c:v>
                  </c:pt>
                  <c:pt idx="9283">
                    <c:v>3</c:v>
                  </c:pt>
                  <c:pt idx="9284">
                    <c:v>6</c:v>
                  </c:pt>
                  <c:pt idx="9285">
                    <c:v>2</c:v>
                  </c:pt>
                  <c:pt idx="9286">
                    <c:v>8</c:v>
                  </c:pt>
                  <c:pt idx="9287">
                    <c:v>3</c:v>
                  </c:pt>
                  <c:pt idx="9288">
                    <c:v>5</c:v>
                  </c:pt>
                  <c:pt idx="9289">
                    <c:v>8</c:v>
                  </c:pt>
                  <c:pt idx="9290">
                    <c:v>7</c:v>
                  </c:pt>
                  <c:pt idx="9291">
                    <c:v>2</c:v>
                  </c:pt>
                  <c:pt idx="9292">
                    <c:v>7</c:v>
                  </c:pt>
                  <c:pt idx="9293">
                    <c:v>4</c:v>
                  </c:pt>
                  <c:pt idx="9294">
                    <c:v>3</c:v>
                  </c:pt>
                  <c:pt idx="9295">
                    <c:v>3</c:v>
                  </c:pt>
                  <c:pt idx="9296">
                    <c:v>1</c:v>
                  </c:pt>
                  <c:pt idx="9297">
                    <c:v>8</c:v>
                  </c:pt>
                  <c:pt idx="9298">
                    <c:v>3</c:v>
                  </c:pt>
                  <c:pt idx="9299">
                    <c:v>6</c:v>
                  </c:pt>
                  <c:pt idx="9300">
                    <c:v>4</c:v>
                  </c:pt>
                  <c:pt idx="9301">
                    <c:v>1</c:v>
                  </c:pt>
                  <c:pt idx="9302">
                    <c:v>2</c:v>
                  </c:pt>
                  <c:pt idx="9303">
                    <c:v>8</c:v>
                  </c:pt>
                  <c:pt idx="9304">
                    <c:v>1</c:v>
                  </c:pt>
                  <c:pt idx="9305">
                    <c:v>1</c:v>
                  </c:pt>
                  <c:pt idx="9306">
                    <c:v>1</c:v>
                  </c:pt>
                  <c:pt idx="9307">
                    <c:v>8</c:v>
                  </c:pt>
                  <c:pt idx="9308">
                    <c:v>3</c:v>
                  </c:pt>
                  <c:pt idx="9309">
                    <c:v>4</c:v>
                  </c:pt>
                  <c:pt idx="9310">
                    <c:v>1</c:v>
                  </c:pt>
                  <c:pt idx="9311">
                    <c:v>1</c:v>
                  </c:pt>
                  <c:pt idx="9312">
                    <c:v>3</c:v>
                  </c:pt>
                  <c:pt idx="9313">
                    <c:v>8</c:v>
                  </c:pt>
                  <c:pt idx="9314">
                    <c:v>4</c:v>
                  </c:pt>
                  <c:pt idx="9315">
                    <c:v>5</c:v>
                  </c:pt>
                  <c:pt idx="9316">
                    <c:v>6</c:v>
                  </c:pt>
                  <c:pt idx="9317">
                    <c:v>7</c:v>
                  </c:pt>
                  <c:pt idx="9318">
                    <c:v>7</c:v>
                  </c:pt>
                  <c:pt idx="9319">
                    <c:v>2</c:v>
                  </c:pt>
                  <c:pt idx="9320">
                    <c:v>7</c:v>
                  </c:pt>
                  <c:pt idx="9321">
                    <c:v>5</c:v>
                  </c:pt>
                  <c:pt idx="9322">
                    <c:v>8</c:v>
                  </c:pt>
                  <c:pt idx="9323">
                    <c:v>3</c:v>
                  </c:pt>
                  <c:pt idx="9324">
                    <c:v>1</c:v>
                  </c:pt>
                  <c:pt idx="9325">
                    <c:v>2</c:v>
                  </c:pt>
                  <c:pt idx="9326">
                    <c:v>2</c:v>
                  </c:pt>
                  <c:pt idx="9327">
                    <c:v>8</c:v>
                  </c:pt>
                  <c:pt idx="9328">
                    <c:v>4</c:v>
                  </c:pt>
                  <c:pt idx="9329">
                    <c:v>4</c:v>
                  </c:pt>
                  <c:pt idx="9330">
                    <c:v>4</c:v>
                  </c:pt>
                  <c:pt idx="9331">
                    <c:v>8</c:v>
                  </c:pt>
                  <c:pt idx="9332">
                    <c:v>1</c:v>
                  </c:pt>
                  <c:pt idx="9333">
                    <c:v>8</c:v>
                  </c:pt>
                  <c:pt idx="9334">
                    <c:v>3</c:v>
                  </c:pt>
                  <c:pt idx="9335">
                    <c:v>1</c:v>
                  </c:pt>
                  <c:pt idx="9336">
                    <c:v>8</c:v>
                  </c:pt>
                  <c:pt idx="9337">
                    <c:v>8</c:v>
                  </c:pt>
                  <c:pt idx="9338">
                    <c:v>5</c:v>
                  </c:pt>
                  <c:pt idx="9339">
                    <c:v>1</c:v>
                  </c:pt>
                  <c:pt idx="9340">
                    <c:v>6</c:v>
                  </c:pt>
                  <c:pt idx="9341">
                    <c:v>4</c:v>
                  </c:pt>
                  <c:pt idx="9342">
                    <c:v>5</c:v>
                  </c:pt>
                  <c:pt idx="9343">
                    <c:v>6</c:v>
                  </c:pt>
                  <c:pt idx="9344">
                    <c:v>6</c:v>
                  </c:pt>
                  <c:pt idx="9345">
                    <c:v>6</c:v>
                  </c:pt>
                  <c:pt idx="9346">
                    <c:v>7</c:v>
                  </c:pt>
                  <c:pt idx="9347">
                    <c:v>8</c:v>
                  </c:pt>
                  <c:pt idx="9348">
                    <c:v>4</c:v>
                  </c:pt>
                  <c:pt idx="9349">
                    <c:v>7</c:v>
                  </c:pt>
                  <c:pt idx="9350">
                    <c:v>7</c:v>
                  </c:pt>
                  <c:pt idx="9351">
                    <c:v>8</c:v>
                  </c:pt>
                  <c:pt idx="9352">
                    <c:v>6</c:v>
                  </c:pt>
                  <c:pt idx="9353">
                    <c:v>2</c:v>
                  </c:pt>
                  <c:pt idx="9354">
                    <c:v>4</c:v>
                  </c:pt>
                  <c:pt idx="9355">
                    <c:v>7</c:v>
                  </c:pt>
                  <c:pt idx="9356">
                    <c:v>5</c:v>
                  </c:pt>
                  <c:pt idx="9357">
                    <c:v>3</c:v>
                  </c:pt>
                  <c:pt idx="9358">
                    <c:v>5</c:v>
                  </c:pt>
                  <c:pt idx="9359">
                    <c:v>1</c:v>
                  </c:pt>
                  <c:pt idx="9360">
                    <c:v>5</c:v>
                  </c:pt>
                  <c:pt idx="9361">
                    <c:v>6</c:v>
                  </c:pt>
                  <c:pt idx="9362">
                    <c:v>2</c:v>
                  </c:pt>
                  <c:pt idx="9363">
                    <c:v>5</c:v>
                  </c:pt>
                  <c:pt idx="9364">
                    <c:v>6</c:v>
                  </c:pt>
                  <c:pt idx="9365">
                    <c:v>5</c:v>
                  </c:pt>
                  <c:pt idx="9366">
                    <c:v>7</c:v>
                  </c:pt>
                  <c:pt idx="9367">
                    <c:v>6</c:v>
                  </c:pt>
                  <c:pt idx="9368">
                    <c:v>4</c:v>
                  </c:pt>
                  <c:pt idx="9369">
                    <c:v>6</c:v>
                  </c:pt>
                  <c:pt idx="9370">
                    <c:v>6</c:v>
                  </c:pt>
                  <c:pt idx="9371">
                    <c:v>6</c:v>
                  </c:pt>
                  <c:pt idx="9372">
                    <c:v>5</c:v>
                  </c:pt>
                  <c:pt idx="9373">
                    <c:v>6</c:v>
                  </c:pt>
                  <c:pt idx="9374">
                    <c:v>5</c:v>
                  </c:pt>
                  <c:pt idx="9375">
                    <c:v>4</c:v>
                  </c:pt>
                  <c:pt idx="9376">
                    <c:v>1</c:v>
                  </c:pt>
                  <c:pt idx="9377">
                    <c:v>7</c:v>
                  </c:pt>
                  <c:pt idx="9378">
                    <c:v>3</c:v>
                  </c:pt>
                  <c:pt idx="9379">
                    <c:v>6</c:v>
                  </c:pt>
                  <c:pt idx="9380">
                    <c:v>2</c:v>
                  </c:pt>
                  <c:pt idx="9381">
                    <c:v>3</c:v>
                  </c:pt>
                  <c:pt idx="9382">
                    <c:v>3</c:v>
                  </c:pt>
                  <c:pt idx="9383">
                    <c:v>8</c:v>
                  </c:pt>
                  <c:pt idx="9384">
                    <c:v>1</c:v>
                  </c:pt>
                  <c:pt idx="9385">
                    <c:v>4</c:v>
                  </c:pt>
                  <c:pt idx="9386">
                    <c:v>6</c:v>
                  </c:pt>
                  <c:pt idx="9387">
                    <c:v>8</c:v>
                  </c:pt>
                  <c:pt idx="9388">
                    <c:v>4</c:v>
                  </c:pt>
                  <c:pt idx="9389">
                    <c:v>3</c:v>
                  </c:pt>
                  <c:pt idx="9390">
                    <c:v>2</c:v>
                  </c:pt>
                  <c:pt idx="9391">
                    <c:v>2</c:v>
                  </c:pt>
                  <c:pt idx="9392">
                    <c:v>8</c:v>
                  </c:pt>
                  <c:pt idx="9393">
                    <c:v>7</c:v>
                  </c:pt>
                  <c:pt idx="9394">
                    <c:v>3</c:v>
                  </c:pt>
                  <c:pt idx="9395">
                    <c:v>3</c:v>
                  </c:pt>
                  <c:pt idx="9396">
                    <c:v>7</c:v>
                  </c:pt>
                  <c:pt idx="9397">
                    <c:v>5</c:v>
                  </c:pt>
                  <c:pt idx="9398">
                    <c:v>1</c:v>
                  </c:pt>
                  <c:pt idx="9399">
                    <c:v>2</c:v>
                  </c:pt>
                  <c:pt idx="9400">
                    <c:v>6</c:v>
                  </c:pt>
                  <c:pt idx="9401">
                    <c:v>2</c:v>
                  </c:pt>
                  <c:pt idx="9402">
                    <c:v>6</c:v>
                  </c:pt>
                  <c:pt idx="9403">
                    <c:v>6</c:v>
                  </c:pt>
                  <c:pt idx="9404">
                    <c:v>1</c:v>
                  </c:pt>
                  <c:pt idx="9405">
                    <c:v>3</c:v>
                  </c:pt>
                  <c:pt idx="9406">
                    <c:v>4</c:v>
                  </c:pt>
                  <c:pt idx="9407">
                    <c:v>6</c:v>
                  </c:pt>
                  <c:pt idx="9408">
                    <c:v>4</c:v>
                  </c:pt>
                  <c:pt idx="9409">
                    <c:v>7</c:v>
                  </c:pt>
                  <c:pt idx="9410">
                    <c:v>4</c:v>
                  </c:pt>
                  <c:pt idx="9411">
                    <c:v>1</c:v>
                  </c:pt>
                  <c:pt idx="9412">
                    <c:v>6</c:v>
                  </c:pt>
                  <c:pt idx="9413">
                    <c:v>5</c:v>
                  </c:pt>
                  <c:pt idx="9414">
                    <c:v>7</c:v>
                  </c:pt>
                  <c:pt idx="9415">
                    <c:v>8</c:v>
                  </c:pt>
                  <c:pt idx="9416">
                    <c:v>2</c:v>
                  </c:pt>
                  <c:pt idx="9417">
                    <c:v>4</c:v>
                  </c:pt>
                  <c:pt idx="9418">
                    <c:v>5</c:v>
                  </c:pt>
                  <c:pt idx="9419">
                    <c:v>6</c:v>
                  </c:pt>
                  <c:pt idx="9420">
                    <c:v>6</c:v>
                  </c:pt>
                  <c:pt idx="9421">
                    <c:v>8</c:v>
                  </c:pt>
                  <c:pt idx="9422">
                    <c:v>5</c:v>
                  </c:pt>
                  <c:pt idx="9423">
                    <c:v>8</c:v>
                  </c:pt>
                  <c:pt idx="9424">
                    <c:v>6</c:v>
                  </c:pt>
                  <c:pt idx="9425">
                    <c:v>6</c:v>
                  </c:pt>
                  <c:pt idx="9426">
                    <c:v>5</c:v>
                  </c:pt>
                  <c:pt idx="9427">
                    <c:v>1</c:v>
                  </c:pt>
                  <c:pt idx="9428">
                    <c:v>2</c:v>
                  </c:pt>
                  <c:pt idx="9429">
                    <c:v>8</c:v>
                  </c:pt>
                  <c:pt idx="9430">
                    <c:v>3</c:v>
                  </c:pt>
                  <c:pt idx="9431">
                    <c:v>3</c:v>
                  </c:pt>
                  <c:pt idx="9432">
                    <c:v>2</c:v>
                  </c:pt>
                  <c:pt idx="9433">
                    <c:v>2</c:v>
                  </c:pt>
                  <c:pt idx="9434">
                    <c:v>1</c:v>
                  </c:pt>
                  <c:pt idx="9435">
                    <c:v>4</c:v>
                  </c:pt>
                  <c:pt idx="9436">
                    <c:v>7</c:v>
                  </c:pt>
                  <c:pt idx="9437">
                    <c:v>5</c:v>
                  </c:pt>
                  <c:pt idx="9438">
                    <c:v>2</c:v>
                  </c:pt>
                  <c:pt idx="9439">
                    <c:v>2</c:v>
                  </c:pt>
                  <c:pt idx="9440">
                    <c:v>6</c:v>
                  </c:pt>
                  <c:pt idx="9441">
                    <c:v>2</c:v>
                  </c:pt>
                  <c:pt idx="9442">
                    <c:v>1</c:v>
                  </c:pt>
                  <c:pt idx="9443">
                    <c:v>4</c:v>
                  </c:pt>
                  <c:pt idx="9444">
                    <c:v>7</c:v>
                  </c:pt>
                  <c:pt idx="9445">
                    <c:v>2</c:v>
                  </c:pt>
                  <c:pt idx="9446">
                    <c:v>5</c:v>
                  </c:pt>
                  <c:pt idx="9447">
                    <c:v>2</c:v>
                  </c:pt>
                  <c:pt idx="9448">
                    <c:v>1</c:v>
                  </c:pt>
                  <c:pt idx="9449">
                    <c:v>7</c:v>
                  </c:pt>
                  <c:pt idx="9450">
                    <c:v>7</c:v>
                  </c:pt>
                  <c:pt idx="9451">
                    <c:v>1</c:v>
                  </c:pt>
                  <c:pt idx="9452">
                    <c:v>6</c:v>
                  </c:pt>
                  <c:pt idx="9453">
                    <c:v>4</c:v>
                  </c:pt>
                  <c:pt idx="9454">
                    <c:v>3</c:v>
                  </c:pt>
                  <c:pt idx="9455">
                    <c:v>7</c:v>
                  </c:pt>
                  <c:pt idx="9456">
                    <c:v>1</c:v>
                  </c:pt>
                  <c:pt idx="9457">
                    <c:v>2</c:v>
                  </c:pt>
                  <c:pt idx="9458">
                    <c:v>2</c:v>
                  </c:pt>
                  <c:pt idx="9459">
                    <c:v>5</c:v>
                  </c:pt>
                  <c:pt idx="9460">
                    <c:v>5</c:v>
                  </c:pt>
                  <c:pt idx="9461">
                    <c:v>4</c:v>
                  </c:pt>
                  <c:pt idx="9462">
                    <c:v>2</c:v>
                  </c:pt>
                  <c:pt idx="9463">
                    <c:v>4</c:v>
                  </c:pt>
                  <c:pt idx="9464">
                    <c:v>3</c:v>
                  </c:pt>
                  <c:pt idx="9465">
                    <c:v>2</c:v>
                  </c:pt>
                  <c:pt idx="9466">
                    <c:v>6</c:v>
                  </c:pt>
                  <c:pt idx="9467">
                    <c:v>6</c:v>
                  </c:pt>
                  <c:pt idx="9468">
                    <c:v>3</c:v>
                  </c:pt>
                  <c:pt idx="9469">
                    <c:v>5</c:v>
                  </c:pt>
                  <c:pt idx="9470">
                    <c:v>5</c:v>
                  </c:pt>
                  <c:pt idx="9471">
                    <c:v>3</c:v>
                  </c:pt>
                  <c:pt idx="9472">
                    <c:v>5</c:v>
                  </c:pt>
                  <c:pt idx="9473">
                    <c:v>3</c:v>
                  </c:pt>
                  <c:pt idx="9474">
                    <c:v>5</c:v>
                  </c:pt>
                  <c:pt idx="9475">
                    <c:v>2</c:v>
                  </c:pt>
                  <c:pt idx="9476">
                    <c:v>4</c:v>
                  </c:pt>
                  <c:pt idx="9477">
                    <c:v>4</c:v>
                  </c:pt>
                  <c:pt idx="9478">
                    <c:v>8</c:v>
                  </c:pt>
                  <c:pt idx="9479">
                    <c:v>7</c:v>
                  </c:pt>
                  <c:pt idx="9480">
                    <c:v>7</c:v>
                  </c:pt>
                  <c:pt idx="9481">
                    <c:v>1</c:v>
                  </c:pt>
                  <c:pt idx="9482">
                    <c:v>2</c:v>
                  </c:pt>
                  <c:pt idx="9483">
                    <c:v>2</c:v>
                  </c:pt>
                  <c:pt idx="9484">
                    <c:v>3</c:v>
                  </c:pt>
                  <c:pt idx="9485">
                    <c:v>8</c:v>
                  </c:pt>
                  <c:pt idx="9486">
                    <c:v>8</c:v>
                  </c:pt>
                  <c:pt idx="9487">
                    <c:v>7</c:v>
                  </c:pt>
                  <c:pt idx="9488">
                    <c:v>1</c:v>
                  </c:pt>
                  <c:pt idx="9489">
                    <c:v>7</c:v>
                  </c:pt>
                  <c:pt idx="9490">
                    <c:v>8</c:v>
                  </c:pt>
                  <c:pt idx="9491">
                    <c:v>2</c:v>
                  </c:pt>
                  <c:pt idx="9492">
                    <c:v>6</c:v>
                  </c:pt>
                  <c:pt idx="9493">
                    <c:v>8</c:v>
                  </c:pt>
                  <c:pt idx="9494">
                    <c:v>4</c:v>
                  </c:pt>
                  <c:pt idx="9495">
                    <c:v>4</c:v>
                  </c:pt>
                  <c:pt idx="9496">
                    <c:v>5</c:v>
                  </c:pt>
                  <c:pt idx="9497">
                    <c:v>5</c:v>
                  </c:pt>
                  <c:pt idx="9498">
                    <c:v>7</c:v>
                  </c:pt>
                  <c:pt idx="9499">
                    <c:v>5</c:v>
                  </c:pt>
                  <c:pt idx="9500">
                    <c:v>3</c:v>
                  </c:pt>
                  <c:pt idx="9501">
                    <c:v>1</c:v>
                  </c:pt>
                  <c:pt idx="9502">
                    <c:v>4</c:v>
                  </c:pt>
                  <c:pt idx="9503">
                    <c:v>2</c:v>
                  </c:pt>
                  <c:pt idx="9504">
                    <c:v>4</c:v>
                  </c:pt>
                  <c:pt idx="9505">
                    <c:v>3</c:v>
                  </c:pt>
                  <c:pt idx="9506">
                    <c:v>2</c:v>
                  </c:pt>
                  <c:pt idx="9507">
                    <c:v>4</c:v>
                  </c:pt>
                  <c:pt idx="9508">
                    <c:v>5</c:v>
                  </c:pt>
                  <c:pt idx="9509">
                    <c:v>3</c:v>
                  </c:pt>
                  <c:pt idx="9510">
                    <c:v>8</c:v>
                  </c:pt>
                  <c:pt idx="9511">
                    <c:v>2</c:v>
                  </c:pt>
                  <c:pt idx="9512">
                    <c:v>7</c:v>
                  </c:pt>
                  <c:pt idx="9513">
                    <c:v>2</c:v>
                  </c:pt>
                  <c:pt idx="9514">
                    <c:v>4</c:v>
                  </c:pt>
                  <c:pt idx="9515">
                    <c:v>7</c:v>
                  </c:pt>
                  <c:pt idx="9516">
                    <c:v>5</c:v>
                  </c:pt>
                  <c:pt idx="9517">
                    <c:v>7</c:v>
                  </c:pt>
                  <c:pt idx="9518">
                    <c:v>4</c:v>
                  </c:pt>
                  <c:pt idx="9519">
                    <c:v>6</c:v>
                  </c:pt>
                  <c:pt idx="9520">
                    <c:v>7</c:v>
                  </c:pt>
                  <c:pt idx="9521">
                    <c:v>4</c:v>
                  </c:pt>
                  <c:pt idx="9522">
                    <c:v>7</c:v>
                  </c:pt>
                  <c:pt idx="9523">
                    <c:v>5</c:v>
                  </c:pt>
                  <c:pt idx="9524">
                    <c:v>5</c:v>
                  </c:pt>
                  <c:pt idx="9525">
                    <c:v>3</c:v>
                  </c:pt>
                  <c:pt idx="9526">
                    <c:v>1</c:v>
                  </c:pt>
                  <c:pt idx="9527">
                    <c:v>2</c:v>
                  </c:pt>
                  <c:pt idx="9528">
                    <c:v>5</c:v>
                  </c:pt>
                  <c:pt idx="9529">
                    <c:v>6</c:v>
                  </c:pt>
                  <c:pt idx="9530">
                    <c:v>5</c:v>
                  </c:pt>
                  <c:pt idx="9531">
                    <c:v>5</c:v>
                  </c:pt>
                  <c:pt idx="9532">
                    <c:v>3</c:v>
                  </c:pt>
                  <c:pt idx="9533">
                    <c:v>1</c:v>
                  </c:pt>
                  <c:pt idx="9534">
                    <c:v>3</c:v>
                  </c:pt>
                  <c:pt idx="9535">
                    <c:v>3</c:v>
                  </c:pt>
                  <c:pt idx="9536">
                    <c:v>1</c:v>
                  </c:pt>
                  <c:pt idx="9537">
                    <c:v>6</c:v>
                  </c:pt>
                  <c:pt idx="9538">
                    <c:v>1</c:v>
                  </c:pt>
                  <c:pt idx="9539">
                    <c:v>1</c:v>
                  </c:pt>
                  <c:pt idx="9540">
                    <c:v>3</c:v>
                  </c:pt>
                  <c:pt idx="9541">
                    <c:v>4</c:v>
                  </c:pt>
                  <c:pt idx="9542">
                    <c:v>7</c:v>
                  </c:pt>
                  <c:pt idx="9543">
                    <c:v>4</c:v>
                  </c:pt>
                  <c:pt idx="9544">
                    <c:v>5</c:v>
                  </c:pt>
                  <c:pt idx="9545">
                    <c:v>3</c:v>
                  </c:pt>
                  <c:pt idx="9546">
                    <c:v>6</c:v>
                  </c:pt>
                  <c:pt idx="9547">
                    <c:v>4</c:v>
                  </c:pt>
                  <c:pt idx="9548">
                    <c:v>4</c:v>
                  </c:pt>
                  <c:pt idx="9549">
                    <c:v>6</c:v>
                  </c:pt>
                  <c:pt idx="9550">
                    <c:v>1</c:v>
                  </c:pt>
                  <c:pt idx="9551">
                    <c:v>2</c:v>
                  </c:pt>
                  <c:pt idx="9552">
                    <c:v>6</c:v>
                  </c:pt>
                  <c:pt idx="9553">
                    <c:v>6</c:v>
                  </c:pt>
                  <c:pt idx="9554">
                    <c:v>6</c:v>
                  </c:pt>
                  <c:pt idx="9555">
                    <c:v>1</c:v>
                  </c:pt>
                  <c:pt idx="9556">
                    <c:v>8</c:v>
                  </c:pt>
                  <c:pt idx="9557">
                    <c:v>7</c:v>
                  </c:pt>
                  <c:pt idx="9558">
                    <c:v>6</c:v>
                  </c:pt>
                  <c:pt idx="9559">
                    <c:v>8</c:v>
                  </c:pt>
                  <c:pt idx="9560">
                    <c:v>6</c:v>
                  </c:pt>
                  <c:pt idx="9561">
                    <c:v>1</c:v>
                  </c:pt>
                  <c:pt idx="9562">
                    <c:v>2</c:v>
                  </c:pt>
                  <c:pt idx="9563">
                    <c:v>8</c:v>
                  </c:pt>
                  <c:pt idx="9564">
                    <c:v>1</c:v>
                  </c:pt>
                  <c:pt idx="9565">
                    <c:v>6</c:v>
                  </c:pt>
                  <c:pt idx="9566">
                    <c:v>3</c:v>
                  </c:pt>
                  <c:pt idx="9567">
                    <c:v>4</c:v>
                  </c:pt>
                  <c:pt idx="9568">
                    <c:v>4</c:v>
                  </c:pt>
                  <c:pt idx="9569">
                    <c:v>2</c:v>
                  </c:pt>
                  <c:pt idx="9570">
                    <c:v>2</c:v>
                  </c:pt>
                  <c:pt idx="9571">
                    <c:v>8</c:v>
                  </c:pt>
                  <c:pt idx="9572">
                    <c:v>7</c:v>
                  </c:pt>
                  <c:pt idx="9573">
                    <c:v>1</c:v>
                  </c:pt>
                  <c:pt idx="9574">
                    <c:v>3</c:v>
                  </c:pt>
                  <c:pt idx="9575">
                    <c:v>5</c:v>
                  </c:pt>
                  <c:pt idx="9576">
                    <c:v>4</c:v>
                  </c:pt>
                  <c:pt idx="9577">
                    <c:v>8</c:v>
                  </c:pt>
                  <c:pt idx="9578">
                    <c:v>6</c:v>
                  </c:pt>
                  <c:pt idx="9579">
                    <c:v>7</c:v>
                  </c:pt>
                  <c:pt idx="9580">
                    <c:v>3</c:v>
                  </c:pt>
                  <c:pt idx="9581">
                    <c:v>7</c:v>
                  </c:pt>
                  <c:pt idx="9582">
                    <c:v>4</c:v>
                  </c:pt>
                  <c:pt idx="9583">
                    <c:v>3</c:v>
                  </c:pt>
                  <c:pt idx="9584">
                    <c:v>5</c:v>
                  </c:pt>
                  <c:pt idx="9585">
                    <c:v>7</c:v>
                  </c:pt>
                  <c:pt idx="9586">
                    <c:v>6</c:v>
                  </c:pt>
                  <c:pt idx="9587">
                    <c:v>8</c:v>
                  </c:pt>
                  <c:pt idx="9588">
                    <c:v>5</c:v>
                  </c:pt>
                  <c:pt idx="9589">
                    <c:v>2</c:v>
                  </c:pt>
                  <c:pt idx="9590">
                    <c:v>3</c:v>
                  </c:pt>
                  <c:pt idx="9591">
                    <c:v>3</c:v>
                  </c:pt>
                  <c:pt idx="9592">
                    <c:v>5</c:v>
                  </c:pt>
                  <c:pt idx="9593">
                    <c:v>8</c:v>
                  </c:pt>
                  <c:pt idx="9594">
                    <c:v>2</c:v>
                  </c:pt>
                  <c:pt idx="9595">
                    <c:v>3</c:v>
                  </c:pt>
                  <c:pt idx="9596">
                    <c:v>7</c:v>
                  </c:pt>
                  <c:pt idx="9597">
                    <c:v>8</c:v>
                  </c:pt>
                  <c:pt idx="9598">
                    <c:v>2</c:v>
                  </c:pt>
                  <c:pt idx="9599">
                    <c:v>3</c:v>
                  </c:pt>
                  <c:pt idx="9600">
                    <c:v>7</c:v>
                  </c:pt>
                  <c:pt idx="9601">
                    <c:v>1</c:v>
                  </c:pt>
                  <c:pt idx="9602">
                    <c:v>8</c:v>
                  </c:pt>
                  <c:pt idx="9603">
                    <c:v>3</c:v>
                  </c:pt>
                  <c:pt idx="9604">
                    <c:v>1</c:v>
                  </c:pt>
                  <c:pt idx="9605">
                    <c:v>4</c:v>
                  </c:pt>
                  <c:pt idx="9606">
                    <c:v>1</c:v>
                  </c:pt>
                  <c:pt idx="9607">
                    <c:v>3</c:v>
                  </c:pt>
                  <c:pt idx="9608">
                    <c:v>4</c:v>
                  </c:pt>
                  <c:pt idx="9609">
                    <c:v>6</c:v>
                  </c:pt>
                  <c:pt idx="9610">
                    <c:v>5</c:v>
                  </c:pt>
                  <c:pt idx="9611">
                    <c:v>8</c:v>
                  </c:pt>
                  <c:pt idx="9612">
                    <c:v>3</c:v>
                  </c:pt>
                  <c:pt idx="9613">
                    <c:v>4</c:v>
                  </c:pt>
                  <c:pt idx="9614">
                    <c:v>3</c:v>
                  </c:pt>
                  <c:pt idx="9615">
                    <c:v>4</c:v>
                  </c:pt>
                  <c:pt idx="9616">
                    <c:v>4</c:v>
                  </c:pt>
                  <c:pt idx="9617">
                    <c:v>6</c:v>
                  </c:pt>
                  <c:pt idx="9618">
                    <c:v>6</c:v>
                  </c:pt>
                  <c:pt idx="9619">
                    <c:v>2</c:v>
                  </c:pt>
                  <c:pt idx="9620">
                    <c:v>3</c:v>
                  </c:pt>
                  <c:pt idx="9621">
                    <c:v>7</c:v>
                  </c:pt>
                  <c:pt idx="9622">
                    <c:v>8</c:v>
                  </c:pt>
                  <c:pt idx="9623">
                    <c:v>3</c:v>
                  </c:pt>
                  <c:pt idx="9624">
                    <c:v>7</c:v>
                  </c:pt>
                  <c:pt idx="9625">
                    <c:v>6</c:v>
                  </c:pt>
                  <c:pt idx="9626">
                    <c:v>8</c:v>
                  </c:pt>
                  <c:pt idx="9627">
                    <c:v>5</c:v>
                  </c:pt>
                  <c:pt idx="9628">
                    <c:v>6</c:v>
                  </c:pt>
                  <c:pt idx="9629">
                    <c:v>7</c:v>
                  </c:pt>
                  <c:pt idx="9630">
                    <c:v>7</c:v>
                  </c:pt>
                  <c:pt idx="9631">
                    <c:v>1</c:v>
                  </c:pt>
                  <c:pt idx="9632">
                    <c:v>2</c:v>
                  </c:pt>
                  <c:pt idx="9633">
                    <c:v>5</c:v>
                  </c:pt>
                  <c:pt idx="9634">
                    <c:v>3</c:v>
                  </c:pt>
                  <c:pt idx="9635">
                    <c:v>2</c:v>
                  </c:pt>
                  <c:pt idx="9636">
                    <c:v>3</c:v>
                  </c:pt>
                  <c:pt idx="9637">
                    <c:v>1</c:v>
                  </c:pt>
                  <c:pt idx="9638">
                    <c:v>2</c:v>
                  </c:pt>
                  <c:pt idx="9639">
                    <c:v>1</c:v>
                  </c:pt>
                  <c:pt idx="9640">
                    <c:v>4</c:v>
                  </c:pt>
                  <c:pt idx="9641">
                    <c:v>2</c:v>
                  </c:pt>
                  <c:pt idx="9642">
                    <c:v>7</c:v>
                  </c:pt>
                  <c:pt idx="9643">
                    <c:v>8</c:v>
                  </c:pt>
                  <c:pt idx="9644">
                    <c:v>2</c:v>
                  </c:pt>
                  <c:pt idx="9645">
                    <c:v>7</c:v>
                  </c:pt>
                  <c:pt idx="9646">
                    <c:v>6</c:v>
                  </c:pt>
                  <c:pt idx="9647">
                    <c:v>3</c:v>
                  </c:pt>
                  <c:pt idx="9648">
                    <c:v>5</c:v>
                  </c:pt>
                  <c:pt idx="9649">
                    <c:v>3</c:v>
                  </c:pt>
                  <c:pt idx="9650">
                    <c:v>1</c:v>
                  </c:pt>
                  <c:pt idx="9651">
                    <c:v>8</c:v>
                  </c:pt>
                  <c:pt idx="9652">
                    <c:v>8</c:v>
                  </c:pt>
                  <c:pt idx="9653">
                    <c:v>3</c:v>
                  </c:pt>
                  <c:pt idx="9654">
                    <c:v>2</c:v>
                  </c:pt>
                  <c:pt idx="9655">
                    <c:v>6</c:v>
                  </c:pt>
                  <c:pt idx="9656">
                    <c:v>6</c:v>
                  </c:pt>
                  <c:pt idx="9657">
                    <c:v>3</c:v>
                  </c:pt>
                  <c:pt idx="9658">
                    <c:v>8</c:v>
                  </c:pt>
                  <c:pt idx="9659">
                    <c:v>5</c:v>
                  </c:pt>
                  <c:pt idx="9660">
                    <c:v>3</c:v>
                  </c:pt>
                  <c:pt idx="9661">
                    <c:v>8</c:v>
                  </c:pt>
                  <c:pt idx="9662">
                    <c:v>3</c:v>
                  </c:pt>
                  <c:pt idx="9663">
                    <c:v>7</c:v>
                  </c:pt>
                  <c:pt idx="9664">
                    <c:v>3</c:v>
                  </c:pt>
                  <c:pt idx="9665">
                    <c:v>6</c:v>
                  </c:pt>
                  <c:pt idx="9666">
                    <c:v>1</c:v>
                  </c:pt>
                  <c:pt idx="9667">
                    <c:v>6</c:v>
                  </c:pt>
                  <c:pt idx="9668">
                    <c:v>3</c:v>
                  </c:pt>
                  <c:pt idx="9669">
                    <c:v>7</c:v>
                  </c:pt>
                  <c:pt idx="9670">
                    <c:v>1</c:v>
                  </c:pt>
                  <c:pt idx="9671">
                    <c:v>5</c:v>
                  </c:pt>
                  <c:pt idx="9672">
                    <c:v>5</c:v>
                  </c:pt>
                  <c:pt idx="9673">
                    <c:v>5</c:v>
                  </c:pt>
                  <c:pt idx="9674">
                    <c:v>2</c:v>
                  </c:pt>
                  <c:pt idx="9675">
                    <c:v>7</c:v>
                  </c:pt>
                  <c:pt idx="9676">
                    <c:v>6</c:v>
                  </c:pt>
                  <c:pt idx="9677">
                    <c:v>5</c:v>
                  </c:pt>
                  <c:pt idx="9678">
                    <c:v>3</c:v>
                  </c:pt>
                  <c:pt idx="9679">
                    <c:v>4</c:v>
                  </c:pt>
                  <c:pt idx="9680">
                    <c:v>7</c:v>
                  </c:pt>
                  <c:pt idx="9681">
                    <c:v>8</c:v>
                  </c:pt>
                  <c:pt idx="9682">
                    <c:v>4</c:v>
                  </c:pt>
                  <c:pt idx="9683">
                    <c:v>1</c:v>
                  </c:pt>
                  <c:pt idx="9684">
                    <c:v>1</c:v>
                  </c:pt>
                  <c:pt idx="9685">
                    <c:v>5</c:v>
                  </c:pt>
                  <c:pt idx="9686">
                    <c:v>3</c:v>
                  </c:pt>
                  <c:pt idx="9687">
                    <c:v>7</c:v>
                  </c:pt>
                  <c:pt idx="9688">
                    <c:v>2</c:v>
                  </c:pt>
                  <c:pt idx="9689">
                    <c:v>7</c:v>
                  </c:pt>
                  <c:pt idx="9690">
                    <c:v>8</c:v>
                  </c:pt>
                  <c:pt idx="9691">
                    <c:v>5</c:v>
                  </c:pt>
                  <c:pt idx="9692">
                    <c:v>1</c:v>
                  </c:pt>
                  <c:pt idx="9693">
                    <c:v>7</c:v>
                  </c:pt>
                  <c:pt idx="9694">
                    <c:v>5</c:v>
                  </c:pt>
                  <c:pt idx="9695">
                    <c:v>2</c:v>
                  </c:pt>
                  <c:pt idx="9696">
                    <c:v>2</c:v>
                  </c:pt>
                  <c:pt idx="9697">
                    <c:v>3</c:v>
                  </c:pt>
                  <c:pt idx="9698">
                    <c:v>5</c:v>
                  </c:pt>
                  <c:pt idx="9699">
                    <c:v>7</c:v>
                  </c:pt>
                  <c:pt idx="9700">
                    <c:v>1</c:v>
                  </c:pt>
                  <c:pt idx="9701">
                    <c:v>3</c:v>
                  </c:pt>
                  <c:pt idx="9702">
                    <c:v>6</c:v>
                  </c:pt>
                  <c:pt idx="9703">
                    <c:v>2</c:v>
                  </c:pt>
                  <c:pt idx="9704">
                    <c:v>4</c:v>
                  </c:pt>
                  <c:pt idx="9705">
                    <c:v>7</c:v>
                  </c:pt>
                  <c:pt idx="9706">
                    <c:v>3</c:v>
                  </c:pt>
                  <c:pt idx="9707">
                    <c:v>6</c:v>
                  </c:pt>
                  <c:pt idx="9708">
                    <c:v>1</c:v>
                  </c:pt>
                  <c:pt idx="9709">
                    <c:v>6</c:v>
                  </c:pt>
                  <c:pt idx="9710">
                    <c:v>7</c:v>
                  </c:pt>
                  <c:pt idx="9711">
                    <c:v>8</c:v>
                  </c:pt>
                  <c:pt idx="9712">
                    <c:v>6</c:v>
                  </c:pt>
                  <c:pt idx="9713">
                    <c:v>2</c:v>
                  </c:pt>
                  <c:pt idx="9714">
                    <c:v>2</c:v>
                  </c:pt>
                  <c:pt idx="9715">
                    <c:v>3</c:v>
                  </c:pt>
                  <c:pt idx="9716">
                    <c:v>4</c:v>
                  </c:pt>
                  <c:pt idx="9717">
                    <c:v>6</c:v>
                  </c:pt>
                  <c:pt idx="9718">
                    <c:v>4</c:v>
                  </c:pt>
                  <c:pt idx="9719">
                    <c:v>7</c:v>
                  </c:pt>
                  <c:pt idx="9720">
                    <c:v>2</c:v>
                  </c:pt>
                  <c:pt idx="9721">
                    <c:v>7</c:v>
                  </c:pt>
                  <c:pt idx="9722">
                    <c:v>4</c:v>
                  </c:pt>
                  <c:pt idx="9723">
                    <c:v>2</c:v>
                  </c:pt>
                  <c:pt idx="9724">
                    <c:v>7</c:v>
                  </c:pt>
                  <c:pt idx="9725">
                    <c:v>8</c:v>
                  </c:pt>
                  <c:pt idx="9726">
                    <c:v>6</c:v>
                  </c:pt>
                  <c:pt idx="9727">
                    <c:v>1</c:v>
                  </c:pt>
                  <c:pt idx="9728">
                    <c:v>8</c:v>
                  </c:pt>
                  <c:pt idx="9729">
                    <c:v>6</c:v>
                  </c:pt>
                  <c:pt idx="9730">
                    <c:v>8</c:v>
                  </c:pt>
                  <c:pt idx="9731">
                    <c:v>2</c:v>
                  </c:pt>
                  <c:pt idx="9732">
                    <c:v>5</c:v>
                  </c:pt>
                  <c:pt idx="9733">
                    <c:v>5</c:v>
                  </c:pt>
                  <c:pt idx="9734">
                    <c:v>2</c:v>
                  </c:pt>
                  <c:pt idx="9735">
                    <c:v>1</c:v>
                  </c:pt>
                  <c:pt idx="9736">
                    <c:v>4</c:v>
                  </c:pt>
                  <c:pt idx="9737">
                    <c:v>6</c:v>
                  </c:pt>
                  <c:pt idx="9738">
                    <c:v>2</c:v>
                  </c:pt>
                  <c:pt idx="9739">
                    <c:v>6</c:v>
                  </c:pt>
                  <c:pt idx="9740">
                    <c:v>5</c:v>
                  </c:pt>
                  <c:pt idx="9741">
                    <c:v>1</c:v>
                  </c:pt>
                  <c:pt idx="9742">
                    <c:v>5</c:v>
                  </c:pt>
                  <c:pt idx="9743">
                    <c:v>7</c:v>
                  </c:pt>
                  <c:pt idx="9744">
                    <c:v>3</c:v>
                  </c:pt>
                  <c:pt idx="9745">
                    <c:v>1</c:v>
                  </c:pt>
                  <c:pt idx="9746">
                    <c:v>8</c:v>
                  </c:pt>
                  <c:pt idx="9747">
                    <c:v>2</c:v>
                  </c:pt>
                  <c:pt idx="9748">
                    <c:v>2</c:v>
                  </c:pt>
                  <c:pt idx="9749">
                    <c:v>7</c:v>
                  </c:pt>
                  <c:pt idx="9750">
                    <c:v>6</c:v>
                  </c:pt>
                  <c:pt idx="9751">
                    <c:v>8</c:v>
                  </c:pt>
                  <c:pt idx="9752">
                    <c:v>8</c:v>
                  </c:pt>
                  <c:pt idx="9753">
                    <c:v>4</c:v>
                  </c:pt>
                  <c:pt idx="9754">
                    <c:v>5</c:v>
                  </c:pt>
                  <c:pt idx="9755">
                    <c:v>7</c:v>
                  </c:pt>
                  <c:pt idx="9756">
                    <c:v>1</c:v>
                  </c:pt>
                  <c:pt idx="9757">
                    <c:v>8</c:v>
                  </c:pt>
                  <c:pt idx="9758">
                    <c:v>6</c:v>
                  </c:pt>
                  <c:pt idx="9759">
                    <c:v>6</c:v>
                  </c:pt>
                  <c:pt idx="9760">
                    <c:v>6</c:v>
                  </c:pt>
                  <c:pt idx="9761">
                    <c:v>8</c:v>
                  </c:pt>
                  <c:pt idx="9762">
                    <c:v>4</c:v>
                  </c:pt>
                  <c:pt idx="9763">
                    <c:v>5</c:v>
                  </c:pt>
                  <c:pt idx="9764">
                    <c:v>2</c:v>
                  </c:pt>
                  <c:pt idx="9765">
                    <c:v>3</c:v>
                  </c:pt>
                  <c:pt idx="9766">
                    <c:v>7</c:v>
                  </c:pt>
                  <c:pt idx="9767">
                    <c:v>8</c:v>
                  </c:pt>
                  <c:pt idx="9768">
                    <c:v>4</c:v>
                  </c:pt>
                  <c:pt idx="9769">
                    <c:v>2</c:v>
                  </c:pt>
                  <c:pt idx="9770">
                    <c:v>8</c:v>
                  </c:pt>
                  <c:pt idx="9771">
                    <c:v>5</c:v>
                  </c:pt>
                  <c:pt idx="9772">
                    <c:v>2</c:v>
                  </c:pt>
                  <c:pt idx="9773">
                    <c:v>6</c:v>
                  </c:pt>
                  <c:pt idx="9774">
                    <c:v>5</c:v>
                  </c:pt>
                  <c:pt idx="9775">
                    <c:v>7</c:v>
                  </c:pt>
                  <c:pt idx="9776">
                    <c:v>1</c:v>
                  </c:pt>
                  <c:pt idx="9777">
                    <c:v>5</c:v>
                  </c:pt>
                  <c:pt idx="9778">
                    <c:v>3</c:v>
                  </c:pt>
                  <c:pt idx="9779">
                    <c:v>3</c:v>
                  </c:pt>
                  <c:pt idx="9780">
                    <c:v>5</c:v>
                  </c:pt>
                  <c:pt idx="9781">
                    <c:v>5</c:v>
                  </c:pt>
                  <c:pt idx="9782">
                    <c:v>4</c:v>
                  </c:pt>
                  <c:pt idx="9783">
                    <c:v>1</c:v>
                  </c:pt>
                  <c:pt idx="9784">
                    <c:v>6</c:v>
                  </c:pt>
                  <c:pt idx="9785">
                    <c:v>8</c:v>
                  </c:pt>
                  <c:pt idx="9786">
                    <c:v>5</c:v>
                  </c:pt>
                  <c:pt idx="9787">
                    <c:v>8</c:v>
                  </c:pt>
                  <c:pt idx="9788">
                    <c:v>7</c:v>
                  </c:pt>
                  <c:pt idx="9789">
                    <c:v>5</c:v>
                  </c:pt>
                  <c:pt idx="9790">
                    <c:v>6</c:v>
                  </c:pt>
                  <c:pt idx="9791">
                    <c:v>8</c:v>
                  </c:pt>
                  <c:pt idx="9792">
                    <c:v>8</c:v>
                  </c:pt>
                  <c:pt idx="9793">
                    <c:v>3</c:v>
                  </c:pt>
                  <c:pt idx="9794">
                    <c:v>7</c:v>
                  </c:pt>
                  <c:pt idx="9795">
                    <c:v>1</c:v>
                  </c:pt>
                  <c:pt idx="9796">
                    <c:v>7</c:v>
                  </c:pt>
                  <c:pt idx="9797">
                    <c:v>7</c:v>
                  </c:pt>
                  <c:pt idx="9798">
                    <c:v>1</c:v>
                  </c:pt>
                  <c:pt idx="9799">
                    <c:v>4</c:v>
                  </c:pt>
                  <c:pt idx="9800">
                    <c:v>1</c:v>
                  </c:pt>
                  <c:pt idx="9801">
                    <c:v>3</c:v>
                  </c:pt>
                  <c:pt idx="9802">
                    <c:v>2</c:v>
                  </c:pt>
                  <c:pt idx="9803">
                    <c:v>5</c:v>
                  </c:pt>
                  <c:pt idx="9804">
                    <c:v>4</c:v>
                  </c:pt>
                  <c:pt idx="9805">
                    <c:v>3</c:v>
                  </c:pt>
                  <c:pt idx="9806">
                    <c:v>1</c:v>
                  </c:pt>
                  <c:pt idx="9807">
                    <c:v>8</c:v>
                  </c:pt>
                  <c:pt idx="9808">
                    <c:v>2</c:v>
                  </c:pt>
                  <c:pt idx="9809">
                    <c:v>2</c:v>
                  </c:pt>
                  <c:pt idx="9810">
                    <c:v>4</c:v>
                  </c:pt>
                  <c:pt idx="9811">
                    <c:v>5</c:v>
                  </c:pt>
                  <c:pt idx="9812">
                    <c:v>3</c:v>
                  </c:pt>
                  <c:pt idx="9813">
                    <c:v>6</c:v>
                  </c:pt>
                  <c:pt idx="9814">
                    <c:v>7</c:v>
                  </c:pt>
                  <c:pt idx="9815">
                    <c:v>8</c:v>
                  </c:pt>
                  <c:pt idx="9816">
                    <c:v>4</c:v>
                  </c:pt>
                  <c:pt idx="9817">
                    <c:v>4</c:v>
                  </c:pt>
                  <c:pt idx="9818">
                    <c:v>5</c:v>
                  </c:pt>
                  <c:pt idx="9819">
                    <c:v>8</c:v>
                  </c:pt>
                  <c:pt idx="9820">
                    <c:v>2</c:v>
                  </c:pt>
                  <c:pt idx="9821">
                    <c:v>8</c:v>
                  </c:pt>
                  <c:pt idx="9822">
                    <c:v>7</c:v>
                  </c:pt>
                  <c:pt idx="9823">
                    <c:v>5</c:v>
                  </c:pt>
                  <c:pt idx="9824">
                    <c:v>2</c:v>
                  </c:pt>
                  <c:pt idx="9825">
                    <c:v>1</c:v>
                  </c:pt>
                  <c:pt idx="9826">
                    <c:v>2</c:v>
                  </c:pt>
                  <c:pt idx="9827">
                    <c:v>2</c:v>
                  </c:pt>
                  <c:pt idx="9828">
                    <c:v>8</c:v>
                  </c:pt>
                  <c:pt idx="9829">
                    <c:v>4</c:v>
                  </c:pt>
                  <c:pt idx="9830">
                    <c:v>5</c:v>
                  </c:pt>
                  <c:pt idx="9831">
                    <c:v>5</c:v>
                  </c:pt>
                  <c:pt idx="9832">
                    <c:v>8</c:v>
                  </c:pt>
                  <c:pt idx="9833">
                    <c:v>6</c:v>
                  </c:pt>
                  <c:pt idx="9834">
                    <c:v>5</c:v>
                  </c:pt>
                  <c:pt idx="9835">
                    <c:v>3</c:v>
                  </c:pt>
                  <c:pt idx="9836">
                    <c:v>6</c:v>
                  </c:pt>
                  <c:pt idx="9837">
                    <c:v>5</c:v>
                  </c:pt>
                  <c:pt idx="9838">
                    <c:v>1</c:v>
                  </c:pt>
                  <c:pt idx="9839">
                    <c:v>4</c:v>
                  </c:pt>
                  <c:pt idx="9840">
                    <c:v>7</c:v>
                  </c:pt>
                  <c:pt idx="9841">
                    <c:v>4</c:v>
                  </c:pt>
                  <c:pt idx="9842">
                    <c:v>3</c:v>
                  </c:pt>
                  <c:pt idx="9843">
                    <c:v>1</c:v>
                  </c:pt>
                  <c:pt idx="9844">
                    <c:v>8</c:v>
                  </c:pt>
                  <c:pt idx="9845">
                    <c:v>5</c:v>
                  </c:pt>
                  <c:pt idx="9846">
                    <c:v>7</c:v>
                  </c:pt>
                  <c:pt idx="9847">
                    <c:v>6</c:v>
                  </c:pt>
                  <c:pt idx="9848">
                    <c:v>3</c:v>
                  </c:pt>
                  <c:pt idx="9849">
                    <c:v>7</c:v>
                  </c:pt>
                  <c:pt idx="9850">
                    <c:v>4</c:v>
                  </c:pt>
                  <c:pt idx="9851">
                    <c:v>1</c:v>
                  </c:pt>
                  <c:pt idx="9852">
                    <c:v>6</c:v>
                  </c:pt>
                  <c:pt idx="9853">
                    <c:v>1</c:v>
                  </c:pt>
                  <c:pt idx="9854">
                    <c:v>2</c:v>
                  </c:pt>
                  <c:pt idx="9855">
                    <c:v>3</c:v>
                  </c:pt>
                  <c:pt idx="9856">
                    <c:v>7</c:v>
                  </c:pt>
                  <c:pt idx="9857">
                    <c:v>7</c:v>
                  </c:pt>
                  <c:pt idx="9858">
                    <c:v>2</c:v>
                  </c:pt>
                  <c:pt idx="9859">
                    <c:v>3</c:v>
                  </c:pt>
                  <c:pt idx="9860">
                    <c:v>5</c:v>
                  </c:pt>
                  <c:pt idx="9861">
                    <c:v>1</c:v>
                  </c:pt>
                  <c:pt idx="9862">
                    <c:v>7</c:v>
                  </c:pt>
                  <c:pt idx="9863">
                    <c:v>1</c:v>
                  </c:pt>
                  <c:pt idx="9864">
                    <c:v>6</c:v>
                  </c:pt>
                  <c:pt idx="9865">
                    <c:v>1</c:v>
                  </c:pt>
                  <c:pt idx="9866">
                    <c:v>7</c:v>
                  </c:pt>
                  <c:pt idx="9867">
                    <c:v>2</c:v>
                  </c:pt>
                  <c:pt idx="9868">
                    <c:v>4</c:v>
                  </c:pt>
                  <c:pt idx="9869">
                    <c:v>3</c:v>
                  </c:pt>
                  <c:pt idx="9870">
                    <c:v>6</c:v>
                  </c:pt>
                  <c:pt idx="9871">
                    <c:v>2</c:v>
                  </c:pt>
                  <c:pt idx="9872">
                    <c:v>5</c:v>
                  </c:pt>
                  <c:pt idx="9873">
                    <c:v>2</c:v>
                  </c:pt>
                  <c:pt idx="9874">
                    <c:v>7</c:v>
                  </c:pt>
                  <c:pt idx="9875">
                    <c:v>5</c:v>
                  </c:pt>
                  <c:pt idx="9876">
                    <c:v>3</c:v>
                  </c:pt>
                  <c:pt idx="9877">
                    <c:v>1</c:v>
                  </c:pt>
                  <c:pt idx="9878">
                    <c:v>3</c:v>
                  </c:pt>
                  <c:pt idx="9879">
                    <c:v>3</c:v>
                  </c:pt>
                  <c:pt idx="9880">
                    <c:v>4</c:v>
                  </c:pt>
                  <c:pt idx="9881">
                    <c:v>6</c:v>
                  </c:pt>
                  <c:pt idx="9882">
                    <c:v>2</c:v>
                  </c:pt>
                  <c:pt idx="9883">
                    <c:v>7</c:v>
                  </c:pt>
                  <c:pt idx="9884">
                    <c:v>4</c:v>
                  </c:pt>
                  <c:pt idx="9885">
                    <c:v>2</c:v>
                  </c:pt>
                  <c:pt idx="9886">
                    <c:v>7</c:v>
                  </c:pt>
                  <c:pt idx="9887">
                    <c:v>7</c:v>
                  </c:pt>
                  <c:pt idx="9888">
                    <c:v>8</c:v>
                  </c:pt>
                  <c:pt idx="9889">
                    <c:v>5</c:v>
                  </c:pt>
                  <c:pt idx="9890">
                    <c:v>7</c:v>
                  </c:pt>
                  <c:pt idx="9891">
                    <c:v>7</c:v>
                  </c:pt>
                  <c:pt idx="9892">
                    <c:v>3</c:v>
                  </c:pt>
                  <c:pt idx="9893">
                    <c:v>1</c:v>
                  </c:pt>
                  <c:pt idx="9894">
                    <c:v>3</c:v>
                  </c:pt>
                  <c:pt idx="9895">
                    <c:v>2</c:v>
                  </c:pt>
                  <c:pt idx="9896">
                    <c:v>7</c:v>
                  </c:pt>
                  <c:pt idx="9897">
                    <c:v>2</c:v>
                  </c:pt>
                  <c:pt idx="9898">
                    <c:v>1</c:v>
                  </c:pt>
                  <c:pt idx="9899">
                    <c:v>3</c:v>
                  </c:pt>
                  <c:pt idx="9900">
                    <c:v>1</c:v>
                  </c:pt>
                  <c:pt idx="9901">
                    <c:v>4</c:v>
                  </c:pt>
                  <c:pt idx="9902">
                    <c:v>6</c:v>
                  </c:pt>
                  <c:pt idx="9903">
                    <c:v>1</c:v>
                  </c:pt>
                  <c:pt idx="9904">
                    <c:v>7</c:v>
                  </c:pt>
                  <c:pt idx="9905">
                    <c:v>1</c:v>
                  </c:pt>
                  <c:pt idx="9906">
                    <c:v>6</c:v>
                  </c:pt>
                  <c:pt idx="9907">
                    <c:v>2</c:v>
                  </c:pt>
                  <c:pt idx="9908">
                    <c:v>4</c:v>
                  </c:pt>
                  <c:pt idx="9909">
                    <c:v>3</c:v>
                  </c:pt>
                  <c:pt idx="9910">
                    <c:v>2</c:v>
                  </c:pt>
                  <c:pt idx="9911">
                    <c:v>1</c:v>
                  </c:pt>
                  <c:pt idx="9912">
                    <c:v>7</c:v>
                  </c:pt>
                  <c:pt idx="9913">
                    <c:v>8</c:v>
                  </c:pt>
                  <c:pt idx="9914">
                    <c:v>8</c:v>
                  </c:pt>
                  <c:pt idx="9915">
                    <c:v>2</c:v>
                  </c:pt>
                  <c:pt idx="9916">
                    <c:v>3</c:v>
                  </c:pt>
                  <c:pt idx="9917">
                    <c:v>4</c:v>
                  </c:pt>
                  <c:pt idx="9918">
                    <c:v>7</c:v>
                  </c:pt>
                  <c:pt idx="9919">
                    <c:v>3</c:v>
                  </c:pt>
                  <c:pt idx="9920">
                    <c:v>4</c:v>
                  </c:pt>
                  <c:pt idx="9921">
                    <c:v>1</c:v>
                  </c:pt>
                  <c:pt idx="9922">
                    <c:v>6</c:v>
                  </c:pt>
                  <c:pt idx="9923">
                    <c:v>7</c:v>
                  </c:pt>
                  <c:pt idx="9924">
                    <c:v>6</c:v>
                  </c:pt>
                  <c:pt idx="9925">
                    <c:v>4</c:v>
                  </c:pt>
                  <c:pt idx="9926">
                    <c:v>1</c:v>
                  </c:pt>
                  <c:pt idx="9927">
                    <c:v>6</c:v>
                  </c:pt>
                  <c:pt idx="9928">
                    <c:v>6</c:v>
                  </c:pt>
                  <c:pt idx="9929">
                    <c:v>1</c:v>
                  </c:pt>
                  <c:pt idx="9930">
                    <c:v>4</c:v>
                  </c:pt>
                  <c:pt idx="9931">
                    <c:v>2</c:v>
                  </c:pt>
                  <c:pt idx="9932">
                    <c:v>3</c:v>
                  </c:pt>
                  <c:pt idx="9933">
                    <c:v>2</c:v>
                  </c:pt>
                  <c:pt idx="9934">
                    <c:v>7</c:v>
                  </c:pt>
                  <c:pt idx="9935">
                    <c:v>3</c:v>
                  </c:pt>
                  <c:pt idx="9936">
                    <c:v>5</c:v>
                  </c:pt>
                  <c:pt idx="9937">
                    <c:v>6</c:v>
                  </c:pt>
                  <c:pt idx="9938">
                    <c:v>1</c:v>
                  </c:pt>
                  <c:pt idx="9939">
                    <c:v>7</c:v>
                  </c:pt>
                  <c:pt idx="9940">
                    <c:v>3</c:v>
                  </c:pt>
                  <c:pt idx="9941">
                    <c:v>1</c:v>
                  </c:pt>
                  <c:pt idx="9942">
                    <c:v>5</c:v>
                  </c:pt>
                  <c:pt idx="9943">
                    <c:v>6</c:v>
                  </c:pt>
                  <c:pt idx="9944">
                    <c:v>2</c:v>
                  </c:pt>
                  <c:pt idx="9945">
                    <c:v>7</c:v>
                  </c:pt>
                </c:lvl>
                <c:lvl>
                  <c:pt idx="0">
                    <c:v>integer:</c:v>
                  </c:pt>
                  <c:pt idx="1">
                    <c:v>6</c:v>
                  </c:pt>
                  <c:pt idx="2">
                    <c:v>2</c:v>
                  </c:pt>
                  <c:pt idx="3">
                    <c:v>4</c:v>
                  </c:pt>
                  <c:pt idx="4">
                    <c:v>7</c:v>
                  </c:pt>
                  <c:pt idx="5">
                    <c:v>6</c:v>
                  </c:pt>
                  <c:pt idx="6">
                    <c:v>7</c:v>
                  </c:pt>
                  <c:pt idx="7">
                    <c:v>7</c:v>
                  </c:pt>
                  <c:pt idx="8">
                    <c:v>2</c:v>
                  </c:pt>
                  <c:pt idx="9">
                    <c:v>1</c:v>
                  </c:pt>
                  <c:pt idx="10">
                    <c:v>1</c:v>
                  </c:pt>
                  <c:pt idx="11">
                    <c:v>5</c:v>
                  </c:pt>
                  <c:pt idx="12">
                    <c:v>5</c:v>
                  </c:pt>
                  <c:pt idx="13">
                    <c:v>3</c:v>
                  </c:pt>
                  <c:pt idx="14">
                    <c:v>8</c:v>
                  </c:pt>
                  <c:pt idx="15">
                    <c:v>5</c:v>
                  </c:pt>
                  <c:pt idx="16">
                    <c:v>5</c:v>
                  </c:pt>
                  <c:pt idx="17">
                    <c:v>2</c:v>
                  </c:pt>
                  <c:pt idx="18">
                    <c:v>3</c:v>
                  </c:pt>
                  <c:pt idx="19">
                    <c:v>4</c:v>
                  </c:pt>
                  <c:pt idx="20">
                    <c:v>2</c:v>
                  </c:pt>
                  <c:pt idx="21">
                    <c:v>1</c:v>
                  </c:pt>
                  <c:pt idx="22">
                    <c:v>6</c:v>
                  </c:pt>
                  <c:pt idx="23">
                    <c:v>7</c:v>
                  </c:pt>
                  <c:pt idx="24">
                    <c:v>6</c:v>
                  </c:pt>
                  <c:pt idx="25">
                    <c:v>7</c:v>
                  </c:pt>
                  <c:pt idx="26">
                    <c:v>3</c:v>
                  </c:pt>
                  <c:pt idx="27">
                    <c:v>6</c:v>
                  </c:pt>
                  <c:pt idx="28">
                    <c:v>1</c:v>
                  </c:pt>
                  <c:pt idx="29">
                    <c:v>3</c:v>
                  </c:pt>
                  <c:pt idx="30">
                    <c:v>5</c:v>
                  </c:pt>
                  <c:pt idx="31">
                    <c:v>2</c:v>
                  </c:pt>
                  <c:pt idx="32">
                    <c:v>2</c:v>
                  </c:pt>
                  <c:pt idx="33">
                    <c:v>7</c:v>
                  </c:pt>
                  <c:pt idx="34">
                    <c:v>8</c:v>
                  </c:pt>
                  <c:pt idx="35">
                    <c:v>2</c:v>
                  </c:pt>
                  <c:pt idx="36">
                    <c:v>2</c:v>
                  </c:pt>
                  <c:pt idx="37">
                    <c:v>2</c:v>
                  </c:pt>
                  <c:pt idx="38">
                    <c:v>4</c:v>
                  </c:pt>
                  <c:pt idx="39">
                    <c:v>5</c:v>
                  </c:pt>
                  <c:pt idx="40">
                    <c:v>8</c:v>
                  </c:pt>
                  <c:pt idx="41">
                    <c:v>8</c:v>
                  </c:pt>
                  <c:pt idx="42">
                    <c:v>6</c:v>
                  </c:pt>
                  <c:pt idx="43">
                    <c:v>1</c:v>
                  </c:pt>
                  <c:pt idx="44">
                    <c:v>7</c:v>
                  </c:pt>
                  <c:pt idx="45">
                    <c:v>4</c:v>
                  </c:pt>
                  <c:pt idx="46">
                    <c:v>3</c:v>
                  </c:pt>
                  <c:pt idx="47">
                    <c:v>3</c:v>
                  </c:pt>
                  <c:pt idx="48">
                    <c:v>6</c:v>
                  </c:pt>
                  <c:pt idx="49">
                    <c:v>4</c:v>
                  </c:pt>
                  <c:pt idx="50">
                    <c:v>4</c:v>
                  </c:pt>
                  <c:pt idx="51">
                    <c:v>6</c:v>
                  </c:pt>
                  <c:pt idx="52">
                    <c:v>1</c:v>
                  </c:pt>
                  <c:pt idx="53">
                    <c:v>6</c:v>
                  </c:pt>
                  <c:pt idx="54">
                    <c:v>7</c:v>
                  </c:pt>
                  <c:pt idx="55">
                    <c:v>2</c:v>
                  </c:pt>
                  <c:pt idx="56">
                    <c:v>3</c:v>
                  </c:pt>
                  <c:pt idx="57">
                    <c:v>4</c:v>
                  </c:pt>
                  <c:pt idx="58">
                    <c:v>6</c:v>
                  </c:pt>
                  <c:pt idx="59">
                    <c:v>3</c:v>
                  </c:pt>
                  <c:pt idx="60">
                    <c:v>8</c:v>
                  </c:pt>
                  <c:pt idx="61">
                    <c:v>4</c:v>
                  </c:pt>
                  <c:pt idx="62">
                    <c:v>6</c:v>
                  </c:pt>
                  <c:pt idx="63">
                    <c:v>8</c:v>
                  </c:pt>
                  <c:pt idx="64">
                    <c:v>1</c:v>
                  </c:pt>
                  <c:pt idx="65">
                    <c:v>4</c:v>
                  </c:pt>
                  <c:pt idx="66">
                    <c:v>5</c:v>
                  </c:pt>
                  <c:pt idx="67">
                    <c:v>6</c:v>
                  </c:pt>
                  <c:pt idx="68">
                    <c:v>2</c:v>
                  </c:pt>
                  <c:pt idx="69">
                    <c:v>5</c:v>
                  </c:pt>
                  <c:pt idx="70">
                    <c:v>5</c:v>
                  </c:pt>
                  <c:pt idx="71">
                    <c:v>3</c:v>
                  </c:pt>
                  <c:pt idx="72">
                    <c:v>4</c:v>
                  </c:pt>
                  <c:pt idx="73">
                    <c:v>4</c:v>
                  </c:pt>
                  <c:pt idx="74">
                    <c:v>4</c:v>
                  </c:pt>
                  <c:pt idx="75">
                    <c:v>2</c:v>
                  </c:pt>
                  <c:pt idx="76">
                    <c:v>2</c:v>
                  </c:pt>
                  <c:pt idx="77">
                    <c:v>8</c:v>
                  </c:pt>
                  <c:pt idx="78">
                    <c:v>5</c:v>
                  </c:pt>
                  <c:pt idx="79">
                    <c:v>1</c:v>
                  </c:pt>
                  <c:pt idx="80">
                    <c:v>4</c:v>
                  </c:pt>
                  <c:pt idx="81">
                    <c:v>7</c:v>
                  </c:pt>
                  <c:pt idx="82">
                    <c:v>2</c:v>
                  </c:pt>
                  <c:pt idx="83">
                    <c:v>6</c:v>
                  </c:pt>
                  <c:pt idx="84">
                    <c:v>2</c:v>
                  </c:pt>
                  <c:pt idx="85">
                    <c:v>7</c:v>
                  </c:pt>
                  <c:pt idx="86">
                    <c:v>4</c:v>
                  </c:pt>
                  <c:pt idx="87">
                    <c:v>1</c:v>
                  </c:pt>
                  <c:pt idx="88">
                    <c:v>8</c:v>
                  </c:pt>
                  <c:pt idx="89">
                    <c:v>5</c:v>
                  </c:pt>
                  <c:pt idx="90">
                    <c:v>4</c:v>
                  </c:pt>
                  <c:pt idx="91">
                    <c:v>4</c:v>
                  </c:pt>
                  <c:pt idx="92">
                    <c:v>5</c:v>
                  </c:pt>
                  <c:pt idx="93">
                    <c:v>7</c:v>
                  </c:pt>
                  <c:pt idx="94">
                    <c:v>4</c:v>
                  </c:pt>
                  <c:pt idx="95">
                    <c:v>6</c:v>
                  </c:pt>
                  <c:pt idx="96">
                    <c:v>8</c:v>
                  </c:pt>
                  <c:pt idx="97">
                    <c:v>2</c:v>
                  </c:pt>
                  <c:pt idx="98">
                    <c:v>5</c:v>
                  </c:pt>
                  <c:pt idx="99">
                    <c:v>4</c:v>
                  </c:pt>
                  <c:pt idx="100">
                    <c:v>6</c:v>
                  </c:pt>
                  <c:pt idx="101">
                    <c:v>8</c:v>
                  </c:pt>
                  <c:pt idx="102">
                    <c:v>7</c:v>
                  </c:pt>
                  <c:pt idx="103">
                    <c:v>4</c:v>
                  </c:pt>
                  <c:pt idx="104">
                    <c:v>7</c:v>
                  </c:pt>
                  <c:pt idx="105">
                    <c:v>8</c:v>
                  </c:pt>
                  <c:pt idx="106">
                    <c:v>3</c:v>
                  </c:pt>
                  <c:pt idx="107">
                    <c:v>3</c:v>
                  </c:pt>
                  <c:pt idx="108">
                    <c:v>3</c:v>
                  </c:pt>
                  <c:pt idx="109">
                    <c:v>5</c:v>
                  </c:pt>
                  <c:pt idx="110">
                    <c:v>8</c:v>
                  </c:pt>
                  <c:pt idx="111">
                    <c:v>6</c:v>
                  </c:pt>
                  <c:pt idx="112">
                    <c:v>8</c:v>
                  </c:pt>
                  <c:pt idx="113">
                    <c:v>5</c:v>
                  </c:pt>
                  <c:pt idx="114">
                    <c:v>4</c:v>
                  </c:pt>
                  <c:pt idx="115">
                    <c:v>4</c:v>
                  </c:pt>
                  <c:pt idx="116">
                    <c:v>4</c:v>
                  </c:pt>
                  <c:pt idx="117">
                    <c:v>8</c:v>
                  </c:pt>
                  <c:pt idx="118">
                    <c:v>4</c:v>
                  </c:pt>
                  <c:pt idx="119">
                    <c:v>4</c:v>
                  </c:pt>
                  <c:pt idx="120">
                    <c:v>8</c:v>
                  </c:pt>
                  <c:pt idx="121">
                    <c:v>5</c:v>
                  </c:pt>
                  <c:pt idx="122">
                    <c:v>7</c:v>
                  </c:pt>
                  <c:pt idx="123">
                    <c:v>3</c:v>
                  </c:pt>
                  <c:pt idx="124">
                    <c:v>3</c:v>
                  </c:pt>
                  <c:pt idx="125">
                    <c:v>3</c:v>
                  </c:pt>
                  <c:pt idx="126">
                    <c:v>5</c:v>
                  </c:pt>
                  <c:pt idx="127">
                    <c:v>8</c:v>
                  </c:pt>
                  <c:pt idx="128">
                    <c:v>4</c:v>
                  </c:pt>
                  <c:pt idx="129">
                    <c:v>8</c:v>
                  </c:pt>
                  <c:pt idx="130">
                    <c:v>3</c:v>
                  </c:pt>
                  <c:pt idx="131">
                    <c:v>8</c:v>
                  </c:pt>
                  <c:pt idx="132">
                    <c:v>2</c:v>
                  </c:pt>
                  <c:pt idx="133">
                    <c:v>2</c:v>
                  </c:pt>
                  <c:pt idx="134">
                    <c:v>6</c:v>
                  </c:pt>
                  <c:pt idx="135">
                    <c:v>3</c:v>
                  </c:pt>
                  <c:pt idx="136">
                    <c:v>3</c:v>
                  </c:pt>
                  <c:pt idx="137">
                    <c:v>7</c:v>
                  </c:pt>
                  <c:pt idx="138">
                    <c:v>4</c:v>
                  </c:pt>
                  <c:pt idx="139">
                    <c:v>5</c:v>
                  </c:pt>
                  <c:pt idx="140">
                    <c:v>6</c:v>
                  </c:pt>
                  <c:pt idx="141">
                    <c:v>7</c:v>
                  </c:pt>
                  <c:pt idx="142">
                    <c:v>8</c:v>
                  </c:pt>
                  <c:pt idx="143">
                    <c:v>1</c:v>
                  </c:pt>
                  <c:pt idx="144">
                    <c:v>5</c:v>
                  </c:pt>
                  <c:pt idx="145">
                    <c:v>1</c:v>
                  </c:pt>
                  <c:pt idx="146">
                    <c:v>6</c:v>
                  </c:pt>
                  <c:pt idx="147">
                    <c:v>2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5</c:v>
                  </c:pt>
                  <c:pt idx="151">
                    <c:v>3</c:v>
                  </c:pt>
                  <c:pt idx="152">
                    <c:v>1</c:v>
                  </c:pt>
                  <c:pt idx="153">
                    <c:v>5</c:v>
                  </c:pt>
                  <c:pt idx="154">
                    <c:v>1</c:v>
                  </c:pt>
                  <c:pt idx="155">
                    <c:v>1</c:v>
                  </c:pt>
                  <c:pt idx="156">
                    <c:v>1</c:v>
                  </c:pt>
                  <c:pt idx="157">
                    <c:v>6</c:v>
                  </c:pt>
                  <c:pt idx="158">
                    <c:v>8</c:v>
                  </c:pt>
                  <c:pt idx="159">
                    <c:v>2</c:v>
                  </c:pt>
                  <c:pt idx="160">
                    <c:v>1</c:v>
                  </c:pt>
                  <c:pt idx="161">
                    <c:v>3</c:v>
                  </c:pt>
                  <c:pt idx="162">
                    <c:v>3</c:v>
                  </c:pt>
                  <c:pt idx="163">
                    <c:v>4</c:v>
                  </c:pt>
                  <c:pt idx="164">
                    <c:v>8</c:v>
                  </c:pt>
                  <c:pt idx="165">
                    <c:v>8</c:v>
                  </c:pt>
                  <c:pt idx="166">
                    <c:v>3</c:v>
                  </c:pt>
                  <c:pt idx="167">
                    <c:v>3</c:v>
                  </c:pt>
                  <c:pt idx="168">
                    <c:v>6</c:v>
                  </c:pt>
                  <c:pt idx="169">
                    <c:v>1</c:v>
                  </c:pt>
                  <c:pt idx="170">
                    <c:v>2</c:v>
                  </c:pt>
                  <c:pt idx="171">
                    <c:v>2</c:v>
                  </c:pt>
                  <c:pt idx="172">
                    <c:v>2</c:v>
                  </c:pt>
                  <c:pt idx="173">
                    <c:v>7</c:v>
                  </c:pt>
                  <c:pt idx="174">
                    <c:v>4</c:v>
                  </c:pt>
                  <c:pt idx="175">
                    <c:v>6</c:v>
                  </c:pt>
                  <c:pt idx="176">
                    <c:v>3</c:v>
                  </c:pt>
                  <c:pt idx="177">
                    <c:v>6</c:v>
                  </c:pt>
                  <c:pt idx="178">
                    <c:v>5</c:v>
                  </c:pt>
                  <c:pt idx="179">
                    <c:v>8</c:v>
                  </c:pt>
                  <c:pt idx="180">
                    <c:v>3</c:v>
                  </c:pt>
                  <c:pt idx="181">
                    <c:v>2</c:v>
                  </c:pt>
                  <c:pt idx="182">
                    <c:v>7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4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2</c:v>
                  </c:pt>
                  <c:pt idx="189">
                    <c:v>7</c:v>
                  </c:pt>
                  <c:pt idx="190">
                    <c:v>5</c:v>
                  </c:pt>
                  <c:pt idx="191">
                    <c:v>5</c:v>
                  </c:pt>
                  <c:pt idx="192">
                    <c:v>5</c:v>
                  </c:pt>
                  <c:pt idx="193">
                    <c:v>8</c:v>
                  </c:pt>
                  <c:pt idx="194">
                    <c:v>2</c:v>
                  </c:pt>
                  <c:pt idx="195">
                    <c:v>8</c:v>
                  </c:pt>
                  <c:pt idx="196">
                    <c:v>5</c:v>
                  </c:pt>
                  <c:pt idx="197">
                    <c:v>2</c:v>
                  </c:pt>
                  <c:pt idx="198">
                    <c:v>6</c:v>
                  </c:pt>
                  <c:pt idx="199">
                    <c:v>5</c:v>
                  </c:pt>
                  <c:pt idx="200">
                    <c:v>7</c:v>
                  </c:pt>
                  <c:pt idx="201">
                    <c:v>7</c:v>
                  </c:pt>
                  <c:pt idx="202">
                    <c:v>1</c:v>
                  </c:pt>
                  <c:pt idx="203">
                    <c:v>1</c:v>
                  </c:pt>
                  <c:pt idx="204">
                    <c:v>1</c:v>
                  </c:pt>
                  <c:pt idx="205">
                    <c:v>8</c:v>
                  </c:pt>
                  <c:pt idx="206">
                    <c:v>5</c:v>
                  </c:pt>
                  <c:pt idx="207">
                    <c:v>2</c:v>
                  </c:pt>
                  <c:pt idx="208">
                    <c:v>2</c:v>
                  </c:pt>
                  <c:pt idx="209">
                    <c:v>7</c:v>
                  </c:pt>
                  <c:pt idx="210">
                    <c:v>2</c:v>
                  </c:pt>
                  <c:pt idx="211">
                    <c:v>1</c:v>
                  </c:pt>
                  <c:pt idx="212">
                    <c:v>2</c:v>
                  </c:pt>
                  <c:pt idx="213">
                    <c:v>7</c:v>
                  </c:pt>
                  <c:pt idx="214">
                    <c:v>1</c:v>
                  </c:pt>
                  <c:pt idx="215">
                    <c:v>2</c:v>
                  </c:pt>
                  <c:pt idx="216">
                    <c:v>8</c:v>
                  </c:pt>
                  <c:pt idx="217">
                    <c:v>6</c:v>
                  </c:pt>
                  <c:pt idx="218">
                    <c:v>1</c:v>
                  </c:pt>
                  <c:pt idx="219">
                    <c:v>8</c:v>
                  </c:pt>
                  <c:pt idx="220">
                    <c:v>5</c:v>
                  </c:pt>
                  <c:pt idx="221">
                    <c:v>3</c:v>
                  </c:pt>
                  <c:pt idx="222">
                    <c:v>4</c:v>
                  </c:pt>
                  <c:pt idx="223">
                    <c:v>8</c:v>
                  </c:pt>
                  <c:pt idx="224">
                    <c:v>3</c:v>
                  </c:pt>
                  <c:pt idx="225">
                    <c:v>5</c:v>
                  </c:pt>
                  <c:pt idx="226">
                    <c:v>3</c:v>
                  </c:pt>
                  <c:pt idx="227">
                    <c:v>2</c:v>
                  </c:pt>
                  <c:pt idx="228">
                    <c:v>7</c:v>
                  </c:pt>
                  <c:pt idx="229">
                    <c:v>2</c:v>
                  </c:pt>
                  <c:pt idx="230">
                    <c:v>1</c:v>
                  </c:pt>
                  <c:pt idx="231">
                    <c:v>2</c:v>
                  </c:pt>
                  <c:pt idx="232">
                    <c:v>1</c:v>
                  </c:pt>
                  <c:pt idx="233">
                    <c:v>8</c:v>
                  </c:pt>
                  <c:pt idx="234">
                    <c:v>8</c:v>
                  </c:pt>
                  <c:pt idx="235">
                    <c:v>6</c:v>
                  </c:pt>
                  <c:pt idx="236">
                    <c:v>6</c:v>
                  </c:pt>
                  <c:pt idx="237">
                    <c:v>4</c:v>
                  </c:pt>
                  <c:pt idx="238">
                    <c:v>2</c:v>
                  </c:pt>
                  <c:pt idx="239">
                    <c:v>2</c:v>
                  </c:pt>
                  <c:pt idx="240">
                    <c:v>7</c:v>
                  </c:pt>
                  <c:pt idx="241">
                    <c:v>3</c:v>
                  </c:pt>
                  <c:pt idx="242">
                    <c:v>2</c:v>
                  </c:pt>
                  <c:pt idx="243">
                    <c:v>6</c:v>
                  </c:pt>
                  <c:pt idx="244">
                    <c:v>6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7</c:v>
                  </c:pt>
                  <c:pt idx="248">
                    <c:v>3</c:v>
                  </c:pt>
                  <c:pt idx="249">
                    <c:v>8</c:v>
                  </c:pt>
                  <c:pt idx="250">
                    <c:v>2</c:v>
                  </c:pt>
                  <c:pt idx="251">
                    <c:v>4</c:v>
                  </c:pt>
                  <c:pt idx="252">
                    <c:v>2</c:v>
                  </c:pt>
                  <c:pt idx="253">
                    <c:v>3</c:v>
                  </c:pt>
                  <c:pt idx="254">
                    <c:v>8</c:v>
                  </c:pt>
                  <c:pt idx="255">
                    <c:v>7</c:v>
                  </c:pt>
                  <c:pt idx="256">
                    <c:v>7</c:v>
                  </c:pt>
                  <c:pt idx="257">
                    <c:v>1</c:v>
                  </c:pt>
                  <c:pt idx="258">
                    <c:v>2</c:v>
                  </c:pt>
                  <c:pt idx="259">
                    <c:v>2</c:v>
                  </c:pt>
                  <c:pt idx="260">
                    <c:v>8</c:v>
                  </c:pt>
                  <c:pt idx="261">
                    <c:v>2</c:v>
                  </c:pt>
                  <c:pt idx="262">
                    <c:v>4</c:v>
                  </c:pt>
                  <c:pt idx="263">
                    <c:v>4</c:v>
                  </c:pt>
                  <c:pt idx="264">
                    <c:v>2</c:v>
                  </c:pt>
                  <c:pt idx="265">
                    <c:v>4</c:v>
                  </c:pt>
                  <c:pt idx="266">
                    <c:v>4</c:v>
                  </c:pt>
                  <c:pt idx="267">
                    <c:v>3</c:v>
                  </c:pt>
                  <c:pt idx="268">
                    <c:v>4</c:v>
                  </c:pt>
                  <c:pt idx="269">
                    <c:v>1</c:v>
                  </c:pt>
                  <c:pt idx="270">
                    <c:v>3</c:v>
                  </c:pt>
                  <c:pt idx="271">
                    <c:v>8</c:v>
                  </c:pt>
                  <c:pt idx="272">
                    <c:v>5</c:v>
                  </c:pt>
                  <c:pt idx="273">
                    <c:v>7</c:v>
                  </c:pt>
                  <c:pt idx="274">
                    <c:v>1</c:v>
                  </c:pt>
                  <c:pt idx="275">
                    <c:v>4</c:v>
                  </c:pt>
                  <c:pt idx="276">
                    <c:v>4</c:v>
                  </c:pt>
                  <c:pt idx="277">
                    <c:v>7</c:v>
                  </c:pt>
                  <c:pt idx="278">
                    <c:v>6</c:v>
                  </c:pt>
                  <c:pt idx="279">
                    <c:v>3</c:v>
                  </c:pt>
                  <c:pt idx="280">
                    <c:v>1</c:v>
                  </c:pt>
                  <c:pt idx="281">
                    <c:v>3</c:v>
                  </c:pt>
                  <c:pt idx="282">
                    <c:v>6</c:v>
                  </c:pt>
                  <c:pt idx="283">
                    <c:v>7</c:v>
                  </c:pt>
                  <c:pt idx="284">
                    <c:v>3</c:v>
                  </c:pt>
                  <c:pt idx="285">
                    <c:v>2</c:v>
                  </c:pt>
                  <c:pt idx="286">
                    <c:v>4</c:v>
                  </c:pt>
                  <c:pt idx="287">
                    <c:v>7</c:v>
                  </c:pt>
                  <c:pt idx="288">
                    <c:v>2</c:v>
                  </c:pt>
                  <c:pt idx="289">
                    <c:v>5</c:v>
                  </c:pt>
                  <c:pt idx="290">
                    <c:v>4</c:v>
                  </c:pt>
                  <c:pt idx="291">
                    <c:v>1</c:v>
                  </c:pt>
                  <c:pt idx="292">
                    <c:v>8</c:v>
                  </c:pt>
                  <c:pt idx="293">
                    <c:v>3</c:v>
                  </c:pt>
                  <c:pt idx="294">
                    <c:v>7</c:v>
                  </c:pt>
                  <c:pt idx="295">
                    <c:v>1</c:v>
                  </c:pt>
                  <c:pt idx="296">
                    <c:v>8</c:v>
                  </c:pt>
                  <c:pt idx="297">
                    <c:v>2</c:v>
                  </c:pt>
                  <c:pt idx="298">
                    <c:v>2</c:v>
                  </c:pt>
                  <c:pt idx="299">
                    <c:v>1</c:v>
                  </c:pt>
                  <c:pt idx="300">
                    <c:v>7</c:v>
                  </c:pt>
                  <c:pt idx="301">
                    <c:v>6</c:v>
                  </c:pt>
                  <c:pt idx="302">
                    <c:v>7</c:v>
                  </c:pt>
                  <c:pt idx="303">
                    <c:v>2</c:v>
                  </c:pt>
                  <c:pt idx="304">
                    <c:v>5</c:v>
                  </c:pt>
                  <c:pt idx="305">
                    <c:v>8</c:v>
                  </c:pt>
                  <c:pt idx="306">
                    <c:v>1</c:v>
                  </c:pt>
                  <c:pt idx="307">
                    <c:v>8</c:v>
                  </c:pt>
                  <c:pt idx="308">
                    <c:v>7</c:v>
                  </c:pt>
                  <c:pt idx="309">
                    <c:v>5</c:v>
                  </c:pt>
                  <c:pt idx="310">
                    <c:v>1</c:v>
                  </c:pt>
                  <c:pt idx="311">
                    <c:v>2</c:v>
                  </c:pt>
                  <c:pt idx="312">
                    <c:v>2</c:v>
                  </c:pt>
                  <c:pt idx="313">
                    <c:v>8</c:v>
                  </c:pt>
                  <c:pt idx="314">
                    <c:v>3</c:v>
                  </c:pt>
                  <c:pt idx="315">
                    <c:v>7</c:v>
                  </c:pt>
                  <c:pt idx="316">
                    <c:v>7</c:v>
                  </c:pt>
                  <c:pt idx="317">
                    <c:v>6</c:v>
                  </c:pt>
                  <c:pt idx="318">
                    <c:v>4</c:v>
                  </c:pt>
                  <c:pt idx="319">
                    <c:v>8</c:v>
                  </c:pt>
                  <c:pt idx="320">
                    <c:v>3</c:v>
                  </c:pt>
                  <c:pt idx="321">
                    <c:v>2</c:v>
                  </c:pt>
                  <c:pt idx="322">
                    <c:v>4</c:v>
                  </c:pt>
                  <c:pt idx="323">
                    <c:v>6</c:v>
                  </c:pt>
                  <c:pt idx="324">
                    <c:v>2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5</c:v>
                  </c:pt>
                  <c:pt idx="328">
                    <c:v>4</c:v>
                  </c:pt>
                  <c:pt idx="329">
                    <c:v>8</c:v>
                  </c:pt>
                  <c:pt idx="330">
                    <c:v>6</c:v>
                  </c:pt>
                  <c:pt idx="331">
                    <c:v>5</c:v>
                  </c:pt>
                  <c:pt idx="332">
                    <c:v>4</c:v>
                  </c:pt>
                  <c:pt idx="333">
                    <c:v>5</c:v>
                  </c:pt>
                  <c:pt idx="334">
                    <c:v>2</c:v>
                  </c:pt>
                  <c:pt idx="335">
                    <c:v>3</c:v>
                  </c:pt>
                  <c:pt idx="336">
                    <c:v>5</c:v>
                  </c:pt>
                  <c:pt idx="337">
                    <c:v>8</c:v>
                  </c:pt>
                  <c:pt idx="338">
                    <c:v>3</c:v>
                  </c:pt>
                  <c:pt idx="339">
                    <c:v>8</c:v>
                  </c:pt>
                  <c:pt idx="340">
                    <c:v>4</c:v>
                  </c:pt>
                  <c:pt idx="341">
                    <c:v>3</c:v>
                  </c:pt>
                  <c:pt idx="342">
                    <c:v>3</c:v>
                  </c:pt>
                  <c:pt idx="343">
                    <c:v>7</c:v>
                  </c:pt>
                  <c:pt idx="344">
                    <c:v>7</c:v>
                  </c:pt>
                  <c:pt idx="345">
                    <c:v>8</c:v>
                  </c:pt>
                  <c:pt idx="346">
                    <c:v>8</c:v>
                  </c:pt>
                  <c:pt idx="347">
                    <c:v>7</c:v>
                  </c:pt>
                  <c:pt idx="348">
                    <c:v>6</c:v>
                  </c:pt>
                  <c:pt idx="349">
                    <c:v>5</c:v>
                  </c:pt>
                  <c:pt idx="350">
                    <c:v>5</c:v>
                  </c:pt>
                  <c:pt idx="351">
                    <c:v>4</c:v>
                  </c:pt>
                  <c:pt idx="352">
                    <c:v>4</c:v>
                  </c:pt>
                  <c:pt idx="353">
                    <c:v>6</c:v>
                  </c:pt>
                  <c:pt idx="354">
                    <c:v>7</c:v>
                  </c:pt>
                  <c:pt idx="355">
                    <c:v>3</c:v>
                  </c:pt>
                  <c:pt idx="356">
                    <c:v>1</c:v>
                  </c:pt>
                  <c:pt idx="357">
                    <c:v>5</c:v>
                  </c:pt>
                  <c:pt idx="358">
                    <c:v>1</c:v>
                  </c:pt>
                  <c:pt idx="359">
                    <c:v>8</c:v>
                  </c:pt>
                  <c:pt idx="360">
                    <c:v>2</c:v>
                  </c:pt>
                  <c:pt idx="361">
                    <c:v>6</c:v>
                  </c:pt>
                  <c:pt idx="362">
                    <c:v>7</c:v>
                  </c:pt>
                  <c:pt idx="363">
                    <c:v>5</c:v>
                  </c:pt>
                  <c:pt idx="364">
                    <c:v>3</c:v>
                  </c:pt>
                  <c:pt idx="365">
                    <c:v>1</c:v>
                  </c:pt>
                  <c:pt idx="366">
                    <c:v>4</c:v>
                  </c:pt>
                  <c:pt idx="367">
                    <c:v>3</c:v>
                  </c:pt>
                  <c:pt idx="368">
                    <c:v>3</c:v>
                  </c:pt>
                  <c:pt idx="369">
                    <c:v>2</c:v>
                  </c:pt>
                  <c:pt idx="370">
                    <c:v>8</c:v>
                  </c:pt>
                  <c:pt idx="371">
                    <c:v>1</c:v>
                  </c:pt>
                  <c:pt idx="372">
                    <c:v>7</c:v>
                  </c:pt>
                  <c:pt idx="373">
                    <c:v>6</c:v>
                  </c:pt>
                  <c:pt idx="374">
                    <c:v>2</c:v>
                  </c:pt>
                  <c:pt idx="375">
                    <c:v>7</c:v>
                  </c:pt>
                  <c:pt idx="376">
                    <c:v>8</c:v>
                  </c:pt>
                  <c:pt idx="377">
                    <c:v>5</c:v>
                  </c:pt>
                  <c:pt idx="378">
                    <c:v>5</c:v>
                  </c:pt>
                  <c:pt idx="379">
                    <c:v>7</c:v>
                  </c:pt>
                  <c:pt idx="380">
                    <c:v>5</c:v>
                  </c:pt>
                  <c:pt idx="381">
                    <c:v>5</c:v>
                  </c:pt>
                  <c:pt idx="382">
                    <c:v>5</c:v>
                  </c:pt>
                  <c:pt idx="383">
                    <c:v>3</c:v>
                  </c:pt>
                  <c:pt idx="384">
                    <c:v>5</c:v>
                  </c:pt>
                  <c:pt idx="385">
                    <c:v>1</c:v>
                  </c:pt>
                  <c:pt idx="386">
                    <c:v>2</c:v>
                  </c:pt>
                  <c:pt idx="387">
                    <c:v>1</c:v>
                  </c:pt>
                  <c:pt idx="388">
                    <c:v>8</c:v>
                  </c:pt>
                  <c:pt idx="389">
                    <c:v>2</c:v>
                  </c:pt>
                  <c:pt idx="390">
                    <c:v>1</c:v>
                  </c:pt>
                  <c:pt idx="391">
                    <c:v>5</c:v>
                  </c:pt>
                  <c:pt idx="392">
                    <c:v>8</c:v>
                  </c:pt>
                  <c:pt idx="393">
                    <c:v>3</c:v>
                  </c:pt>
                  <c:pt idx="394">
                    <c:v>3</c:v>
                  </c:pt>
                  <c:pt idx="395">
                    <c:v>7</c:v>
                  </c:pt>
                  <c:pt idx="396">
                    <c:v>7</c:v>
                  </c:pt>
                  <c:pt idx="397">
                    <c:v>7</c:v>
                  </c:pt>
                  <c:pt idx="398">
                    <c:v>3</c:v>
                  </c:pt>
                  <c:pt idx="399">
                    <c:v>7</c:v>
                  </c:pt>
                  <c:pt idx="400">
                    <c:v>3</c:v>
                  </c:pt>
                  <c:pt idx="401">
                    <c:v>1</c:v>
                  </c:pt>
                  <c:pt idx="402">
                    <c:v>5</c:v>
                  </c:pt>
                  <c:pt idx="403">
                    <c:v>8</c:v>
                  </c:pt>
                  <c:pt idx="404">
                    <c:v>7</c:v>
                  </c:pt>
                  <c:pt idx="405">
                    <c:v>1</c:v>
                  </c:pt>
                  <c:pt idx="406">
                    <c:v>8</c:v>
                  </c:pt>
                  <c:pt idx="407">
                    <c:v>3</c:v>
                  </c:pt>
                  <c:pt idx="408">
                    <c:v>3</c:v>
                  </c:pt>
                  <c:pt idx="409">
                    <c:v>2</c:v>
                  </c:pt>
                  <c:pt idx="410">
                    <c:v>5</c:v>
                  </c:pt>
                  <c:pt idx="411">
                    <c:v>1</c:v>
                  </c:pt>
                  <c:pt idx="412">
                    <c:v>8</c:v>
                  </c:pt>
                  <c:pt idx="413">
                    <c:v>8</c:v>
                  </c:pt>
                  <c:pt idx="414">
                    <c:v>4</c:v>
                  </c:pt>
                  <c:pt idx="415">
                    <c:v>4</c:v>
                  </c:pt>
                  <c:pt idx="416">
                    <c:v>2</c:v>
                  </c:pt>
                  <c:pt idx="417">
                    <c:v>1</c:v>
                  </c:pt>
                  <c:pt idx="418">
                    <c:v>1</c:v>
                  </c:pt>
                  <c:pt idx="419">
                    <c:v>5</c:v>
                  </c:pt>
                  <c:pt idx="420">
                    <c:v>2</c:v>
                  </c:pt>
                  <c:pt idx="421">
                    <c:v>4</c:v>
                  </c:pt>
                  <c:pt idx="422">
                    <c:v>8</c:v>
                  </c:pt>
                  <c:pt idx="423">
                    <c:v>1</c:v>
                  </c:pt>
                  <c:pt idx="424">
                    <c:v>4</c:v>
                  </c:pt>
                  <c:pt idx="425">
                    <c:v>6</c:v>
                  </c:pt>
                  <c:pt idx="426">
                    <c:v>8</c:v>
                  </c:pt>
                  <c:pt idx="427">
                    <c:v>6</c:v>
                  </c:pt>
                  <c:pt idx="428">
                    <c:v>5</c:v>
                  </c:pt>
                  <c:pt idx="429">
                    <c:v>8</c:v>
                  </c:pt>
                  <c:pt idx="430">
                    <c:v>5</c:v>
                  </c:pt>
                  <c:pt idx="431">
                    <c:v>6</c:v>
                  </c:pt>
                  <c:pt idx="432">
                    <c:v>6</c:v>
                  </c:pt>
                  <c:pt idx="433">
                    <c:v>4</c:v>
                  </c:pt>
                  <c:pt idx="434">
                    <c:v>5</c:v>
                  </c:pt>
                  <c:pt idx="435">
                    <c:v>5</c:v>
                  </c:pt>
                  <c:pt idx="436">
                    <c:v>1</c:v>
                  </c:pt>
                  <c:pt idx="437">
                    <c:v>4</c:v>
                  </c:pt>
                  <c:pt idx="438">
                    <c:v>8</c:v>
                  </c:pt>
                  <c:pt idx="439">
                    <c:v>4</c:v>
                  </c:pt>
                  <c:pt idx="440">
                    <c:v>7</c:v>
                  </c:pt>
                  <c:pt idx="441">
                    <c:v>4</c:v>
                  </c:pt>
                  <c:pt idx="442">
                    <c:v>7</c:v>
                  </c:pt>
                  <c:pt idx="443">
                    <c:v>7</c:v>
                  </c:pt>
                  <c:pt idx="444">
                    <c:v>1</c:v>
                  </c:pt>
                  <c:pt idx="445">
                    <c:v>7</c:v>
                  </c:pt>
                  <c:pt idx="446">
                    <c:v>7</c:v>
                  </c:pt>
                  <c:pt idx="447">
                    <c:v>8</c:v>
                  </c:pt>
                  <c:pt idx="448">
                    <c:v>5</c:v>
                  </c:pt>
                  <c:pt idx="449">
                    <c:v>3</c:v>
                  </c:pt>
                  <c:pt idx="450">
                    <c:v>1</c:v>
                  </c:pt>
                  <c:pt idx="451">
                    <c:v>4</c:v>
                  </c:pt>
                  <c:pt idx="452">
                    <c:v>1</c:v>
                  </c:pt>
                  <c:pt idx="453">
                    <c:v>5</c:v>
                  </c:pt>
                  <c:pt idx="454">
                    <c:v>2</c:v>
                  </c:pt>
                  <c:pt idx="455">
                    <c:v>8</c:v>
                  </c:pt>
                  <c:pt idx="456">
                    <c:v>7</c:v>
                  </c:pt>
                  <c:pt idx="457">
                    <c:v>5</c:v>
                  </c:pt>
                  <c:pt idx="458">
                    <c:v>7</c:v>
                  </c:pt>
                  <c:pt idx="459">
                    <c:v>2</c:v>
                  </c:pt>
                  <c:pt idx="460">
                    <c:v>6</c:v>
                  </c:pt>
                  <c:pt idx="461">
                    <c:v>7</c:v>
                  </c:pt>
                  <c:pt idx="462">
                    <c:v>6</c:v>
                  </c:pt>
                  <c:pt idx="463">
                    <c:v>8</c:v>
                  </c:pt>
                  <c:pt idx="464">
                    <c:v>8</c:v>
                  </c:pt>
                  <c:pt idx="465">
                    <c:v>2</c:v>
                  </c:pt>
                  <c:pt idx="466">
                    <c:v>7</c:v>
                  </c:pt>
                  <c:pt idx="467">
                    <c:v>8</c:v>
                  </c:pt>
                  <c:pt idx="468">
                    <c:v>7</c:v>
                  </c:pt>
                  <c:pt idx="469">
                    <c:v>4</c:v>
                  </c:pt>
                  <c:pt idx="470">
                    <c:v>7</c:v>
                  </c:pt>
                  <c:pt idx="471">
                    <c:v>2</c:v>
                  </c:pt>
                  <c:pt idx="472">
                    <c:v>4</c:v>
                  </c:pt>
                  <c:pt idx="473">
                    <c:v>1</c:v>
                  </c:pt>
                  <c:pt idx="474">
                    <c:v>5</c:v>
                  </c:pt>
                  <c:pt idx="475">
                    <c:v>4</c:v>
                  </c:pt>
                  <c:pt idx="476">
                    <c:v>8</c:v>
                  </c:pt>
                  <c:pt idx="477">
                    <c:v>2</c:v>
                  </c:pt>
                  <c:pt idx="478">
                    <c:v>2</c:v>
                  </c:pt>
                  <c:pt idx="479">
                    <c:v>3</c:v>
                  </c:pt>
                  <c:pt idx="480">
                    <c:v>2</c:v>
                  </c:pt>
                  <c:pt idx="481">
                    <c:v>8</c:v>
                  </c:pt>
                  <c:pt idx="482">
                    <c:v>1</c:v>
                  </c:pt>
                  <c:pt idx="483">
                    <c:v>5</c:v>
                  </c:pt>
                  <c:pt idx="484">
                    <c:v>2</c:v>
                  </c:pt>
                  <c:pt idx="485">
                    <c:v>3</c:v>
                  </c:pt>
                  <c:pt idx="486">
                    <c:v>8</c:v>
                  </c:pt>
                  <c:pt idx="487">
                    <c:v>7</c:v>
                  </c:pt>
                  <c:pt idx="488">
                    <c:v>3</c:v>
                  </c:pt>
                  <c:pt idx="489">
                    <c:v>8</c:v>
                  </c:pt>
                  <c:pt idx="490">
                    <c:v>7</c:v>
                  </c:pt>
                  <c:pt idx="491">
                    <c:v>2</c:v>
                  </c:pt>
                  <c:pt idx="492">
                    <c:v>5</c:v>
                  </c:pt>
                  <c:pt idx="493">
                    <c:v>4</c:v>
                  </c:pt>
                  <c:pt idx="494">
                    <c:v>5</c:v>
                  </c:pt>
                  <c:pt idx="495">
                    <c:v>6</c:v>
                  </c:pt>
                  <c:pt idx="496">
                    <c:v>8</c:v>
                  </c:pt>
                  <c:pt idx="497">
                    <c:v>1</c:v>
                  </c:pt>
                  <c:pt idx="498">
                    <c:v>8</c:v>
                  </c:pt>
                  <c:pt idx="499">
                    <c:v>2</c:v>
                  </c:pt>
                  <c:pt idx="500">
                    <c:v>1</c:v>
                  </c:pt>
                  <c:pt idx="501">
                    <c:v>4</c:v>
                  </c:pt>
                  <c:pt idx="502">
                    <c:v>6</c:v>
                  </c:pt>
                  <c:pt idx="503">
                    <c:v>4</c:v>
                  </c:pt>
                  <c:pt idx="504">
                    <c:v>2</c:v>
                  </c:pt>
                  <c:pt idx="505">
                    <c:v>4</c:v>
                  </c:pt>
                  <c:pt idx="506">
                    <c:v>6</c:v>
                  </c:pt>
                  <c:pt idx="507">
                    <c:v>3</c:v>
                  </c:pt>
                  <c:pt idx="508">
                    <c:v>1</c:v>
                  </c:pt>
                  <c:pt idx="509">
                    <c:v>2</c:v>
                  </c:pt>
                  <c:pt idx="510">
                    <c:v>3</c:v>
                  </c:pt>
                  <c:pt idx="511">
                    <c:v>3</c:v>
                  </c:pt>
                  <c:pt idx="512">
                    <c:v>6</c:v>
                  </c:pt>
                  <c:pt idx="513">
                    <c:v>1</c:v>
                  </c:pt>
                  <c:pt idx="514">
                    <c:v>7</c:v>
                  </c:pt>
                  <c:pt idx="515">
                    <c:v>8</c:v>
                  </c:pt>
                  <c:pt idx="516">
                    <c:v>8</c:v>
                  </c:pt>
                  <c:pt idx="517">
                    <c:v>3</c:v>
                  </c:pt>
                  <c:pt idx="518">
                    <c:v>8</c:v>
                  </c:pt>
                  <c:pt idx="519">
                    <c:v>8</c:v>
                  </c:pt>
                  <c:pt idx="520">
                    <c:v>8</c:v>
                  </c:pt>
                  <c:pt idx="521">
                    <c:v>3</c:v>
                  </c:pt>
                  <c:pt idx="522">
                    <c:v>4</c:v>
                  </c:pt>
                  <c:pt idx="523">
                    <c:v>2</c:v>
                  </c:pt>
                  <c:pt idx="524">
                    <c:v>2</c:v>
                  </c:pt>
                  <c:pt idx="525">
                    <c:v>5</c:v>
                  </c:pt>
                  <c:pt idx="526">
                    <c:v>1</c:v>
                  </c:pt>
                  <c:pt idx="527">
                    <c:v>6</c:v>
                  </c:pt>
                  <c:pt idx="528">
                    <c:v>2</c:v>
                  </c:pt>
                  <c:pt idx="529">
                    <c:v>6</c:v>
                  </c:pt>
                  <c:pt idx="530">
                    <c:v>1</c:v>
                  </c:pt>
                  <c:pt idx="531">
                    <c:v>5</c:v>
                  </c:pt>
                  <c:pt idx="532">
                    <c:v>1</c:v>
                  </c:pt>
                  <c:pt idx="533">
                    <c:v>5</c:v>
                  </c:pt>
                  <c:pt idx="534">
                    <c:v>4</c:v>
                  </c:pt>
                  <c:pt idx="535">
                    <c:v>5</c:v>
                  </c:pt>
                  <c:pt idx="536">
                    <c:v>2</c:v>
                  </c:pt>
                  <c:pt idx="537">
                    <c:v>4</c:v>
                  </c:pt>
                  <c:pt idx="538">
                    <c:v>7</c:v>
                  </c:pt>
                  <c:pt idx="539">
                    <c:v>4</c:v>
                  </c:pt>
                  <c:pt idx="540">
                    <c:v>2</c:v>
                  </c:pt>
                  <c:pt idx="541">
                    <c:v>5</c:v>
                  </c:pt>
                  <c:pt idx="542">
                    <c:v>8</c:v>
                  </c:pt>
                  <c:pt idx="543">
                    <c:v>4</c:v>
                  </c:pt>
                  <c:pt idx="544">
                    <c:v>6</c:v>
                  </c:pt>
                  <c:pt idx="545">
                    <c:v>8</c:v>
                  </c:pt>
                  <c:pt idx="546">
                    <c:v>5</c:v>
                  </c:pt>
                  <c:pt idx="547">
                    <c:v>5</c:v>
                  </c:pt>
                  <c:pt idx="548">
                    <c:v>1</c:v>
                  </c:pt>
                  <c:pt idx="549">
                    <c:v>6</c:v>
                  </c:pt>
                  <c:pt idx="550">
                    <c:v>6</c:v>
                  </c:pt>
                  <c:pt idx="551">
                    <c:v>2</c:v>
                  </c:pt>
                  <c:pt idx="552">
                    <c:v>8</c:v>
                  </c:pt>
                  <c:pt idx="553">
                    <c:v>3</c:v>
                  </c:pt>
                  <c:pt idx="554">
                    <c:v>5</c:v>
                  </c:pt>
                  <c:pt idx="555">
                    <c:v>8</c:v>
                  </c:pt>
                  <c:pt idx="556">
                    <c:v>7</c:v>
                  </c:pt>
                  <c:pt idx="557">
                    <c:v>5</c:v>
                  </c:pt>
                  <c:pt idx="558">
                    <c:v>5</c:v>
                  </c:pt>
                  <c:pt idx="559">
                    <c:v>6</c:v>
                  </c:pt>
                  <c:pt idx="560">
                    <c:v>6</c:v>
                  </c:pt>
                  <c:pt idx="561">
                    <c:v>7</c:v>
                  </c:pt>
                  <c:pt idx="562">
                    <c:v>7</c:v>
                  </c:pt>
                  <c:pt idx="563">
                    <c:v>6</c:v>
                  </c:pt>
                  <c:pt idx="564">
                    <c:v>3</c:v>
                  </c:pt>
                  <c:pt idx="565">
                    <c:v>7</c:v>
                  </c:pt>
                  <c:pt idx="566">
                    <c:v>7</c:v>
                  </c:pt>
                  <c:pt idx="567">
                    <c:v>8</c:v>
                  </c:pt>
                  <c:pt idx="568">
                    <c:v>5</c:v>
                  </c:pt>
                  <c:pt idx="569">
                    <c:v>8</c:v>
                  </c:pt>
                  <c:pt idx="570">
                    <c:v>4</c:v>
                  </c:pt>
                  <c:pt idx="571">
                    <c:v>7</c:v>
                  </c:pt>
                  <c:pt idx="572">
                    <c:v>5</c:v>
                  </c:pt>
                  <c:pt idx="573">
                    <c:v>3</c:v>
                  </c:pt>
                  <c:pt idx="574">
                    <c:v>3</c:v>
                  </c:pt>
                  <c:pt idx="575">
                    <c:v>7</c:v>
                  </c:pt>
                  <c:pt idx="576">
                    <c:v>3</c:v>
                  </c:pt>
                  <c:pt idx="577">
                    <c:v>4</c:v>
                  </c:pt>
                  <c:pt idx="578">
                    <c:v>4</c:v>
                  </c:pt>
                  <c:pt idx="579">
                    <c:v>4</c:v>
                  </c:pt>
                  <c:pt idx="580">
                    <c:v>3</c:v>
                  </c:pt>
                  <c:pt idx="581">
                    <c:v>7</c:v>
                  </c:pt>
                  <c:pt idx="582">
                    <c:v>8</c:v>
                  </c:pt>
                  <c:pt idx="583">
                    <c:v>2</c:v>
                  </c:pt>
                  <c:pt idx="584">
                    <c:v>6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1</c:v>
                  </c:pt>
                  <c:pt idx="588">
                    <c:v>3</c:v>
                  </c:pt>
                  <c:pt idx="589">
                    <c:v>6</c:v>
                  </c:pt>
                  <c:pt idx="590">
                    <c:v>4</c:v>
                  </c:pt>
                  <c:pt idx="591">
                    <c:v>2</c:v>
                  </c:pt>
                  <c:pt idx="592">
                    <c:v>8</c:v>
                  </c:pt>
                  <c:pt idx="593">
                    <c:v>1</c:v>
                  </c:pt>
                  <c:pt idx="594">
                    <c:v>5</c:v>
                  </c:pt>
                  <c:pt idx="595">
                    <c:v>7</c:v>
                  </c:pt>
                  <c:pt idx="596">
                    <c:v>8</c:v>
                  </c:pt>
                  <c:pt idx="597">
                    <c:v>3</c:v>
                  </c:pt>
                  <c:pt idx="598">
                    <c:v>5</c:v>
                  </c:pt>
                  <c:pt idx="599">
                    <c:v>4</c:v>
                  </c:pt>
                  <c:pt idx="600">
                    <c:v>4</c:v>
                  </c:pt>
                  <c:pt idx="601">
                    <c:v>2</c:v>
                  </c:pt>
                  <c:pt idx="602">
                    <c:v>7</c:v>
                  </c:pt>
                  <c:pt idx="603">
                    <c:v>8</c:v>
                  </c:pt>
                  <c:pt idx="604">
                    <c:v>7</c:v>
                  </c:pt>
                  <c:pt idx="605">
                    <c:v>5</c:v>
                  </c:pt>
                  <c:pt idx="606">
                    <c:v>1</c:v>
                  </c:pt>
                  <c:pt idx="607">
                    <c:v>6</c:v>
                  </c:pt>
                  <c:pt idx="608">
                    <c:v>3</c:v>
                  </c:pt>
                  <c:pt idx="609">
                    <c:v>2</c:v>
                  </c:pt>
                  <c:pt idx="610">
                    <c:v>6</c:v>
                  </c:pt>
                  <c:pt idx="611">
                    <c:v>1</c:v>
                  </c:pt>
                  <c:pt idx="612">
                    <c:v>5</c:v>
                  </c:pt>
                  <c:pt idx="613">
                    <c:v>5</c:v>
                  </c:pt>
                  <c:pt idx="614">
                    <c:v>6</c:v>
                  </c:pt>
                  <c:pt idx="615">
                    <c:v>7</c:v>
                  </c:pt>
                  <c:pt idx="616">
                    <c:v>3</c:v>
                  </c:pt>
                  <c:pt idx="617">
                    <c:v>6</c:v>
                  </c:pt>
                  <c:pt idx="618">
                    <c:v>5</c:v>
                  </c:pt>
                  <c:pt idx="619">
                    <c:v>7</c:v>
                  </c:pt>
                  <c:pt idx="620">
                    <c:v>6</c:v>
                  </c:pt>
                  <c:pt idx="621">
                    <c:v>8</c:v>
                  </c:pt>
                  <c:pt idx="622">
                    <c:v>4</c:v>
                  </c:pt>
                  <c:pt idx="623">
                    <c:v>4</c:v>
                  </c:pt>
                  <c:pt idx="624">
                    <c:v>8</c:v>
                  </c:pt>
                  <c:pt idx="625">
                    <c:v>1</c:v>
                  </c:pt>
                  <c:pt idx="626">
                    <c:v>7</c:v>
                  </c:pt>
                  <c:pt idx="627">
                    <c:v>4</c:v>
                  </c:pt>
                  <c:pt idx="628">
                    <c:v>2</c:v>
                  </c:pt>
                  <c:pt idx="629">
                    <c:v>3</c:v>
                  </c:pt>
                  <c:pt idx="630">
                    <c:v>1</c:v>
                  </c:pt>
                  <c:pt idx="631">
                    <c:v>3</c:v>
                  </c:pt>
                  <c:pt idx="632">
                    <c:v>3</c:v>
                  </c:pt>
                  <c:pt idx="633">
                    <c:v>6</c:v>
                  </c:pt>
                  <c:pt idx="634">
                    <c:v>2</c:v>
                  </c:pt>
                  <c:pt idx="635">
                    <c:v>6</c:v>
                  </c:pt>
                  <c:pt idx="636">
                    <c:v>2</c:v>
                  </c:pt>
                  <c:pt idx="637">
                    <c:v>7</c:v>
                  </c:pt>
                  <c:pt idx="638">
                    <c:v>2</c:v>
                  </c:pt>
                  <c:pt idx="639">
                    <c:v>2</c:v>
                  </c:pt>
                  <c:pt idx="640">
                    <c:v>5</c:v>
                  </c:pt>
                  <c:pt idx="641">
                    <c:v>1</c:v>
                  </c:pt>
                  <c:pt idx="642">
                    <c:v>4</c:v>
                  </c:pt>
                  <c:pt idx="643">
                    <c:v>3</c:v>
                  </c:pt>
                  <c:pt idx="644">
                    <c:v>6</c:v>
                  </c:pt>
                  <c:pt idx="645">
                    <c:v>6</c:v>
                  </c:pt>
                  <c:pt idx="646">
                    <c:v>6</c:v>
                  </c:pt>
                  <c:pt idx="647">
                    <c:v>6</c:v>
                  </c:pt>
                  <c:pt idx="648">
                    <c:v>7</c:v>
                  </c:pt>
                  <c:pt idx="649">
                    <c:v>3</c:v>
                  </c:pt>
                  <c:pt idx="650">
                    <c:v>1</c:v>
                  </c:pt>
                  <c:pt idx="651">
                    <c:v>5</c:v>
                  </c:pt>
                  <c:pt idx="652">
                    <c:v>3</c:v>
                  </c:pt>
                  <c:pt idx="653">
                    <c:v>3</c:v>
                  </c:pt>
                  <c:pt idx="654">
                    <c:v>7</c:v>
                  </c:pt>
                  <c:pt idx="655">
                    <c:v>4</c:v>
                  </c:pt>
                  <c:pt idx="656">
                    <c:v>3</c:v>
                  </c:pt>
                  <c:pt idx="657">
                    <c:v>3</c:v>
                  </c:pt>
                  <c:pt idx="658">
                    <c:v>1</c:v>
                  </c:pt>
                  <c:pt idx="659">
                    <c:v>6</c:v>
                  </c:pt>
                  <c:pt idx="660">
                    <c:v>7</c:v>
                  </c:pt>
                  <c:pt idx="661">
                    <c:v>3</c:v>
                  </c:pt>
                  <c:pt idx="662">
                    <c:v>2</c:v>
                  </c:pt>
                  <c:pt idx="663">
                    <c:v>2</c:v>
                  </c:pt>
                  <c:pt idx="664">
                    <c:v>7</c:v>
                  </c:pt>
                  <c:pt idx="665">
                    <c:v>4</c:v>
                  </c:pt>
                  <c:pt idx="666">
                    <c:v>4</c:v>
                  </c:pt>
                  <c:pt idx="667">
                    <c:v>1</c:v>
                  </c:pt>
                  <c:pt idx="668">
                    <c:v>6</c:v>
                  </c:pt>
                  <c:pt idx="669">
                    <c:v>7</c:v>
                  </c:pt>
                  <c:pt idx="670">
                    <c:v>1</c:v>
                  </c:pt>
                  <c:pt idx="671">
                    <c:v>1</c:v>
                  </c:pt>
                  <c:pt idx="672">
                    <c:v>3</c:v>
                  </c:pt>
                  <c:pt idx="673">
                    <c:v>6</c:v>
                  </c:pt>
                  <c:pt idx="674">
                    <c:v>2</c:v>
                  </c:pt>
                  <c:pt idx="675">
                    <c:v>8</c:v>
                  </c:pt>
                  <c:pt idx="676">
                    <c:v>6</c:v>
                  </c:pt>
                  <c:pt idx="677">
                    <c:v>5</c:v>
                  </c:pt>
                  <c:pt idx="678">
                    <c:v>6</c:v>
                  </c:pt>
                  <c:pt idx="679">
                    <c:v>8</c:v>
                  </c:pt>
                  <c:pt idx="680">
                    <c:v>2</c:v>
                  </c:pt>
                  <c:pt idx="681">
                    <c:v>8</c:v>
                  </c:pt>
                  <c:pt idx="682">
                    <c:v>4</c:v>
                  </c:pt>
                  <c:pt idx="683">
                    <c:v>8</c:v>
                  </c:pt>
                  <c:pt idx="684">
                    <c:v>6</c:v>
                  </c:pt>
                  <c:pt idx="685">
                    <c:v>6</c:v>
                  </c:pt>
                  <c:pt idx="686">
                    <c:v>3</c:v>
                  </c:pt>
                  <c:pt idx="687">
                    <c:v>5</c:v>
                  </c:pt>
                  <c:pt idx="688">
                    <c:v>6</c:v>
                  </c:pt>
                  <c:pt idx="689">
                    <c:v>6</c:v>
                  </c:pt>
                  <c:pt idx="690">
                    <c:v>1</c:v>
                  </c:pt>
                  <c:pt idx="691">
                    <c:v>7</c:v>
                  </c:pt>
                  <c:pt idx="692">
                    <c:v>8</c:v>
                  </c:pt>
                  <c:pt idx="693">
                    <c:v>5</c:v>
                  </c:pt>
                  <c:pt idx="694">
                    <c:v>8</c:v>
                  </c:pt>
                  <c:pt idx="695">
                    <c:v>1</c:v>
                  </c:pt>
                  <c:pt idx="696">
                    <c:v>6</c:v>
                  </c:pt>
                  <c:pt idx="697">
                    <c:v>6</c:v>
                  </c:pt>
                  <c:pt idx="698">
                    <c:v>4</c:v>
                  </c:pt>
                  <c:pt idx="699">
                    <c:v>6</c:v>
                  </c:pt>
                  <c:pt idx="700">
                    <c:v>7</c:v>
                  </c:pt>
                  <c:pt idx="701">
                    <c:v>4</c:v>
                  </c:pt>
                  <c:pt idx="702">
                    <c:v>8</c:v>
                  </c:pt>
                  <c:pt idx="703">
                    <c:v>3</c:v>
                  </c:pt>
                  <c:pt idx="704">
                    <c:v>6</c:v>
                  </c:pt>
                  <c:pt idx="705">
                    <c:v>8</c:v>
                  </c:pt>
                  <c:pt idx="706">
                    <c:v>7</c:v>
                  </c:pt>
                  <c:pt idx="707">
                    <c:v>8</c:v>
                  </c:pt>
                  <c:pt idx="708">
                    <c:v>2</c:v>
                  </c:pt>
                  <c:pt idx="709">
                    <c:v>3</c:v>
                  </c:pt>
                  <c:pt idx="710">
                    <c:v>5</c:v>
                  </c:pt>
                  <c:pt idx="711">
                    <c:v>6</c:v>
                  </c:pt>
                  <c:pt idx="712">
                    <c:v>3</c:v>
                  </c:pt>
                  <c:pt idx="713">
                    <c:v>1</c:v>
                  </c:pt>
                  <c:pt idx="714">
                    <c:v>7</c:v>
                  </c:pt>
                  <c:pt idx="715">
                    <c:v>8</c:v>
                  </c:pt>
                  <c:pt idx="716">
                    <c:v>6</c:v>
                  </c:pt>
                  <c:pt idx="717">
                    <c:v>7</c:v>
                  </c:pt>
                  <c:pt idx="718">
                    <c:v>3</c:v>
                  </c:pt>
                  <c:pt idx="719">
                    <c:v>2</c:v>
                  </c:pt>
                  <c:pt idx="720">
                    <c:v>4</c:v>
                  </c:pt>
                  <c:pt idx="721">
                    <c:v>6</c:v>
                  </c:pt>
                  <c:pt idx="722">
                    <c:v>8</c:v>
                  </c:pt>
                  <c:pt idx="723">
                    <c:v>7</c:v>
                  </c:pt>
                  <c:pt idx="724">
                    <c:v>3</c:v>
                  </c:pt>
                  <c:pt idx="725">
                    <c:v>7</c:v>
                  </c:pt>
                  <c:pt idx="726">
                    <c:v>7</c:v>
                  </c:pt>
                  <c:pt idx="727">
                    <c:v>2</c:v>
                  </c:pt>
                  <c:pt idx="728">
                    <c:v>5</c:v>
                  </c:pt>
                  <c:pt idx="729">
                    <c:v>2</c:v>
                  </c:pt>
                  <c:pt idx="730">
                    <c:v>2</c:v>
                  </c:pt>
                  <c:pt idx="731">
                    <c:v>2</c:v>
                  </c:pt>
                  <c:pt idx="732">
                    <c:v>4</c:v>
                  </c:pt>
                  <c:pt idx="733">
                    <c:v>1</c:v>
                  </c:pt>
                  <c:pt idx="734">
                    <c:v>2</c:v>
                  </c:pt>
                  <c:pt idx="735">
                    <c:v>5</c:v>
                  </c:pt>
                  <c:pt idx="736">
                    <c:v>6</c:v>
                  </c:pt>
                  <c:pt idx="737">
                    <c:v>8</c:v>
                  </c:pt>
                  <c:pt idx="738">
                    <c:v>3</c:v>
                  </c:pt>
                  <c:pt idx="739">
                    <c:v>8</c:v>
                  </c:pt>
                  <c:pt idx="740">
                    <c:v>8</c:v>
                  </c:pt>
                  <c:pt idx="741">
                    <c:v>1</c:v>
                  </c:pt>
                  <c:pt idx="742">
                    <c:v>1</c:v>
                  </c:pt>
                  <c:pt idx="743">
                    <c:v>8</c:v>
                  </c:pt>
                  <c:pt idx="744">
                    <c:v>1</c:v>
                  </c:pt>
                  <c:pt idx="745">
                    <c:v>6</c:v>
                  </c:pt>
                  <c:pt idx="746">
                    <c:v>3</c:v>
                  </c:pt>
                  <c:pt idx="747">
                    <c:v>8</c:v>
                  </c:pt>
                  <c:pt idx="748">
                    <c:v>6</c:v>
                  </c:pt>
                  <c:pt idx="749">
                    <c:v>6</c:v>
                  </c:pt>
                  <c:pt idx="750">
                    <c:v>5</c:v>
                  </c:pt>
                  <c:pt idx="751">
                    <c:v>8</c:v>
                  </c:pt>
                  <c:pt idx="752">
                    <c:v>3</c:v>
                  </c:pt>
                  <c:pt idx="753">
                    <c:v>7</c:v>
                  </c:pt>
                  <c:pt idx="754">
                    <c:v>7</c:v>
                  </c:pt>
                  <c:pt idx="755">
                    <c:v>6</c:v>
                  </c:pt>
                  <c:pt idx="756">
                    <c:v>7</c:v>
                  </c:pt>
                  <c:pt idx="757">
                    <c:v>5</c:v>
                  </c:pt>
                  <c:pt idx="758">
                    <c:v>2</c:v>
                  </c:pt>
                  <c:pt idx="759">
                    <c:v>5</c:v>
                  </c:pt>
                  <c:pt idx="760">
                    <c:v>3</c:v>
                  </c:pt>
                  <c:pt idx="761">
                    <c:v>8</c:v>
                  </c:pt>
                  <c:pt idx="762">
                    <c:v>6</c:v>
                  </c:pt>
                  <c:pt idx="763">
                    <c:v>3</c:v>
                  </c:pt>
                  <c:pt idx="764">
                    <c:v>1</c:v>
                  </c:pt>
                  <c:pt idx="765">
                    <c:v>7</c:v>
                  </c:pt>
                  <c:pt idx="766">
                    <c:v>3</c:v>
                  </c:pt>
                  <c:pt idx="767">
                    <c:v>4</c:v>
                  </c:pt>
                  <c:pt idx="768">
                    <c:v>3</c:v>
                  </c:pt>
                  <c:pt idx="769">
                    <c:v>3</c:v>
                  </c:pt>
                  <c:pt idx="770">
                    <c:v>3</c:v>
                  </c:pt>
                  <c:pt idx="771">
                    <c:v>3</c:v>
                  </c:pt>
                  <c:pt idx="772">
                    <c:v>4</c:v>
                  </c:pt>
                  <c:pt idx="773">
                    <c:v>5</c:v>
                  </c:pt>
                  <c:pt idx="774">
                    <c:v>8</c:v>
                  </c:pt>
                  <c:pt idx="775">
                    <c:v>8</c:v>
                  </c:pt>
                  <c:pt idx="776">
                    <c:v>5</c:v>
                  </c:pt>
                  <c:pt idx="777">
                    <c:v>6</c:v>
                  </c:pt>
                  <c:pt idx="778">
                    <c:v>8</c:v>
                  </c:pt>
                  <c:pt idx="779">
                    <c:v>3</c:v>
                  </c:pt>
                  <c:pt idx="780">
                    <c:v>3</c:v>
                  </c:pt>
                  <c:pt idx="781">
                    <c:v>2</c:v>
                  </c:pt>
                  <c:pt idx="782">
                    <c:v>6</c:v>
                  </c:pt>
                  <c:pt idx="783">
                    <c:v>1</c:v>
                  </c:pt>
                  <c:pt idx="784">
                    <c:v>2</c:v>
                  </c:pt>
                  <c:pt idx="785">
                    <c:v>7</c:v>
                  </c:pt>
                  <c:pt idx="786">
                    <c:v>7</c:v>
                  </c:pt>
                  <c:pt idx="787">
                    <c:v>7</c:v>
                  </c:pt>
                  <c:pt idx="788">
                    <c:v>6</c:v>
                  </c:pt>
                  <c:pt idx="789">
                    <c:v>1</c:v>
                  </c:pt>
                  <c:pt idx="790">
                    <c:v>6</c:v>
                  </c:pt>
                  <c:pt idx="791">
                    <c:v>2</c:v>
                  </c:pt>
                  <c:pt idx="792">
                    <c:v>3</c:v>
                  </c:pt>
                  <c:pt idx="793">
                    <c:v>2</c:v>
                  </c:pt>
                  <c:pt idx="794">
                    <c:v>7</c:v>
                  </c:pt>
                  <c:pt idx="795">
                    <c:v>3</c:v>
                  </c:pt>
                  <c:pt idx="796">
                    <c:v>5</c:v>
                  </c:pt>
                  <c:pt idx="797">
                    <c:v>8</c:v>
                  </c:pt>
                  <c:pt idx="798">
                    <c:v>1</c:v>
                  </c:pt>
                  <c:pt idx="799">
                    <c:v>1</c:v>
                  </c:pt>
                  <c:pt idx="800">
                    <c:v>1</c:v>
                  </c:pt>
                  <c:pt idx="801">
                    <c:v>3</c:v>
                  </c:pt>
                  <c:pt idx="802">
                    <c:v>4</c:v>
                  </c:pt>
                  <c:pt idx="803">
                    <c:v>3</c:v>
                  </c:pt>
                  <c:pt idx="804">
                    <c:v>7</c:v>
                  </c:pt>
                  <c:pt idx="805">
                    <c:v>3</c:v>
                  </c:pt>
                  <c:pt idx="806">
                    <c:v>7</c:v>
                  </c:pt>
                  <c:pt idx="807">
                    <c:v>8</c:v>
                  </c:pt>
                  <c:pt idx="808">
                    <c:v>7</c:v>
                  </c:pt>
                  <c:pt idx="809">
                    <c:v>5</c:v>
                  </c:pt>
                  <c:pt idx="810">
                    <c:v>4</c:v>
                  </c:pt>
                  <c:pt idx="811">
                    <c:v>6</c:v>
                  </c:pt>
                  <c:pt idx="812">
                    <c:v>8</c:v>
                  </c:pt>
                  <c:pt idx="813">
                    <c:v>4</c:v>
                  </c:pt>
                  <c:pt idx="814">
                    <c:v>1</c:v>
                  </c:pt>
                  <c:pt idx="815">
                    <c:v>2</c:v>
                  </c:pt>
                  <c:pt idx="816">
                    <c:v>6</c:v>
                  </c:pt>
                  <c:pt idx="817">
                    <c:v>4</c:v>
                  </c:pt>
                  <c:pt idx="818">
                    <c:v>1</c:v>
                  </c:pt>
                  <c:pt idx="819">
                    <c:v>2</c:v>
                  </c:pt>
                  <c:pt idx="820">
                    <c:v>2</c:v>
                  </c:pt>
                  <c:pt idx="821">
                    <c:v>2</c:v>
                  </c:pt>
                  <c:pt idx="822">
                    <c:v>1</c:v>
                  </c:pt>
                  <c:pt idx="823">
                    <c:v>1</c:v>
                  </c:pt>
                  <c:pt idx="824">
                    <c:v>4</c:v>
                  </c:pt>
                  <c:pt idx="825">
                    <c:v>4</c:v>
                  </c:pt>
                  <c:pt idx="826">
                    <c:v>2</c:v>
                  </c:pt>
                  <c:pt idx="827">
                    <c:v>3</c:v>
                  </c:pt>
                  <c:pt idx="828">
                    <c:v>6</c:v>
                  </c:pt>
                  <c:pt idx="829">
                    <c:v>1</c:v>
                  </c:pt>
                  <c:pt idx="830">
                    <c:v>7</c:v>
                  </c:pt>
                  <c:pt idx="831">
                    <c:v>2</c:v>
                  </c:pt>
                  <c:pt idx="832">
                    <c:v>6</c:v>
                  </c:pt>
                  <c:pt idx="833">
                    <c:v>1</c:v>
                  </c:pt>
                  <c:pt idx="834">
                    <c:v>6</c:v>
                  </c:pt>
                  <c:pt idx="835">
                    <c:v>2</c:v>
                  </c:pt>
                  <c:pt idx="836">
                    <c:v>3</c:v>
                  </c:pt>
                  <c:pt idx="837">
                    <c:v>6</c:v>
                  </c:pt>
                  <c:pt idx="838">
                    <c:v>7</c:v>
                  </c:pt>
                  <c:pt idx="839">
                    <c:v>8</c:v>
                  </c:pt>
                  <c:pt idx="840">
                    <c:v>1</c:v>
                  </c:pt>
                  <c:pt idx="841">
                    <c:v>5</c:v>
                  </c:pt>
                  <c:pt idx="842">
                    <c:v>1</c:v>
                  </c:pt>
                  <c:pt idx="843">
                    <c:v>3</c:v>
                  </c:pt>
                  <c:pt idx="844">
                    <c:v>4</c:v>
                  </c:pt>
                  <c:pt idx="845">
                    <c:v>3</c:v>
                  </c:pt>
                  <c:pt idx="846">
                    <c:v>3</c:v>
                  </c:pt>
                  <c:pt idx="847">
                    <c:v>3</c:v>
                  </c:pt>
                  <c:pt idx="848">
                    <c:v>7</c:v>
                  </c:pt>
                  <c:pt idx="849">
                    <c:v>1</c:v>
                  </c:pt>
                  <c:pt idx="850">
                    <c:v>4</c:v>
                  </c:pt>
                  <c:pt idx="851">
                    <c:v>1</c:v>
                  </c:pt>
                  <c:pt idx="852">
                    <c:v>6</c:v>
                  </c:pt>
                  <c:pt idx="853">
                    <c:v>6</c:v>
                  </c:pt>
                  <c:pt idx="854">
                    <c:v>2</c:v>
                  </c:pt>
                  <c:pt idx="855">
                    <c:v>5</c:v>
                  </c:pt>
                  <c:pt idx="856">
                    <c:v>7</c:v>
                  </c:pt>
                  <c:pt idx="857">
                    <c:v>6</c:v>
                  </c:pt>
                  <c:pt idx="858">
                    <c:v>1</c:v>
                  </c:pt>
                  <c:pt idx="859">
                    <c:v>2</c:v>
                  </c:pt>
                  <c:pt idx="860">
                    <c:v>7</c:v>
                  </c:pt>
                  <c:pt idx="861">
                    <c:v>5</c:v>
                  </c:pt>
                  <c:pt idx="862">
                    <c:v>1</c:v>
                  </c:pt>
                  <c:pt idx="863">
                    <c:v>7</c:v>
                  </c:pt>
                  <c:pt idx="864">
                    <c:v>8</c:v>
                  </c:pt>
                  <c:pt idx="865">
                    <c:v>5</c:v>
                  </c:pt>
                  <c:pt idx="866">
                    <c:v>5</c:v>
                  </c:pt>
                  <c:pt idx="867">
                    <c:v>3</c:v>
                  </c:pt>
                  <c:pt idx="868">
                    <c:v>7</c:v>
                  </c:pt>
                  <c:pt idx="869">
                    <c:v>4</c:v>
                  </c:pt>
                  <c:pt idx="870">
                    <c:v>5</c:v>
                  </c:pt>
                  <c:pt idx="871">
                    <c:v>4</c:v>
                  </c:pt>
                  <c:pt idx="872">
                    <c:v>3</c:v>
                  </c:pt>
                  <c:pt idx="873">
                    <c:v>5</c:v>
                  </c:pt>
                  <c:pt idx="874">
                    <c:v>8</c:v>
                  </c:pt>
                  <c:pt idx="875">
                    <c:v>3</c:v>
                  </c:pt>
                  <c:pt idx="876">
                    <c:v>7</c:v>
                  </c:pt>
                  <c:pt idx="877">
                    <c:v>3</c:v>
                  </c:pt>
                  <c:pt idx="878">
                    <c:v>3</c:v>
                  </c:pt>
                  <c:pt idx="879">
                    <c:v>6</c:v>
                  </c:pt>
                  <c:pt idx="880">
                    <c:v>4</c:v>
                  </c:pt>
                  <c:pt idx="881">
                    <c:v>6</c:v>
                  </c:pt>
                  <c:pt idx="882">
                    <c:v>8</c:v>
                  </c:pt>
                  <c:pt idx="883">
                    <c:v>4</c:v>
                  </c:pt>
                  <c:pt idx="884">
                    <c:v>1</c:v>
                  </c:pt>
                  <c:pt idx="885">
                    <c:v>8</c:v>
                  </c:pt>
                  <c:pt idx="886">
                    <c:v>7</c:v>
                  </c:pt>
                  <c:pt idx="887">
                    <c:v>1</c:v>
                  </c:pt>
                  <c:pt idx="888">
                    <c:v>7</c:v>
                  </c:pt>
                  <c:pt idx="889">
                    <c:v>4</c:v>
                  </c:pt>
                  <c:pt idx="890">
                    <c:v>4</c:v>
                  </c:pt>
                  <c:pt idx="891">
                    <c:v>1</c:v>
                  </c:pt>
                  <c:pt idx="892">
                    <c:v>5</c:v>
                  </c:pt>
                  <c:pt idx="893">
                    <c:v>1</c:v>
                  </c:pt>
                  <c:pt idx="894">
                    <c:v>3</c:v>
                  </c:pt>
                  <c:pt idx="895">
                    <c:v>7</c:v>
                  </c:pt>
                  <c:pt idx="896">
                    <c:v>7</c:v>
                  </c:pt>
                  <c:pt idx="897">
                    <c:v>1</c:v>
                  </c:pt>
                  <c:pt idx="898">
                    <c:v>6</c:v>
                  </c:pt>
                  <c:pt idx="899">
                    <c:v>6</c:v>
                  </c:pt>
                  <c:pt idx="900">
                    <c:v>5</c:v>
                  </c:pt>
                  <c:pt idx="901">
                    <c:v>8</c:v>
                  </c:pt>
                  <c:pt idx="902">
                    <c:v>8</c:v>
                  </c:pt>
                  <c:pt idx="903">
                    <c:v>7</c:v>
                  </c:pt>
                  <c:pt idx="904">
                    <c:v>8</c:v>
                  </c:pt>
                  <c:pt idx="905">
                    <c:v>3</c:v>
                  </c:pt>
                  <c:pt idx="906">
                    <c:v>5</c:v>
                  </c:pt>
                  <c:pt idx="907">
                    <c:v>8</c:v>
                  </c:pt>
                  <c:pt idx="908">
                    <c:v>8</c:v>
                  </c:pt>
                  <c:pt idx="909">
                    <c:v>3</c:v>
                  </c:pt>
                  <c:pt idx="910">
                    <c:v>2</c:v>
                  </c:pt>
                  <c:pt idx="911">
                    <c:v>3</c:v>
                  </c:pt>
                  <c:pt idx="912">
                    <c:v>7</c:v>
                  </c:pt>
                  <c:pt idx="913">
                    <c:v>8</c:v>
                  </c:pt>
                  <c:pt idx="914">
                    <c:v>2</c:v>
                  </c:pt>
                  <c:pt idx="915">
                    <c:v>5</c:v>
                  </c:pt>
                  <c:pt idx="916">
                    <c:v>1</c:v>
                  </c:pt>
                  <c:pt idx="917">
                    <c:v>2</c:v>
                  </c:pt>
                  <c:pt idx="918">
                    <c:v>2</c:v>
                  </c:pt>
                  <c:pt idx="919">
                    <c:v>6</c:v>
                  </c:pt>
                  <c:pt idx="920">
                    <c:v>2</c:v>
                  </c:pt>
                  <c:pt idx="921">
                    <c:v>3</c:v>
                  </c:pt>
                  <c:pt idx="922">
                    <c:v>7</c:v>
                  </c:pt>
                  <c:pt idx="923">
                    <c:v>7</c:v>
                  </c:pt>
                  <c:pt idx="924">
                    <c:v>4</c:v>
                  </c:pt>
                  <c:pt idx="925">
                    <c:v>6</c:v>
                  </c:pt>
                  <c:pt idx="926">
                    <c:v>1</c:v>
                  </c:pt>
                  <c:pt idx="927">
                    <c:v>1</c:v>
                  </c:pt>
                  <c:pt idx="928">
                    <c:v>7</c:v>
                  </c:pt>
                  <c:pt idx="929">
                    <c:v>3</c:v>
                  </c:pt>
                  <c:pt idx="930">
                    <c:v>1</c:v>
                  </c:pt>
                  <c:pt idx="931">
                    <c:v>4</c:v>
                  </c:pt>
                  <c:pt idx="932">
                    <c:v>3</c:v>
                  </c:pt>
                  <c:pt idx="933">
                    <c:v>8</c:v>
                  </c:pt>
                  <c:pt idx="934">
                    <c:v>7</c:v>
                  </c:pt>
                  <c:pt idx="935">
                    <c:v>8</c:v>
                  </c:pt>
                  <c:pt idx="936">
                    <c:v>5</c:v>
                  </c:pt>
                  <c:pt idx="937">
                    <c:v>3</c:v>
                  </c:pt>
                  <c:pt idx="938">
                    <c:v>3</c:v>
                  </c:pt>
                  <c:pt idx="939">
                    <c:v>3</c:v>
                  </c:pt>
                  <c:pt idx="940">
                    <c:v>4</c:v>
                  </c:pt>
                  <c:pt idx="941">
                    <c:v>3</c:v>
                  </c:pt>
                  <c:pt idx="942">
                    <c:v>2</c:v>
                  </c:pt>
                  <c:pt idx="943">
                    <c:v>4</c:v>
                  </c:pt>
                  <c:pt idx="944">
                    <c:v>5</c:v>
                  </c:pt>
                  <c:pt idx="945">
                    <c:v>7</c:v>
                  </c:pt>
                  <c:pt idx="946">
                    <c:v>3</c:v>
                  </c:pt>
                  <c:pt idx="947">
                    <c:v>7</c:v>
                  </c:pt>
                  <c:pt idx="948">
                    <c:v>3</c:v>
                  </c:pt>
                  <c:pt idx="949">
                    <c:v>5</c:v>
                  </c:pt>
                  <c:pt idx="950">
                    <c:v>8</c:v>
                  </c:pt>
                  <c:pt idx="951">
                    <c:v>6</c:v>
                  </c:pt>
                  <c:pt idx="952">
                    <c:v>2</c:v>
                  </c:pt>
                  <c:pt idx="953">
                    <c:v>2</c:v>
                  </c:pt>
                  <c:pt idx="954">
                    <c:v>7</c:v>
                  </c:pt>
                  <c:pt idx="955">
                    <c:v>6</c:v>
                  </c:pt>
                  <c:pt idx="956">
                    <c:v>5</c:v>
                  </c:pt>
                  <c:pt idx="957">
                    <c:v>3</c:v>
                  </c:pt>
                  <c:pt idx="958">
                    <c:v>3</c:v>
                  </c:pt>
                  <c:pt idx="959">
                    <c:v>6</c:v>
                  </c:pt>
                  <c:pt idx="960">
                    <c:v>7</c:v>
                  </c:pt>
                  <c:pt idx="961">
                    <c:v>6</c:v>
                  </c:pt>
                  <c:pt idx="962">
                    <c:v>6</c:v>
                  </c:pt>
                  <c:pt idx="963">
                    <c:v>8</c:v>
                  </c:pt>
                  <c:pt idx="964">
                    <c:v>6</c:v>
                  </c:pt>
                  <c:pt idx="965">
                    <c:v>1</c:v>
                  </c:pt>
                  <c:pt idx="966">
                    <c:v>7</c:v>
                  </c:pt>
                  <c:pt idx="967">
                    <c:v>8</c:v>
                  </c:pt>
                  <c:pt idx="968">
                    <c:v>7</c:v>
                  </c:pt>
                  <c:pt idx="969">
                    <c:v>1</c:v>
                  </c:pt>
                  <c:pt idx="970">
                    <c:v>5</c:v>
                  </c:pt>
                  <c:pt idx="971">
                    <c:v>4</c:v>
                  </c:pt>
                  <c:pt idx="972">
                    <c:v>8</c:v>
                  </c:pt>
                  <c:pt idx="973">
                    <c:v>3</c:v>
                  </c:pt>
                  <c:pt idx="974">
                    <c:v>7</c:v>
                  </c:pt>
                  <c:pt idx="975">
                    <c:v>8</c:v>
                  </c:pt>
                  <c:pt idx="976">
                    <c:v>1</c:v>
                  </c:pt>
                  <c:pt idx="977">
                    <c:v>5</c:v>
                  </c:pt>
                  <c:pt idx="978">
                    <c:v>1</c:v>
                  </c:pt>
                  <c:pt idx="979">
                    <c:v>2</c:v>
                  </c:pt>
                  <c:pt idx="980">
                    <c:v>1</c:v>
                  </c:pt>
                  <c:pt idx="981">
                    <c:v>7</c:v>
                  </c:pt>
                  <c:pt idx="982">
                    <c:v>1</c:v>
                  </c:pt>
                  <c:pt idx="983">
                    <c:v>6</c:v>
                  </c:pt>
                  <c:pt idx="984">
                    <c:v>8</c:v>
                  </c:pt>
                  <c:pt idx="985">
                    <c:v>2</c:v>
                  </c:pt>
                  <c:pt idx="986">
                    <c:v>6</c:v>
                  </c:pt>
                  <c:pt idx="987">
                    <c:v>5</c:v>
                  </c:pt>
                  <c:pt idx="988">
                    <c:v>2</c:v>
                  </c:pt>
                  <c:pt idx="989">
                    <c:v>3</c:v>
                  </c:pt>
                  <c:pt idx="990">
                    <c:v>5</c:v>
                  </c:pt>
                  <c:pt idx="991">
                    <c:v>3</c:v>
                  </c:pt>
                  <c:pt idx="992">
                    <c:v>1</c:v>
                  </c:pt>
                  <c:pt idx="993">
                    <c:v>1</c:v>
                  </c:pt>
                  <c:pt idx="994">
                    <c:v>5</c:v>
                  </c:pt>
                  <c:pt idx="995">
                    <c:v>3</c:v>
                  </c:pt>
                  <c:pt idx="996">
                    <c:v>6</c:v>
                  </c:pt>
                  <c:pt idx="997">
                    <c:v>4</c:v>
                  </c:pt>
                  <c:pt idx="998">
                    <c:v>8</c:v>
                  </c:pt>
                  <c:pt idx="999">
                    <c:v>1</c:v>
                  </c:pt>
                  <c:pt idx="1000">
                    <c:v>5</c:v>
                  </c:pt>
                  <c:pt idx="1001">
                    <c:v>2</c:v>
                  </c:pt>
                  <c:pt idx="1002">
                    <c:v>6</c:v>
                  </c:pt>
                  <c:pt idx="1003">
                    <c:v>4</c:v>
                  </c:pt>
                  <c:pt idx="1004">
                    <c:v>4</c:v>
                  </c:pt>
                  <c:pt idx="1005">
                    <c:v>8</c:v>
                  </c:pt>
                  <c:pt idx="1006">
                    <c:v>5</c:v>
                  </c:pt>
                  <c:pt idx="1007">
                    <c:v>5</c:v>
                  </c:pt>
                  <c:pt idx="1008">
                    <c:v>3</c:v>
                  </c:pt>
                  <c:pt idx="1009">
                    <c:v>6</c:v>
                  </c:pt>
                  <c:pt idx="1010">
                    <c:v>3</c:v>
                  </c:pt>
                  <c:pt idx="1011">
                    <c:v>6</c:v>
                  </c:pt>
                  <c:pt idx="1012">
                    <c:v>6</c:v>
                  </c:pt>
                  <c:pt idx="1013">
                    <c:v>8</c:v>
                  </c:pt>
                  <c:pt idx="1014">
                    <c:v>3</c:v>
                  </c:pt>
                  <c:pt idx="1015">
                    <c:v>6</c:v>
                  </c:pt>
                  <c:pt idx="1016">
                    <c:v>6</c:v>
                  </c:pt>
                  <c:pt idx="1017">
                    <c:v>1</c:v>
                  </c:pt>
                  <c:pt idx="1018">
                    <c:v>8</c:v>
                  </c:pt>
                  <c:pt idx="1019">
                    <c:v>2</c:v>
                  </c:pt>
                  <c:pt idx="1020">
                    <c:v>4</c:v>
                  </c:pt>
                  <c:pt idx="1021">
                    <c:v>8</c:v>
                  </c:pt>
                  <c:pt idx="1022">
                    <c:v>2</c:v>
                  </c:pt>
                  <c:pt idx="1023">
                    <c:v>4</c:v>
                  </c:pt>
                  <c:pt idx="1024">
                    <c:v>2</c:v>
                  </c:pt>
                  <c:pt idx="1025">
                    <c:v>8</c:v>
                  </c:pt>
                  <c:pt idx="1026">
                    <c:v>5</c:v>
                  </c:pt>
                  <c:pt idx="1027">
                    <c:v>6</c:v>
                  </c:pt>
                  <c:pt idx="1028">
                    <c:v>8</c:v>
                  </c:pt>
                  <c:pt idx="1029">
                    <c:v>6</c:v>
                  </c:pt>
                  <c:pt idx="1030">
                    <c:v>8</c:v>
                  </c:pt>
                  <c:pt idx="1031">
                    <c:v>6</c:v>
                  </c:pt>
                  <c:pt idx="1032">
                    <c:v>6</c:v>
                  </c:pt>
                  <c:pt idx="1033">
                    <c:v>2</c:v>
                  </c:pt>
                  <c:pt idx="1034">
                    <c:v>2</c:v>
                  </c:pt>
                  <c:pt idx="1035">
                    <c:v>5</c:v>
                  </c:pt>
                  <c:pt idx="1036">
                    <c:v>1</c:v>
                  </c:pt>
                  <c:pt idx="1037">
                    <c:v>5</c:v>
                  </c:pt>
                  <c:pt idx="1038">
                    <c:v>4</c:v>
                  </c:pt>
                  <c:pt idx="1039">
                    <c:v>8</c:v>
                  </c:pt>
                  <c:pt idx="1040">
                    <c:v>4</c:v>
                  </c:pt>
                  <c:pt idx="1041">
                    <c:v>2</c:v>
                  </c:pt>
                  <c:pt idx="1042">
                    <c:v>8</c:v>
                  </c:pt>
                  <c:pt idx="1043">
                    <c:v>7</c:v>
                  </c:pt>
                  <c:pt idx="1044">
                    <c:v>2</c:v>
                  </c:pt>
                  <c:pt idx="1045">
                    <c:v>7</c:v>
                  </c:pt>
                  <c:pt idx="1046">
                    <c:v>3</c:v>
                  </c:pt>
                  <c:pt idx="1047">
                    <c:v>1</c:v>
                  </c:pt>
                  <c:pt idx="1048">
                    <c:v>7</c:v>
                  </c:pt>
                  <c:pt idx="1049">
                    <c:v>8</c:v>
                  </c:pt>
                  <c:pt idx="1050">
                    <c:v>3</c:v>
                  </c:pt>
                  <c:pt idx="1051">
                    <c:v>1</c:v>
                  </c:pt>
                  <c:pt idx="1052">
                    <c:v>2</c:v>
                  </c:pt>
                  <c:pt idx="1053">
                    <c:v>7</c:v>
                  </c:pt>
                  <c:pt idx="1054">
                    <c:v>1</c:v>
                  </c:pt>
                  <c:pt idx="1055">
                    <c:v>7</c:v>
                  </c:pt>
                  <c:pt idx="1056">
                    <c:v>1</c:v>
                  </c:pt>
                  <c:pt idx="1057">
                    <c:v>4</c:v>
                  </c:pt>
                  <c:pt idx="1058">
                    <c:v>5</c:v>
                  </c:pt>
                  <c:pt idx="1059">
                    <c:v>4</c:v>
                  </c:pt>
                  <c:pt idx="1060">
                    <c:v>5</c:v>
                  </c:pt>
                  <c:pt idx="1061">
                    <c:v>8</c:v>
                  </c:pt>
                  <c:pt idx="1062">
                    <c:v>8</c:v>
                  </c:pt>
                  <c:pt idx="1063">
                    <c:v>7</c:v>
                  </c:pt>
                  <c:pt idx="1064">
                    <c:v>4</c:v>
                  </c:pt>
                  <c:pt idx="1065">
                    <c:v>5</c:v>
                  </c:pt>
                  <c:pt idx="1066">
                    <c:v>4</c:v>
                  </c:pt>
                  <c:pt idx="1067">
                    <c:v>3</c:v>
                  </c:pt>
                  <c:pt idx="1068">
                    <c:v>1</c:v>
                  </c:pt>
                  <c:pt idx="1069">
                    <c:v>8</c:v>
                  </c:pt>
                  <c:pt idx="1070">
                    <c:v>5</c:v>
                  </c:pt>
                  <c:pt idx="1071">
                    <c:v>1</c:v>
                  </c:pt>
                  <c:pt idx="1072">
                    <c:v>5</c:v>
                  </c:pt>
                  <c:pt idx="1073">
                    <c:v>8</c:v>
                  </c:pt>
                  <c:pt idx="1074">
                    <c:v>2</c:v>
                  </c:pt>
                  <c:pt idx="1075">
                    <c:v>6</c:v>
                  </c:pt>
                  <c:pt idx="1076">
                    <c:v>1</c:v>
                  </c:pt>
                  <c:pt idx="1077">
                    <c:v>1</c:v>
                  </c:pt>
                  <c:pt idx="1078">
                    <c:v>3</c:v>
                  </c:pt>
                  <c:pt idx="1079">
                    <c:v>5</c:v>
                  </c:pt>
                  <c:pt idx="1080">
                    <c:v>7</c:v>
                  </c:pt>
                  <c:pt idx="1081">
                    <c:v>6</c:v>
                  </c:pt>
                  <c:pt idx="1082">
                    <c:v>4</c:v>
                  </c:pt>
                  <c:pt idx="1083">
                    <c:v>2</c:v>
                  </c:pt>
                  <c:pt idx="1084">
                    <c:v>4</c:v>
                  </c:pt>
                  <c:pt idx="1085">
                    <c:v>2</c:v>
                  </c:pt>
                  <c:pt idx="1086">
                    <c:v>1</c:v>
                  </c:pt>
                  <c:pt idx="1087">
                    <c:v>6</c:v>
                  </c:pt>
                  <c:pt idx="1088">
                    <c:v>1</c:v>
                  </c:pt>
                  <c:pt idx="1089">
                    <c:v>2</c:v>
                  </c:pt>
                  <c:pt idx="1090">
                    <c:v>2</c:v>
                  </c:pt>
                  <c:pt idx="1091">
                    <c:v>6</c:v>
                  </c:pt>
                  <c:pt idx="1092">
                    <c:v>8</c:v>
                  </c:pt>
                  <c:pt idx="1093">
                    <c:v>1</c:v>
                  </c:pt>
                  <c:pt idx="1094">
                    <c:v>1</c:v>
                  </c:pt>
                  <c:pt idx="1095">
                    <c:v>5</c:v>
                  </c:pt>
                  <c:pt idx="1096">
                    <c:v>1</c:v>
                  </c:pt>
                  <c:pt idx="1097">
                    <c:v>3</c:v>
                  </c:pt>
                  <c:pt idx="1098">
                    <c:v>3</c:v>
                  </c:pt>
                  <c:pt idx="1099">
                    <c:v>1</c:v>
                  </c:pt>
                  <c:pt idx="1100">
                    <c:v>2</c:v>
                  </c:pt>
                  <c:pt idx="1101">
                    <c:v>2</c:v>
                  </c:pt>
                  <c:pt idx="1102">
                    <c:v>2</c:v>
                  </c:pt>
                  <c:pt idx="1103">
                    <c:v>6</c:v>
                  </c:pt>
                  <c:pt idx="1104">
                    <c:v>4</c:v>
                  </c:pt>
                  <c:pt idx="1105">
                    <c:v>8</c:v>
                  </c:pt>
                  <c:pt idx="1106">
                    <c:v>4</c:v>
                  </c:pt>
                  <c:pt idx="1107">
                    <c:v>5</c:v>
                  </c:pt>
                  <c:pt idx="1108">
                    <c:v>5</c:v>
                  </c:pt>
                  <c:pt idx="1109">
                    <c:v>6</c:v>
                  </c:pt>
                  <c:pt idx="1110">
                    <c:v>4</c:v>
                  </c:pt>
                  <c:pt idx="1111">
                    <c:v>2</c:v>
                  </c:pt>
                  <c:pt idx="1112">
                    <c:v>5</c:v>
                  </c:pt>
                  <c:pt idx="1113">
                    <c:v>6</c:v>
                  </c:pt>
                  <c:pt idx="1114">
                    <c:v>5</c:v>
                  </c:pt>
                  <c:pt idx="1115">
                    <c:v>2</c:v>
                  </c:pt>
                  <c:pt idx="1116">
                    <c:v>7</c:v>
                  </c:pt>
                  <c:pt idx="1117">
                    <c:v>8</c:v>
                  </c:pt>
                  <c:pt idx="1118">
                    <c:v>7</c:v>
                  </c:pt>
                  <c:pt idx="1119">
                    <c:v>3</c:v>
                  </c:pt>
                  <c:pt idx="1120">
                    <c:v>7</c:v>
                  </c:pt>
                  <c:pt idx="1121">
                    <c:v>7</c:v>
                  </c:pt>
                  <c:pt idx="1122">
                    <c:v>8</c:v>
                  </c:pt>
                  <c:pt idx="1123">
                    <c:v>2</c:v>
                  </c:pt>
                  <c:pt idx="1124">
                    <c:v>6</c:v>
                  </c:pt>
                  <c:pt idx="1125">
                    <c:v>8</c:v>
                  </c:pt>
                  <c:pt idx="1126">
                    <c:v>4</c:v>
                  </c:pt>
                  <c:pt idx="1127">
                    <c:v>6</c:v>
                  </c:pt>
                  <c:pt idx="1128">
                    <c:v>8</c:v>
                  </c:pt>
                  <c:pt idx="1129">
                    <c:v>7</c:v>
                  </c:pt>
                  <c:pt idx="1130">
                    <c:v>8</c:v>
                  </c:pt>
                  <c:pt idx="1131">
                    <c:v>5</c:v>
                  </c:pt>
                  <c:pt idx="1132">
                    <c:v>6</c:v>
                  </c:pt>
                  <c:pt idx="1133">
                    <c:v>5</c:v>
                  </c:pt>
                  <c:pt idx="1134">
                    <c:v>2</c:v>
                  </c:pt>
                  <c:pt idx="1135">
                    <c:v>1</c:v>
                  </c:pt>
                  <c:pt idx="1136">
                    <c:v>5</c:v>
                  </c:pt>
                  <c:pt idx="1137">
                    <c:v>8</c:v>
                  </c:pt>
                  <c:pt idx="1138">
                    <c:v>7</c:v>
                  </c:pt>
                  <c:pt idx="1139">
                    <c:v>3</c:v>
                  </c:pt>
                  <c:pt idx="1140">
                    <c:v>5</c:v>
                  </c:pt>
                  <c:pt idx="1141">
                    <c:v>1</c:v>
                  </c:pt>
                  <c:pt idx="1142">
                    <c:v>4</c:v>
                  </c:pt>
                  <c:pt idx="1143">
                    <c:v>3</c:v>
                  </c:pt>
                  <c:pt idx="1144">
                    <c:v>2</c:v>
                  </c:pt>
                  <c:pt idx="1145">
                    <c:v>5</c:v>
                  </c:pt>
                  <c:pt idx="1146">
                    <c:v>8</c:v>
                  </c:pt>
                  <c:pt idx="1147">
                    <c:v>2</c:v>
                  </c:pt>
                  <c:pt idx="1148">
                    <c:v>5</c:v>
                  </c:pt>
                  <c:pt idx="1149">
                    <c:v>5</c:v>
                  </c:pt>
                  <c:pt idx="1150">
                    <c:v>4</c:v>
                  </c:pt>
                  <c:pt idx="1151">
                    <c:v>2</c:v>
                  </c:pt>
                  <c:pt idx="1152">
                    <c:v>3</c:v>
                  </c:pt>
                  <c:pt idx="1153">
                    <c:v>7</c:v>
                  </c:pt>
                  <c:pt idx="1154">
                    <c:v>5</c:v>
                  </c:pt>
                  <c:pt idx="1155">
                    <c:v>8</c:v>
                  </c:pt>
                  <c:pt idx="1156">
                    <c:v>2</c:v>
                  </c:pt>
                  <c:pt idx="1157">
                    <c:v>5</c:v>
                  </c:pt>
                  <c:pt idx="1158">
                    <c:v>5</c:v>
                  </c:pt>
                  <c:pt idx="1159">
                    <c:v>3</c:v>
                  </c:pt>
                  <c:pt idx="1160">
                    <c:v>8</c:v>
                  </c:pt>
                  <c:pt idx="1161">
                    <c:v>8</c:v>
                  </c:pt>
                  <c:pt idx="1162">
                    <c:v>1</c:v>
                  </c:pt>
                  <c:pt idx="1163">
                    <c:v>2</c:v>
                  </c:pt>
                  <c:pt idx="1164">
                    <c:v>7</c:v>
                  </c:pt>
                  <c:pt idx="1165">
                    <c:v>8</c:v>
                  </c:pt>
                  <c:pt idx="1166">
                    <c:v>8</c:v>
                  </c:pt>
                  <c:pt idx="1167">
                    <c:v>3</c:v>
                  </c:pt>
                  <c:pt idx="1168">
                    <c:v>6</c:v>
                  </c:pt>
                  <c:pt idx="1169">
                    <c:v>3</c:v>
                  </c:pt>
                  <c:pt idx="1170">
                    <c:v>6</c:v>
                  </c:pt>
                  <c:pt idx="1171">
                    <c:v>1</c:v>
                  </c:pt>
                  <c:pt idx="1172">
                    <c:v>4</c:v>
                  </c:pt>
                  <c:pt idx="1173">
                    <c:v>3</c:v>
                  </c:pt>
                  <c:pt idx="1174">
                    <c:v>6</c:v>
                  </c:pt>
                  <c:pt idx="1175">
                    <c:v>7</c:v>
                  </c:pt>
                  <c:pt idx="1176">
                    <c:v>2</c:v>
                  </c:pt>
                  <c:pt idx="1177">
                    <c:v>7</c:v>
                  </c:pt>
                  <c:pt idx="1178">
                    <c:v>5</c:v>
                  </c:pt>
                  <c:pt idx="1179">
                    <c:v>6</c:v>
                  </c:pt>
                  <c:pt idx="1180">
                    <c:v>2</c:v>
                  </c:pt>
                  <c:pt idx="1181">
                    <c:v>8</c:v>
                  </c:pt>
                  <c:pt idx="1182">
                    <c:v>6</c:v>
                  </c:pt>
                  <c:pt idx="1183">
                    <c:v>7</c:v>
                  </c:pt>
                  <c:pt idx="1184">
                    <c:v>6</c:v>
                  </c:pt>
                  <c:pt idx="1185">
                    <c:v>5</c:v>
                  </c:pt>
                  <c:pt idx="1186">
                    <c:v>3</c:v>
                  </c:pt>
                  <c:pt idx="1187">
                    <c:v>4</c:v>
                  </c:pt>
                  <c:pt idx="1188">
                    <c:v>5</c:v>
                  </c:pt>
                  <c:pt idx="1189">
                    <c:v>6</c:v>
                  </c:pt>
                  <c:pt idx="1190">
                    <c:v>5</c:v>
                  </c:pt>
                  <c:pt idx="1191">
                    <c:v>6</c:v>
                  </c:pt>
                  <c:pt idx="1192">
                    <c:v>2</c:v>
                  </c:pt>
                  <c:pt idx="1193">
                    <c:v>4</c:v>
                  </c:pt>
                  <c:pt idx="1194">
                    <c:v>3</c:v>
                  </c:pt>
                  <c:pt idx="1195">
                    <c:v>8</c:v>
                  </c:pt>
                  <c:pt idx="1196">
                    <c:v>1</c:v>
                  </c:pt>
                  <c:pt idx="1197">
                    <c:v>4</c:v>
                  </c:pt>
                  <c:pt idx="1198">
                    <c:v>3</c:v>
                  </c:pt>
                  <c:pt idx="1199">
                    <c:v>7</c:v>
                  </c:pt>
                  <c:pt idx="1200">
                    <c:v>8</c:v>
                  </c:pt>
                  <c:pt idx="1201">
                    <c:v>5</c:v>
                  </c:pt>
                  <c:pt idx="1202">
                    <c:v>6</c:v>
                  </c:pt>
                  <c:pt idx="1203">
                    <c:v>3</c:v>
                  </c:pt>
                  <c:pt idx="1204">
                    <c:v>4</c:v>
                  </c:pt>
                  <c:pt idx="1205">
                    <c:v>5</c:v>
                  </c:pt>
                  <c:pt idx="1206">
                    <c:v>1</c:v>
                  </c:pt>
                  <c:pt idx="1207">
                    <c:v>3</c:v>
                  </c:pt>
                  <c:pt idx="1208">
                    <c:v>3</c:v>
                  </c:pt>
                  <c:pt idx="1209">
                    <c:v>6</c:v>
                  </c:pt>
                  <c:pt idx="1210">
                    <c:v>3</c:v>
                  </c:pt>
                  <c:pt idx="1211">
                    <c:v>4</c:v>
                  </c:pt>
                  <c:pt idx="1212">
                    <c:v>3</c:v>
                  </c:pt>
                  <c:pt idx="1213">
                    <c:v>3</c:v>
                  </c:pt>
                  <c:pt idx="1214">
                    <c:v>5</c:v>
                  </c:pt>
                  <c:pt idx="1215">
                    <c:v>4</c:v>
                  </c:pt>
                  <c:pt idx="1216">
                    <c:v>7</c:v>
                  </c:pt>
                  <c:pt idx="1217">
                    <c:v>1</c:v>
                  </c:pt>
                  <c:pt idx="1218">
                    <c:v>4</c:v>
                  </c:pt>
                  <c:pt idx="1219">
                    <c:v>2</c:v>
                  </c:pt>
                  <c:pt idx="1220">
                    <c:v>4</c:v>
                  </c:pt>
                  <c:pt idx="1221">
                    <c:v>4</c:v>
                  </c:pt>
                  <c:pt idx="1222">
                    <c:v>1</c:v>
                  </c:pt>
                  <c:pt idx="1223">
                    <c:v>5</c:v>
                  </c:pt>
                  <c:pt idx="1224">
                    <c:v>2</c:v>
                  </c:pt>
                  <c:pt idx="1225">
                    <c:v>6</c:v>
                  </c:pt>
                  <c:pt idx="1226">
                    <c:v>2</c:v>
                  </c:pt>
                  <c:pt idx="1227">
                    <c:v>8</c:v>
                  </c:pt>
                  <c:pt idx="1228">
                    <c:v>2</c:v>
                  </c:pt>
                  <c:pt idx="1229">
                    <c:v>3</c:v>
                  </c:pt>
                  <c:pt idx="1230">
                    <c:v>2</c:v>
                  </c:pt>
                  <c:pt idx="1231">
                    <c:v>3</c:v>
                  </c:pt>
                  <c:pt idx="1232">
                    <c:v>1</c:v>
                  </c:pt>
                  <c:pt idx="1233">
                    <c:v>2</c:v>
                  </c:pt>
                  <c:pt idx="1234">
                    <c:v>7</c:v>
                  </c:pt>
                  <c:pt idx="1235">
                    <c:v>6</c:v>
                  </c:pt>
                  <c:pt idx="1236">
                    <c:v>6</c:v>
                  </c:pt>
                  <c:pt idx="1237">
                    <c:v>6</c:v>
                  </c:pt>
                  <c:pt idx="1238">
                    <c:v>4</c:v>
                  </c:pt>
                  <c:pt idx="1239">
                    <c:v>4</c:v>
                  </c:pt>
                  <c:pt idx="1240">
                    <c:v>2</c:v>
                  </c:pt>
                  <c:pt idx="1241">
                    <c:v>8</c:v>
                  </c:pt>
                  <c:pt idx="1242">
                    <c:v>6</c:v>
                  </c:pt>
                  <c:pt idx="1243">
                    <c:v>2</c:v>
                  </c:pt>
                  <c:pt idx="1244">
                    <c:v>8</c:v>
                  </c:pt>
                  <c:pt idx="1245">
                    <c:v>3</c:v>
                  </c:pt>
                  <c:pt idx="1246">
                    <c:v>8</c:v>
                  </c:pt>
                  <c:pt idx="1247">
                    <c:v>1</c:v>
                  </c:pt>
                  <c:pt idx="1248">
                    <c:v>8</c:v>
                  </c:pt>
                  <c:pt idx="1249">
                    <c:v>2</c:v>
                  </c:pt>
                  <c:pt idx="1250">
                    <c:v>2</c:v>
                  </c:pt>
                  <c:pt idx="1251">
                    <c:v>1</c:v>
                  </c:pt>
                  <c:pt idx="1252">
                    <c:v>7</c:v>
                  </c:pt>
                  <c:pt idx="1253">
                    <c:v>7</c:v>
                  </c:pt>
                  <c:pt idx="1254">
                    <c:v>8</c:v>
                  </c:pt>
                  <c:pt idx="1255">
                    <c:v>7</c:v>
                  </c:pt>
                  <c:pt idx="1256">
                    <c:v>7</c:v>
                  </c:pt>
                  <c:pt idx="1257">
                    <c:v>1</c:v>
                  </c:pt>
                  <c:pt idx="1258">
                    <c:v>4</c:v>
                  </c:pt>
                  <c:pt idx="1259">
                    <c:v>5</c:v>
                  </c:pt>
                  <c:pt idx="1260">
                    <c:v>1</c:v>
                  </c:pt>
                  <c:pt idx="1261">
                    <c:v>6</c:v>
                  </c:pt>
                  <c:pt idx="1262">
                    <c:v>1</c:v>
                  </c:pt>
                  <c:pt idx="1263">
                    <c:v>6</c:v>
                  </c:pt>
                  <c:pt idx="1264">
                    <c:v>3</c:v>
                  </c:pt>
                  <c:pt idx="1265">
                    <c:v>6</c:v>
                  </c:pt>
                  <c:pt idx="1266">
                    <c:v>3</c:v>
                  </c:pt>
                  <c:pt idx="1267">
                    <c:v>3</c:v>
                  </c:pt>
                  <c:pt idx="1268">
                    <c:v>4</c:v>
                  </c:pt>
                  <c:pt idx="1269">
                    <c:v>3</c:v>
                  </c:pt>
                  <c:pt idx="1270">
                    <c:v>3</c:v>
                  </c:pt>
                  <c:pt idx="1271">
                    <c:v>8</c:v>
                  </c:pt>
                  <c:pt idx="1272">
                    <c:v>2</c:v>
                  </c:pt>
                  <c:pt idx="1273">
                    <c:v>5</c:v>
                  </c:pt>
                  <c:pt idx="1274">
                    <c:v>7</c:v>
                  </c:pt>
                  <c:pt idx="1275">
                    <c:v>4</c:v>
                  </c:pt>
                  <c:pt idx="1276">
                    <c:v>7</c:v>
                  </c:pt>
                  <c:pt idx="1277">
                    <c:v>5</c:v>
                  </c:pt>
                  <c:pt idx="1278">
                    <c:v>8</c:v>
                  </c:pt>
                  <c:pt idx="1279">
                    <c:v>7</c:v>
                  </c:pt>
                  <c:pt idx="1280">
                    <c:v>7</c:v>
                  </c:pt>
                  <c:pt idx="1281">
                    <c:v>2</c:v>
                  </c:pt>
                  <c:pt idx="1282">
                    <c:v>5</c:v>
                  </c:pt>
                  <c:pt idx="1283">
                    <c:v>3</c:v>
                  </c:pt>
                  <c:pt idx="1284">
                    <c:v>6</c:v>
                  </c:pt>
                  <c:pt idx="1285">
                    <c:v>3</c:v>
                  </c:pt>
                  <c:pt idx="1286">
                    <c:v>5</c:v>
                  </c:pt>
                  <c:pt idx="1287">
                    <c:v>5</c:v>
                  </c:pt>
                  <c:pt idx="1288">
                    <c:v>5</c:v>
                  </c:pt>
                  <c:pt idx="1289">
                    <c:v>5</c:v>
                  </c:pt>
                  <c:pt idx="1290">
                    <c:v>3</c:v>
                  </c:pt>
                  <c:pt idx="1291">
                    <c:v>2</c:v>
                  </c:pt>
                  <c:pt idx="1292">
                    <c:v>5</c:v>
                  </c:pt>
                  <c:pt idx="1293">
                    <c:v>3</c:v>
                  </c:pt>
                  <c:pt idx="1294">
                    <c:v>4</c:v>
                  </c:pt>
                  <c:pt idx="1295">
                    <c:v>1</c:v>
                  </c:pt>
                  <c:pt idx="1296">
                    <c:v>4</c:v>
                  </c:pt>
                  <c:pt idx="1297">
                    <c:v>8</c:v>
                  </c:pt>
                  <c:pt idx="1298">
                    <c:v>8</c:v>
                  </c:pt>
                  <c:pt idx="1299">
                    <c:v>6</c:v>
                  </c:pt>
                  <c:pt idx="1300">
                    <c:v>6</c:v>
                  </c:pt>
                  <c:pt idx="1301">
                    <c:v>8</c:v>
                  </c:pt>
                  <c:pt idx="1302">
                    <c:v>7</c:v>
                  </c:pt>
                  <c:pt idx="1303">
                    <c:v>8</c:v>
                  </c:pt>
                  <c:pt idx="1304">
                    <c:v>7</c:v>
                  </c:pt>
                  <c:pt idx="1305">
                    <c:v>1</c:v>
                  </c:pt>
                  <c:pt idx="1306">
                    <c:v>2</c:v>
                  </c:pt>
                  <c:pt idx="1307">
                    <c:v>4</c:v>
                  </c:pt>
                  <c:pt idx="1308">
                    <c:v>7</c:v>
                  </c:pt>
                  <c:pt idx="1309">
                    <c:v>8</c:v>
                  </c:pt>
                  <c:pt idx="1310">
                    <c:v>8</c:v>
                  </c:pt>
                  <c:pt idx="1311">
                    <c:v>4</c:v>
                  </c:pt>
                  <c:pt idx="1312">
                    <c:v>2</c:v>
                  </c:pt>
                  <c:pt idx="1313">
                    <c:v>7</c:v>
                  </c:pt>
                  <c:pt idx="1314">
                    <c:v>1</c:v>
                  </c:pt>
                  <c:pt idx="1315">
                    <c:v>3</c:v>
                  </c:pt>
                  <c:pt idx="1316">
                    <c:v>2</c:v>
                  </c:pt>
                  <c:pt idx="1317">
                    <c:v>2</c:v>
                  </c:pt>
                  <c:pt idx="1318">
                    <c:v>4</c:v>
                  </c:pt>
                  <c:pt idx="1319">
                    <c:v>7</c:v>
                  </c:pt>
                  <c:pt idx="1320">
                    <c:v>3</c:v>
                  </c:pt>
                  <c:pt idx="1321">
                    <c:v>6</c:v>
                  </c:pt>
                  <c:pt idx="1322">
                    <c:v>5</c:v>
                  </c:pt>
                  <c:pt idx="1323">
                    <c:v>3</c:v>
                  </c:pt>
                  <c:pt idx="1324">
                    <c:v>6</c:v>
                  </c:pt>
                  <c:pt idx="1325">
                    <c:v>8</c:v>
                  </c:pt>
                  <c:pt idx="1326">
                    <c:v>7</c:v>
                  </c:pt>
                  <c:pt idx="1327">
                    <c:v>6</c:v>
                  </c:pt>
                  <c:pt idx="1328">
                    <c:v>7</c:v>
                  </c:pt>
                  <c:pt idx="1329">
                    <c:v>6</c:v>
                  </c:pt>
                  <c:pt idx="1330">
                    <c:v>1</c:v>
                  </c:pt>
                  <c:pt idx="1331">
                    <c:v>2</c:v>
                  </c:pt>
                  <c:pt idx="1332">
                    <c:v>7</c:v>
                  </c:pt>
                  <c:pt idx="1333">
                    <c:v>4</c:v>
                  </c:pt>
                  <c:pt idx="1334">
                    <c:v>1</c:v>
                  </c:pt>
                  <c:pt idx="1335">
                    <c:v>7</c:v>
                  </c:pt>
                  <c:pt idx="1336">
                    <c:v>2</c:v>
                  </c:pt>
                  <c:pt idx="1337">
                    <c:v>6</c:v>
                  </c:pt>
                  <c:pt idx="1338">
                    <c:v>5</c:v>
                  </c:pt>
                  <c:pt idx="1339">
                    <c:v>3</c:v>
                  </c:pt>
                  <c:pt idx="1340">
                    <c:v>5</c:v>
                  </c:pt>
                  <c:pt idx="1341">
                    <c:v>1</c:v>
                  </c:pt>
                  <c:pt idx="1342">
                    <c:v>4</c:v>
                  </c:pt>
                  <c:pt idx="1343">
                    <c:v>5</c:v>
                  </c:pt>
                  <c:pt idx="1344">
                    <c:v>3</c:v>
                  </c:pt>
                  <c:pt idx="1345">
                    <c:v>3</c:v>
                  </c:pt>
                  <c:pt idx="1346">
                    <c:v>8</c:v>
                  </c:pt>
                  <c:pt idx="1347">
                    <c:v>7</c:v>
                  </c:pt>
                  <c:pt idx="1348">
                    <c:v>2</c:v>
                  </c:pt>
                  <c:pt idx="1349">
                    <c:v>2</c:v>
                  </c:pt>
                  <c:pt idx="1350">
                    <c:v>7</c:v>
                  </c:pt>
                  <c:pt idx="1351">
                    <c:v>8</c:v>
                  </c:pt>
                  <c:pt idx="1352">
                    <c:v>3</c:v>
                  </c:pt>
                  <c:pt idx="1353">
                    <c:v>6</c:v>
                  </c:pt>
                  <c:pt idx="1354">
                    <c:v>7</c:v>
                  </c:pt>
                  <c:pt idx="1355">
                    <c:v>8</c:v>
                  </c:pt>
                  <c:pt idx="1356">
                    <c:v>7</c:v>
                  </c:pt>
                  <c:pt idx="1357">
                    <c:v>8</c:v>
                  </c:pt>
                  <c:pt idx="1358">
                    <c:v>5</c:v>
                  </c:pt>
                  <c:pt idx="1359">
                    <c:v>6</c:v>
                  </c:pt>
                  <c:pt idx="1360">
                    <c:v>4</c:v>
                  </c:pt>
                  <c:pt idx="1361">
                    <c:v>6</c:v>
                  </c:pt>
                  <c:pt idx="1362">
                    <c:v>7</c:v>
                  </c:pt>
                  <c:pt idx="1363">
                    <c:v>8</c:v>
                  </c:pt>
                  <c:pt idx="1364">
                    <c:v>8</c:v>
                  </c:pt>
                  <c:pt idx="1365">
                    <c:v>8</c:v>
                  </c:pt>
                  <c:pt idx="1366">
                    <c:v>1</c:v>
                  </c:pt>
                  <c:pt idx="1367">
                    <c:v>3</c:v>
                  </c:pt>
                  <c:pt idx="1368">
                    <c:v>4</c:v>
                  </c:pt>
                  <c:pt idx="1369">
                    <c:v>8</c:v>
                  </c:pt>
                  <c:pt idx="1370">
                    <c:v>8</c:v>
                  </c:pt>
                  <c:pt idx="1371">
                    <c:v>4</c:v>
                  </c:pt>
                  <c:pt idx="1372">
                    <c:v>3</c:v>
                  </c:pt>
                  <c:pt idx="1373">
                    <c:v>5</c:v>
                  </c:pt>
                  <c:pt idx="1374">
                    <c:v>3</c:v>
                  </c:pt>
                  <c:pt idx="1375">
                    <c:v>5</c:v>
                  </c:pt>
                  <c:pt idx="1376">
                    <c:v>5</c:v>
                  </c:pt>
                  <c:pt idx="1377">
                    <c:v>4</c:v>
                  </c:pt>
                  <c:pt idx="1378">
                    <c:v>8</c:v>
                  </c:pt>
                  <c:pt idx="1379">
                    <c:v>4</c:v>
                  </c:pt>
                  <c:pt idx="1380">
                    <c:v>8</c:v>
                  </c:pt>
                  <c:pt idx="1381">
                    <c:v>4</c:v>
                  </c:pt>
                  <c:pt idx="1382">
                    <c:v>1</c:v>
                  </c:pt>
                  <c:pt idx="1383">
                    <c:v>7</c:v>
                  </c:pt>
                  <c:pt idx="1384">
                    <c:v>7</c:v>
                  </c:pt>
                  <c:pt idx="1385">
                    <c:v>7</c:v>
                  </c:pt>
                  <c:pt idx="1386">
                    <c:v>6</c:v>
                  </c:pt>
                  <c:pt idx="1387">
                    <c:v>1</c:v>
                  </c:pt>
                  <c:pt idx="1388">
                    <c:v>8</c:v>
                  </c:pt>
                  <c:pt idx="1389">
                    <c:v>8</c:v>
                  </c:pt>
                  <c:pt idx="1390">
                    <c:v>4</c:v>
                  </c:pt>
                  <c:pt idx="1391">
                    <c:v>1</c:v>
                  </c:pt>
                  <c:pt idx="1392">
                    <c:v>7</c:v>
                  </c:pt>
                  <c:pt idx="1393">
                    <c:v>7</c:v>
                  </c:pt>
                  <c:pt idx="1394">
                    <c:v>5</c:v>
                  </c:pt>
                  <c:pt idx="1395">
                    <c:v>3</c:v>
                  </c:pt>
                  <c:pt idx="1396">
                    <c:v>8</c:v>
                  </c:pt>
                  <c:pt idx="1397">
                    <c:v>2</c:v>
                  </c:pt>
                  <c:pt idx="1398">
                    <c:v>5</c:v>
                  </c:pt>
                  <c:pt idx="1399">
                    <c:v>6</c:v>
                  </c:pt>
                  <c:pt idx="1400">
                    <c:v>4</c:v>
                  </c:pt>
                  <c:pt idx="1401">
                    <c:v>6</c:v>
                  </c:pt>
                  <c:pt idx="1402">
                    <c:v>4</c:v>
                  </c:pt>
                  <c:pt idx="1403">
                    <c:v>6</c:v>
                  </c:pt>
                  <c:pt idx="1404">
                    <c:v>1</c:v>
                  </c:pt>
                  <c:pt idx="1405">
                    <c:v>5</c:v>
                  </c:pt>
                  <c:pt idx="1406">
                    <c:v>2</c:v>
                  </c:pt>
                  <c:pt idx="1407">
                    <c:v>8</c:v>
                  </c:pt>
                  <c:pt idx="1408">
                    <c:v>5</c:v>
                  </c:pt>
                  <c:pt idx="1409">
                    <c:v>6</c:v>
                  </c:pt>
                  <c:pt idx="1410">
                    <c:v>2</c:v>
                  </c:pt>
                  <c:pt idx="1411">
                    <c:v>8</c:v>
                  </c:pt>
                  <c:pt idx="1412">
                    <c:v>3</c:v>
                  </c:pt>
                  <c:pt idx="1413">
                    <c:v>5</c:v>
                  </c:pt>
                  <c:pt idx="1414">
                    <c:v>6</c:v>
                  </c:pt>
                  <c:pt idx="1415">
                    <c:v>1</c:v>
                  </c:pt>
                  <c:pt idx="1416">
                    <c:v>5</c:v>
                  </c:pt>
                  <c:pt idx="1417">
                    <c:v>8</c:v>
                  </c:pt>
                  <c:pt idx="1418">
                    <c:v>6</c:v>
                  </c:pt>
                  <c:pt idx="1419">
                    <c:v>6</c:v>
                  </c:pt>
                  <c:pt idx="1420">
                    <c:v>4</c:v>
                  </c:pt>
                  <c:pt idx="1421">
                    <c:v>4</c:v>
                  </c:pt>
                  <c:pt idx="1422">
                    <c:v>1</c:v>
                  </c:pt>
                  <c:pt idx="1423">
                    <c:v>6</c:v>
                  </c:pt>
                  <c:pt idx="1424">
                    <c:v>5</c:v>
                  </c:pt>
                  <c:pt idx="1425">
                    <c:v>8</c:v>
                  </c:pt>
                  <c:pt idx="1426">
                    <c:v>8</c:v>
                  </c:pt>
                  <c:pt idx="1427">
                    <c:v>6</c:v>
                  </c:pt>
                  <c:pt idx="1428">
                    <c:v>7</c:v>
                  </c:pt>
                  <c:pt idx="1429">
                    <c:v>3</c:v>
                  </c:pt>
                  <c:pt idx="1430">
                    <c:v>3</c:v>
                  </c:pt>
                  <c:pt idx="1431">
                    <c:v>2</c:v>
                  </c:pt>
                  <c:pt idx="1432">
                    <c:v>6</c:v>
                  </c:pt>
                  <c:pt idx="1433">
                    <c:v>2</c:v>
                  </c:pt>
                  <c:pt idx="1434">
                    <c:v>2</c:v>
                  </c:pt>
                  <c:pt idx="1435">
                    <c:v>8</c:v>
                  </c:pt>
                  <c:pt idx="1436">
                    <c:v>1</c:v>
                  </c:pt>
                  <c:pt idx="1437">
                    <c:v>5</c:v>
                  </c:pt>
                  <c:pt idx="1438">
                    <c:v>1</c:v>
                  </c:pt>
                  <c:pt idx="1439">
                    <c:v>3</c:v>
                  </c:pt>
                  <c:pt idx="1440">
                    <c:v>5</c:v>
                  </c:pt>
                  <c:pt idx="1441">
                    <c:v>2</c:v>
                  </c:pt>
                  <c:pt idx="1442">
                    <c:v>4</c:v>
                  </c:pt>
                  <c:pt idx="1443">
                    <c:v>3</c:v>
                  </c:pt>
                  <c:pt idx="1444">
                    <c:v>6</c:v>
                  </c:pt>
                  <c:pt idx="1445">
                    <c:v>4</c:v>
                  </c:pt>
                  <c:pt idx="1446">
                    <c:v>8</c:v>
                  </c:pt>
                  <c:pt idx="1447">
                    <c:v>7</c:v>
                  </c:pt>
                  <c:pt idx="1448">
                    <c:v>8</c:v>
                  </c:pt>
                  <c:pt idx="1449">
                    <c:v>5</c:v>
                  </c:pt>
                  <c:pt idx="1450">
                    <c:v>8</c:v>
                  </c:pt>
                  <c:pt idx="1451">
                    <c:v>7</c:v>
                  </c:pt>
                  <c:pt idx="1452">
                    <c:v>6</c:v>
                  </c:pt>
                  <c:pt idx="1453">
                    <c:v>2</c:v>
                  </c:pt>
                  <c:pt idx="1454">
                    <c:v>4</c:v>
                  </c:pt>
                  <c:pt idx="1455">
                    <c:v>1</c:v>
                  </c:pt>
                  <c:pt idx="1456">
                    <c:v>3</c:v>
                  </c:pt>
                  <c:pt idx="1457">
                    <c:v>3</c:v>
                  </c:pt>
                  <c:pt idx="1458">
                    <c:v>7</c:v>
                  </c:pt>
                  <c:pt idx="1459">
                    <c:v>8</c:v>
                  </c:pt>
                  <c:pt idx="1460">
                    <c:v>4</c:v>
                  </c:pt>
                  <c:pt idx="1461">
                    <c:v>8</c:v>
                  </c:pt>
                  <c:pt idx="1462">
                    <c:v>7</c:v>
                  </c:pt>
                  <c:pt idx="1463">
                    <c:v>6</c:v>
                  </c:pt>
                  <c:pt idx="1464">
                    <c:v>3</c:v>
                  </c:pt>
                  <c:pt idx="1465">
                    <c:v>1</c:v>
                  </c:pt>
                  <c:pt idx="1466">
                    <c:v>1</c:v>
                  </c:pt>
                  <c:pt idx="1467">
                    <c:v>5</c:v>
                  </c:pt>
                  <c:pt idx="1468">
                    <c:v>1</c:v>
                  </c:pt>
                  <c:pt idx="1469">
                    <c:v>3</c:v>
                  </c:pt>
                  <c:pt idx="1470">
                    <c:v>5</c:v>
                  </c:pt>
                  <c:pt idx="1471">
                    <c:v>2</c:v>
                  </c:pt>
                  <c:pt idx="1472">
                    <c:v>8</c:v>
                  </c:pt>
                  <c:pt idx="1473">
                    <c:v>1</c:v>
                  </c:pt>
                  <c:pt idx="1474">
                    <c:v>5</c:v>
                  </c:pt>
                  <c:pt idx="1475">
                    <c:v>2</c:v>
                  </c:pt>
                  <c:pt idx="1476">
                    <c:v>4</c:v>
                  </c:pt>
                  <c:pt idx="1477">
                    <c:v>5</c:v>
                  </c:pt>
                  <c:pt idx="1478">
                    <c:v>8</c:v>
                  </c:pt>
                  <c:pt idx="1479">
                    <c:v>1</c:v>
                  </c:pt>
                  <c:pt idx="1480">
                    <c:v>1</c:v>
                  </c:pt>
                  <c:pt idx="1481">
                    <c:v>3</c:v>
                  </c:pt>
                  <c:pt idx="1482">
                    <c:v>1</c:v>
                  </c:pt>
                  <c:pt idx="1483">
                    <c:v>6</c:v>
                  </c:pt>
                  <c:pt idx="1484">
                    <c:v>6</c:v>
                  </c:pt>
                  <c:pt idx="1485">
                    <c:v>2</c:v>
                  </c:pt>
                  <c:pt idx="1486">
                    <c:v>3</c:v>
                  </c:pt>
                  <c:pt idx="1487">
                    <c:v>1</c:v>
                  </c:pt>
                  <c:pt idx="1488">
                    <c:v>1</c:v>
                  </c:pt>
                  <c:pt idx="1489">
                    <c:v>1</c:v>
                  </c:pt>
                  <c:pt idx="1490">
                    <c:v>3</c:v>
                  </c:pt>
                  <c:pt idx="1491">
                    <c:v>7</c:v>
                  </c:pt>
                  <c:pt idx="1492">
                    <c:v>6</c:v>
                  </c:pt>
                  <c:pt idx="1493">
                    <c:v>5</c:v>
                  </c:pt>
                  <c:pt idx="1494">
                    <c:v>6</c:v>
                  </c:pt>
                  <c:pt idx="1495">
                    <c:v>8</c:v>
                  </c:pt>
                  <c:pt idx="1496">
                    <c:v>1</c:v>
                  </c:pt>
                  <c:pt idx="1497">
                    <c:v>5</c:v>
                  </c:pt>
                  <c:pt idx="1498">
                    <c:v>5</c:v>
                  </c:pt>
                  <c:pt idx="1499">
                    <c:v>2</c:v>
                  </c:pt>
                  <c:pt idx="1500">
                    <c:v>1</c:v>
                  </c:pt>
                  <c:pt idx="1501">
                    <c:v>6</c:v>
                  </c:pt>
                  <c:pt idx="1502">
                    <c:v>6</c:v>
                  </c:pt>
                  <c:pt idx="1503">
                    <c:v>2</c:v>
                  </c:pt>
                  <c:pt idx="1504">
                    <c:v>8</c:v>
                  </c:pt>
                  <c:pt idx="1505">
                    <c:v>5</c:v>
                  </c:pt>
                  <c:pt idx="1506">
                    <c:v>4</c:v>
                  </c:pt>
                  <c:pt idx="1507">
                    <c:v>3</c:v>
                  </c:pt>
                  <c:pt idx="1508">
                    <c:v>1</c:v>
                  </c:pt>
                  <c:pt idx="1509">
                    <c:v>4</c:v>
                  </c:pt>
                  <c:pt idx="1510">
                    <c:v>5</c:v>
                  </c:pt>
                  <c:pt idx="1511">
                    <c:v>4</c:v>
                  </c:pt>
                  <c:pt idx="1512">
                    <c:v>4</c:v>
                  </c:pt>
                  <c:pt idx="1513">
                    <c:v>2</c:v>
                  </c:pt>
                  <c:pt idx="1514">
                    <c:v>2</c:v>
                  </c:pt>
                  <c:pt idx="1515">
                    <c:v>8</c:v>
                  </c:pt>
                  <c:pt idx="1516">
                    <c:v>4</c:v>
                  </c:pt>
                  <c:pt idx="1517">
                    <c:v>3</c:v>
                  </c:pt>
                  <c:pt idx="1518">
                    <c:v>5</c:v>
                  </c:pt>
                  <c:pt idx="1519">
                    <c:v>8</c:v>
                  </c:pt>
                  <c:pt idx="1520">
                    <c:v>7</c:v>
                  </c:pt>
                  <c:pt idx="1521">
                    <c:v>6</c:v>
                  </c:pt>
                  <c:pt idx="1522">
                    <c:v>2</c:v>
                  </c:pt>
                  <c:pt idx="1523">
                    <c:v>4</c:v>
                  </c:pt>
                  <c:pt idx="1524">
                    <c:v>7</c:v>
                  </c:pt>
                  <c:pt idx="1525">
                    <c:v>1</c:v>
                  </c:pt>
                  <c:pt idx="1526">
                    <c:v>5</c:v>
                  </c:pt>
                  <c:pt idx="1527">
                    <c:v>7</c:v>
                  </c:pt>
                  <c:pt idx="1528">
                    <c:v>4</c:v>
                  </c:pt>
                  <c:pt idx="1529">
                    <c:v>4</c:v>
                  </c:pt>
                  <c:pt idx="1530">
                    <c:v>3</c:v>
                  </c:pt>
                  <c:pt idx="1531">
                    <c:v>4</c:v>
                  </c:pt>
                  <c:pt idx="1532">
                    <c:v>5</c:v>
                  </c:pt>
                  <c:pt idx="1533">
                    <c:v>1</c:v>
                  </c:pt>
                  <c:pt idx="1534">
                    <c:v>6</c:v>
                  </c:pt>
                  <c:pt idx="1535">
                    <c:v>8</c:v>
                  </c:pt>
                  <c:pt idx="1536">
                    <c:v>5</c:v>
                  </c:pt>
                  <c:pt idx="1537">
                    <c:v>6</c:v>
                  </c:pt>
                  <c:pt idx="1538">
                    <c:v>3</c:v>
                  </c:pt>
                  <c:pt idx="1539">
                    <c:v>6</c:v>
                  </c:pt>
                  <c:pt idx="1540">
                    <c:v>7</c:v>
                  </c:pt>
                  <c:pt idx="1541">
                    <c:v>2</c:v>
                  </c:pt>
                  <c:pt idx="1542">
                    <c:v>6</c:v>
                  </c:pt>
                  <c:pt idx="1543">
                    <c:v>4</c:v>
                  </c:pt>
                  <c:pt idx="1544">
                    <c:v>3</c:v>
                  </c:pt>
                  <c:pt idx="1545">
                    <c:v>4</c:v>
                  </c:pt>
                  <c:pt idx="1546">
                    <c:v>7</c:v>
                  </c:pt>
                  <c:pt idx="1547">
                    <c:v>3</c:v>
                  </c:pt>
                  <c:pt idx="1548">
                    <c:v>3</c:v>
                  </c:pt>
                  <c:pt idx="1549">
                    <c:v>8</c:v>
                  </c:pt>
                  <c:pt idx="1550">
                    <c:v>4</c:v>
                  </c:pt>
                  <c:pt idx="1551">
                    <c:v>3</c:v>
                  </c:pt>
                  <c:pt idx="1552">
                    <c:v>4</c:v>
                  </c:pt>
                  <c:pt idx="1553">
                    <c:v>3</c:v>
                  </c:pt>
                  <c:pt idx="1554">
                    <c:v>1</c:v>
                  </c:pt>
                  <c:pt idx="1555">
                    <c:v>6</c:v>
                  </c:pt>
                  <c:pt idx="1556">
                    <c:v>1</c:v>
                  </c:pt>
                  <c:pt idx="1557">
                    <c:v>4</c:v>
                  </c:pt>
                  <c:pt idx="1558">
                    <c:v>1</c:v>
                  </c:pt>
                  <c:pt idx="1559">
                    <c:v>8</c:v>
                  </c:pt>
                  <c:pt idx="1560">
                    <c:v>2</c:v>
                  </c:pt>
                  <c:pt idx="1561">
                    <c:v>7</c:v>
                  </c:pt>
                  <c:pt idx="1562">
                    <c:v>7</c:v>
                  </c:pt>
                  <c:pt idx="1563">
                    <c:v>3</c:v>
                  </c:pt>
                  <c:pt idx="1564">
                    <c:v>2</c:v>
                  </c:pt>
                  <c:pt idx="1565">
                    <c:v>4</c:v>
                  </c:pt>
                  <c:pt idx="1566">
                    <c:v>3</c:v>
                  </c:pt>
                  <c:pt idx="1567">
                    <c:v>6</c:v>
                  </c:pt>
                  <c:pt idx="1568">
                    <c:v>4</c:v>
                  </c:pt>
                  <c:pt idx="1569">
                    <c:v>4</c:v>
                  </c:pt>
                  <c:pt idx="1570">
                    <c:v>2</c:v>
                  </c:pt>
                  <c:pt idx="1571">
                    <c:v>4</c:v>
                  </c:pt>
                  <c:pt idx="1572">
                    <c:v>6</c:v>
                  </c:pt>
                  <c:pt idx="1573">
                    <c:v>4</c:v>
                  </c:pt>
                  <c:pt idx="1574">
                    <c:v>1</c:v>
                  </c:pt>
                  <c:pt idx="1575">
                    <c:v>2</c:v>
                  </c:pt>
                  <c:pt idx="1576">
                    <c:v>1</c:v>
                  </c:pt>
                  <c:pt idx="1577">
                    <c:v>7</c:v>
                  </c:pt>
                  <c:pt idx="1578">
                    <c:v>3</c:v>
                  </c:pt>
                  <c:pt idx="1579">
                    <c:v>8</c:v>
                  </c:pt>
                  <c:pt idx="1580">
                    <c:v>3</c:v>
                  </c:pt>
                  <c:pt idx="1581">
                    <c:v>2</c:v>
                  </c:pt>
                  <c:pt idx="1582">
                    <c:v>2</c:v>
                  </c:pt>
                  <c:pt idx="1583">
                    <c:v>8</c:v>
                  </c:pt>
                  <c:pt idx="1584">
                    <c:v>5</c:v>
                  </c:pt>
                  <c:pt idx="1585">
                    <c:v>2</c:v>
                  </c:pt>
                  <c:pt idx="1586">
                    <c:v>1</c:v>
                  </c:pt>
                  <c:pt idx="1587">
                    <c:v>2</c:v>
                  </c:pt>
                  <c:pt idx="1588">
                    <c:v>1</c:v>
                  </c:pt>
                  <c:pt idx="1589">
                    <c:v>6</c:v>
                  </c:pt>
                  <c:pt idx="1590">
                    <c:v>8</c:v>
                  </c:pt>
                  <c:pt idx="1591">
                    <c:v>3</c:v>
                  </c:pt>
                  <c:pt idx="1592">
                    <c:v>6</c:v>
                  </c:pt>
                  <c:pt idx="1593">
                    <c:v>6</c:v>
                  </c:pt>
                  <c:pt idx="1594">
                    <c:v>8</c:v>
                  </c:pt>
                  <c:pt idx="1595">
                    <c:v>7</c:v>
                  </c:pt>
                  <c:pt idx="1596">
                    <c:v>3</c:v>
                  </c:pt>
                  <c:pt idx="1597">
                    <c:v>4</c:v>
                  </c:pt>
                  <c:pt idx="1598">
                    <c:v>1</c:v>
                  </c:pt>
                  <c:pt idx="1599">
                    <c:v>6</c:v>
                  </c:pt>
                  <c:pt idx="1600">
                    <c:v>1</c:v>
                  </c:pt>
                  <c:pt idx="1601">
                    <c:v>4</c:v>
                  </c:pt>
                  <c:pt idx="1602">
                    <c:v>3</c:v>
                  </c:pt>
                  <c:pt idx="1603">
                    <c:v>3</c:v>
                  </c:pt>
                  <c:pt idx="1604">
                    <c:v>4</c:v>
                  </c:pt>
                  <c:pt idx="1605">
                    <c:v>8</c:v>
                  </c:pt>
                  <c:pt idx="1606">
                    <c:v>3</c:v>
                  </c:pt>
                  <c:pt idx="1607">
                    <c:v>1</c:v>
                  </c:pt>
                  <c:pt idx="1608">
                    <c:v>5</c:v>
                  </c:pt>
                  <c:pt idx="1609">
                    <c:v>1</c:v>
                  </c:pt>
                  <c:pt idx="1610">
                    <c:v>5</c:v>
                  </c:pt>
                  <c:pt idx="1611">
                    <c:v>6</c:v>
                  </c:pt>
                  <c:pt idx="1612">
                    <c:v>6</c:v>
                  </c:pt>
                  <c:pt idx="1613">
                    <c:v>1</c:v>
                  </c:pt>
                  <c:pt idx="1614">
                    <c:v>4</c:v>
                  </c:pt>
                  <c:pt idx="1615">
                    <c:v>4</c:v>
                  </c:pt>
                  <c:pt idx="1616">
                    <c:v>7</c:v>
                  </c:pt>
                  <c:pt idx="1617">
                    <c:v>6</c:v>
                  </c:pt>
                  <c:pt idx="1618">
                    <c:v>7</c:v>
                  </c:pt>
                  <c:pt idx="1619">
                    <c:v>6</c:v>
                  </c:pt>
                  <c:pt idx="1620">
                    <c:v>7</c:v>
                  </c:pt>
                  <c:pt idx="1621">
                    <c:v>7</c:v>
                  </c:pt>
                  <c:pt idx="1622">
                    <c:v>3</c:v>
                  </c:pt>
                  <c:pt idx="1623">
                    <c:v>3</c:v>
                  </c:pt>
                  <c:pt idx="1624">
                    <c:v>7</c:v>
                  </c:pt>
                  <c:pt idx="1625">
                    <c:v>5</c:v>
                  </c:pt>
                  <c:pt idx="1626">
                    <c:v>3</c:v>
                  </c:pt>
                  <c:pt idx="1627">
                    <c:v>4</c:v>
                  </c:pt>
                  <c:pt idx="1628">
                    <c:v>7</c:v>
                  </c:pt>
                  <c:pt idx="1629">
                    <c:v>6</c:v>
                  </c:pt>
                  <c:pt idx="1630">
                    <c:v>7</c:v>
                  </c:pt>
                  <c:pt idx="1631">
                    <c:v>6</c:v>
                  </c:pt>
                  <c:pt idx="1632">
                    <c:v>1</c:v>
                  </c:pt>
                  <c:pt idx="1633">
                    <c:v>8</c:v>
                  </c:pt>
                  <c:pt idx="1634">
                    <c:v>8</c:v>
                  </c:pt>
                  <c:pt idx="1635">
                    <c:v>4</c:v>
                  </c:pt>
                  <c:pt idx="1636">
                    <c:v>4</c:v>
                  </c:pt>
                  <c:pt idx="1637">
                    <c:v>6</c:v>
                  </c:pt>
                  <c:pt idx="1638">
                    <c:v>1</c:v>
                  </c:pt>
                  <c:pt idx="1639">
                    <c:v>8</c:v>
                  </c:pt>
                  <c:pt idx="1640">
                    <c:v>2</c:v>
                  </c:pt>
                  <c:pt idx="1641">
                    <c:v>5</c:v>
                  </c:pt>
                  <c:pt idx="1642">
                    <c:v>1</c:v>
                  </c:pt>
                  <c:pt idx="1643">
                    <c:v>3</c:v>
                  </c:pt>
                  <c:pt idx="1644">
                    <c:v>6</c:v>
                  </c:pt>
                  <c:pt idx="1645">
                    <c:v>5</c:v>
                  </c:pt>
                  <c:pt idx="1646">
                    <c:v>4</c:v>
                  </c:pt>
                  <c:pt idx="1647">
                    <c:v>8</c:v>
                  </c:pt>
                  <c:pt idx="1648">
                    <c:v>8</c:v>
                  </c:pt>
                  <c:pt idx="1649">
                    <c:v>7</c:v>
                  </c:pt>
                  <c:pt idx="1650">
                    <c:v>1</c:v>
                  </c:pt>
                  <c:pt idx="1651">
                    <c:v>7</c:v>
                  </c:pt>
                  <c:pt idx="1652">
                    <c:v>2</c:v>
                  </c:pt>
                  <c:pt idx="1653">
                    <c:v>1</c:v>
                  </c:pt>
                  <c:pt idx="1654">
                    <c:v>5</c:v>
                  </c:pt>
                  <c:pt idx="1655">
                    <c:v>5</c:v>
                  </c:pt>
                  <c:pt idx="1656">
                    <c:v>6</c:v>
                  </c:pt>
                  <c:pt idx="1657">
                    <c:v>2</c:v>
                  </c:pt>
                  <c:pt idx="1658">
                    <c:v>3</c:v>
                  </c:pt>
                  <c:pt idx="1659">
                    <c:v>5</c:v>
                  </c:pt>
                  <c:pt idx="1660">
                    <c:v>2</c:v>
                  </c:pt>
                  <c:pt idx="1661">
                    <c:v>7</c:v>
                  </c:pt>
                  <c:pt idx="1662">
                    <c:v>7</c:v>
                  </c:pt>
                  <c:pt idx="1663">
                    <c:v>5</c:v>
                  </c:pt>
                  <c:pt idx="1664">
                    <c:v>4</c:v>
                  </c:pt>
                  <c:pt idx="1665">
                    <c:v>5</c:v>
                  </c:pt>
                  <c:pt idx="1666">
                    <c:v>7</c:v>
                  </c:pt>
                  <c:pt idx="1667">
                    <c:v>2</c:v>
                  </c:pt>
                  <c:pt idx="1668">
                    <c:v>1</c:v>
                  </c:pt>
                  <c:pt idx="1669">
                    <c:v>1</c:v>
                  </c:pt>
                  <c:pt idx="1670">
                    <c:v>4</c:v>
                  </c:pt>
                  <c:pt idx="1671">
                    <c:v>5</c:v>
                  </c:pt>
                  <c:pt idx="1672">
                    <c:v>1</c:v>
                  </c:pt>
                  <c:pt idx="1673">
                    <c:v>7</c:v>
                  </c:pt>
                  <c:pt idx="1674">
                    <c:v>3</c:v>
                  </c:pt>
                  <c:pt idx="1675">
                    <c:v>6</c:v>
                  </c:pt>
                  <c:pt idx="1676">
                    <c:v>4</c:v>
                  </c:pt>
                  <c:pt idx="1677">
                    <c:v>8</c:v>
                  </c:pt>
                  <c:pt idx="1678">
                    <c:v>7</c:v>
                  </c:pt>
                  <c:pt idx="1679">
                    <c:v>2</c:v>
                  </c:pt>
                  <c:pt idx="1680">
                    <c:v>8</c:v>
                  </c:pt>
                  <c:pt idx="1681">
                    <c:v>7</c:v>
                  </c:pt>
                  <c:pt idx="1682">
                    <c:v>7</c:v>
                  </c:pt>
                  <c:pt idx="1683">
                    <c:v>7</c:v>
                  </c:pt>
                  <c:pt idx="1684">
                    <c:v>3</c:v>
                  </c:pt>
                  <c:pt idx="1685">
                    <c:v>7</c:v>
                  </c:pt>
                  <c:pt idx="1686">
                    <c:v>5</c:v>
                  </c:pt>
                  <c:pt idx="1687">
                    <c:v>3</c:v>
                  </c:pt>
                  <c:pt idx="1688">
                    <c:v>8</c:v>
                  </c:pt>
                  <c:pt idx="1689">
                    <c:v>1</c:v>
                  </c:pt>
                  <c:pt idx="1690">
                    <c:v>7</c:v>
                  </c:pt>
                  <c:pt idx="1691">
                    <c:v>2</c:v>
                  </c:pt>
                  <c:pt idx="1692">
                    <c:v>1</c:v>
                  </c:pt>
                  <c:pt idx="1693">
                    <c:v>3</c:v>
                  </c:pt>
                  <c:pt idx="1694">
                    <c:v>3</c:v>
                  </c:pt>
                  <c:pt idx="1695">
                    <c:v>5</c:v>
                  </c:pt>
                  <c:pt idx="1696">
                    <c:v>5</c:v>
                  </c:pt>
                  <c:pt idx="1697">
                    <c:v>3</c:v>
                  </c:pt>
                  <c:pt idx="1698">
                    <c:v>1</c:v>
                  </c:pt>
                  <c:pt idx="1699">
                    <c:v>3</c:v>
                  </c:pt>
                  <c:pt idx="1700">
                    <c:v>5</c:v>
                  </c:pt>
                  <c:pt idx="1701">
                    <c:v>5</c:v>
                  </c:pt>
                  <c:pt idx="1702">
                    <c:v>7</c:v>
                  </c:pt>
                  <c:pt idx="1703">
                    <c:v>5</c:v>
                  </c:pt>
                  <c:pt idx="1704">
                    <c:v>1</c:v>
                  </c:pt>
                  <c:pt idx="1705">
                    <c:v>2</c:v>
                  </c:pt>
                  <c:pt idx="1706">
                    <c:v>1</c:v>
                  </c:pt>
                  <c:pt idx="1707">
                    <c:v>3</c:v>
                  </c:pt>
                  <c:pt idx="1708">
                    <c:v>4</c:v>
                  </c:pt>
                  <c:pt idx="1709">
                    <c:v>1</c:v>
                  </c:pt>
                  <c:pt idx="1710">
                    <c:v>8</c:v>
                  </c:pt>
                  <c:pt idx="1711">
                    <c:v>3</c:v>
                  </c:pt>
                  <c:pt idx="1712">
                    <c:v>1</c:v>
                  </c:pt>
                  <c:pt idx="1713">
                    <c:v>8</c:v>
                  </c:pt>
                  <c:pt idx="1714">
                    <c:v>2</c:v>
                  </c:pt>
                  <c:pt idx="1715">
                    <c:v>2</c:v>
                  </c:pt>
                  <c:pt idx="1716">
                    <c:v>5</c:v>
                  </c:pt>
                  <c:pt idx="1717">
                    <c:v>4</c:v>
                  </c:pt>
                  <c:pt idx="1718">
                    <c:v>3</c:v>
                  </c:pt>
                  <c:pt idx="1719">
                    <c:v>3</c:v>
                  </c:pt>
                  <c:pt idx="1720">
                    <c:v>4</c:v>
                  </c:pt>
                  <c:pt idx="1721">
                    <c:v>2</c:v>
                  </c:pt>
                  <c:pt idx="1722">
                    <c:v>3</c:v>
                  </c:pt>
                  <c:pt idx="1723">
                    <c:v>7</c:v>
                  </c:pt>
                  <c:pt idx="1724">
                    <c:v>5</c:v>
                  </c:pt>
                  <c:pt idx="1725">
                    <c:v>7</c:v>
                  </c:pt>
                  <c:pt idx="1726">
                    <c:v>6</c:v>
                  </c:pt>
                  <c:pt idx="1727">
                    <c:v>8</c:v>
                  </c:pt>
                  <c:pt idx="1728">
                    <c:v>7</c:v>
                  </c:pt>
                  <c:pt idx="1729">
                    <c:v>1</c:v>
                  </c:pt>
                  <c:pt idx="1730">
                    <c:v>1</c:v>
                  </c:pt>
                  <c:pt idx="1731">
                    <c:v>6</c:v>
                  </c:pt>
                  <c:pt idx="1732">
                    <c:v>7</c:v>
                  </c:pt>
                  <c:pt idx="1733">
                    <c:v>3</c:v>
                  </c:pt>
                  <c:pt idx="1734">
                    <c:v>6</c:v>
                  </c:pt>
                  <c:pt idx="1735">
                    <c:v>7</c:v>
                  </c:pt>
                  <c:pt idx="1736">
                    <c:v>8</c:v>
                  </c:pt>
                  <c:pt idx="1737">
                    <c:v>2</c:v>
                  </c:pt>
                  <c:pt idx="1738">
                    <c:v>8</c:v>
                  </c:pt>
                  <c:pt idx="1739">
                    <c:v>1</c:v>
                  </c:pt>
                  <c:pt idx="1740">
                    <c:v>4</c:v>
                  </c:pt>
                  <c:pt idx="1741">
                    <c:v>5</c:v>
                  </c:pt>
                  <c:pt idx="1742">
                    <c:v>3</c:v>
                  </c:pt>
                  <c:pt idx="1743">
                    <c:v>6</c:v>
                  </c:pt>
                  <c:pt idx="1744">
                    <c:v>6</c:v>
                  </c:pt>
                  <c:pt idx="1745">
                    <c:v>4</c:v>
                  </c:pt>
                  <c:pt idx="1746">
                    <c:v>8</c:v>
                  </c:pt>
                  <c:pt idx="1747">
                    <c:v>1</c:v>
                  </c:pt>
                  <c:pt idx="1748">
                    <c:v>3</c:v>
                  </c:pt>
                  <c:pt idx="1749">
                    <c:v>2</c:v>
                  </c:pt>
                  <c:pt idx="1750">
                    <c:v>2</c:v>
                  </c:pt>
                  <c:pt idx="1751">
                    <c:v>4</c:v>
                  </c:pt>
                  <c:pt idx="1752">
                    <c:v>7</c:v>
                  </c:pt>
                  <c:pt idx="1753">
                    <c:v>1</c:v>
                  </c:pt>
                  <c:pt idx="1754">
                    <c:v>1</c:v>
                  </c:pt>
                  <c:pt idx="1755">
                    <c:v>7</c:v>
                  </c:pt>
                  <c:pt idx="1756">
                    <c:v>6</c:v>
                  </c:pt>
                  <c:pt idx="1757">
                    <c:v>2</c:v>
                  </c:pt>
                  <c:pt idx="1758">
                    <c:v>6</c:v>
                  </c:pt>
                  <c:pt idx="1759">
                    <c:v>8</c:v>
                  </c:pt>
                  <c:pt idx="1760">
                    <c:v>8</c:v>
                  </c:pt>
                  <c:pt idx="1761">
                    <c:v>7</c:v>
                  </c:pt>
                  <c:pt idx="1762">
                    <c:v>1</c:v>
                  </c:pt>
                  <c:pt idx="1763">
                    <c:v>4</c:v>
                  </c:pt>
                  <c:pt idx="1764">
                    <c:v>8</c:v>
                  </c:pt>
                  <c:pt idx="1765">
                    <c:v>1</c:v>
                  </c:pt>
                  <c:pt idx="1766">
                    <c:v>2</c:v>
                  </c:pt>
                  <c:pt idx="1767">
                    <c:v>8</c:v>
                  </c:pt>
                  <c:pt idx="1768">
                    <c:v>3</c:v>
                  </c:pt>
                  <c:pt idx="1769">
                    <c:v>2</c:v>
                  </c:pt>
                  <c:pt idx="1770">
                    <c:v>5</c:v>
                  </c:pt>
                  <c:pt idx="1771">
                    <c:v>7</c:v>
                  </c:pt>
                  <c:pt idx="1772">
                    <c:v>1</c:v>
                  </c:pt>
                  <c:pt idx="1773">
                    <c:v>4</c:v>
                  </c:pt>
                  <c:pt idx="1774">
                    <c:v>3</c:v>
                  </c:pt>
                  <c:pt idx="1775">
                    <c:v>5</c:v>
                  </c:pt>
                  <c:pt idx="1776">
                    <c:v>7</c:v>
                  </c:pt>
                  <c:pt idx="1777">
                    <c:v>2</c:v>
                  </c:pt>
                  <c:pt idx="1778">
                    <c:v>2</c:v>
                  </c:pt>
                  <c:pt idx="1779">
                    <c:v>7</c:v>
                  </c:pt>
                  <c:pt idx="1780">
                    <c:v>6</c:v>
                  </c:pt>
                  <c:pt idx="1781">
                    <c:v>2</c:v>
                  </c:pt>
                  <c:pt idx="1782">
                    <c:v>5</c:v>
                  </c:pt>
                  <c:pt idx="1783">
                    <c:v>4</c:v>
                  </c:pt>
                  <c:pt idx="1784">
                    <c:v>7</c:v>
                  </c:pt>
                  <c:pt idx="1785">
                    <c:v>7</c:v>
                  </c:pt>
                  <c:pt idx="1786">
                    <c:v>1</c:v>
                  </c:pt>
                  <c:pt idx="1787">
                    <c:v>6</c:v>
                  </c:pt>
                  <c:pt idx="1788">
                    <c:v>5</c:v>
                  </c:pt>
                  <c:pt idx="1789">
                    <c:v>8</c:v>
                  </c:pt>
                  <c:pt idx="1790">
                    <c:v>6</c:v>
                  </c:pt>
                  <c:pt idx="1791">
                    <c:v>8</c:v>
                  </c:pt>
                  <c:pt idx="1792">
                    <c:v>8</c:v>
                  </c:pt>
                  <c:pt idx="1793">
                    <c:v>4</c:v>
                  </c:pt>
                  <c:pt idx="1794">
                    <c:v>8</c:v>
                  </c:pt>
                  <c:pt idx="1795">
                    <c:v>6</c:v>
                  </c:pt>
                  <c:pt idx="1796">
                    <c:v>5</c:v>
                  </c:pt>
                  <c:pt idx="1797">
                    <c:v>6</c:v>
                  </c:pt>
                  <c:pt idx="1798">
                    <c:v>3</c:v>
                  </c:pt>
                  <c:pt idx="1799">
                    <c:v>5</c:v>
                  </c:pt>
                  <c:pt idx="1800">
                    <c:v>7</c:v>
                  </c:pt>
                  <c:pt idx="1801">
                    <c:v>1</c:v>
                  </c:pt>
                  <c:pt idx="1802">
                    <c:v>6</c:v>
                  </c:pt>
                  <c:pt idx="1803">
                    <c:v>4</c:v>
                  </c:pt>
                  <c:pt idx="1804">
                    <c:v>4</c:v>
                  </c:pt>
                  <c:pt idx="1805">
                    <c:v>2</c:v>
                  </c:pt>
                  <c:pt idx="1806">
                    <c:v>3</c:v>
                  </c:pt>
                  <c:pt idx="1807">
                    <c:v>1</c:v>
                  </c:pt>
                  <c:pt idx="1808">
                    <c:v>6</c:v>
                  </c:pt>
                  <c:pt idx="1809">
                    <c:v>8</c:v>
                  </c:pt>
                  <c:pt idx="1810">
                    <c:v>2</c:v>
                  </c:pt>
                  <c:pt idx="1811">
                    <c:v>2</c:v>
                  </c:pt>
                  <c:pt idx="1812">
                    <c:v>8</c:v>
                  </c:pt>
                  <c:pt idx="1813">
                    <c:v>2</c:v>
                  </c:pt>
                  <c:pt idx="1814">
                    <c:v>5</c:v>
                  </c:pt>
                  <c:pt idx="1815">
                    <c:v>6</c:v>
                  </c:pt>
                  <c:pt idx="1816">
                    <c:v>5</c:v>
                  </c:pt>
                  <c:pt idx="1817">
                    <c:v>4</c:v>
                  </c:pt>
                  <c:pt idx="1818">
                    <c:v>3</c:v>
                  </c:pt>
                  <c:pt idx="1819">
                    <c:v>3</c:v>
                  </c:pt>
                  <c:pt idx="1820">
                    <c:v>1</c:v>
                  </c:pt>
                  <c:pt idx="1821">
                    <c:v>2</c:v>
                  </c:pt>
                  <c:pt idx="1822">
                    <c:v>5</c:v>
                  </c:pt>
                  <c:pt idx="1823">
                    <c:v>6</c:v>
                  </c:pt>
                  <c:pt idx="1824">
                    <c:v>5</c:v>
                  </c:pt>
                  <c:pt idx="1825">
                    <c:v>6</c:v>
                  </c:pt>
                  <c:pt idx="1826">
                    <c:v>3</c:v>
                  </c:pt>
                  <c:pt idx="1827">
                    <c:v>6</c:v>
                  </c:pt>
                  <c:pt idx="1828">
                    <c:v>2</c:v>
                  </c:pt>
                  <c:pt idx="1829">
                    <c:v>7</c:v>
                  </c:pt>
                  <c:pt idx="1830">
                    <c:v>8</c:v>
                  </c:pt>
                  <c:pt idx="1831">
                    <c:v>7</c:v>
                  </c:pt>
                  <c:pt idx="1832">
                    <c:v>7</c:v>
                  </c:pt>
                  <c:pt idx="1833">
                    <c:v>7</c:v>
                  </c:pt>
                  <c:pt idx="1834">
                    <c:v>5</c:v>
                  </c:pt>
                  <c:pt idx="1835">
                    <c:v>6</c:v>
                  </c:pt>
                  <c:pt idx="1836">
                    <c:v>5</c:v>
                  </c:pt>
                  <c:pt idx="1837">
                    <c:v>5</c:v>
                  </c:pt>
                  <c:pt idx="1838">
                    <c:v>7</c:v>
                  </c:pt>
                  <c:pt idx="1839">
                    <c:v>1</c:v>
                  </c:pt>
                  <c:pt idx="1840">
                    <c:v>1</c:v>
                  </c:pt>
                  <c:pt idx="1841">
                    <c:v>8</c:v>
                  </c:pt>
                  <c:pt idx="1842">
                    <c:v>7</c:v>
                  </c:pt>
                  <c:pt idx="1843">
                    <c:v>4</c:v>
                  </c:pt>
                  <c:pt idx="1844">
                    <c:v>2</c:v>
                  </c:pt>
                  <c:pt idx="1845">
                    <c:v>5</c:v>
                  </c:pt>
                  <c:pt idx="1846">
                    <c:v>1</c:v>
                  </c:pt>
                  <c:pt idx="1847">
                    <c:v>5</c:v>
                  </c:pt>
                  <c:pt idx="1848">
                    <c:v>5</c:v>
                  </c:pt>
                  <c:pt idx="1849">
                    <c:v>5</c:v>
                  </c:pt>
                  <c:pt idx="1850">
                    <c:v>2</c:v>
                  </c:pt>
                  <c:pt idx="1851">
                    <c:v>1</c:v>
                  </c:pt>
                  <c:pt idx="1852">
                    <c:v>4</c:v>
                  </c:pt>
                  <c:pt idx="1853">
                    <c:v>7</c:v>
                  </c:pt>
                  <c:pt idx="1854">
                    <c:v>5</c:v>
                  </c:pt>
                  <c:pt idx="1855">
                    <c:v>5</c:v>
                  </c:pt>
                  <c:pt idx="1856">
                    <c:v>3</c:v>
                  </c:pt>
                  <c:pt idx="1857">
                    <c:v>5</c:v>
                  </c:pt>
                  <c:pt idx="1858">
                    <c:v>2</c:v>
                  </c:pt>
                  <c:pt idx="1859">
                    <c:v>2</c:v>
                  </c:pt>
                  <c:pt idx="1860">
                    <c:v>6</c:v>
                  </c:pt>
                  <c:pt idx="1861">
                    <c:v>5</c:v>
                  </c:pt>
                  <c:pt idx="1862">
                    <c:v>8</c:v>
                  </c:pt>
                  <c:pt idx="1863">
                    <c:v>2</c:v>
                  </c:pt>
                  <c:pt idx="1864">
                    <c:v>7</c:v>
                  </c:pt>
                  <c:pt idx="1865">
                    <c:v>8</c:v>
                  </c:pt>
                  <c:pt idx="1866">
                    <c:v>1</c:v>
                  </c:pt>
                  <c:pt idx="1867">
                    <c:v>3</c:v>
                  </c:pt>
                  <c:pt idx="1868">
                    <c:v>3</c:v>
                  </c:pt>
                  <c:pt idx="1869">
                    <c:v>3</c:v>
                  </c:pt>
                  <c:pt idx="1870">
                    <c:v>6</c:v>
                  </c:pt>
                  <c:pt idx="1871">
                    <c:v>2</c:v>
                  </c:pt>
                  <c:pt idx="1872">
                    <c:v>8</c:v>
                  </c:pt>
                  <c:pt idx="1873">
                    <c:v>2</c:v>
                  </c:pt>
                  <c:pt idx="1874">
                    <c:v>7</c:v>
                  </c:pt>
                  <c:pt idx="1875">
                    <c:v>7</c:v>
                  </c:pt>
                  <c:pt idx="1876">
                    <c:v>8</c:v>
                  </c:pt>
                  <c:pt idx="1877">
                    <c:v>5</c:v>
                  </c:pt>
                  <c:pt idx="1878">
                    <c:v>3</c:v>
                  </c:pt>
                  <c:pt idx="1879">
                    <c:v>6</c:v>
                  </c:pt>
                  <c:pt idx="1880">
                    <c:v>7</c:v>
                  </c:pt>
                  <c:pt idx="1881">
                    <c:v>8</c:v>
                  </c:pt>
                  <c:pt idx="1882">
                    <c:v>4</c:v>
                  </c:pt>
                  <c:pt idx="1883">
                    <c:v>6</c:v>
                  </c:pt>
                  <c:pt idx="1884">
                    <c:v>5</c:v>
                  </c:pt>
                  <c:pt idx="1885">
                    <c:v>3</c:v>
                  </c:pt>
                  <c:pt idx="1886">
                    <c:v>1</c:v>
                  </c:pt>
                  <c:pt idx="1887">
                    <c:v>6</c:v>
                  </c:pt>
                  <c:pt idx="1888">
                    <c:v>3</c:v>
                  </c:pt>
                  <c:pt idx="1889">
                    <c:v>8</c:v>
                  </c:pt>
                  <c:pt idx="1890">
                    <c:v>4</c:v>
                  </c:pt>
                  <c:pt idx="1891">
                    <c:v>8</c:v>
                  </c:pt>
                  <c:pt idx="1892">
                    <c:v>1</c:v>
                  </c:pt>
                  <c:pt idx="1893">
                    <c:v>2</c:v>
                  </c:pt>
                  <c:pt idx="1894">
                    <c:v>6</c:v>
                  </c:pt>
                  <c:pt idx="1895">
                    <c:v>2</c:v>
                  </c:pt>
                  <c:pt idx="1896">
                    <c:v>1</c:v>
                  </c:pt>
                  <c:pt idx="1897">
                    <c:v>4</c:v>
                  </c:pt>
                  <c:pt idx="1898">
                    <c:v>3</c:v>
                  </c:pt>
                  <c:pt idx="1899">
                    <c:v>7</c:v>
                  </c:pt>
                  <c:pt idx="1900">
                    <c:v>3</c:v>
                  </c:pt>
                  <c:pt idx="1901">
                    <c:v>2</c:v>
                  </c:pt>
                  <c:pt idx="1902">
                    <c:v>1</c:v>
                  </c:pt>
                  <c:pt idx="1903">
                    <c:v>2</c:v>
                  </c:pt>
                  <c:pt idx="1904">
                    <c:v>1</c:v>
                  </c:pt>
                  <c:pt idx="1905">
                    <c:v>3</c:v>
                  </c:pt>
                  <c:pt idx="1906">
                    <c:v>2</c:v>
                  </c:pt>
                  <c:pt idx="1907">
                    <c:v>1</c:v>
                  </c:pt>
                  <c:pt idx="1908">
                    <c:v>4</c:v>
                  </c:pt>
                  <c:pt idx="1909">
                    <c:v>1</c:v>
                  </c:pt>
                  <c:pt idx="1910">
                    <c:v>3</c:v>
                  </c:pt>
                  <c:pt idx="1911">
                    <c:v>5</c:v>
                  </c:pt>
                  <c:pt idx="1912">
                    <c:v>7</c:v>
                  </c:pt>
                  <c:pt idx="1913">
                    <c:v>3</c:v>
                  </c:pt>
                  <c:pt idx="1914">
                    <c:v>5</c:v>
                  </c:pt>
                  <c:pt idx="1915">
                    <c:v>7</c:v>
                  </c:pt>
                  <c:pt idx="1916">
                    <c:v>8</c:v>
                  </c:pt>
                  <c:pt idx="1917">
                    <c:v>2</c:v>
                  </c:pt>
                  <c:pt idx="1918">
                    <c:v>1</c:v>
                  </c:pt>
                  <c:pt idx="1919">
                    <c:v>1</c:v>
                  </c:pt>
                  <c:pt idx="1920">
                    <c:v>5</c:v>
                  </c:pt>
                  <c:pt idx="1921">
                    <c:v>4</c:v>
                  </c:pt>
                  <c:pt idx="1922">
                    <c:v>7</c:v>
                  </c:pt>
                  <c:pt idx="1923">
                    <c:v>5</c:v>
                  </c:pt>
                  <c:pt idx="1924">
                    <c:v>4</c:v>
                  </c:pt>
                  <c:pt idx="1925">
                    <c:v>5</c:v>
                  </c:pt>
                  <c:pt idx="1926">
                    <c:v>5</c:v>
                  </c:pt>
                  <c:pt idx="1927">
                    <c:v>5</c:v>
                  </c:pt>
                  <c:pt idx="1928">
                    <c:v>3</c:v>
                  </c:pt>
                  <c:pt idx="1929">
                    <c:v>2</c:v>
                  </c:pt>
                  <c:pt idx="1930">
                    <c:v>6</c:v>
                  </c:pt>
                  <c:pt idx="1931">
                    <c:v>7</c:v>
                  </c:pt>
                  <c:pt idx="1932">
                    <c:v>1</c:v>
                  </c:pt>
                  <c:pt idx="1933">
                    <c:v>8</c:v>
                  </c:pt>
                  <c:pt idx="1934">
                    <c:v>7</c:v>
                  </c:pt>
                  <c:pt idx="1935">
                    <c:v>6</c:v>
                  </c:pt>
                  <c:pt idx="1936">
                    <c:v>3</c:v>
                  </c:pt>
                  <c:pt idx="1937">
                    <c:v>5</c:v>
                  </c:pt>
                  <c:pt idx="1938">
                    <c:v>6</c:v>
                  </c:pt>
                  <c:pt idx="1939">
                    <c:v>8</c:v>
                  </c:pt>
                  <c:pt idx="1940">
                    <c:v>7</c:v>
                  </c:pt>
                  <c:pt idx="1941">
                    <c:v>6</c:v>
                  </c:pt>
                  <c:pt idx="1942">
                    <c:v>7</c:v>
                  </c:pt>
                  <c:pt idx="1943">
                    <c:v>3</c:v>
                  </c:pt>
                  <c:pt idx="1944">
                    <c:v>7</c:v>
                  </c:pt>
                  <c:pt idx="1945">
                    <c:v>3</c:v>
                  </c:pt>
                  <c:pt idx="1946">
                    <c:v>5</c:v>
                  </c:pt>
                  <c:pt idx="1947">
                    <c:v>6</c:v>
                  </c:pt>
                  <c:pt idx="1948">
                    <c:v>3</c:v>
                  </c:pt>
                  <c:pt idx="1949">
                    <c:v>3</c:v>
                  </c:pt>
                  <c:pt idx="1950">
                    <c:v>1</c:v>
                  </c:pt>
                  <c:pt idx="1951">
                    <c:v>4</c:v>
                  </c:pt>
                  <c:pt idx="1952">
                    <c:v>3</c:v>
                  </c:pt>
                  <c:pt idx="1953">
                    <c:v>4</c:v>
                  </c:pt>
                  <c:pt idx="1954">
                    <c:v>2</c:v>
                  </c:pt>
                  <c:pt idx="1955">
                    <c:v>7</c:v>
                  </c:pt>
                  <c:pt idx="1956">
                    <c:v>1</c:v>
                  </c:pt>
                  <c:pt idx="1957">
                    <c:v>3</c:v>
                  </c:pt>
                  <c:pt idx="1958">
                    <c:v>4</c:v>
                  </c:pt>
                  <c:pt idx="1959">
                    <c:v>3</c:v>
                  </c:pt>
                  <c:pt idx="1960">
                    <c:v>1</c:v>
                  </c:pt>
                  <c:pt idx="1961">
                    <c:v>1</c:v>
                  </c:pt>
                  <c:pt idx="1962">
                    <c:v>8</c:v>
                  </c:pt>
                  <c:pt idx="1963">
                    <c:v>3</c:v>
                  </c:pt>
                  <c:pt idx="1964">
                    <c:v>2</c:v>
                  </c:pt>
                  <c:pt idx="1965">
                    <c:v>6</c:v>
                  </c:pt>
                  <c:pt idx="1966">
                    <c:v>6</c:v>
                  </c:pt>
                  <c:pt idx="1967">
                    <c:v>5</c:v>
                  </c:pt>
                  <c:pt idx="1968">
                    <c:v>8</c:v>
                  </c:pt>
                  <c:pt idx="1969">
                    <c:v>2</c:v>
                  </c:pt>
                  <c:pt idx="1970">
                    <c:v>4</c:v>
                  </c:pt>
                  <c:pt idx="1971">
                    <c:v>1</c:v>
                  </c:pt>
                  <c:pt idx="1972">
                    <c:v>4</c:v>
                  </c:pt>
                  <c:pt idx="1973">
                    <c:v>7</c:v>
                  </c:pt>
                  <c:pt idx="1974">
                    <c:v>3</c:v>
                  </c:pt>
                  <c:pt idx="1975">
                    <c:v>7</c:v>
                  </c:pt>
                  <c:pt idx="1976">
                    <c:v>7</c:v>
                  </c:pt>
                  <c:pt idx="1977">
                    <c:v>4</c:v>
                  </c:pt>
                  <c:pt idx="1978">
                    <c:v>5</c:v>
                  </c:pt>
                  <c:pt idx="1979">
                    <c:v>4</c:v>
                  </c:pt>
                  <c:pt idx="1980">
                    <c:v>1</c:v>
                  </c:pt>
                  <c:pt idx="1981">
                    <c:v>5</c:v>
                  </c:pt>
                  <c:pt idx="1982">
                    <c:v>1</c:v>
                  </c:pt>
                  <c:pt idx="1983">
                    <c:v>8</c:v>
                  </c:pt>
                  <c:pt idx="1984">
                    <c:v>2</c:v>
                  </c:pt>
                  <c:pt idx="1985">
                    <c:v>5</c:v>
                  </c:pt>
                  <c:pt idx="1986">
                    <c:v>3</c:v>
                  </c:pt>
                  <c:pt idx="1987">
                    <c:v>2</c:v>
                  </c:pt>
                  <c:pt idx="1988">
                    <c:v>4</c:v>
                  </c:pt>
                  <c:pt idx="1989">
                    <c:v>8</c:v>
                  </c:pt>
                  <c:pt idx="1990">
                    <c:v>8</c:v>
                  </c:pt>
                  <c:pt idx="1991">
                    <c:v>1</c:v>
                  </c:pt>
                  <c:pt idx="1992">
                    <c:v>1</c:v>
                  </c:pt>
                  <c:pt idx="1993">
                    <c:v>3</c:v>
                  </c:pt>
                  <c:pt idx="1994">
                    <c:v>7</c:v>
                  </c:pt>
                  <c:pt idx="1995">
                    <c:v>6</c:v>
                  </c:pt>
                  <c:pt idx="1996">
                    <c:v>4</c:v>
                  </c:pt>
                  <c:pt idx="1997">
                    <c:v>6</c:v>
                  </c:pt>
                  <c:pt idx="1998">
                    <c:v>6</c:v>
                  </c:pt>
                  <c:pt idx="1999">
                    <c:v>2</c:v>
                  </c:pt>
                  <c:pt idx="2000">
                    <c:v>8</c:v>
                  </c:pt>
                  <c:pt idx="2001">
                    <c:v>5</c:v>
                  </c:pt>
                  <c:pt idx="2002">
                    <c:v>2</c:v>
                  </c:pt>
                  <c:pt idx="2003">
                    <c:v>7</c:v>
                  </c:pt>
                  <c:pt idx="2004">
                    <c:v>3</c:v>
                  </c:pt>
                  <c:pt idx="2005">
                    <c:v>8</c:v>
                  </c:pt>
                  <c:pt idx="2006">
                    <c:v>5</c:v>
                  </c:pt>
                  <c:pt idx="2007">
                    <c:v>5</c:v>
                  </c:pt>
                  <c:pt idx="2008">
                    <c:v>7</c:v>
                  </c:pt>
                  <c:pt idx="2009">
                    <c:v>5</c:v>
                  </c:pt>
                  <c:pt idx="2010">
                    <c:v>8</c:v>
                  </c:pt>
                  <c:pt idx="2011">
                    <c:v>4</c:v>
                  </c:pt>
                  <c:pt idx="2012">
                    <c:v>5</c:v>
                  </c:pt>
                  <c:pt idx="2013">
                    <c:v>4</c:v>
                  </c:pt>
                  <c:pt idx="2014">
                    <c:v>8</c:v>
                  </c:pt>
                  <c:pt idx="2015">
                    <c:v>8</c:v>
                  </c:pt>
                  <c:pt idx="2016">
                    <c:v>2</c:v>
                  </c:pt>
                  <c:pt idx="2017">
                    <c:v>2</c:v>
                  </c:pt>
                  <c:pt idx="2018">
                    <c:v>5</c:v>
                  </c:pt>
                  <c:pt idx="2019">
                    <c:v>8</c:v>
                  </c:pt>
                  <c:pt idx="2020">
                    <c:v>7</c:v>
                  </c:pt>
                  <c:pt idx="2021">
                    <c:v>8</c:v>
                  </c:pt>
                  <c:pt idx="2022">
                    <c:v>2</c:v>
                  </c:pt>
                  <c:pt idx="2023">
                    <c:v>5</c:v>
                  </c:pt>
                  <c:pt idx="2024">
                    <c:v>1</c:v>
                  </c:pt>
                  <c:pt idx="2025">
                    <c:v>3</c:v>
                  </c:pt>
                  <c:pt idx="2026">
                    <c:v>8</c:v>
                  </c:pt>
                  <c:pt idx="2027">
                    <c:v>4</c:v>
                  </c:pt>
                  <c:pt idx="2028">
                    <c:v>5</c:v>
                  </c:pt>
                  <c:pt idx="2029">
                    <c:v>5</c:v>
                  </c:pt>
                  <c:pt idx="2030">
                    <c:v>6</c:v>
                  </c:pt>
                  <c:pt idx="2031">
                    <c:v>2</c:v>
                  </c:pt>
                  <c:pt idx="2032">
                    <c:v>4</c:v>
                  </c:pt>
                  <c:pt idx="2033">
                    <c:v>1</c:v>
                  </c:pt>
                  <c:pt idx="2034">
                    <c:v>1</c:v>
                  </c:pt>
                  <c:pt idx="2035">
                    <c:v>1</c:v>
                  </c:pt>
                  <c:pt idx="2036">
                    <c:v>8</c:v>
                  </c:pt>
                  <c:pt idx="2037">
                    <c:v>6</c:v>
                  </c:pt>
                  <c:pt idx="2038">
                    <c:v>7</c:v>
                  </c:pt>
                  <c:pt idx="2039">
                    <c:v>1</c:v>
                  </c:pt>
                  <c:pt idx="2040">
                    <c:v>2</c:v>
                  </c:pt>
                  <c:pt idx="2041">
                    <c:v>3</c:v>
                  </c:pt>
                  <c:pt idx="2042">
                    <c:v>3</c:v>
                  </c:pt>
                  <c:pt idx="2043">
                    <c:v>3</c:v>
                  </c:pt>
                  <c:pt idx="2044">
                    <c:v>2</c:v>
                  </c:pt>
                  <c:pt idx="2045">
                    <c:v>7</c:v>
                  </c:pt>
                  <c:pt idx="2046">
                    <c:v>6</c:v>
                  </c:pt>
                  <c:pt idx="2047">
                    <c:v>1</c:v>
                  </c:pt>
                  <c:pt idx="2048">
                    <c:v>6</c:v>
                  </c:pt>
                  <c:pt idx="2049">
                    <c:v>7</c:v>
                  </c:pt>
                  <c:pt idx="2050">
                    <c:v>2</c:v>
                  </c:pt>
                  <c:pt idx="2051">
                    <c:v>1</c:v>
                  </c:pt>
                  <c:pt idx="2052">
                    <c:v>2</c:v>
                  </c:pt>
                  <c:pt idx="2053">
                    <c:v>7</c:v>
                  </c:pt>
                  <c:pt idx="2054">
                    <c:v>3</c:v>
                  </c:pt>
                  <c:pt idx="2055">
                    <c:v>8</c:v>
                  </c:pt>
                  <c:pt idx="2056">
                    <c:v>8</c:v>
                  </c:pt>
                  <c:pt idx="2057">
                    <c:v>1</c:v>
                  </c:pt>
                  <c:pt idx="2058">
                    <c:v>7</c:v>
                  </c:pt>
                  <c:pt idx="2059">
                    <c:v>4</c:v>
                  </c:pt>
                  <c:pt idx="2060">
                    <c:v>4</c:v>
                  </c:pt>
                  <c:pt idx="2061">
                    <c:v>5</c:v>
                  </c:pt>
                  <c:pt idx="2062">
                    <c:v>8</c:v>
                  </c:pt>
                  <c:pt idx="2063">
                    <c:v>6</c:v>
                  </c:pt>
                  <c:pt idx="2064">
                    <c:v>1</c:v>
                  </c:pt>
                  <c:pt idx="2065">
                    <c:v>3</c:v>
                  </c:pt>
                  <c:pt idx="2066">
                    <c:v>5</c:v>
                  </c:pt>
                  <c:pt idx="2067">
                    <c:v>7</c:v>
                  </c:pt>
                  <c:pt idx="2068">
                    <c:v>8</c:v>
                  </c:pt>
                  <c:pt idx="2069">
                    <c:v>6</c:v>
                  </c:pt>
                  <c:pt idx="2070">
                    <c:v>1</c:v>
                  </c:pt>
                  <c:pt idx="2071">
                    <c:v>1</c:v>
                  </c:pt>
                  <c:pt idx="2072">
                    <c:v>8</c:v>
                  </c:pt>
                  <c:pt idx="2073">
                    <c:v>3</c:v>
                  </c:pt>
                  <c:pt idx="2074">
                    <c:v>5</c:v>
                  </c:pt>
                  <c:pt idx="2075">
                    <c:v>1</c:v>
                  </c:pt>
                  <c:pt idx="2076">
                    <c:v>7</c:v>
                  </c:pt>
                  <c:pt idx="2077">
                    <c:v>7</c:v>
                  </c:pt>
                  <c:pt idx="2078">
                    <c:v>1</c:v>
                  </c:pt>
                  <c:pt idx="2079">
                    <c:v>1</c:v>
                  </c:pt>
                  <c:pt idx="2080">
                    <c:v>3</c:v>
                  </c:pt>
                  <c:pt idx="2081">
                    <c:v>3</c:v>
                  </c:pt>
                  <c:pt idx="2082">
                    <c:v>3</c:v>
                  </c:pt>
                  <c:pt idx="2083">
                    <c:v>1</c:v>
                  </c:pt>
                  <c:pt idx="2084">
                    <c:v>3</c:v>
                  </c:pt>
                  <c:pt idx="2085">
                    <c:v>2</c:v>
                  </c:pt>
                  <c:pt idx="2086">
                    <c:v>3</c:v>
                  </c:pt>
                  <c:pt idx="2087">
                    <c:v>4</c:v>
                  </c:pt>
                  <c:pt idx="2088">
                    <c:v>5</c:v>
                  </c:pt>
                  <c:pt idx="2089">
                    <c:v>8</c:v>
                  </c:pt>
                  <c:pt idx="2090">
                    <c:v>3</c:v>
                  </c:pt>
                  <c:pt idx="2091">
                    <c:v>4</c:v>
                  </c:pt>
                  <c:pt idx="2092">
                    <c:v>6</c:v>
                  </c:pt>
                  <c:pt idx="2093">
                    <c:v>7</c:v>
                  </c:pt>
                  <c:pt idx="2094">
                    <c:v>2</c:v>
                  </c:pt>
                  <c:pt idx="2095">
                    <c:v>6</c:v>
                  </c:pt>
                  <c:pt idx="2096">
                    <c:v>6</c:v>
                  </c:pt>
                  <c:pt idx="2097">
                    <c:v>6</c:v>
                  </c:pt>
                  <c:pt idx="2098">
                    <c:v>4</c:v>
                  </c:pt>
                  <c:pt idx="2099">
                    <c:v>7</c:v>
                  </c:pt>
                  <c:pt idx="2100">
                    <c:v>7</c:v>
                  </c:pt>
                  <c:pt idx="2101">
                    <c:v>1</c:v>
                  </c:pt>
                  <c:pt idx="2102">
                    <c:v>1</c:v>
                  </c:pt>
                  <c:pt idx="2103">
                    <c:v>7</c:v>
                  </c:pt>
                  <c:pt idx="2104">
                    <c:v>7</c:v>
                  </c:pt>
                  <c:pt idx="2105">
                    <c:v>2</c:v>
                  </c:pt>
                  <c:pt idx="2106">
                    <c:v>8</c:v>
                  </c:pt>
                  <c:pt idx="2107">
                    <c:v>4</c:v>
                  </c:pt>
                  <c:pt idx="2108">
                    <c:v>8</c:v>
                  </c:pt>
                  <c:pt idx="2109">
                    <c:v>8</c:v>
                  </c:pt>
                  <c:pt idx="2110">
                    <c:v>5</c:v>
                  </c:pt>
                  <c:pt idx="2111">
                    <c:v>3</c:v>
                  </c:pt>
                  <c:pt idx="2112">
                    <c:v>7</c:v>
                  </c:pt>
                  <c:pt idx="2113">
                    <c:v>1</c:v>
                  </c:pt>
                  <c:pt idx="2114">
                    <c:v>2</c:v>
                  </c:pt>
                  <c:pt idx="2115">
                    <c:v>2</c:v>
                  </c:pt>
                  <c:pt idx="2116">
                    <c:v>5</c:v>
                  </c:pt>
                  <c:pt idx="2117">
                    <c:v>8</c:v>
                  </c:pt>
                  <c:pt idx="2118">
                    <c:v>1</c:v>
                  </c:pt>
                  <c:pt idx="2119">
                    <c:v>2</c:v>
                  </c:pt>
                  <c:pt idx="2120">
                    <c:v>7</c:v>
                  </c:pt>
                  <c:pt idx="2121">
                    <c:v>4</c:v>
                  </c:pt>
                  <c:pt idx="2122">
                    <c:v>4</c:v>
                  </c:pt>
                  <c:pt idx="2123">
                    <c:v>4</c:v>
                  </c:pt>
                  <c:pt idx="2124">
                    <c:v>8</c:v>
                  </c:pt>
                  <c:pt idx="2125">
                    <c:v>4</c:v>
                  </c:pt>
                  <c:pt idx="2126">
                    <c:v>4</c:v>
                  </c:pt>
                  <c:pt idx="2127">
                    <c:v>1</c:v>
                  </c:pt>
                  <c:pt idx="2128">
                    <c:v>4</c:v>
                  </c:pt>
                  <c:pt idx="2129">
                    <c:v>4</c:v>
                  </c:pt>
                  <c:pt idx="2130">
                    <c:v>7</c:v>
                  </c:pt>
                  <c:pt idx="2131">
                    <c:v>8</c:v>
                  </c:pt>
                  <c:pt idx="2132">
                    <c:v>4</c:v>
                  </c:pt>
                  <c:pt idx="2133">
                    <c:v>3</c:v>
                  </c:pt>
                  <c:pt idx="2134">
                    <c:v>8</c:v>
                  </c:pt>
                  <c:pt idx="2135">
                    <c:v>8</c:v>
                  </c:pt>
                  <c:pt idx="2136">
                    <c:v>1</c:v>
                  </c:pt>
                  <c:pt idx="2137">
                    <c:v>3</c:v>
                  </c:pt>
                  <c:pt idx="2138">
                    <c:v>3</c:v>
                  </c:pt>
                  <c:pt idx="2139">
                    <c:v>5</c:v>
                  </c:pt>
                  <c:pt idx="2140">
                    <c:v>4</c:v>
                  </c:pt>
                  <c:pt idx="2141">
                    <c:v>8</c:v>
                  </c:pt>
                  <c:pt idx="2142">
                    <c:v>4</c:v>
                  </c:pt>
                  <c:pt idx="2143">
                    <c:v>2</c:v>
                  </c:pt>
                  <c:pt idx="2144">
                    <c:v>4</c:v>
                  </c:pt>
                  <c:pt idx="2145">
                    <c:v>5</c:v>
                  </c:pt>
                  <c:pt idx="2146">
                    <c:v>1</c:v>
                  </c:pt>
                  <c:pt idx="2147">
                    <c:v>2</c:v>
                  </c:pt>
                  <c:pt idx="2148">
                    <c:v>6</c:v>
                  </c:pt>
                  <c:pt idx="2149">
                    <c:v>6</c:v>
                  </c:pt>
                  <c:pt idx="2150">
                    <c:v>3</c:v>
                  </c:pt>
                  <c:pt idx="2151">
                    <c:v>6</c:v>
                  </c:pt>
                  <c:pt idx="2152">
                    <c:v>7</c:v>
                  </c:pt>
                  <c:pt idx="2153">
                    <c:v>3</c:v>
                  </c:pt>
                  <c:pt idx="2154">
                    <c:v>4</c:v>
                  </c:pt>
                  <c:pt idx="2155">
                    <c:v>7</c:v>
                  </c:pt>
                  <c:pt idx="2156">
                    <c:v>4</c:v>
                  </c:pt>
                  <c:pt idx="2157">
                    <c:v>5</c:v>
                  </c:pt>
                  <c:pt idx="2158">
                    <c:v>3</c:v>
                  </c:pt>
                  <c:pt idx="2159">
                    <c:v>3</c:v>
                  </c:pt>
                  <c:pt idx="2160">
                    <c:v>8</c:v>
                  </c:pt>
                  <c:pt idx="2161">
                    <c:v>7</c:v>
                  </c:pt>
                  <c:pt idx="2162">
                    <c:v>5</c:v>
                  </c:pt>
                  <c:pt idx="2163">
                    <c:v>7</c:v>
                  </c:pt>
                  <c:pt idx="2164">
                    <c:v>3</c:v>
                  </c:pt>
                  <c:pt idx="2165">
                    <c:v>7</c:v>
                  </c:pt>
                  <c:pt idx="2166">
                    <c:v>5</c:v>
                  </c:pt>
                  <c:pt idx="2167">
                    <c:v>4</c:v>
                  </c:pt>
                  <c:pt idx="2168">
                    <c:v>7</c:v>
                  </c:pt>
                  <c:pt idx="2169">
                    <c:v>4</c:v>
                  </c:pt>
                  <c:pt idx="2170">
                    <c:v>8</c:v>
                  </c:pt>
                  <c:pt idx="2171">
                    <c:v>8</c:v>
                  </c:pt>
                  <c:pt idx="2172">
                    <c:v>1</c:v>
                  </c:pt>
                  <c:pt idx="2173">
                    <c:v>7</c:v>
                  </c:pt>
                  <c:pt idx="2174">
                    <c:v>6</c:v>
                  </c:pt>
                  <c:pt idx="2175">
                    <c:v>8</c:v>
                  </c:pt>
                  <c:pt idx="2176">
                    <c:v>2</c:v>
                  </c:pt>
                  <c:pt idx="2177">
                    <c:v>6</c:v>
                  </c:pt>
                  <c:pt idx="2178">
                    <c:v>8</c:v>
                  </c:pt>
                  <c:pt idx="2179">
                    <c:v>7</c:v>
                  </c:pt>
                  <c:pt idx="2180">
                    <c:v>4</c:v>
                  </c:pt>
                  <c:pt idx="2181">
                    <c:v>8</c:v>
                  </c:pt>
                  <c:pt idx="2182">
                    <c:v>3</c:v>
                  </c:pt>
                  <c:pt idx="2183">
                    <c:v>4</c:v>
                  </c:pt>
                  <c:pt idx="2184">
                    <c:v>6</c:v>
                  </c:pt>
                  <c:pt idx="2185">
                    <c:v>5</c:v>
                  </c:pt>
                  <c:pt idx="2186">
                    <c:v>3</c:v>
                  </c:pt>
                  <c:pt idx="2187">
                    <c:v>1</c:v>
                  </c:pt>
                  <c:pt idx="2188">
                    <c:v>6</c:v>
                  </c:pt>
                  <c:pt idx="2189">
                    <c:v>3</c:v>
                  </c:pt>
                  <c:pt idx="2190">
                    <c:v>4</c:v>
                  </c:pt>
                  <c:pt idx="2191">
                    <c:v>3</c:v>
                  </c:pt>
                  <c:pt idx="2192">
                    <c:v>8</c:v>
                  </c:pt>
                  <c:pt idx="2193">
                    <c:v>2</c:v>
                  </c:pt>
                  <c:pt idx="2194">
                    <c:v>8</c:v>
                  </c:pt>
                  <c:pt idx="2195">
                    <c:v>4</c:v>
                  </c:pt>
                  <c:pt idx="2196">
                    <c:v>8</c:v>
                  </c:pt>
                  <c:pt idx="2197">
                    <c:v>1</c:v>
                  </c:pt>
                  <c:pt idx="2198">
                    <c:v>8</c:v>
                  </c:pt>
                  <c:pt idx="2199">
                    <c:v>7</c:v>
                  </c:pt>
                  <c:pt idx="2200">
                    <c:v>2</c:v>
                  </c:pt>
                  <c:pt idx="2201">
                    <c:v>8</c:v>
                  </c:pt>
                  <c:pt idx="2202">
                    <c:v>3</c:v>
                  </c:pt>
                  <c:pt idx="2203">
                    <c:v>5</c:v>
                  </c:pt>
                  <c:pt idx="2204">
                    <c:v>8</c:v>
                  </c:pt>
                  <c:pt idx="2205">
                    <c:v>4</c:v>
                  </c:pt>
                  <c:pt idx="2206">
                    <c:v>7</c:v>
                  </c:pt>
                  <c:pt idx="2207">
                    <c:v>2</c:v>
                  </c:pt>
                  <c:pt idx="2208">
                    <c:v>7</c:v>
                  </c:pt>
                  <c:pt idx="2209">
                    <c:v>5</c:v>
                  </c:pt>
                  <c:pt idx="2210">
                    <c:v>7</c:v>
                  </c:pt>
                  <c:pt idx="2211">
                    <c:v>1</c:v>
                  </c:pt>
                  <c:pt idx="2212">
                    <c:v>4</c:v>
                  </c:pt>
                  <c:pt idx="2213">
                    <c:v>1</c:v>
                  </c:pt>
                  <c:pt idx="2214">
                    <c:v>7</c:v>
                  </c:pt>
                  <c:pt idx="2215">
                    <c:v>6</c:v>
                  </c:pt>
                  <c:pt idx="2216">
                    <c:v>2</c:v>
                  </c:pt>
                  <c:pt idx="2217">
                    <c:v>6</c:v>
                  </c:pt>
                  <c:pt idx="2218">
                    <c:v>3</c:v>
                  </c:pt>
                  <c:pt idx="2219">
                    <c:v>3</c:v>
                  </c:pt>
                  <c:pt idx="2220">
                    <c:v>2</c:v>
                  </c:pt>
                  <c:pt idx="2221">
                    <c:v>3</c:v>
                  </c:pt>
                  <c:pt idx="2222">
                    <c:v>2</c:v>
                  </c:pt>
                  <c:pt idx="2223">
                    <c:v>2</c:v>
                  </c:pt>
                  <c:pt idx="2224">
                    <c:v>5</c:v>
                  </c:pt>
                  <c:pt idx="2225">
                    <c:v>4</c:v>
                  </c:pt>
                  <c:pt idx="2226">
                    <c:v>6</c:v>
                  </c:pt>
                  <c:pt idx="2227">
                    <c:v>4</c:v>
                  </c:pt>
                  <c:pt idx="2228">
                    <c:v>6</c:v>
                  </c:pt>
                  <c:pt idx="2229">
                    <c:v>2</c:v>
                  </c:pt>
                  <c:pt idx="2230">
                    <c:v>3</c:v>
                  </c:pt>
                  <c:pt idx="2231">
                    <c:v>5</c:v>
                  </c:pt>
                  <c:pt idx="2232">
                    <c:v>3</c:v>
                  </c:pt>
                  <c:pt idx="2233">
                    <c:v>3</c:v>
                  </c:pt>
                  <c:pt idx="2234">
                    <c:v>8</c:v>
                  </c:pt>
                  <c:pt idx="2235">
                    <c:v>4</c:v>
                  </c:pt>
                  <c:pt idx="2236">
                    <c:v>6</c:v>
                  </c:pt>
                  <c:pt idx="2237">
                    <c:v>7</c:v>
                  </c:pt>
                  <c:pt idx="2238">
                    <c:v>2</c:v>
                  </c:pt>
                  <c:pt idx="2239">
                    <c:v>7</c:v>
                  </c:pt>
                  <c:pt idx="2240">
                    <c:v>5</c:v>
                  </c:pt>
                  <c:pt idx="2241">
                    <c:v>5</c:v>
                  </c:pt>
                  <c:pt idx="2242">
                    <c:v>2</c:v>
                  </c:pt>
                  <c:pt idx="2243">
                    <c:v>1</c:v>
                  </c:pt>
                  <c:pt idx="2244">
                    <c:v>3</c:v>
                  </c:pt>
                  <c:pt idx="2245">
                    <c:v>7</c:v>
                  </c:pt>
                  <c:pt idx="2246">
                    <c:v>2</c:v>
                  </c:pt>
                  <c:pt idx="2247">
                    <c:v>6</c:v>
                  </c:pt>
                  <c:pt idx="2248">
                    <c:v>3</c:v>
                  </c:pt>
                  <c:pt idx="2249">
                    <c:v>4</c:v>
                  </c:pt>
                  <c:pt idx="2250">
                    <c:v>4</c:v>
                  </c:pt>
                  <c:pt idx="2251">
                    <c:v>7</c:v>
                  </c:pt>
                  <c:pt idx="2252">
                    <c:v>6</c:v>
                  </c:pt>
                  <c:pt idx="2253">
                    <c:v>4</c:v>
                  </c:pt>
                  <c:pt idx="2254">
                    <c:v>1</c:v>
                  </c:pt>
                  <c:pt idx="2255">
                    <c:v>6</c:v>
                  </c:pt>
                  <c:pt idx="2256">
                    <c:v>7</c:v>
                  </c:pt>
                  <c:pt idx="2257">
                    <c:v>7</c:v>
                  </c:pt>
                  <c:pt idx="2258">
                    <c:v>7</c:v>
                  </c:pt>
                  <c:pt idx="2259">
                    <c:v>4</c:v>
                  </c:pt>
                  <c:pt idx="2260">
                    <c:v>6</c:v>
                  </c:pt>
                  <c:pt idx="2261">
                    <c:v>3</c:v>
                  </c:pt>
                  <c:pt idx="2262">
                    <c:v>6</c:v>
                  </c:pt>
                  <c:pt idx="2263">
                    <c:v>4</c:v>
                  </c:pt>
                  <c:pt idx="2264">
                    <c:v>6</c:v>
                  </c:pt>
                  <c:pt idx="2265">
                    <c:v>5</c:v>
                  </c:pt>
                  <c:pt idx="2266">
                    <c:v>6</c:v>
                  </c:pt>
                  <c:pt idx="2267">
                    <c:v>7</c:v>
                  </c:pt>
                  <c:pt idx="2268">
                    <c:v>8</c:v>
                  </c:pt>
                  <c:pt idx="2269">
                    <c:v>4</c:v>
                  </c:pt>
                  <c:pt idx="2270">
                    <c:v>5</c:v>
                  </c:pt>
                  <c:pt idx="2271">
                    <c:v>8</c:v>
                  </c:pt>
                  <c:pt idx="2272">
                    <c:v>8</c:v>
                  </c:pt>
                  <c:pt idx="2273">
                    <c:v>2</c:v>
                  </c:pt>
                  <c:pt idx="2274">
                    <c:v>4</c:v>
                  </c:pt>
                  <c:pt idx="2275">
                    <c:v>4</c:v>
                  </c:pt>
                  <c:pt idx="2276">
                    <c:v>2</c:v>
                  </c:pt>
                  <c:pt idx="2277">
                    <c:v>4</c:v>
                  </c:pt>
                  <c:pt idx="2278">
                    <c:v>3</c:v>
                  </c:pt>
                  <c:pt idx="2279">
                    <c:v>7</c:v>
                  </c:pt>
                  <c:pt idx="2280">
                    <c:v>6</c:v>
                  </c:pt>
                  <c:pt idx="2281">
                    <c:v>1</c:v>
                  </c:pt>
                  <c:pt idx="2282">
                    <c:v>6</c:v>
                  </c:pt>
                  <c:pt idx="2283">
                    <c:v>1</c:v>
                  </c:pt>
                  <c:pt idx="2284">
                    <c:v>2</c:v>
                  </c:pt>
                  <c:pt idx="2285">
                    <c:v>2</c:v>
                  </c:pt>
                  <c:pt idx="2286">
                    <c:v>2</c:v>
                  </c:pt>
                  <c:pt idx="2287">
                    <c:v>5</c:v>
                  </c:pt>
                  <c:pt idx="2288">
                    <c:v>7</c:v>
                  </c:pt>
                  <c:pt idx="2289">
                    <c:v>5</c:v>
                  </c:pt>
                  <c:pt idx="2290">
                    <c:v>2</c:v>
                  </c:pt>
                  <c:pt idx="2291">
                    <c:v>8</c:v>
                  </c:pt>
                  <c:pt idx="2292">
                    <c:v>1</c:v>
                  </c:pt>
                  <c:pt idx="2293">
                    <c:v>3</c:v>
                  </c:pt>
                  <c:pt idx="2294">
                    <c:v>3</c:v>
                  </c:pt>
                  <c:pt idx="2295">
                    <c:v>3</c:v>
                  </c:pt>
                  <c:pt idx="2296">
                    <c:v>8</c:v>
                  </c:pt>
                  <c:pt idx="2297">
                    <c:v>5</c:v>
                  </c:pt>
                  <c:pt idx="2298">
                    <c:v>8</c:v>
                  </c:pt>
                  <c:pt idx="2299">
                    <c:v>7</c:v>
                  </c:pt>
                  <c:pt idx="2300">
                    <c:v>7</c:v>
                  </c:pt>
                  <c:pt idx="2301">
                    <c:v>2</c:v>
                  </c:pt>
                  <c:pt idx="2302">
                    <c:v>2</c:v>
                  </c:pt>
                  <c:pt idx="2303">
                    <c:v>6</c:v>
                  </c:pt>
                  <c:pt idx="2304">
                    <c:v>5</c:v>
                  </c:pt>
                  <c:pt idx="2305">
                    <c:v>6</c:v>
                  </c:pt>
                  <c:pt idx="2306">
                    <c:v>2</c:v>
                  </c:pt>
                  <c:pt idx="2307">
                    <c:v>4</c:v>
                  </c:pt>
                  <c:pt idx="2308">
                    <c:v>2</c:v>
                  </c:pt>
                  <c:pt idx="2309">
                    <c:v>7</c:v>
                  </c:pt>
                  <c:pt idx="2310">
                    <c:v>2</c:v>
                  </c:pt>
                  <c:pt idx="2311">
                    <c:v>7</c:v>
                  </c:pt>
                  <c:pt idx="2312">
                    <c:v>5</c:v>
                  </c:pt>
                  <c:pt idx="2313">
                    <c:v>6</c:v>
                  </c:pt>
                  <c:pt idx="2314">
                    <c:v>5</c:v>
                  </c:pt>
                  <c:pt idx="2315">
                    <c:v>1</c:v>
                  </c:pt>
                  <c:pt idx="2316">
                    <c:v>6</c:v>
                  </c:pt>
                  <c:pt idx="2317">
                    <c:v>4</c:v>
                  </c:pt>
                  <c:pt idx="2318">
                    <c:v>7</c:v>
                  </c:pt>
                  <c:pt idx="2319">
                    <c:v>8</c:v>
                  </c:pt>
                  <c:pt idx="2320">
                    <c:v>8</c:v>
                  </c:pt>
                  <c:pt idx="2321">
                    <c:v>2</c:v>
                  </c:pt>
                  <c:pt idx="2322">
                    <c:v>5</c:v>
                  </c:pt>
                  <c:pt idx="2323">
                    <c:v>1</c:v>
                  </c:pt>
                  <c:pt idx="2324">
                    <c:v>1</c:v>
                  </c:pt>
                  <c:pt idx="2325">
                    <c:v>2</c:v>
                  </c:pt>
                  <c:pt idx="2326">
                    <c:v>7</c:v>
                  </c:pt>
                  <c:pt idx="2327">
                    <c:v>8</c:v>
                  </c:pt>
                  <c:pt idx="2328">
                    <c:v>3</c:v>
                  </c:pt>
                  <c:pt idx="2329">
                    <c:v>7</c:v>
                  </c:pt>
                  <c:pt idx="2330">
                    <c:v>5</c:v>
                  </c:pt>
                  <c:pt idx="2331">
                    <c:v>6</c:v>
                  </c:pt>
                  <c:pt idx="2332">
                    <c:v>7</c:v>
                  </c:pt>
                  <c:pt idx="2333">
                    <c:v>5</c:v>
                  </c:pt>
                  <c:pt idx="2334">
                    <c:v>1</c:v>
                  </c:pt>
                  <c:pt idx="2335">
                    <c:v>3</c:v>
                  </c:pt>
                  <c:pt idx="2336">
                    <c:v>6</c:v>
                  </c:pt>
                  <c:pt idx="2337">
                    <c:v>4</c:v>
                  </c:pt>
                  <c:pt idx="2338">
                    <c:v>2</c:v>
                  </c:pt>
                  <c:pt idx="2339">
                    <c:v>6</c:v>
                  </c:pt>
                  <c:pt idx="2340">
                    <c:v>7</c:v>
                  </c:pt>
                  <c:pt idx="2341">
                    <c:v>5</c:v>
                  </c:pt>
                  <c:pt idx="2342">
                    <c:v>8</c:v>
                  </c:pt>
                  <c:pt idx="2343">
                    <c:v>1</c:v>
                  </c:pt>
                  <c:pt idx="2344">
                    <c:v>8</c:v>
                  </c:pt>
                  <c:pt idx="2345">
                    <c:v>5</c:v>
                  </c:pt>
                  <c:pt idx="2346">
                    <c:v>8</c:v>
                  </c:pt>
                  <c:pt idx="2347">
                    <c:v>3</c:v>
                  </c:pt>
                  <c:pt idx="2348">
                    <c:v>8</c:v>
                  </c:pt>
                  <c:pt idx="2349">
                    <c:v>8</c:v>
                  </c:pt>
                  <c:pt idx="2350">
                    <c:v>2</c:v>
                  </c:pt>
                  <c:pt idx="2351">
                    <c:v>4</c:v>
                  </c:pt>
                  <c:pt idx="2352">
                    <c:v>4</c:v>
                  </c:pt>
                  <c:pt idx="2353">
                    <c:v>2</c:v>
                  </c:pt>
                  <c:pt idx="2354">
                    <c:v>2</c:v>
                  </c:pt>
                  <c:pt idx="2355">
                    <c:v>5</c:v>
                  </c:pt>
                  <c:pt idx="2356">
                    <c:v>4</c:v>
                  </c:pt>
                  <c:pt idx="2357">
                    <c:v>2</c:v>
                  </c:pt>
                  <c:pt idx="2358">
                    <c:v>6</c:v>
                  </c:pt>
                  <c:pt idx="2359">
                    <c:v>5</c:v>
                  </c:pt>
                  <c:pt idx="2360">
                    <c:v>6</c:v>
                  </c:pt>
                  <c:pt idx="2361">
                    <c:v>2</c:v>
                  </c:pt>
                  <c:pt idx="2362">
                    <c:v>2</c:v>
                  </c:pt>
                  <c:pt idx="2363">
                    <c:v>4</c:v>
                  </c:pt>
                  <c:pt idx="2364">
                    <c:v>8</c:v>
                  </c:pt>
                  <c:pt idx="2365">
                    <c:v>1</c:v>
                  </c:pt>
                  <c:pt idx="2366">
                    <c:v>7</c:v>
                  </c:pt>
                  <c:pt idx="2367">
                    <c:v>4</c:v>
                  </c:pt>
                  <c:pt idx="2368">
                    <c:v>4</c:v>
                  </c:pt>
                  <c:pt idx="2369">
                    <c:v>7</c:v>
                  </c:pt>
                  <c:pt idx="2370">
                    <c:v>6</c:v>
                  </c:pt>
                  <c:pt idx="2371">
                    <c:v>6</c:v>
                  </c:pt>
                  <c:pt idx="2372">
                    <c:v>1</c:v>
                  </c:pt>
                  <c:pt idx="2373">
                    <c:v>5</c:v>
                  </c:pt>
                  <c:pt idx="2374">
                    <c:v>5</c:v>
                  </c:pt>
                  <c:pt idx="2375">
                    <c:v>2</c:v>
                  </c:pt>
                  <c:pt idx="2376">
                    <c:v>6</c:v>
                  </c:pt>
                  <c:pt idx="2377">
                    <c:v>3</c:v>
                  </c:pt>
                  <c:pt idx="2378">
                    <c:v>5</c:v>
                  </c:pt>
                  <c:pt idx="2379">
                    <c:v>3</c:v>
                  </c:pt>
                  <c:pt idx="2380">
                    <c:v>1</c:v>
                  </c:pt>
                  <c:pt idx="2381">
                    <c:v>2</c:v>
                  </c:pt>
                  <c:pt idx="2382">
                    <c:v>1</c:v>
                  </c:pt>
                  <c:pt idx="2383">
                    <c:v>4</c:v>
                  </c:pt>
                  <c:pt idx="2384">
                    <c:v>8</c:v>
                  </c:pt>
                  <c:pt idx="2385">
                    <c:v>8</c:v>
                  </c:pt>
                  <c:pt idx="2386">
                    <c:v>5</c:v>
                  </c:pt>
                  <c:pt idx="2387">
                    <c:v>1</c:v>
                  </c:pt>
                  <c:pt idx="2388">
                    <c:v>8</c:v>
                  </c:pt>
                  <c:pt idx="2389">
                    <c:v>3</c:v>
                  </c:pt>
                  <c:pt idx="2390">
                    <c:v>4</c:v>
                  </c:pt>
                  <c:pt idx="2391">
                    <c:v>1</c:v>
                  </c:pt>
                  <c:pt idx="2392">
                    <c:v>2</c:v>
                  </c:pt>
                  <c:pt idx="2393">
                    <c:v>3</c:v>
                  </c:pt>
                  <c:pt idx="2394">
                    <c:v>3</c:v>
                  </c:pt>
                  <c:pt idx="2395">
                    <c:v>1</c:v>
                  </c:pt>
                  <c:pt idx="2396">
                    <c:v>6</c:v>
                  </c:pt>
                  <c:pt idx="2397">
                    <c:v>1</c:v>
                  </c:pt>
                  <c:pt idx="2398">
                    <c:v>1</c:v>
                  </c:pt>
                  <c:pt idx="2399">
                    <c:v>8</c:v>
                  </c:pt>
                  <c:pt idx="2400">
                    <c:v>5</c:v>
                  </c:pt>
                  <c:pt idx="2401">
                    <c:v>1</c:v>
                  </c:pt>
                  <c:pt idx="2402">
                    <c:v>4</c:v>
                  </c:pt>
                  <c:pt idx="2403">
                    <c:v>7</c:v>
                  </c:pt>
                  <c:pt idx="2404">
                    <c:v>7</c:v>
                  </c:pt>
                  <c:pt idx="2405">
                    <c:v>4</c:v>
                  </c:pt>
                  <c:pt idx="2406">
                    <c:v>4</c:v>
                  </c:pt>
                  <c:pt idx="2407">
                    <c:v>7</c:v>
                  </c:pt>
                  <c:pt idx="2408">
                    <c:v>2</c:v>
                  </c:pt>
                  <c:pt idx="2409">
                    <c:v>7</c:v>
                  </c:pt>
                  <c:pt idx="2410">
                    <c:v>7</c:v>
                  </c:pt>
                  <c:pt idx="2411">
                    <c:v>1</c:v>
                  </c:pt>
                  <c:pt idx="2412">
                    <c:v>3</c:v>
                  </c:pt>
                  <c:pt idx="2413">
                    <c:v>4</c:v>
                  </c:pt>
                  <c:pt idx="2414">
                    <c:v>7</c:v>
                  </c:pt>
                  <c:pt idx="2415">
                    <c:v>3</c:v>
                  </c:pt>
                  <c:pt idx="2416">
                    <c:v>1</c:v>
                  </c:pt>
                  <c:pt idx="2417">
                    <c:v>5</c:v>
                  </c:pt>
                  <c:pt idx="2418">
                    <c:v>1</c:v>
                  </c:pt>
                  <c:pt idx="2419">
                    <c:v>6</c:v>
                  </c:pt>
                  <c:pt idx="2420">
                    <c:v>6</c:v>
                  </c:pt>
                  <c:pt idx="2421">
                    <c:v>1</c:v>
                  </c:pt>
                  <c:pt idx="2422">
                    <c:v>7</c:v>
                  </c:pt>
                  <c:pt idx="2423">
                    <c:v>5</c:v>
                  </c:pt>
                  <c:pt idx="2424">
                    <c:v>7</c:v>
                  </c:pt>
                  <c:pt idx="2425">
                    <c:v>6</c:v>
                  </c:pt>
                  <c:pt idx="2426">
                    <c:v>3</c:v>
                  </c:pt>
                  <c:pt idx="2427">
                    <c:v>5</c:v>
                  </c:pt>
                  <c:pt idx="2428">
                    <c:v>3</c:v>
                  </c:pt>
                  <c:pt idx="2429">
                    <c:v>6</c:v>
                  </c:pt>
                  <c:pt idx="2430">
                    <c:v>6</c:v>
                  </c:pt>
                  <c:pt idx="2431">
                    <c:v>1</c:v>
                  </c:pt>
                  <c:pt idx="2432">
                    <c:v>5</c:v>
                  </c:pt>
                  <c:pt idx="2433">
                    <c:v>8</c:v>
                  </c:pt>
                  <c:pt idx="2434">
                    <c:v>6</c:v>
                  </c:pt>
                  <c:pt idx="2435">
                    <c:v>2</c:v>
                  </c:pt>
                  <c:pt idx="2436">
                    <c:v>8</c:v>
                  </c:pt>
                  <c:pt idx="2437">
                    <c:v>8</c:v>
                  </c:pt>
                  <c:pt idx="2438">
                    <c:v>3</c:v>
                  </c:pt>
                  <c:pt idx="2439">
                    <c:v>3</c:v>
                  </c:pt>
                  <c:pt idx="2440">
                    <c:v>6</c:v>
                  </c:pt>
                  <c:pt idx="2441">
                    <c:v>6</c:v>
                  </c:pt>
                  <c:pt idx="2442">
                    <c:v>4</c:v>
                  </c:pt>
                  <c:pt idx="2443">
                    <c:v>7</c:v>
                  </c:pt>
                  <c:pt idx="2444">
                    <c:v>2</c:v>
                  </c:pt>
                  <c:pt idx="2445">
                    <c:v>8</c:v>
                  </c:pt>
                  <c:pt idx="2446">
                    <c:v>4</c:v>
                  </c:pt>
                  <c:pt idx="2447">
                    <c:v>7</c:v>
                  </c:pt>
                  <c:pt idx="2448">
                    <c:v>3</c:v>
                  </c:pt>
                  <c:pt idx="2449">
                    <c:v>2</c:v>
                  </c:pt>
                  <c:pt idx="2450">
                    <c:v>2</c:v>
                  </c:pt>
                  <c:pt idx="2451">
                    <c:v>8</c:v>
                  </c:pt>
                  <c:pt idx="2452">
                    <c:v>7</c:v>
                  </c:pt>
                  <c:pt idx="2453">
                    <c:v>3</c:v>
                  </c:pt>
                  <c:pt idx="2454">
                    <c:v>8</c:v>
                  </c:pt>
                  <c:pt idx="2455">
                    <c:v>5</c:v>
                  </c:pt>
                  <c:pt idx="2456">
                    <c:v>7</c:v>
                  </c:pt>
                  <c:pt idx="2457">
                    <c:v>5</c:v>
                  </c:pt>
                  <c:pt idx="2458">
                    <c:v>5</c:v>
                  </c:pt>
                  <c:pt idx="2459">
                    <c:v>8</c:v>
                  </c:pt>
                  <c:pt idx="2460">
                    <c:v>6</c:v>
                  </c:pt>
                  <c:pt idx="2461">
                    <c:v>2</c:v>
                  </c:pt>
                  <c:pt idx="2462">
                    <c:v>7</c:v>
                  </c:pt>
                  <c:pt idx="2463">
                    <c:v>3</c:v>
                  </c:pt>
                  <c:pt idx="2464">
                    <c:v>6</c:v>
                  </c:pt>
                  <c:pt idx="2465">
                    <c:v>1</c:v>
                  </c:pt>
                  <c:pt idx="2466">
                    <c:v>2</c:v>
                  </c:pt>
                  <c:pt idx="2467">
                    <c:v>7</c:v>
                  </c:pt>
                  <c:pt idx="2468">
                    <c:v>1</c:v>
                  </c:pt>
                  <c:pt idx="2469">
                    <c:v>8</c:v>
                  </c:pt>
                  <c:pt idx="2470">
                    <c:v>4</c:v>
                  </c:pt>
                  <c:pt idx="2471">
                    <c:v>6</c:v>
                  </c:pt>
                  <c:pt idx="2472">
                    <c:v>3</c:v>
                  </c:pt>
                  <c:pt idx="2473">
                    <c:v>4</c:v>
                  </c:pt>
                  <c:pt idx="2474">
                    <c:v>5</c:v>
                  </c:pt>
                  <c:pt idx="2475">
                    <c:v>7</c:v>
                  </c:pt>
                  <c:pt idx="2476">
                    <c:v>5</c:v>
                  </c:pt>
                  <c:pt idx="2477">
                    <c:v>5</c:v>
                  </c:pt>
                  <c:pt idx="2478">
                    <c:v>1</c:v>
                  </c:pt>
                  <c:pt idx="2479">
                    <c:v>7</c:v>
                  </c:pt>
                  <c:pt idx="2480">
                    <c:v>8</c:v>
                  </c:pt>
                  <c:pt idx="2481">
                    <c:v>8</c:v>
                  </c:pt>
                  <c:pt idx="2482">
                    <c:v>1</c:v>
                  </c:pt>
                  <c:pt idx="2483">
                    <c:v>7</c:v>
                  </c:pt>
                  <c:pt idx="2484">
                    <c:v>5</c:v>
                  </c:pt>
                  <c:pt idx="2485">
                    <c:v>6</c:v>
                  </c:pt>
                  <c:pt idx="2486">
                    <c:v>8</c:v>
                  </c:pt>
                  <c:pt idx="2487">
                    <c:v>2</c:v>
                  </c:pt>
                  <c:pt idx="2488">
                    <c:v>5</c:v>
                  </c:pt>
                  <c:pt idx="2489">
                    <c:v>3</c:v>
                  </c:pt>
                  <c:pt idx="2490">
                    <c:v>1</c:v>
                  </c:pt>
                  <c:pt idx="2491">
                    <c:v>1</c:v>
                  </c:pt>
                  <c:pt idx="2492">
                    <c:v>7</c:v>
                  </c:pt>
                  <c:pt idx="2493">
                    <c:v>3</c:v>
                  </c:pt>
                  <c:pt idx="2494">
                    <c:v>7</c:v>
                  </c:pt>
                  <c:pt idx="2495">
                    <c:v>3</c:v>
                  </c:pt>
                  <c:pt idx="2496">
                    <c:v>7</c:v>
                  </c:pt>
                  <c:pt idx="2497">
                    <c:v>1</c:v>
                  </c:pt>
                  <c:pt idx="2498">
                    <c:v>5</c:v>
                  </c:pt>
                  <c:pt idx="2499">
                    <c:v>5</c:v>
                  </c:pt>
                  <c:pt idx="2500">
                    <c:v>6</c:v>
                  </c:pt>
                  <c:pt idx="2501">
                    <c:v>8</c:v>
                  </c:pt>
                  <c:pt idx="2502">
                    <c:v>6</c:v>
                  </c:pt>
                  <c:pt idx="2503">
                    <c:v>1</c:v>
                  </c:pt>
                  <c:pt idx="2504">
                    <c:v>8</c:v>
                  </c:pt>
                  <c:pt idx="2505">
                    <c:v>7</c:v>
                  </c:pt>
                  <c:pt idx="2506">
                    <c:v>3</c:v>
                  </c:pt>
                  <c:pt idx="2507">
                    <c:v>7</c:v>
                  </c:pt>
                  <c:pt idx="2508">
                    <c:v>3</c:v>
                  </c:pt>
                  <c:pt idx="2509">
                    <c:v>2</c:v>
                  </c:pt>
                  <c:pt idx="2510">
                    <c:v>4</c:v>
                  </c:pt>
                  <c:pt idx="2511">
                    <c:v>4</c:v>
                  </c:pt>
                  <c:pt idx="2512">
                    <c:v>5</c:v>
                  </c:pt>
                  <c:pt idx="2513">
                    <c:v>8</c:v>
                  </c:pt>
                  <c:pt idx="2514">
                    <c:v>7</c:v>
                  </c:pt>
                  <c:pt idx="2515">
                    <c:v>8</c:v>
                  </c:pt>
                  <c:pt idx="2516">
                    <c:v>8</c:v>
                  </c:pt>
                  <c:pt idx="2517">
                    <c:v>7</c:v>
                  </c:pt>
                  <c:pt idx="2518">
                    <c:v>1</c:v>
                  </c:pt>
                  <c:pt idx="2519">
                    <c:v>8</c:v>
                  </c:pt>
                  <c:pt idx="2520">
                    <c:v>6</c:v>
                  </c:pt>
                  <c:pt idx="2521">
                    <c:v>3</c:v>
                  </c:pt>
                  <c:pt idx="2522">
                    <c:v>7</c:v>
                  </c:pt>
                  <c:pt idx="2523">
                    <c:v>1</c:v>
                  </c:pt>
                  <c:pt idx="2524">
                    <c:v>4</c:v>
                  </c:pt>
                  <c:pt idx="2525">
                    <c:v>5</c:v>
                  </c:pt>
                  <c:pt idx="2526">
                    <c:v>6</c:v>
                  </c:pt>
                  <c:pt idx="2527">
                    <c:v>3</c:v>
                  </c:pt>
                  <c:pt idx="2528">
                    <c:v>2</c:v>
                  </c:pt>
                  <c:pt idx="2529">
                    <c:v>4</c:v>
                  </c:pt>
                  <c:pt idx="2530">
                    <c:v>4</c:v>
                  </c:pt>
                  <c:pt idx="2531">
                    <c:v>5</c:v>
                  </c:pt>
                  <c:pt idx="2532">
                    <c:v>8</c:v>
                  </c:pt>
                  <c:pt idx="2533">
                    <c:v>3</c:v>
                  </c:pt>
                  <c:pt idx="2534">
                    <c:v>1</c:v>
                  </c:pt>
                  <c:pt idx="2535">
                    <c:v>5</c:v>
                  </c:pt>
                  <c:pt idx="2536">
                    <c:v>8</c:v>
                  </c:pt>
                  <c:pt idx="2537">
                    <c:v>5</c:v>
                  </c:pt>
                  <c:pt idx="2538">
                    <c:v>7</c:v>
                  </c:pt>
                  <c:pt idx="2539">
                    <c:v>6</c:v>
                  </c:pt>
                  <c:pt idx="2540">
                    <c:v>4</c:v>
                  </c:pt>
                  <c:pt idx="2541">
                    <c:v>4</c:v>
                  </c:pt>
                  <c:pt idx="2542">
                    <c:v>2</c:v>
                  </c:pt>
                  <c:pt idx="2543">
                    <c:v>6</c:v>
                  </c:pt>
                  <c:pt idx="2544">
                    <c:v>8</c:v>
                  </c:pt>
                  <c:pt idx="2545">
                    <c:v>1</c:v>
                  </c:pt>
                  <c:pt idx="2546">
                    <c:v>1</c:v>
                  </c:pt>
                  <c:pt idx="2547">
                    <c:v>4</c:v>
                  </c:pt>
                  <c:pt idx="2548">
                    <c:v>3</c:v>
                  </c:pt>
                  <c:pt idx="2549">
                    <c:v>2</c:v>
                  </c:pt>
                  <c:pt idx="2550">
                    <c:v>8</c:v>
                  </c:pt>
                  <c:pt idx="2551">
                    <c:v>7</c:v>
                  </c:pt>
                  <c:pt idx="2552">
                    <c:v>6</c:v>
                  </c:pt>
                  <c:pt idx="2553">
                    <c:v>2</c:v>
                  </c:pt>
                  <c:pt idx="2554">
                    <c:v>5</c:v>
                  </c:pt>
                  <c:pt idx="2555">
                    <c:v>2</c:v>
                  </c:pt>
                  <c:pt idx="2556">
                    <c:v>5</c:v>
                  </c:pt>
                  <c:pt idx="2557">
                    <c:v>3</c:v>
                  </c:pt>
                  <c:pt idx="2558">
                    <c:v>6</c:v>
                  </c:pt>
                  <c:pt idx="2559">
                    <c:v>1</c:v>
                  </c:pt>
                  <c:pt idx="2560">
                    <c:v>1</c:v>
                  </c:pt>
                  <c:pt idx="2561">
                    <c:v>3</c:v>
                  </c:pt>
                  <c:pt idx="2562">
                    <c:v>8</c:v>
                  </c:pt>
                  <c:pt idx="2563">
                    <c:v>8</c:v>
                  </c:pt>
                  <c:pt idx="2564">
                    <c:v>5</c:v>
                  </c:pt>
                  <c:pt idx="2565">
                    <c:v>4</c:v>
                  </c:pt>
                  <c:pt idx="2566">
                    <c:v>1</c:v>
                  </c:pt>
                  <c:pt idx="2567">
                    <c:v>4</c:v>
                  </c:pt>
                  <c:pt idx="2568">
                    <c:v>7</c:v>
                  </c:pt>
                  <c:pt idx="2569">
                    <c:v>3</c:v>
                  </c:pt>
                  <c:pt idx="2570">
                    <c:v>5</c:v>
                  </c:pt>
                  <c:pt idx="2571">
                    <c:v>7</c:v>
                  </c:pt>
                  <c:pt idx="2572">
                    <c:v>6</c:v>
                  </c:pt>
                  <c:pt idx="2573">
                    <c:v>5</c:v>
                  </c:pt>
                  <c:pt idx="2574">
                    <c:v>7</c:v>
                  </c:pt>
                  <c:pt idx="2575">
                    <c:v>4</c:v>
                  </c:pt>
                  <c:pt idx="2576">
                    <c:v>1</c:v>
                  </c:pt>
                  <c:pt idx="2577">
                    <c:v>1</c:v>
                  </c:pt>
                  <c:pt idx="2578">
                    <c:v>2</c:v>
                  </c:pt>
                  <c:pt idx="2579">
                    <c:v>6</c:v>
                  </c:pt>
                  <c:pt idx="2580">
                    <c:v>1</c:v>
                  </c:pt>
                  <c:pt idx="2581">
                    <c:v>6</c:v>
                  </c:pt>
                  <c:pt idx="2582">
                    <c:v>7</c:v>
                  </c:pt>
                  <c:pt idx="2583">
                    <c:v>5</c:v>
                  </c:pt>
                  <c:pt idx="2584">
                    <c:v>5</c:v>
                  </c:pt>
                  <c:pt idx="2585">
                    <c:v>1</c:v>
                  </c:pt>
                  <c:pt idx="2586">
                    <c:v>2</c:v>
                  </c:pt>
                  <c:pt idx="2587">
                    <c:v>2</c:v>
                  </c:pt>
                  <c:pt idx="2588">
                    <c:v>3</c:v>
                  </c:pt>
                  <c:pt idx="2589">
                    <c:v>8</c:v>
                  </c:pt>
                  <c:pt idx="2590">
                    <c:v>1</c:v>
                  </c:pt>
                  <c:pt idx="2591">
                    <c:v>6</c:v>
                  </c:pt>
                  <c:pt idx="2592">
                    <c:v>7</c:v>
                  </c:pt>
                  <c:pt idx="2593">
                    <c:v>8</c:v>
                  </c:pt>
                  <c:pt idx="2594">
                    <c:v>4</c:v>
                  </c:pt>
                  <c:pt idx="2595">
                    <c:v>3</c:v>
                  </c:pt>
                  <c:pt idx="2596">
                    <c:v>7</c:v>
                  </c:pt>
                  <c:pt idx="2597">
                    <c:v>3</c:v>
                  </c:pt>
                  <c:pt idx="2598">
                    <c:v>3</c:v>
                  </c:pt>
                  <c:pt idx="2599">
                    <c:v>3</c:v>
                  </c:pt>
                  <c:pt idx="2600">
                    <c:v>3</c:v>
                  </c:pt>
                  <c:pt idx="2601">
                    <c:v>6</c:v>
                  </c:pt>
                  <c:pt idx="2602">
                    <c:v>6</c:v>
                  </c:pt>
                  <c:pt idx="2603">
                    <c:v>8</c:v>
                  </c:pt>
                  <c:pt idx="2604">
                    <c:v>8</c:v>
                  </c:pt>
                  <c:pt idx="2605">
                    <c:v>1</c:v>
                  </c:pt>
                  <c:pt idx="2606">
                    <c:v>8</c:v>
                  </c:pt>
                  <c:pt idx="2607">
                    <c:v>2</c:v>
                  </c:pt>
                  <c:pt idx="2608">
                    <c:v>1</c:v>
                  </c:pt>
                  <c:pt idx="2609">
                    <c:v>8</c:v>
                  </c:pt>
                  <c:pt idx="2610">
                    <c:v>8</c:v>
                  </c:pt>
                  <c:pt idx="2611">
                    <c:v>6</c:v>
                  </c:pt>
                  <c:pt idx="2612">
                    <c:v>6</c:v>
                  </c:pt>
                  <c:pt idx="2613">
                    <c:v>5</c:v>
                  </c:pt>
                  <c:pt idx="2614">
                    <c:v>4</c:v>
                  </c:pt>
                  <c:pt idx="2615">
                    <c:v>8</c:v>
                  </c:pt>
                  <c:pt idx="2616">
                    <c:v>1</c:v>
                  </c:pt>
                  <c:pt idx="2617">
                    <c:v>4</c:v>
                  </c:pt>
                  <c:pt idx="2618">
                    <c:v>4</c:v>
                  </c:pt>
                  <c:pt idx="2619">
                    <c:v>1</c:v>
                  </c:pt>
                  <c:pt idx="2620">
                    <c:v>4</c:v>
                  </c:pt>
                  <c:pt idx="2621">
                    <c:v>2</c:v>
                  </c:pt>
                  <c:pt idx="2622">
                    <c:v>7</c:v>
                  </c:pt>
                  <c:pt idx="2623">
                    <c:v>7</c:v>
                  </c:pt>
                  <c:pt idx="2624">
                    <c:v>7</c:v>
                  </c:pt>
                  <c:pt idx="2625">
                    <c:v>5</c:v>
                  </c:pt>
                  <c:pt idx="2626">
                    <c:v>4</c:v>
                  </c:pt>
                  <c:pt idx="2627">
                    <c:v>8</c:v>
                  </c:pt>
                  <c:pt idx="2628">
                    <c:v>8</c:v>
                  </c:pt>
                  <c:pt idx="2629">
                    <c:v>8</c:v>
                  </c:pt>
                  <c:pt idx="2630">
                    <c:v>8</c:v>
                  </c:pt>
                  <c:pt idx="2631">
                    <c:v>1</c:v>
                  </c:pt>
                  <c:pt idx="2632">
                    <c:v>6</c:v>
                  </c:pt>
                  <c:pt idx="2633">
                    <c:v>3</c:v>
                  </c:pt>
                  <c:pt idx="2634">
                    <c:v>1</c:v>
                  </c:pt>
                  <c:pt idx="2635">
                    <c:v>2</c:v>
                  </c:pt>
                  <c:pt idx="2636">
                    <c:v>6</c:v>
                  </c:pt>
                  <c:pt idx="2637">
                    <c:v>3</c:v>
                  </c:pt>
                  <c:pt idx="2638">
                    <c:v>6</c:v>
                  </c:pt>
                  <c:pt idx="2639">
                    <c:v>8</c:v>
                  </c:pt>
                  <c:pt idx="2640">
                    <c:v>6</c:v>
                  </c:pt>
                  <c:pt idx="2641">
                    <c:v>5</c:v>
                  </c:pt>
                  <c:pt idx="2642">
                    <c:v>2</c:v>
                  </c:pt>
                  <c:pt idx="2643">
                    <c:v>7</c:v>
                  </c:pt>
                  <c:pt idx="2644">
                    <c:v>8</c:v>
                  </c:pt>
                  <c:pt idx="2645">
                    <c:v>7</c:v>
                  </c:pt>
                  <c:pt idx="2646">
                    <c:v>2</c:v>
                  </c:pt>
                  <c:pt idx="2647">
                    <c:v>5</c:v>
                  </c:pt>
                  <c:pt idx="2648">
                    <c:v>3</c:v>
                  </c:pt>
                  <c:pt idx="2649">
                    <c:v>7</c:v>
                  </c:pt>
                  <c:pt idx="2650">
                    <c:v>5</c:v>
                  </c:pt>
                  <c:pt idx="2651">
                    <c:v>2</c:v>
                  </c:pt>
                  <c:pt idx="2652">
                    <c:v>5</c:v>
                  </c:pt>
                  <c:pt idx="2653">
                    <c:v>1</c:v>
                  </c:pt>
                  <c:pt idx="2654">
                    <c:v>4</c:v>
                  </c:pt>
                  <c:pt idx="2655">
                    <c:v>4</c:v>
                  </c:pt>
                  <c:pt idx="2656">
                    <c:v>2</c:v>
                  </c:pt>
                  <c:pt idx="2657">
                    <c:v>6</c:v>
                  </c:pt>
                  <c:pt idx="2658">
                    <c:v>2</c:v>
                  </c:pt>
                  <c:pt idx="2659">
                    <c:v>2</c:v>
                  </c:pt>
                  <c:pt idx="2660">
                    <c:v>1</c:v>
                  </c:pt>
                  <c:pt idx="2661">
                    <c:v>7</c:v>
                  </c:pt>
                  <c:pt idx="2662">
                    <c:v>3</c:v>
                  </c:pt>
                  <c:pt idx="2663">
                    <c:v>1</c:v>
                  </c:pt>
                  <c:pt idx="2664">
                    <c:v>1</c:v>
                  </c:pt>
                  <c:pt idx="2665">
                    <c:v>5</c:v>
                  </c:pt>
                  <c:pt idx="2666">
                    <c:v>5</c:v>
                  </c:pt>
                  <c:pt idx="2667">
                    <c:v>5</c:v>
                  </c:pt>
                  <c:pt idx="2668">
                    <c:v>4</c:v>
                  </c:pt>
                  <c:pt idx="2669">
                    <c:v>7</c:v>
                  </c:pt>
                  <c:pt idx="2670">
                    <c:v>2</c:v>
                  </c:pt>
                  <c:pt idx="2671">
                    <c:v>8</c:v>
                  </c:pt>
                  <c:pt idx="2672">
                    <c:v>3</c:v>
                  </c:pt>
                  <c:pt idx="2673">
                    <c:v>1</c:v>
                  </c:pt>
                  <c:pt idx="2674">
                    <c:v>4</c:v>
                  </c:pt>
                  <c:pt idx="2675">
                    <c:v>7</c:v>
                  </c:pt>
                  <c:pt idx="2676">
                    <c:v>3</c:v>
                  </c:pt>
                  <c:pt idx="2677">
                    <c:v>7</c:v>
                  </c:pt>
                  <c:pt idx="2678">
                    <c:v>3</c:v>
                  </c:pt>
                  <c:pt idx="2679">
                    <c:v>8</c:v>
                  </c:pt>
                  <c:pt idx="2680">
                    <c:v>1</c:v>
                  </c:pt>
                  <c:pt idx="2681">
                    <c:v>3</c:v>
                  </c:pt>
                  <c:pt idx="2682">
                    <c:v>8</c:v>
                  </c:pt>
                  <c:pt idx="2683">
                    <c:v>5</c:v>
                  </c:pt>
                  <c:pt idx="2684">
                    <c:v>5</c:v>
                  </c:pt>
                  <c:pt idx="2685">
                    <c:v>5</c:v>
                  </c:pt>
                  <c:pt idx="2686">
                    <c:v>2</c:v>
                  </c:pt>
                  <c:pt idx="2687">
                    <c:v>4</c:v>
                  </c:pt>
                  <c:pt idx="2688">
                    <c:v>6</c:v>
                  </c:pt>
                  <c:pt idx="2689">
                    <c:v>2</c:v>
                  </c:pt>
                  <c:pt idx="2690">
                    <c:v>4</c:v>
                  </c:pt>
                  <c:pt idx="2691">
                    <c:v>2</c:v>
                  </c:pt>
                  <c:pt idx="2692">
                    <c:v>4</c:v>
                  </c:pt>
                  <c:pt idx="2693">
                    <c:v>5</c:v>
                  </c:pt>
                  <c:pt idx="2694">
                    <c:v>7</c:v>
                  </c:pt>
                  <c:pt idx="2695">
                    <c:v>4</c:v>
                  </c:pt>
                  <c:pt idx="2696">
                    <c:v>8</c:v>
                  </c:pt>
                  <c:pt idx="2697">
                    <c:v>4</c:v>
                  </c:pt>
                  <c:pt idx="2698">
                    <c:v>6</c:v>
                  </c:pt>
                  <c:pt idx="2699">
                    <c:v>6</c:v>
                  </c:pt>
                  <c:pt idx="2700">
                    <c:v>5</c:v>
                  </c:pt>
                  <c:pt idx="2701">
                    <c:v>2</c:v>
                  </c:pt>
                  <c:pt idx="2702">
                    <c:v>8</c:v>
                  </c:pt>
                  <c:pt idx="2703">
                    <c:v>7</c:v>
                  </c:pt>
                  <c:pt idx="2704">
                    <c:v>7</c:v>
                  </c:pt>
                  <c:pt idx="2705">
                    <c:v>4</c:v>
                  </c:pt>
                  <c:pt idx="2706">
                    <c:v>7</c:v>
                  </c:pt>
                  <c:pt idx="2707">
                    <c:v>5</c:v>
                  </c:pt>
                  <c:pt idx="2708">
                    <c:v>7</c:v>
                  </c:pt>
                  <c:pt idx="2709">
                    <c:v>7</c:v>
                  </c:pt>
                  <c:pt idx="2710">
                    <c:v>4</c:v>
                  </c:pt>
                  <c:pt idx="2711">
                    <c:v>3</c:v>
                  </c:pt>
                  <c:pt idx="2712">
                    <c:v>8</c:v>
                  </c:pt>
                  <c:pt idx="2713">
                    <c:v>5</c:v>
                  </c:pt>
                  <c:pt idx="2714">
                    <c:v>7</c:v>
                  </c:pt>
                  <c:pt idx="2715">
                    <c:v>4</c:v>
                  </c:pt>
                  <c:pt idx="2716">
                    <c:v>8</c:v>
                  </c:pt>
                  <c:pt idx="2717">
                    <c:v>3</c:v>
                  </c:pt>
                  <c:pt idx="2718">
                    <c:v>4</c:v>
                  </c:pt>
                  <c:pt idx="2719">
                    <c:v>6</c:v>
                  </c:pt>
                  <c:pt idx="2720">
                    <c:v>8</c:v>
                  </c:pt>
                  <c:pt idx="2721">
                    <c:v>8</c:v>
                  </c:pt>
                  <c:pt idx="2722">
                    <c:v>5</c:v>
                  </c:pt>
                  <c:pt idx="2723">
                    <c:v>6</c:v>
                  </c:pt>
                  <c:pt idx="2724">
                    <c:v>5</c:v>
                  </c:pt>
                  <c:pt idx="2725">
                    <c:v>4</c:v>
                  </c:pt>
                  <c:pt idx="2726">
                    <c:v>4</c:v>
                  </c:pt>
                  <c:pt idx="2727">
                    <c:v>2</c:v>
                  </c:pt>
                  <c:pt idx="2728">
                    <c:v>4</c:v>
                  </c:pt>
                  <c:pt idx="2729">
                    <c:v>3</c:v>
                  </c:pt>
                  <c:pt idx="2730">
                    <c:v>3</c:v>
                  </c:pt>
                  <c:pt idx="2731">
                    <c:v>3</c:v>
                  </c:pt>
                  <c:pt idx="2732">
                    <c:v>2</c:v>
                  </c:pt>
                  <c:pt idx="2733">
                    <c:v>8</c:v>
                  </c:pt>
                  <c:pt idx="2734">
                    <c:v>1</c:v>
                  </c:pt>
                  <c:pt idx="2735">
                    <c:v>2</c:v>
                  </c:pt>
                  <c:pt idx="2736">
                    <c:v>6</c:v>
                  </c:pt>
                  <c:pt idx="2737">
                    <c:v>8</c:v>
                  </c:pt>
                  <c:pt idx="2738">
                    <c:v>2</c:v>
                  </c:pt>
                  <c:pt idx="2739">
                    <c:v>8</c:v>
                  </c:pt>
                  <c:pt idx="2740">
                    <c:v>7</c:v>
                  </c:pt>
                  <c:pt idx="2741">
                    <c:v>5</c:v>
                  </c:pt>
                  <c:pt idx="2742">
                    <c:v>4</c:v>
                  </c:pt>
                  <c:pt idx="2743">
                    <c:v>3</c:v>
                  </c:pt>
                  <c:pt idx="2744">
                    <c:v>5</c:v>
                  </c:pt>
                  <c:pt idx="2745">
                    <c:v>2</c:v>
                  </c:pt>
                  <c:pt idx="2746">
                    <c:v>2</c:v>
                  </c:pt>
                  <c:pt idx="2747">
                    <c:v>2</c:v>
                  </c:pt>
                  <c:pt idx="2748">
                    <c:v>4</c:v>
                  </c:pt>
                  <c:pt idx="2749">
                    <c:v>6</c:v>
                  </c:pt>
                  <c:pt idx="2750">
                    <c:v>6</c:v>
                  </c:pt>
                  <c:pt idx="2751">
                    <c:v>6</c:v>
                  </c:pt>
                  <c:pt idx="2752">
                    <c:v>1</c:v>
                  </c:pt>
                  <c:pt idx="2753">
                    <c:v>3</c:v>
                  </c:pt>
                  <c:pt idx="2754">
                    <c:v>4</c:v>
                  </c:pt>
                  <c:pt idx="2755">
                    <c:v>6</c:v>
                  </c:pt>
                  <c:pt idx="2756">
                    <c:v>6</c:v>
                  </c:pt>
                  <c:pt idx="2757">
                    <c:v>1</c:v>
                  </c:pt>
                  <c:pt idx="2758">
                    <c:v>6</c:v>
                  </c:pt>
                  <c:pt idx="2759">
                    <c:v>7</c:v>
                  </c:pt>
                  <c:pt idx="2760">
                    <c:v>6</c:v>
                  </c:pt>
                  <c:pt idx="2761">
                    <c:v>2</c:v>
                  </c:pt>
                  <c:pt idx="2762">
                    <c:v>2</c:v>
                  </c:pt>
                  <c:pt idx="2763">
                    <c:v>6</c:v>
                  </c:pt>
                  <c:pt idx="2764">
                    <c:v>6</c:v>
                  </c:pt>
                  <c:pt idx="2765">
                    <c:v>3</c:v>
                  </c:pt>
                  <c:pt idx="2766">
                    <c:v>5</c:v>
                  </c:pt>
                  <c:pt idx="2767">
                    <c:v>3</c:v>
                  </c:pt>
                  <c:pt idx="2768">
                    <c:v>2</c:v>
                  </c:pt>
                  <c:pt idx="2769">
                    <c:v>8</c:v>
                  </c:pt>
                  <c:pt idx="2770">
                    <c:v>2</c:v>
                  </c:pt>
                  <c:pt idx="2771">
                    <c:v>1</c:v>
                  </c:pt>
                  <c:pt idx="2772">
                    <c:v>4</c:v>
                  </c:pt>
                  <c:pt idx="2773">
                    <c:v>4</c:v>
                  </c:pt>
                  <c:pt idx="2774">
                    <c:v>2</c:v>
                  </c:pt>
                  <c:pt idx="2775">
                    <c:v>7</c:v>
                  </c:pt>
                  <c:pt idx="2776">
                    <c:v>8</c:v>
                  </c:pt>
                  <c:pt idx="2777">
                    <c:v>4</c:v>
                  </c:pt>
                  <c:pt idx="2778">
                    <c:v>7</c:v>
                  </c:pt>
                  <c:pt idx="2779">
                    <c:v>7</c:v>
                  </c:pt>
                  <c:pt idx="2780">
                    <c:v>6</c:v>
                  </c:pt>
                  <c:pt idx="2781">
                    <c:v>8</c:v>
                  </c:pt>
                  <c:pt idx="2782">
                    <c:v>6</c:v>
                  </c:pt>
                  <c:pt idx="2783">
                    <c:v>3</c:v>
                  </c:pt>
                  <c:pt idx="2784">
                    <c:v>7</c:v>
                  </c:pt>
                  <c:pt idx="2785">
                    <c:v>5</c:v>
                  </c:pt>
                  <c:pt idx="2786">
                    <c:v>3</c:v>
                  </c:pt>
                  <c:pt idx="2787">
                    <c:v>7</c:v>
                  </c:pt>
                  <c:pt idx="2788">
                    <c:v>8</c:v>
                  </c:pt>
                  <c:pt idx="2789">
                    <c:v>3</c:v>
                  </c:pt>
                  <c:pt idx="2790">
                    <c:v>2</c:v>
                  </c:pt>
                  <c:pt idx="2791">
                    <c:v>2</c:v>
                  </c:pt>
                  <c:pt idx="2792">
                    <c:v>5</c:v>
                  </c:pt>
                  <c:pt idx="2793">
                    <c:v>7</c:v>
                  </c:pt>
                  <c:pt idx="2794">
                    <c:v>8</c:v>
                  </c:pt>
                  <c:pt idx="2795">
                    <c:v>1</c:v>
                  </c:pt>
                  <c:pt idx="2796">
                    <c:v>7</c:v>
                  </c:pt>
                  <c:pt idx="2797">
                    <c:v>1</c:v>
                  </c:pt>
                  <c:pt idx="2798">
                    <c:v>2</c:v>
                  </c:pt>
                  <c:pt idx="2799">
                    <c:v>7</c:v>
                  </c:pt>
                  <c:pt idx="2800">
                    <c:v>3</c:v>
                  </c:pt>
                  <c:pt idx="2801">
                    <c:v>6</c:v>
                  </c:pt>
                  <c:pt idx="2802">
                    <c:v>3</c:v>
                  </c:pt>
                  <c:pt idx="2803">
                    <c:v>3</c:v>
                  </c:pt>
                  <c:pt idx="2804">
                    <c:v>6</c:v>
                  </c:pt>
                  <c:pt idx="2805">
                    <c:v>2</c:v>
                  </c:pt>
                  <c:pt idx="2806">
                    <c:v>6</c:v>
                  </c:pt>
                  <c:pt idx="2807">
                    <c:v>2</c:v>
                  </c:pt>
                  <c:pt idx="2808">
                    <c:v>8</c:v>
                  </c:pt>
                  <c:pt idx="2809">
                    <c:v>3</c:v>
                  </c:pt>
                  <c:pt idx="2810">
                    <c:v>4</c:v>
                  </c:pt>
                  <c:pt idx="2811">
                    <c:v>7</c:v>
                  </c:pt>
                  <c:pt idx="2812">
                    <c:v>8</c:v>
                  </c:pt>
                  <c:pt idx="2813">
                    <c:v>3</c:v>
                  </c:pt>
                  <c:pt idx="2814">
                    <c:v>5</c:v>
                  </c:pt>
                  <c:pt idx="2815">
                    <c:v>2</c:v>
                  </c:pt>
                  <c:pt idx="2816">
                    <c:v>8</c:v>
                  </c:pt>
                  <c:pt idx="2817">
                    <c:v>7</c:v>
                  </c:pt>
                  <c:pt idx="2818">
                    <c:v>5</c:v>
                  </c:pt>
                  <c:pt idx="2819">
                    <c:v>2</c:v>
                  </c:pt>
                  <c:pt idx="2820">
                    <c:v>6</c:v>
                  </c:pt>
                  <c:pt idx="2821">
                    <c:v>6</c:v>
                  </c:pt>
                  <c:pt idx="2822">
                    <c:v>1</c:v>
                  </c:pt>
                  <c:pt idx="2823">
                    <c:v>3</c:v>
                  </c:pt>
                  <c:pt idx="2824">
                    <c:v>3</c:v>
                  </c:pt>
                  <c:pt idx="2825">
                    <c:v>3</c:v>
                  </c:pt>
                  <c:pt idx="2826">
                    <c:v>4</c:v>
                  </c:pt>
                  <c:pt idx="2827">
                    <c:v>4</c:v>
                  </c:pt>
                  <c:pt idx="2828">
                    <c:v>4</c:v>
                  </c:pt>
                  <c:pt idx="2829">
                    <c:v>6</c:v>
                  </c:pt>
                  <c:pt idx="2830">
                    <c:v>6</c:v>
                  </c:pt>
                  <c:pt idx="2831">
                    <c:v>1</c:v>
                  </c:pt>
                  <c:pt idx="2832">
                    <c:v>4</c:v>
                  </c:pt>
                  <c:pt idx="2833">
                    <c:v>4</c:v>
                  </c:pt>
                  <c:pt idx="2834">
                    <c:v>8</c:v>
                  </c:pt>
                  <c:pt idx="2835">
                    <c:v>2</c:v>
                  </c:pt>
                  <c:pt idx="2836">
                    <c:v>1</c:v>
                  </c:pt>
                  <c:pt idx="2837">
                    <c:v>8</c:v>
                  </c:pt>
                  <c:pt idx="2838">
                    <c:v>8</c:v>
                  </c:pt>
                  <c:pt idx="2839">
                    <c:v>8</c:v>
                  </c:pt>
                  <c:pt idx="2840">
                    <c:v>4</c:v>
                  </c:pt>
                  <c:pt idx="2841">
                    <c:v>6</c:v>
                  </c:pt>
                  <c:pt idx="2842">
                    <c:v>6</c:v>
                  </c:pt>
                  <c:pt idx="2843">
                    <c:v>6</c:v>
                  </c:pt>
                  <c:pt idx="2844">
                    <c:v>4</c:v>
                  </c:pt>
                  <c:pt idx="2845">
                    <c:v>8</c:v>
                  </c:pt>
                  <c:pt idx="2846">
                    <c:v>8</c:v>
                  </c:pt>
                  <c:pt idx="2847">
                    <c:v>6</c:v>
                  </c:pt>
                  <c:pt idx="2848">
                    <c:v>4</c:v>
                  </c:pt>
                  <c:pt idx="2849">
                    <c:v>6</c:v>
                  </c:pt>
                  <c:pt idx="2850">
                    <c:v>4</c:v>
                  </c:pt>
                  <c:pt idx="2851">
                    <c:v>2</c:v>
                  </c:pt>
                  <c:pt idx="2852">
                    <c:v>2</c:v>
                  </c:pt>
                  <c:pt idx="2853">
                    <c:v>3</c:v>
                  </c:pt>
                  <c:pt idx="2854">
                    <c:v>3</c:v>
                  </c:pt>
                  <c:pt idx="2855">
                    <c:v>7</c:v>
                  </c:pt>
                  <c:pt idx="2856">
                    <c:v>6</c:v>
                  </c:pt>
                  <c:pt idx="2857">
                    <c:v>1</c:v>
                  </c:pt>
                  <c:pt idx="2858">
                    <c:v>6</c:v>
                  </c:pt>
                  <c:pt idx="2859">
                    <c:v>1</c:v>
                  </c:pt>
                  <c:pt idx="2860">
                    <c:v>5</c:v>
                  </c:pt>
                  <c:pt idx="2861">
                    <c:v>2</c:v>
                  </c:pt>
                  <c:pt idx="2862">
                    <c:v>3</c:v>
                  </c:pt>
                  <c:pt idx="2863">
                    <c:v>4</c:v>
                  </c:pt>
                  <c:pt idx="2864">
                    <c:v>7</c:v>
                  </c:pt>
                  <c:pt idx="2865">
                    <c:v>7</c:v>
                  </c:pt>
                  <c:pt idx="2866">
                    <c:v>8</c:v>
                  </c:pt>
                  <c:pt idx="2867">
                    <c:v>3</c:v>
                  </c:pt>
                  <c:pt idx="2868">
                    <c:v>4</c:v>
                  </c:pt>
                  <c:pt idx="2869">
                    <c:v>4</c:v>
                  </c:pt>
                  <c:pt idx="2870">
                    <c:v>8</c:v>
                  </c:pt>
                  <c:pt idx="2871">
                    <c:v>8</c:v>
                  </c:pt>
                  <c:pt idx="2872">
                    <c:v>2</c:v>
                  </c:pt>
                  <c:pt idx="2873">
                    <c:v>3</c:v>
                  </c:pt>
                  <c:pt idx="2874">
                    <c:v>3</c:v>
                  </c:pt>
                  <c:pt idx="2875">
                    <c:v>8</c:v>
                  </c:pt>
                  <c:pt idx="2876">
                    <c:v>5</c:v>
                  </c:pt>
                  <c:pt idx="2877">
                    <c:v>3</c:v>
                  </c:pt>
                  <c:pt idx="2878">
                    <c:v>6</c:v>
                  </c:pt>
                  <c:pt idx="2879">
                    <c:v>1</c:v>
                  </c:pt>
                  <c:pt idx="2880">
                    <c:v>8</c:v>
                  </c:pt>
                  <c:pt idx="2881">
                    <c:v>5</c:v>
                  </c:pt>
                  <c:pt idx="2882">
                    <c:v>1</c:v>
                  </c:pt>
                  <c:pt idx="2883">
                    <c:v>8</c:v>
                  </c:pt>
                  <c:pt idx="2884">
                    <c:v>2</c:v>
                  </c:pt>
                  <c:pt idx="2885">
                    <c:v>5</c:v>
                  </c:pt>
                  <c:pt idx="2886">
                    <c:v>6</c:v>
                  </c:pt>
                  <c:pt idx="2887">
                    <c:v>7</c:v>
                  </c:pt>
                  <c:pt idx="2888">
                    <c:v>1</c:v>
                  </c:pt>
                  <c:pt idx="2889">
                    <c:v>1</c:v>
                  </c:pt>
                  <c:pt idx="2890">
                    <c:v>6</c:v>
                  </c:pt>
                  <c:pt idx="2891">
                    <c:v>1</c:v>
                  </c:pt>
                  <c:pt idx="2892">
                    <c:v>6</c:v>
                  </c:pt>
                  <c:pt idx="2893">
                    <c:v>1</c:v>
                  </c:pt>
                  <c:pt idx="2894">
                    <c:v>1</c:v>
                  </c:pt>
                  <c:pt idx="2895">
                    <c:v>8</c:v>
                  </c:pt>
                  <c:pt idx="2896">
                    <c:v>6</c:v>
                  </c:pt>
                  <c:pt idx="2897">
                    <c:v>8</c:v>
                  </c:pt>
                  <c:pt idx="2898">
                    <c:v>1</c:v>
                  </c:pt>
                  <c:pt idx="2899">
                    <c:v>4</c:v>
                  </c:pt>
                  <c:pt idx="2900">
                    <c:v>1</c:v>
                  </c:pt>
                  <c:pt idx="2901">
                    <c:v>7</c:v>
                  </c:pt>
                  <c:pt idx="2902">
                    <c:v>8</c:v>
                  </c:pt>
                  <c:pt idx="2903">
                    <c:v>7</c:v>
                  </c:pt>
                  <c:pt idx="2904">
                    <c:v>4</c:v>
                  </c:pt>
                  <c:pt idx="2905">
                    <c:v>4</c:v>
                  </c:pt>
                  <c:pt idx="2906">
                    <c:v>8</c:v>
                  </c:pt>
                  <c:pt idx="2907">
                    <c:v>5</c:v>
                  </c:pt>
                  <c:pt idx="2908">
                    <c:v>6</c:v>
                  </c:pt>
                  <c:pt idx="2909">
                    <c:v>4</c:v>
                  </c:pt>
                  <c:pt idx="2910">
                    <c:v>5</c:v>
                  </c:pt>
                  <c:pt idx="2911">
                    <c:v>4</c:v>
                  </c:pt>
                  <c:pt idx="2912">
                    <c:v>5</c:v>
                  </c:pt>
                  <c:pt idx="2913">
                    <c:v>5</c:v>
                  </c:pt>
                  <c:pt idx="2914">
                    <c:v>5</c:v>
                  </c:pt>
                  <c:pt idx="2915">
                    <c:v>5</c:v>
                  </c:pt>
                  <c:pt idx="2916">
                    <c:v>7</c:v>
                  </c:pt>
                  <c:pt idx="2917">
                    <c:v>2</c:v>
                  </c:pt>
                  <c:pt idx="2918">
                    <c:v>4</c:v>
                  </c:pt>
                  <c:pt idx="2919">
                    <c:v>4</c:v>
                  </c:pt>
                  <c:pt idx="2920">
                    <c:v>7</c:v>
                  </c:pt>
                  <c:pt idx="2921">
                    <c:v>3</c:v>
                  </c:pt>
                  <c:pt idx="2922">
                    <c:v>1</c:v>
                  </c:pt>
                  <c:pt idx="2923">
                    <c:v>8</c:v>
                  </c:pt>
                  <c:pt idx="2924">
                    <c:v>3</c:v>
                  </c:pt>
                  <c:pt idx="2925">
                    <c:v>7</c:v>
                  </c:pt>
                  <c:pt idx="2926">
                    <c:v>4</c:v>
                  </c:pt>
                  <c:pt idx="2927">
                    <c:v>2</c:v>
                  </c:pt>
                  <c:pt idx="2928">
                    <c:v>3</c:v>
                  </c:pt>
                  <c:pt idx="2929">
                    <c:v>3</c:v>
                  </c:pt>
                  <c:pt idx="2930">
                    <c:v>7</c:v>
                  </c:pt>
                  <c:pt idx="2931">
                    <c:v>5</c:v>
                  </c:pt>
                  <c:pt idx="2932">
                    <c:v>7</c:v>
                  </c:pt>
                  <c:pt idx="2933">
                    <c:v>1</c:v>
                  </c:pt>
                  <c:pt idx="2934">
                    <c:v>1</c:v>
                  </c:pt>
                  <c:pt idx="2935">
                    <c:v>7</c:v>
                  </c:pt>
                  <c:pt idx="2936">
                    <c:v>6</c:v>
                  </c:pt>
                  <c:pt idx="2937">
                    <c:v>1</c:v>
                  </c:pt>
                  <c:pt idx="2938">
                    <c:v>4</c:v>
                  </c:pt>
                  <c:pt idx="2939">
                    <c:v>8</c:v>
                  </c:pt>
                  <c:pt idx="2940">
                    <c:v>7</c:v>
                  </c:pt>
                  <c:pt idx="2941">
                    <c:v>7</c:v>
                  </c:pt>
                  <c:pt idx="2942">
                    <c:v>2</c:v>
                  </c:pt>
                  <c:pt idx="2943">
                    <c:v>8</c:v>
                  </c:pt>
                  <c:pt idx="2944">
                    <c:v>7</c:v>
                  </c:pt>
                  <c:pt idx="2945">
                    <c:v>4</c:v>
                  </c:pt>
                  <c:pt idx="2946">
                    <c:v>5</c:v>
                  </c:pt>
                  <c:pt idx="2947">
                    <c:v>2</c:v>
                  </c:pt>
                  <c:pt idx="2948">
                    <c:v>8</c:v>
                  </c:pt>
                  <c:pt idx="2949">
                    <c:v>7</c:v>
                  </c:pt>
                  <c:pt idx="2950">
                    <c:v>7</c:v>
                  </c:pt>
                  <c:pt idx="2951">
                    <c:v>5</c:v>
                  </c:pt>
                  <c:pt idx="2952">
                    <c:v>6</c:v>
                  </c:pt>
                  <c:pt idx="2953">
                    <c:v>5</c:v>
                  </c:pt>
                  <c:pt idx="2954">
                    <c:v>6</c:v>
                  </c:pt>
                  <c:pt idx="2955">
                    <c:v>7</c:v>
                  </c:pt>
                  <c:pt idx="2956">
                    <c:v>1</c:v>
                  </c:pt>
                  <c:pt idx="2957">
                    <c:v>1</c:v>
                  </c:pt>
                  <c:pt idx="2958">
                    <c:v>8</c:v>
                  </c:pt>
                  <c:pt idx="2959">
                    <c:v>7</c:v>
                  </c:pt>
                  <c:pt idx="2960">
                    <c:v>2</c:v>
                  </c:pt>
                  <c:pt idx="2961">
                    <c:v>4</c:v>
                  </c:pt>
                  <c:pt idx="2962">
                    <c:v>3</c:v>
                  </c:pt>
                  <c:pt idx="2963">
                    <c:v>2</c:v>
                  </c:pt>
                  <c:pt idx="2964">
                    <c:v>3</c:v>
                  </c:pt>
                  <c:pt idx="2965">
                    <c:v>2</c:v>
                  </c:pt>
                  <c:pt idx="2966">
                    <c:v>3</c:v>
                  </c:pt>
                  <c:pt idx="2967">
                    <c:v>5</c:v>
                  </c:pt>
                  <c:pt idx="2968">
                    <c:v>2</c:v>
                  </c:pt>
                  <c:pt idx="2969">
                    <c:v>4</c:v>
                  </c:pt>
                  <c:pt idx="2970">
                    <c:v>6</c:v>
                  </c:pt>
                  <c:pt idx="2971">
                    <c:v>2</c:v>
                  </c:pt>
                  <c:pt idx="2972">
                    <c:v>7</c:v>
                  </c:pt>
                  <c:pt idx="2973">
                    <c:v>5</c:v>
                  </c:pt>
                  <c:pt idx="2974">
                    <c:v>6</c:v>
                  </c:pt>
                  <c:pt idx="2975">
                    <c:v>2</c:v>
                  </c:pt>
                  <c:pt idx="2976">
                    <c:v>8</c:v>
                  </c:pt>
                  <c:pt idx="2977">
                    <c:v>7</c:v>
                  </c:pt>
                  <c:pt idx="2978">
                    <c:v>7</c:v>
                  </c:pt>
                  <c:pt idx="2979">
                    <c:v>7</c:v>
                  </c:pt>
                  <c:pt idx="2980">
                    <c:v>2</c:v>
                  </c:pt>
                  <c:pt idx="2981">
                    <c:v>4</c:v>
                  </c:pt>
                  <c:pt idx="2982">
                    <c:v>6</c:v>
                  </c:pt>
                  <c:pt idx="2983">
                    <c:v>6</c:v>
                  </c:pt>
                  <c:pt idx="2984">
                    <c:v>6</c:v>
                  </c:pt>
                  <c:pt idx="2985">
                    <c:v>7</c:v>
                  </c:pt>
                  <c:pt idx="2986">
                    <c:v>6</c:v>
                  </c:pt>
                  <c:pt idx="2987">
                    <c:v>2</c:v>
                  </c:pt>
                  <c:pt idx="2988">
                    <c:v>4</c:v>
                  </c:pt>
                  <c:pt idx="2989">
                    <c:v>6</c:v>
                  </c:pt>
                  <c:pt idx="2990">
                    <c:v>3</c:v>
                  </c:pt>
                  <c:pt idx="2991">
                    <c:v>4</c:v>
                  </c:pt>
                  <c:pt idx="2992">
                    <c:v>6</c:v>
                  </c:pt>
                  <c:pt idx="2993">
                    <c:v>6</c:v>
                  </c:pt>
                  <c:pt idx="2994">
                    <c:v>2</c:v>
                  </c:pt>
                  <c:pt idx="2995">
                    <c:v>1</c:v>
                  </c:pt>
                  <c:pt idx="2996">
                    <c:v>2</c:v>
                  </c:pt>
                  <c:pt idx="2997">
                    <c:v>7</c:v>
                  </c:pt>
                  <c:pt idx="2998">
                    <c:v>1</c:v>
                  </c:pt>
                  <c:pt idx="2999">
                    <c:v>2</c:v>
                  </c:pt>
                  <c:pt idx="3000">
                    <c:v>4</c:v>
                  </c:pt>
                  <c:pt idx="3001">
                    <c:v>4</c:v>
                  </c:pt>
                  <c:pt idx="3002">
                    <c:v>8</c:v>
                  </c:pt>
                  <c:pt idx="3003">
                    <c:v>6</c:v>
                  </c:pt>
                  <c:pt idx="3004">
                    <c:v>2</c:v>
                  </c:pt>
                  <c:pt idx="3005">
                    <c:v>5</c:v>
                  </c:pt>
                  <c:pt idx="3006">
                    <c:v>6</c:v>
                  </c:pt>
                  <c:pt idx="3007">
                    <c:v>2</c:v>
                  </c:pt>
                  <c:pt idx="3008">
                    <c:v>1</c:v>
                  </c:pt>
                  <c:pt idx="3009">
                    <c:v>3</c:v>
                  </c:pt>
                  <c:pt idx="3010">
                    <c:v>4</c:v>
                  </c:pt>
                  <c:pt idx="3011">
                    <c:v>5</c:v>
                  </c:pt>
                  <c:pt idx="3012">
                    <c:v>3</c:v>
                  </c:pt>
                  <c:pt idx="3013">
                    <c:v>3</c:v>
                  </c:pt>
                  <c:pt idx="3014">
                    <c:v>1</c:v>
                  </c:pt>
                  <c:pt idx="3015">
                    <c:v>8</c:v>
                  </c:pt>
                  <c:pt idx="3016">
                    <c:v>4</c:v>
                  </c:pt>
                  <c:pt idx="3017">
                    <c:v>2</c:v>
                  </c:pt>
                  <c:pt idx="3018">
                    <c:v>6</c:v>
                  </c:pt>
                  <c:pt idx="3019">
                    <c:v>8</c:v>
                  </c:pt>
                  <c:pt idx="3020">
                    <c:v>4</c:v>
                  </c:pt>
                  <c:pt idx="3021">
                    <c:v>4</c:v>
                  </c:pt>
                  <c:pt idx="3022">
                    <c:v>8</c:v>
                  </c:pt>
                  <c:pt idx="3023">
                    <c:v>3</c:v>
                  </c:pt>
                  <c:pt idx="3024">
                    <c:v>2</c:v>
                  </c:pt>
                  <c:pt idx="3025">
                    <c:v>6</c:v>
                  </c:pt>
                  <c:pt idx="3026">
                    <c:v>8</c:v>
                  </c:pt>
                  <c:pt idx="3027">
                    <c:v>2</c:v>
                  </c:pt>
                  <c:pt idx="3028">
                    <c:v>3</c:v>
                  </c:pt>
                  <c:pt idx="3029">
                    <c:v>2</c:v>
                  </c:pt>
                  <c:pt idx="3030">
                    <c:v>1</c:v>
                  </c:pt>
                  <c:pt idx="3031">
                    <c:v>2</c:v>
                  </c:pt>
                  <c:pt idx="3032">
                    <c:v>8</c:v>
                  </c:pt>
                  <c:pt idx="3033">
                    <c:v>8</c:v>
                  </c:pt>
                  <c:pt idx="3034">
                    <c:v>3</c:v>
                  </c:pt>
                  <c:pt idx="3035">
                    <c:v>2</c:v>
                  </c:pt>
                  <c:pt idx="3036">
                    <c:v>2</c:v>
                  </c:pt>
                  <c:pt idx="3037">
                    <c:v>4</c:v>
                  </c:pt>
                  <c:pt idx="3038">
                    <c:v>1</c:v>
                  </c:pt>
                  <c:pt idx="3039">
                    <c:v>8</c:v>
                  </c:pt>
                  <c:pt idx="3040">
                    <c:v>1</c:v>
                  </c:pt>
                  <c:pt idx="3041">
                    <c:v>6</c:v>
                  </c:pt>
                  <c:pt idx="3042">
                    <c:v>8</c:v>
                  </c:pt>
                  <c:pt idx="3043">
                    <c:v>8</c:v>
                  </c:pt>
                  <c:pt idx="3044">
                    <c:v>3</c:v>
                  </c:pt>
                  <c:pt idx="3045">
                    <c:v>8</c:v>
                  </c:pt>
                  <c:pt idx="3046">
                    <c:v>6</c:v>
                  </c:pt>
                  <c:pt idx="3047">
                    <c:v>4</c:v>
                  </c:pt>
                  <c:pt idx="3048">
                    <c:v>4</c:v>
                  </c:pt>
                  <c:pt idx="3049">
                    <c:v>4</c:v>
                  </c:pt>
                  <c:pt idx="3050">
                    <c:v>8</c:v>
                  </c:pt>
                  <c:pt idx="3051">
                    <c:v>6</c:v>
                  </c:pt>
                  <c:pt idx="3052">
                    <c:v>7</c:v>
                  </c:pt>
                  <c:pt idx="3053">
                    <c:v>4</c:v>
                  </c:pt>
                  <c:pt idx="3054">
                    <c:v>6</c:v>
                  </c:pt>
                  <c:pt idx="3055">
                    <c:v>1</c:v>
                  </c:pt>
                  <c:pt idx="3056">
                    <c:v>6</c:v>
                  </c:pt>
                  <c:pt idx="3057">
                    <c:v>2</c:v>
                  </c:pt>
                  <c:pt idx="3058">
                    <c:v>2</c:v>
                  </c:pt>
                  <c:pt idx="3059">
                    <c:v>4</c:v>
                  </c:pt>
                  <c:pt idx="3060">
                    <c:v>4</c:v>
                  </c:pt>
                  <c:pt idx="3061">
                    <c:v>7</c:v>
                  </c:pt>
                  <c:pt idx="3062">
                    <c:v>8</c:v>
                  </c:pt>
                  <c:pt idx="3063">
                    <c:v>1</c:v>
                  </c:pt>
                  <c:pt idx="3064">
                    <c:v>2</c:v>
                  </c:pt>
                  <c:pt idx="3065">
                    <c:v>8</c:v>
                  </c:pt>
                  <c:pt idx="3066">
                    <c:v>6</c:v>
                  </c:pt>
                  <c:pt idx="3067">
                    <c:v>5</c:v>
                  </c:pt>
                  <c:pt idx="3068">
                    <c:v>5</c:v>
                  </c:pt>
                  <c:pt idx="3069">
                    <c:v>8</c:v>
                  </c:pt>
                  <c:pt idx="3070">
                    <c:v>2</c:v>
                  </c:pt>
                  <c:pt idx="3071">
                    <c:v>2</c:v>
                  </c:pt>
                  <c:pt idx="3072">
                    <c:v>2</c:v>
                  </c:pt>
                  <c:pt idx="3073">
                    <c:v>5</c:v>
                  </c:pt>
                  <c:pt idx="3074">
                    <c:v>3</c:v>
                  </c:pt>
                  <c:pt idx="3075">
                    <c:v>6</c:v>
                  </c:pt>
                  <c:pt idx="3076">
                    <c:v>3</c:v>
                  </c:pt>
                  <c:pt idx="3077">
                    <c:v>1</c:v>
                  </c:pt>
                  <c:pt idx="3078">
                    <c:v>5</c:v>
                  </c:pt>
                  <c:pt idx="3079">
                    <c:v>2</c:v>
                  </c:pt>
                  <c:pt idx="3080">
                    <c:v>4</c:v>
                  </c:pt>
                  <c:pt idx="3081">
                    <c:v>7</c:v>
                  </c:pt>
                  <c:pt idx="3082">
                    <c:v>3</c:v>
                  </c:pt>
                  <c:pt idx="3083">
                    <c:v>2</c:v>
                  </c:pt>
                  <c:pt idx="3084">
                    <c:v>3</c:v>
                  </c:pt>
                  <c:pt idx="3085">
                    <c:v>7</c:v>
                  </c:pt>
                  <c:pt idx="3086">
                    <c:v>6</c:v>
                  </c:pt>
                  <c:pt idx="3087">
                    <c:v>5</c:v>
                  </c:pt>
                  <c:pt idx="3088">
                    <c:v>1</c:v>
                  </c:pt>
                  <c:pt idx="3089">
                    <c:v>4</c:v>
                  </c:pt>
                  <c:pt idx="3090">
                    <c:v>1</c:v>
                  </c:pt>
                  <c:pt idx="3091">
                    <c:v>4</c:v>
                  </c:pt>
                  <c:pt idx="3092">
                    <c:v>8</c:v>
                  </c:pt>
                  <c:pt idx="3093">
                    <c:v>6</c:v>
                  </c:pt>
                  <c:pt idx="3094">
                    <c:v>4</c:v>
                  </c:pt>
                  <c:pt idx="3095">
                    <c:v>6</c:v>
                  </c:pt>
                  <c:pt idx="3096">
                    <c:v>2</c:v>
                  </c:pt>
                  <c:pt idx="3097">
                    <c:v>1</c:v>
                  </c:pt>
                  <c:pt idx="3098">
                    <c:v>1</c:v>
                  </c:pt>
                  <c:pt idx="3099">
                    <c:v>5</c:v>
                  </c:pt>
                  <c:pt idx="3100">
                    <c:v>2</c:v>
                  </c:pt>
                  <c:pt idx="3101">
                    <c:v>4</c:v>
                  </c:pt>
                  <c:pt idx="3102">
                    <c:v>1</c:v>
                  </c:pt>
                  <c:pt idx="3103">
                    <c:v>4</c:v>
                  </c:pt>
                  <c:pt idx="3104">
                    <c:v>6</c:v>
                  </c:pt>
                  <c:pt idx="3105">
                    <c:v>6</c:v>
                  </c:pt>
                  <c:pt idx="3106">
                    <c:v>1</c:v>
                  </c:pt>
                  <c:pt idx="3107">
                    <c:v>2</c:v>
                  </c:pt>
                  <c:pt idx="3108">
                    <c:v>1</c:v>
                  </c:pt>
                  <c:pt idx="3109">
                    <c:v>7</c:v>
                  </c:pt>
                  <c:pt idx="3110">
                    <c:v>4</c:v>
                  </c:pt>
                  <c:pt idx="3111">
                    <c:v>4</c:v>
                  </c:pt>
                  <c:pt idx="3112">
                    <c:v>2</c:v>
                  </c:pt>
                  <c:pt idx="3113">
                    <c:v>1</c:v>
                  </c:pt>
                  <c:pt idx="3114">
                    <c:v>8</c:v>
                  </c:pt>
                  <c:pt idx="3115">
                    <c:v>2</c:v>
                  </c:pt>
                  <c:pt idx="3116">
                    <c:v>1</c:v>
                  </c:pt>
                  <c:pt idx="3117">
                    <c:v>5</c:v>
                  </c:pt>
                  <c:pt idx="3118">
                    <c:v>2</c:v>
                  </c:pt>
                  <c:pt idx="3119">
                    <c:v>2</c:v>
                  </c:pt>
                  <c:pt idx="3120">
                    <c:v>8</c:v>
                  </c:pt>
                  <c:pt idx="3121">
                    <c:v>7</c:v>
                  </c:pt>
                  <c:pt idx="3122">
                    <c:v>6</c:v>
                  </c:pt>
                  <c:pt idx="3123">
                    <c:v>4</c:v>
                  </c:pt>
                  <c:pt idx="3124">
                    <c:v>6</c:v>
                  </c:pt>
                  <c:pt idx="3125">
                    <c:v>8</c:v>
                  </c:pt>
                  <c:pt idx="3126">
                    <c:v>1</c:v>
                  </c:pt>
                  <c:pt idx="3127">
                    <c:v>3</c:v>
                  </c:pt>
                  <c:pt idx="3128">
                    <c:v>8</c:v>
                  </c:pt>
                  <c:pt idx="3129">
                    <c:v>8</c:v>
                  </c:pt>
                  <c:pt idx="3130">
                    <c:v>2</c:v>
                  </c:pt>
                  <c:pt idx="3131">
                    <c:v>2</c:v>
                  </c:pt>
                  <c:pt idx="3132">
                    <c:v>8</c:v>
                  </c:pt>
                  <c:pt idx="3133">
                    <c:v>5</c:v>
                  </c:pt>
                  <c:pt idx="3134">
                    <c:v>4</c:v>
                  </c:pt>
                  <c:pt idx="3135">
                    <c:v>2</c:v>
                  </c:pt>
                  <c:pt idx="3136">
                    <c:v>5</c:v>
                  </c:pt>
                  <c:pt idx="3137">
                    <c:v>1</c:v>
                  </c:pt>
                  <c:pt idx="3138">
                    <c:v>2</c:v>
                  </c:pt>
                  <c:pt idx="3139">
                    <c:v>4</c:v>
                  </c:pt>
                  <c:pt idx="3140">
                    <c:v>5</c:v>
                  </c:pt>
                  <c:pt idx="3141">
                    <c:v>7</c:v>
                  </c:pt>
                  <c:pt idx="3142">
                    <c:v>8</c:v>
                  </c:pt>
                  <c:pt idx="3143">
                    <c:v>8</c:v>
                  </c:pt>
                  <c:pt idx="3144">
                    <c:v>1</c:v>
                  </c:pt>
                  <c:pt idx="3145">
                    <c:v>3</c:v>
                  </c:pt>
                  <c:pt idx="3146">
                    <c:v>8</c:v>
                  </c:pt>
                  <c:pt idx="3147">
                    <c:v>6</c:v>
                  </c:pt>
                  <c:pt idx="3148">
                    <c:v>4</c:v>
                  </c:pt>
                  <c:pt idx="3149">
                    <c:v>6</c:v>
                  </c:pt>
                  <c:pt idx="3150">
                    <c:v>8</c:v>
                  </c:pt>
                  <c:pt idx="3151">
                    <c:v>5</c:v>
                  </c:pt>
                  <c:pt idx="3152">
                    <c:v>7</c:v>
                  </c:pt>
                  <c:pt idx="3153">
                    <c:v>3</c:v>
                  </c:pt>
                  <c:pt idx="3154">
                    <c:v>7</c:v>
                  </c:pt>
                  <c:pt idx="3155">
                    <c:v>7</c:v>
                  </c:pt>
                  <c:pt idx="3156">
                    <c:v>6</c:v>
                  </c:pt>
                  <c:pt idx="3157">
                    <c:v>8</c:v>
                  </c:pt>
                  <c:pt idx="3158">
                    <c:v>1</c:v>
                  </c:pt>
                  <c:pt idx="3159">
                    <c:v>5</c:v>
                  </c:pt>
                  <c:pt idx="3160">
                    <c:v>4</c:v>
                  </c:pt>
                  <c:pt idx="3161">
                    <c:v>2</c:v>
                  </c:pt>
                  <c:pt idx="3162">
                    <c:v>4</c:v>
                  </c:pt>
                  <c:pt idx="3163">
                    <c:v>7</c:v>
                  </c:pt>
                  <c:pt idx="3164">
                    <c:v>3</c:v>
                  </c:pt>
                  <c:pt idx="3165">
                    <c:v>1</c:v>
                  </c:pt>
                  <c:pt idx="3166">
                    <c:v>5</c:v>
                  </c:pt>
                  <c:pt idx="3167">
                    <c:v>3</c:v>
                  </c:pt>
                  <c:pt idx="3168">
                    <c:v>1</c:v>
                  </c:pt>
                  <c:pt idx="3169">
                    <c:v>7</c:v>
                  </c:pt>
                  <c:pt idx="3170">
                    <c:v>5</c:v>
                  </c:pt>
                  <c:pt idx="3171">
                    <c:v>2</c:v>
                  </c:pt>
                  <c:pt idx="3172">
                    <c:v>8</c:v>
                  </c:pt>
                  <c:pt idx="3173">
                    <c:v>2</c:v>
                  </c:pt>
                  <c:pt idx="3174">
                    <c:v>4</c:v>
                  </c:pt>
                  <c:pt idx="3175">
                    <c:v>8</c:v>
                  </c:pt>
                  <c:pt idx="3176">
                    <c:v>4</c:v>
                  </c:pt>
                  <c:pt idx="3177">
                    <c:v>8</c:v>
                  </c:pt>
                  <c:pt idx="3178">
                    <c:v>6</c:v>
                  </c:pt>
                  <c:pt idx="3179">
                    <c:v>7</c:v>
                  </c:pt>
                  <c:pt idx="3180">
                    <c:v>6</c:v>
                  </c:pt>
                  <c:pt idx="3181">
                    <c:v>1</c:v>
                  </c:pt>
                  <c:pt idx="3182">
                    <c:v>2</c:v>
                  </c:pt>
                  <c:pt idx="3183">
                    <c:v>8</c:v>
                  </c:pt>
                  <c:pt idx="3184">
                    <c:v>4</c:v>
                  </c:pt>
                  <c:pt idx="3185">
                    <c:v>2</c:v>
                  </c:pt>
                  <c:pt idx="3186">
                    <c:v>7</c:v>
                  </c:pt>
                  <c:pt idx="3187">
                    <c:v>8</c:v>
                  </c:pt>
                  <c:pt idx="3188">
                    <c:v>5</c:v>
                  </c:pt>
                  <c:pt idx="3189">
                    <c:v>3</c:v>
                  </c:pt>
                  <c:pt idx="3190">
                    <c:v>5</c:v>
                  </c:pt>
                  <c:pt idx="3191">
                    <c:v>4</c:v>
                  </c:pt>
                  <c:pt idx="3192">
                    <c:v>7</c:v>
                  </c:pt>
                  <c:pt idx="3193">
                    <c:v>3</c:v>
                  </c:pt>
                  <c:pt idx="3194">
                    <c:v>1</c:v>
                  </c:pt>
                  <c:pt idx="3195">
                    <c:v>5</c:v>
                  </c:pt>
                  <c:pt idx="3196">
                    <c:v>1</c:v>
                  </c:pt>
                  <c:pt idx="3197">
                    <c:v>2</c:v>
                  </c:pt>
                  <c:pt idx="3198">
                    <c:v>7</c:v>
                  </c:pt>
                  <c:pt idx="3199">
                    <c:v>6</c:v>
                  </c:pt>
                  <c:pt idx="3200">
                    <c:v>4</c:v>
                  </c:pt>
                  <c:pt idx="3201">
                    <c:v>1</c:v>
                  </c:pt>
                  <c:pt idx="3202">
                    <c:v>8</c:v>
                  </c:pt>
                  <c:pt idx="3203">
                    <c:v>2</c:v>
                  </c:pt>
                  <c:pt idx="3204">
                    <c:v>1</c:v>
                  </c:pt>
                  <c:pt idx="3205">
                    <c:v>7</c:v>
                  </c:pt>
                  <c:pt idx="3206">
                    <c:v>1</c:v>
                  </c:pt>
                  <c:pt idx="3207">
                    <c:v>2</c:v>
                  </c:pt>
                  <c:pt idx="3208">
                    <c:v>6</c:v>
                  </c:pt>
                  <c:pt idx="3209">
                    <c:v>6</c:v>
                  </c:pt>
                  <c:pt idx="3210">
                    <c:v>5</c:v>
                  </c:pt>
                  <c:pt idx="3211">
                    <c:v>6</c:v>
                  </c:pt>
                  <c:pt idx="3212">
                    <c:v>8</c:v>
                  </c:pt>
                  <c:pt idx="3213">
                    <c:v>5</c:v>
                  </c:pt>
                  <c:pt idx="3214">
                    <c:v>7</c:v>
                  </c:pt>
                  <c:pt idx="3215">
                    <c:v>7</c:v>
                  </c:pt>
                  <c:pt idx="3216">
                    <c:v>5</c:v>
                  </c:pt>
                  <c:pt idx="3217">
                    <c:v>8</c:v>
                  </c:pt>
                  <c:pt idx="3218">
                    <c:v>4</c:v>
                  </c:pt>
                  <c:pt idx="3219">
                    <c:v>7</c:v>
                  </c:pt>
                  <c:pt idx="3220">
                    <c:v>4</c:v>
                  </c:pt>
                  <c:pt idx="3221">
                    <c:v>8</c:v>
                  </c:pt>
                  <c:pt idx="3222">
                    <c:v>4</c:v>
                  </c:pt>
                  <c:pt idx="3223">
                    <c:v>6</c:v>
                  </c:pt>
                  <c:pt idx="3224">
                    <c:v>2</c:v>
                  </c:pt>
                  <c:pt idx="3225">
                    <c:v>2</c:v>
                  </c:pt>
                  <c:pt idx="3226">
                    <c:v>3</c:v>
                  </c:pt>
                  <c:pt idx="3227">
                    <c:v>2</c:v>
                  </c:pt>
                  <c:pt idx="3228">
                    <c:v>2</c:v>
                  </c:pt>
                  <c:pt idx="3229">
                    <c:v>6</c:v>
                  </c:pt>
                  <c:pt idx="3230">
                    <c:v>2</c:v>
                  </c:pt>
                  <c:pt idx="3231">
                    <c:v>5</c:v>
                  </c:pt>
                  <c:pt idx="3232">
                    <c:v>1</c:v>
                  </c:pt>
                  <c:pt idx="3233">
                    <c:v>6</c:v>
                  </c:pt>
                  <c:pt idx="3234">
                    <c:v>7</c:v>
                  </c:pt>
                  <c:pt idx="3235">
                    <c:v>8</c:v>
                  </c:pt>
                  <c:pt idx="3236">
                    <c:v>1</c:v>
                  </c:pt>
                  <c:pt idx="3237">
                    <c:v>3</c:v>
                  </c:pt>
                  <c:pt idx="3238">
                    <c:v>3</c:v>
                  </c:pt>
                  <c:pt idx="3239">
                    <c:v>5</c:v>
                  </c:pt>
                  <c:pt idx="3240">
                    <c:v>3</c:v>
                  </c:pt>
                  <c:pt idx="3241">
                    <c:v>4</c:v>
                  </c:pt>
                  <c:pt idx="3242">
                    <c:v>4</c:v>
                  </c:pt>
                  <c:pt idx="3243">
                    <c:v>8</c:v>
                  </c:pt>
                  <c:pt idx="3244">
                    <c:v>5</c:v>
                  </c:pt>
                  <c:pt idx="3245">
                    <c:v>8</c:v>
                  </c:pt>
                  <c:pt idx="3246">
                    <c:v>3</c:v>
                  </c:pt>
                  <c:pt idx="3247">
                    <c:v>7</c:v>
                  </c:pt>
                  <c:pt idx="3248">
                    <c:v>2</c:v>
                  </c:pt>
                  <c:pt idx="3249">
                    <c:v>5</c:v>
                  </c:pt>
                  <c:pt idx="3250">
                    <c:v>7</c:v>
                  </c:pt>
                  <c:pt idx="3251">
                    <c:v>6</c:v>
                  </c:pt>
                  <c:pt idx="3252">
                    <c:v>3</c:v>
                  </c:pt>
                  <c:pt idx="3253">
                    <c:v>6</c:v>
                  </c:pt>
                  <c:pt idx="3254">
                    <c:v>1</c:v>
                  </c:pt>
                  <c:pt idx="3255">
                    <c:v>4</c:v>
                  </c:pt>
                  <c:pt idx="3256">
                    <c:v>1</c:v>
                  </c:pt>
                  <c:pt idx="3257">
                    <c:v>5</c:v>
                  </c:pt>
                  <c:pt idx="3258">
                    <c:v>5</c:v>
                  </c:pt>
                  <c:pt idx="3259">
                    <c:v>4</c:v>
                  </c:pt>
                  <c:pt idx="3260">
                    <c:v>7</c:v>
                  </c:pt>
                  <c:pt idx="3261">
                    <c:v>6</c:v>
                  </c:pt>
                  <c:pt idx="3262">
                    <c:v>6</c:v>
                  </c:pt>
                  <c:pt idx="3263">
                    <c:v>8</c:v>
                  </c:pt>
                  <c:pt idx="3264">
                    <c:v>6</c:v>
                  </c:pt>
                  <c:pt idx="3265">
                    <c:v>8</c:v>
                  </c:pt>
                  <c:pt idx="3266">
                    <c:v>2</c:v>
                  </c:pt>
                  <c:pt idx="3267">
                    <c:v>5</c:v>
                  </c:pt>
                  <c:pt idx="3268">
                    <c:v>3</c:v>
                  </c:pt>
                  <c:pt idx="3269">
                    <c:v>1</c:v>
                  </c:pt>
                  <c:pt idx="3270">
                    <c:v>7</c:v>
                  </c:pt>
                  <c:pt idx="3271">
                    <c:v>5</c:v>
                  </c:pt>
                  <c:pt idx="3272">
                    <c:v>8</c:v>
                  </c:pt>
                  <c:pt idx="3273">
                    <c:v>5</c:v>
                  </c:pt>
                  <c:pt idx="3274">
                    <c:v>3</c:v>
                  </c:pt>
                  <c:pt idx="3275">
                    <c:v>5</c:v>
                  </c:pt>
                  <c:pt idx="3276">
                    <c:v>1</c:v>
                  </c:pt>
                  <c:pt idx="3277">
                    <c:v>4</c:v>
                  </c:pt>
                  <c:pt idx="3278">
                    <c:v>5</c:v>
                  </c:pt>
                  <c:pt idx="3279">
                    <c:v>3</c:v>
                  </c:pt>
                  <c:pt idx="3280">
                    <c:v>1</c:v>
                  </c:pt>
                  <c:pt idx="3281">
                    <c:v>7</c:v>
                  </c:pt>
                  <c:pt idx="3282">
                    <c:v>7</c:v>
                  </c:pt>
                  <c:pt idx="3283">
                    <c:v>5</c:v>
                  </c:pt>
                  <c:pt idx="3284">
                    <c:v>6</c:v>
                  </c:pt>
                  <c:pt idx="3285">
                    <c:v>7</c:v>
                  </c:pt>
                  <c:pt idx="3286">
                    <c:v>1</c:v>
                  </c:pt>
                  <c:pt idx="3287">
                    <c:v>2</c:v>
                  </c:pt>
                  <c:pt idx="3288">
                    <c:v>2</c:v>
                  </c:pt>
                  <c:pt idx="3289">
                    <c:v>8</c:v>
                  </c:pt>
                  <c:pt idx="3290">
                    <c:v>1</c:v>
                  </c:pt>
                  <c:pt idx="3291">
                    <c:v>1</c:v>
                  </c:pt>
                  <c:pt idx="3292">
                    <c:v>8</c:v>
                  </c:pt>
                  <c:pt idx="3293">
                    <c:v>3</c:v>
                  </c:pt>
                  <c:pt idx="3294">
                    <c:v>8</c:v>
                  </c:pt>
                  <c:pt idx="3295">
                    <c:v>7</c:v>
                  </c:pt>
                  <c:pt idx="3296">
                    <c:v>7</c:v>
                  </c:pt>
                  <c:pt idx="3297">
                    <c:v>8</c:v>
                  </c:pt>
                  <c:pt idx="3298">
                    <c:v>8</c:v>
                  </c:pt>
                  <c:pt idx="3299">
                    <c:v>1</c:v>
                  </c:pt>
                  <c:pt idx="3300">
                    <c:v>4</c:v>
                  </c:pt>
                  <c:pt idx="3301">
                    <c:v>8</c:v>
                  </c:pt>
                  <c:pt idx="3302">
                    <c:v>8</c:v>
                  </c:pt>
                  <c:pt idx="3303">
                    <c:v>1</c:v>
                  </c:pt>
                  <c:pt idx="3304">
                    <c:v>5</c:v>
                  </c:pt>
                  <c:pt idx="3305">
                    <c:v>3</c:v>
                  </c:pt>
                  <c:pt idx="3306">
                    <c:v>4</c:v>
                  </c:pt>
                  <c:pt idx="3307">
                    <c:v>7</c:v>
                  </c:pt>
                  <c:pt idx="3308">
                    <c:v>1</c:v>
                  </c:pt>
                  <c:pt idx="3309">
                    <c:v>6</c:v>
                  </c:pt>
                  <c:pt idx="3310">
                    <c:v>5</c:v>
                  </c:pt>
                  <c:pt idx="3311">
                    <c:v>2</c:v>
                  </c:pt>
                  <c:pt idx="3312">
                    <c:v>8</c:v>
                  </c:pt>
                  <c:pt idx="3313">
                    <c:v>3</c:v>
                  </c:pt>
                  <c:pt idx="3314">
                    <c:v>8</c:v>
                  </c:pt>
                  <c:pt idx="3315">
                    <c:v>2</c:v>
                  </c:pt>
                  <c:pt idx="3316">
                    <c:v>6</c:v>
                  </c:pt>
                  <c:pt idx="3317">
                    <c:v>2</c:v>
                  </c:pt>
                  <c:pt idx="3318">
                    <c:v>2</c:v>
                  </c:pt>
                  <c:pt idx="3319">
                    <c:v>6</c:v>
                  </c:pt>
                  <c:pt idx="3320">
                    <c:v>4</c:v>
                  </c:pt>
                  <c:pt idx="3321">
                    <c:v>7</c:v>
                  </c:pt>
                  <c:pt idx="3322">
                    <c:v>7</c:v>
                  </c:pt>
                  <c:pt idx="3323">
                    <c:v>1</c:v>
                  </c:pt>
                  <c:pt idx="3324">
                    <c:v>2</c:v>
                  </c:pt>
                  <c:pt idx="3325">
                    <c:v>3</c:v>
                  </c:pt>
                  <c:pt idx="3326">
                    <c:v>8</c:v>
                  </c:pt>
                  <c:pt idx="3327">
                    <c:v>4</c:v>
                  </c:pt>
                  <c:pt idx="3328">
                    <c:v>3</c:v>
                  </c:pt>
                  <c:pt idx="3329">
                    <c:v>8</c:v>
                  </c:pt>
                  <c:pt idx="3330">
                    <c:v>8</c:v>
                  </c:pt>
                  <c:pt idx="3331">
                    <c:v>6</c:v>
                  </c:pt>
                  <c:pt idx="3332">
                    <c:v>8</c:v>
                  </c:pt>
                  <c:pt idx="3333">
                    <c:v>6</c:v>
                  </c:pt>
                  <c:pt idx="3334">
                    <c:v>7</c:v>
                  </c:pt>
                  <c:pt idx="3335">
                    <c:v>1</c:v>
                  </c:pt>
                  <c:pt idx="3336">
                    <c:v>8</c:v>
                  </c:pt>
                  <c:pt idx="3337">
                    <c:v>4</c:v>
                  </c:pt>
                  <c:pt idx="3338">
                    <c:v>1</c:v>
                  </c:pt>
                  <c:pt idx="3339">
                    <c:v>7</c:v>
                  </c:pt>
                  <c:pt idx="3340">
                    <c:v>4</c:v>
                  </c:pt>
                  <c:pt idx="3341">
                    <c:v>5</c:v>
                  </c:pt>
                  <c:pt idx="3342">
                    <c:v>8</c:v>
                  </c:pt>
                  <c:pt idx="3343">
                    <c:v>8</c:v>
                  </c:pt>
                  <c:pt idx="3344">
                    <c:v>8</c:v>
                  </c:pt>
                  <c:pt idx="3345">
                    <c:v>4</c:v>
                  </c:pt>
                  <c:pt idx="3346">
                    <c:v>2</c:v>
                  </c:pt>
                  <c:pt idx="3347">
                    <c:v>5</c:v>
                  </c:pt>
                  <c:pt idx="3348">
                    <c:v>2</c:v>
                  </c:pt>
                  <c:pt idx="3349">
                    <c:v>8</c:v>
                  </c:pt>
                  <c:pt idx="3350">
                    <c:v>2</c:v>
                  </c:pt>
                  <c:pt idx="3351">
                    <c:v>1</c:v>
                  </c:pt>
                  <c:pt idx="3352">
                    <c:v>6</c:v>
                  </c:pt>
                  <c:pt idx="3353">
                    <c:v>7</c:v>
                  </c:pt>
                  <c:pt idx="3354">
                    <c:v>1</c:v>
                  </c:pt>
                  <c:pt idx="3355">
                    <c:v>6</c:v>
                  </c:pt>
                  <c:pt idx="3356">
                    <c:v>7</c:v>
                  </c:pt>
                  <c:pt idx="3357">
                    <c:v>6</c:v>
                  </c:pt>
                  <c:pt idx="3358">
                    <c:v>2</c:v>
                  </c:pt>
                  <c:pt idx="3359">
                    <c:v>3</c:v>
                  </c:pt>
                  <c:pt idx="3360">
                    <c:v>5</c:v>
                  </c:pt>
                  <c:pt idx="3361">
                    <c:v>2</c:v>
                  </c:pt>
                  <c:pt idx="3362">
                    <c:v>8</c:v>
                  </c:pt>
                  <c:pt idx="3363">
                    <c:v>6</c:v>
                  </c:pt>
                  <c:pt idx="3364">
                    <c:v>6</c:v>
                  </c:pt>
                  <c:pt idx="3365">
                    <c:v>8</c:v>
                  </c:pt>
                  <c:pt idx="3366">
                    <c:v>6</c:v>
                  </c:pt>
                  <c:pt idx="3367">
                    <c:v>5</c:v>
                  </c:pt>
                  <c:pt idx="3368">
                    <c:v>3</c:v>
                  </c:pt>
                  <c:pt idx="3369">
                    <c:v>5</c:v>
                  </c:pt>
                  <c:pt idx="3370">
                    <c:v>5</c:v>
                  </c:pt>
                  <c:pt idx="3371">
                    <c:v>7</c:v>
                  </c:pt>
                  <c:pt idx="3372">
                    <c:v>7</c:v>
                  </c:pt>
                  <c:pt idx="3373">
                    <c:v>3</c:v>
                  </c:pt>
                  <c:pt idx="3374">
                    <c:v>6</c:v>
                  </c:pt>
                  <c:pt idx="3375">
                    <c:v>6</c:v>
                  </c:pt>
                  <c:pt idx="3376">
                    <c:v>5</c:v>
                  </c:pt>
                  <c:pt idx="3377">
                    <c:v>6</c:v>
                  </c:pt>
                  <c:pt idx="3378">
                    <c:v>5</c:v>
                  </c:pt>
                  <c:pt idx="3379">
                    <c:v>7</c:v>
                  </c:pt>
                  <c:pt idx="3380">
                    <c:v>1</c:v>
                  </c:pt>
                  <c:pt idx="3381">
                    <c:v>8</c:v>
                  </c:pt>
                  <c:pt idx="3382">
                    <c:v>4</c:v>
                  </c:pt>
                  <c:pt idx="3383">
                    <c:v>1</c:v>
                  </c:pt>
                  <c:pt idx="3384">
                    <c:v>8</c:v>
                  </c:pt>
                  <c:pt idx="3385">
                    <c:v>2</c:v>
                  </c:pt>
                  <c:pt idx="3386">
                    <c:v>5</c:v>
                  </c:pt>
                  <c:pt idx="3387">
                    <c:v>8</c:v>
                  </c:pt>
                  <c:pt idx="3388">
                    <c:v>6</c:v>
                  </c:pt>
                  <c:pt idx="3389">
                    <c:v>7</c:v>
                  </c:pt>
                  <c:pt idx="3390">
                    <c:v>3</c:v>
                  </c:pt>
                  <c:pt idx="3391">
                    <c:v>2</c:v>
                  </c:pt>
                  <c:pt idx="3392">
                    <c:v>4</c:v>
                  </c:pt>
                  <c:pt idx="3393">
                    <c:v>4</c:v>
                  </c:pt>
                  <c:pt idx="3394">
                    <c:v>3</c:v>
                  </c:pt>
                  <c:pt idx="3395">
                    <c:v>5</c:v>
                  </c:pt>
                  <c:pt idx="3396">
                    <c:v>6</c:v>
                  </c:pt>
                  <c:pt idx="3397">
                    <c:v>3</c:v>
                  </c:pt>
                  <c:pt idx="3398">
                    <c:v>3</c:v>
                  </c:pt>
                  <c:pt idx="3399">
                    <c:v>2</c:v>
                  </c:pt>
                  <c:pt idx="3400">
                    <c:v>6</c:v>
                  </c:pt>
                  <c:pt idx="3401">
                    <c:v>8</c:v>
                  </c:pt>
                  <c:pt idx="3402">
                    <c:v>6</c:v>
                  </c:pt>
                  <c:pt idx="3403">
                    <c:v>6</c:v>
                  </c:pt>
                  <c:pt idx="3404">
                    <c:v>4</c:v>
                  </c:pt>
                  <c:pt idx="3405">
                    <c:v>8</c:v>
                  </c:pt>
                  <c:pt idx="3406">
                    <c:v>2</c:v>
                  </c:pt>
                  <c:pt idx="3407">
                    <c:v>3</c:v>
                  </c:pt>
                  <c:pt idx="3408">
                    <c:v>5</c:v>
                  </c:pt>
                  <c:pt idx="3409">
                    <c:v>8</c:v>
                  </c:pt>
                  <c:pt idx="3410">
                    <c:v>2</c:v>
                  </c:pt>
                  <c:pt idx="3411">
                    <c:v>6</c:v>
                  </c:pt>
                  <c:pt idx="3412">
                    <c:v>4</c:v>
                  </c:pt>
                  <c:pt idx="3413">
                    <c:v>1</c:v>
                  </c:pt>
                  <c:pt idx="3414">
                    <c:v>8</c:v>
                  </c:pt>
                  <c:pt idx="3415">
                    <c:v>7</c:v>
                  </c:pt>
                  <c:pt idx="3416">
                    <c:v>6</c:v>
                  </c:pt>
                  <c:pt idx="3417">
                    <c:v>6</c:v>
                  </c:pt>
                  <c:pt idx="3418">
                    <c:v>2</c:v>
                  </c:pt>
                  <c:pt idx="3419">
                    <c:v>6</c:v>
                  </c:pt>
                  <c:pt idx="3420">
                    <c:v>8</c:v>
                  </c:pt>
                  <c:pt idx="3421">
                    <c:v>4</c:v>
                  </c:pt>
                  <c:pt idx="3422">
                    <c:v>7</c:v>
                  </c:pt>
                  <c:pt idx="3423">
                    <c:v>5</c:v>
                  </c:pt>
                  <c:pt idx="3424">
                    <c:v>7</c:v>
                  </c:pt>
                  <c:pt idx="3425">
                    <c:v>4</c:v>
                  </c:pt>
                  <c:pt idx="3426">
                    <c:v>1</c:v>
                  </c:pt>
                  <c:pt idx="3427">
                    <c:v>8</c:v>
                  </c:pt>
                  <c:pt idx="3428">
                    <c:v>1</c:v>
                  </c:pt>
                  <c:pt idx="3429">
                    <c:v>8</c:v>
                  </c:pt>
                  <c:pt idx="3430">
                    <c:v>3</c:v>
                  </c:pt>
                  <c:pt idx="3431">
                    <c:v>4</c:v>
                  </c:pt>
                  <c:pt idx="3432">
                    <c:v>1</c:v>
                  </c:pt>
                  <c:pt idx="3433">
                    <c:v>4</c:v>
                  </c:pt>
                  <c:pt idx="3434">
                    <c:v>5</c:v>
                  </c:pt>
                  <c:pt idx="3435">
                    <c:v>8</c:v>
                  </c:pt>
                  <c:pt idx="3436">
                    <c:v>5</c:v>
                  </c:pt>
                  <c:pt idx="3437">
                    <c:v>8</c:v>
                  </c:pt>
                  <c:pt idx="3438">
                    <c:v>1</c:v>
                  </c:pt>
                  <c:pt idx="3439">
                    <c:v>7</c:v>
                  </c:pt>
                  <c:pt idx="3440">
                    <c:v>3</c:v>
                  </c:pt>
                  <c:pt idx="3441">
                    <c:v>3</c:v>
                  </c:pt>
                  <c:pt idx="3442">
                    <c:v>6</c:v>
                  </c:pt>
                  <c:pt idx="3443">
                    <c:v>2</c:v>
                  </c:pt>
                  <c:pt idx="3444">
                    <c:v>1</c:v>
                  </c:pt>
                  <c:pt idx="3445">
                    <c:v>4</c:v>
                  </c:pt>
                  <c:pt idx="3446">
                    <c:v>2</c:v>
                  </c:pt>
                  <c:pt idx="3447">
                    <c:v>3</c:v>
                  </c:pt>
                  <c:pt idx="3448">
                    <c:v>1</c:v>
                  </c:pt>
                  <c:pt idx="3449">
                    <c:v>5</c:v>
                  </c:pt>
                  <c:pt idx="3450">
                    <c:v>5</c:v>
                  </c:pt>
                  <c:pt idx="3451">
                    <c:v>8</c:v>
                  </c:pt>
                  <c:pt idx="3452">
                    <c:v>3</c:v>
                  </c:pt>
                  <c:pt idx="3453">
                    <c:v>8</c:v>
                  </c:pt>
                  <c:pt idx="3454">
                    <c:v>4</c:v>
                  </c:pt>
                  <c:pt idx="3455">
                    <c:v>4</c:v>
                  </c:pt>
                  <c:pt idx="3456">
                    <c:v>5</c:v>
                  </c:pt>
                  <c:pt idx="3457">
                    <c:v>5</c:v>
                  </c:pt>
                  <c:pt idx="3458">
                    <c:v>6</c:v>
                  </c:pt>
                  <c:pt idx="3459">
                    <c:v>1</c:v>
                  </c:pt>
                  <c:pt idx="3460">
                    <c:v>8</c:v>
                  </c:pt>
                  <c:pt idx="3461">
                    <c:v>3</c:v>
                  </c:pt>
                  <c:pt idx="3462">
                    <c:v>8</c:v>
                  </c:pt>
                  <c:pt idx="3463">
                    <c:v>5</c:v>
                  </c:pt>
                  <c:pt idx="3464">
                    <c:v>4</c:v>
                  </c:pt>
                  <c:pt idx="3465">
                    <c:v>1</c:v>
                  </c:pt>
                  <c:pt idx="3466">
                    <c:v>5</c:v>
                  </c:pt>
                  <c:pt idx="3467">
                    <c:v>1</c:v>
                  </c:pt>
                  <c:pt idx="3468">
                    <c:v>5</c:v>
                  </c:pt>
                  <c:pt idx="3469">
                    <c:v>4</c:v>
                  </c:pt>
                  <c:pt idx="3470">
                    <c:v>6</c:v>
                  </c:pt>
                  <c:pt idx="3471">
                    <c:v>5</c:v>
                  </c:pt>
                  <c:pt idx="3472">
                    <c:v>4</c:v>
                  </c:pt>
                  <c:pt idx="3473">
                    <c:v>7</c:v>
                  </c:pt>
                  <c:pt idx="3474">
                    <c:v>2</c:v>
                  </c:pt>
                  <c:pt idx="3475">
                    <c:v>1</c:v>
                  </c:pt>
                  <c:pt idx="3476">
                    <c:v>7</c:v>
                  </c:pt>
                  <c:pt idx="3477">
                    <c:v>1</c:v>
                  </c:pt>
                  <c:pt idx="3478">
                    <c:v>8</c:v>
                  </c:pt>
                  <c:pt idx="3479">
                    <c:v>6</c:v>
                  </c:pt>
                  <c:pt idx="3480">
                    <c:v>2</c:v>
                  </c:pt>
                  <c:pt idx="3481">
                    <c:v>5</c:v>
                  </c:pt>
                  <c:pt idx="3482">
                    <c:v>8</c:v>
                  </c:pt>
                  <c:pt idx="3483">
                    <c:v>3</c:v>
                  </c:pt>
                  <c:pt idx="3484">
                    <c:v>8</c:v>
                  </c:pt>
                  <c:pt idx="3485">
                    <c:v>8</c:v>
                  </c:pt>
                  <c:pt idx="3486">
                    <c:v>7</c:v>
                  </c:pt>
                  <c:pt idx="3487">
                    <c:v>8</c:v>
                  </c:pt>
                  <c:pt idx="3488">
                    <c:v>2</c:v>
                  </c:pt>
                  <c:pt idx="3489">
                    <c:v>1</c:v>
                  </c:pt>
                  <c:pt idx="3490">
                    <c:v>8</c:v>
                  </c:pt>
                  <c:pt idx="3491">
                    <c:v>4</c:v>
                  </c:pt>
                  <c:pt idx="3492">
                    <c:v>5</c:v>
                  </c:pt>
                  <c:pt idx="3493">
                    <c:v>4</c:v>
                  </c:pt>
                  <c:pt idx="3494">
                    <c:v>6</c:v>
                  </c:pt>
                  <c:pt idx="3495">
                    <c:v>7</c:v>
                  </c:pt>
                  <c:pt idx="3496">
                    <c:v>2</c:v>
                  </c:pt>
                  <c:pt idx="3497">
                    <c:v>2</c:v>
                  </c:pt>
                  <c:pt idx="3498">
                    <c:v>4</c:v>
                  </c:pt>
                  <c:pt idx="3499">
                    <c:v>5</c:v>
                  </c:pt>
                  <c:pt idx="3500">
                    <c:v>3</c:v>
                  </c:pt>
                  <c:pt idx="3501">
                    <c:v>7</c:v>
                  </c:pt>
                  <c:pt idx="3502">
                    <c:v>5</c:v>
                  </c:pt>
                  <c:pt idx="3503">
                    <c:v>5</c:v>
                  </c:pt>
                  <c:pt idx="3504">
                    <c:v>2</c:v>
                  </c:pt>
                  <c:pt idx="3505">
                    <c:v>8</c:v>
                  </c:pt>
                  <c:pt idx="3506">
                    <c:v>5</c:v>
                  </c:pt>
                  <c:pt idx="3507">
                    <c:v>7</c:v>
                  </c:pt>
                  <c:pt idx="3508">
                    <c:v>5</c:v>
                  </c:pt>
                  <c:pt idx="3509">
                    <c:v>5</c:v>
                  </c:pt>
                  <c:pt idx="3510">
                    <c:v>6</c:v>
                  </c:pt>
                  <c:pt idx="3511">
                    <c:v>1</c:v>
                  </c:pt>
                  <c:pt idx="3512">
                    <c:v>2</c:v>
                  </c:pt>
                  <c:pt idx="3513">
                    <c:v>1</c:v>
                  </c:pt>
                  <c:pt idx="3514">
                    <c:v>5</c:v>
                  </c:pt>
                  <c:pt idx="3515">
                    <c:v>6</c:v>
                  </c:pt>
                  <c:pt idx="3516">
                    <c:v>8</c:v>
                  </c:pt>
                  <c:pt idx="3517">
                    <c:v>2</c:v>
                  </c:pt>
                  <c:pt idx="3518">
                    <c:v>3</c:v>
                  </c:pt>
                  <c:pt idx="3519">
                    <c:v>5</c:v>
                  </c:pt>
                  <c:pt idx="3520">
                    <c:v>4</c:v>
                  </c:pt>
                  <c:pt idx="3521">
                    <c:v>7</c:v>
                  </c:pt>
                  <c:pt idx="3522">
                    <c:v>4</c:v>
                  </c:pt>
                  <c:pt idx="3523">
                    <c:v>1</c:v>
                  </c:pt>
                  <c:pt idx="3524">
                    <c:v>8</c:v>
                  </c:pt>
                  <c:pt idx="3525">
                    <c:v>4</c:v>
                  </c:pt>
                  <c:pt idx="3526">
                    <c:v>4</c:v>
                  </c:pt>
                  <c:pt idx="3527">
                    <c:v>8</c:v>
                  </c:pt>
                  <c:pt idx="3528">
                    <c:v>2</c:v>
                  </c:pt>
                  <c:pt idx="3529">
                    <c:v>8</c:v>
                  </c:pt>
                  <c:pt idx="3530">
                    <c:v>2</c:v>
                  </c:pt>
                  <c:pt idx="3531">
                    <c:v>3</c:v>
                  </c:pt>
                  <c:pt idx="3532">
                    <c:v>2</c:v>
                  </c:pt>
                  <c:pt idx="3533">
                    <c:v>5</c:v>
                  </c:pt>
                  <c:pt idx="3534">
                    <c:v>2</c:v>
                  </c:pt>
                  <c:pt idx="3535">
                    <c:v>7</c:v>
                  </c:pt>
                  <c:pt idx="3536">
                    <c:v>6</c:v>
                  </c:pt>
                  <c:pt idx="3537">
                    <c:v>4</c:v>
                  </c:pt>
                  <c:pt idx="3538">
                    <c:v>1</c:v>
                  </c:pt>
                  <c:pt idx="3539">
                    <c:v>5</c:v>
                  </c:pt>
                  <c:pt idx="3540">
                    <c:v>2</c:v>
                  </c:pt>
                  <c:pt idx="3541">
                    <c:v>7</c:v>
                  </c:pt>
                  <c:pt idx="3542">
                    <c:v>7</c:v>
                  </c:pt>
                  <c:pt idx="3543">
                    <c:v>1</c:v>
                  </c:pt>
                  <c:pt idx="3544">
                    <c:v>8</c:v>
                  </c:pt>
                  <c:pt idx="3545">
                    <c:v>5</c:v>
                  </c:pt>
                  <c:pt idx="3546">
                    <c:v>4</c:v>
                  </c:pt>
                  <c:pt idx="3547">
                    <c:v>1</c:v>
                  </c:pt>
                  <c:pt idx="3548">
                    <c:v>2</c:v>
                  </c:pt>
                  <c:pt idx="3549">
                    <c:v>4</c:v>
                  </c:pt>
                  <c:pt idx="3550">
                    <c:v>5</c:v>
                  </c:pt>
                  <c:pt idx="3551">
                    <c:v>7</c:v>
                  </c:pt>
                  <c:pt idx="3552">
                    <c:v>3</c:v>
                  </c:pt>
                  <c:pt idx="3553">
                    <c:v>2</c:v>
                  </c:pt>
                  <c:pt idx="3554">
                    <c:v>2</c:v>
                  </c:pt>
                  <c:pt idx="3555">
                    <c:v>2</c:v>
                  </c:pt>
                  <c:pt idx="3556">
                    <c:v>4</c:v>
                  </c:pt>
                  <c:pt idx="3557">
                    <c:v>8</c:v>
                  </c:pt>
                  <c:pt idx="3558">
                    <c:v>7</c:v>
                  </c:pt>
                  <c:pt idx="3559">
                    <c:v>3</c:v>
                  </c:pt>
                  <c:pt idx="3560">
                    <c:v>7</c:v>
                  </c:pt>
                  <c:pt idx="3561">
                    <c:v>7</c:v>
                  </c:pt>
                  <c:pt idx="3562">
                    <c:v>7</c:v>
                  </c:pt>
                  <c:pt idx="3563">
                    <c:v>5</c:v>
                  </c:pt>
                  <c:pt idx="3564">
                    <c:v>6</c:v>
                  </c:pt>
                  <c:pt idx="3565">
                    <c:v>1</c:v>
                  </c:pt>
                  <c:pt idx="3566">
                    <c:v>5</c:v>
                  </c:pt>
                  <c:pt idx="3567">
                    <c:v>6</c:v>
                  </c:pt>
                  <c:pt idx="3568">
                    <c:v>7</c:v>
                  </c:pt>
                  <c:pt idx="3569">
                    <c:v>8</c:v>
                  </c:pt>
                  <c:pt idx="3570">
                    <c:v>8</c:v>
                  </c:pt>
                  <c:pt idx="3571">
                    <c:v>1</c:v>
                  </c:pt>
                  <c:pt idx="3572">
                    <c:v>4</c:v>
                  </c:pt>
                  <c:pt idx="3573">
                    <c:v>2</c:v>
                  </c:pt>
                  <c:pt idx="3574">
                    <c:v>2</c:v>
                  </c:pt>
                  <c:pt idx="3575">
                    <c:v>2</c:v>
                  </c:pt>
                  <c:pt idx="3576">
                    <c:v>2</c:v>
                  </c:pt>
                  <c:pt idx="3577">
                    <c:v>3</c:v>
                  </c:pt>
                  <c:pt idx="3578">
                    <c:v>5</c:v>
                  </c:pt>
                  <c:pt idx="3579">
                    <c:v>6</c:v>
                  </c:pt>
                  <c:pt idx="3580">
                    <c:v>6</c:v>
                  </c:pt>
                  <c:pt idx="3581">
                    <c:v>2</c:v>
                  </c:pt>
                  <c:pt idx="3582">
                    <c:v>7</c:v>
                  </c:pt>
                  <c:pt idx="3583">
                    <c:v>2</c:v>
                  </c:pt>
                  <c:pt idx="3584">
                    <c:v>6</c:v>
                  </c:pt>
                  <c:pt idx="3585">
                    <c:v>7</c:v>
                  </c:pt>
                  <c:pt idx="3586">
                    <c:v>6</c:v>
                  </c:pt>
                  <c:pt idx="3587">
                    <c:v>2</c:v>
                  </c:pt>
                  <c:pt idx="3588">
                    <c:v>1</c:v>
                  </c:pt>
                  <c:pt idx="3589">
                    <c:v>4</c:v>
                  </c:pt>
                  <c:pt idx="3590">
                    <c:v>6</c:v>
                  </c:pt>
                  <c:pt idx="3591">
                    <c:v>6</c:v>
                  </c:pt>
                  <c:pt idx="3592">
                    <c:v>3</c:v>
                  </c:pt>
                  <c:pt idx="3593">
                    <c:v>1</c:v>
                  </c:pt>
                  <c:pt idx="3594">
                    <c:v>2</c:v>
                  </c:pt>
                  <c:pt idx="3595">
                    <c:v>4</c:v>
                  </c:pt>
                  <c:pt idx="3596">
                    <c:v>4</c:v>
                  </c:pt>
                  <c:pt idx="3597">
                    <c:v>7</c:v>
                  </c:pt>
                  <c:pt idx="3598">
                    <c:v>3</c:v>
                  </c:pt>
                  <c:pt idx="3599">
                    <c:v>6</c:v>
                  </c:pt>
                  <c:pt idx="3600">
                    <c:v>7</c:v>
                  </c:pt>
                  <c:pt idx="3601">
                    <c:v>6</c:v>
                  </c:pt>
                  <c:pt idx="3602">
                    <c:v>1</c:v>
                  </c:pt>
                  <c:pt idx="3603">
                    <c:v>4</c:v>
                  </c:pt>
                  <c:pt idx="3604">
                    <c:v>7</c:v>
                  </c:pt>
                  <c:pt idx="3605">
                    <c:v>5</c:v>
                  </c:pt>
                  <c:pt idx="3606">
                    <c:v>3</c:v>
                  </c:pt>
                  <c:pt idx="3607">
                    <c:v>5</c:v>
                  </c:pt>
                  <c:pt idx="3608">
                    <c:v>7</c:v>
                  </c:pt>
                  <c:pt idx="3609">
                    <c:v>8</c:v>
                  </c:pt>
                  <c:pt idx="3610">
                    <c:v>4</c:v>
                  </c:pt>
                  <c:pt idx="3611">
                    <c:v>1</c:v>
                  </c:pt>
                  <c:pt idx="3612">
                    <c:v>7</c:v>
                  </c:pt>
                  <c:pt idx="3613">
                    <c:v>2</c:v>
                  </c:pt>
                  <c:pt idx="3614">
                    <c:v>2</c:v>
                  </c:pt>
                  <c:pt idx="3615">
                    <c:v>8</c:v>
                  </c:pt>
                  <c:pt idx="3616">
                    <c:v>1</c:v>
                  </c:pt>
                  <c:pt idx="3617">
                    <c:v>5</c:v>
                  </c:pt>
                  <c:pt idx="3618">
                    <c:v>7</c:v>
                  </c:pt>
                  <c:pt idx="3619">
                    <c:v>8</c:v>
                  </c:pt>
                  <c:pt idx="3620">
                    <c:v>3</c:v>
                  </c:pt>
                  <c:pt idx="3621">
                    <c:v>7</c:v>
                  </c:pt>
                  <c:pt idx="3622">
                    <c:v>4</c:v>
                  </c:pt>
                  <c:pt idx="3623">
                    <c:v>7</c:v>
                  </c:pt>
                  <c:pt idx="3624">
                    <c:v>4</c:v>
                  </c:pt>
                  <c:pt idx="3625">
                    <c:v>2</c:v>
                  </c:pt>
                  <c:pt idx="3626">
                    <c:v>1</c:v>
                  </c:pt>
                  <c:pt idx="3627">
                    <c:v>5</c:v>
                  </c:pt>
                  <c:pt idx="3628">
                    <c:v>7</c:v>
                  </c:pt>
                  <c:pt idx="3629">
                    <c:v>4</c:v>
                  </c:pt>
                  <c:pt idx="3630">
                    <c:v>4</c:v>
                  </c:pt>
                  <c:pt idx="3631">
                    <c:v>6</c:v>
                  </c:pt>
                  <c:pt idx="3632">
                    <c:v>6</c:v>
                  </c:pt>
                  <c:pt idx="3633">
                    <c:v>6</c:v>
                  </c:pt>
                  <c:pt idx="3634">
                    <c:v>7</c:v>
                  </c:pt>
                  <c:pt idx="3635">
                    <c:v>8</c:v>
                  </c:pt>
                  <c:pt idx="3636">
                    <c:v>3</c:v>
                  </c:pt>
                  <c:pt idx="3637">
                    <c:v>5</c:v>
                  </c:pt>
                  <c:pt idx="3638">
                    <c:v>6</c:v>
                  </c:pt>
                  <c:pt idx="3639">
                    <c:v>3</c:v>
                  </c:pt>
                  <c:pt idx="3640">
                    <c:v>6</c:v>
                  </c:pt>
                  <c:pt idx="3641">
                    <c:v>2</c:v>
                  </c:pt>
                  <c:pt idx="3642">
                    <c:v>3</c:v>
                  </c:pt>
                  <c:pt idx="3643">
                    <c:v>3</c:v>
                  </c:pt>
                  <c:pt idx="3644">
                    <c:v>4</c:v>
                  </c:pt>
                  <c:pt idx="3645">
                    <c:v>2</c:v>
                  </c:pt>
                  <c:pt idx="3646">
                    <c:v>6</c:v>
                  </c:pt>
                  <c:pt idx="3647">
                    <c:v>7</c:v>
                  </c:pt>
                  <c:pt idx="3648">
                    <c:v>4</c:v>
                  </c:pt>
                  <c:pt idx="3649">
                    <c:v>3</c:v>
                  </c:pt>
                  <c:pt idx="3650">
                    <c:v>3</c:v>
                  </c:pt>
                  <c:pt idx="3651">
                    <c:v>5</c:v>
                  </c:pt>
                  <c:pt idx="3652">
                    <c:v>8</c:v>
                  </c:pt>
                  <c:pt idx="3653">
                    <c:v>1</c:v>
                  </c:pt>
                  <c:pt idx="3654">
                    <c:v>4</c:v>
                  </c:pt>
                  <c:pt idx="3655">
                    <c:v>4</c:v>
                  </c:pt>
                  <c:pt idx="3656">
                    <c:v>8</c:v>
                  </c:pt>
                  <c:pt idx="3657">
                    <c:v>1</c:v>
                  </c:pt>
                  <c:pt idx="3658">
                    <c:v>2</c:v>
                  </c:pt>
                  <c:pt idx="3659">
                    <c:v>1</c:v>
                  </c:pt>
                  <c:pt idx="3660">
                    <c:v>6</c:v>
                  </c:pt>
                  <c:pt idx="3661">
                    <c:v>3</c:v>
                  </c:pt>
                  <c:pt idx="3662">
                    <c:v>2</c:v>
                  </c:pt>
                  <c:pt idx="3663">
                    <c:v>8</c:v>
                  </c:pt>
                  <c:pt idx="3664">
                    <c:v>5</c:v>
                  </c:pt>
                  <c:pt idx="3665">
                    <c:v>5</c:v>
                  </c:pt>
                  <c:pt idx="3666">
                    <c:v>1</c:v>
                  </c:pt>
                  <c:pt idx="3667">
                    <c:v>2</c:v>
                  </c:pt>
                  <c:pt idx="3668">
                    <c:v>4</c:v>
                  </c:pt>
                  <c:pt idx="3669">
                    <c:v>2</c:v>
                  </c:pt>
                  <c:pt idx="3670">
                    <c:v>3</c:v>
                  </c:pt>
                  <c:pt idx="3671">
                    <c:v>8</c:v>
                  </c:pt>
                  <c:pt idx="3672">
                    <c:v>5</c:v>
                  </c:pt>
                  <c:pt idx="3673">
                    <c:v>8</c:v>
                  </c:pt>
                  <c:pt idx="3674">
                    <c:v>2</c:v>
                  </c:pt>
                  <c:pt idx="3675">
                    <c:v>1</c:v>
                  </c:pt>
                  <c:pt idx="3676">
                    <c:v>1</c:v>
                  </c:pt>
                  <c:pt idx="3677">
                    <c:v>3</c:v>
                  </c:pt>
                  <c:pt idx="3678">
                    <c:v>2</c:v>
                  </c:pt>
                  <c:pt idx="3679">
                    <c:v>6</c:v>
                  </c:pt>
                  <c:pt idx="3680">
                    <c:v>4</c:v>
                  </c:pt>
                  <c:pt idx="3681">
                    <c:v>8</c:v>
                  </c:pt>
                  <c:pt idx="3682">
                    <c:v>1</c:v>
                  </c:pt>
                  <c:pt idx="3683">
                    <c:v>2</c:v>
                  </c:pt>
                  <c:pt idx="3684">
                    <c:v>3</c:v>
                  </c:pt>
                  <c:pt idx="3685">
                    <c:v>2</c:v>
                  </c:pt>
                  <c:pt idx="3686">
                    <c:v>8</c:v>
                  </c:pt>
                  <c:pt idx="3687">
                    <c:v>2</c:v>
                  </c:pt>
                  <c:pt idx="3688">
                    <c:v>3</c:v>
                  </c:pt>
                  <c:pt idx="3689">
                    <c:v>3</c:v>
                  </c:pt>
                  <c:pt idx="3690">
                    <c:v>1</c:v>
                  </c:pt>
                  <c:pt idx="3691">
                    <c:v>4</c:v>
                  </c:pt>
                  <c:pt idx="3692">
                    <c:v>7</c:v>
                  </c:pt>
                  <c:pt idx="3693">
                    <c:v>8</c:v>
                  </c:pt>
                  <c:pt idx="3694">
                    <c:v>8</c:v>
                  </c:pt>
                  <c:pt idx="3695">
                    <c:v>4</c:v>
                  </c:pt>
                  <c:pt idx="3696">
                    <c:v>7</c:v>
                  </c:pt>
                  <c:pt idx="3697">
                    <c:v>5</c:v>
                  </c:pt>
                  <c:pt idx="3698">
                    <c:v>5</c:v>
                  </c:pt>
                  <c:pt idx="3699">
                    <c:v>8</c:v>
                  </c:pt>
                  <c:pt idx="3700">
                    <c:v>2</c:v>
                  </c:pt>
                  <c:pt idx="3701">
                    <c:v>2</c:v>
                  </c:pt>
                  <c:pt idx="3702">
                    <c:v>8</c:v>
                  </c:pt>
                  <c:pt idx="3703">
                    <c:v>1</c:v>
                  </c:pt>
                  <c:pt idx="3704">
                    <c:v>7</c:v>
                  </c:pt>
                  <c:pt idx="3705">
                    <c:v>8</c:v>
                  </c:pt>
                  <c:pt idx="3706">
                    <c:v>8</c:v>
                  </c:pt>
                  <c:pt idx="3707">
                    <c:v>8</c:v>
                  </c:pt>
                  <c:pt idx="3708">
                    <c:v>6</c:v>
                  </c:pt>
                  <c:pt idx="3709">
                    <c:v>5</c:v>
                  </c:pt>
                  <c:pt idx="3710">
                    <c:v>5</c:v>
                  </c:pt>
                  <c:pt idx="3711">
                    <c:v>6</c:v>
                  </c:pt>
                  <c:pt idx="3712">
                    <c:v>7</c:v>
                  </c:pt>
                  <c:pt idx="3713">
                    <c:v>2</c:v>
                  </c:pt>
                  <c:pt idx="3714">
                    <c:v>2</c:v>
                  </c:pt>
                  <c:pt idx="3715">
                    <c:v>5</c:v>
                  </c:pt>
                  <c:pt idx="3716">
                    <c:v>7</c:v>
                  </c:pt>
                  <c:pt idx="3717">
                    <c:v>5</c:v>
                  </c:pt>
                  <c:pt idx="3718">
                    <c:v>1</c:v>
                  </c:pt>
                  <c:pt idx="3719">
                    <c:v>6</c:v>
                  </c:pt>
                  <c:pt idx="3720">
                    <c:v>1</c:v>
                  </c:pt>
                  <c:pt idx="3721">
                    <c:v>6</c:v>
                  </c:pt>
                  <c:pt idx="3722">
                    <c:v>1</c:v>
                  </c:pt>
                  <c:pt idx="3723">
                    <c:v>5</c:v>
                  </c:pt>
                  <c:pt idx="3724">
                    <c:v>4</c:v>
                  </c:pt>
                  <c:pt idx="3725">
                    <c:v>6</c:v>
                  </c:pt>
                  <c:pt idx="3726">
                    <c:v>7</c:v>
                  </c:pt>
                  <c:pt idx="3727">
                    <c:v>8</c:v>
                  </c:pt>
                  <c:pt idx="3728">
                    <c:v>2</c:v>
                  </c:pt>
                  <c:pt idx="3729">
                    <c:v>5</c:v>
                  </c:pt>
                  <c:pt idx="3730">
                    <c:v>6</c:v>
                  </c:pt>
                  <c:pt idx="3731">
                    <c:v>8</c:v>
                  </c:pt>
                  <c:pt idx="3732">
                    <c:v>7</c:v>
                  </c:pt>
                  <c:pt idx="3733">
                    <c:v>2</c:v>
                  </c:pt>
                  <c:pt idx="3734">
                    <c:v>3</c:v>
                  </c:pt>
                  <c:pt idx="3735">
                    <c:v>2</c:v>
                  </c:pt>
                  <c:pt idx="3736">
                    <c:v>4</c:v>
                  </c:pt>
                  <c:pt idx="3737">
                    <c:v>1</c:v>
                  </c:pt>
                  <c:pt idx="3738">
                    <c:v>1</c:v>
                  </c:pt>
                  <c:pt idx="3739">
                    <c:v>7</c:v>
                  </c:pt>
                  <c:pt idx="3740">
                    <c:v>6</c:v>
                  </c:pt>
                  <c:pt idx="3741">
                    <c:v>5</c:v>
                  </c:pt>
                  <c:pt idx="3742">
                    <c:v>6</c:v>
                  </c:pt>
                  <c:pt idx="3743">
                    <c:v>5</c:v>
                  </c:pt>
                  <c:pt idx="3744">
                    <c:v>5</c:v>
                  </c:pt>
                  <c:pt idx="3745">
                    <c:v>8</c:v>
                  </c:pt>
                  <c:pt idx="3746">
                    <c:v>6</c:v>
                  </c:pt>
                  <c:pt idx="3747">
                    <c:v>7</c:v>
                  </c:pt>
                  <c:pt idx="3748">
                    <c:v>5</c:v>
                  </c:pt>
                  <c:pt idx="3749">
                    <c:v>4</c:v>
                  </c:pt>
                  <c:pt idx="3750">
                    <c:v>8</c:v>
                  </c:pt>
                  <c:pt idx="3751">
                    <c:v>4</c:v>
                  </c:pt>
                  <c:pt idx="3752">
                    <c:v>1</c:v>
                  </c:pt>
                  <c:pt idx="3753">
                    <c:v>4</c:v>
                  </c:pt>
                  <c:pt idx="3754">
                    <c:v>1</c:v>
                  </c:pt>
                  <c:pt idx="3755">
                    <c:v>5</c:v>
                  </c:pt>
                  <c:pt idx="3756">
                    <c:v>4</c:v>
                  </c:pt>
                  <c:pt idx="3757">
                    <c:v>3</c:v>
                  </c:pt>
                  <c:pt idx="3758">
                    <c:v>7</c:v>
                  </c:pt>
                  <c:pt idx="3759">
                    <c:v>6</c:v>
                  </c:pt>
                  <c:pt idx="3760">
                    <c:v>8</c:v>
                  </c:pt>
                  <c:pt idx="3761">
                    <c:v>3</c:v>
                  </c:pt>
                  <c:pt idx="3762">
                    <c:v>5</c:v>
                  </c:pt>
                  <c:pt idx="3763">
                    <c:v>7</c:v>
                  </c:pt>
                  <c:pt idx="3764">
                    <c:v>6</c:v>
                  </c:pt>
                  <c:pt idx="3765">
                    <c:v>8</c:v>
                  </c:pt>
                  <c:pt idx="3766">
                    <c:v>1</c:v>
                  </c:pt>
                  <c:pt idx="3767">
                    <c:v>3</c:v>
                  </c:pt>
                  <c:pt idx="3768">
                    <c:v>3</c:v>
                  </c:pt>
                  <c:pt idx="3769">
                    <c:v>8</c:v>
                  </c:pt>
                  <c:pt idx="3770">
                    <c:v>4</c:v>
                  </c:pt>
                  <c:pt idx="3771">
                    <c:v>5</c:v>
                  </c:pt>
                  <c:pt idx="3772">
                    <c:v>3</c:v>
                  </c:pt>
                  <c:pt idx="3773">
                    <c:v>7</c:v>
                  </c:pt>
                  <c:pt idx="3774">
                    <c:v>1</c:v>
                  </c:pt>
                  <c:pt idx="3775">
                    <c:v>6</c:v>
                  </c:pt>
                  <c:pt idx="3776">
                    <c:v>8</c:v>
                  </c:pt>
                  <c:pt idx="3777">
                    <c:v>8</c:v>
                  </c:pt>
                  <c:pt idx="3778">
                    <c:v>2</c:v>
                  </c:pt>
                  <c:pt idx="3779">
                    <c:v>7</c:v>
                  </c:pt>
                  <c:pt idx="3780">
                    <c:v>2</c:v>
                  </c:pt>
                  <c:pt idx="3781">
                    <c:v>6</c:v>
                  </c:pt>
                  <c:pt idx="3782">
                    <c:v>6</c:v>
                  </c:pt>
                  <c:pt idx="3783">
                    <c:v>8</c:v>
                  </c:pt>
                  <c:pt idx="3784">
                    <c:v>4</c:v>
                  </c:pt>
                  <c:pt idx="3785">
                    <c:v>2</c:v>
                  </c:pt>
                  <c:pt idx="3786">
                    <c:v>3</c:v>
                  </c:pt>
                  <c:pt idx="3787">
                    <c:v>3</c:v>
                  </c:pt>
                  <c:pt idx="3788">
                    <c:v>2</c:v>
                  </c:pt>
                  <c:pt idx="3789">
                    <c:v>5</c:v>
                  </c:pt>
                  <c:pt idx="3790">
                    <c:v>1</c:v>
                  </c:pt>
                  <c:pt idx="3791">
                    <c:v>6</c:v>
                  </c:pt>
                  <c:pt idx="3792">
                    <c:v>7</c:v>
                  </c:pt>
                  <c:pt idx="3793">
                    <c:v>4</c:v>
                  </c:pt>
                  <c:pt idx="3794">
                    <c:v>3</c:v>
                  </c:pt>
                  <c:pt idx="3795">
                    <c:v>5</c:v>
                  </c:pt>
                  <c:pt idx="3796">
                    <c:v>1</c:v>
                  </c:pt>
                  <c:pt idx="3797">
                    <c:v>7</c:v>
                  </c:pt>
                  <c:pt idx="3798">
                    <c:v>3</c:v>
                  </c:pt>
                  <c:pt idx="3799">
                    <c:v>2</c:v>
                  </c:pt>
                  <c:pt idx="3800">
                    <c:v>3</c:v>
                  </c:pt>
                  <c:pt idx="3801">
                    <c:v>6</c:v>
                  </c:pt>
                  <c:pt idx="3802">
                    <c:v>8</c:v>
                  </c:pt>
                  <c:pt idx="3803">
                    <c:v>3</c:v>
                  </c:pt>
                  <c:pt idx="3804">
                    <c:v>5</c:v>
                  </c:pt>
                  <c:pt idx="3805">
                    <c:v>6</c:v>
                  </c:pt>
                  <c:pt idx="3806">
                    <c:v>2</c:v>
                  </c:pt>
                  <c:pt idx="3807">
                    <c:v>2</c:v>
                  </c:pt>
                  <c:pt idx="3808">
                    <c:v>1</c:v>
                  </c:pt>
                  <c:pt idx="3809">
                    <c:v>2</c:v>
                  </c:pt>
                  <c:pt idx="3810">
                    <c:v>7</c:v>
                  </c:pt>
                  <c:pt idx="3811">
                    <c:v>5</c:v>
                  </c:pt>
                  <c:pt idx="3812">
                    <c:v>4</c:v>
                  </c:pt>
                  <c:pt idx="3813">
                    <c:v>4</c:v>
                  </c:pt>
                  <c:pt idx="3814">
                    <c:v>5</c:v>
                  </c:pt>
                  <c:pt idx="3815">
                    <c:v>1</c:v>
                  </c:pt>
                  <c:pt idx="3816">
                    <c:v>5</c:v>
                  </c:pt>
                  <c:pt idx="3817">
                    <c:v>6</c:v>
                  </c:pt>
                  <c:pt idx="3818">
                    <c:v>6</c:v>
                  </c:pt>
                  <c:pt idx="3819">
                    <c:v>2</c:v>
                  </c:pt>
                  <c:pt idx="3820">
                    <c:v>1</c:v>
                  </c:pt>
                  <c:pt idx="3821">
                    <c:v>7</c:v>
                  </c:pt>
                  <c:pt idx="3822">
                    <c:v>5</c:v>
                  </c:pt>
                  <c:pt idx="3823">
                    <c:v>5</c:v>
                  </c:pt>
                  <c:pt idx="3824">
                    <c:v>4</c:v>
                  </c:pt>
                  <c:pt idx="3825">
                    <c:v>5</c:v>
                  </c:pt>
                  <c:pt idx="3826">
                    <c:v>1</c:v>
                  </c:pt>
                  <c:pt idx="3827">
                    <c:v>4</c:v>
                  </c:pt>
                  <c:pt idx="3828">
                    <c:v>1</c:v>
                  </c:pt>
                  <c:pt idx="3829">
                    <c:v>3</c:v>
                  </c:pt>
                  <c:pt idx="3830">
                    <c:v>2</c:v>
                  </c:pt>
                  <c:pt idx="3831">
                    <c:v>7</c:v>
                  </c:pt>
                  <c:pt idx="3832">
                    <c:v>4</c:v>
                  </c:pt>
                  <c:pt idx="3833">
                    <c:v>3</c:v>
                  </c:pt>
                  <c:pt idx="3834">
                    <c:v>8</c:v>
                  </c:pt>
                  <c:pt idx="3835">
                    <c:v>2</c:v>
                  </c:pt>
                  <c:pt idx="3836">
                    <c:v>3</c:v>
                  </c:pt>
                  <c:pt idx="3837">
                    <c:v>3</c:v>
                  </c:pt>
                  <c:pt idx="3838">
                    <c:v>4</c:v>
                  </c:pt>
                  <c:pt idx="3839">
                    <c:v>8</c:v>
                  </c:pt>
                  <c:pt idx="3840">
                    <c:v>1</c:v>
                  </c:pt>
                  <c:pt idx="3841">
                    <c:v>7</c:v>
                  </c:pt>
                  <c:pt idx="3842">
                    <c:v>7</c:v>
                  </c:pt>
                  <c:pt idx="3843">
                    <c:v>3</c:v>
                  </c:pt>
                  <c:pt idx="3844">
                    <c:v>5</c:v>
                  </c:pt>
                  <c:pt idx="3845">
                    <c:v>1</c:v>
                  </c:pt>
                  <c:pt idx="3846">
                    <c:v>8</c:v>
                  </c:pt>
                  <c:pt idx="3847">
                    <c:v>7</c:v>
                  </c:pt>
                  <c:pt idx="3848">
                    <c:v>2</c:v>
                  </c:pt>
                  <c:pt idx="3849">
                    <c:v>7</c:v>
                  </c:pt>
                  <c:pt idx="3850">
                    <c:v>8</c:v>
                  </c:pt>
                  <c:pt idx="3851">
                    <c:v>3</c:v>
                  </c:pt>
                  <c:pt idx="3852">
                    <c:v>8</c:v>
                  </c:pt>
                  <c:pt idx="3853">
                    <c:v>1</c:v>
                  </c:pt>
                  <c:pt idx="3854">
                    <c:v>6</c:v>
                  </c:pt>
                  <c:pt idx="3855">
                    <c:v>7</c:v>
                  </c:pt>
                  <c:pt idx="3856">
                    <c:v>2</c:v>
                  </c:pt>
                  <c:pt idx="3857">
                    <c:v>7</c:v>
                  </c:pt>
                  <c:pt idx="3858">
                    <c:v>3</c:v>
                  </c:pt>
                  <c:pt idx="3859">
                    <c:v>5</c:v>
                  </c:pt>
                  <c:pt idx="3860">
                    <c:v>1</c:v>
                  </c:pt>
                  <c:pt idx="3861">
                    <c:v>1</c:v>
                  </c:pt>
                  <c:pt idx="3862">
                    <c:v>2</c:v>
                  </c:pt>
                  <c:pt idx="3863">
                    <c:v>5</c:v>
                  </c:pt>
                  <c:pt idx="3864">
                    <c:v>7</c:v>
                  </c:pt>
                  <c:pt idx="3865">
                    <c:v>2</c:v>
                  </c:pt>
                  <c:pt idx="3866">
                    <c:v>2</c:v>
                  </c:pt>
                  <c:pt idx="3867">
                    <c:v>1</c:v>
                  </c:pt>
                  <c:pt idx="3868">
                    <c:v>1</c:v>
                  </c:pt>
                  <c:pt idx="3869">
                    <c:v>2</c:v>
                  </c:pt>
                  <c:pt idx="3870">
                    <c:v>7</c:v>
                  </c:pt>
                  <c:pt idx="3871">
                    <c:v>4</c:v>
                  </c:pt>
                  <c:pt idx="3872">
                    <c:v>1</c:v>
                  </c:pt>
                  <c:pt idx="3873">
                    <c:v>5</c:v>
                  </c:pt>
                  <c:pt idx="3874">
                    <c:v>6</c:v>
                  </c:pt>
                  <c:pt idx="3875">
                    <c:v>2</c:v>
                  </c:pt>
                  <c:pt idx="3876">
                    <c:v>1</c:v>
                  </c:pt>
                  <c:pt idx="3877">
                    <c:v>3</c:v>
                  </c:pt>
                  <c:pt idx="3878">
                    <c:v>4</c:v>
                  </c:pt>
                  <c:pt idx="3879">
                    <c:v>5</c:v>
                  </c:pt>
                  <c:pt idx="3880">
                    <c:v>7</c:v>
                  </c:pt>
                  <c:pt idx="3881">
                    <c:v>5</c:v>
                  </c:pt>
                  <c:pt idx="3882">
                    <c:v>3</c:v>
                  </c:pt>
                  <c:pt idx="3883">
                    <c:v>4</c:v>
                  </c:pt>
                  <c:pt idx="3884">
                    <c:v>4</c:v>
                  </c:pt>
                  <c:pt idx="3885">
                    <c:v>1</c:v>
                  </c:pt>
                  <c:pt idx="3886">
                    <c:v>8</c:v>
                  </c:pt>
                  <c:pt idx="3887">
                    <c:v>8</c:v>
                  </c:pt>
                  <c:pt idx="3888">
                    <c:v>2</c:v>
                  </c:pt>
                  <c:pt idx="3889">
                    <c:v>7</c:v>
                  </c:pt>
                  <c:pt idx="3890">
                    <c:v>4</c:v>
                  </c:pt>
                  <c:pt idx="3891">
                    <c:v>3</c:v>
                  </c:pt>
                  <c:pt idx="3892">
                    <c:v>6</c:v>
                  </c:pt>
                  <c:pt idx="3893">
                    <c:v>3</c:v>
                  </c:pt>
                  <c:pt idx="3894">
                    <c:v>1</c:v>
                  </c:pt>
                  <c:pt idx="3895">
                    <c:v>8</c:v>
                  </c:pt>
                  <c:pt idx="3896">
                    <c:v>7</c:v>
                  </c:pt>
                  <c:pt idx="3897">
                    <c:v>5</c:v>
                  </c:pt>
                  <c:pt idx="3898">
                    <c:v>2</c:v>
                  </c:pt>
                  <c:pt idx="3899">
                    <c:v>4</c:v>
                  </c:pt>
                  <c:pt idx="3900">
                    <c:v>2</c:v>
                  </c:pt>
                  <c:pt idx="3901">
                    <c:v>4</c:v>
                  </c:pt>
                  <c:pt idx="3902">
                    <c:v>8</c:v>
                  </c:pt>
                  <c:pt idx="3903">
                    <c:v>3</c:v>
                  </c:pt>
                  <c:pt idx="3904">
                    <c:v>1</c:v>
                  </c:pt>
                  <c:pt idx="3905">
                    <c:v>4</c:v>
                  </c:pt>
                  <c:pt idx="3906">
                    <c:v>4</c:v>
                  </c:pt>
                  <c:pt idx="3907">
                    <c:v>8</c:v>
                  </c:pt>
                  <c:pt idx="3908">
                    <c:v>5</c:v>
                  </c:pt>
                  <c:pt idx="3909">
                    <c:v>5</c:v>
                  </c:pt>
                  <c:pt idx="3910">
                    <c:v>5</c:v>
                  </c:pt>
                  <c:pt idx="3911">
                    <c:v>6</c:v>
                  </c:pt>
                  <c:pt idx="3912">
                    <c:v>1</c:v>
                  </c:pt>
                  <c:pt idx="3913">
                    <c:v>5</c:v>
                  </c:pt>
                  <c:pt idx="3914">
                    <c:v>1</c:v>
                  </c:pt>
                  <c:pt idx="3915">
                    <c:v>1</c:v>
                  </c:pt>
                  <c:pt idx="3916">
                    <c:v>4</c:v>
                  </c:pt>
                  <c:pt idx="3917">
                    <c:v>1</c:v>
                  </c:pt>
                  <c:pt idx="3918">
                    <c:v>3</c:v>
                  </c:pt>
                  <c:pt idx="3919">
                    <c:v>4</c:v>
                  </c:pt>
                  <c:pt idx="3920">
                    <c:v>7</c:v>
                  </c:pt>
                  <c:pt idx="3921">
                    <c:v>6</c:v>
                  </c:pt>
                  <c:pt idx="3922">
                    <c:v>2</c:v>
                  </c:pt>
                  <c:pt idx="3923">
                    <c:v>8</c:v>
                  </c:pt>
                  <c:pt idx="3924">
                    <c:v>1</c:v>
                  </c:pt>
                  <c:pt idx="3925">
                    <c:v>4</c:v>
                  </c:pt>
                  <c:pt idx="3926">
                    <c:v>6</c:v>
                  </c:pt>
                  <c:pt idx="3927">
                    <c:v>5</c:v>
                  </c:pt>
                  <c:pt idx="3928">
                    <c:v>5</c:v>
                  </c:pt>
                  <c:pt idx="3929">
                    <c:v>1</c:v>
                  </c:pt>
                  <c:pt idx="3930">
                    <c:v>3</c:v>
                  </c:pt>
                  <c:pt idx="3931">
                    <c:v>7</c:v>
                  </c:pt>
                  <c:pt idx="3932">
                    <c:v>3</c:v>
                  </c:pt>
                  <c:pt idx="3933">
                    <c:v>7</c:v>
                  </c:pt>
                  <c:pt idx="3934">
                    <c:v>5</c:v>
                  </c:pt>
                  <c:pt idx="3935">
                    <c:v>8</c:v>
                  </c:pt>
                  <c:pt idx="3936">
                    <c:v>8</c:v>
                  </c:pt>
                  <c:pt idx="3937">
                    <c:v>4</c:v>
                  </c:pt>
                  <c:pt idx="3938">
                    <c:v>8</c:v>
                  </c:pt>
                  <c:pt idx="3939">
                    <c:v>8</c:v>
                  </c:pt>
                  <c:pt idx="3940">
                    <c:v>2</c:v>
                  </c:pt>
                  <c:pt idx="3941">
                    <c:v>3</c:v>
                  </c:pt>
                  <c:pt idx="3942">
                    <c:v>7</c:v>
                  </c:pt>
                  <c:pt idx="3943">
                    <c:v>5</c:v>
                  </c:pt>
                  <c:pt idx="3944">
                    <c:v>5</c:v>
                  </c:pt>
                  <c:pt idx="3945">
                    <c:v>8</c:v>
                  </c:pt>
                  <c:pt idx="3946">
                    <c:v>7</c:v>
                  </c:pt>
                  <c:pt idx="3947">
                    <c:v>2</c:v>
                  </c:pt>
                  <c:pt idx="3948">
                    <c:v>4</c:v>
                  </c:pt>
                  <c:pt idx="3949">
                    <c:v>1</c:v>
                  </c:pt>
                  <c:pt idx="3950">
                    <c:v>6</c:v>
                  </c:pt>
                  <c:pt idx="3951">
                    <c:v>2</c:v>
                  </c:pt>
                  <c:pt idx="3952">
                    <c:v>2</c:v>
                  </c:pt>
                  <c:pt idx="3953">
                    <c:v>1</c:v>
                  </c:pt>
                  <c:pt idx="3954">
                    <c:v>1</c:v>
                  </c:pt>
                  <c:pt idx="3955">
                    <c:v>2</c:v>
                  </c:pt>
                  <c:pt idx="3956">
                    <c:v>1</c:v>
                  </c:pt>
                  <c:pt idx="3957">
                    <c:v>1</c:v>
                  </c:pt>
                  <c:pt idx="3958">
                    <c:v>6</c:v>
                  </c:pt>
                  <c:pt idx="3959">
                    <c:v>1</c:v>
                  </c:pt>
                  <c:pt idx="3960">
                    <c:v>1</c:v>
                  </c:pt>
                  <c:pt idx="3961">
                    <c:v>2</c:v>
                  </c:pt>
                  <c:pt idx="3962">
                    <c:v>8</c:v>
                  </c:pt>
                  <c:pt idx="3963">
                    <c:v>8</c:v>
                  </c:pt>
                  <c:pt idx="3964">
                    <c:v>8</c:v>
                  </c:pt>
                  <c:pt idx="3965">
                    <c:v>8</c:v>
                  </c:pt>
                  <c:pt idx="3966">
                    <c:v>8</c:v>
                  </c:pt>
                  <c:pt idx="3967">
                    <c:v>6</c:v>
                  </c:pt>
                  <c:pt idx="3968">
                    <c:v>5</c:v>
                  </c:pt>
                  <c:pt idx="3969">
                    <c:v>1</c:v>
                  </c:pt>
                  <c:pt idx="3970">
                    <c:v>3</c:v>
                  </c:pt>
                  <c:pt idx="3971">
                    <c:v>7</c:v>
                  </c:pt>
                  <c:pt idx="3972">
                    <c:v>6</c:v>
                  </c:pt>
                  <c:pt idx="3973">
                    <c:v>1</c:v>
                  </c:pt>
                  <c:pt idx="3974">
                    <c:v>1</c:v>
                  </c:pt>
                  <c:pt idx="3975">
                    <c:v>2</c:v>
                  </c:pt>
                  <c:pt idx="3976">
                    <c:v>7</c:v>
                  </c:pt>
                  <c:pt idx="3977">
                    <c:v>6</c:v>
                  </c:pt>
                  <c:pt idx="3978">
                    <c:v>4</c:v>
                  </c:pt>
                  <c:pt idx="3979">
                    <c:v>1</c:v>
                  </c:pt>
                  <c:pt idx="3980">
                    <c:v>6</c:v>
                  </c:pt>
                  <c:pt idx="3981">
                    <c:v>8</c:v>
                  </c:pt>
                  <c:pt idx="3982">
                    <c:v>4</c:v>
                  </c:pt>
                  <c:pt idx="3983">
                    <c:v>1</c:v>
                  </c:pt>
                  <c:pt idx="3984">
                    <c:v>5</c:v>
                  </c:pt>
                  <c:pt idx="3985">
                    <c:v>2</c:v>
                  </c:pt>
                  <c:pt idx="3986">
                    <c:v>6</c:v>
                  </c:pt>
                  <c:pt idx="3987">
                    <c:v>6</c:v>
                  </c:pt>
                  <c:pt idx="3988">
                    <c:v>3</c:v>
                  </c:pt>
                  <c:pt idx="3989">
                    <c:v>8</c:v>
                  </c:pt>
                  <c:pt idx="3990">
                    <c:v>3</c:v>
                  </c:pt>
                  <c:pt idx="3991">
                    <c:v>8</c:v>
                  </c:pt>
                  <c:pt idx="3992">
                    <c:v>6</c:v>
                  </c:pt>
                  <c:pt idx="3993">
                    <c:v>2</c:v>
                  </c:pt>
                  <c:pt idx="3994">
                    <c:v>6</c:v>
                  </c:pt>
                  <c:pt idx="3995">
                    <c:v>1</c:v>
                  </c:pt>
                  <c:pt idx="3996">
                    <c:v>3</c:v>
                  </c:pt>
                  <c:pt idx="3997">
                    <c:v>3</c:v>
                  </c:pt>
                  <c:pt idx="3998">
                    <c:v>6</c:v>
                  </c:pt>
                  <c:pt idx="3999">
                    <c:v>7</c:v>
                  </c:pt>
                  <c:pt idx="4000">
                    <c:v>8</c:v>
                  </c:pt>
                  <c:pt idx="4001">
                    <c:v>8</c:v>
                  </c:pt>
                  <c:pt idx="4002">
                    <c:v>1</c:v>
                  </c:pt>
                  <c:pt idx="4003">
                    <c:v>2</c:v>
                  </c:pt>
                  <c:pt idx="4004">
                    <c:v>5</c:v>
                  </c:pt>
                  <c:pt idx="4005">
                    <c:v>8</c:v>
                  </c:pt>
                  <c:pt idx="4006">
                    <c:v>7</c:v>
                  </c:pt>
                  <c:pt idx="4007">
                    <c:v>3</c:v>
                  </c:pt>
                  <c:pt idx="4008">
                    <c:v>4</c:v>
                  </c:pt>
                  <c:pt idx="4009">
                    <c:v>3</c:v>
                  </c:pt>
                  <c:pt idx="4010">
                    <c:v>8</c:v>
                  </c:pt>
                  <c:pt idx="4011">
                    <c:v>3</c:v>
                  </c:pt>
                  <c:pt idx="4012">
                    <c:v>1</c:v>
                  </c:pt>
                  <c:pt idx="4013">
                    <c:v>6</c:v>
                  </c:pt>
                  <c:pt idx="4014">
                    <c:v>3</c:v>
                  </c:pt>
                  <c:pt idx="4015">
                    <c:v>4</c:v>
                  </c:pt>
                  <c:pt idx="4016">
                    <c:v>4</c:v>
                  </c:pt>
                  <c:pt idx="4017">
                    <c:v>2</c:v>
                  </c:pt>
                  <c:pt idx="4018">
                    <c:v>2</c:v>
                  </c:pt>
                  <c:pt idx="4019">
                    <c:v>7</c:v>
                  </c:pt>
                  <c:pt idx="4020">
                    <c:v>2</c:v>
                  </c:pt>
                  <c:pt idx="4021">
                    <c:v>6</c:v>
                  </c:pt>
                  <c:pt idx="4022">
                    <c:v>8</c:v>
                  </c:pt>
                  <c:pt idx="4023">
                    <c:v>6</c:v>
                  </c:pt>
                  <c:pt idx="4024">
                    <c:v>8</c:v>
                  </c:pt>
                  <c:pt idx="4025">
                    <c:v>3</c:v>
                  </c:pt>
                  <c:pt idx="4026">
                    <c:v>4</c:v>
                  </c:pt>
                  <c:pt idx="4027">
                    <c:v>3</c:v>
                  </c:pt>
                  <c:pt idx="4028">
                    <c:v>2</c:v>
                  </c:pt>
                  <c:pt idx="4029">
                    <c:v>3</c:v>
                  </c:pt>
                  <c:pt idx="4030">
                    <c:v>5</c:v>
                  </c:pt>
                  <c:pt idx="4031">
                    <c:v>7</c:v>
                  </c:pt>
                  <c:pt idx="4032">
                    <c:v>2</c:v>
                  </c:pt>
                  <c:pt idx="4033">
                    <c:v>8</c:v>
                  </c:pt>
                  <c:pt idx="4034">
                    <c:v>5</c:v>
                  </c:pt>
                  <c:pt idx="4035">
                    <c:v>7</c:v>
                  </c:pt>
                  <c:pt idx="4036">
                    <c:v>3</c:v>
                  </c:pt>
                  <c:pt idx="4037">
                    <c:v>6</c:v>
                  </c:pt>
                  <c:pt idx="4038">
                    <c:v>6</c:v>
                  </c:pt>
                  <c:pt idx="4039">
                    <c:v>3</c:v>
                  </c:pt>
                  <c:pt idx="4040">
                    <c:v>7</c:v>
                  </c:pt>
                  <c:pt idx="4041">
                    <c:v>4</c:v>
                  </c:pt>
                  <c:pt idx="4042">
                    <c:v>1</c:v>
                  </c:pt>
                  <c:pt idx="4043">
                    <c:v>5</c:v>
                  </c:pt>
                  <c:pt idx="4044">
                    <c:v>7</c:v>
                  </c:pt>
                  <c:pt idx="4045">
                    <c:v>1</c:v>
                  </c:pt>
                  <c:pt idx="4046">
                    <c:v>8</c:v>
                  </c:pt>
                  <c:pt idx="4047">
                    <c:v>2</c:v>
                  </c:pt>
                  <c:pt idx="4048">
                    <c:v>8</c:v>
                  </c:pt>
                  <c:pt idx="4049">
                    <c:v>4</c:v>
                  </c:pt>
                  <c:pt idx="4050">
                    <c:v>7</c:v>
                  </c:pt>
                  <c:pt idx="4051">
                    <c:v>5</c:v>
                  </c:pt>
                  <c:pt idx="4052">
                    <c:v>2</c:v>
                  </c:pt>
                  <c:pt idx="4053">
                    <c:v>8</c:v>
                  </c:pt>
                  <c:pt idx="4054">
                    <c:v>8</c:v>
                  </c:pt>
                  <c:pt idx="4055">
                    <c:v>4</c:v>
                  </c:pt>
                  <c:pt idx="4056">
                    <c:v>1</c:v>
                  </c:pt>
                  <c:pt idx="4057">
                    <c:v>4</c:v>
                  </c:pt>
                  <c:pt idx="4058">
                    <c:v>5</c:v>
                  </c:pt>
                  <c:pt idx="4059">
                    <c:v>4</c:v>
                  </c:pt>
                  <c:pt idx="4060">
                    <c:v>7</c:v>
                  </c:pt>
                  <c:pt idx="4061">
                    <c:v>3</c:v>
                  </c:pt>
                  <c:pt idx="4062">
                    <c:v>7</c:v>
                  </c:pt>
                  <c:pt idx="4063">
                    <c:v>4</c:v>
                  </c:pt>
                  <c:pt idx="4064">
                    <c:v>8</c:v>
                  </c:pt>
                  <c:pt idx="4065">
                    <c:v>4</c:v>
                  </c:pt>
                  <c:pt idx="4066">
                    <c:v>7</c:v>
                  </c:pt>
                  <c:pt idx="4067">
                    <c:v>6</c:v>
                  </c:pt>
                  <c:pt idx="4068">
                    <c:v>7</c:v>
                  </c:pt>
                  <c:pt idx="4069">
                    <c:v>8</c:v>
                  </c:pt>
                  <c:pt idx="4070">
                    <c:v>5</c:v>
                  </c:pt>
                  <c:pt idx="4071">
                    <c:v>1</c:v>
                  </c:pt>
                  <c:pt idx="4072">
                    <c:v>6</c:v>
                  </c:pt>
                  <c:pt idx="4073">
                    <c:v>2</c:v>
                  </c:pt>
                  <c:pt idx="4074">
                    <c:v>5</c:v>
                  </c:pt>
                  <c:pt idx="4075">
                    <c:v>5</c:v>
                  </c:pt>
                  <c:pt idx="4076">
                    <c:v>7</c:v>
                  </c:pt>
                  <c:pt idx="4077">
                    <c:v>8</c:v>
                  </c:pt>
                  <c:pt idx="4078">
                    <c:v>4</c:v>
                  </c:pt>
                  <c:pt idx="4079">
                    <c:v>4</c:v>
                  </c:pt>
                  <c:pt idx="4080">
                    <c:v>5</c:v>
                  </c:pt>
                  <c:pt idx="4081">
                    <c:v>7</c:v>
                  </c:pt>
                  <c:pt idx="4082">
                    <c:v>2</c:v>
                  </c:pt>
                  <c:pt idx="4083">
                    <c:v>8</c:v>
                  </c:pt>
                  <c:pt idx="4084">
                    <c:v>1</c:v>
                  </c:pt>
                  <c:pt idx="4085">
                    <c:v>2</c:v>
                  </c:pt>
                  <c:pt idx="4086">
                    <c:v>6</c:v>
                  </c:pt>
                  <c:pt idx="4087">
                    <c:v>3</c:v>
                  </c:pt>
                  <c:pt idx="4088">
                    <c:v>7</c:v>
                  </c:pt>
                  <c:pt idx="4089">
                    <c:v>3</c:v>
                  </c:pt>
                  <c:pt idx="4090">
                    <c:v>2</c:v>
                  </c:pt>
                  <c:pt idx="4091">
                    <c:v>1</c:v>
                  </c:pt>
                  <c:pt idx="4092">
                    <c:v>8</c:v>
                  </c:pt>
                  <c:pt idx="4093">
                    <c:v>8</c:v>
                  </c:pt>
                  <c:pt idx="4094">
                    <c:v>3</c:v>
                  </c:pt>
                  <c:pt idx="4095">
                    <c:v>7</c:v>
                  </c:pt>
                  <c:pt idx="4096">
                    <c:v>7</c:v>
                  </c:pt>
                  <c:pt idx="4097">
                    <c:v>5</c:v>
                  </c:pt>
                  <c:pt idx="4098">
                    <c:v>1</c:v>
                  </c:pt>
                  <c:pt idx="4099">
                    <c:v>8</c:v>
                  </c:pt>
                  <c:pt idx="4100">
                    <c:v>5</c:v>
                  </c:pt>
                  <c:pt idx="4101">
                    <c:v>8</c:v>
                  </c:pt>
                  <c:pt idx="4102">
                    <c:v>1</c:v>
                  </c:pt>
                  <c:pt idx="4103">
                    <c:v>6</c:v>
                  </c:pt>
                  <c:pt idx="4104">
                    <c:v>7</c:v>
                  </c:pt>
                  <c:pt idx="4105">
                    <c:v>3</c:v>
                  </c:pt>
                  <c:pt idx="4106">
                    <c:v>8</c:v>
                  </c:pt>
                  <c:pt idx="4107">
                    <c:v>4</c:v>
                  </c:pt>
                  <c:pt idx="4108">
                    <c:v>8</c:v>
                  </c:pt>
                  <c:pt idx="4109">
                    <c:v>8</c:v>
                  </c:pt>
                  <c:pt idx="4110">
                    <c:v>4</c:v>
                  </c:pt>
                  <c:pt idx="4111">
                    <c:v>4</c:v>
                  </c:pt>
                  <c:pt idx="4112">
                    <c:v>3</c:v>
                  </c:pt>
                  <c:pt idx="4113">
                    <c:v>4</c:v>
                  </c:pt>
                  <c:pt idx="4114">
                    <c:v>8</c:v>
                  </c:pt>
                  <c:pt idx="4115">
                    <c:v>5</c:v>
                  </c:pt>
                  <c:pt idx="4116">
                    <c:v>2</c:v>
                  </c:pt>
                  <c:pt idx="4117">
                    <c:v>1</c:v>
                  </c:pt>
                  <c:pt idx="4118">
                    <c:v>3</c:v>
                  </c:pt>
                  <c:pt idx="4119">
                    <c:v>5</c:v>
                  </c:pt>
                  <c:pt idx="4120">
                    <c:v>5</c:v>
                  </c:pt>
                  <c:pt idx="4121">
                    <c:v>3</c:v>
                  </c:pt>
                  <c:pt idx="4122">
                    <c:v>7</c:v>
                  </c:pt>
                  <c:pt idx="4123">
                    <c:v>6</c:v>
                  </c:pt>
                  <c:pt idx="4124">
                    <c:v>8</c:v>
                  </c:pt>
                  <c:pt idx="4125">
                    <c:v>1</c:v>
                  </c:pt>
                  <c:pt idx="4126">
                    <c:v>8</c:v>
                  </c:pt>
                  <c:pt idx="4127">
                    <c:v>8</c:v>
                  </c:pt>
                  <c:pt idx="4128">
                    <c:v>7</c:v>
                  </c:pt>
                  <c:pt idx="4129">
                    <c:v>1</c:v>
                  </c:pt>
                  <c:pt idx="4130">
                    <c:v>3</c:v>
                  </c:pt>
                  <c:pt idx="4131">
                    <c:v>4</c:v>
                  </c:pt>
                  <c:pt idx="4132">
                    <c:v>2</c:v>
                  </c:pt>
                  <c:pt idx="4133">
                    <c:v>1</c:v>
                  </c:pt>
                  <c:pt idx="4134">
                    <c:v>3</c:v>
                  </c:pt>
                  <c:pt idx="4135">
                    <c:v>3</c:v>
                  </c:pt>
                  <c:pt idx="4136">
                    <c:v>3</c:v>
                  </c:pt>
                  <c:pt idx="4137">
                    <c:v>7</c:v>
                  </c:pt>
                  <c:pt idx="4138">
                    <c:v>1</c:v>
                  </c:pt>
                  <c:pt idx="4139">
                    <c:v>3</c:v>
                  </c:pt>
                  <c:pt idx="4140">
                    <c:v>5</c:v>
                  </c:pt>
                  <c:pt idx="4141">
                    <c:v>4</c:v>
                  </c:pt>
                  <c:pt idx="4142">
                    <c:v>8</c:v>
                  </c:pt>
                  <c:pt idx="4143">
                    <c:v>1</c:v>
                  </c:pt>
                  <c:pt idx="4144">
                    <c:v>3</c:v>
                  </c:pt>
                  <c:pt idx="4145">
                    <c:v>5</c:v>
                  </c:pt>
                  <c:pt idx="4146">
                    <c:v>7</c:v>
                  </c:pt>
                  <c:pt idx="4147">
                    <c:v>4</c:v>
                  </c:pt>
                  <c:pt idx="4148">
                    <c:v>2</c:v>
                  </c:pt>
                  <c:pt idx="4149">
                    <c:v>3</c:v>
                  </c:pt>
                  <c:pt idx="4150">
                    <c:v>8</c:v>
                  </c:pt>
                  <c:pt idx="4151">
                    <c:v>2</c:v>
                  </c:pt>
                  <c:pt idx="4152">
                    <c:v>3</c:v>
                  </c:pt>
                  <c:pt idx="4153">
                    <c:v>7</c:v>
                  </c:pt>
                  <c:pt idx="4154">
                    <c:v>1</c:v>
                  </c:pt>
                  <c:pt idx="4155">
                    <c:v>1</c:v>
                  </c:pt>
                  <c:pt idx="4156">
                    <c:v>4</c:v>
                  </c:pt>
                  <c:pt idx="4157">
                    <c:v>7</c:v>
                  </c:pt>
                  <c:pt idx="4158">
                    <c:v>6</c:v>
                  </c:pt>
                  <c:pt idx="4159">
                    <c:v>1</c:v>
                  </c:pt>
                  <c:pt idx="4160">
                    <c:v>8</c:v>
                  </c:pt>
                  <c:pt idx="4161">
                    <c:v>8</c:v>
                  </c:pt>
                  <c:pt idx="4162">
                    <c:v>8</c:v>
                  </c:pt>
                  <c:pt idx="4163">
                    <c:v>4</c:v>
                  </c:pt>
                  <c:pt idx="4164">
                    <c:v>8</c:v>
                  </c:pt>
                  <c:pt idx="4165">
                    <c:v>6</c:v>
                  </c:pt>
                  <c:pt idx="4166">
                    <c:v>4</c:v>
                  </c:pt>
                  <c:pt idx="4167">
                    <c:v>8</c:v>
                  </c:pt>
                  <c:pt idx="4168">
                    <c:v>4</c:v>
                  </c:pt>
                  <c:pt idx="4169">
                    <c:v>1</c:v>
                  </c:pt>
                  <c:pt idx="4170">
                    <c:v>4</c:v>
                  </c:pt>
                  <c:pt idx="4171">
                    <c:v>4</c:v>
                  </c:pt>
                  <c:pt idx="4172">
                    <c:v>8</c:v>
                  </c:pt>
                  <c:pt idx="4173">
                    <c:v>3</c:v>
                  </c:pt>
                  <c:pt idx="4174">
                    <c:v>7</c:v>
                  </c:pt>
                  <c:pt idx="4175">
                    <c:v>3</c:v>
                  </c:pt>
                  <c:pt idx="4176">
                    <c:v>8</c:v>
                  </c:pt>
                  <c:pt idx="4177">
                    <c:v>1</c:v>
                  </c:pt>
                  <c:pt idx="4178">
                    <c:v>5</c:v>
                  </c:pt>
                  <c:pt idx="4179">
                    <c:v>1</c:v>
                  </c:pt>
                  <c:pt idx="4180">
                    <c:v>1</c:v>
                  </c:pt>
                  <c:pt idx="4181">
                    <c:v>7</c:v>
                  </c:pt>
                  <c:pt idx="4182">
                    <c:v>8</c:v>
                  </c:pt>
                  <c:pt idx="4183">
                    <c:v>7</c:v>
                  </c:pt>
                  <c:pt idx="4184">
                    <c:v>4</c:v>
                  </c:pt>
                  <c:pt idx="4185">
                    <c:v>1</c:v>
                  </c:pt>
                  <c:pt idx="4186">
                    <c:v>4</c:v>
                  </c:pt>
                  <c:pt idx="4187">
                    <c:v>4</c:v>
                  </c:pt>
                  <c:pt idx="4188">
                    <c:v>1</c:v>
                  </c:pt>
                  <c:pt idx="4189">
                    <c:v>5</c:v>
                  </c:pt>
                  <c:pt idx="4190">
                    <c:v>2</c:v>
                  </c:pt>
                  <c:pt idx="4191">
                    <c:v>5</c:v>
                  </c:pt>
                  <c:pt idx="4192">
                    <c:v>5</c:v>
                  </c:pt>
                  <c:pt idx="4193">
                    <c:v>8</c:v>
                  </c:pt>
                  <c:pt idx="4194">
                    <c:v>5</c:v>
                  </c:pt>
                  <c:pt idx="4195">
                    <c:v>3</c:v>
                  </c:pt>
                  <c:pt idx="4196">
                    <c:v>3</c:v>
                  </c:pt>
                  <c:pt idx="4197">
                    <c:v>2</c:v>
                  </c:pt>
                  <c:pt idx="4198">
                    <c:v>6</c:v>
                  </c:pt>
                  <c:pt idx="4199">
                    <c:v>7</c:v>
                  </c:pt>
                  <c:pt idx="4200">
                    <c:v>7</c:v>
                  </c:pt>
                  <c:pt idx="4201">
                    <c:v>2</c:v>
                  </c:pt>
                  <c:pt idx="4202">
                    <c:v>4</c:v>
                  </c:pt>
                  <c:pt idx="4203">
                    <c:v>7</c:v>
                  </c:pt>
                  <c:pt idx="4204">
                    <c:v>2</c:v>
                  </c:pt>
                  <c:pt idx="4205">
                    <c:v>6</c:v>
                  </c:pt>
                  <c:pt idx="4206">
                    <c:v>8</c:v>
                  </c:pt>
                  <c:pt idx="4207">
                    <c:v>8</c:v>
                  </c:pt>
                  <c:pt idx="4208">
                    <c:v>1</c:v>
                  </c:pt>
                  <c:pt idx="4209">
                    <c:v>4</c:v>
                  </c:pt>
                  <c:pt idx="4210">
                    <c:v>2</c:v>
                  </c:pt>
                  <c:pt idx="4211">
                    <c:v>7</c:v>
                  </c:pt>
                  <c:pt idx="4212">
                    <c:v>7</c:v>
                  </c:pt>
                  <c:pt idx="4213">
                    <c:v>1</c:v>
                  </c:pt>
                  <c:pt idx="4214">
                    <c:v>5</c:v>
                  </c:pt>
                  <c:pt idx="4215">
                    <c:v>7</c:v>
                  </c:pt>
                  <c:pt idx="4216">
                    <c:v>7</c:v>
                  </c:pt>
                  <c:pt idx="4217">
                    <c:v>4</c:v>
                  </c:pt>
                  <c:pt idx="4218">
                    <c:v>3</c:v>
                  </c:pt>
                  <c:pt idx="4219">
                    <c:v>4</c:v>
                  </c:pt>
                  <c:pt idx="4220">
                    <c:v>8</c:v>
                  </c:pt>
                  <c:pt idx="4221">
                    <c:v>3</c:v>
                  </c:pt>
                  <c:pt idx="4222">
                    <c:v>3</c:v>
                  </c:pt>
                  <c:pt idx="4223">
                    <c:v>4</c:v>
                  </c:pt>
                  <c:pt idx="4224">
                    <c:v>5</c:v>
                  </c:pt>
                  <c:pt idx="4225">
                    <c:v>1</c:v>
                  </c:pt>
                  <c:pt idx="4226">
                    <c:v>7</c:v>
                  </c:pt>
                  <c:pt idx="4227">
                    <c:v>6</c:v>
                  </c:pt>
                  <c:pt idx="4228">
                    <c:v>4</c:v>
                  </c:pt>
                  <c:pt idx="4229">
                    <c:v>2</c:v>
                  </c:pt>
                  <c:pt idx="4230">
                    <c:v>4</c:v>
                  </c:pt>
                  <c:pt idx="4231">
                    <c:v>5</c:v>
                  </c:pt>
                  <c:pt idx="4232">
                    <c:v>2</c:v>
                  </c:pt>
                  <c:pt idx="4233">
                    <c:v>6</c:v>
                  </c:pt>
                  <c:pt idx="4234">
                    <c:v>6</c:v>
                  </c:pt>
                  <c:pt idx="4235">
                    <c:v>5</c:v>
                  </c:pt>
                  <c:pt idx="4236">
                    <c:v>3</c:v>
                  </c:pt>
                  <c:pt idx="4237">
                    <c:v>1</c:v>
                  </c:pt>
                  <c:pt idx="4238">
                    <c:v>5</c:v>
                  </c:pt>
                  <c:pt idx="4239">
                    <c:v>3</c:v>
                  </c:pt>
                  <c:pt idx="4240">
                    <c:v>7</c:v>
                  </c:pt>
                  <c:pt idx="4241">
                    <c:v>8</c:v>
                  </c:pt>
                  <c:pt idx="4242">
                    <c:v>6</c:v>
                  </c:pt>
                  <c:pt idx="4243">
                    <c:v>2</c:v>
                  </c:pt>
                  <c:pt idx="4244">
                    <c:v>4</c:v>
                  </c:pt>
                  <c:pt idx="4245">
                    <c:v>1</c:v>
                  </c:pt>
                  <c:pt idx="4246">
                    <c:v>5</c:v>
                  </c:pt>
                  <c:pt idx="4247">
                    <c:v>8</c:v>
                  </c:pt>
                  <c:pt idx="4248">
                    <c:v>3</c:v>
                  </c:pt>
                  <c:pt idx="4249">
                    <c:v>3</c:v>
                  </c:pt>
                  <c:pt idx="4250">
                    <c:v>3</c:v>
                  </c:pt>
                  <c:pt idx="4251">
                    <c:v>1</c:v>
                  </c:pt>
                  <c:pt idx="4252">
                    <c:v>4</c:v>
                  </c:pt>
                  <c:pt idx="4253">
                    <c:v>2</c:v>
                  </c:pt>
                  <c:pt idx="4254">
                    <c:v>6</c:v>
                  </c:pt>
                  <c:pt idx="4255">
                    <c:v>7</c:v>
                  </c:pt>
                  <c:pt idx="4256">
                    <c:v>6</c:v>
                  </c:pt>
                  <c:pt idx="4257">
                    <c:v>8</c:v>
                  </c:pt>
                  <c:pt idx="4258">
                    <c:v>2</c:v>
                  </c:pt>
                  <c:pt idx="4259">
                    <c:v>2</c:v>
                  </c:pt>
                  <c:pt idx="4260">
                    <c:v>7</c:v>
                  </c:pt>
                  <c:pt idx="4261">
                    <c:v>6</c:v>
                  </c:pt>
                  <c:pt idx="4262">
                    <c:v>1</c:v>
                  </c:pt>
                  <c:pt idx="4263">
                    <c:v>3</c:v>
                  </c:pt>
                  <c:pt idx="4264">
                    <c:v>8</c:v>
                  </c:pt>
                  <c:pt idx="4265">
                    <c:v>2</c:v>
                  </c:pt>
                  <c:pt idx="4266">
                    <c:v>2</c:v>
                  </c:pt>
                  <c:pt idx="4267">
                    <c:v>1</c:v>
                  </c:pt>
                  <c:pt idx="4268">
                    <c:v>7</c:v>
                  </c:pt>
                  <c:pt idx="4269">
                    <c:v>7</c:v>
                  </c:pt>
                  <c:pt idx="4270">
                    <c:v>7</c:v>
                  </c:pt>
                  <c:pt idx="4271">
                    <c:v>6</c:v>
                  </c:pt>
                  <c:pt idx="4272">
                    <c:v>5</c:v>
                  </c:pt>
                  <c:pt idx="4273">
                    <c:v>2</c:v>
                  </c:pt>
                  <c:pt idx="4274">
                    <c:v>7</c:v>
                  </c:pt>
                  <c:pt idx="4275">
                    <c:v>1</c:v>
                  </c:pt>
                  <c:pt idx="4276">
                    <c:v>4</c:v>
                  </c:pt>
                  <c:pt idx="4277">
                    <c:v>2</c:v>
                  </c:pt>
                  <c:pt idx="4278">
                    <c:v>6</c:v>
                  </c:pt>
                  <c:pt idx="4279">
                    <c:v>4</c:v>
                  </c:pt>
                  <c:pt idx="4280">
                    <c:v>6</c:v>
                  </c:pt>
                  <c:pt idx="4281">
                    <c:v>6</c:v>
                  </c:pt>
                  <c:pt idx="4282">
                    <c:v>8</c:v>
                  </c:pt>
                  <c:pt idx="4283">
                    <c:v>8</c:v>
                  </c:pt>
                  <c:pt idx="4284">
                    <c:v>5</c:v>
                  </c:pt>
                  <c:pt idx="4285">
                    <c:v>6</c:v>
                  </c:pt>
                  <c:pt idx="4286">
                    <c:v>2</c:v>
                  </c:pt>
                  <c:pt idx="4287">
                    <c:v>1</c:v>
                  </c:pt>
                  <c:pt idx="4288">
                    <c:v>7</c:v>
                  </c:pt>
                  <c:pt idx="4289">
                    <c:v>4</c:v>
                  </c:pt>
                  <c:pt idx="4290">
                    <c:v>3</c:v>
                  </c:pt>
                  <c:pt idx="4291">
                    <c:v>1</c:v>
                  </c:pt>
                  <c:pt idx="4292">
                    <c:v>2</c:v>
                  </c:pt>
                  <c:pt idx="4293">
                    <c:v>7</c:v>
                  </c:pt>
                  <c:pt idx="4294">
                    <c:v>7</c:v>
                  </c:pt>
                  <c:pt idx="4295">
                    <c:v>4</c:v>
                  </c:pt>
                  <c:pt idx="4296">
                    <c:v>4</c:v>
                  </c:pt>
                  <c:pt idx="4297">
                    <c:v>8</c:v>
                  </c:pt>
                  <c:pt idx="4298">
                    <c:v>5</c:v>
                  </c:pt>
                  <c:pt idx="4299">
                    <c:v>5</c:v>
                  </c:pt>
                  <c:pt idx="4300">
                    <c:v>5</c:v>
                  </c:pt>
                  <c:pt idx="4301">
                    <c:v>2</c:v>
                  </c:pt>
                  <c:pt idx="4302">
                    <c:v>5</c:v>
                  </c:pt>
                  <c:pt idx="4303">
                    <c:v>2</c:v>
                  </c:pt>
                  <c:pt idx="4304">
                    <c:v>3</c:v>
                  </c:pt>
                  <c:pt idx="4305">
                    <c:v>5</c:v>
                  </c:pt>
                  <c:pt idx="4306">
                    <c:v>3</c:v>
                  </c:pt>
                  <c:pt idx="4307">
                    <c:v>7</c:v>
                  </c:pt>
                  <c:pt idx="4308">
                    <c:v>6</c:v>
                  </c:pt>
                  <c:pt idx="4309">
                    <c:v>5</c:v>
                  </c:pt>
                  <c:pt idx="4310">
                    <c:v>4</c:v>
                  </c:pt>
                  <c:pt idx="4311">
                    <c:v>1</c:v>
                  </c:pt>
                  <c:pt idx="4312">
                    <c:v>8</c:v>
                  </c:pt>
                  <c:pt idx="4313">
                    <c:v>3</c:v>
                  </c:pt>
                  <c:pt idx="4314">
                    <c:v>6</c:v>
                  </c:pt>
                  <c:pt idx="4315">
                    <c:v>7</c:v>
                  </c:pt>
                  <c:pt idx="4316">
                    <c:v>7</c:v>
                  </c:pt>
                  <c:pt idx="4317">
                    <c:v>5</c:v>
                  </c:pt>
                  <c:pt idx="4318">
                    <c:v>1</c:v>
                  </c:pt>
                  <c:pt idx="4319">
                    <c:v>3</c:v>
                  </c:pt>
                  <c:pt idx="4320">
                    <c:v>8</c:v>
                  </c:pt>
                  <c:pt idx="4321">
                    <c:v>7</c:v>
                  </c:pt>
                  <c:pt idx="4322">
                    <c:v>1</c:v>
                  </c:pt>
                  <c:pt idx="4323">
                    <c:v>7</c:v>
                  </c:pt>
                  <c:pt idx="4324">
                    <c:v>3</c:v>
                  </c:pt>
                  <c:pt idx="4325">
                    <c:v>8</c:v>
                  </c:pt>
                  <c:pt idx="4326">
                    <c:v>5</c:v>
                  </c:pt>
                  <c:pt idx="4327">
                    <c:v>6</c:v>
                  </c:pt>
                  <c:pt idx="4328">
                    <c:v>5</c:v>
                  </c:pt>
                  <c:pt idx="4329">
                    <c:v>8</c:v>
                  </c:pt>
                  <c:pt idx="4330">
                    <c:v>2</c:v>
                  </c:pt>
                  <c:pt idx="4331">
                    <c:v>4</c:v>
                  </c:pt>
                  <c:pt idx="4332">
                    <c:v>2</c:v>
                  </c:pt>
                  <c:pt idx="4333">
                    <c:v>6</c:v>
                  </c:pt>
                  <c:pt idx="4334">
                    <c:v>5</c:v>
                  </c:pt>
                  <c:pt idx="4335">
                    <c:v>6</c:v>
                  </c:pt>
                  <c:pt idx="4336">
                    <c:v>8</c:v>
                  </c:pt>
                  <c:pt idx="4337">
                    <c:v>2</c:v>
                  </c:pt>
                  <c:pt idx="4338">
                    <c:v>8</c:v>
                  </c:pt>
                  <c:pt idx="4339">
                    <c:v>3</c:v>
                  </c:pt>
                  <c:pt idx="4340">
                    <c:v>5</c:v>
                  </c:pt>
                  <c:pt idx="4341">
                    <c:v>6</c:v>
                  </c:pt>
                  <c:pt idx="4342">
                    <c:v>1</c:v>
                  </c:pt>
                  <c:pt idx="4343">
                    <c:v>2</c:v>
                  </c:pt>
                  <c:pt idx="4344">
                    <c:v>8</c:v>
                  </c:pt>
                  <c:pt idx="4345">
                    <c:v>1</c:v>
                  </c:pt>
                  <c:pt idx="4346">
                    <c:v>3</c:v>
                  </c:pt>
                  <c:pt idx="4347">
                    <c:v>6</c:v>
                  </c:pt>
                  <c:pt idx="4348">
                    <c:v>3</c:v>
                  </c:pt>
                  <c:pt idx="4349">
                    <c:v>2</c:v>
                  </c:pt>
                  <c:pt idx="4350">
                    <c:v>1</c:v>
                  </c:pt>
                  <c:pt idx="4351">
                    <c:v>7</c:v>
                  </c:pt>
                  <c:pt idx="4352">
                    <c:v>3</c:v>
                  </c:pt>
                  <c:pt idx="4353">
                    <c:v>5</c:v>
                  </c:pt>
                  <c:pt idx="4354">
                    <c:v>7</c:v>
                  </c:pt>
                  <c:pt idx="4355">
                    <c:v>6</c:v>
                  </c:pt>
                  <c:pt idx="4356">
                    <c:v>1</c:v>
                  </c:pt>
                  <c:pt idx="4357">
                    <c:v>4</c:v>
                  </c:pt>
                  <c:pt idx="4358">
                    <c:v>8</c:v>
                  </c:pt>
                  <c:pt idx="4359">
                    <c:v>7</c:v>
                  </c:pt>
                  <c:pt idx="4360">
                    <c:v>1</c:v>
                  </c:pt>
                  <c:pt idx="4361">
                    <c:v>7</c:v>
                  </c:pt>
                  <c:pt idx="4362">
                    <c:v>4</c:v>
                  </c:pt>
                  <c:pt idx="4363">
                    <c:v>6</c:v>
                  </c:pt>
                  <c:pt idx="4364">
                    <c:v>1</c:v>
                  </c:pt>
                  <c:pt idx="4365">
                    <c:v>8</c:v>
                  </c:pt>
                  <c:pt idx="4366">
                    <c:v>7</c:v>
                  </c:pt>
                  <c:pt idx="4367">
                    <c:v>8</c:v>
                  </c:pt>
                  <c:pt idx="4368">
                    <c:v>4</c:v>
                  </c:pt>
                  <c:pt idx="4369">
                    <c:v>3</c:v>
                  </c:pt>
                  <c:pt idx="4370">
                    <c:v>7</c:v>
                  </c:pt>
                  <c:pt idx="4371">
                    <c:v>7</c:v>
                  </c:pt>
                  <c:pt idx="4372">
                    <c:v>8</c:v>
                  </c:pt>
                  <c:pt idx="4373">
                    <c:v>7</c:v>
                  </c:pt>
                  <c:pt idx="4374">
                    <c:v>4</c:v>
                  </c:pt>
                  <c:pt idx="4375">
                    <c:v>7</c:v>
                  </c:pt>
                  <c:pt idx="4376">
                    <c:v>7</c:v>
                  </c:pt>
                  <c:pt idx="4377">
                    <c:v>8</c:v>
                  </c:pt>
                  <c:pt idx="4378">
                    <c:v>7</c:v>
                  </c:pt>
                  <c:pt idx="4379">
                    <c:v>2</c:v>
                  </c:pt>
                  <c:pt idx="4380">
                    <c:v>3</c:v>
                  </c:pt>
                  <c:pt idx="4381">
                    <c:v>3</c:v>
                  </c:pt>
                  <c:pt idx="4382">
                    <c:v>5</c:v>
                  </c:pt>
                  <c:pt idx="4383">
                    <c:v>1</c:v>
                  </c:pt>
                  <c:pt idx="4384">
                    <c:v>4</c:v>
                  </c:pt>
                  <c:pt idx="4385">
                    <c:v>5</c:v>
                  </c:pt>
                  <c:pt idx="4386">
                    <c:v>3</c:v>
                  </c:pt>
                  <c:pt idx="4387">
                    <c:v>8</c:v>
                  </c:pt>
                  <c:pt idx="4388">
                    <c:v>1</c:v>
                  </c:pt>
                  <c:pt idx="4389">
                    <c:v>7</c:v>
                  </c:pt>
                  <c:pt idx="4390">
                    <c:v>2</c:v>
                  </c:pt>
                  <c:pt idx="4391">
                    <c:v>3</c:v>
                  </c:pt>
                  <c:pt idx="4392">
                    <c:v>7</c:v>
                  </c:pt>
                  <c:pt idx="4393">
                    <c:v>1</c:v>
                  </c:pt>
                  <c:pt idx="4394">
                    <c:v>7</c:v>
                  </c:pt>
                  <c:pt idx="4395">
                    <c:v>5</c:v>
                  </c:pt>
                  <c:pt idx="4396">
                    <c:v>2</c:v>
                  </c:pt>
                  <c:pt idx="4397">
                    <c:v>2</c:v>
                  </c:pt>
                  <c:pt idx="4398">
                    <c:v>2</c:v>
                  </c:pt>
                  <c:pt idx="4399">
                    <c:v>4</c:v>
                  </c:pt>
                  <c:pt idx="4400">
                    <c:v>1</c:v>
                  </c:pt>
                  <c:pt idx="4401">
                    <c:v>4</c:v>
                  </c:pt>
                  <c:pt idx="4402">
                    <c:v>6</c:v>
                  </c:pt>
                  <c:pt idx="4403">
                    <c:v>2</c:v>
                  </c:pt>
                  <c:pt idx="4404">
                    <c:v>8</c:v>
                  </c:pt>
                  <c:pt idx="4405">
                    <c:v>8</c:v>
                  </c:pt>
                  <c:pt idx="4406">
                    <c:v>6</c:v>
                  </c:pt>
                  <c:pt idx="4407">
                    <c:v>2</c:v>
                  </c:pt>
                  <c:pt idx="4408">
                    <c:v>3</c:v>
                  </c:pt>
                  <c:pt idx="4409">
                    <c:v>4</c:v>
                  </c:pt>
                  <c:pt idx="4410">
                    <c:v>1</c:v>
                  </c:pt>
                  <c:pt idx="4411">
                    <c:v>8</c:v>
                  </c:pt>
                  <c:pt idx="4412">
                    <c:v>2</c:v>
                  </c:pt>
                  <c:pt idx="4413">
                    <c:v>1</c:v>
                  </c:pt>
                  <c:pt idx="4414">
                    <c:v>3</c:v>
                  </c:pt>
                  <c:pt idx="4415">
                    <c:v>2</c:v>
                  </c:pt>
                  <c:pt idx="4416">
                    <c:v>6</c:v>
                  </c:pt>
                  <c:pt idx="4417">
                    <c:v>4</c:v>
                  </c:pt>
                  <c:pt idx="4418">
                    <c:v>4</c:v>
                  </c:pt>
                  <c:pt idx="4419">
                    <c:v>5</c:v>
                  </c:pt>
                  <c:pt idx="4420">
                    <c:v>8</c:v>
                  </c:pt>
                  <c:pt idx="4421">
                    <c:v>7</c:v>
                  </c:pt>
                  <c:pt idx="4422">
                    <c:v>5</c:v>
                  </c:pt>
                  <c:pt idx="4423">
                    <c:v>6</c:v>
                  </c:pt>
                  <c:pt idx="4424">
                    <c:v>1</c:v>
                  </c:pt>
                  <c:pt idx="4425">
                    <c:v>2</c:v>
                  </c:pt>
                  <c:pt idx="4426">
                    <c:v>3</c:v>
                  </c:pt>
                  <c:pt idx="4427">
                    <c:v>6</c:v>
                  </c:pt>
                  <c:pt idx="4428">
                    <c:v>6</c:v>
                  </c:pt>
                  <c:pt idx="4429">
                    <c:v>2</c:v>
                  </c:pt>
                  <c:pt idx="4430">
                    <c:v>3</c:v>
                  </c:pt>
                  <c:pt idx="4431">
                    <c:v>5</c:v>
                  </c:pt>
                  <c:pt idx="4432">
                    <c:v>6</c:v>
                  </c:pt>
                  <c:pt idx="4433">
                    <c:v>4</c:v>
                  </c:pt>
                  <c:pt idx="4434">
                    <c:v>1</c:v>
                  </c:pt>
                  <c:pt idx="4435">
                    <c:v>4</c:v>
                  </c:pt>
                  <c:pt idx="4436">
                    <c:v>6</c:v>
                  </c:pt>
                  <c:pt idx="4437">
                    <c:v>5</c:v>
                  </c:pt>
                  <c:pt idx="4438">
                    <c:v>3</c:v>
                  </c:pt>
                  <c:pt idx="4439">
                    <c:v>3</c:v>
                  </c:pt>
                  <c:pt idx="4440">
                    <c:v>8</c:v>
                  </c:pt>
                  <c:pt idx="4441">
                    <c:v>3</c:v>
                  </c:pt>
                  <c:pt idx="4442">
                    <c:v>1</c:v>
                  </c:pt>
                  <c:pt idx="4443">
                    <c:v>6</c:v>
                  </c:pt>
                  <c:pt idx="4444">
                    <c:v>5</c:v>
                  </c:pt>
                  <c:pt idx="4445">
                    <c:v>4</c:v>
                  </c:pt>
                  <c:pt idx="4446">
                    <c:v>1</c:v>
                  </c:pt>
                  <c:pt idx="4447">
                    <c:v>6</c:v>
                  </c:pt>
                  <c:pt idx="4448">
                    <c:v>1</c:v>
                  </c:pt>
                  <c:pt idx="4449">
                    <c:v>7</c:v>
                  </c:pt>
                  <c:pt idx="4450">
                    <c:v>3</c:v>
                  </c:pt>
                  <c:pt idx="4451">
                    <c:v>2</c:v>
                  </c:pt>
                  <c:pt idx="4452">
                    <c:v>8</c:v>
                  </c:pt>
                  <c:pt idx="4453">
                    <c:v>4</c:v>
                  </c:pt>
                  <c:pt idx="4454">
                    <c:v>1</c:v>
                  </c:pt>
                  <c:pt idx="4455">
                    <c:v>4</c:v>
                  </c:pt>
                  <c:pt idx="4456">
                    <c:v>8</c:v>
                  </c:pt>
                  <c:pt idx="4457">
                    <c:v>4</c:v>
                  </c:pt>
                  <c:pt idx="4458">
                    <c:v>2</c:v>
                  </c:pt>
                  <c:pt idx="4459">
                    <c:v>8</c:v>
                  </c:pt>
                  <c:pt idx="4460">
                    <c:v>8</c:v>
                  </c:pt>
                  <c:pt idx="4461">
                    <c:v>6</c:v>
                  </c:pt>
                  <c:pt idx="4462">
                    <c:v>3</c:v>
                  </c:pt>
                  <c:pt idx="4463">
                    <c:v>7</c:v>
                  </c:pt>
                  <c:pt idx="4464">
                    <c:v>7</c:v>
                  </c:pt>
                  <c:pt idx="4465">
                    <c:v>7</c:v>
                  </c:pt>
                  <c:pt idx="4466">
                    <c:v>3</c:v>
                  </c:pt>
                  <c:pt idx="4467">
                    <c:v>6</c:v>
                  </c:pt>
                  <c:pt idx="4468">
                    <c:v>6</c:v>
                  </c:pt>
                  <c:pt idx="4469">
                    <c:v>8</c:v>
                  </c:pt>
                  <c:pt idx="4470">
                    <c:v>5</c:v>
                  </c:pt>
                  <c:pt idx="4471">
                    <c:v>7</c:v>
                  </c:pt>
                  <c:pt idx="4472">
                    <c:v>3</c:v>
                  </c:pt>
                  <c:pt idx="4473">
                    <c:v>8</c:v>
                  </c:pt>
                  <c:pt idx="4474">
                    <c:v>4</c:v>
                  </c:pt>
                  <c:pt idx="4475">
                    <c:v>7</c:v>
                  </c:pt>
                  <c:pt idx="4476">
                    <c:v>3</c:v>
                  </c:pt>
                  <c:pt idx="4477">
                    <c:v>8</c:v>
                  </c:pt>
                  <c:pt idx="4478">
                    <c:v>6</c:v>
                  </c:pt>
                  <c:pt idx="4479">
                    <c:v>3</c:v>
                  </c:pt>
                  <c:pt idx="4480">
                    <c:v>5</c:v>
                  </c:pt>
                  <c:pt idx="4481">
                    <c:v>7</c:v>
                  </c:pt>
                  <c:pt idx="4482">
                    <c:v>3</c:v>
                  </c:pt>
                  <c:pt idx="4483">
                    <c:v>2</c:v>
                  </c:pt>
                  <c:pt idx="4484">
                    <c:v>7</c:v>
                  </c:pt>
                  <c:pt idx="4485">
                    <c:v>1</c:v>
                  </c:pt>
                  <c:pt idx="4486">
                    <c:v>7</c:v>
                  </c:pt>
                  <c:pt idx="4487">
                    <c:v>6</c:v>
                  </c:pt>
                  <c:pt idx="4488">
                    <c:v>5</c:v>
                  </c:pt>
                  <c:pt idx="4489">
                    <c:v>5</c:v>
                  </c:pt>
                  <c:pt idx="4490">
                    <c:v>2</c:v>
                  </c:pt>
                  <c:pt idx="4491">
                    <c:v>3</c:v>
                  </c:pt>
                  <c:pt idx="4492">
                    <c:v>3</c:v>
                  </c:pt>
                  <c:pt idx="4493">
                    <c:v>6</c:v>
                  </c:pt>
                  <c:pt idx="4494">
                    <c:v>6</c:v>
                  </c:pt>
                  <c:pt idx="4495">
                    <c:v>2</c:v>
                  </c:pt>
                  <c:pt idx="4496">
                    <c:v>6</c:v>
                  </c:pt>
                  <c:pt idx="4497">
                    <c:v>2</c:v>
                  </c:pt>
                  <c:pt idx="4498">
                    <c:v>5</c:v>
                  </c:pt>
                  <c:pt idx="4499">
                    <c:v>1</c:v>
                  </c:pt>
                  <c:pt idx="4500">
                    <c:v>1</c:v>
                  </c:pt>
                  <c:pt idx="4501">
                    <c:v>1</c:v>
                  </c:pt>
                  <c:pt idx="4502">
                    <c:v>2</c:v>
                  </c:pt>
                  <c:pt idx="4503">
                    <c:v>2</c:v>
                  </c:pt>
                  <c:pt idx="4504">
                    <c:v>1</c:v>
                  </c:pt>
                  <c:pt idx="4505">
                    <c:v>8</c:v>
                  </c:pt>
                  <c:pt idx="4506">
                    <c:v>7</c:v>
                  </c:pt>
                  <c:pt idx="4507">
                    <c:v>1</c:v>
                  </c:pt>
                  <c:pt idx="4508">
                    <c:v>5</c:v>
                  </c:pt>
                  <c:pt idx="4509">
                    <c:v>2</c:v>
                  </c:pt>
                  <c:pt idx="4510">
                    <c:v>2</c:v>
                  </c:pt>
                  <c:pt idx="4511">
                    <c:v>8</c:v>
                  </c:pt>
                  <c:pt idx="4512">
                    <c:v>5</c:v>
                  </c:pt>
                  <c:pt idx="4513">
                    <c:v>3</c:v>
                  </c:pt>
                  <c:pt idx="4514">
                    <c:v>5</c:v>
                  </c:pt>
                  <c:pt idx="4515">
                    <c:v>3</c:v>
                  </c:pt>
                  <c:pt idx="4516">
                    <c:v>4</c:v>
                  </c:pt>
                  <c:pt idx="4517">
                    <c:v>1</c:v>
                  </c:pt>
                  <c:pt idx="4518">
                    <c:v>3</c:v>
                  </c:pt>
                  <c:pt idx="4519">
                    <c:v>6</c:v>
                  </c:pt>
                  <c:pt idx="4520">
                    <c:v>7</c:v>
                  </c:pt>
                  <c:pt idx="4521">
                    <c:v>2</c:v>
                  </c:pt>
                  <c:pt idx="4522">
                    <c:v>5</c:v>
                  </c:pt>
                  <c:pt idx="4523">
                    <c:v>8</c:v>
                  </c:pt>
                  <c:pt idx="4524">
                    <c:v>3</c:v>
                  </c:pt>
                  <c:pt idx="4525">
                    <c:v>1</c:v>
                  </c:pt>
                  <c:pt idx="4526">
                    <c:v>2</c:v>
                  </c:pt>
                  <c:pt idx="4527">
                    <c:v>8</c:v>
                  </c:pt>
                  <c:pt idx="4528">
                    <c:v>3</c:v>
                  </c:pt>
                  <c:pt idx="4529">
                    <c:v>1</c:v>
                  </c:pt>
                  <c:pt idx="4530">
                    <c:v>1</c:v>
                  </c:pt>
                  <c:pt idx="4531">
                    <c:v>2</c:v>
                  </c:pt>
                  <c:pt idx="4532">
                    <c:v>4</c:v>
                  </c:pt>
                  <c:pt idx="4533">
                    <c:v>8</c:v>
                  </c:pt>
                  <c:pt idx="4534">
                    <c:v>8</c:v>
                  </c:pt>
                  <c:pt idx="4535">
                    <c:v>3</c:v>
                  </c:pt>
                  <c:pt idx="4536">
                    <c:v>8</c:v>
                  </c:pt>
                  <c:pt idx="4537">
                    <c:v>7</c:v>
                  </c:pt>
                  <c:pt idx="4538">
                    <c:v>7</c:v>
                  </c:pt>
                  <c:pt idx="4539">
                    <c:v>1</c:v>
                  </c:pt>
                  <c:pt idx="4540">
                    <c:v>8</c:v>
                  </c:pt>
                  <c:pt idx="4541">
                    <c:v>3</c:v>
                  </c:pt>
                  <c:pt idx="4542">
                    <c:v>5</c:v>
                  </c:pt>
                  <c:pt idx="4543">
                    <c:v>8</c:v>
                  </c:pt>
                  <c:pt idx="4544">
                    <c:v>5</c:v>
                  </c:pt>
                  <c:pt idx="4545">
                    <c:v>8</c:v>
                  </c:pt>
                  <c:pt idx="4546">
                    <c:v>4</c:v>
                  </c:pt>
                  <c:pt idx="4547">
                    <c:v>3</c:v>
                  </c:pt>
                  <c:pt idx="4548">
                    <c:v>3</c:v>
                  </c:pt>
                  <c:pt idx="4549">
                    <c:v>1</c:v>
                  </c:pt>
                  <c:pt idx="4550">
                    <c:v>8</c:v>
                  </c:pt>
                  <c:pt idx="4551">
                    <c:v>8</c:v>
                  </c:pt>
                  <c:pt idx="4552">
                    <c:v>3</c:v>
                  </c:pt>
                  <c:pt idx="4553">
                    <c:v>6</c:v>
                  </c:pt>
                  <c:pt idx="4554">
                    <c:v>8</c:v>
                  </c:pt>
                  <c:pt idx="4555">
                    <c:v>2</c:v>
                  </c:pt>
                  <c:pt idx="4556">
                    <c:v>4</c:v>
                  </c:pt>
                  <c:pt idx="4557">
                    <c:v>5</c:v>
                  </c:pt>
                  <c:pt idx="4558">
                    <c:v>8</c:v>
                  </c:pt>
                  <c:pt idx="4559">
                    <c:v>4</c:v>
                  </c:pt>
                  <c:pt idx="4560">
                    <c:v>8</c:v>
                  </c:pt>
                  <c:pt idx="4561">
                    <c:v>8</c:v>
                  </c:pt>
                  <c:pt idx="4562">
                    <c:v>1</c:v>
                  </c:pt>
                  <c:pt idx="4563">
                    <c:v>7</c:v>
                  </c:pt>
                  <c:pt idx="4564">
                    <c:v>5</c:v>
                  </c:pt>
                  <c:pt idx="4565">
                    <c:v>7</c:v>
                  </c:pt>
                  <c:pt idx="4566">
                    <c:v>3</c:v>
                  </c:pt>
                  <c:pt idx="4567">
                    <c:v>6</c:v>
                  </c:pt>
                  <c:pt idx="4568">
                    <c:v>3</c:v>
                  </c:pt>
                  <c:pt idx="4569">
                    <c:v>5</c:v>
                  </c:pt>
                  <c:pt idx="4570">
                    <c:v>4</c:v>
                  </c:pt>
                  <c:pt idx="4571">
                    <c:v>4</c:v>
                  </c:pt>
                  <c:pt idx="4572">
                    <c:v>7</c:v>
                  </c:pt>
                  <c:pt idx="4573">
                    <c:v>8</c:v>
                  </c:pt>
                  <c:pt idx="4574">
                    <c:v>7</c:v>
                  </c:pt>
                  <c:pt idx="4575">
                    <c:v>6</c:v>
                  </c:pt>
                  <c:pt idx="4576">
                    <c:v>6</c:v>
                  </c:pt>
                  <c:pt idx="4577">
                    <c:v>4</c:v>
                  </c:pt>
                  <c:pt idx="4578">
                    <c:v>8</c:v>
                  </c:pt>
                  <c:pt idx="4579">
                    <c:v>1</c:v>
                  </c:pt>
                  <c:pt idx="4580">
                    <c:v>2</c:v>
                  </c:pt>
                  <c:pt idx="4581">
                    <c:v>5</c:v>
                  </c:pt>
                  <c:pt idx="4582">
                    <c:v>6</c:v>
                  </c:pt>
                  <c:pt idx="4583">
                    <c:v>2</c:v>
                  </c:pt>
                  <c:pt idx="4584">
                    <c:v>4</c:v>
                  </c:pt>
                  <c:pt idx="4585">
                    <c:v>3</c:v>
                  </c:pt>
                  <c:pt idx="4586">
                    <c:v>2</c:v>
                  </c:pt>
                  <c:pt idx="4587">
                    <c:v>8</c:v>
                  </c:pt>
                  <c:pt idx="4588">
                    <c:v>1</c:v>
                  </c:pt>
                  <c:pt idx="4589">
                    <c:v>2</c:v>
                  </c:pt>
                  <c:pt idx="4590">
                    <c:v>5</c:v>
                  </c:pt>
                  <c:pt idx="4591">
                    <c:v>5</c:v>
                  </c:pt>
                  <c:pt idx="4592">
                    <c:v>7</c:v>
                  </c:pt>
                  <c:pt idx="4593">
                    <c:v>3</c:v>
                  </c:pt>
                  <c:pt idx="4594">
                    <c:v>4</c:v>
                  </c:pt>
                  <c:pt idx="4595">
                    <c:v>2</c:v>
                  </c:pt>
                  <c:pt idx="4596">
                    <c:v>2</c:v>
                  </c:pt>
                  <c:pt idx="4597">
                    <c:v>6</c:v>
                  </c:pt>
                  <c:pt idx="4598">
                    <c:v>3</c:v>
                  </c:pt>
                  <c:pt idx="4599">
                    <c:v>4</c:v>
                  </c:pt>
                  <c:pt idx="4600">
                    <c:v>1</c:v>
                  </c:pt>
                  <c:pt idx="4601">
                    <c:v>1</c:v>
                  </c:pt>
                  <c:pt idx="4602">
                    <c:v>5</c:v>
                  </c:pt>
                  <c:pt idx="4603">
                    <c:v>2</c:v>
                  </c:pt>
                  <c:pt idx="4604">
                    <c:v>6</c:v>
                  </c:pt>
                  <c:pt idx="4605">
                    <c:v>8</c:v>
                  </c:pt>
                  <c:pt idx="4606">
                    <c:v>8</c:v>
                  </c:pt>
                  <c:pt idx="4607">
                    <c:v>2</c:v>
                  </c:pt>
                  <c:pt idx="4608">
                    <c:v>5</c:v>
                  </c:pt>
                  <c:pt idx="4609">
                    <c:v>2</c:v>
                  </c:pt>
                  <c:pt idx="4610">
                    <c:v>5</c:v>
                  </c:pt>
                  <c:pt idx="4611">
                    <c:v>6</c:v>
                  </c:pt>
                  <c:pt idx="4612">
                    <c:v>6</c:v>
                  </c:pt>
                  <c:pt idx="4613">
                    <c:v>7</c:v>
                  </c:pt>
                  <c:pt idx="4614">
                    <c:v>5</c:v>
                  </c:pt>
                  <c:pt idx="4615">
                    <c:v>5</c:v>
                  </c:pt>
                  <c:pt idx="4616">
                    <c:v>7</c:v>
                  </c:pt>
                  <c:pt idx="4617">
                    <c:v>1</c:v>
                  </c:pt>
                  <c:pt idx="4618">
                    <c:v>3</c:v>
                  </c:pt>
                  <c:pt idx="4619">
                    <c:v>8</c:v>
                  </c:pt>
                  <c:pt idx="4620">
                    <c:v>7</c:v>
                  </c:pt>
                  <c:pt idx="4621">
                    <c:v>5</c:v>
                  </c:pt>
                  <c:pt idx="4622">
                    <c:v>6</c:v>
                  </c:pt>
                  <c:pt idx="4623">
                    <c:v>2</c:v>
                  </c:pt>
                  <c:pt idx="4624">
                    <c:v>1</c:v>
                  </c:pt>
                  <c:pt idx="4625">
                    <c:v>3</c:v>
                  </c:pt>
                  <c:pt idx="4626">
                    <c:v>1</c:v>
                  </c:pt>
                  <c:pt idx="4627">
                    <c:v>6</c:v>
                  </c:pt>
                  <c:pt idx="4628">
                    <c:v>7</c:v>
                  </c:pt>
                  <c:pt idx="4629">
                    <c:v>2</c:v>
                  </c:pt>
                  <c:pt idx="4630">
                    <c:v>7</c:v>
                  </c:pt>
                  <c:pt idx="4631">
                    <c:v>7</c:v>
                  </c:pt>
                  <c:pt idx="4632">
                    <c:v>1</c:v>
                  </c:pt>
                  <c:pt idx="4633">
                    <c:v>1</c:v>
                  </c:pt>
                  <c:pt idx="4634">
                    <c:v>6</c:v>
                  </c:pt>
                  <c:pt idx="4635">
                    <c:v>4</c:v>
                  </c:pt>
                  <c:pt idx="4636">
                    <c:v>6</c:v>
                  </c:pt>
                  <c:pt idx="4637">
                    <c:v>3</c:v>
                  </c:pt>
                  <c:pt idx="4638">
                    <c:v>2</c:v>
                  </c:pt>
                  <c:pt idx="4639">
                    <c:v>3</c:v>
                  </c:pt>
                  <c:pt idx="4640">
                    <c:v>3</c:v>
                  </c:pt>
                  <c:pt idx="4641">
                    <c:v>4</c:v>
                  </c:pt>
                  <c:pt idx="4642">
                    <c:v>3</c:v>
                  </c:pt>
                  <c:pt idx="4643">
                    <c:v>5</c:v>
                  </c:pt>
                  <c:pt idx="4644">
                    <c:v>8</c:v>
                  </c:pt>
                  <c:pt idx="4645">
                    <c:v>3</c:v>
                  </c:pt>
                  <c:pt idx="4646">
                    <c:v>5</c:v>
                  </c:pt>
                  <c:pt idx="4647">
                    <c:v>6</c:v>
                  </c:pt>
                  <c:pt idx="4648">
                    <c:v>3</c:v>
                  </c:pt>
                  <c:pt idx="4649">
                    <c:v>2</c:v>
                  </c:pt>
                  <c:pt idx="4650">
                    <c:v>2</c:v>
                  </c:pt>
                  <c:pt idx="4651">
                    <c:v>1</c:v>
                  </c:pt>
                  <c:pt idx="4652">
                    <c:v>5</c:v>
                  </c:pt>
                  <c:pt idx="4653">
                    <c:v>5</c:v>
                  </c:pt>
                  <c:pt idx="4654">
                    <c:v>8</c:v>
                  </c:pt>
                  <c:pt idx="4655">
                    <c:v>7</c:v>
                  </c:pt>
                  <c:pt idx="4656">
                    <c:v>3</c:v>
                  </c:pt>
                  <c:pt idx="4657">
                    <c:v>2</c:v>
                  </c:pt>
                  <c:pt idx="4658">
                    <c:v>3</c:v>
                  </c:pt>
                  <c:pt idx="4659">
                    <c:v>2</c:v>
                  </c:pt>
                  <c:pt idx="4660">
                    <c:v>2</c:v>
                  </c:pt>
                  <c:pt idx="4661">
                    <c:v>1</c:v>
                  </c:pt>
                  <c:pt idx="4662">
                    <c:v>3</c:v>
                  </c:pt>
                  <c:pt idx="4663">
                    <c:v>7</c:v>
                  </c:pt>
                  <c:pt idx="4664">
                    <c:v>8</c:v>
                  </c:pt>
                  <c:pt idx="4665">
                    <c:v>1</c:v>
                  </c:pt>
                  <c:pt idx="4666">
                    <c:v>5</c:v>
                  </c:pt>
                  <c:pt idx="4667">
                    <c:v>2</c:v>
                  </c:pt>
                  <c:pt idx="4668">
                    <c:v>8</c:v>
                  </c:pt>
                  <c:pt idx="4669">
                    <c:v>8</c:v>
                  </c:pt>
                  <c:pt idx="4670">
                    <c:v>7</c:v>
                  </c:pt>
                  <c:pt idx="4671">
                    <c:v>4</c:v>
                  </c:pt>
                  <c:pt idx="4672">
                    <c:v>2</c:v>
                  </c:pt>
                  <c:pt idx="4673">
                    <c:v>8</c:v>
                  </c:pt>
                  <c:pt idx="4674">
                    <c:v>6</c:v>
                  </c:pt>
                  <c:pt idx="4675">
                    <c:v>2</c:v>
                  </c:pt>
                  <c:pt idx="4676">
                    <c:v>4</c:v>
                  </c:pt>
                  <c:pt idx="4677">
                    <c:v>3</c:v>
                  </c:pt>
                  <c:pt idx="4678">
                    <c:v>7</c:v>
                  </c:pt>
                  <c:pt idx="4679">
                    <c:v>6</c:v>
                  </c:pt>
                  <c:pt idx="4680">
                    <c:v>8</c:v>
                  </c:pt>
                  <c:pt idx="4681">
                    <c:v>3</c:v>
                  </c:pt>
                  <c:pt idx="4682">
                    <c:v>2</c:v>
                  </c:pt>
                  <c:pt idx="4683">
                    <c:v>4</c:v>
                  </c:pt>
                  <c:pt idx="4684">
                    <c:v>7</c:v>
                  </c:pt>
                  <c:pt idx="4685">
                    <c:v>1</c:v>
                  </c:pt>
                  <c:pt idx="4686">
                    <c:v>8</c:v>
                  </c:pt>
                  <c:pt idx="4687">
                    <c:v>5</c:v>
                  </c:pt>
                  <c:pt idx="4688">
                    <c:v>3</c:v>
                  </c:pt>
                  <c:pt idx="4689">
                    <c:v>2</c:v>
                  </c:pt>
                  <c:pt idx="4690">
                    <c:v>3</c:v>
                  </c:pt>
                  <c:pt idx="4691">
                    <c:v>8</c:v>
                  </c:pt>
                  <c:pt idx="4692">
                    <c:v>8</c:v>
                  </c:pt>
                  <c:pt idx="4693">
                    <c:v>1</c:v>
                  </c:pt>
                  <c:pt idx="4694">
                    <c:v>6</c:v>
                  </c:pt>
                  <c:pt idx="4695">
                    <c:v>2</c:v>
                  </c:pt>
                  <c:pt idx="4696">
                    <c:v>2</c:v>
                  </c:pt>
                  <c:pt idx="4697">
                    <c:v>7</c:v>
                  </c:pt>
                  <c:pt idx="4698">
                    <c:v>3</c:v>
                  </c:pt>
                  <c:pt idx="4699">
                    <c:v>6</c:v>
                  </c:pt>
                  <c:pt idx="4700">
                    <c:v>2</c:v>
                  </c:pt>
                  <c:pt idx="4701">
                    <c:v>6</c:v>
                  </c:pt>
                  <c:pt idx="4702">
                    <c:v>5</c:v>
                  </c:pt>
                  <c:pt idx="4703">
                    <c:v>5</c:v>
                  </c:pt>
                  <c:pt idx="4704">
                    <c:v>8</c:v>
                  </c:pt>
                  <c:pt idx="4705">
                    <c:v>7</c:v>
                  </c:pt>
                  <c:pt idx="4706">
                    <c:v>3</c:v>
                  </c:pt>
                  <c:pt idx="4707">
                    <c:v>7</c:v>
                  </c:pt>
                  <c:pt idx="4708">
                    <c:v>3</c:v>
                  </c:pt>
                  <c:pt idx="4709">
                    <c:v>5</c:v>
                  </c:pt>
                  <c:pt idx="4710">
                    <c:v>6</c:v>
                  </c:pt>
                  <c:pt idx="4711">
                    <c:v>3</c:v>
                  </c:pt>
                  <c:pt idx="4712">
                    <c:v>7</c:v>
                  </c:pt>
                  <c:pt idx="4713">
                    <c:v>1</c:v>
                  </c:pt>
                  <c:pt idx="4714">
                    <c:v>5</c:v>
                  </c:pt>
                  <c:pt idx="4715">
                    <c:v>7</c:v>
                  </c:pt>
                  <c:pt idx="4716">
                    <c:v>2</c:v>
                  </c:pt>
                  <c:pt idx="4717">
                    <c:v>3</c:v>
                  </c:pt>
                  <c:pt idx="4718">
                    <c:v>7</c:v>
                  </c:pt>
                  <c:pt idx="4719">
                    <c:v>3</c:v>
                  </c:pt>
                  <c:pt idx="4720">
                    <c:v>3</c:v>
                  </c:pt>
                  <c:pt idx="4721">
                    <c:v>6</c:v>
                  </c:pt>
                  <c:pt idx="4722">
                    <c:v>6</c:v>
                  </c:pt>
                  <c:pt idx="4723">
                    <c:v>4</c:v>
                  </c:pt>
                  <c:pt idx="4724">
                    <c:v>7</c:v>
                  </c:pt>
                  <c:pt idx="4725">
                    <c:v>8</c:v>
                  </c:pt>
                  <c:pt idx="4726">
                    <c:v>5</c:v>
                  </c:pt>
                  <c:pt idx="4727">
                    <c:v>8</c:v>
                  </c:pt>
                  <c:pt idx="4728">
                    <c:v>2</c:v>
                  </c:pt>
                  <c:pt idx="4729">
                    <c:v>2</c:v>
                  </c:pt>
                  <c:pt idx="4730">
                    <c:v>6</c:v>
                  </c:pt>
                  <c:pt idx="4731">
                    <c:v>1</c:v>
                  </c:pt>
                  <c:pt idx="4732">
                    <c:v>6</c:v>
                  </c:pt>
                  <c:pt idx="4733">
                    <c:v>3</c:v>
                  </c:pt>
                  <c:pt idx="4734">
                    <c:v>5</c:v>
                  </c:pt>
                  <c:pt idx="4735">
                    <c:v>2</c:v>
                  </c:pt>
                  <c:pt idx="4736">
                    <c:v>1</c:v>
                  </c:pt>
                  <c:pt idx="4737">
                    <c:v>5</c:v>
                  </c:pt>
                  <c:pt idx="4738">
                    <c:v>5</c:v>
                  </c:pt>
                  <c:pt idx="4739">
                    <c:v>2</c:v>
                  </c:pt>
                  <c:pt idx="4740">
                    <c:v>5</c:v>
                  </c:pt>
                  <c:pt idx="4741">
                    <c:v>8</c:v>
                  </c:pt>
                  <c:pt idx="4742">
                    <c:v>6</c:v>
                  </c:pt>
                  <c:pt idx="4743">
                    <c:v>2</c:v>
                  </c:pt>
                  <c:pt idx="4744">
                    <c:v>3</c:v>
                  </c:pt>
                  <c:pt idx="4745">
                    <c:v>7</c:v>
                  </c:pt>
                  <c:pt idx="4746">
                    <c:v>7</c:v>
                  </c:pt>
                  <c:pt idx="4747">
                    <c:v>3</c:v>
                  </c:pt>
                  <c:pt idx="4748">
                    <c:v>7</c:v>
                  </c:pt>
                  <c:pt idx="4749">
                    <c:v>1</c:v>
                  </c:pt>
                  <c:pt idx="4750">
                    <c:v>7</c:v>
                  </c:pt>
                  <c:pt idx="4751">
                    <c:v>5</c:v>
                  </c:pt>
                  <c:pt idx="4752">
                    <c:v>5</c:v>
                  </c:pt>
                  <c:pt idx="4753">
                    <c:v>8</c:v>
                  </c:pt>
                  <c:pt idx="4754">
                    <c:v>3</c:v>
                  </c:pt>
                  <c:pt idx="4755">
                    <c:v>1</c:v>
                  </c:pt>
                  <c:pt idx="4756">
                    <c:v>7</c:v>
                  </c:pt>
                  <c:pt idx="4757">
                    <c:v>7</c:v>
                  </c:pt>
                  <c:pt idx="4758">
                    <c:v>2</c:v>
                  </c:pt>
                  <c:pt idx="4759">
                    <c:v>2</c:v>
                  </c:pt>
                  <c:pt idx="4760">
                    <c:v>7</c:v>
                  </c:pt>
                  <c:pt idx="4761">
                    <c:v>6</c:v>
                  </c:pt>
                  <c:pt idx="4762">
                    <c:v>4</c:v>
                  </c:pt>
                  <c:pt idx="4763">
                    <c:v>1</c:v>
                  </c:pt>
                  <c:pt idx="4764">
                    <c:v>8</c:v>
                  </c:pt>
                  <c:pt idx="4765">
                    <c:v>6</c:v>
                  </c:pt>
                  <c:pt idx="4766">
                    <c:v>7</c:v>
                  </c:pt>
                  <c:pt idx="4767">
                    <c:v>2</c:v>
                  </c:pt>
                  <c:pt idx="4768">
                    <c:v>4</c:v>
                  </c:pt>
                  <c:pt idx="4769">
                    <c:v>2</c:v>
                  </c:pt>
                  <c:pt idx="4770">
                    <c:v>4</c:v>
                  </c:pt>
                  <c:pt idx="4771">
                    <c:v>3</c:v>
                  </c:pt>
                  <c:pt idx="4772">
                    <c:v>1</c:v>
                  </c:pt>
                  <c:pt idx="4773">
                    <c:v>5</c:v>
                  </c:pt>
                  <c:pt idx="4774">
                    <c:v>5</c:v>
                  </c:pt>
                  <c:pt idx="4775">
                    <c:v>1</c:v>
                  </c:pt>
                  <c:pt idx="4776">
                    <c:v>5</c:v>
                  </c:pt>
                  <c:pt idx="4777">
                    <c:v>3</c:v>
                  </c:pt>
                  <c:pt idx="4778">
                    <c:v>8</c:v>
                  </c:pt>
                  <c:pt idx="4779">
                    <c:v>7</c:v>
                  </c:pt>
                  <c:pt idx="4780">
                    <c:v>3</c:v>
                  </c:pt>
                  <c:pt idx="4781">
                    <c:v>2</c:v>
                  </c:pt>
                  <c:pt idx="4782">
                    <c:v>2</c:v>
                  </c:pt>
                  <c:pt idx="4783">
                    <c:v>7</c:v>
                  </c:pt>
                  <c:pt idx="4784">
                    <c:v>2</c:v>
                  </c:pt>
                  <c:pt idx="4785">
                    <c:v>3</c:v>
                  </c:pt>
                  <c:pt idx="4786">
                    <c:v>8</c:v>
                  </c:pt>
                  <c:pt idx="4787">
                    <c:v>6</c:v>
                  </c:pt>
                  <c:pt idx="4788">
                    <c:v>8</c:v>
                  </c:pt>
                  <c:pt idx="4789">
                    <c:v>6</c:v>
                  </c:pt>
                  <c:pt idx="4790">
                    <c:v>2</c:v>
                  </c:pt>
                  <c:pt idx="4791">
                    <c:v>7</c:v>
                  </c:pt>
                  <c:pt idx="4792">
                    <c:v>2</c:v>
                  </c:pt>
                  <c:pt idx="4793">
                    <c:v>2</c:v>
                  </c:pt>
                  <c:pt idx="4794">
                    <c:v>8</c:v>
                  </c:pt>
                  <c:pt idx="4795">
                    <c:v>5</c:v>
                  </c:pt>
                  <c:pt idx="4796">
                    <c:v>8</c:v>
                  </c:pt>
                  <c:pt idx="4797">
                    <c:v>1</c:v>
                  </c:pt>
                  <c:pt idx="4798">
                    <c:v>1</c:v>
                  </c:pt>
                  <c:pt idx="4799">
                    <c:v>1</c:v>
                  </c:pt>
                  <c:pt idx="4800">
                    <c:v>7</c:v>
                  </c:pt>
                  <c:pt idx="4801">
                    <c:v>7</c:v>
                  </c:pt>
                  <c:pt idx="4802">
                    <c:v>2</c:v>
                  </c:pt>
                  <c:pt idx="4803">
                    <c:v>8</c:v>
                  </c:pt>
                  <c:pt idx="4804">
                    <c:v>8</c:v>
                  </c:pt>
                  <c:pt idx="4805">
                    <c:v>1</c:v>
                  </c:pt>
                  <c:pt idx="4806">
                    <c:v>6</c:v>
                  </c:pt>
                  <c:pt idx="4807">
                    <c:v>1</c:v>
                  </c:pt>
                  <c:pt idx="4808">
                    <c:v>8</c:v>
                  </c:pt>
                  <c:pt idx="4809">
                    <c:v>2</c:v>
                  </c:pt>
                  <c:pt idx="4810">
                    <c:v>5</c:v>
                  </c:pt>
                  <c:pt idx="4811">
                    <c:v>3</c:v>
                  </c:pt>
                  <c:pt idx="4812">
                    <c:v>1</c:v>
                  </c:pt>
                  <c:pt idx="4813">
                    <c:v>5</c:v>
                  </c:pt>
                  <c:pt idx="4814">
                    <c:v>6</c:v>
                  </c:pt>
                  <c:pt idx="4815">
                    <c:v>7</c:v>
                  </c:pt>
                  <c:pt idx="4816">
                    <c:v>1</c:v>
                  </c:pt>
                  <c:pt idx="4817">
                    <c:v>4</c:v>
                  </c:pt>
                  <c:pt idx="4818">
                    <c:v>8</c:v>
                  </c:pt>
                  <c:pt idx="4819">
                    <c:v>2</c:v>
                  </c:pt>
                  <c:pt idx="4820">
                    <c:v>5</c:v>
                  </c:pt>
                  <c:pt idx="4821">
                    <c:v>5</c:v>
                  </c:pt>
                  <c:pt idx="4822">
                    <c:v>3</c:v>
                  </c:pt>
                  <c:pt idx="4823">
                    <c:v>2</c:v>
                  </c:pt>
                  <c:pt idx="4824">
                    <c:v>7</c:v>
                  </c:pt>
                  <c:pt idx="4825">
                    <c:v>6</c:v>
                  </c:pt>
                  <c:pt idx="4826">
                    <c:v>5</c:v>
                  </c:pt>
                  <c:pt idx="4827">
                    <c:v>4</c:v>
                  </c:pt>
                  <c:pt idx="4828">
                    <c:v>8</c:v>
                  </c:pt>
                  <c:pt idx="4829">
                    <c:v>2</c:v>
                  </c:pt>
                  <c:pt idx="4830">
                    <c:v>1</c:v>
                  </c:pt>
                  <c:pt idx="4831">
                    <c:v>1</c:v>
                  </c:pt>
                  <c:pt idx="4832">
                    <c:v>4</c:v>
                  </c:pt>
                  <c:pt idx="4833">
                    <c:v>5</c:v>
                  </c:pt>
                  <c:pt idx="4834">
                    <c:v>3</c:v>
                  </c:pt>
                  <c:pt idx="4835">
                    <c:v>7</c:v>
                  </c:pt>
                  <c:pt idx="4836">
                    <c:v>7</c:v>
                  </c:pt>
                  <c:pt idx="4837">
                    <c:v>7</c:v>
                  </c:pt>
                  <c:pt idx="4838">
                    <c:v>5</c:v>
                  </c:pt>
                  <c:pt idx="4839">
                    <c:v>6</c:v>
                  </c:pt>
                  <c:pt idx="4840">
                    <c:v>2</c:v>
                  </c:pt>
                  <c:pt idx="4841">
                    <c:v>5</c:v>
                  </c:pt>
                  <c:pt idx="4842">
                    <c:v>5</c:v>
                  </c:pt>
                  <c:pt idx="4843">
                    <c:v>4</c:v>
                  </c:pt>
                  <c:pt idx="4844">
                    <c:v>3</c:v>
                  </c:pt>
                  <c:pt idx="4845">
                    <c:v>8</c:v>
                  </c:pt>
                  <c:pt idx="4846">
                    <c:v>7</c:v>
                  </c:pt>
                  <c:pt idx="4847">
                    <c:v>2</c:v>
                  </c:pt>
                  <c:pt idx="4848">
                    <c:v>6</c:v>
                  </c:pt>
                  <c:pt idx="4849">
                    <c:v>6</c:v>
                  </c:pt>
                  <c:pt idx="4850">
                    <c:v>8</c:v>
                  </c:pt>
                  <c:pt idx="4851">
                    <c:v>4</c:v>
                  </c:pt>
                  <c:pt idx="4852">
                    <c:v>7</c:v>
                  </c:pt>
                  <c:pt idx="4853">
                    <c:v>6</c:v>
                  </c:pt>
                  <c:pt idx="4854">
                    <c:v>5</c:v>
                  </c:pt>
                  <c:pt idx="4855">
                    <c:v>8</c:v>
                  </c:pt>
                  <c:pt idx="4856">
                    <c:v>3</c:v>
                  </c:pt>
                  <c:pt idx="4857">
                    <c:v>1</c:v>
                  </c:pt>
                  <c:pt idx="4858">
                    <c:v>7</c:v>
                  </c:pt>
                  <c:pt idx="4859">
                    <c:v>6</c:v>
                  </c:pt>
                  <c:pt idx="4860">
                    <c:v>6</c:v>
                  </c:pt>
                  <c:pt idx="4861">
                    <c:v>7</c:v>
                  </c:pt>
                  <c:pt idx="4862">
                    <c:v>5</c:v>
                  </c:pt>
                  <c:pt idx="4863">
                    <c:v>7</c:v>
                  </c:pt>
                  <c:pt idx="4864">
                    <c:v>5</c:v>
                  </c:pt>
                  <c:pt idx="4865">
                    <c:v>4</c:v>
                  </c:pt>
                  <c:pt idx="4866">
                    <c:v>8</c:v>
                  </c:pt>
                  <c:pt idx="4867">
                    <c:v>4</c:v>
                  </c:pt>
                  <c:pt idx="4868">
                    <c:v>2</c:v>
                  </c:pt>
                  <c:pt idx="4869">
                    <c:v>1</c:v>
                  </c:pt>
                  <c:pt idx="4870">
                    <c:v>5</c:v>
                  </c:pt>
                  <c:pt idx="4871">
                    <c:v>5</c:v>
                  </c:pt>
                  <c:pt idx="4872">
                    <c:v>3</c:v>
                  </c:pt>
                  <c:pt idx="4873">
                    <c:v>4</c:v>
                  </c:pt>
                  <c:pt idx="4874">
                    <c:v>8</c:v>
                  </c:pt>
                  <c:pt idx="4875">
                    <c:v>7</c:v>
                  </c:pt>
                  <c:pt idx="4876">
                    <c:v>4</c:v>
                  </c:pt>
                  <c:pt idx="4877">
                    <c:v>6</c:v>
                  </c:pt>
                  <c:pt idx="4878">
                    <c:v>8</c:v>
                  </c:pt>
                  <c:pt idx="4879">
                    <c:v>6</c:v>
                  </c:pt>
                  <c:pt idx="4880">
                    <c:v>5</c:v>
                  </c:pt>
                  <c:pt idx="4881">
                    <c:v>4</c:v>
                  </c:pt>
                  <c:pt idx="4882">
                    <c:v>1</c:v>
                  </c:pt>
                  <c:pt idx="4883">
                    <c:v>4</c:v>
                  </c:pt>
                  <c:pt idx="4884">
                    <c:v>5</c:v>
                  </c:pt>
                  <c:pt idx="4885">
                    <c:v>7</c:v>
                  </c:pt>
                  <c:pt idx="4886">
                    <c:v>8</c:v>
                  </c:pt>
                  <c:pt idx="4887">
                    <c:v>4</c:v>
                  </c:pt>
                  <c:pt idx="4888">
                    <c:v>8</c:v>
                  </c:pt>
                  <c:pt idx="4889">
                    <c:v>3</c:v>
                  </c:pt>
                  <c:pt idx="4890">
                    <c:v>1</c:v>
                  </c:pt>
                  <c:pt idx="4891">
                    <c:v>6</c:v>
                  </c:pt>
                  <c:pt idx="4892">
                    <c:v>5</c:v>
                  </c:pt>
                  <c:pt idx="4893">
                    <c:v>8</c:v>
                  </c:pt>
                  <c:pt idx="4894">
                    <c:v>7</c:v>
                  </c:pt>
                  <c:pt idx="4895">
                    <c:v>4</c:v>
                  </c:pt>
                  <c:pt idx="4896">
                    <c:v>1</c:v>
                  </c:pt>
                  <c:pt idx="4897">
                    <c:v>8</c:v>
                  </c:pt>
                  <c:pt idx="4898">
                    <c:v>6</c:v>
                  </c:pt>
                  <c:pt idx="4899">
                    <c:v>6</c:v>
                  </c:pt>
                  <c:pt idx="4900">
                    <c:v>2</c:v>
                  </c:pt>
                  <c:pt idx="4901">
                    <c:v>4</c:v>
                  </c:pt>
                  <c:pt idx="4902">
                    <c:v>6</c:v>
                  </c:pt>
                  <c:pt idx="4903">
                    <c:v>2</c:v>
                  </c:pt>
                  <c:pt idx="4904">
                    <c:v>6</c:v>
                  </c:pt>
                  <c:pt idx="4905">
                    <c:v>1</c:v>
                  </c:pt>
                  <c:pt idx="4906">
                    <c:v>5</c:v>
                  </c:pt>
                  <c:pt idx="4907">
                    <c:v>3</c:v>
                  </c:pt>
                  <c:pt idx="4908">
                    <c:v>4</c:v>
                  </c:pt>
                  <c:pt idx="4909">
                    <c:v>3</c:v>
                  </c:pt>
                  <c:pt idx="4910">
                    <c:v>5</c:v>
                  </c:pt>
                  <c:pt idx="4911">
                    <c:v>4</c:v>
                  </c:pt>
                  <c:pt idx="4912">
                    <c:v>7</c:v>
                  </c:pt>
                  <c:pt idx="4913">
                    <c:v>5</c:v>
                  </c:pt>
                  <c:pt idx="4914">
                    <c:v>1</c:v>
                  </c:pt>
                  <c:pt idx="4915">
                    <c:v>1</c:v>
                  </c:pt>
                  <c:pt idx="4916">
                    <c:v>8</c:v>
                  </c:pt>
                  <c:pt idx="4917">
                    <c:v>1</c:v>
                  </c:pt>
                  <c:pt idx="4918">
                    <c:v>8</c:v>
                  </c:pt>
                  <c:pt idx="4919">
                    <c:v>7</c:v>
                  </c:pt>
                  <c:pt idx="4920">
                    <c:v>1</c:v>
                  </c:pt>
                  <c:pt idx="4921">
                    <c:v>4</c:v>
                  </c:pt>
                  <c:pt idx="4922">
                    <c:v>4</c:v>
                  </c:pt>
                  <c:pt idx="4923">
                    <c:v>6</c:v>
                  </c:pt>
                  <c:pt idx="4924">
                    <c:v>4</c:v>
                  </c:pt>
                  <c:pt idx="4925">
                    <c:v>1</c:v>
                  </c:pt>
                  <c:pt idx="4926">
                    <c:v>4</c:v>
                  </c:pt>
                  <c:pt idx="4927">
                    <c:v>6</c:v>
                  </c:pt>
                  <c:pt idx="4928">
                    <c:v>1</c:v>
                  </c:pt>
                  <c:pt idx="4929">
                    <c:v>7</c:v>
                  </c:pt>
                  <c:pt idx="4930">
                    <c:v>2</c:v>
                  </c:pt>
                  <c:pt idx="4931">
                    <c:v>7</c:v>
                  </c:pt>
                  <c:pt idx="4932">
                    <c:v>2</c:v>
                  </c:pt>
                  <c:pt idx="4933">
                    <c:v>2</c:v>
                  </c:pt>
                  <c:pt idx="4934">
                    <c:v>1</c:v>
                  </c:pt>
                  <c:pt idx="4935">
                    <c:v>4</c:v>
                  </c:pt>
                  <c:pt idx="4936">
                    <c:v>7</c:v>
                  </c:pt>
                  <c:pt idx="4937">
                    <c:v>8</c:v>
                  </c:pt>
                  <c:pt idx="4938">
                    <c:v>8</c:v>
                  </c:pt>
                  <c:pt idx="4939">
                    <c:v>5</c:v>
                  </c:pt>
                  <c:pt idx="4940">
                    <c:v>5</c:v>
                  </c:pt>
                  <c:pt idx="4941">
                    <c:v>3</c:v>
                  </c:pt>
                  <c:pt idx="4942">
                    <c:v>4</c:v>
                  </c:pt>
                  <c:pt idx="4943">
                    <c:v>2</c:v>
                  </c:pt>
                  <c:pt idx="4944">
                    <c:v>2</c:v>
                  </c:pt>
                  <c:pt idx="4945">
                    <c:v>6</c:v>
                  </c:pt>
                  <c:pt idx="4946">
                    <c:v>1</c:v>
                  </c:pt>
                  <c:pt idx="4947">
                    <c:v>4</c:v>
                  </c:pt>
                  <c:pt idx="4948">
                    <c:v>7</c:v>
                  </c:pt>
                  <c:pt idx="4949">
                    <c:v>6</c:v>
                  </c:pt>
                  <c:pt idx="4950">
                    <c:v>8</c:v>
                  </c:pt>
                  <c:pt idx="4951">
                    <c:v>2</c:v>
                  </c:pt>
                  <c:pt idx="4952">
                    <c:v>4</c:v>
                  </c:pt>
                  <c:pt idx="4953">
                    <c:v>2</c:v>
                  </c:pt>
                  <c:pt idx="4954">
                    <c:v>4</c:v>
                  </c:pt>
                  <c:pt idx="4955">
                    <c:v>8</c:v>
                  </c:pt>
                  <c:pt idx="4956">
                    <c:v>8</c:v>
                  </c:pt>
                  <c:pt idx="4957">
                    <c:v>6</c:v>
                  </c:pt>
                  <c:pt idx="4958">
                    <c:v>7</c:v>
                  </c:pt>
                  <c:pt idx="4959">
                    <c:v>3</c:v>
                  </c:pt>
                  <c:pt idx="4960">
                    <c:v>7</c:v>
                  </c:pt>
                  <c:pt idx="4961">
                    <c:v>4</c:v>
                  </c:pt>
                  <c:pt idx="4962">
                    <c:v>5</c:v>
                  </c:pt>
                  <c:pt idx="4963">
                    <c:v>4</c:v>
                  </c:pt>
                  <c:pt idx="4964">
                    <c:v>5</c:v>
                  </c:pt>
                  <c:pt idx="4965">
                    <c:v>2</c:v>
                  </c:pt>
                  <c:pt idx="4966">
                    <c:v>8</c:v>
                  </c:pt>
                  <c:pt idx="4967">
                    <c:v>5</c:v>
                  </c:pt>
                  <c:pt idx="4968">
                    <c:v>8</c:v>
                  </c:pt>
                  <c:pt idx="4969">
                    <c:v>8</c:v>
                  </c:pt>
                  <c:pt idx="4970">
                    <c:v>2</c:v>
                  </c:pt>
                  <c:pt idx="4971">
                    <c:v>6</c:v>
                  </c:pt>
                  <c:pt idx="4972">
                    <c:v>4</c:v>
                  </c:pt>
                  <c:pt idx="4973">
                    <c:v>2</c:v>
                  </c:pt>
                  <c:pt idx="4974">
                    <c:v>5</c:v>
                  </c:pt>
                  <c:pt idx="4975">
                    <c:v>1</c:v>
                  </c:pt>
                  <c:pt idx="4976">
                    <c:v>3</c:v>
                  </c:pt>
                  <c:pt idx="4977">
                    <c:v>6</c:v>
                  </c:pt>
                  <c:pt idx="4978">
                    <c:v>6</c:v>
                  </c:pt>
                  <c:pt idx="4979">
                    <c:v>4</c:v>
                  </c:pt>
                  <c:pt idx="4980">
                    <c:v>6</c:v>
                  </c:pt>
                  <c:pt idx="4981">
                    <c:v>4</c:v>
                  </c:pt>
                  <c:pt idx="4982">
                    <c:v>6</c:v>
                  </c:pt>
                  <c:pt idx="4983">
                    <c:v>7</c:v>
                  </c:pt>
                  <c:pt idx="4984">
                    <c:v>5</c:v>
                  </c:pt>
                  <c:pt idx="4985">
                    <c:v>7</c:v>
                  </c:pt>
                  <c:pt idx="4986">
                    <c:v>5</c:v>
                  </c:pt>
                  <c:pt idx="4987">
                    <c:v>7</c:v>
                  </c:pt>
                  <c:pt idx="4988">
                    <c:v>3</c:v>
                  </c:pt>
                  <c:pt idx="4989">
                    <c:v>1</c:v>
                  </c:pt>
                  <c:pt idx="4990">
                    <c:v>2</c:v>
                  </c:pt>
                  <c:pt idx="4991">
                    <c:v>7</c:v>
                  </c:pt>
                  <c:pt idx="4992">
                    <c:v>5</c:v>
                  </c:pt>
                  <c:pt idx="4993">
                    <c:v>4</c:v>
                  </c:pt>
                  <c:pt idx="4994">
                    <c:v>2</c:v>
                  </c:pt>
                  <c:pt idx="4995">
                    <c:v>3</c:v>
                  </c:pt>
                  <c:pt idx="4996">
                    <c:v>8</c:v>
                  </c:pt>
                  <c:pt idx="4997">
                    <c:v>7</c:v>
                  </c:pt>
                  <c:pt idx="4998">
                    <c:v>1</c:v>
                  </c:pt>
                  <c:pt idx="4999">
                    <c:v>1</c:v>
                  </c:pt>
                  <c:pt idx="5000">
                    <c:v>5</c:v>
                  </c:pt>
                  <c:pt idx="5001">
                    <c:v>6</c:v>
                  </c:pt>
                  <c:pt idx="5002">
                    <c:v>4</c:v>
                  </c:pt>
                  <c:pt idx="5003">
                    <c:v>2</c:v>
                  </c:pt>
                  <c:pt idx="5004">
                    <c:v>1</c:v>
                  </c:pt>
                  <c:pt idx="5005">
                    <c:v>3</c:v>
                  </c:pt>
                  <c:pt idx="5006">
                    <c:v>5</c:v>
                  </c:pt>
                  <c:pt idx="5007">
                    <c:v>7</c:v>
                  </c:pt>
                  <c:pt idx="5008">
                    <c:v>6</c:v>
                  </c:pt>
                  <c:pt idx="5009">
                    <c:v>3</c:v>
                  </c:pt>
                  <c:pt idx="5010">
                    <c:v>4</c:v>
                  </c:pt>
                  <c:pt idx="5011">
                    <c:v>3</c:v>
                  </c:pt>
                  <c:pt idx="5012">
                    <c:v>3</c:v>
                  </c:pt>
                  <c:pt idx="5013">
                    <c:v>3</c:v>
                  </c:pt>
                  <c:pt idx="5014">
                    <c:v>3</c:v>
                  </c:pt>
                  <c:pt idx="5015">
                    <c:v>6</c:v>
                  </c:pt>
                  <c:pt idx="5016">
                    <c:v>4</c:v>
                  </c:pt>
                  <c:pt idx="5017">
                    <c:v>2</c:v>
                  </c:pt>
                  <c:pt idx="5018">
                    <c:v>4</c:v>
                  </c:pt>
                  <c:pt idx="5019">
                    <c:v>4</c:v>
                  </c:pt>
                  <c:pt idx="5020">
                    <c:v>8</c:v>
                  </c:pt>
                  <c:pt idx="5021">
                    <c:v>4</c:v>
                  </c:pt>
                  <c:pt idx="5022">
                    <c:v>1</c:v>
                  </c:pt>
                  <c:pt idx="5023">
                    <c:v>8</c:v>
                  </c:pt>
                  <c:pt idx="5024">
                    <c:v>7</c:v>
                  </c:pt>
                  <c:pt idx="5025">
                    <c:v>7</c:v>
                  </c:pt>
                  <c:pt idx="5026">
                    <c:v>8</c:v>
                  </c:pt>
                  <c:pt idx="5027">
                    <c:v>5</c:v>
                  </c:pt>
                  <c:pt idx="5028">
                    <c:v>8</c:v>
                  </c:pt>
                  <c:pt idx="5029">
                    <c:v>3</c:v>
                  </c:pt>
                  <c:pt idx="5030">
                    <c:v>6</c:v>
                  </c:pt>
                  <c:pt idx="5031">
                    <c:v>7</c:v>
                  </c:pt>
                  <c:pt idx="5032">
                    <c:v>2</c:v>
                  </c:pt>
                  <c:pt idx="5033">
                    <c:v>3</c:v>
                  </c:pt>
                  <c:pt idx="5034">
                    <c:v>3</c:v>
                  </c:pt>
                  <c:pt idx="5035">
                    <c:v>7</c:v>
                  </c:pt>
                  <c:pt idx="5036">
                    <c:v>6</c:v>
                  </c:pt>
                  <c:pt idx="5037">
                    <c:v>3</c:v>
                  </c:pt>
                  <c:pt idx="5038">
                    <c:v>2</c:v>
                  </c:pt>
                  <c:pt idx="5039">
                    <c:v>4</c:v>
                  </c:pt>
                  <c:pt idx="5040">
                    <c:v>4</c:v>
                  </c:pt>
                  <c:pt idx="5041">
                    <c:v>5</c:v>
                  </c:pt>
                  <c:pt idx="5042">
                    <c:v>4</c:v>
                  </c:pt>
                  <c:pt idx="5043">
                    <c:v>3</c:v>
                  </c:pt>
                  <c:pt idx="5044">
                    <c:v>4</c:v>
                  </c:pt>
                  <c:pt idx="5045">
                    <c:v>5</c:v>
                  </c:pt>
                  <c:pt idx="5046">
                    <c:v>8</c:v>
                  </c:pt>
                  <c:pt idx="5047">
                    <c:v>3</c:v>
                  </c:pt>
                  <c:pt idx="5048">
                    <c:v>8</c:v>
                  </c:pt>
                  <c:pt idx="5049">
                    <c:v>3</c:v>
                  </c:pt>
                  <c:pt idx="5050">
                    <c:v>8</c:v>
                  </c:pt>
                  <c:pt idx="5051">
                    <c:v>3</c:v>
                  </c:pt>
                  <c:pt idx="5052">
                    <c:v>1</c:v>
                  </c:pt>
                  <c:pt idx="5053">
                    <c:v>3</c:v>
                  </c:pt>
                  <c:pt idx="5054">
                    <c:v>5</c:v>
                  </c:pt>
                  <c:pt idx="5055">
                    <c:v>4</c:v>
                  </c:pt>
                  <c:pt idx="5056">
                    <c:v>7</c:v>
                  </c:pt>
                  <c:pt idx="5057">
                    <c:v>6</c:v>
                  </c:pt>
                  <c:pt idx="5058">
                    <c:v>5</c:v>
                  </c:pt>
                  <c:pt idx="5059">
                    <c:v>1</c:v>
                  </c:pt>
                  <c:pt idx="5060">
                    <c:v>5</c:v>
                  </c:pt>
                  <c:pt idx="5061">
                    <c:v>3</c:v>
                  </c:pt>
                  <c:pt idx="5062">
                    <c:v>2</c:v>
                  </c:pt>
                  <c:pt idx="5063">
                    <c:v>4</c:v>
                  </c:pt>
                  <c:pt idx="5064">
                    <c:v>3</c:v>
                  </c:pt>
                  <c:pt idx="5065">
                    <c:v>7</c:v>
                  </c:pt>
                  <c:pt idx="5066">
                    <c:v>2</c:v>
                  </c:pt>
                  <c:pt idx="5067">
                    <c:v>3</c:v>
                  </c:pt>
                  <c:pt idx="5068">
                    <c:v>3</c:v>
                  </c:pt>
                  <c:pt idx="5069">
                    <c:v>2</c:v>
                  </c:pt>
                  <c:pt idx="5070">
                    <c:v>5</c:v>
                  </c:pt>
                  <c:pt idx="5071">
                    <c:v>7</c:v>
                  </c:pt>
                  <c:pt idx="5072">
                    <c:v>5</c:v>
                  </c:pt>
                  <c:pt idx="5073">
                    <c:v>2</c:v>
                  </c:pt>
                  <c:pt idx="5074">
                    <c:v>7</c:v>
                  </c:pt>
                  <c:pt idx="5075">
                    <c:v>4</c:v>
                  </c:pt>
                  <c:pt idx="5076">
                    <c:v>7</c:v>
                  </c:pt>
                  <c:pt idx="5077">
                    <c:v>8</c:v>
                  </c:pt>
                  <c:pt idx="5078">
                    <c:v>5</c:v>
                  </c:pt>
                  <c:pt idx="5079">
                    <c:v>1</c:v>
                  </c:pt>
                  <c:pt idx="5080">
                    <c:v>7</c:v>
                  </c:pt>
                  <c:pt idx="5081">
                    <c:v>2</c:v>
                  </c:pt>
                  <c:pt idx="5082">
                    <c:v>6</c:v>
                  </c:pt>
                  <c:pt idx="5083">
                    <c:v>5</c:v>
                  </c:pt>
                  <c:pt idx="5084">
                    <c:v>1</c:v>
                  </c:pt>
                  <c:pt idx="5085">
                    <c:v>6</c:v>
                  </c:pt>
                  <c:pt idx="5086">
                    <c:v>8</c:v>
                  </c:pt>
                  <c:pt idx="5087">
                    <c:v>4</c:v>
                  </c:pt>
                  <c:pt idx="5088">
                    <c:v>5</c:v>
                  </c:pt>
                  <c:pt idx="5089">
                    <c:v>6</c:v>
                  </c:pt>
                  <c:pt idx="5090">
                    <c:v>2</c:v>
                  </c:pt>
                  <c:pt idx="5091">
                    <c:v>5</c:v>
                  </c:pt>
                  <c:pt idx="5092">
                    <c:v>1</c:v>
                  </c:pt>
                  <c:pt idx="5093">
                    <c:v>1</c:v>
                  </c:pt>
                  <c:pt idx="5094">
                    <c:v>7</c:v>
                  </c:pt>
                  <c:pt idx="5095">
                    <c:v>6</c:v>
                  </c:pt>
                  <c:pt idx="5096">
                    <c:v>4</c:v>
                  </c:pt>
                  <c:pt idx="5097">
                    <c:v>7</c:v>
                  </c:pt>
                  <c:pt idx="5098">
                    <c:v>3</c:v>
                  </c:pt>
                  <c:pt idx="5099">
                    <c:v>8</c:v>
                  </c:pt>
                  <c:pt idx="5100">
                    <c:v>1</c:v>
                  </c:pt>
                  <c:pt idx="5101">
                    <c:v>2</c:v>
                  </c:pt>
                  <c:pt idx="5102">
                    <c:v>8</c:v>
                  </c:pt>
                  <c:pt idx="5103">
                    <c:v>6</c:v>
                  </c:pt>
                  <c:pt idx="5104">
                    <c:v>4</c:v>
                  </c:pt>
                  <c:pt idx="5105">
                    <c:v>3</c:v>
                  </c:pt>
                  <c:pt idx="5106">
                    <c:v>6</c:v>
                  </c:pt>
                  <c:pt idx="5107">
                    <c:v>4</c:v>
                  </c:pt>
                  <c:pt idx="5108">
                    <c:v>8</c:v>
                  </c:pt>
                  <c:pt idx="5109">
                    <c:v>1</c:v>
                  </c:pt>
                  <c:pt idx="5110">
                    <c:v>2</c:v>
                  </c:pt>
                  <c:pt idx="5111">
                    <c:v>6</c:v>
                  </c:pt>
                  <c:pt idx="5112">
                    <c:v>2</c:v>
                  </c:pt>
                  <c:pt idx="5113">
                    <c:v>8</c:v>
                  </c:pt>
                  <c:pt idx="5114">
                    <c:v>1</c:v>
                  </c:pt>
                  <c:pt idx="5115">
                    <c:v>2</c:v>
                  </c:pt>
                  <c:pt idx="5116">
                    <c:v>6</c:v>
                  </c:pt>
                  <c:pt idx="5117">
                    <c:v>6</c:v>
                  </c:pt>
                  <c:pt idx="5118">
                    <c:v>3</c:v>
                  </c:pt>
                  <c:pt idx="5119">
                    <c:v>6</c:v>
                  </c:pt>
                  <c:pt idx="5120">
                    <c:v>6</c:v>
                  </c:pt>
                  <c:pt idx="5121">
                    <c:v>6</c:v>
                  </c:pt>
                  <c:pt idx="5122">
                    <c:v>5</c:v>
                  </c:pt>
                  <c:pt idx="5123">
                    <c:v>6</c:v>
                  </c:pt>
                  <c:pt idx="5124">
                    <c:v>3</c:v>
                  </c:pt>
                  <c:pt idx="5125">
                    <c:v>7</c:v>
                  </c:pt>
                  <c:pt idx="5126">
                    <c:v>6</c:v>
                  </c:pt>
                  <c:pt idx="5127">
                    <c:v>5</c:v>
                  </c:pt>
                  <c:pt idx="5128">
                    <c:v>4</c:v>
                  </c:pt>
                  <c:pt idx="5129">
                    <c:v>7</c:v>
                  </c:pt>
                  <c:pt idx="5130">
                    <c:v>2</c:v>
                  </c:pt>
                  <c:pt idx="5131">
                    <c:v>6</c:v>
                  </c:pt>
                  <c:pt idx="5132">
                    <c:v>3</c:v>
                  </c:pt>
                  <c:pt idx="5133">
                    <c:v>3</c:v>
                  </c:pt>
                  <c:pt idx="5134">
                    <c:v>7</c:v>
                  </c:pt>
                  <c:pt idx="5135">
                    <c:v>1</c:v>
                  </c:pt>
                  <c:pt idx="5136">
                    <c:v>5</c:v>
                  </c:pt>
                  <c:pt idx="5137">
                    <c:v>1</c:v>
                  </c:pt>
                  <c:pt idx="5138">
                    <c:v>7</c:v>
                  </c:pt>
                  <c:pt idx="5139">
                    <c:v>1</c:v>
                  </c:pt>
                  <c:pt idx="5140">
                    <c:v>8</c:v>
                  </c:pt>
                  <c:pt idx="5141">
                    <c:v>2</c:v>
                  </c:pt>
                  <c:pt idx="5142">
                    <c:v>4</c:v>
                  </c:pt>
                  <c:pt idx="5143">
                    <c:v>1</c:v>
                  </c:pt>
                  <c:pt idx="5144">
                    <c:v>5</c:v>
                  </c:pt>
                  <c:pt idx="5145">
                    <c:v>3</c:v>
                  </c:pt>
                  <c:pt idx="5146">
                    <c:v>5</c:v>
                  </c:pt>
                  <c:pt idx="5147">
                    <c:v>4</c:v>
                  </c:pt>
                  <c:pt idx="5148">
                    <c:v>1</c:v>
                  </c:pt>
                  <c:pt idx="5149">
                    <c:v>5</c:v>
                  </c:pt>
                  <c:pt idx="5150">
                    <c:v>4</c:v>
                  </c:pt>
                  <c:pt idx="5151">
                    <c:v>3</c:v>
                  </c:pt>
                  <c:pt idx="5152">
                    <c:v>7</c:v>
                  </c:pt>
                  <c:pt idx="5153">
                    <c:v>2</c:v>
                  </c:pt>
                  <c:pt idx="5154">
                    <c:v>7</c:v>
                  </c:pt>
                  <c:pt idx="5155">
                    <c:v>3</c:v>
                  </c:pt>
                  <c:pt idx="5156">
                    <c:v>4</c:v>
                  </c:pt>
                  <c:pt idx="5157">
                    <c:v>2</c:v>
                  </c:pt>
                  <c:pt idx="5158">
                    <c:v>4</c:v>
                  </c:pt>
                  <c:pt idx="5159">
                    <c:v>7</c:v>
                  </c:pt>
                  <c:pt idx="5160">
                    <c:v>6</c:v>
                  </c:pt>
                  <c:pt idx="5161">
                    <c:v>6</c:v>
                  </c:pt>
                  <c:pt idx="5162">
                    <c:v>8</c:v>
                  </c:pt>
                  <c:pt idx="5163">
                    <c:v>7</c:v>
                  </c:pt>
                  <c:pt idx="5164">
                    <c:v>7</c:v>
                  </c:pt>
                  <c:pt idx="5165">
                    <c:v>4</c:v>
                  </c:pt>
                  <c:pt idx="5166">
                    <c:v>5</c:v>
                  </c:pt>
                  <c:pt idx="5167">
                    <c:v>4</c:v>
                  </c:pt>
                  <c:pt idx="5168">
                    <c:v>5</c:v>
                  </c:pt>
                  <c:pt idx="5169">
                    <c:v>1</c:v>
                  </c:pt>
                  <c:pt idx="5170">
                    <c:v>8</c:v>
                  </c:pt>
                  <c:pt idx="5171">
                    <c:v>2</c:v>
                  </c:pt>
                  <c:pt idx="5172">
                    <c:v>7</c:v>
                  </c:pt>
                  <c:pt idx="5173">
                    <c:v>6</c:v>
                  </c:pt>
                  <c:pt idx="5174">
                    <c:v>7</c:v>
                  </c:pt>
                  <c:pt idx="5175">
                    <c:v>2</c:v>
                  </c:pt>
                  <c:pt idx="5176">
                    <c:v>4</c:v>
                  </c:pt>
                  <c:pt idx="5177">
                    <c:v>3</c:v>
                  </c:pt>
                  <c:pt idx="5178">
                    <c:v>4</c:v>
                  </c:pt>
                  <c:pt idx="5179">
                    <c:v>2</c:v>
                  </c:pt>
                  <c:pt idx="5180">
                    <c:v>3</c:v>
                  </c:pt>
                  <c:pt idx="5181">
                    <c:v>7</c:v>
                  </c:pt>
                  <c:pt idx="5182">
                    <c:v>5</c:v>
                  </c:pt>
                  <c:pt idx="5183">
                    <c:v>7</c:v>
                  </c:pt>
                  <c:pt idx="5184">
                    <c:v>2</c:v>
                  </c:pt>
                  <c:pt idx="5185">
                    <c:v>1</c:v>
                  </c:pt>
                  <c:pt idx="5186">
                    <c:v>5</c:v>
                  </c:pt>
                  <c:pt idx="5187">
                    <c:v>5</c:v>
                  </c:pt>
                  <c:pt idx="5188">
                    <c:v>6</c:v>
                  </c:pt>
                  <c:pt idx="5189">
                    <c:v>4</c:v>
                  </c:pt>
                  <c:pt idx="5190">
                    <c:v>5</c:v>
                  </c:pt>
                  <c:pt idx="5191">
                    <c:v>5</c:v>
                  </c:pt>
                  <c:pt idx="5192">
                    <c:v>6</c:v>
                  </c:pt>
                  <c:pt idx="5193">
                    <c:v>7</c:v>
                  </c:pt>
                  <c:pt idx="5194">
                    <c:v>8</c:v>
                  </c:pt>
                  <c:pt idx="5195">
                    <c:v>8</c:v>
                  </c:pt>
                  <c:pt idx="5196">
                    <c:v>3</c:v>
                  </c:pt>
                  <c:pt idx="5197">
                    <c:v>5</c:v>
                  </c:pt>
                  <c:pt idx="5198">
                    <c:v>6</c:v>
                  </c:pt>
                  <c:pt idx="5199">
                    <c:v>2</c:v>
                  </c:pt>
                  <c:pt idx="5200">
                    <c:v>2</c:v>
                  </c:pt>
                  <c:pt idx="5201">
                    <c:v>1</c:v>
                  </c:pt>
                  <c:pt idx="5202">
                    <c:v>8</c:v>
                  </c:pt>
                  <c:pt idx="5203">
                    <c:v>2</c:v>
                  </c:pt>
                  <c:pt idx="5204">
                    <c:v>6</c:v>
                  </c:pt>
                  <c:pt idx="5205">
                    <c:v>8</c:v>
                  </c:pt>
                  <c:pt idx="5206">
                    <c:v>2</c:v>
                  </c:pt>
                  <c:pt idx="5207">
                    <c:v>3</c:v>
                  </c:pt>
                  <c:pt idx="5208">
                    <c:v>5</c:v>
                  </c:pt>
                  <c:pt idx="5209">
                    <c:v>8</c:v>
                  </c:pt>
                  <c:pt idx="5210">
                    <c:v>4</c:v>
                  </c:pt>
                  <c:pt idx="5211">
                    <c:v>5</c:v>
                  </c:pt>
                  <c:pt idx="5212">
                    <c:v>3</c:v>
                  </c:pt>
                  <c:pt idx="5213">
                    <c:v>3</c:v>
                  </c:pt>
                  <c:pt idx="5214">
                    <c:v>3</c:v>
                  </c:pt>
                  <c:pt idx="5215">
                    <c:v>1</c:v>
                  </c:pt>
                  <c:pt idx="5216">
                    <c:v>1</c:v>
                  </c:pt>
                  <c:pt idx="5217">
                    <c:v>7</c:v>
                  </c:pt>
                  <c:pt idx="5218">
                    <c:v>7</c:v>
                  </c:pt>
                  <c:pt idx="5219">
                    <c:v>7</c:v>
                  </c:pt>
                  <c:pt idx="5220">
                    <c:v>3</c:v>
                  </c:pt>
                  <c:pt idx="5221">
                    <c:v>7</c:v>
                  </c:pt>
                  <c:pt idx="5222">
                    <c:v>5</c:v>
                  </c:pt>
                  <c:pt idx="5223">
                    <c:v>5</c:v>
                  </c:pt>
                  <c:pt idx="5224">
                    <c:v>4</c:v>
                  </c:pt>
                  <c:pt idx="5225">
                    <c:v>5</c:v>
                  </c:pt>
                  <c:pt idx="5226">
                    <c:v>2</c:v>
                  </c:pt>
                  <c:pt idx="5227">
                    <c:v>5</c:v>
                  </c:pt>
                  <c:pt idx="5228">
                    <c:v>2</c:v>
                  </c:pt>
                  <c:pt idx="5229">
                    <c:v>7</c:v>
                  </c:pt>
                  <c:pt idx="5230">
                    <c:v>5</c:v>
                  </c:pt>
                  <c:pt idx="5231">
                    <c:v>3</c:v>
                  </c:pt>
                  <c:pt idx="5232">
                    <c:v>1</c:v>
                  </c:pt>
                  <c:pt idx="5233">
                    <c:v>8</c:v>
                  </c:pt>
                  <c:pt idx="5234">
                    <c:v>7</c:v>
                  </c:pt>
                  <c:pt idx="5235">
                    <c:v>7</c:v>
                  </c:pt>
                  <c:pt idx="5236">
                    <c:v>2</c:v>
                  </c:pt>
                  <c:pt idx="5237">
                    <c:v>8</c:v>
                  </c:pt>
                  <c:pt idx="5238">
                    <c:v>5</c:v>
                  </c:pt>
                  <c:pt idx="5239">
                    <c:v>6</c:v>
                  </c:pt>
                  <c:pt idx="5240">
                    <c:v>2</c:v>
                  </c:pt>
                  <c:pt idx="5241">
                    <c:v>5</c:v>
                  </c:pt>
                  <c:pt idx="5242">
                    <c:v>7</c:v>
                  </c:pt>
                  <c:pt idx="5243">
                    <c:v>2</c:v>
                  </c:pt>
                  <c:pt idx="5244">
                    <c:v>1</c:v>
                  </c:pt>
                  <c:pt idx="5245">
                    <c:v>8</c:v>
                  </c:pt>
                  <c:pt idx="5246">
                    <c:v>5</c:v>
                  </c:pt>
                  <c:pt idx="5247">
                    <c:v>6</c:v>
                  </c:pt>
                  <c:pt idx="5248">
                    <c:v>2</c:v>
                  </c:pt>
                  <c:pt idx="5249">
                    <c:v>7</c:v>
                  </c:pt>
                  <c:pt idx="5250">
                    <c:v>2</c:v>
                  </c:pt>
                  <c:pt idx="5251">
                    <c:v>3</c:v>
                  </c:pt>
                  <c:pt idx="5252">
                    <c:v>7</c:v>
                  </c:pt>
                  <c:pt idx="5253">
                    <c:v>1</c:v>
                  </c:pt>
                  <c:pt idx="5254">
                    <c:v>5</c:v>
                  </c:pt>
                  <c:pt idx="5255">
                    <c:v>3</c:v>
                  </c:pt>
                  <c:pt idx="5256">
                    <c:v>8</c:v>
                  </c:pt>
                  <c:pt idx="5257">
                    <c:v>1</c:v>
                  </c:pt>
                  <c:pt idx="5258">
                    <c:v>4</c:v>
                  </c:pt>
                  <c:pt idx="5259">
                    <c:v>8</c:v>
                  </c:pt>
                  <c:pt idx="5260">
                    <c:v>3</c:v>
                  </c:pt>
                  <c:pt idx="5261">
                    <c:v>5</c:v>
                  </c:pt>
                  <c:pt idx="5262">
                    <c:v>4</c:v>
                  </c:pt>
                  <c:pt idx="5263">
                    <c:v>6</c:v>
                  </c:pt>
                  <c:pt idx="5264">
                    <c:v>3</c:v>
                  </c:pt>
                  <c:pt idx="5265">
                    <c:v>8</c:v>
                  </c:pt>
                  <c:pt idx="5266">
                    <c:v>2</c:v>
                  </c:pt>
                  <c:pt idx="5267">
                    <c:v>1</c:v>
                  </c:pt>
                  <c:pt idx="5268">
                    <c:v>7</c:v>
                  </c:pt>
                  <c:pt idx="5269">
                    <c:v>7</c:v>
                  </c:pt>
                  <c:pt idx="5270">
                    <c:v>3</c:v>
                  </c:pt>
                  <c:pt idx="5271">
                    <c:v>2</c:v>
                  </c:pt>
                  <c:pt idx="5272">
                    <c:v>3</c:v>
                  </c:pt>
                  <c:pt idx="5273">
                    <c:v>5</c:v>
                  </c:pt>
                  <c:pt idx="5274">
                    <c:v>2</c:v>
                  </c:pt>
                  <c:pt idx="5275">
                    <c:v>2</c:v>
                  </c:pt>
                  <c:pt idx="5276">
                    <c:v>7</c:v>
                  </c:pt>
                  <c:pt idx="5277">
                    <c:v>2</c:v>
                  </c:pt>
                  <c:pt idx="5278">
                    <c:v>8</c:v>
                  </c:pt>
                  <c:pt idx="5279">
                    <c:v>1</c:v>
                  </c:pt>
                  <c:pt idx="5280">
                    <c:v>7</c:v>
                  </c:pt>
                  <c:pt idx="5281">
                    <c:v>3</c:v>
                  </c:pt>
                  <c:pt idx="5282">
                    <c:v>6</c:v>
                  </c:pt>
                  <c:pt idx="5283">
                    <c:v>6</c:v>
                  </c:pt>
                  <c:pt idx="5284">
                    <c:v>1</c:v>
                  </c:pt>
                  <c:pt idx="5285">
                    <c:v>3</c:v>
                  </c:pt>
                  <c:pt idx="5286">
                    <c:v>6</c:v>
                  </c:pt>
                  <c:pt idx="5287">
                    <c:v>8</c:v>
                  </c:pt>
                  <c:pt idx="5288">
                    <c:v>6</c:v>
                  </c:pt>
                  <c:pt idx="5289">
                    <c:v>5</c:v>
                  </c:pt>
                  <c:pt idx="5290">
                    <c:v>8</c:v>
                  </c:pt>
                  <c:pt idx="5291">
                    <c:v>4</c:v>
                  </c:pt>
                  <c:pt idx="5292">
                    <c:v>1</c:v>
                  </c:pt>
                  <c:pt idx="5293">
                    <c:v>8</c:v>
                  </c:pt>
                  <c:pt idx="5294">
                    <c:v>2</c:v>
                  </c:pt>
                  <c:pt idx="5295">
                    <c:v>4</c:v>
                  </c:pt>
                  <c:pt idx="5296">
                    <c:v>8</c:v>
                  </c:pt>
                  <c:pt idx="5297">
                    <c:v>6</c:v>
                  </c:pt>
                  <c:pt idx="5298">
                    <c:v>1</c:v>
                  </c:pt>
                  <c:pt idx="5299">
                    <c:v>2</c:v>
                  </c:pt>
                  <c:pt idx="5300">
                    <c:v>6</c:v>
                  </c:pt>
                  <c:pt idx="5301">
                    <c:v>3</c:v>
                  </c:pt>
                  <c:pt idx="5302">
                    <c:v>8</c:v>
                  </c:pt>
                  <c:pt idx="5303">
                    <c:v>8</c:v>
                  </c:pt>
                  <c:pt idx="5304">
                    <c:v>6</c:v>
                  </c:pt>
                  <c:pt idx="5305">
                    <c:v>3</c:v>
                  </c:pt>
                  <c:pt idx="5306">
                    <c:v>5</c:v>
                  </c:pt>
                  <c:pt idx="5307">
                    <c:v>2</c:v>
                  </c:pt>
                  <c:pt idx="5308">
                    <c:v>7</c:v>
                  </c:pt>
                  <c:pt idx="5309">
                    <c:v>1</c:v>
                  </c:pt>
                  <c:pt idx="5310">
                    <c:v>8</c:v>
                  </c:pt>
                  <c:pt idx="5311">
                    <c:v>2</c:v>
                  </c:pt>
                  <c:pt idx="5312">
                    <c:v>3</c:v>
                  </c:pt>
                  <c:pt idx="5313">
                    <c:v>4</c:v>
                  </c:pt>
                  <c:pt idx="5314">
                    <c:v>3</c:v>
                  </c:pt>
                  <c:pt idx="5315">
                    <c:v>5</c:v>
                  </c:pt>
                  <c:pt idx="5316">
                    <c:v>2</c:v>
                  </c:pt>
                  <c:pt idx="5317">
                    <c:v>1</c:v>
                  </c:pt>
                  <c:pt idx="5318">
                    <c:v>4</c:v>
                  </c:pt>
                  <c:pt idx="5319">
                    <c:v>3</c:v>
                  </c:pt>
                  <c:pt idx="5320">
                    <c:v>2</c:v>
                  </c:pt>
                  <c:pt idx="5321">
                    <c:v>8</c:v>
                  </c:pt>
                  <c:pt idx="5322">
                    <c:v>5</c:v>
                  </c:pt>
                  <c:pt idx="5323">
                    <c:v>5</c:v>
                  </c:pt>
                  <c:pt idx="5324">
                    <c:v>8</c:v>
                  </c:pt>
                  <c:pt idx="5325">
                    <c:v>1</c:v>
                  </c:pt>
                  <c:pt idx="5326">
                    <c:v>4</c:v>
                  </c:pt>
                  <c:pt idx="5327">
                    <c:v>6</c:v>
                  </c:pt>
                  <c:pt idx="5328">
                    <c:v>6</c:v>
                  </c:pt>
                  <c:pt idx="5329">
                    <c:v>2</c:v>
                  </c:pt>
                  <c:pt idx="5330">
                    <c:v>6</c:v>
                  </c:pt>
                  <c:pt idx="5331">
                    <c:v>4</c:v>
                  </c:pt>
                  <c:pt idx="5332">
                    <c:v>2</c:v>
                  </c:pt>
                  <c:pt idx="5333">
                    <c:v>5</c:v>
                  </c:pt>
                  <c:pt idx="5334">
                    <c:v>5</c:v>
                  </c:pt>
                  <c:pt idx="5335">
                    <c:v>4</c:v>
                  </c:pt>
                  <c:pt idx="5336">
                    <c:v>4</c:v>
                  </c:pt>
                  <c:pt idx="5337">
                    <c:v>8</c:v>
                  </c:pt>
                  <c:pt idx="5338">
                    <c:v>1</c:v>
                  </c:pt>
                  <c:pt idx="5339">
                    <c:v>5</c:v>
                  </c:pt>
                  <c:pt idx="5340">
                    <c:v>8</c:v>
                  </c:pt>
                  <c:pt idx="5341">
                    <c:v>5</c:v>
                  </c:pt>
                  <c:pt idx="5342">
                    <c:v>1</c:v>
                  </c:pt>
                  <c:pt idx="5343">
                    <c:v>6</c:v>
                  </c:pt>
                  <c:pt idx="5344">
                    <c:v>7</c:v>
                  </c:pt>
                  <c:pt idx="5345">
                    <c:v>6</c:v>
                  </c:pt>
                  <c:pt idx="5346">
                    <c:v>8</c:v>
                  </c:pt>
                  <c:pt idx="5347">
                    <c:v>8</c:v>
                  </c:pt>
                  <c:pt idx="5348">
                    <c:v>3</c:v>
                  </c:pt>
                  <c:pt idx="5349">
                    <c:v>7</c:v>
                  </c:pt>
                  <c:pt idx="5350">
                    <c:v>5</c:v>
                  </c:pt>
                  <c:pt idx="5351">
                    <c:v>1</c:v>
                  </c:pt>
                  <c:pt idx="5352">
                    <c:v>2</c:v>
                  </c:pt>
                  <c:pt idx="5353">
                    <c:v>4</c:v>
                  </c:pt>
                  <c:pt idx="5354">
                    <c:v>3</c:v>
                  </c:pt>
                  <c:pt idx="5355">
                    <c:v>8</c:v>
                  </c:pt>
                  <c:pt idx="5356">
                    <c:v>2</c:v>
                  </c:pt>
                  <c:pt idx="5357">
                    <c:v>4</c:v>
                  </c:pt>
                  <c:pt idx="5358">
                    <c:v>3</c:v>
                  </c:pt>
                  <c:pt idx="5359">
                    <c:v>2</c:v>
                  </c:pt>
                  <c:pt idx="5360">
                    <c:v>1</c:v>
                  </c:pt>
                  <c:pt idx="5361">
                    <c:v>7</c:v>
                  </c:pt>
                  <c:pt idx="5362">
                    <c:v>3</c:v>
                  </c:pt>
                  <c:pt idx="5363">
                    <c:v>6</c:v>
                  </c:pt>
                  <c:pt idx="5364">
                    <c:v>1</c:v>
                  </c:pt>
                  <c:pt idx="5365">
                    <c:v>1</c:v>
                  </c:pt>
                  <c:pt idx="5366">
                    <c:v>4</c:v>
                  </c:pt>
                  <c:pt idx="5367">
                    <c:v>5</c:v>
                  </c:pt>
                  <c:pt idx="5368">
                    <c:v>2</c:v>
                  </c:pt>
                  <c:pt idx="5369">
                    <c:v>2</c:v>
                  </c:pt>
                  <c:pt idx="5370">
                    <c:v>5</c:v>
                  </c:pt>
                  <c:pt idx="5371">
                    <c:v>7</c:v>
                  </c:pt>
                  <c:pt idx="5372">
                    <c:v>3</c:v>
                  </c:pt>
                  <c:pt idx="5373">
                    <c:v>4</c:v>
                  </c:pt>
                  <c:pt idx="5374">
                    <c:v>8</c:v>
                  </c:pt>
                  <c:pt idx="5375">
                    <c:v>5</c:v>
                  </c:pt>
                  <c:pt idx="5376">
                    <c:v>8</c:v>
                  </c:pt>
                  <c:pt idx="5377">
                    <c:v>5</c:v>
                  </c:pt>
                  <c:pt idx="5378">
                    <c:v>8</c:v>
                  </c:pt>
                  <c:pt idx="5379">
                    <c:v>7</c:v>
                  </c:pt>
                  <c:pt idx="5380">
                    <c:v>3</c:v>
                  </c:pt>
                  <c:pt idx="5381">
                    <c:v>8</c:v>
                  </c:pt>
                  <c:pt idx="5382">
                    <c:v>8</c:v>
                  </c:pt>
                  <c:pt idx="5383">
                    <c:v>6</c:v>
                  </c:pt>
                  <c:pt idx="5384">
                    <c:v>5</c:v>
                  </c:pt>
                  <c:pt idx="5385">
                    <c:v>1</c:v>
                  </c:pt>
                  <c:pt idx="5386">
                    <c:v>3</c:v>
                  </c:pt>
                  <c:pt idx="5387">
                    <c:v>2</c:v>
                  </c:pt>
                  <c:pt idx="5388">
                    <c:v>3</c:v>
                  </c:pt>
                  <c:pt idx="5389">
                    <c:v>2</c:v>
                  </c:pt>
                  <c:pt idx="5390">
                    <c:v>3</c:v>
                  </c:pt>
                  <c:pt idx="5391">
                    <c:v>2</c:v>
                  </c:pt>
                  <c:pt idx="5392">
                    <c:v>8</c:v>
                  </c:pt>
                  <c:pt idx="5393">
                    <c:v>2</c:v>
                  </c:pt>
                  <c:pt idx="5394">
                    <c:v>5</c:v>
                  </c:pt>
                  <c:pt idx="5395">
                    <c:v>5</c:v>
                  </c:pt>
                  <c:pt idx="5396">
                    <c:v>8</c:v>
                  </c:pt>
                  <c:pt idx="5397">
                    <c:v>4</c:v>
                  </c:pt>
                  <c:pt idx="5398">
                    <c:v>2</c:v>
                  </c:pt>
                  <c:pt idx="5399">
                    <c:v>8</c:v>
                  </c:pt>
                  <c:pt idx="5400">
                    <c:v>1</c:v>
                  </c:pt>
                  <c:pt idx="5401">
                    <c:v>2</c:v>
                  </c:pt>
                  <c:pt idx="5402">
                    <c:v>7</c:v>
                  </c:pt>
                  <c:pt idx="5403">
                    <c:v>8</c:v>
                  </c:pt>
                  <c:pt idx="5404">
                    <c:v>6</c:v>
                  </c:pt>
                  <c:pt idx="5405">
                    <c:v>7</c:v>
                  </c:pt>
                  <c:pt idx="5406">
                    <c:v>1</c:v>
                  </c:pt>
                  <c:pt idx="5407">
                    <c:v>6</c:v>
                  </c:pt>
                  <c:pt idx="5408">
                    <c:v>2</c:v>
                  </c:pt>
                  <c:pt idx="5409">
                    <c:v>1</c:v>
                  </c:pt>
                  <c:pt idx="5410">
                    <c:v>3</c:v>
                  </c:pt>
                  <c:pt idx="5411">
                    <c:v>5</c:v>
                  </c:pt>
                  <c:pt idx="5412">
                    <c:v>3</c:v>
                  </c:pt>
                  <c:pt idx="5413">
                    <c:v>1</c:v>
                  </c:pt>
                  <c:pt idx="5414">
                    <c:v>3</c:v>
                  </c:pt>
                  <c:pt idx="5415">
                    <c:v>1</c:v>
                  </c:pt>
                  <c:pt idx="5416">
                    <c:v>3</c:v>
                  </c:pt>
                  <c:pt idx="5417">
                    <c:v>8</c:v>
                  </c:pt>
                  <c:pt idx="5418">
                    <c:v>3</c:v>
                  </c:pt>
                  <c:pt idx="5419">
                    <c:v>5</c:v>
                  </c:pt>
                  <c:pt idx="5420">
                    <c:v>2</c:v>
                  </c:pt>
                  <c:pt idx="5421">
                    <c:v>7</c:v>
                  </c:pt>
                  <c:pt idx="5422">
                    <c:v>6</c:v>
                  </c:pt>
                  <c:pt idx="5423">
                    <c:v>8</c:v>
                  </c:pt>
                  <c:pt idx="5424">
                    <c:v>7</c:v>
                  </c:pt>
                  <c:pt idx="5425">
                    <c:v>5</c:v>
                  </c:pt>
                  <c:pt idx="5426">
                    <c:v>6</c:v>
                  </c:pt>
                  <c:pt idx="5427">
                    <c:v>3</c:v>
                  </c:pt>
                  <c:pt idx="5428">
                    <c:v>8</c:v>
                  </c:pt>
                  <c:pt idx="5429">
                    <c:v>4</c:v>
                  </c:pt>
                  <c:pt idx="5430">
                    <c:v>5</c:v>
                  </c:pt>
                  <c:pt idx="5431">
                    <c:v>7</c:v>
                  </c:pt>
                  <c:pt idx="5432">
                    <c:v>6</c:v>
                  </c:pt>
                  <c:pt idx="5433">
                    <c:v>6</c:v>
                  </c:pt>
                  <c:pt idx="5434">
                    <c:v>5</c:v>
                  </c:pt>
                  <c:pt idx="5435">
                    <c:v>8</c:v>
                  </c:pt>
                  <c:pt idx="5436">
                    <c:v>3</c:v>
                  </c:pt>
                  <c:pt idx="5437">
                    <c:v>1</c:v>
                  </c:pt>
                  <c:pt idx="5438">
                    <c:v>5</c:v>
                  </c:pt>
                  <c:pt idx="5439">
                    <c:v>3</c:v>
                  </c:pt>
                  <c:pt idx="5440">
                    <c:v>7</c:v>
                  </c:pt>
                  <c:pt idx="5441">
                    <c:v>1</c:v>
                  </c:pt>
                  <c:pt idx="5442">
                    <c:v>8</c:v>
                  </c:pt>
                  <c:pt idx="5443">
                    <c:v>1</c:v>
                  </c:pt>
                  <c:pt idx="5444">
                    <c:v>6</c:v>
                  </c:pt>
                  <c:pt idx="5445">
                    <c:v>8</c:v>
                  </c:pt>
                  <c:pt idx="5446">
                    <c:v>3</c:v>
                  </c:pt>
                  <c:pt idx="5447">
                    <c:v>6</c:v>
                  </c:pt>
                  <c:pt idx="5448">
                    <c:v>6</c:v>
                  </c:pt>
                  <c:pt idx="5449">
                    <c:v>2</c:v>
                  </c:pt>
                  <c:pt idx="5450">
                    <c:v>8</c:v>
                  </c:pt>
                  <c:pt idx="5451">
                    <c:v>5</c:v>
                  </c:pt>
                  <c:pt idx="5452">
                    <c:v>3</c:v>
                  </c:pt>
                  <c:pt idx="5453">
                    <c:v>5</c:v>
                  </c:pt>
                  <c:pt idx="5454">
                    <c:v>4</c:v>
                  </c:pt>
                  <c:pt idx="5455">
                    <c:v>5</c:v>
                  </c:pt>
                  <c:pt idx="5456">
                    <c:v>3</c:v>
                  </c:pt>
                  <c:pt idx="5457">
                    <c:v>8</c:v>
                  </c:pt>
                  <c:pt idx="5458">
                    <c:v>4</c:v>
                  </c:pt>
                  <c:pt idx="5459">
                    <c:v>2</c:v>
                  </c:pt>
                  <c:pt idx="5460">
                    <c:v>3</c:v>
                  </c:pt>
                  <c:pt idx="5461">
                    <c:v>3</c:v>
                  </c:pt>
                  <c:pt idx="5462">
                    <c:v>6</c:v>
                  </c:pt>
                  <c:pt idx="5463">
                    <c:v>7</c:v>
                  </c:pt>
                  <c:pt idx="5464">
                    <c:v>2</c:v>
                  </c:pt>
                  <c:pt idx="5465">
                    <c:v>5</c:v>
                  </c:pt>
                  <c:pt idx="5466">
                    <c:v>2</c:v>
                  </c:pt>
                  <c:pt idx="5467">
                    <c:v>4</c:v>
                  </c:pt>
                  <c:pt idx="5468">
                    <c:v>7</c:v>
                  </c:pt>
                  <c:pt idx="5469">
                    <c:v>8</c:v>
                  </c:pt>
                  <c:pt idx="5470">
                    <c:v>3</c:v>
                  </c:pt>
                  <c:pt idx="5471">
                    <c:v>5</c:v>
                  </c:pt>
                  <c:pt idx="5472">
                    <c:v>8</c:v>
                  </c:pt>
                  <c:pt idx="5473">
                    <c:v>6</c:v>
                  </c:pt>
                  <c:pt idx="5474">
                    <c:v>5</c:v>
                  </c:pt>
                  <c:pt idx="5475">
                    <c:v>3</c:v>
                  </c:pt>
                  <c:pt idx="5476">
                    <c:v>7</c:v>
                  </c:pt>
                  <c:pt idx="5477">
                    <c:v>7</c:v>
                  </c:pt>
                  <c:pt idx="5478">
                    <c:v>3</c:v>
                  </c:pt>
                  <c:pt idx="5479">
                    <c:v>2</c:v>
                  </c:pt>
                  <c:pt idx="5480">
                    <c:v>7</c:v>
                  </c:pt>
                  <c:pt idx="5481">
                    <c:v>7</c:v>
                  </c:pt>
                  <c:pt idx="5482">
                    <c:v>8</c:v>
                  </c:pt>
                  <c:pt idx="5483">
                    <c:v>2</c:v>
                  </c:pt>
                  <c:pt idx="5484">
                    <c:v>4</c:v>
                  </c:pt>
                  <c:pt idx="5485">
                    <c:v>1</c:v>
                  </c:pt>
                  <c:pt idx="5486">
                    <c:v>2</c:v>
                  </c:pt>
                  <c:pt idx="5487">
                    <c:v>5</c:v>
                  </c:pt>
                  <c:pt idx="5488">
                    <c:v>6</c:v>
                  </c:pt>
                  <c:pt idx="5489">
                    <c:v>2</c:v>
                  </c:pt>
                  <c:pt idx="5490">
                    <c:v>1</c:v>
                  </c:pt>
                  <c:pt idx="5491">
                    <c:v>5</c:v>
                  </c:pt>
                  <c:pt idx="5492">
                    <c:v>2</c:v>
                  </c:pt>
                  <c:pt idx="5493">
                    <c:v>2</c:v>
                  </c:pt>
                  <c:pt idx="5494">
                    <c:v>3</c:v>
                  </c:pt>
                  <c:pt idx="5495">
                    <c:v>7</c:v>
                  </c:pt>
                  <c:pt idx="5496">
                    <c:v>7</c:v>
                  </c:pt>
                  <c:pt idx="5497">
                    <c:v>8</c:v>
                  </c:pt>
                  <c:pt idx="5498">
                    <c:v>1</c:v>
                  </c:pt>
                  <c:pt idx="5499">
                    <c:v>6</c:v>
                  </c:pt>
                  <c:pt idx="5500">
                    <c:v>1</c:v>
                  </c:pt>
                  <c:pt idx="5501">
                    <c:v>8</c:v>
                  </c:pt>
                  <c:pt idx="5502">
                    <c:v>2</c:v>
                  </c:pt>
                  <c:pt idx="5503">
                    <c:v>2</c:v>
                  </c:pt>
                  <c:pt idx="5504">
                    <c:v>2</c:v>
                  </c:pt>
                  <c:pt idx="5505">
                    <c:v>6</c:v>
                  </c:pt>
                  <c:pt idx="5506">
                    <c:v>2</c:v>
                  </c:pt>
                  <c:pt idx="5507">
                    <c:v>7</c:v>
                  </c:pt>
                  <c:pt idx="5508">
                    <c:v>7</c:v>
                  </c:pt>
                  <c:pt idx="5509">
                    <c:v>1</c:v>
                  </c:pt>
                  <c:pt idx="5510">
                    <c:v>1</c:v>
                  </c:pt>
                  <c:pt idx="5511">
                    <c:v>3</c:v>
                  </c:pt>
                  <c:pt idx="5512">
                    <c:v>1</c:v>
                  </c:pt>
                  <c:pt idx="5513">
                    <c:v>3</c:v>
                  </c:pt>
                  <c:pt idx="5514">
                    <c:v>7</c:v>
                  </c:pt>
                  <c:pt idx="5515">
                    <c:v>5</c:v>
                  </c:pt>
                  <c:pt idx="5516">
                    <c:v>5</c:v>
                  </c:pt>
                  <c:pt idx="5517">
                    <c:v>4</c:v>
                  </c:pt>
                  <c:pt idx="5518">
                    <c:v>2</c:v>
                  </c:pt>
                  <c:pt idx="5519">
                    <c:v>1</c:v>
                  </c:pt>
                  <c:pt idx="5520">
                    <c:v>2</c:v>
                  </c:pt>
                  <c:pt idx="5521">
                    <c:v>3</c:v>
                  </c:pt>
                  <c:pt idx="5522">
                    <c:v>6</c:v>
                  </c:pt>
                  <c:pt idx="5523">
                    <c:v>1</c:v>
                  </c:pt>
                  <c:pt idx="5524">
                    <c:v>4</c:v>
                  </c:pt>
                  <c:pt idx="5525">
                    <c:v>2</c:v>
                  </c:pt>
                  <c:pt idx="5526">
                    <c:v>5</c:v>
                  </c:pt>
                  <c:pt idx="5527">
                    <c:v>5</c:v>
                  </c:pt>
                  <c:pt idx="5528">
                    <c:v>7</c:v>
                  </c:pt>
                  <c:pt idx="5529">
                    <c:v>8</c:v>
                  </c:pt>
                  <c:pt idx="5530">
                    <c:v>6</c:v>
                  </c:pt>
                  <c:pt idx="5531">
                    <c:v>4</c:v>
                  </c:pt>
                  <c:pt idx="5532">
                    <c:v>8</c:v>
                  </c:pt>
                  <c:pt idx="5533">
                    <c:v>3</c:v>
                  </c:pt>
                  <c:pt idx="5534">
                    <c:v>6</c:v>
                  </c:pt>
                  <c:pt idx="5535">
                    <c:v>5</c:v>
                  </c:pt>
                  <c:pt idx="5536">
                    <c:v>1</c:v>
                  </c:pt>
                  <c:pt idx="5537">
                    <c:v>7</c:v>
                  </c:pt>
                  <c:pt idx="5538">
                    <c:v>1</c:v>
                  </c:pt>
                  <c:pt idx="5539">
                    <c:v>3</c:v>
                  </c:pt>
                  <c:pt idx="5540">
                    <c:v>4</c:v>
                  </c:pt>
                  <c:pt idx="5541">
                    <c:v>8</c:v>
                  </c:pt>
                  <c:pt idx="5542">
                    <c:v>6</c:v>
                  </c:pt>
                  <c:pt idx="5543">
                    <c:v>7</c:v>
                  </c:pt>
                  <c:pt idx="5544">
                    <c:v>2</c:v>
                  </c:pt>
                  <c:pt idx="5545">
                    <c:v>5</c:v>
                  </c:pt>
                  <c:pt idx="5546">
                    <c:v>4</c:v>
                  </c:pt>
                  <c:pt idx="5547">
                    <c:v>2</c:v>
                  </c:pt>
                  <c:pt idx="5548">
                    <c:v>7</c:v>
                  </c:pt>
                  <c:pt idx="5549">
                    <c:v>6</c:v>
                  </c:pt>
                  <c:pt idx="5550">
                    <c:v>7</c:v>
                  </c:pt>
                  <c:pt idx="5551">
                    <c:v>4</c:v>
                  </c:pt>
                  <c:pt idx="5552">
                    <c:v>5</c:v>
                  </c:pt>
                  <c:pt idx="5553">
                    <c:v>5</c:v>
                  </c:pt>
                  <c:pt idx="5554">
                    <c:v>6</c:v>
                  </c:pt>
                  <c:pt idx="5555">
                    <c:v>3</c:v>
                  </c:pt>
                  <c:pt idx="5556">
                    <c:v>5</c:v>
                  </c:pt>
                  <c:pt idx="5557">
                    <c:v>3</c:v>
                  </c:pt>
                  <c:pt idx="5558">
                    <c:v>7</c:v>
                  </c:pt>
                  <c:pt idx="5559">
                    <c:v>1</c:v>
                  </c:pt>
                  <c:pt idx="5560">
                    <c:v>4</c:v>
                  </c:pt>
                  <c:pt idx="5561">
                    <c:v>3</c:v>
                  </c:pt>
                  <c:pt idx="5562">
                    <c:v>7</c:v>
                  </c:pt>
                  <c:pt idx="5563">
                    <c:v>7</c:v>
                  </c:pt>
                  <c:pt idx="5564">
                    <c:v>1</c:v>
                  </c:pt>
                  <c:pt idx="5565">
                    <c:v>4</c:v>
                  </c:pt>
                  <c:pt idx="5566">
                    <c:v>2</c:v>
                  </c:pt>
                  <c:pt idx="5567">
                    <c:v>2</c:v>
                  </c:pt>
                  <c:pt idx="5568">
                    <c:v>2</c:v>
                  </c:pt>
                  <c:pt idx="5569">
                    <c:v>5</c:v>
                  </c:pt>
                  <c:pt idx="5570">
                    <c:v>7</c:v>
                  </c:pt>
                  <c:pt idx="5571">
                    <c:v>4</c:v>
                  </c:pt>
                  <c:pt idx="5572">
                    <c:v>8</c:v>
                  </c:pt>
                  <c:pt idx="5573">
                    <c:v>4</c:v>
                  </c:pt>
                  <c:pt idx="5574">
                    <c:v>2</c:v>
                  </c:pt>
                  <c:pt idx="5575">
                    <c:v>3</c:v>
                  </c:pt>
                  <c:pt idx="5576">
                    <c:v>4</c:v>
                  </c:pt>
                  <c:pt idx="5577">
                    <c:v>5</c:v>
                  </c:pt>
                  <c:pt idx="5578">
                    <c:v>7</c:v>
                  </c:pt>
                  <c:pt idx="5579">
                    <c:v>5</c:v>
                  </c:pt>
                  <c:pt idx="5580">
                    <c:v>7</c:v>
                  </c:pt>
                  <c:pt idx="5581">
                    <c:v>2</c:v>
                  </c:pt>
                  <c:pt idx="5582">
                    <c:v>7</c:v>
                  </c:pt>
                  <c:pt idx="5583">
                    <c:v>1</c:v>
                  </c:pt>
                  <c:pt idx="5584">
                    <c:v>1</c:v>
                  </c:pt>
                  <c:pt idx="5585">
                    <c:v>6</c:v>
                  </c:pt>
                  <c:pt idx="5586">
                    <c:v>5</c:v>
                  </c:pt>
                  <c:pt idx="5587">
                    <c:v>5</c:v>
                  </c:pt>
                  <c:pt idx="5588">
                    <c:v>7</c:v>
                  </c:pt>
                  <c:pt idx="5589">
                    <c:v>7</c:v>
                  </c:pt>
                  <c:pt idx="5590">
                    <c:v>8</c:v>
                  </c:pt>
                  <c:pt idx="5591">
                    <c:v>4</c:v>
                  </c:pt>
                  <c:pt idx="5592">
                    <c:v>6</c:v>
                  </c:pt>
                  <c:pt idx="5593">
                    <c:v>7</c:v>
                  </c:pt>
                  <c:pt idx="5594">
                    <c:v>2</c:v>
                  </c:pt>
                  <c:pt idx="5595">
                    <c:v>3</c:v>
                  </c:pt>
                  <c:pt idx="5596">
                    <c:v>8</c:v>
                  </c:pt>
                  <c:pt idx="5597">
                    <c:v>7</c:v>
                  </c:pt>
                  <c:pt idx="5598">
                    <c:v>7</c:v>
                  </c:pt>
                  <c:pt idx="5599">
                    <c:v>2</c:v>
                  </c:pt>
                  <c:pt idx="5600">
                    <c:v>3</c:v>
                  </c:pt>
                  <c:pt idx="5601">
                    <c:v>4</c:v>
                  </c:pt>
                  <c:pt idx="5602">
                    <c:v>5</c:v>
                  </c:pt>
                  <c:pt idx="5603">
                    <c:v>1</c:v>
                  </c:pt>
                  <c:pt idx="5604">
                    <c:v>6</c:v>
                  </c:pt>
                  <c:pt idx="5605">
                    <c:v>2</c:v>
                  </c:pt>
                  <c:pt idx="5606">
                    <c:v>8</c:v>
                  </c:pt>
                  <c:pt idx="5607">
                    <c:v>7</c:v>
                  </c:pt>
                  <c:pt idx="5608">
                    <c:v>8</c:v>
                  </c:pt>
                  <c:pt idx="5609">
                    <c:v>5</c:v>
                  </c:pt>
                  <c:pt idx="5610">
                    <c:v>5</c:v>
                  </c:pt>
                  <c:pt idx="5611">
                    <c:v>6</c:v>
                  </c:pt>
                  <c:pt idx="5612">
                    <c:v>2</c:v>
                  </c:pt>
                  <c:pt idx="5613">
                    <c:v>1</c:v>
                  </c:pt>
                  <c:pt idx="5614">
                    <c:v>5</c:v>
                  </c:pt>
                  <c:pt idx="5615">
                    <c:v>5</c:v>
                  </c:pt>
                  <c:pt idx="5616">
                    <c:v>1</c:v>
                  </c:pt>
                  <c:pt idx="5617">
                    <c:v>3</c:v>
                  </c:pt>
                  <c:pt idx="5618">
                    <c:v>3</c:v>
                  </c:pt>
                  <c:pt idx="5619">
                    <c:v>6</c:v>
                  </c:pt>
                  <c:pt idx="5620">
                    <c:v>3</c:v>
                  </c:pt>
                  <c:pt idx="5621">
                    <c:v>1</c:v>
                  </c:pt>
                  <c:pt idx="5622">
                    <c:v>3</c:v>
                  </c:pt>
                  <c:pt idx="5623">
                    <c:v>7</c:v>
                  </c:pt>
                  <c:pt idx="5624">
                    <c:v>8</c:v>
                  </c:pt>
                  <c:pt idx="5625">
                    <c:v>8</c:v>
                  </c:pt>
                  <c:pt idx="5626">
                    <c:v>8</c:v>
                  </c:pt>
                  <c:pt idx="5627">
                    <c:v>7</c:v>
                  </c:pt>
                  <c:pt idx="5628">
                    <c:v>2</c:v>
                  </c:pt>
                  <c:pt idx="5629">
                    <c:v>2</c:v>
                  </c:pt>
                  <c:pt idx="5630">
                    <c:v>3</c:v>
                  </c:pt>
                  <c:pt idx="5631">
                    <c:v>1</c:v>
                  </c:pt>
                  <c:pt idx="5632">
                    <c:v>3</c:v>
                  </c:pt>
                  <c:pt idx="5633">
                    <c:v>3</c:v>
                  </c:pt>
                  <c:pt idx="5634">
                    <c:v>2</c:v>
                  </c:pt>
                  <c:pt idx="5635">
                    <c:v>7</c:v>
                  </c:pt>
                  <c:pt idx="5636">
                    <c:v>7</c:v>
                  </c:pt>
                  <c:pt idx="5637">
                    <c:v>1</c:v>
                  </c:pt>
                  <c:pt idx="5638">
                    <c:v>3</c:v>
                  </c:pt>
                  <c:pt idx="5639">
                    <c:v>5</c:v>
                  </c:pt>
                  <c:pt idx="5640">
                    <c:v>8</c:v>
                  </c:pt>
                  <c:pt idx="5641">
                    <c:v>1</c:v>
                  </c:pt>
                  <c:pt idx="5642">
                    <c:v>5</c:v>
                  </c:pt>
                  <c:pt idx="5643">
                    <c:v>6</c:v>
                  </c:pt>
                  <c:pt idx="5644">
                    <c:v>1</c:v>
                  </c:pt>
                  <c:pt idx="5645">
                    <c:v>4</c:v>
                  </c:pt>
                  <c:pt idx="5646">
                    <c:v>5</c:v>
                  </c:pt>
                  <c:pt idx="5647">
                    <c:v>2</c:v>
                  </c:pt>
                  <c:pt idx="5648">
                    <c:v>4</c:v>
                  </c:pt>
                  <c:pt idx="5649">
                    <c:v>6</c:v>
                  </c:pt>
                  <c:pt idx="5650">
                    <c:v>4</c:v>
                  </c:pt>
                  <c:pt idx="5651">
                    <c:v>4</c:v>
                  </c:pt>
                  <c:pt idx="5652">
                    <c:v>4</c:v>
                  </c:pt>
                  <c:pt idx="5653">
                    <c:v>1</c:v>
                  </c:pt>
                  <c:pt idx="5654">
                    <c:v>8</c:v>
                  </c:pt>
                  <c:pt idx="5655">
                    <c:v>4</c:v>
                  </c:pt>
                  <c:pt idx="5656">
                    <c:v>7</c:v>
                  </c:pt>
                  <c:pt idx="5657">
                    <c:v>3</c:v>
                  </c:pt>
                  <c:pt idx="5658">
                    <c:v>4</c:v>
                  </c:pt>
                  <c:pt idx="5659">
                    <c:v>3</c:v>
                  </c:pt>
                  <c:pt idx="5660">
                    <c:v>4</c:v>
                  </c:pt>
                  <c:pt idx="5661">
                    <c:v>4</c:v>
                  </c:pt>
                  <c:pt idx="5662">
                    <c:v>1</c:v>
                  </c:pt>
                  <c:pt idx="5663">
                    <c:v>1</c:v>
                  </c:pt>
                  <c:pt idx="5664">
                    <c:v>1</c:v>
                  </c:pt>
                  <c:pt idx="5665">
                    <c:v>6</c:v>
                  </c:pt>
                  <c:pt idx="5666">
                    <c:v>7</c:v>
                  </c:pt>
                  <c:pt idx="5667">
                    <c:v>7</c:v>
                  </c:pt>
                  <c:pt idx="5668">
                    <c:v>7</c:v>
                  </c:pt>
                  <c:pt idx="5669">
                    <c:v>2</c:v>
                  </c:pt>
                  <c:pt idx="5670">
                    <c:v>6</c:v>
                  </c:pt>
                  <c:pt idx="5671">
                    <c:v>4</c:v>
                  </c:pt>
                  <c:pt idx="5672">
                    <c:v>5</c:v>
                  </c:pt>
                  <c:pt idx="5673">
                    <c:v>6</c:v>
                  </c:pt>
                  <c:pt idx="5674">
                    <c:v>6</c:v>
                  </c:pt>
                  <c:pt idx="5675">
                    <c:v>5</c:v>
                  </c:pt>
                  <c:pt idx="5676">
                    <c:v>3</c:v>
                  </c:pt>
                  <c:pt idx="5677">
                    <c:v>5</c:v>
                  </c:pt>
                  <c:pt idx="5678">
                    <c:v>3</c:v>
                  </c:pt>
                  <c:pt idx="5679">
                    <c:v>8</c:v>
                  </c:pt>
                  <c:pt idx="5680">
                    <c:v>3</c:v>
                  </c:pt>
                  <c:pt idx="5681">
                    <c:v>8</c:v>
                  </c:pt>
                  <c:pt idx="5682">
                    <c:v>6</c:v>
                  </c:pt>
                  <c:pt idx="5683">
                    <c:v>4</c:v>
                  </c:pt>
                  <c:pt idx="5684">
                    <c:v>1</c:v>
                  </c:pt>
                  <c:pt idx="5685">
                    <c:v>3</c:v>
                  </c:pt>
                  <c:pt idx="5686">
                    <c:v>3</c:v>
                  </c:pt>
                  <c:pt idx="5687">
                    <c:v>3</c:v>
                  </c:pt>
                  <c:pt idx="5688">
                    <c:v>1</c:v>
                  </c:pt>
                  <c:pt idx="5689">
                    <c:v>2</c:v>
                  </c:pt>
                  <c:pt idx="5690">
                    <c:v>6</c:v>
                  </c:pt>
                  <c:pt idx="5691">
                    <c:v>7</c:v>
                  </c:pt>
                  <c:pt idx="5692">
                    <c:v>5</c:v>
                  </c:pt>
                  <c:pt idx="5693">
                    <c:v>1</c:v>
                  </c:pt>
                  <c:pt idx="5694">
                    <c:v>6</c:v>
                  </c:pt>
                  <c:pt idx="5695">
                    <c:v>5</c:v>
                  </c:pt>
                  <c:pt idx="5696">
                    <c:v>7</c:v>
                  </c:pt>
                  <c:pt idx="5697">
                    <c:v>3</c:v>
                  </c:pt>
                  <c:pt idx="5698">
                    <c:v>5</c:v>
                  </c:pt>
                  <c:pt idx="5699">
                    <c:v>3</c:v>
                  </c:pt>
                  <c:pt idx="5700">
                    <c:v>6</c:v>
                  </c:pt>
                  <c:pt idx="5701">
                    <c:v>8</c:v>
                  </c:pt>
                  <c:pt idx="5702">
                    <c:v>4</c:v>
                  </c:pt>
                  <c:pt idx="5703">
                    <c:v>4</c:v>
                  </c:pt>
                  <c:pt idx="5704">
                    <c:v>6</c:v>
                  </c:pt>
                  <c:pt idx="5705">
                    <c:v>6</c:v>
                  </c:pt>
                  <c:pt idx="5706">
                    <c:v>8</c:v>
                  </c:pt>
                  <c:pt idx="5707">
                    <c:v>6</c:v>
                  </c:pt>
                  <c:pt idx="5708">
                    <c:v>8</c:v>
                  </c:pt>
                  <c:pt idx="5709">
                    <c:v>4</c:v>
                  </c:pt>
                  <c:pt idx="5710">
                    <c:v>2</c:v>
                  </c:pt>
                  <c:pt idx="5711">
                    <c:v>6</c:v>
                  </c:pt>
                  <c:pt idx="5712">
                    <c:v>3</c:v>
                  </c:pt>
                  <c:pt idx="5713">
                    <c:v>1</c:v>
                  </c:pt>
                  <c:pt idx="5714">
                    <c:v>6</c:v>
                  </c:pt>
                  <c:pt idx="5715">
                    <c:v>4</c:v>
                  </c:pt>
                  <c:pt idx="5716">
                    <c:v>1</c:v>
                  </c:pt>
                  <c:pt idx="5717">
                    <c:v>5</c:v>
                  </c:pt>
                  <c:pt idx="5718">
                    <c:v>4</c:v>
                  </c:pt>
                  <c:pt idx="5719">
                    <c:v>7</c:v>
                  </c:pt>
                  <c:pt idx="5720">
                    <c:v>1</c:v>
                  </c:pt>
                  <c:pt idx="5721">
                    <c:v>4</c:v>
                  </c:pt>
                  <c:pt idx="5722">
                    <c:v>7</c:v>
                  </c:pt>
                  <c:pt idx="5723">
                    <c:v>7</c:v>
                  </c:pt>
                  <c:pt idx="5724">
                    <c:v>4</c:v>
                  </c:pt>
                  <c:pt idx="5725">
                    <c:v>4</c:v>
                  </c:pt>
                  <c:pt idx="5726">
                    <c:v>2</c:v>
                  </c:pt>
                  <c:pt idx="5727">
                    <c:v>1</c:v>
                  </c:pt>
                  <c:pt idx="5728">
                    <c:v>8</c:v>
                  </c:pt>
                  <c:pt idx="5729">
                    <c:v>4</c:v>
                  </c:pt>
                  <c:pt idx="5730">
                    <c:v>8</c:v>
                  </c:pt>
                  <c:pt idx="5731">
                    <c:v>8</c:v>
                  </c:pt>
                  <c:pt idx="5732">
                    <c:v>8</c:v>
                  </c:pt>
                  <c:pt idx="5733">
                    <c:v>6</c:v>
                  </c:pt>
                  <c:pt idx="5734">
                    <c:v>8</c:v>
                  </c:pt>
                  <c:pt idx="5735">
                    <c:v>5</c:v>
                  </c:pt>
                  <c:pt idx="5736">
                    <c:v>1</c:v>
                  </c:pt>
                  <c:pt idx="5737">
                    <c:v>4</c:v>
                  </c:pt>
                  <c:pt idx="5738">
                    <c:v>6</c:v>
                  </c:pt>
                  <c:pt idx="5739">
                    <c:v>6</c:v>
                  </c:pt>
                  <c:pt idx="5740">
                    <c:v>7</c:v>
                  </c:pt>
                  <c:pt idx="5741">
                    <c:v>8</c:v>
                  </c:pt>
                  <c:pt idx="5742">
                    <c:v>3</c:v>
                  </c:pt>
                  <c:pt idx="5743">
                    <c:v>5</c:v>
                  </c:pt>
                  <c:pt idx="5744">
                    <c:v>6</c:v>
                  </c:pt>
                  <c:pt idx="5745">
                    <c:v>3</c:v>
                  </c:pt>
                  <c:pt idx="5746">
                    <c:v>5</c:v>
                  </c:pt>
                  <c:pt idx="5747">
                    <c:v>8</c:v>
                  </c:pt>
                  <c:pt idx="5748">
                    <c:v>8</c:v>
                  </c:pt>
                  <c:pt idx="5749">
                    <c:v>7</c:v>
                  </c:pt>
                  <c:pt idx="5750">
                    <c:v>6</c:v>
                  </c:pt>
                  <c:pt idx="5751">
                    <c:v>1</c:v>
                  </c:pt>
                  <c:pt idx="5752">
                    <c:v>1</c:v>
                  </c:pt>
                  <c:pt idx="5753">
                    <c:v>2</c:v>
                  </c:pt>
                  <c:pt idx="5754">
                    <c:v>3</c:v>
                  </c:pt>
                  <c:pt idx="5755">
                    <c:v>2</c:v>
                  </c:pt>
                  <c:pt idx="5756">
                    <c:v>5</c:v>
                  </c:pt>
                  <c:pt idx="5757">
                    <c:v>8</c:v>
                  </c:pt>
                  <c:pt idx="5758">
                    <c:v>1</c:v>
                  </c:pt>
                  <c:pt idx="5759">
                    <c:v>6</c:v>
                  </c:pt>
                  <c:pt idx="5760">
                    <c:v>4</c:v>
                  </c:pt>
                  <c:pt idx="5761">
                    <c:v>5</c:v>
                  </c:pt>
                  <c:pt idx="5762">
                    <c:v>4</c:v>
                  </c:pt>
                  <c:pt idx="5763">
                    <c:v>7</c:v>
                  </c:pt>
                  <c:pt idx="5764">
                    <c:v>3</c:v>
                  </c:pt>
                  <c:pt idx="5765">
                    <c:v>8</c:v>
                  </c:pt>
                  <c:pt idx="5766">
                    <c:v>8</c:v>
                  </c:pt>
                  <c:pt idx="5767">
                    <c:v>4</c:v>
                  </c:pt>
                  <c:pt idx="5768">
                    <c:v>8</c:v>
                  </c:pt>
                  <c:pt idx="5769">
                    <c:v>8</c:v>
                  </c:pt>
                  <c:pt idx="5770">
                    <c:v>8</c:v>
                  </c:pt>
                  <c:pt idx="5771">
                    <c:v>2</c:v>
                  </c:pt>
                  <c:pt idx="5772">
                    <c:v>6</c:v>
                  </c:pt>
                  <c:pt idx="5773">
                    <c:v>5</c:v>
                  </c:pt>
                  <c:pt idx="5774">
                    <c:v>4</c:v>
                  </c:pt>
                  <c:pt idx="5775">
                    <c:v>8</c:v>
                  </c:pt>
                  <c:pt idx="5776">
                    <c:v>8</c:v>
                  </c:pt>
                  <c:pt idx="5777">
                    <c:v>6</c:v>
                  </c:pt>
                  <c:pt idx="5778">
                    <c:v>7</c:v>
                  </c:pt>
                  <c:pt idx="5779">
                    <c:v>7</c:v>
                  </c:pt>
                  <c:pt idx="5780">
                    <c:v>8</c:v>
                  </c:pt>
                  <c:pt idx="5781">
                    <c:v>3</c:v>
                  </c:pt>
                  <c:pt idx="5782">
                    <c:v>6</c:v>
                  </c:pt>
                  <c:pt idx="5783">
                    <c:v>8</c:v>
                  </c:pt>
                  <c:pt idx="5784">
                    <c:v>7</c:v>
                  </c:pt>
                  <c:pt idx="5785">
                    <c:v>4</c:v>
                  </c:pt>
                  <c:pt idx="5786">
                    <c:v>1</c:v>
                  </c:pt>
                  <c:pt idx="5787">
                    <c:v>2</c:v>
                  </c:pt>
                  <c:pt idx="5788">
                    <c:v>7</c:v>
                  </c:pt>
                  <c:pt idx="5789">
                    <c:v>6</c:v>
                  </c:pt>
                  <c:pt idx="5790">
                    <c:v>4</c:v>
                  </c:pt>
                  <c:pt idx="5791">
                    <c:v>3</c:v>
                  </c:pt>
                  <c:pt idx="5792">
                    <c:v>6</c:v>
                  </c:pt>
                  <c:pt idx="5793">
                    <c:v>5</c:v>
                  </c:pt>
                  <c:pt idx="5794">
                    <c:v>1</c:v>
                  </c:pt>
                  <c:pt idx="5795">
                    <c:v>3</c:v>
                  </c:pt>
                  <c:pt idx="5796">
                    <c:v>4</c:v>
                  </c:pt>
                  <c:pt idx="5797">
                    <c:v>4</c:v>
                  </c:pt>
                  <c:pt idx="5798">
                    <c:v>7</c:v>
                  </c:pt>
                  <c:pt idx="5799">
                    <c:v>6</c:v>
                  </c:pt>
                  <c:pt idx="5800">
                    <c:v>6</c:v>
                  </c:pt>
                  <c:pt idx="5801">
                    <c:v>4</c:v>
                  </c:pt>
                  <c:pt idx="5802">
                    <c:v>8</c:v>
                  </c:pt>
                  <c:pt idx="5803">
                    <c:v>2</c:v>
                  </c:pt>
                  <c:pt idx="5804">
                    <c:v>5</c:v>
                  </c:pt>
                  <c:pt idx="5805">
                    <c:v>1</c:v>
                  </c:pt>
                  <c:pt idx="5806">
                    <c:v>4</c:v>
                  </c:pt>
                  <c:pt idx="5807">
                    <c:v>8</c:v>
                  </c:pt>
                  <c:pt idx="5808">
                    <c:v>8</c:v>
                  </c:pt>
                  <c:pt idx="5809">
                    <c:v>3</c:v>
                  </c:pt>
                  <c:pt idx="5810">
                    <c:v>6</c:v>
                  </c:pt>
                  <c:pt idx="5811">
                    <c:v>8</c:v>
                  </c:pt>
                  <c:pt idx="5812">
                    <c:v>5</c:v>
                  </c:pt>
                  <c:pt idx="5813">
                    <c:v>4</c:v>
                  </c:pt>
                  <c:pt idx="5814">
                    <c:v>3</c:v>
                  </c:pt>
                  <c:pt idx="5815">
                    <c:v>4</c:v>
                  </c:pt>
                  <c:pt idx="5816">
                    <c:v>2</c:v>
                  </c:pt>
                  <c:pt idx="5817">
                    <c:v>1</c:v>
                  </c:pt>
                  <c:pt idx="5818">
                    <c:v>5</c:v>
                  </c:pt>
                  <c:pt idx="5819">
                    <c:v>7</c:v>
                  </c:pt>
                  <c:pt idx="5820">
                    <c:v>6</c:v>
                  </c:pt>
                  <c:pt idx="5821">
                    <c:v>2</c:v>
                  </c:pt>
                  <c:pt idx="5822">
                    <c:v>4</c:v>
                  </c:pt>
                  <c:pt idx="5823">
                    <c:v>1</c:v>
                  </c:pt>
                  <c:pt idx="5824">
                    <c:v>5</c:v>
                  </c:pt>
                  <c:pt idx="5825">
                    <c:v>3</c:v>
                  </c:pt>
                  <c:pt idx="5826">
                    <c:v>6</c:v>
                  </c:pt>
                  <c:pt idx="5827">
                    <c:v>8</c:v>
                  </c:pt>
                  <c:pt idx="5828">
                    <c:v>8</c:v>
                  </c:pt>
                  <c:pt idx="5829">
                    <c:v>3</c:v>
                  </c:pt>
                  <c:pt idx="5830">
                    <c:v>1</c:v>
                  </c:pt>
                  <c:pt idx="5831">
                    <c:v>1</c:v>
                  </c:pt>
                  <c:pt idx="5832">
                    <c:v>7</c:v>
                  </c:pt>
                  <c:pt idx="5833">
                    <c:v>2</c:v>
                  </c:pt>
                  <c:pt idx="5834">
                    <c:v>8</c:v>
                  </c:pt>
                  <c:pt idx="5835">
                    <c:v>7</c:v>
                  </c:pt>
                  <c:pt idx="5836">
                    <c:v>1</c:v>
                  </c:pt>
                  <c:pt idx="5837">
                    <c:v>4</c:v>
                  </c:pt>
                  <c:pt idx="5838">
                    <c:v>2</c:v>
                  </c:pt>
                  <c:pt idx="5839">
                    <c:v>8</c:v>
                  </c:pt>
                  <c:pt idx="5840">
                    <c:v>5</c:v>
                  </c:pt>
                  <c:pt idx="5841">
                    <c:v>8</c:v>
                  </c:pt>
                  <c:pt idx="5842">
                    <c:v>5</c:v>
                  </c:pt>
                  <c:pt idx="5843">
                    <c:v>3</c:v>
                  </c:pt>
                  <c:pt idx="5844">
                    <c:v>2</c:v>
                  </c:pt>
                  <c:pt idx="5845">
                    <c:v>8</c:v>
                  </c:pt>
                  <c:pt idx="5846">
                    <c:v>3</c:v>
                  </c:pt>
                  <c:pt idx="5847">
                    <c:v>1</c:v>
                  </c:pt>
                  <c:pt idx="5848">
                    <c:v>3</c:v>
                  </c:pt>
                  <c:pt idx="5849">
                    <c:v>2</c:v>
                  </c:pt>
                  <c:pt idx="5850">
                    <c:v>5</c:v>
                  </c:pt>
                  <c:pt idx="5851">
                    <c:v>4</c:v>
                  </c:pt>
                  <c:pt idx="5852">
                    <c:v>8</c:v>
                  </c:pt>
                  <c:pt idx="5853">
                    <c:v>7</c:v>
                  </c:pt>
                  <c:pt idx="5854">
                    <c:v>1</c:v>
                  </c:pt>
                  <c:pt idx="5855">
                    <c:v>8</c:v>
                  </c:pt>
                  <c:pt idx="5856">
                    <c:v>6</c:v>
                  </c:pt>
                  <c:pt idx="5857">
                    <c:v>1</c:v>
                  </c:pt>
                  <c:pt idx="5858">
                    <c:v>2</c:v>
                  </c:pt>
                  <c:pt idx="5859">
                    <c:v>5</c:v>
                  </c:pt>
                  <c:pt idx="5860">
                    <c:v>7</c:v>
                  </c:pt>
                  <c:pt idx="5861">
                    <c:v>8</c:v>
                  </c:pt>
                  <c:pt idx="5862">
                    <c:v>2</c:v>
                  </c:pt>
                  <c:pt idx="5863">
                    <c:v>2</c:v>
                  </c:pt>
                  <c:pt idx="5864">
                    <c:v>3</c:v>
                  </c:pt>
                  <c:pt idx="5865">
                    <c:v>8</c:v>
                  </c:pt>
                  <c:pt idx="5866">
                    <c:v>4</c:v>
                  </c:pt>
                  <c:pt idx="5867">
                    <c:v>2</c:v>
                  </c:pt>
                  <c:pt idx="5868">
                    <c:v>3</c:v>
                  </c:pt>
                  <c:pt idx="5869">
                    <c:v>7</c:v>
                  </c:pt>
                  <c:pt idx="5870">
                    <c:v>3</c:v>
                  </c:pt>
                  <c:pt idx="5871">
                    <c:v>8</c:v>
                  </c:pt>
                  <c:pt idx="5872">
                    <c:v>1</c:v>
                  </c:pt>
                  <c:pt idx="5873">
                    <c:v>5</c:v>
                  </c:pt>
                  <c:pt idx="5874">
                    <c:v>8</c:v>
                  </c:pt>
                  <c:pt idx="5875">
                    <c:v>2</c:v>
                  </c:pt>
                  <c:pt idx="5876">
                    <c:v>7</c:v>
                  </c:pt>
                  <c:pt idx="5877">
                    <c:v>4</c:v>
                  </c:pt>
                  <c:pt idx="5878">
                    <c:v>3</c:v>
                  </c:pt>
                  <c:pt idx="5879">
                    <c:v>6</c:v>
                  </c:pt>
                  <c:pt idx="5880">
                    <c:v>8</c:v>
                  </c:pt>
                  <c:pt idx="5881">
                    <c:v>7</c:v>
                  </c:pt>
                  <c:pt idx="5882">
                    <c:v>6</c:v>
                  </c:pt>
                  <c:pt idx="5883">
                    <c:v>6</c:v>
                  </c:pt>
                  <c:pt idx="5884">
                    <c:v>1</c:v>
                  </c:pt>
                  <c:pt idx="5885">
                    <c:v>6</c:v>
                  </c:pt>
                  <c:pt idx="5886">
                    <c:v>3</c:v>
                  </c:pt>
                  <c:pt idx="5887">
                    <c:v>3</c:v>
                  </c:pt>
                  <c:pt idx="5888">
                    <c:v>2</c:v>
                  </c:pt>
                  <c:pt idx="5889">
                    <c:v>7</c:v>
                  </c:pt>
                  <c:pt idx="5890">
                    <c:v>7</c:v>
                  </c:pt>
                  <c:pt idx="5891">
                    <c:v>2</c:v>
                  </c:pt>
                  <c:pt idx="5892">
                    <c:v>6</c:v>
                  </c:pt>
                  <c:pt idx="5893">
                    <c:v>1</c:v>
                  </c:pt>
                  <c:pt idx="5894">
                    <c:v>5</c:v>
                  </c:pt>
                  <c:pt idx="5895">
                    <c:v>8</c:v>
                  </c:pt>
                  <c:pt idx="5896">
                    <c:v>5</c:v>
                  </c:pt>
                  <c:pt idx="5897">
                    <c:v>1</c:v>
                  </c:pt>
                  <c:pt idx="5898">
                    <c:v>5</c:v>
                  </c:pt>
                  <c:pt idx="5899">
                    <c:v>8</c:v>
                  </c:pt>
                  <c:pt idx="5900">
                    <c:v>6</c:v>
                  </c:pt>
                  <c:pt idx="5901">
                    <c:v>8</c:v>
                  </c:pt>
                  <c:pt idx="5902">
                    <c:v>2</c:v>
                  </c:pt>
                  <c:pt idx="5903">
                    <c:v>1</c:v>
                  </c:pt>
                  <c:pt idx="5904">
                    <c:v>3</c:v>
                  </c:pt>
                  <c:pt idx="5905">
                    <c:v>5</c:v>
                  </c:pt>
                  <c:pt idx="5906">
                    <c:v>8</c:v>
                  </c:pt>
                  <c:pt idx="5907">
                    <c:v>5</c:v>
                  </c:pt>
                  <c:pt idx="5908">
                    <c:v>6</c:v>
                  </c:pt>
                  <c:pt idx="5909">
                    <c:v>8</c:v>
                  </c:pt>
                  <c:pt idx="5910">
                    <c:v>2</c:v>
                  </c:pt>
                  <c:pt idx="5911">
                    <c:v>2</c:v>
                  </c:pt>
                  <c:pt idx="5912">
                    <c:v>4</c:v>
                  </c:pt>
                  <c:pt idx="5913">
                    <c:v>1</c:v>
                  </c:pt>
                  <c:pt idx="5914">
                    <c:v>5</c:v>
                  </c:pt>
                  <c:pt idx="5915">
                    <c:v>8</c:v>
                  </c:pt>
                  <c:pt idx="5916">
                    <c:v>3</c:v>
                  </c:pt>
                  <c:pt idx="5917">
                    <c:v>6</c:v>
                  </c:pt>
                  <c:pt idx="5918">
                    <c:v>8</c:v>
                  </c:pt>
                  <c:pt idx="5919">
                    <c:v>6</c:v>
                  </c:pt>
                  <c:pt idx="5920">
                    <c:v>3</c:v>
                  </c:pt>
                  <c:pt idx="5921">
                    <c:v>7</c:v>
                  </c:pt>
                  <c:pt idx="5922">
                    <c:v>7</c:v>
                  </c:pt>
                  <c:pt idx="5923">
                    <c:v>2</c:v>
                  </c:pt>
                  <c:pt idx="5924">
                    <c:v>2</c:v>
                  </c:pt>
                  <c:pt idx="5925">
                    <c:v>5</c:v>
                  </c:pt>
                  <c:pt idx="5926">
                    <c:v>8</c:v>
                  </c:pt>
                  <c:pt idx="5927">
                    <c:v>3</c:v>
                  </c:pt>
                  <c:pt idx="5928">
                    <c:v>1</c:v>
                  </c:pt>
                  <c:pt idx="5929">
                    <c:v>2</c:v>
                  </c:pt>
                  <c:pt idx="5930">
                    <c:v>4</c:v>
                  </c:pt>
                  <c:pt idx="5931">
                    <c:v>1</c:v>
                  </c:pt>
                  <c:pt idx="5932">
                    <c:v>3</c:v>
                  </c:pt>
                  <c:pt idx="5933">
                    <c:v>1</c:v>
                  </c:pt>
                  <c:pt idx="5934">
                    <c:v>7</c:v>
                  </c:pt>
                  <c:pt idx="5935">
                    <c:v>7</c:v>
                  </c:pt>
                  <c:pt idx="5936">
                    <c:v>5</c:v>
                  </c:pt>
                  <c:pt idx="5937">
                    <c:v>2</c:v>
                  </c:pt>
                  <c:pt idx="5938">
                    <c:v>5</c:v>
                  </c:pt>
                  <c:pt idx="5939">
                    <c:v>8</c:v>
                  </c:pt>
                  <c:pt idx="5940">
                    <c:v>1</c:v>
                  </c:pt>
                  <c:pt idx="5941">
                    <c:v>2</c:v>
                  </c:pt>
                  <c:pt idx="5942">
                    <c:v>4</c:v>
                  </c:pt>
                  <c:pt idx="5943">
                    <c:v>4</c:v>
                  </c:pt>
                  <c:pt idx="5944">
                    <c:v>1</c:v>
                  </c:pt>
                  <c:pt idx="5945">
                    <c:v>5</c:v>
                  </c:pt>
                  <c:pt idx="5946">
                    <c:v>5</c:v>
                  </c:pt>
                  <c:pt idx="5947">
                    <c:v>5</c:v>
                  </c:pt>
                  <c:pt idx="5948">
                    <c:v>7</c:v>
                  </c:pt>
                  <c:pt idx="5949">
                    <c:v>8</c:v>
                  </c:pt>
                  <c:pt idx="5950">
                    <c:v>6</c:v>
                  </c:pt>
                  <c:pt idx="5951">
                    <c:v>1</c:v>
                  </c:pt>
                  <c:pt idx="5952">
                    <c:v>2</c:v>
                  </c:pt>
                  <c:pt idx="5953">
                    <c:v>8</c:v>
                  </c:pt>
                  <c:pt idx="5954">
                    <c:v>3</c:v>
                  </c:pt>
                  <c:pt idx="5955">
                    <c:v>5</c:v>
                  </c:pt>
                  <c:pt idx="5956">
                    <c:v>4</c:v>
                  </c:pt>
                  <c:pt idx="5957">
                    <c:v>1</c:v>
                  </c:pt>
                  <c:pt idx="5958">
                    <c:v>1</c:v>
                  </c:pt>
                  <c:pt idx="5959">
                    <c:v>7</c:v>
                  </c:pt>
                  <c:pt idx="5960">
                    <c:v>6</c:v>
                  </c:pt>
                  <c:pt idx="5961">
                    <c:v>1</c:v>
                  </c:pt>
                  <c:pt idx="5962">
                    <c:v>8</c:v>
                  </c:pt>
                  <c:pt idx="5963">
                    <c:v>7</c:v>
                  </c:pt>
                  <c:pt idx="5964">
                    <c:v>4</c:v>
                  </c:pt>
                  <c:pt idx="5965">
                    <c:v>2</c:v>
                  </c:pt>
                  <c:pt idx="5966">
                    <c:v>3</c:v>
                  </c:pt>
                  <c:pt idx="5967">
                    <c:v>3</c:v>
                  </c:pt>
                  <c:pt idx="5968">
                    <c:v>2</c:v>
                  </c:pt>
                  <c:pt idx="5969">
                    <c:v>4</c:v>
                  </c:pt>
                  <c:pt idx="5970">
                    <c:v>1</c:v>
                  </c:pt>
                  <c:pt idx="5971">
                    <c:v>4</c:v>
                  </c:pt>
                  <c:pt idx="5972">
                    <c:v>7</c:v>
                  </c:pt>
                  <c:pt idx="5973">
                    <c:v>7</c:v>
                  </c:pt>
                  <c:pt idx="5974">
                    <c:v>3</c:v>
                  </c:pt>
                  <c:pt idx="5975">
                    <c:v>1</c:v>
                  </c:pt>
                  <c:pt idx="5976">
                    <c:v>4</c:v>
                  </c:pt>
                  <c:pt idx="5977">
                    <c:v>4</c:v>
                  </c:pt>
                  <c:pt idx="5978">
                    <c:v>7</c:v>
                  </c:pt>
                  <c:pt idx="5979">
                    <c:v>1</c:v>
                  </c:pt>
                  <c:pt idx="5980">
                    <c:v>2</c:v>
                  </c:pt>
                  <c:pt idx="5981">
                    <c:v>2</c:v>
                  </c:pt>
                  <c:pt idx="5982">
                    <c:v>3</c:v>
                  </c:pt>
                  <c:pt idx="5983">
                    <c:v>2</c:v>
                  </c:pt>
                  <c:pt idx="5984">
                    <c:v>2</c:v>
                  </c:pt>
                  <c:pt idx="5985">
                    <c:v>8</c:v>
                  </c:pt>
                  <c:pt idx="5986">
                    <c:v>8</c:v>
                  </c:pt>
                  <c:pt idx="5987">
                    <c:v>5</c:v>
                  </c:pt>
                  <c:pt idx="5988">
                    <c:v>3</c:v>
                  </c:pt>
                  <c:pt idx="5989">
                    <c:v>3</c:v>
                  </c:pt>
                  <c:pt idx="5990">
                    <c:v>8</c:v>
                  </c:pt>
                  <c:pt idx="5991">
                    <c:v>5</c:v>
                  </c:pt>
                  <c:pt idx="5992">
                    <c:v>7</c:v>
                  </c:pt>
                  <c:pt idx="5993">
                    <c:v>8</c:v>
                  </c:pt>
                  <c:pt idx="5994">
                    <c:v>7</c:v>
                  </c:pt>
                  <c:pt idx="5995">
                    <c:v>4</c:v>
                  </c:pt>
                  <c:pt idx="5996">
                    <c:v>3</c:v>
                  </c:pt>
                  <c:pt idx="5997">
                    <c:v>6</c:v>
                  </c:pt>
                  <c:pt idx="5998">
                    <c:v>8</c:v>
                  </c:pt>
                  <c:pt idx="5999">
                    <c:v>1</c:v>
                  </c:pt>
                  <c:pt idx="6000">
                    <c:v>4</c:v>
                  </c:pt>
                  <c:pt idx="6001">
                    <c:v>7</c:v>
                  </c:pt>
                  <c:pt idx="6002">
                    <c:v>4</c:v>
                  </c:pt>
                  <c:pt idx="6003">
                    <c:v>1</c:v>
                  </c:pt>
                  <c:pt idx="6004">
                    <c:v>6</c:v>
                  </c:pt>
                  <c:pt idx="6005">
                    <c:v>5</c:v>
                  </c:pt>
                  <c:pt idx="6006">
                    <c:v>1</c:v>
                  </c:pt>
                  <c:pt idx="6007">
                    <c:v>6</c:v>
                  </c:pt>
                  <c:pt idx="6008">
                    <c:v>7</c:v>
                  </c:pt>
                  <c:pt idx="6009">
                    <c:v>2</c:v>
                  </c:pt>
                  <c:pt idx="6010">
                    <c:v>5</c:v>
                  </c:pt>
                  <c:pt idx="6011">
                    <c:v>7</c:v>
                  </c:pt>
                  <c:pt idx="6012">
                    <c:v>6</c:v>
                  </c:pt>
                  <c:pt idx="6013">
                    <c:v>7</c:v>
                  </c:pt>
                  <c:pt idx="6014">
                    <c:v>1</c:v>
                  </c:pt>
                  <c:pt idx="6015">
                    <c:v>1</c:v>
                  </c:pt>
                  <c:pt idx="6016">
                    <c:v>3</c:v>
                  </c:pt>
                  <c:pt idx="6017">
                    <c:v>3</c:v>
                  </c:pt>
                  <c:pt idx="6018">
                    <c:v>8</c:v>
                  </c:pt>
                  <c:pt idx="6019">
                    <c:v>8</c:v>
                  </c:pt>
                  <c:pt idx="6020">
                    <c:v>3</c:v>
                  </c:pt>
                  <c:pt idx="6021">
                    <c:v>2</c:v>
                  </c:pt>
                  <c:pt idx="6022">
                    <c:v>5</c:v>
                  </c:pt>
                  <c:pt idx="6023">
                    <c:v>4</c:v>
                  </c:pt>
                  <c:pt idx="6024">
                    <c:v>4</c:v>
                  </c:pt>
                  <c:pt idx="6025">
                    <c:v>4</c:v>
                  </c:pt>
                  <c:pt idx="6026">
                    <c:v>1</c:v>
                  </c:pt>
                  <c:pt idx="6027">
                    <c:v>1</c:v>
                  </c:pt>
                  <c:pt idx="6028">
                    <c:v>7</c:v>
                  </c:pt>
                  <c:pt idx="6029">
                    <c:v>7</c:v>
                  </c:pt>
                  <c:pt idx="6030">
                    <c:v>2</c:v>
                  </c:pt>
                  <c:pt idx="6031">
                    <c:v>3</c:v>
                  </c:pt>
                  <c:pt idx="6032">
                    <c:v>8</c:v>
                  </c:pt>
                  <c:pt idx="6033">
                    <c:v>6</c:v>
                  </c:pt>
                  <c:pt idx="6034">
                    <c:v>2</c:v>
                  </c:pt>
                  <c:pt idx="6035">
                    <c:v>1</c:v>
                  </c:pt>
                  <c:pt idx="6036">
                    <c:v>8</c:v>
                  </c:pt>
                  <c:pt idx="6037">
                    <c:v>1</c:v>
                  </c:pt>
                  <c:pt idx="6038">
                    <c:v>5</c:v>
                  </c:pt>
                  <c:pt idx="6039">
                    <c:v>2</c:v>
                  </c:pt>
                  <c:pt idx="6040">
                    <c:v>6</c:v>
                  </c:pt>
                  <c:pt idx="6041">
                    <c:v>2</c:v>
                  </c:pt>
                  <c:pt idx="6042">
                    <c:v>6</c:v>
                  </c:pt>
                  <c:pt idx="6043">
                    <c:v>8</c:v>
                  </c:pt>
                  <c:pt idx="6044">
                    <c:v>8</c:v>
                  </c:pt>
                  <c:pt idx="6045">
                    <c:v>2</c:v>
                  </c:pt>
                  <c:pt idx="6046">
                    <c:v>8</c:v>
                  </c:pt>
                  <c:pt idx="6047">
                    <c:v>6</c:v>
                  </c:pt>
                  <c:pt idx="6048">
                    <c:v>7</c:v>
                  </c:pt>
                  <c:pt idx="6049">
                    <c:v>8</c:v>
                  </c:pt>
                  <c:pt idx="6050">
                    <c:v>6</c:v>
                  </c:pt>
                  <c:pt idx="6051">
                    <c:v>6</c:v>
                  </c:pt>
                  <c:pt idx="6052">
                    <c:v>1</c:v>
                  </c:pt>
                  <c:pt idx="6053">
                    <c:v>6</c:v>
                  </c:pt>
                  <c:pt idx="6054">
                    <c:v>5</c:v>
                  </c:pt>
                  <c:pt idx="6055">
                    <c:v>8</c:v>
                  </c:pt>
                  <c:pt idx="6056">
                    <c:v>3</c:v>
                  </c:pt>
                  <c:pt idx="6057">
                    <c:v>7</c:v>
                  </c:pt>
                  <c:pt idx="6058">
                    <c:v>5</c:v>
                  </c:pt>
                  <c:pt idx="6059">
                    <c:v>6</c:v>
                  </c:pt>
                  <c:pt idx="6060">
                    <c:v>6</c:v>
                  </c:pt>
                  <c:pt idx="6061">
                    <c:v>6</c:v>
                  </c:pt>
                  <c:pt idx="6062">
                    <c:v>8</c:v>
                  </c:pt>
                  <c:pt idx="6063">
                    <c:v>1</c:v>
                  </c:pt>
                  <c:pt idx="6064">
                    <c:v>7</c:v>
                  </c:pt>
                  <c:pt idx="6065">
                    <c:v>6</c:v>
                  </c:pt>
                  <c:pt idx="6066">
                    <c:v>6</c:v>
                  </c:pt>
                  <c:pt idx="6067">
                    <c:v>3</c:v>
                  </c:pt>
                  <c:pt idx="6068">
                    <c:v>4</c:v>
                  </c:pt>
                  <c:pt idx="6069">
                    <c:v>5</c:v>
                  </c:pt>
                  <c:pt idx="6070">
                    <c:v>4</c:v>
                  </c:pt>
                  <c:pt idx="6071">
                    <c:v>4</c:v>
                  </c:pt>
                  <c:pt idx="6072">
                    <c:v>6</c:v>
                  </c:pt>
                  <c:pt idx="6073">
                    <c:v>6</c:v>
                  </c:pt>
                  <c:pt idx="6074">
                    <c:v>3</c:v>
                  </c:pt>
                  <c:pt idx="6075">
                    <c:v>7</c:v>
                  </c:pt>
                  <c:pt idx="6076">
                    <c:v>5</c:v>
                  </c:pt>
                  <c:pt idx="6077">
                    <c:v>2</c:v>
                  </c:pt>
                  <c:pt idx="6078">
                    <c:v>4</c:v>
                  </c:pt>
                  <c:pt idx="6079">
                    <c:v>5</c:v>
                  </c:pt>
                  <c:pt idx="6080">
                    <c:v>2</c:v>
                  </c:pt>
                  <c:pt idx="6081">
                    <c:v>4</c:v>
                  </c:pt>
                  <c:pt idx="6082">
                    <c:v>1</c:v>
                  </c:pt>
                  <c:pt idx="6083">
                    <c:v>4</c:v>
                  </c:pt>
                  <c:pt idx="6084">
                    <c:v>8</c:v>
                  </c:pt>
                  <c:pt idx="6085">
                    <c:v>6</c:v>
                  </c:pt>
                  <c:pt idx="6086">
                    <c:v>3</c:v>
                  </c:pt>
                  <c:pt idx="6087">
                    <c:v>1</c:v>
                  </c:pt>
                  <c:pt idx="6088">
                    <c:v>6</c:v>
                  </c:pt>
                  <c:pt idx="6089">
                    <c:v>3</c:v>
                  </c:pt>
                  <c:pt idx="6090">
                    <c:v>7</c:v>
                  </c:pt>
                  <c:pt idx="6091">
                    <c:v>2</c:v>
                  </c:pt>
                  <c:pt idx="6092">
                    <c:v>5</c:v>
                  </c:pt>
                  <c:pt idx="6093">
                    <c:v>4</c:v>
                  </c:pt>
                  <c:pt idx="6094">
                    <c:v>8</c:v>
                  </c:pt>
                  <c:pt idx="6095">
                    <c:v>3</c:v>
                  </c:pt>
                  <c:pt idx="6096">
                    <c:v>5</c:v>
                  </c:pt>
                  <c:pt idx="6097">
                    <c:v>4</c:v>
                  </c:pt>
                  <c:pt idx="6098">
                    <c:v>1</c:v>
                  </c:pt>
                  <c:pt idx="6099">
                    <c:v>2</c:v>
                  </c:pt>
                  <c:pt idx="6100">
                    <c:v>5</c:v>
                  </c:pt>
                  <c:pt idx="6101">
                    <c:v>6</c:v>
                  </c:pt>
                  <c:pt idx="6102">
                    <c:v>4</c:v>
                  </c:pt>
                  <c:pt idx="6103">
                    <c:v>6</c:v>
                  </c:pt>
                  <c:pt idx="6104">
                    <c:v>1</c:v>
                  </c:pt>
                  <c:pt idx="6105">
                    <c:v>5</c:v>
                  </c:pt>
                  <c:pt idx="6106">
                    <c:v>6</c:v>
                  </c:pt>
                  <c:pt idx="6107">
                    <c:v>6</c:v>
                  </c:pt>
                  <c:pt idx="6108">
                    <c:v>3</c:v>
                  </c:pt>
                  <c:pt idx="6109">
                    <c:v>4</c:v>
                  </c:pt>
                  <c:pt idx="6110">
                    <c:v>6</c:v>
                  </c:pt>
                  <c:pt idx="6111">
                    <c:v>7</c:v>
                  </c:pt>
                  <c:pt idx="6112">
                    <c:v>6</c:v>
                  </c:pt>
                  <c:pt idx="6113">
                    <c:v>4</c:v>
                  </c:pt>
                  <c:pt idx="6114">
                    <c:v>6</c:v>
                  </c:pt>
                  <c:pt idx="6115">
                    <c:v>6</c:v>
                  </c:pt>
                  <c:pt idx="6116">
                    <c:v>4</c:v>
                  </c:pt>
                  <c:pt idx="6117">
                    <c:v>2</c:v>
                  </c:pt>
                  <c:pt idx="6118">
                    <c:v>6</c:v>
                  </c:pt>
                  <c:pt idx="6119">
                    <c:v>1</c:v>
                  </c:pt>
                  <c:pt idx="6120">
                    <c:v>4</c:v>
                  </c:pt>
                  <c:pt idx="6121">
                    <c:v>5</c:v>
                  </c:pt>
                  <c:pt idx="6122">
                    <c:v>6</c:v>
                  </c:pt>
                  <c:pt idx="6123">
                    <c:v>8</c:v>
                  </c:pt>
                  <c:pt idx="6124">
                    <c:v>6</c:v>
                  </c:pt>
                  <c:pt idx="6125">
                    <c:v>6</c:v>
                  </c:pt>
                  <c:pt idx="6126">
                    <c:v>6</c:v>
                  </c:pt>
                  <c:pt idx="6127">
                    <c:v>3</c:v>
                  </c:pt>
                  <c:pt idx="6128">
                    <c:v>1</c:v>
                  </c:pt>
                  <c:pt idx="6129">
                    <c:v>1</c:v>
                  </c:pt>
                  <c:pt idx="6130">
                    <c:v>8</c:v>
                  </c:pt>
                  <c:pt idx="6131">
                    <c:v>3</c:v>
                  </c:pt>
                  <c:pt idx="6132">
                    <c:v>3</c:v>
                  </c:pt>
                  <c:pt idx="6133">
                    <c:v>3</c:v>
                  </c:pt>
                  <c:pt idx="6134">
                    <c:v>1</c:v>
                  </c:pt>
                  <c:pt idx="6135">
                    <c:v>7</c:v>
                  </c:pt>
                  <c:pt idx="6136">
                    <c:v>1</c:v>
                  </c:pt>
                  <c:pt idx="6137">
                    <c:v>4</c:v>
                  </c:pt>
                  <c:pt idx="6138">
                    <c:v>8</c:v>
                  </c:pt>
                  <c:pt idx="6139">
                    <c:v>3</c:v>
                  </c:pt>
                  <c:pt idx="6140">
                    <c:v>3</c:v>
                  </c:pt>
                  <c:pt idx="6141">
                    <c:v>2</c:v>
                  </c:pt>
                  <c:pt idx="6142">
                    <c:v>8</c:v>
                  </c:pt>
                  <c:pt idx="6143">
                    <c:v>2</c:v>
                  </c:pt>
                  <c:pt idx="6144">
                    <c:v>8</c:v>
                  </c:pt>
                  <c:pt idx="6145">
                    <c:v>7</c:v>
                  </c:pt>
                  <c:pt idx="6146">
                    <c:v>8</c:v>
                  </c:pt>
                  <c:pt idx="6147">
                    <c:v>8</c:v>
                  </c:pt>
                  <c:pt idx="6148">
                    <c:v>1</c:v>
                  </c:pt>
                  <c:pt idx="6149">
                    <c:v>4</c:v>
                  </c:pt>
                  <c:pt idx="6150">
                    <c:v>5</c:v>
                  </c:pt>
                  <c:pt idx="6151">
                    <c:v>3</c:v>
                  </c:pt>
                  <c:pt idx="6152">
                    <c:v>3</c:v>
                  </c:pt>
                  <c:pt idx="6153">
                    <c:v>4</c:v>
                  </c:pt>
                  <c:pt idx="6154">
                    <c:v>8</c:v>
                  </c:pt>
                  <c:pt idx="6155">
                    <c:v>2</c:v>
                  </c:pt>
                  <c:pt idx="6156">
                    <c:v>4</c:v>
                  </c:pt>
                  <c:pt idx="6157">
                    <c:v>7</c:v>
                  </c:pt>
                  <c:pt idx="6158">
                    <c:v>3</c:v>
                  </c:pt>
                  <c:pt idx="6159">
                    <c:v>2</c:v>
                  </c:pt>
                  <c:pt idx="6160">
                    <c:v>3</c:v>
                  </c:pt>
                  <c:pt idx="6161">
                    <c:v>3</c:v>
                  </c:pt>
                  <c:pt idx="6162">
                    <c:v>7</c:v>
                  </c:pt>
                  <c:pt idx="6163">
                    <c:v>6</c:v>
                  </c:pt>
                  <c:pt idx="6164">
                    <c:v>3</c:v>
                  </c:pt>
                  <c:pt idx="6165">
                    <c:v>7</c:v>
                  </c:pt>
                  <c:pt idx="6166">
                    <c:v>3</c:v>
                  </c:pt>
                  <c:pt idx="6167">
                    <c:v>1</c:v>
                  </c:pt>
                  <c:pt idx="6168">
                    <c:v>5</c:v>
                  </c:pt>
                  <c:pt idx="6169">
                    <c:v>5</c:v>
                  </c:pt>
                  <c:pt idx="6170">
                    <c:v>1</c:v>
                  </c:pt>
                  <c:pt idx="6171">
                    <c:v>4</c:v>
                  </c:pt>
                  <c:pt idx="6172">
                    <c:v>7</c:v>
                  </c:pt>
                  <c:pt idx="6173">
                    <c:v>7</c:v>
                  </c:pt>
                  <c:pt idx="6174">
                    <c:v>7</c:v>
                  </c:pt>
                  <c:pt idx="6175">
                    <c:v>4</c:v>
                  </c:pt>
                  <c:pt idx="6176">
                    <c:v>2</c:v>
                  </c:pt>
                  <c:pt idx="6177">
                    <c:v>1</c:v>
                  </c:pt>
                  <c:pt idx="6178">
                    <c:v>1</c:v>
                  </c:pt>
                  <c:pt idx="6179">
                    <c:v>7</c:v>
                  </c:pt>
                  <c:pt idx="6180">
                    <c:v>3</c:v>
                  </c:pt>
                  <c:pt idx="6181">
                    <c:v>3</c:v>
                  </c:pt>
                  <c:pt idx="6182">
                    <c:v>1</c:v>
                  </c:pt>
                  <c:pt idx="6183">
                    <c:v>7</c:v>
                  </c:pt>
                  <c:pt idx="6184">
                    <c:v>7</c:v>
                  </c:pt>
                  <c:pt idx="6185">
                    <c:v>7</c:v>
                  </c:pt>
                  <c:pt idx="6186">
                    <c:v>8</c:v>
                  </c:pt>
                  <c:pt idx="6187">
                    <c:v>2</c:v>
                  </c:pt>
                  <c:pt idx="6188">
                    <c:v>1</c:v>
                  </c:pt>
                  <c:pt idx="6189">
                    <c:v>6</c:v>
                  </c:pt>
                  <c:pt idx="6190">
                    <c:v>8</c:v>
                  </c:pt>
                  <c:pt idx="6191">
                    <c:v>5</c:v>
                  </c:pt>
                  <c:pt idx="6192">
                    <c:v>7</c:v>
                  </c:pt>
                  <c:pt idx="6193">
                    <c:v>1</c:v>
                  </c:pt>
                  <c:pt idx="6194">
                    <c:v>8</c:v>
                  </c:pt>
                  <c:pt idx="6195">
                    <c:v>7</c:v>
                  </c:pt>
                  <c:pt idx="6196">
                    <c:v>6</c:v>
                  </c:pt>
                  <c:pt idx="6197">
                    <c:v>2</c:v>
                  </c:pt>
                  <c:pt idx="6198">
                    <c:v>7</c:v>
                  </c:pt>
                  <c:pt idx="6199">
                    <c:v>6</c:v>
                  </c:pt>
                  <c:pt idx="6200">
                    <c:v>3</c:v>
                  </c:pt>
                  <c:pt idx="6201">
                    <c:v>2</c:v>
                  </c:pt>
                  <c:pt idx="6202">
                    <c:v>2</c:v>
                  </c:pt>
                  <c:pt idx="6203">
                    <c:v>1</c:v>
                  </c:pt>
                  <c:pt idx="6204">
                    <c:v>1</c:v>
                  </c:pt>
                  <c:pt idx="6205">
                    <c:v>7</c:v>
                  </c:pt>
                  <c:pt idx="6206">
                    <c:v>7</c:v>
                  </c:pt>
                  <c:pt idx="6207">
                    <c:v>6</c:v>
                  </c:pt>
                  <c:pt idx="6208">
                    <c:v>1</c:v>
                  </c:pt>
                  <c:pt idx="6209">
                    <c:v>2</c:v>
                  </c:pt>
                  <c:pt idx="6210">
                    <c:v>5</c:v>
                  </c:pt>
                  <c:pt idx="6211">
                    <c:v>3</c:v>
                  </c:pt>
                  <c:pt idx="6212">
                    <c:v>2</c:v>
                  </c:pt>
                  <c:pt idx="6213">
                    <c:v>2</c:v>
                  </c:pt>
                  <c:pt idx="6214">
                    <c:v>4</c:v>
                  </c:pt>
                  <c:pt idx="6215">
                    <c:v>3</c:v>
                  </c:pt>
                  <c:pt idx="6216">
                    <c:v>4</c:v>
                  </c:pt>
                  <c:pt idx="6217">
                    <c:v>6</c:v>
                  </c:pt>
                  <c:pt idx="6218">
                    <c:v>7</c:v>
                  </c:pt>
                  <c:pt idx="6219">
                    <c:v>3</c:v>
                  </c:pt>
                  <c:pt idx="6220">
                    <c:v>3</c:v>
                  </c:pt>
                  <c:pt idx="6221">
                    <c:v>4</c:v>
                  </c:pt>
                  <c:pt idx="6222">
                    <c:v>8</c:v>
                  </c:pt>
                  <c:pt idx="6223">
                    <c:v>5</c:v>
                  </c:pt>
                  <c:pt idx="6224">
                    <c:v>6</c:v>
                  </c:pt>
                  <c:pt idx="6225">
                    <c:v>3</c:v>
                  </c:pt>
                  <c:pt idx="6226">
                    <c:v>2</c:v>
                  </c:pt>
                  <c:pt idx="6227">
                    <c:v>1</c:v>
                  </c:pt>
                  <c:pt idx="6228">
                    <c:v>2</c:v>
                  </c:pt>
                  <c:pt idx="6229">
                    <c:v>3</c:v>
                  </c:pt>
                  <c:pt idx="6230">
                    <c:v>6</c:v>
                  </c:pt>
                  <c:pt idx="6231">
                    <c:v>1</c:v>
                  </c:pt>
                  <c:pt idx="6232">
                    <c:v>5</c:v>
                  </c:pt>
                  <c:pt idx="6233">
                    <c:v>8</c:v>
                  </c:pt>
                  <c:pt idx="6234">
                    <c:v>1</c:v>
                  </c:pt>
                  <c:pt idx="6235">
                    <c:v>7</c:v>
                  </c:pt>
                  <c:pt idx="6236">
                    <c:v>7</c:v>
                  </c:pt>
                  <c:pt idx="6237">
                    <c:v>3</c:v>
                  </c:pt>
                  <c:pt idx="6238">
                    <c:v>8</c:v>
                  </c:pt>
                  <c:pt idx="6239">
                    <c:v>1</c:v>
                  </c:pt>
                  <c:pt idx="6240">
                    <c:v>1</c:v>
                  </c:pt>
                  <c:pt idx="6241">
                    <c:v>1</c:v>
                  </c:pt>
                  <c:pt idx="6242">
                    <c:v>5</c:v>
                  </c:pt>
                  <c:pt idx="6243">
                    <c:v>7</c:v>
                  </c:pt>
                  <c:pt idx="6244">
                    <c:v>7</c:v>
                  </c:pt>
                  <c:pt idx="6245">
                    <c:v>8</c:v>
                  </c:pt>
                  <c:pt idx="6246">
                    <c:v>8</c:v>
                  </c:pt>
                  <c:pt idx="6247">
                    <c:v>6</c:v>
                  </c:pt>
                  <c:pt idx="6248">
                    <c:v>5</c:v>
                  </c:pt>
                  <c:pt idx="6249">
                    <c:v>1</c:v>
                  </c:pt>
                  <c:pt idx="6250">
                    <c:v>3</c:v>
                  </c:pt>
                  <c:pt idx="6251">
                    <c:v>8</c:v>
                  </c:pt>
                  <c:pt idx="6252">
                    <c:v>7</c:v>
                  </c:pt>
                  <c:pt idx="6253">
                    <c:v>6</c:v>
                  </c:pt>
                  <c:pt idx="6254">
                    <c:v>7</c:v>
                  </c:pt>
                  <c:pt idx="6255">
                    <c:v>6</c:v>
                  </c:pt>
                  <c:pt idx="6256">
                    <c:v>7</c:v>
                  </c:pt>
                  <c:pt idx="6257">
                    <c:v>2</c:v>
                  </c:pt>
                  <c:pt idx="6258">
                    <c:v>5</c:v>
                  </c:pt>
                  <c:pt idx="6259">
                    <c:v>6</c:v>
                  </c:pt>
                  <c:pt idx="6260">
                    <c:v>4</c:v>
                  </c:pt>
                  <c:pt idx="6261">
                    <c:v>3</c:v>
                  </c:pt>
                  <c:pt idx="6262">
                    <c:v>2</c:v>
                  </c:pt>
                  <c:pt idx="6263">
                    <c:v>5</c:v>
                  </c:pt>
                  <c:pt idx="6264">
                    <c:v>5</c:v>
                  </c:pt>
                  <c:pt idx="6265">
                    <c:v>8</c:v>
                  </c:pt>
                  <c:pt idx="6266">
                    <c:v>5</c:v>
                  </c:pt>
                  <c:pt idx="6267">
                    <c:v>4</c:v>
                  </c:pt>
                  <c:pt idx="6268">
                    <c:v>5</c:v>
                  </c:pt>
                  <c:pt idx="6269">
                    <c:v>6</c:v>
                  </c:pt>
                  <c:pt idx="6270">
                    <c:v>8</c:v>
                  </c:pt>
                  <c:pt idx="6271">
                    <c:v>7</c:v>
                  </c:pt>
                  <c:pt idx="6272">
                    <c:v>5</c:v>
                  </c:pt>
                  <c:pt idx="6273">
                    <c:v>7</c:v>
                  </c:pt>
                  <c:pt idx="6274">
                    <c:v>2</c:v>
                  </c:pt>
                  <c:pt idx="6275">
                    <c:v>5</c:v>
                  </c:pt>
                  <c:pt idx="6276">
                    <c:v>3</c:v>
                  </c:pt>
                  <c:pt idx="6277">
                    <c:v>2</c:v>
                  </c:pt>
                  <c:pt idx="6278">
                    <c:v>1</c:v>
                  </c:pt>
                  <c:pt idx="6279">
                    <c:v>6</c:v>
                  </c:pt>
                  <c:pt idx="6280">
                    <c:v>4</c:v>
                  </c:pt>
                  <c:pt idx="6281">
                    <c:v>2</c:v>
                  </c:pt>
                  <c:pt idx="6282">
                    <c:v>6</c:v>
                  </c:pt>
                  <c:pt idx="6283">
                    <c:v>8</c:v>
                  </c:pt>
                  <c:pt idx="6284">
                    <c:v>2</c:v>
                  </c:pt>
                  <c:pt idx="6285">
                    <c:v>2</c:v>
                  </c:pt>
                  <c:pt idx="6286">
                    <c:v>2</c:v>
                  </c:pt>
                  <c:pt idx="6287">
                    <c:v>1</c:v>
                  </c:pt>
                  <c:pt idx="6288">
                    <c:v>6</c:v>
                  </c:pt>
                  <c:pt idx="6289">
                    <c:v>8</c:v>
                  </c:pt>
                  <c:pt idx="6290">
                    <c:v>5</c:v>
                  </c:pt>
                  <c:pt idx="6291">
                    <c:v>1</c:v>
                  </c:pt>
                  <c:pt idx="6292">
                    <c:v>6</c:v>
                  </c:pt>
                  <c:pt idx="6293">
                    <c:v>7</c:v>
                  </c:pt>
                  <c:pt idx="6294">
                    <c:v>5</c:v>
                  </c:pt>
                  <c:pt idx="6295">
                    <c:v>8</c:v>
                  </c:pt>
                  <c:pt idx="6296">
                    <c:v>4</c:v>
                  </c:pt>
                  <c:pt idx="6297">
                    <c:v>5</c:v>
                  </c:pt>
                  <c:pt idx="6298">
                    <c:v>3</c:v>
                  </c:pt>
                  <c:pt idx="6299">
                    <c:v>5</c:v>
                  </c:pt>
                  <c:pt idx="6300">
                    <c:v>5</c:v>
                  </c:pt>
                  <c:pt idx="6301">
                    <c:v>3</c:v>
                  </c:pt>
                  <c:pt idx="6302">
                    <c:v>5</c:v>
                  </c:pt>
                  <c:pt idx="6303">
                    <c:v>3</c:v>
                  </c:pt>
                  <c:pt idx="6304">
                    <c:v>4</c:v>
                  </c:pt>
                  <c:pt idx="6305">
                    <c:v>6</c:v>
                  </c:pt>
                  <c:pt idx="6306">
                    <c:v>5</c:v>
                  </c:pt>
                  <c:pt idx="6307">
                    <c:v>5</c:v>
                  </c:pt>
                  <c:pt idx="6308">
                    <c:v>4</c:v>
                  </c:pt>
                  <c:pt idx="6309">
                    <c:v>3</c:v>
                  </c:pt>
                  <c:pt idx="6310">
                    <c:v>7</c:v>
                  </c:pt>
                  <c:pt idx="6311">
                    <c:v>4</c:v>
                  </c:pt>
                  <c:pt idx="6312">
                    <c:v>8</c:v>
                  </c:pt>
                  <c:pt idx="6313">
                    <c:v>4</c:v>
                  </c:pt>
                  <c:pt idx="6314">
                    <c:v>8</c:v>
                  </c:pt>
                  <c:pt idx="6315">
                    <c:v>7</c:v>
                  </c:pt>
                  <c:pt idx="6316">
                    <c:v>7</c:v>
                  </c:pt>
                  <c:pt idx="6317">
                    <c:v>3</c:v>
                  </c:pt>
                  <c:pt idx="6318">
                    <c:v>5</c:v>
                  </c:pt>
                  <c:pt idx="6319">
                    <c:v>3</c:v>
                  </c:pt>
                  <c:pt idx="6320">
                    <c:v>2</c:v>
                  </c:pt>
                  <c:pt idx="6321">
                    <c:v>7</c:v>
                  </c:pt>
                  <c:pt idx="6322">
                    <c:v>8</c:v>
                  </c:pt>
                  <c:pt idx="6323">
                    <c:v>1</c:v>
                  </c:pt>
                  <c:pt idx="6324">
                    <c:v>2</c:v>
                  </c:pt>
                  <c:pt idx="6325">
                    <c:v>1</c:v>
                  </c:pt>
                  <c:pt idx="6326">
                    <c:v>4</c:v>
                  </c:pt>
                  <c:pt idx="6327">
                    <c:v>1</c:v>
                  </c:pt>
                  <c:pt idx="6328">
                    <c:v>6</c:v>
                  </c:pt>
                  <c:pt idx="6329">
                    <c:v>4</c:v>
                  </c:pt>
                  <c:pt idx="6330">
                    <c:v>4</c:v>
                  </c:pt>
                  <c:pt idx="6331">
                    <c:v>5</c:v>
                  </c:pt>
                  <c:pt idx="6332">
                    <c:v>4</c:v>
                  </c:pt>
                  <c:pt idx="6333">
                    <c:v>6</c:v>
                  </c:pt>
                  <c:pt idx="6334">
                    <c:v>5</c:v>
                  </c:pt>
                  <c:pt idx="6335">
                    <c:v>6</c:v>
                  </c:pt>
                  <c:pt idx="6336">
                    <c:v>4</c:v>
                  </c:pt>
                  <c:pt idx="6337">
                    <c:v>4</c:v>
                  </c:pt>
                  <c:pt idx="6338">
                    <c:v>8</c:v>
                  </c:pt>
                  <c:pt idx="6339">
                    <c:v>1</c:v>
                  </c:pt>
                  <c:pt idx="6340">
                    <c:v>2</c:v>
                  </c:pt>
                  <c:pt idx="6341">
                    <c:v>4</c:v>
                  </c:pt>
                  <c:pt idx="6342">
                    <c:v>3</c:v>
                  </c:pt>
                  <c:pt idx="6343">
                    <c:v>4</c:v>
                  </c:pt>
                  <c:pt idx="6344">
                    <c:v>1</c:v>
                  </c:pt>
                  <c:pt idx="6345">
                    <c:v>1</c:v>
                  </c:pt>
                  <c:pt idx="6346">
                    <c:v>3</c:v>
                  </c:pt>
                  <c:pt idx="6347">
                    <c:v>2</c:v>
                  </c:pt>
                  <c:pt idx="6348">
                    <c:v>7</c:v>
                  </c:pt>
                  <c:pt idx="6349">
                    <c:v>6</c:v>
                  </c:pt>
                  <c:pt idx="6350">
                    <c:v>7</c:v>
                  </c:pt>
                  <c:pt idx="6351">
                    <c:v>1</c:v>
                  </c:pt>
                  <c:pt idx="6352">
                    <c:v>2</c:v>
                  </c:pt>
                  <c:pt idx="6353">
                    <c:v>2</c:v>
                  </c:pt>
                  <c:pt idx="6354">
                    <c:v>8</c:v>
                  </c:pt>
                  <c:pt idx="6355">
                    <c:v>5</c:v>
                  </c:pt>
                  <c:pt idx="6356">
                    <c:v>3</c:v>
                  </c:pt>
                  <c:pt idx="6357">
                    <c:v>3</c:v>
                  </c:pt>
                  <c:pt idx="6358">
                    <c:v>1</c:v>
                  </c:pt>
                  <c:pt idx="6359">
                    <c:v>4</c:v>
                  </c:pt>
                  <c:pt idx="6360">
                    <c:v>8</c:v>
                  </c:pt>
                  <c:pt idx="6361">
                    <c:v>3</c:v>
                  </c:pt>
                  <c:pt idx="6362">
                    <c:v>6</c:v>
                  </c:pt>
                  <c:pt idx="6363">
                    <c:v>3</c:v>
                  </c:pt>
                  <c:pt idx="6364">
                    <c:v>5</c:v>
                  </c:pt>
                  <c:pt idx="6365">
                    <c:v>3</c:v>
                  </c:pt>
                  <c:pt idx="6366">
                    <c:v>1</c:v>
                  </c:pt>
                  <c:pt idx="6367">
                    <c:v>7</c:v>
                  </c:pt>
                  <c:pt idx="6368">
                    <c:v>7</c:v>
                  </c:pt>
                  <c:pt idx="6369">
                    <c:v>2</c:v>
                  </c:pt>
                  <c:pt idx="6370">
                    <c:v>2</c:v>
                  </c:pt>
                  <c:pt idx="6371">
                    <c:v>6</c:v>
                  </c:pt>
                  <c:pt idx="6372">
                    <c:v>7</c:v>
                  </c:pt>
                  <c:pt idx="6373">
                    <c:v>8</c:v>
                  </c:pt>
                  <c:pt idx="6374">
                    <c:v>6</c:v>
                  </c:pt>
                  <c:pt idx="6375">
                    <c:v>8</c:v>
                  </c:pt>
                  <c:pt idx="6376">
                    <c:v>6</c:v>
                  </c:pt>
                  <c:pt idx="6377">
                    <c:v>2</c:v>
                  </c:pt>
                  <c:pt idx="6378">
                    <c:v>4</c:v>
                  </c:pt>
                  <c:pt idx="6379">
                    <c:v>7</c:v>
                  </c:pt>
                  <c:pt idx="6380">
                    <c:v>8</c:v>
                  </c:pt>
                  <c:pt idx="6381">
                    <c:v>7</c:v>
                  </c:pt>
                  <c:pt idx="6382">
                    <c:v>3</c:v>
                  </c:pt>
                  <c:pt idx="6383">
                    <c:v>8</c:v>
                  </c:pt>
                  <c:pt idx="6384">
                    <c:v>4</c:v>
                  </c:pt>
                  <c:pt idx="6385">
                    <c:v>5</c:v>
                  </c:pt>
                  <c:pt idx="6386">
                    <c:v>7</c:v>
                  </c:pt>
                  <c:pt idx="6387">
                    <c:v>5</c:v>
                  </c:pt>
                  <c:pt idx="6388">
                    <c:v>4</c:v>
                  </c:pt>
                  <c:pt idx="6389">
                    <c:v>4</c:v>
                  </c:pt>
                  <c:pt idx="6390">
                    <c:v>6</c:v>
                  </c:pt>
                  <c:pt idx="6391">
                    <c:v>4</c:v>
                  </c:pt>
                  <c:pt idx="6392">
                    <c:v>2</c:v>
                  </c:pt>
                  <c:pt idx="6393">
                    <c:v>6</c:v>
                  </c:pt>
                  <c:pt idx="6394">
                    <c:v>5</c:v>
                  </c:pt>
                  <c:pt idx="6395">
                    <c:v>5</c:v>
                  </c:pt>
                  <c:pt idx="6396">
                    <c:v>8</c:v>
                  </c:pt>
                  <c:pt idx="6397">
                    <c:v>5</c:v>
                  </c:pt>
                  <c:pt idx="6398">
                    <c:v>3</c:v>
                  </c:pt>
                  <c:pt idx="6399">
                    <c:v>2</c:v>
                  </c:pt>
                  <c:pt idx="6400">
                    <c:v>1</c:v>
                  </c:pt>
                  <c:pt idx="6401">
                    <c:v>8</c:v>
                  </c:pt>
                  <c:pt idx="6402">
                    <c:v>8</c:v>
                  </c:pt>
                  <c:pt idx="6403">
                    <c:v>3</c:v>
                  </c:pt>
                  <c:pt idx="6404">
                    <c:v>5</c:v>
                  </c:pt>
                  <c:pt idx="6405">
                    <c:v>8</c:v>
                  </c:pt>
                  <c:pt idx="6406">
                    <c:v>8</c:v>
                  </c:pt>
                  <c:pt idx="6407">
                    <c:v>5</c:v>
                  </c:pt>
                  <c:pt idx="6408">
                    <c:v>7</c:v>
                  </c:pt>
                  <c:pt idx="6409">
                    <c:v>5</c:v>
                  </c:pt>
                  <c:pt idx="6410">
                    <c:v>4</c:v>
                  </c:pt>
                  <c:pt idx="6411">
                    <c:v>4</c:v>
                  </c:pt>
                  <c:pt idx="6412">
                    <c:v>7</c:v>
                  </c:pt>
                  <c:pt idx="6413">
                    <c:v>4</c:v>
                  </c:pt>
                  <c:pt idx="6414">
                    <c:v>1</c:v>
                  </c:pt>
                  <c:pt idx="6415">
                    <c:v>6</c:v>
                  </c:pt>
                  <c:pt idx="6416">
                    <c:v>8</c:v>
                  </c:pt>
                  <c:pt idx="6417">
                    <c:v>6</c:v>
                  </c:pt>
                  <c:pt idx="6418">
                    <c:v>1</c:v>
                  </c:pt>
                  <c:pt idx="6419">
                    <c:v>3</c:v>
                  </c:pt>
                  <c:pt idx="6420">
                    <c:v>4</c:v>
                  </c:pt>
                  <c:pt idx="6421">
                    <c:v>2</c:v>
                  </c:pt>
                  <c:pt idx="6422">
                    <c:v>7</c:v>
                  </c:pt>
                  <c:pt idx="6423">
                    <c:v>7</c:v>
                  </c:pt>
                  <c:pt idx="6424">
                    <c:v>2</c:v>
                  </c:pt>
                  <c:pt idx="6425">
                    <c:v>7</c:v>
                  </c:pt>
                  <c:pt idx="6426">
                    <c:v>2</c:v>
                  </c:pt>
                  <c:pt idx="6427">
                    <c:v>5</c:v>
                  </c:pt>
                  <c:pt idx="6428">
                    <c:v>4</c:v>
                  </c:pt>
                  <c:pt idx="6429">
                    <c:v>3</c:v>
                  </c:pt>
                  <c:pt idx="6430">
                    <c:v>6</c:v>
                  </c:pt>
                  <c:pt idx="6431">
                    <c:v>3</c:v>
                  </c:pt>
                  <c:pt idx="6432">
                    <c:v>7</c:v>
                  </c:pt>
                  <c:pt idx="6433">
                    <c:v>6</c:v>
                  </c:pt>
                  <c:pt idx="6434">
                    <c:v>1</c:v>
                  </c:pt>
                  <c:pt idx="6435">
                    <c:v>2</c:v>
                  </c:pt>
                  <c:pt idx="6436">
                    <c:v>1</c:v>
                  </c:pt>
                  <c:pt idx="6437">
                    <c:v>3</c:v>
                  </c:pt>
                  <c:pt idx="6438">
                    <c:v>1</c:v>
                  </c:pt>
                  <c:pt idx="6439">
                    <c:v>3</c:v>
                  </c:pt>
                  <c:pt idx="6440">
                    <c:v>1</c:v>
                  </c:pt>
                  <c:pt idx="6441">
                    <c:v>4</c:v>
                  </c:pt>
                  <c:pt idx="6442">
                    <c:v>4</c:v>
                  </c:pt>
                  <c:pt idx="6443">
                    <c:v>2</c:v>
                  </c:pt>
                  <c:pt idx="6444">
                    <c:v>4</c:v>
                  </c:pt>
                  <c:pt idx="6445">
                    <c:v>4</c:v>
                  </c:pt>
                  <c:pt idx="6446">
                    <c:v>5</c:v>
                  </c:pt>
                  <c:pt idx="6447">
                    <c:v>2</c:v>
                  </c:pt>
                  <c:pt idx="6448">
                    <c:v>4</c:v>
                  </c:pt>
                  <c:pt idx="6449">
                    <c:v>7</c:v>
                  </c:pt>
                  <c:pt idx="6450">
                    <c:v>6</c:v>
                  </c:pt>
                  <c:pt idx="6451">
                    <c:v>2</c:v>
                  </c:pt>
                  <c:pt idx="6452">
                    <c:v>3</c:v>
                  </c:pt>
                  <c:pt idx="6453">
                    <c:v>2</c:v>
                  </c:pt>
                  <c:pt idx="6454">
                    <c:v>2</c:v>
                  </c:pt>
                  <c:pt idx="6455">
                    <c:v>7</c:v>
                  </c:pt>
                  <c:pt idx="6456">
                    <c:v>8</c:v>
                  </c:pt>
                  <c:pt idx="6457">
                    <c:v>5</c:v>
                  </c:pt>
                  <c:pt idx="6458">
                    <c:v>4</c:v>
                  </c:pt>
                  <c:pt idx="6459">
                    <c:v>8</c:v>
                  </c:pt>
                  <c:pt idx="6460">
                    <c:v>3</c:v>
                  </c:pt>
                  <c:pt idx="6461">
                    <c:v>3</c:v>
                  </c:pt>
                  <c:pt idx="6462">
                    <c:v>3</c:v>
                  </c:pt>
                  <c:pt idx="6463">
                    <c:v>8</c:v>
                  </c:pt>
                  <c:pt idx="6464">
                    <c:v>7</c:v>
                  </c:pt>
                  <c:pt idx="6465">
                    <c:v>2</c:v>
                  </c:pt>
                  <c:pt idx="6466">
                    <c:v>6</c:v>
                  </c:pt>
                  <c:pt idx="6467">
                    <c:v>2</c:v>
                  </c:pt>
                  <c:pt idx="6468">
                    <c:v>8</c:v>
                  </c:pt>
                  <c:pt idx="6469">
                    <c:v>7</c:v>
                  </c:pt>
                  <c:pt idx="6470">
                    <c:v>7</c:v>
                  </c:pt>
                  <c:pt idx="6471">
                    <c:v>4</c:v>
                  </c:pt>
                  <c:pt idx="6472">
                    <c:v>6</c:v>
                  </c:pt>
                  <c:pt idx="6473">
                    <c:v>6</c:v>
                  </c:pt>
                  <c:pt idx="6474">
                    <c:v>5</c:v>
                  </c:pt>
                  <c:pt idx="6475">
                    <c:v>8</c:v>
                  </c:pt>
                  <c:pt idx="6476">
                    <c:v>2</c:v>
                  </c:pt>
                  <c:pt idx="6477">
                    <c:v>6</c:v>
                  </c:pt>
                  <c:pt idx="6478">
                    <c:v>6</c:v>
                  </c:pt>
                  <c:pt idx="6479">
                    <c:v>8</c:v>
                  </c:pt>
                  <c:pt idx="6480">
                    <c:v>4</c:v>
                  </c:pt>
                  <c:pt idx="6481">
                    <c:v>5</c:v>
                  </c:pt>
                  <c:pt idx="6482">
                    <c:v>8</c:v>
                  </c:pt>
                  <c:pt idx="6483">
                    <c:v>5</c:v>
                  </c:pt>
                  <c:pt idx="6484">
                    <c:v>4</c:v>
                  </c:pt>
                  <c:pt idx="6485">
                    <c:v>3</c:v>
                  </c:pt>
                  <c:pt idx="6486">
                    <c:v>4</c:v>
                  </c:pt>
                  <c:pt idx="6487">
                    <c:v>4</c:v>
                  </c:pt>
                  <c:pt idx="6488">
                    <c:v>7</c:v>
                  </c:pt>
                  <c:pt idx="6489">
                    <c:v>8</c:v>
                  </c:pt>
                  <c:pt idx="6490">
                    <c:v>6</c:v>
                  </c:pt>
                  <c:pt idx="6491">
                    <c:v>2</c:v>
                  </c:pt>
                  <c:pt idx="6492">
                    <c:v>2</c:v>
                  </c:pt>
                  <c:pt idx="6493">
                    <c:v>6</c:v>
                  </c:pt>
                  <c:pt idx="6494">
                    <c:v>3</c:v>
                  </c:pt>
                  <c:pt idx="6495">
                    <c:v>2</c:v>
                  </c:pt>
                  <c:pt idx="6496">
                    <c:v>1</c:v>
                  </c:pt>
                  <c:pt idx="6497">
                    <c:v>8</c:v>
                  </c:pt>
                  <c:pt idx="6498">
                    <c:v>1</c:v>
                  </c:pt>
                  <c:pt idx="6499">
                    <c:v>6</c:v>
                  </c:pt>
                  <c:pt idx="6500">
                    <c:v>5</c:v>
                  </c:pt>
                  <c:pt idx="6501">
                    <c:v>3</c:v>
                  </c:pt>
                  <c:pt idx="6502">
                    <c:v>5</c:v>
                  </c:pt>
                  <c:pt idx="6503">
                    <c:v>2</c:v>
                  </c:pt>
                  <c:pt idx="6504">
                    <c:v>4</c:v>
                  </c:pt>
                  <c:pt idx="6505">
                    <c:v>4</c:v>
                  </c:pt>
                  <c:pt idx="6506">
                    <c:v>3</c:v>
                  </c:pt>
                  <c:pt idx="6507">
                    <c:v>8</c:v>
                  </c:pt>
                  <c:pt idx="6508">
                    <c:v>1</c:v>
                  </c:pt>
                  <c:pt idx="6509">
                    <c:v>1</c:v>
                  </c:pt>
                  <c:pt idx="6510">
                    <c:v>8</c:v>
                  </c:pt>
                  <c:pt idx="6511">
                    <c:v>7</c:v>
                  </c:pt>
                  <c:pt idx="6512">
                    <c:v>8</c:v>
                  </c:pt>
                  <c:pt idx="6513">
                    <c:v>8</c:v>
                  </c:pt>
                  <c:pt idx="6514">
                    <c:v>1</c:v>
                  </c:pt>
                  <c:pt idx="6515">
                    <c:v>5</c:v>
                  </c:pt>
                  <c:pt idx="6516">
                    <c:v>3</c:v>
                  </c:pt>
                  <c:pt idx="6517">
                    <c:v>5</c:v>
                  </c:pt>
                  <c:pt idx="6518">
                    <c:v>1</c:v>
                  </c:pt>
                  <c:pt idx="6519">
                    <c:v>8</c:v>
                  </c:pt>
                  <c:pt idx="6520">
                    <c:v>4</c:v>
                  </c:pt>
                  <c:pt idx="6521">
                    <c:v>3</c:v>
                  </c:pt>
                  <c:pt idx="6522">
                    <c:v>3</c:v>
                  </c:pt>
                  <c:pt idx="6523">
                    <c:v>2</c:v>
                  </c:pt>
                  <c:pt idx="6524">
                    <c:v>3</c:v>
                  </c:pt>
                  <c:pt idx="6525">
                    <c:v>3</c:v>
                  </c:pt>
                  <c:pt idx="6526">
                    <c:v>8</c:v>
                  </c:pt>
                  <c:pt idx="6527">
                    <c:v>6</c:v>
                  </c:pt>
                  <c:pt idx="6528">
                    <c:v>8</c:v>
                  </c:pt>
                  <c:pt idx="6529">
                    <c:v>4</c:v>
                  </c:pt>
                  <c:pt idx="6530">
                    <c:v>3</c:v>
                  </c:pt>
                  <c:pt idx="6531">
                    <c:v>8</c:v>
                  </c:pt>
                  <c:pt idx="6532">
                    <c:v>8</c:v>
                  </c:pt>
                  <c:pt idx="6533">
                    <c:v>7</c:v>
                  </c:pt>
                  <c:pt idx="6534">
                    <c:v>7</c:v>
                  </c:pt>
                  <c:pt idx="6535">
                    <c:v>5</c:v>
                  </c:pt>
                  <c:pt idx="6536">
                    <c:v>5</c:v>
                  </c:pt>
                  <c:pt idx="6537">
                    <c:v>6</c:v>
                  </c:pt>
                  <c:pt idx="6538">
                    <c:v>8</c:v>
                  </c:pt>
                  <c:pt idx="6539">
                    <c:v>3</c:v>
                  </c:pt>
                  <c:pt idx="6540">
                    <c:v>1</c:v>
                  </c:pt>
                  <c:pt idx="6541">
                    <c:v>6</c:v>
                  </c:pt>
                  <c:pt idx="6542">
                    <c:v>1</c:v>
                  </c:pt>
                  <c:pt idx="6543">
                    <c:v>8</c:v>
                  </c:pt>
                  <c:pt idx="6544">
                    <c:v>2</c:v>
                  </c:pt>
                  <c:pt idx="6545">
                    <c:v>3</c:v>
                  </c:pt>
                  <c:pt idx="6546">
                    <c:v>2</c:v>
                  </c:pt>
                  <c:pt idx="6547">
                    <c:v>3</c:v>
                  </c:pt>
                  <c:pt idx="6548">
                    <c:v>2</c:v>
                  </c:pt>
                  <c:pt idx="6549">
                    <c:v>8</c:v>
                  </c:pt>
                  <c:pt idx="6550">
                    <c:v>8</c:v>
                  </c:pt>
                  <c:pt idx="6551">
                    <c:v>2</c:v>
                  </c:pt>
                  <c:pt idx="6552">
                    <c:v>2</c:v>
                  </c:pt>
                  <c:pt idx="6553">
                    <c:v>7</c:v>
                  </c:pt>
                  <c:pt idx="6554">
                    <c:v>7</c:v>
                  </c:pt>
                  <c:pt idx="6555">
                    <c:v>8</c:v>
                  </c:pt>
                  <c:pt idx="6556">
                    <c:v>6</c:v>
                  </c:pt>
                  <c:pt idx="6557">
                    <c:v>8</c:v>
                  </c:pt>
                  <c:pt idx="6558">
                    <c:v>2</c:v>
                  </c:pt>
                  <c:pt idx="6559">
                    <c:v>6</c:v>
                  </c:pt>
                  <c:pt idx="6560">
                    <c:v>6</c:v>
                  </c:pt>
                  <c:pt idx="6561">
                    <c:v>5</c:v>
                  </c:pt>
                  <c:pt idx="6562">
                    <c:v>4</c:v>
                  </c:pt>
                  <c:pt idx="6563">
                    <c:v>4</c:v>
                  </c:pt>
                  <c:pt idx="6564">
                    <c:v>7</c:v>
                  </c:pt>
                  <c:pt idx="6565">
                    <c:v>5</c:v>
                  </c:pt>
                  <c:pt idx="6566">
                    <c:v>4</c:v>
                  </c:pt>
                  <c:pt idx="6567">
                    <c:v>3</c:v>
                  </c:pt>
                  <c:pt idx="6568">
                    <c:v>1</c:v>
                  </c:pt>
                  <c:pt idx="6569">
                    <c:v>4</c:v>
                  </c:pt>
                  <c:pt idx="6570">
                    <c:v>4</c:v>
                  </c:pt>
                  <c:pt idx="6571">
                    <c:v>8</c:v>
                  </c:pt>
                  <c:pt idx="6572">
                    <c:v>6</c:v>
                  </c:pt>
                  <c:pt idx="6573">
                    <c:v>8</c:v>
                  </c:pt>
                  <c:pt idx="6574">
                    <c:v>6</c:v>
                  </c:pt>
                  <c:pt idx="6575">
                    <c:v>4</c:v>
                  </c:pt>
                  <c:pt idx="6576">
                    <c:v>3</c:v>
                  </c:pt>
                  <c:pt idx="6577">
                    <c:v>6</c:v>
                  </c:pt>
                  <c:pt idx="6578">
                    <c:v>2</c:v>
                  </c:pt>
                  <c:pt idx="6579">
                    <c:v>6</c:v>
                  </c:pt>
                  <c:pt idx="6580">
                    <c:v>4</c:v>
                  </c:pt>
                  <c:pt idx="6581">
                    <c:v>7</c:v>
                  </c:pt>
                  <c:pt idx="6582">
                    <c:v>1</c:v>
                  </c:pt>
                  <c:pt idx="6583">
                    <c:v>5</c:v>
                  </c:pt>
                  <c:pt idx="6584">
                    <c:v>8</c:v>
                  </c:pt>
                  <c:pt idx="6585">
                    <c:v>5</c:v>
                  </c:pt>
                  <c:pt idx="6586">
                    <c:v>7</c:v>
                  </c:pt>
                  <c:pt idx="6587">
                    <c:v>3</c:v>
                  </c:pt>
                  <c:pt idx="6588">
                    <c:v>3</c:v>
                  </c:pt>
                  <c:pt idx="6589">
                    <c:v>6</c:v>
                  </c:pt>
                  <c:pt idx="6590">
                    <c:v>7</c:v>
                  </c:pt>
                  <c:pt idx="6591">
                    <c:v>6</c:v>
                  </c:pt>
                  <c:pt idx="6592">
                    <c:v>5</c:v>
                  </c:pt>
                  <c:pt idx="6593">
                    <c:v>2</c:v>
                  </c:pt>
                  <c:pt idx="6594">
                    <c:v>6</c:v>
                  </c:pt>
                  <c:pt idx="6595">
                    <c:v>7</c:v>
                  </c:pt>
                  <c:pt idx="6596">
                    <c:v>6</c:v>
                  </c:pt>
                  <c:pt idx="6597">
                    <c:v>1</c:v>
                  </c:pt>
                  <c:pt idx="6598">
                    <c:v>7</c:v>
                  </c:pt>
                  <c:pt idx="6599">
                    <c:v>7</c:v>
                  </c:pt>
                  <c:pt idx="6600">
                    <c:v>5</c:v>
                  </c:pt>
                  <c:pt idx="6601">
                    <c:v>5</c:v>
                  </c:pt>
                  <c:pt idx="6602">
                    <c:v>8</c:v>
                  </c:pt>
                  <c:pt idx="6603">
                    <c:v>7</c:v>
                  </c:pt>
                  <c:pt idx="6604">
                    <c:v>3</c:v>
                  </c:pt>
                  <c:pt idx="6605">
                    <c:v>2</c:v>
                  </c:pt>
                  <c:pt idx="6606">
                    <c:v>7</c:v>
                  </c:pt>
                  <c:pt idx="6607">
                    <c:v>1</c:v>
                  </c:pt>
                  <c:pt idx="6608">
                    <c:v>8</c:v>
                  </c:pt>
                  <c:pt idx="6609">
                    <c:v>2</c:v>
                  </c:pt>
                  <c:pt idx="6610">
                    <c:v>3</c:v>
                  </c:pt>
                  <c:pt idx="6611">
                    <c:v>8</c:v>
                  </c:pt>
                  <c:pt idx="6612">
                    <c:v>4</c:v>
                  </c:pt>
                  <c:pt idx="6613">
                    <c:v>1</c:v>
                  </c:pt>
                  <c:pt idx="6614">
                    <c:v>3</c:v>
                  </c:pt>
                  <c:pt idx="6615">
                    <c:v>5</c:v>
                  </c:pt>
                  <c:pt idx="6616">
                    <c:v>3</c:v>
                  </c:pt>
                  <c:pt idx="6617">
                    <c:v>6</c:v>
                  </c:pt>
                  <c:pt idx="6618">
                    <c:v>3</c:v>
                  </c:pt>
                  <c:pt idx="6619">
                    <c:v>5</c:v>
                  </c:pt>
                  <c:pt idx="6620">
                    <c:v>4</c:v>
                  </c:pt>
                  <c:pt idx="6621">
                    <c:v>1</c:v>
                  </c:pt>
                  <c:pt idx="6622">
                    <c:v>7</c:v>
                  </c:pt>
                  <c:pt idx="6623">
                    <c:v>1</c:v>
                  </c:pt>
                  <c:pt idx="6624">
                    <c:v>1</c:v>
                  </c:pt>
                  <c:pt idx="6625">
                    <c:v>7</c:v>
                  </c:pt>
                  <c:pt idx="6626">
                    <c:v>2</c:v>
                  </c:pt>
                  <c:pt idx="6627">
                    <c:v>4</c:v>
                  </c:pt>
                  <c:pt idx="6628">
                    <c:v>3</c:v>
                  </c:pt>
                  <c:pt idx="6629">
                    <c:v>4</c:v>
                  </c:pt>
                  <c:pt idx="6630">
                    <c:v>7</c:v>
                  </c:pt>
                  <c:pt idx="6631">
                    <c:v>5</c:v>
                  </c:pt>
                  <c:pt idx="6632">
                    <c:v>8</c:v>
                  </c:pt>
                  <c:pt idx="6633">
                    <c:v>1</c:v>
                  </c:pt>
                  <c:pt idx="6634">
                    <c:v>3</c:v>
                  </c:pt>
                  <c:pt idx="6635">
                    <c:v>6</c:v>
                  </c:pt>
                  <c:pt idx="6636">
                    <c:v>3</c:v>
                  </c:pt>
                  <c:pt idx="6637">
                    <c:v>1</c:v>
                  </c:pt>
                  <c:pt idx="6638">
                    <c:v>4</c:v>
                  </c:pt>
                  <c:pt idx="6639">
                    <c:v>1</c:v>
                  </c:pt>
                  <c:pt idx="6640">
                    <c:v>8</c:v>
                  </c:pt>
                  <c:pt idx="6641">
                    <c:v>6</c:v>
                  </c:pt>
                  <c:pt idx="6642">
                    <c:v>6</c:v>
                  </c:pt>
                  <c:pt idx="6643">
                    <c:v>7</c:v>
                  </c:pt>
                  <c:pt idx="6644">
                    <c:v>3</c:v>
                  </c:pt>
                  <c:pt idx="6645">
                    <c:v>5</c:v>
                  </c:pt>
                  <c:pt idx="6646">
                    <c:v>7</c:v>
                  </c:pt>
                  <c:pt idx="6647">
                    <c:v>3</c:v>
                  </c:pt>
                  <c:pt idx="6648">
                    <c:v>3</c:v>
                  </c:pt>
                  <c:pt idx="6649">
                    <c:v>4</c:v>
                  </c:pt>
                  <c:pt idx="6650">
                    <c:v>3</c:v>
                  </c:pt>
                  <c:pt idx="6651">
                    <c:v>7</c:v>
                  </c:pt>
                  <c:pt idx="6652">
                    <c:v>7</c:v>
                  </c:pt>
                  <c:pt idx="6653">
                    <c:v>4</c:v>
                  </c:pt>
                  <c:pt idx="6654">
                    <c:v>3</c:v>
                  </c:pt>
                  <c:pt idx="6655">
                    <c:v>8</c:v>
                  </c:pt>
                  <c:pt idx="6656">
                    <c:v>8</c:v>
                  </c:pt>
                  <c:pt idx="6657">
                    <c:v>8</c:v>
                  </c:pt>
                  <c:pt idx="6658">
                    <c:v>4</c:v>
                  </c:pt>
                  <c:pt idx="6659">
                    <c:v>7</c:v>
                  </c:pt>
                  <c:pt idx="6660">
                    <c:v>2</c:v>
                  </c:pt>
                  <c:pt idx="6661">
                    <c:v>7</c:v>
                  </c:pt>
                  <c:pt idx="6662">
                    <c:v>4</c:v>
                  </c:pt>
                  <c:pt idx="6663">
                    <c:v>6</c:v>
                  </c:pt>
                  <c:pt idx="6664">
                    <c:v>7</c:v>
                  </c:pt>
                  <c:pt idx="6665">
                    <c:v>1</c:v>
                  </c:pt>
                  <c:pt idx="6666">
                    <c:v>3</c:v>
                  </c:pt>
                  <c:pt idx="6667">
                    <c:v>2</c:v>
                  </c:pt>
                  <c:pt idx="6668">
                    <c:v>7</c:v>
                  </c:pt>
                  <c:pt idx="6669">
                    <c:v>8</c:v>
                  </c:pt>
                  <c:pt idx="6670">
                    <c:v>3</c:v>
                  </c:pt>
                  <c:pt idx="6671">
                    <c:v>4</c:v>
                  </c:pt>
                  <c:pt idx="6672">
                    <c:v>8</c:v>
                  </c:pt>
                  <c:pt idx="6673">
                    <c:v>5</c:v>
                  </c:pt>
                  <c:pt idx="6674">
                    <c:v>8</c:v>
                  </c:pt>
                  <c:pt idx="6675">
                    <c:v>7</c:v>
                  </c:pt>
                  <c:pt idx="6676">
                    <c:v>5</c:v>
                  </c:pt>
                  <c:pt idx="6677">
                    <c:v>1</c:v>
                  </c:pt>
                  <c:pt idx="6678">
                    <c:v>6</c:v>
                  </c:pt>
                  <c:pt idx="6679">
                    <c:v>6</c:v>
                  </c:pt>
                  <c:pt idx="6680">
                    <c:v>5</c:v>
                  </c:pt>
                  <c:pt idx="6681">
                    <c:v>6</c:v>
                  </c:pt>
                  <c:pt idx="6682">
                    <c:v>2</c:v>
                  </c:pt>
                  <c:pt idx="6683">
                    <c:v>2</c:v>
                  </c:pt>
                  <c:pt idx="6684">
                    <c:v>8</c:v>
                  </c:pt>
                  <c:pt idx="6685">
                    <c:v>8</c:v>
                  </c:pt>
                  <c:pt idx="6686">
                    <c:v>1</c:v>
                  </c:pt>
                  <c:pt idx="6687">
                    <c:v>7</c:v>
                  </c:pt>
                  <c:pt idx="6688">
                    <c:v>3</c:v>
                  </c:pt>
                  <c:pt idx="6689">
                    <c:v>4</c:v>
                  </c:pt>
                  <c:pt idx="6690">
                    <c:v>4</c:v>
                  </c:pt>
                  <c:pt idx="6691">
                    <c:v>7</c:v>
                  </c:pt>
                  <c:pt idx="6692">
                    <c:v>6</c:v>
                  </c:pt>
                  <c:pt idx="6693">
                    <c:v>7</c:v>
                  </c:pt>
                  <c:pt idx="6694">
                    <c:v>7</c:v>
                  </c:pt>
                  <c:pt idx="6695">
                    <c:v>7</c:v>
                  </c:pt>
                  <c:pt idx="6696">
                    <c:v>4</c:v>
                  </c:pt>
                  <c:pt idx="6697">
                    <c:v>7</c:v>
                  </c:pt>
                  <c:pt idx="6698">
                    <c:v>3</c:v>
                  </c:pt>
                  <c:pt idx="6699">
                    <c:v>1</c:v>
                  </c:pt>
                  <c:pt idx="6700">
                    <c:v>6</c:v>
                  </c:pt>
                  <c:pt idx="6701">
                    <c:v>7</c:v>
                  </c:pt>
                  <c:pt idx="6702">
                    <c:v>8</c:v>
                  </c:pt>
                  <c:pt idx="6703">
                    <c:v>5</c:v>
                  </c:pt>
                  <c:pt idx="6704">
                    <c:v>3</c:v>
                  </c:pt>
                  <c:pt idx="6705">
                    <c:v>1</c:v>
                  </c:pt>
                  <c:pt idx="6706">
                    <c:v>2</c:v>
                  </c:pt>
                  <c:pt idx="6707">
                    <c:v>8</c:v>
                  </c:pt>
                  <c:pt idx="6708">
                    <c:v>7</c:v>
                  </c:pt>
                  <c:pt idx="6709">
                    <c:v>4</c:v>
                  </c:pt>
                  <c:pt idx="6710">
                    <c:v>4</c:v>
                  </c:pt>
                  <c:pt idx="6711">
                    <c:v>4</c:v>
                  </c:pt>
                  <c:pt idx="6712">
                    <c:v>4</c:v>
                  </c:pt>
                  <c:pt idx="6713">
                    <c:v>4</c:v>
                  </c:pt>
                  <c:pt idx="6714">
                    <c:v>8</c:v>
                  </c:pt>
                  <c:pt idx="6715">
                    <c:v>7</c:v>
                  </c:pt>
                  <c:pt idx="6716">
                    <c:v>1</c:v>
                  </c:pt>
                  <c:pt idx="6717">
                    <c:v>5</c:v>
                  </c:pt>
                  <c:pt idx="6718">
                    <c:v>7</c:v>
                  </c:pt>
                  <c:pt idx="6719">
                    <c:v>6</c:v>
                  </c:pt>
                  <c:pt idx="6720">
                    <c:v>5</c:v>
                  </c:pt>
                  <c:pt idx="6721">
                    <c:v>5</c:v>
                  </c:pt>
                  <c:pt idx="6722">
                    <c:v>5</c:v>
                  </c:pt>
                  <c:pt idx="6723">
                    <c:v>3</c:v>
                  </c:pt>
                  <c:pt idx="6724">
                    <c:v>7</c:v>
                  </c:pt>
                  <c:pt idx="6725">
                    <c:v>4</c:v>
                  </c:pt>
                  <c:pt idx="6726">
                    <c:v>8</c:v>
                  </c:pt>
                  <c:pt idx="6727">
                    <c:v>4</c:v>
                  </c:pt>
                  <c:pt idx="6728">
                    <c:v>8</c:v>
                  </c:pt>
                  <c:pt idx="6729">
                    <c:v>8</c:v>
                  </c:pt>
                  <c:pt idx="6730">
                    <c:v>2</c:v>
                  </c:pt>
                  <c:pt idx="6731">
                    <c:v>1</c:v>
                  </c:pt>
                  <c:pt idx="6732">
                    <c:v>2</c:v>
                  </c:pt>
                  <c:pt idx="6733">
                    <c:v>6</c:v>
                  </c:pt>
                  <c:pt idx="6734">
                    <c:v>5</c:v>
                  </c:pt>
                  <c:pt idx="6735">
                    <c:v>6</c:v>
                  </c:pt>
                  <c:pt idx="6736">
                    <c:v>4</c:v>
                  </c:pt>
                  <c:pt idx="6737">
                    <c:v>8</c:v>
                  </c:pt>
                  <c:pt idx="6738">
                    <c:v>7</c:v>
                  </c:pt>
                  <c:pt idx="6739">
                    <c:v>2</c:v>
                  </c:pt>
                  <c:pt idx="6740">
                    <c:v>4</c:v>
                  </c:pt>
                  <c:pt idx="6741">
                    <c:v>8</c:v>
                  </c:pt>
                  <c:pt idx="6742">
                    <c:v>4</c:v>
                  </c:pt>
                  <c:pt idx="6743">
                    <c:v>7</c:v>
                  </c:pt>
                  <c:pt idx="6744">
                    <c:v>6</c:v>
                  </c:pt>
                  <c:pt idx="6745">
                    <c:v>3</c:v>
                  </c:pt>
                  <c:pt idx="6746">
                    <c:v>8</c:v>
                  </c:pt>
                  <c:pt idx="6747">
                    <c:v>4</c:v>
                  </c:pt>
                  <c:pt idx="6748">
                    <c:v>8</c:v>
                  </c:pt>
                  <c:pt idx="6749">
                    <c:v>3</c:v>
                  </c:pt>
                  <c:pt idx="6750">
                    <c:v>2</c:v>
                  </c:pt>
                  <c:pt idx="6751">
                    <c:v>1</c:v>
                  </c:pt>
                  <c:pt idx="6752">
                    <c:v>3</c:v>
                  </c:pt>
                  <c:pt idx="6753">
                    <c:v>8</c:v>
                  </c:pt>
                  <c:pt idx="6754">
                    <c:v>8</c:v>
                  </c:pt>
                  <c:pt idx="6755">
                    <c:v>8</c:v>
                  </c:pt>
                  <c:pt idx="6756">
                    <c:v>3</c:v>
                  </c:pt>
                  <c:pt idx="6757">
                    <c:v>2</c:v>
                  </c:pt>
                  <c:pt idx="6758">
                    <c:v>3</c:v>
                  </c:pt>
                  <c:pt idx="6759">
                    <c:v>6</c:v>
                  </c:pt>
                  <c:pt idx="6760">
                    <c:v>1</c:v>
                  </c:pt>
                  <c:pt idx="6761">
                    <c:v>8</c:v>
                  </c:pt>
                  <c:pt idx="6762">
                    <c:v>7</c:v>
                  </c:pt>
                  <c:pt idx="6763">
                    <c:v>5</c:v>
                  </c:pt>
                  <c:pt idx="6764">
                    <c:v>1</c:v>
                  </c:pt>
                  <c:pt idx="6765">
                    <c:v>1</c:v>
                  </c:pt>
                  <c:pt idx="6766">
                    <c:v>6</c:v>
                  </c:pt>
                  <c:pt idx="6767">
                    <c:v>2</c:v>
                  </c:pt>
                  <c:pt idx="6768">
                    <c:v>2</c:v>
                  </c:pt>
                  <c:pt idx="6769">
                    <c:v>6</c:v>
                  </c:pt>
                  <c:pt idx="6770">
                    <c:v>7</c:v>
                  </c:pt>
                  <c:pt idx="6771">
                    <c:v>5</c:v>
                  </c:pt>
                  <c:pt idx="6772">
                    <c:v>4</c:v>
                  </c:pt>
                  <c:pt idx="6773">
                    <c:v>6</c:v>
                  </c:pt>
                  <c:pt idx="6774">
                    <c:v>4</c:v>
                  </c:pt>
                  <c:pt idx="6775">
                    <c:v>4</c:v>
                  </c:pt>
                  <c:pt idx="6776">
                    <c:v>1</c:v>
                  </c:pt>
                  <c:pt idx="6777">
                    <c:v>6</c:v>
                  </c:pt>
                  <c:pt idx="6778">
                    <c:v>3</c:v>
                  </c:pt>
                  <c:pt idx="6779">
                    <c:v>5</c:v>
                  </c:pt>
                  <c:pt idx="6780">
                    <c:v>5</c:v>
                  </c:pt>
                  <c:pt idx="6781">
                    <c:v>4</c:v>
                  </c:pt>
                  <c:pt idx="6782">
                    <c:v>4</c:v>
                  </c:pt>
                  <c:pt idx="6783">
                    <c:v>5</c:v>
                  </c:pt>
                  <c:pt idx="6784">
                    <c:v>7</c:v>
                  </c:pt>
                  <c:pt idx="6785">
                    <c:v>7</c:v>
                  </c:pt>
                  <c:pt idx="6786">
                    <c:v>2</c:v>
                  </c:pt>
                  <c:pt idx="6787">
                    <c:v>3</c:v>
                  </c:pt>
                  <c:pt idx="6788">
                    <c:v>2</c:v>
                  </c:pt>
                  <c:pt idx="6789">
                    <c:v>7</c:v>
                  </c:pt>
                  <c:pt idx="6790">
                    <c:v>1</c:v>
                  </c:pt>
                  <c:pt idx="6791">
                    <c:v>3</c:v>
                  </c:pt>
                  <c:pt idx="6792">
                    <c:v>7</c:v>
                  </c:pt>
                  <c:pt idx="6793">
                    <c:v>2</c:v>
                  </c:pt>
                  <c:pt idx="6794">
                    <c:v>3</c:v>
                  </c:pt>
                  <c:pt idx="6795">
                    <c:v>5</c:v>
                  </c:pt>
                  <c:pt idx="6796">
                    <c:v>6</c:v>
                  </c:pt>
                  <c:pt idx="6797">
                    <c:v>8</c:v>
                  </c:pt>
                  <c:pt idx="6798">
                    <c:v>3</c:v>
                  </c:pt>
                  <c:pt idx="6799">
                    <c:v>6</c:v>
                  </c:pt>
                  <c:pt idx="6800">
                    <c:v>5</c:v>
                  </c:pt>
                  <c:pt idx="6801">
                    <c:v>7</c:v>
                  </c:pt>
                  <c:pt idx="6802">
                    <c:v>2</c:v>
                  </c:pt>
                  <c:pt idx="6803">
                    <c:v>4</c:v>
                  </c:pt>
                  <c:pt idx="6804">
                    <c:v>8</c:v>
                  </c:pt>
                  <c:pt idx="6805">
                    <c:v>1</c:v>
                  </c:pt>
                  <c:pt idx="6806">
                    <c:v>8</c:v>
                  </c:pt>
                  <c:pt idx="6807">
                    <c:v>5</c:v>
                  </c:pt>
                  <c:pt idx="6808">
                    <c:v>5</c:v>
                  </c:pt>
                  <c:pt idx="6809">
                    <c:v>7</c:v>
                  </c:pt>
                  <c:pt idx="6810">
                    <c:v>2</c:v>
                  </c:pt>
                  <c:pt idx="6811">
                    <c:v>5</c:v>
                  </c:pt>
                  <c:pt idx="6812">
                    <c:v>5</c:v>
                  </c:pt>
                  <c:pt idx="6813">
                    <c:v>7</c:v>
                  </c:pt>
                  <c:pt idx="6814">
                    <c:v>3</c:v>
                  </c:pt>
                  <c:pt idx="6815">
                    <c:v>2</c:v>
                  </c:pt>
                  <c:pt idx="6816">
                    <c:v>4</c:v>
                  </c:pt>
                  <c:pt idx="6817">
                    <c:v>6</c:v>
                  </c:pt>
                  <c:pt idx="6818">
                    <c:v>2</c:v>
                  </c:pt>
                  <c:pt idx="6819">
                    <c:v>6</c:v>
                  </c:pt>
                  <c:pt idx="6820">
                    <c:v>6</c:v>
                  </c:pt>
                  <c:pt idx="6821">
                    <c:v>2</c:v>
                  </c:pt>
                  <c:pt idx="6822">
                    <c:v>5</c:v>
                  </c:pt>
                  <c:pt idx="6823">
                    <c:v>1</c:v>
                  </c:pt>
                  <c:pt idx="6824">
                    <c:v>7</c:v>
                  </c:pt>
                  <c:pt idx="6825">
                    <c:v>2</c:v>
                  </c:pt>
                  <c:pt idx="6826">
                    <c:v>6</c:v>
                  </c:pt>
                  <c:pt idx="6827">
                    <c:v>2</c:v>
                  </c:pt>
                  <c:pt idx="6828">
                    <c:v>5</c:v>
                  </c:pt>
                  <c:pt idx="6829">
                    <c:v>4</c:v>
                  </c:pt>
                  <c:pt idx="6830">
                    <c:v>7</c:v>
                  </c:pt>
                  <c:pt idx="6831">
                    <c:v>6</c:v>
                  </c:pt>
                  <c:pt idx="6832">
                    <c:v>8</c:v>
                  </c:pt>
                  <c:pt idx="6833">
                    <c:v>6</c:v>
                  </c:pt>
                  <c:pt idx="6834">
                    <c:v>6</c:v>
                  </c:pt>
                  <c:pt idx="6835">
                    <c:v>3</c:v>
                  </c:pt>
                  <c:pt idx="6836">
                    <c:v>6</c:v>
                  </c:pt>
                  <c:pt idx="6837">
                    <c:v>1</c:v>
                  </c:pt>
                  <c:pt idx="6838">
                    <c:v>8</c:v>
                  </c:pt>
                  <c:pt idx="6839">
                    <c:v>4</c:v>
                  </c:pt>
                  <c:pt idx="6840">
                    <c:v>4</c:v>
                  </c:pt>
                  <c:pt idx="6841">
                    <c:v>8</c:v>
                  </c:pt>
                  <c:pt idx="6842">
                    <c:v>4</c:v>
                  </c:pt>
                  <c:pt idx="6843">
                    <c:v>8</c:v>
                  </c:pt>
                  <c:pt idx="6844">
                    <c:v>2</c:v>
                  </c:pt>
                  <c:pt idx="6845">
                    <c:v>6</c:v>
                  </c:pt>
                  <c:pt idx="6846">
                    <c:v>2</c:v>
                  </c:pt>
                  <c:pt idx="6847">
                    <c:v>3</c:v>
                  </c:pt>
                  <c:pt idx="6848">
                    <c:v>7</c:v>
                  </c:pt>
                  <c:pt idx="6849">
                    <c:v>6</c:v>
                  </c:pt>
                  <c:pt idx="6850">
                    <c:v>8</c:v>
                  </c:pt>
                  <c:pt idx="6851">
                    <c:v>6</c:v>
                  </c:pt>
                  <c:pt idx="6852">
                    <c:v>5</c:v>
                  </c:pt>
                  <c:pt idx="6853">
                    <c:v>7</c:v>
                  </c:pt>
                  <c:pt idx="6854">
                    <c:v>5</c:v>
                  </c:pt>
                  <c:pt idx="6855">
                    <c:v>1</c:v>
                  </c:pt>
                  <c:pt idx="6856">
                    <c:v>3</c:v>
                  </c:pt>
                  <c:pt idx="6857">
                    <c:v>1</c:v>
                  </c:pt>
                  <c:pt idx="6858">
                    <c:v>4</c:v>
                  </c:pt>
                  <c:pt idx="6859">
                    <c:v>4</c:v>
                  </c:pt>
                  <c:pt idx="6860">
                    <c:v>8</c:v>
                  </c:pt>
                  <c:pt idx="6861">
                    <c:v>4</c:v>
                  </c:pt>
                  <c:pt idx="6862">
                    <c:v>4</c:v>
                  </c:pt>
                  <c:pt idx="6863">
                    <c:v>7</c:v>
                  </c:pt>
                  <c:pt idx="6864">
                    <c:v>5</c:v>
                  </c:pt>
                  <c:pt idx="6865">
                    <c:v>2</c:v>
                  </c:pt>
                  <c:pt idx="6866">
                    <c:v>5</c:v>
                  </c:pt>
                  <c:pt idx="6867">
                    <c:v>3</c:v>
                  </c:pt>
                  <c:pt idx="6868">
                    <c:v>7</c:v>
                  </c:pt>
                  <c:pt idx="6869">
                    <c:v>2</c:v>
                  </c:pt>
                  <c:pt idx="6870">
                    <c:v>2</c:v>
                  </c:pt>
                  <c:pt idx="6871">
                    <c:v>3</c:v>
                  </c:pt>
                  <c:pt idx="6872">
                    <c:v>5</c:v>
                  </c:pt>
                  <c:pt idx="6873">
                    <c:v>1</c:v>
                  </c:pt>
                  <c:pt idx="6874">
                    <c:v>8</c:v>
                  </c:pt>
                  <c:pt idx="6875">
                    <c:v>7</c:v>
                  </c:pt>
                  <c:pt idx="6876">
                    <c:v>5</c:v>
                  </c:pt>
                  <c:pt idx="6877">
                    <c:v>1</c:v>
                  </c:pt>
                  <c:pt idx="6878">
                    <c:v>4</c:v>
                  </c:pt>
                  <c:pt idx="6879">
                    <c:v>8</c:v>
                  </c:pt>
                  <c:pt idx="6880">
                    <c:v>2</c:v>
                  </c:pt>
                  <c:pt idx="6881">
                    <c:v>2</c:v>
                  </c:pt>
                  <c:pt idx="6882">
                    <c:v>4</c:v>
                  </c:pt>
                  <c:pt idx="6883">
                    <c:v>6</c:v>
                  </c:pt>
                  <c:pt idx="6884">
                    <c:v>3</c:v>
                  </c:pt>
                  <c:pt idx="6885">
                    <c:v>1</c:v>
                  </c:pt>
                  <c:pt idx="6886">
                    <c:v>3</c:v>
                  </c:pt>
                  <c:pt idx="6887">
                    <c:v>3</c:v>
                  </c:pt>
                  <c:pt idx="6888">
                    <c:v>6</c:v>
                  </c:pt>
                  <c:pt idx="6889">
                    <c:v>3</c:v>
                  </c:pt>
                  <c:pt idx="6890">
                    <c:v>4</c:v>
                  </c:pt>
                  <c:pt idx="6891">
                    <c:v>7</c:v>
                  </c:pt>
                  <c:pt idx="6892">
                    <c:v>5</c:v>
                  </c:pt>
                  <c:pt idx="6893">
                    <c:v>7</c:v>
                  </c:pt>
                  <c:pt idx="6894">
                    <c:v>7</c:v>
                  </c:pt>
                  <c:pt idx="6895">
                    <c:v>4</c:v>
                  </c:pt>
                  <c:pt idx="6896">
                    <c:v>7</c:v>
                  </c:pt>
                  <c:pt idx="6897">
                    <c:v>1</c:v>
                  </c:pt>
                  <c:pt idx="6898">
                    <c:v>5</c:v>
                  </c:pt>
                  <c:pt idx="6899">
                    <c:v>6</c:v>
                  </c:pt>
                  <c:pt idx="6900">
                    <c:v>7</c:v>
                  </c:pt>
                  <c:pt idx="6901">
                    <c:v>5</c:v>
                  </c:pt>
                  <c:pt idx="6902">
                    <c:v>8</c:v>
                  </c:pt>
                  <c:pt idx="6903">
                    <c:v>7</c:v>
                  </c:pt>
                  <c:pt idx="6904">
                    <c:v>3</c:v>
                  </c:pt>
                  <c:pt idx="6905">
                    <c:v>3</c:v>
                  </c:pt>
                  <c:pt idx="6906">
                    <c:v>6</c:v>
                  </c:pt>
                  <c:pt idx="6907">
                    <c:v>3</c:v>
                  </c:pt>
                  <c:pt idx="6908">
                    <c:v>3</c:v>
                  </c:pt>
                  <c:pt idx="6909">
                    <c:v>3</c:v>
                  </c:pt>
                  <c:pt idx="6910">
                    <c:v>2</c:v>
                  </c:pt>
                  <c:pt idx="6911">
                    <c:v>2</c:v>
                  </c:pt>
                  <c:pt idx="6912">
                    <c:v>6</c:v>
                  </c:pt>
                  <c:pt idx="6913">
                    <c:v>3</c:v>
                  </c:pt>
                  <c:pt idx="6914">
                    <c:v>4</c:v>
                  </c:pt>
                  <c:pt idx="6915">
                    <c:v>4</c:v>
                  </c:pt>
                  <c:pt idx="6916">
                    <c:v>5</c:v>
                  </c:pt>
                  <c:pt idx="6917">
                    <c:v>8</c:v>
                  </c:pt>
                  <c:pt idx="6918">
                    <c:v>7</c:v>
                  </c:pt>
                  <c:pt idx="6919">
                    <c:v>4</c:v>
                  </c:pt>
                  <c:pt idx="6920">
                    <c:v>8</c:v>
                  </c:pt>
                  <c:pt idx="6921">
                    <c:v>6</c:v>
                  </c:pt>
                  <c:pt idx="6922">
                    <c:v>5</c:v>
                  </c:pt>
                  <c:pt idx="6923">
                    <c:v>7</c:v>
                  </c:pt>
                  <c:pt idx="6924">
                    <c:v>4</c:v>
                  </c:pt>
                  <c:pt idx="6925">
                    <c:v>8</c:v>
                  </c:pt>
                  <c:pt idx="6926">
                    <c:v>3</c:v>
                  </c:pt>
                  <c:pt idx="6927">
                    <c:v>7</c:v>
                  </c:pt>
                  <c:pt idx="6928">
                    <c:v>2</c:v>
                  </c:pt>
                  <c:pt idx="6929">
                    <c:v>3</c:v>
                  </c:pt>
                  <c:pt idx="6930">
                    <c:v>4</c:v>
                  </c:pt>
                  <c:pt idx="6931">
                    <c:v>6</c:v>
                  </c:pt>
                  <c:pt idx="6932">
                    <c:v>5</c:v>
                  </c:pt>
                  <c:pt idx="6933">
                    <c:v>2</c:v>
                  </c:pt>
                  <c:pt idx="6934">
                    <c:v>5</c:v>
                  </c:pt>
                  <c:pt idx="6935">
                    <c:v>7</c:v>
                  </c:pt>
                  <c:pt idx="6936">
                    <c:v>6</c:v>
                  </c:pt>
                  <c:pt idx="6937">
                    <c:v>3</c:v>
                  </c:pt>
                  <c:pt idx="6938">
                    <c:v>3</c:v>
                  </c:pt>
                  <c:pt idx="6939">
                    <c:v>1</c:v>
                  </c:pt>
                  <c:pt idx="6940">
                    <c:v>7</c:v>
                  </c:pt>
                  <c:pt idx="6941">
                    <c:v>7</c:v>
                  </c:pt>
                  <c:pt idx="6942">
                    <c:v>3</c:v>
                  </c:pt>
                  <c:pt idx="6943">
                    <c:v>6</c:v>
                  </c:pt>
                  <c:pt idx="6944">
                    <c:v>4</c:v>
                  </c:pt>
                  <c:pt idx="6945">
                    <c:v>6</c:v>
                  </c:pt>
                  <c:pt idx="6946">
                    <c:v>2</c:v>
                  </c:pt>
                  <c:pt idx="6947">
                    <c:v>7</c:v>
                  </c:pt>
                  <c:pt idx="6948">
                    <c:v>4</c:v>
                  </c:pt>
                  <c:pt idx="6949">
                    <c:v>7</c:v>
                  </c:pt>
                  <c:pt idx="6950">
                    <c:v>5</c:v>
                  </c:pt>
                  <c:pt idx="6951">
                    <c:v>8</c:v>
                  </c:pt>
                  <c:pt idx="6952">
                    <c:v>2</c:v>
                  </c:pt>
                  <c:pt idx="6953">
                    <c:v>1</c:v>
                  </c:pt>
                  <c:pt idx="6954">
                    <c:v>3</c:v>
                  </c:pt>
                  <c:pt idx="6955">
                    <c:v>5</c:v>
                  </c:pt>
                  <c:pt idx="6956">
                    <c:v>1</c:v>
                  </c:pt>
                  <c:pt idx="6957">
                    <c:v>1</c:v>
                  </c:pt>
                  <c:pt idx="6958">
                    <c:v>7</c:v>
                  </c:pt>
                  <c:pt idx="6959">
                    <c:v>8</c:v>
                  </c:pt>
                  <c:pt idx="6960">
                    <c:v>4</c:v>
                  </c:pt>
                  <c:pt idx="6961">
                    <c:v>1</c:v>
                  </c:pt>
                  <c:pt idx="6962">
                    <c:v>6</c:v>
                  </c:pt>
                  <c:pt idx="6963">
                    <c:v>8</c:v>
                  </c:pt>
                  <c:pt idx="6964">
                    <c:v>1</c:v>
                  </c:pt>
                  <c:pt idx="6965">
                    <c:v>6</c:v>
                  </c:pt>
                  <c:pt idx="6966">
                    <c:v>6</c:v>
                  </c:pt>
                  <c:pt idx="6967">
                    <c:v>4</c:v>
                  </c:pt>
                  <c:pt idx="6968">
                    <c:v>7</c:v>
                  </c:pt>
                  <c:pt idx="6969">
                    <c:v>8</c:v>
                  </c:pt>
                  <c:pt idx="6970">
                    <c:v>4</c:v>
                  </c:pt>
                  <c:pt idx="6971">
                    <c:v>5</c:v>
                  </c:pt>
                  <c:pt idx="6972">
                    <c:v>7</c:v>
                  </c:pt>
                  <c:pt idx="6973">
                    <c:v>8</c:v>
                  </c:pt>
                  <c:pt idx="6974">
                    <c:v>4</c:v>
                  </c:pt>
                  <c:pt idx="6975">
                    <c:v>4</c:v>
                  </c:pt>
                  <c:pt idx="6976">
                    <c:v>3</c:v>
                  </c:pt>
                  <c:pt idx="6977">
                    <c:v>8</c:v>
                  </c:pt>
                  <c:pt idx="6978">
                    <c:v>1</c:v>
                  </c:pt>
                  <c:pt idx="6979">
                    <c:v>5</c:v>
                  </c:pt>
                  <c:pt idx="6980">
                    <c:v>4</c:v>
                  </c:pt>
                  <c:pt idx="6981">
                    <c:v>4</c:v>
                  </c:pt>
                  <c:pt idx="6982">
                    <c:v>7</c:v>
                  </c:pt>
                  <c:pt idx="6983">
                    <c:v>5</c:v>
                  </c:pt>
                  <c:pt idx="6984">
                    <c:v>8</c:v>
                  </c:pt>
                  <c:pt idx="6985">
                    <c:v>7</c:v>
                  </c:pt>
                  <c:pt idx="6986">
                    <c:v>7</c:v>
                  </c:pt>
                  <c:pt idx="6987">
                    <c:v>2</c:v>
                  </c:pt>
                  <c:pt idx="6988">
                    <c:v>2</c:v>
                  </c:pt>
                  <c:pt idx="6989">
                    <c:v>7</c:v>
                  </c:pt>
                  <c:pt idx="6990">
                    <c:v>8</c:v>
                  </c:pt>
                  <c:pt idx="6991">
                    <c:v>6</c:v>
                  </c:pt>
                  <c:pt idx="6992">
                    <c:v>4</c:v>
                  </c:pt>
                  <c:pt idx="6993">
                    <c:v>5</c:v>
                  </c:pt>
                  <c:pt idx="6994">
                    <c:v>4</c:v>
                  </c:pt>
                  <c:pt idx="6995">
                    <c:v>1</c:v>
                  </c:pt>
                  <c:pt idx="6996">
                    <c:v>3</c:v>
                  </c:pt>
                  <c:pt idx="6997">
                    <c:v>8</c:v>
                  </c:pt>
                  <c:pt idx="6998">
                    <c:v>3</c:v>
                  </c:pt>
                  <c:pt idx="6999">
                    <c:v>8</c:v>
                  </c:pt>
                  <c:pt idx="7000">
                    <c:v>5</c:v>
                  </c:pt>
                  <c:pt idx="7001">
                    <c:v>1</c:v>
                  </c:pt>
                  <c:pt idx="7002">
                    <c:v>5</c:v>
                  </c:pt>
                  <c:pt idx="7003">
                    <c:v>7</c:v>
                  </c:pt>
                  <c:pt idx="7004">
                    <c:v>8</c:v>
                  </c:pt>
                  <c:pt idx="7005">
                    <c:v>7</c:v>
                  </c:pt>
                  <c:pt idx="7006">
                    <c:v>4</c:v>
                  </c:pt>
                  <c:pt idx="7007">
                    <c:v>5</c:v>
                  </c:pt>
                  <c:pt idx="7008">
                    <c:v>7</c:v>
                  </c:pt>
                  <c:pt idx="7009">
                    <c:v>3</c:v>
                  </c:pt>
                  <c:pt idx="7010">
                    <c:v>6</c:v>
                  </c:pt>
                  <c:pt idx="7011">
                    <c:v>2</c:v>
                  </c:pt>
                  <c:pt idx="7012">
                    <c:v>5</c:v>
                  </c:pt>
                  <c:pt idx="7013">
                    <c:v>8</c:v>
                  </c:pt>
                  <c:pt idx="7014">
                    <c:v>4</c:v>
                  </c:pt>
                  <c:pt idx="7015">
                    <c:v>6</c:v>
                  </c:pt>
                  <c:pt idx="7016">
                    <c:v>7</c:v>
                  </c:pt>
                  <c:pt idx="7017">
                    <c:v>2</c:v>
                  </c:pt>
                  <c:pt idx="7018">
                    <c:v>5</c:v>
                  </c:pt>
                  <c:pt idx="7019">
                    <c:v>1</c:v>
                  </c:pt>
                  <c:pt idx="7020">
                    <c:v>2</c:v>
                  </c:pt>
                  <c:pt idx="7021">
                    <c:v>3</c:v>
                  </c:pt>
                  <c:pt idx="7022">
                    <c:v>3</c:v>
                  </c:pt>
                  <c:pt idx="7023">
                    <c:v>3</c:v>
                  </c:pt>
                  <c:pt idx="7024">
                    <c:v>3</c:v>
                  </c:pt>
                  <c:pt idx="7025">
                    <c:v>8</c:v>
                  </c:pt>
                  <c:pt idx="7026">
                    <c:v>2</c:v>
                  </c:pt>
                  <c:pt idx="7027">
                    <c:v>6</c:v>
                  </c:pt>
                  <c:pt idx="7028">
                    <c:v>7</c:v>
                  </c:pt>
                  <c:pt idx="7029">
                    <c:v>6</c:v>
                  </c:pt>
                  <c:pt idx="7030">
                    <c:v>5</c:v>
                  </c:pt>
                  <c:pt idx="7031">
                    <c:v>2</c:v>
                  </c:pt>
                  <c:pt idx="7032">
                    <c:v>7</c:v>
                  </c:pt>
                  <c:pt idx="7033">
                    <c:v>1</c:v>
                  </c:pt>
                  <c:pt idx="7034">
                    <c:v>8</c:v>
                  </c:pt>
                  <c:pt idx="7035">
                    <c:v>1</c:v>
                  </c:pt>
                  <c:pt idx="7036">
                    <c:v>5</c:v>
                  </c:pt>
                  <c:pt idx="7037">
                    <c:v>1</c:v>
                  </c:pt>
                  <c:pt idx="7038">
                    <c:v>6</c:v>
                  </c:pt>
                  <c:pt idx="7039">
                    <c:v>1</c:v>
                  </c:pt>
                  <c:pt idx="7040">
                    <c:v>6</c:v>
                  </c:pt>
                  <c:pt idx="7041">
                    <c:v>6</c:v>
                  </c:pt>
                  <c:pt idx="7042">
                    <c:v>8</c:v>
                  </c:pt>
                  <c:pt idx="7043">
                    <c:v>2</c:v>
                  </c:pt>
                  <c:pt idx="7044">
                    <c:v>4</c:v>
                  </c:pt>
                  <c:pt idx="7045">
                    <c:v>3</c:v>
                  </c:pt>
                  <c:pt idx="7046">
                    <c:v>3</c:v>
                  </c:pt>
                  <c:pt idx="7047">
                    <c:v>7</c:v>
                  </c:pt>
                  <c:pt idx="7048">
                    <c:v>1</c:v>
                  </c:pt>
                  <c:pt idx="7049">
                    <c:v>6</c:v>
                  </c:pt>
                  <c:pt idx="7050">
                    <c:v>6</c:v>
                  </c:pt>
                  <c:pt idx="7051">
                    <c:v>8</c:v>
                  </c:pt>
                  <c:pt idx="7052">
                    <c:v>6</c:v>
                  </c:pt>
                  <c:pt idx="7053">
                    <c:v>7</c:v>
                  </c:pt>
                  <c:pt idx="7054">
                    <c:v>5</c:v>
                  </c:pt>
                  <c:pt idx="7055">
                    <c:v>4</c:v>
                  </c:pt>
                  <c:pt idx="7056">
                    <c:v>3</c:v>
                  </c:pt>
                  <c:pt idx="7057">
                    <c:v>4</c:v>
                  </c:pt>
                  <c:pt idx="7058">
                    <c:v>5</c:v>
                  </c:pt>
                  <c:pt idx="7059">
                    <c:v>7</c:v>
                  </c:pt>
                  <c:pt idx="7060">
                    <c:v>5</c:v>
                  </c:pt>
                  <c:pt idx="7061">
                    <c:v>7</c:v>
                  </c:pt>
                  <c:pt idx="7062">
                    <c:v>6</c:v>
                  </c:pt>
                  <c:pt idx="7063">
                    <c:v>7</c:v>
                  </c:pt>
                  <c:pt idx="7064">
                    <c:v>3</c:v>
                  </c:pt>
                  <c:pt idx="7065">
                    <c:v>3</c:v>
                  </c:pt>
                  <c:pt idx="7066">
                    <c:v>3</c:v>
                  </c:pt>
                  <c:pt idx="7067">
                    <c:v>1</c:v>
                  </c:pt>
                  <c:pt idx="7068">
                    <c:v>6</c:v>
                  </c:pt>
                  <c:pt idx="7069">
                    <c:v>4</c:v>
                  </c:pt>
                  <c:pt idx="7070">
                    <c:v>7</c:v>
                  </c:pt>
                  <c:pt idx="7071">
                    <c:v>4</c:v>
                  </c:pt>
                  <c:pt idx="7072">
                    <c:v>8</c:v>
                  </c:pt>
                  <c:pt idx="7073">
                    <c:v>6</c:v>
                  </c:pt>
                  <c:pt idx="7074">
                    <c:v>6</c:v>
                  </c:pt>
                  <c:pt idx="7075">
                    <c:v>3</c:v>
                  </c:pt>
                  <c:pt idx="7076">
                    <c:v>4</c:v>
                  </c:pt>
                  <c:pt idx="7077">
                    <c:v>5</c:v>
                  </c:pt>
                  <c:pt idx="7078">
                    <c:v>3</c:v>
                  </c:pt>
                  <c:pt idx="7079">
                    <c:v>7</c:v>
                  </c:pt>
                  <c:pt idx="7080">
                    <c:v>8</c:v>
                  </c:pt>
                  <c:pt idx="7081">
                    <c:v>5</c:v>
                  </c:pt>
                  <c:pt idx="7082">
                    <c:v>1</c:v>
                  </c:pt>
                  <c:pt idx="7083">
                    <c:v>7</c:v>
                  </c:pt>
                  <c:pt idx="7084">
                    <c:v>7</c:v>
                  </c:pt>
                  <c:pt idx="7085">
                    <c:v>8</c:v>
                  </c:pt>
                  <c:pt idx="7086">
                    <c:v>7</c:v>
                  </c:pt>
                  <c:pt idx="7087">
                    <c:v>4</c:v>
                  </c:pt>
                  <c:pt idx="7088">
                    <c:v>2</c:v>
                  </c:pt>
                  <c:pt idx="7089">
                    <c:v>8</c:v>
                  </c:pt>
                  <c:pt idx="7090">
                    <c:v>2</c:v>
                  </c:pt>
                  <c:pt idx="7091">
                    <c:v>1</c:v>
                  </c:pt>
                  <c:pt idx="7092">
                    <c:v>5</c:v>
                  </c:pt>
                  <c:pt idx="7093">
                    <c:v>1</c:v>
                  </c:pt>
                  <c:pt idx="7094">
                    <c:v>5</c:v>
                  </c:pt>
                  <c:pt idx="7095">
                    <c:v>8</c:v>
                  </c:pt>
                  <c:pt idx="7096">
                    <c:v>2</c:v>
                  </c:pt>
                  <c:pt idx="7097">
                    <c:v>7</c:v>
                  </c:pt>
                  <c:pt idx="7098">
                    <c:v>4</c:v>
                  </c:pt>
                  <c:pt idx="7099">
                    <c:v>4</c:v>
                  </c:pt>
                  <c:pt idx="7100">
                    <c:v>3</c:v>
                  </c:pt>
                  <c:pt idx="7101">
                    <c:v>5</c:v>
                  </c:pt>
                  <c:pt idx="7102">
                    <c:v>5</c:v>
                  </c:pt>
                  <c:pt idx="7103">
                    <c:v>3</c:v>
                  </c:pt>
                  <c:pt idx="7104">
                    <c:v>4</c:v>
                  </c:pt>
                  <c:pt idx="7105">
                    <c:v>3</c:v>
                  </c:pt>
                  <c:pt idx="7106">
                    <c:v>6</c:v>
                  </c:pt>
                  <c:pt idx="7107">
                    <c:v>3</c:v>
                  </c:pt>
                  <c:pt idx="7108">
                    <c:v>4</c:v>
                  </c:pt>
                  <c:pt idx="7109">
                    <c:v>1</c:v>
                  </c:pt>
                  <c:pt idx="7110">
                    <c:v>3</c:v>
                  </c:pt>
                  <c:pt idx="7111">
                    <c:v>1</c:v>
                  </c:pt>
                  <c:pt idx="7112">
                    <c:v>1</c:v>
                  </c:pt>
                  <c:pt idx="7113">
                    <c:v>1</c:v>
                  </c:pt>
                  <c:pt idx="7114">
                    <c:v>8</c:v>
                  </c:pt>
                  <c:pt idx="7115">
                    <c:v>4</c:v>
                  </c:pt>
                  <c:pt idx="7116">
                    <c:v>1</c:v>
                  </c:pt>
                  <c:pt idx="7117">
                    <c:v>3</c:v>
                  </c:pt>
                  <c:pt idx="7118">
                    <c:v>2</c:v>
                  </c:pt>
                  <c:pt idx="7119">
                    <c:v>5</c:v>
                  </c:pt>
                  <c:pt idx="7120">
                    <c:v>1</c:v>
                  </c:pt>
                  <c:pt idx="7121">
                    <c:v>6</c:v>
                  </c:pt>
                  <c:pt idx="7122">
                    <c:v>6</c:v>
                  </c:pt>
                  <c:pt idx="7123">
                    <c:v>5</c:v>
                  </c:pt>
                  <c:pt idx="7124">
                    <c:v>7</c:v>
                  </c:pt>
                  <c:pt idx="7125">
                    <c:v>1</c:v>
                  </c:pt>
                  <c:pt idx="7126">
                    <c:v>1</c:v>
                  </c:pt>
                  <c:pt idx="7127">
                    <c:v>7</c:v>
                  </c:pt>
                  <c:pt idx="7128">
                    <c:v>8</c:v>
                  </c:pt>
                  <c:pt idx="7129">
                    <c:v>1</c:v>
                  </c:pt>
                  <c:pt idx="7130">
                    <c:v>7</c:v>
                  </c:pt>
                  <c:pt idx="7131">
                    <c:v>1</c:v>
                  </c:pt>
                  <c:pt idx="7132">
                    <c:v>6</c:v>
                  </c:pt>
                  <c:pt idx="7133">
                    <c:v>8</c:v>
                  </c:pt>
                  <c:pt idx="7134">
                    <c:v>4</c:v>
                  </c:pt>
                  <c:pt idx="7135">
                    <c:v>6</c:v>
                  </c:pt>
                  <c:pt idx="7136">
                    <c:v>6</c:v>
                  </c:pt>
                  <c:pt idx="7137">
                    <c:v>2</c:v>
                  </c:pt>
                  <c:pt idx="7138">
                    <c:v>6</c:v>
                  </c:pt>
                  <c:pt idx="7139">
                    <c:v>7</c:v>
                  </c:pt>
                  <c:pt idx="7140">
                    <c:v>6</c:v>
                  </c:pt>
                  <c:pt idx="7141">
                    <c:v>1</c:v>
                  </c:pt>
                  <c:pt idx="7142">
                    <c:v>5</c:v>
                  </c:pt>
                  <c:pt idx="7143">
                    <c:v>7</c:v>
                  </c:pt>
                  <c:pt idx="7144">
                    <c:v>4</c:v>
                  </c:pt>
                  <c:pt idx="7145">
                    <c:v>6</c:v>
                  </c:pt>
                  <c:pt idx="7146">
                    <c:v>5</c:v>
                  </c:pt>
                  <c:pt idx="7147">
                    <c:v>3</c:v>
                  </c:pt>
                  <c:pt idx="7148">
                    <c:v>4</c:v>
                  </c:pt>
                  <c:pt idx="7149">
                    <c:v>4</c:v>
                  </c:pt>
                  <c:pt idx="7150">
                    <c:v>4</c:v>
                  </c:pt>
                  <c:pt idx="7151">
                    <c:v>3</c:v>
                  </c:pt>
                  <c:pt idx="7152">
                    <c:v>1</c:v>
                  </c:pt>
                  <c:pt idx="7153">
                    <c:v>8</c:v>
                  </c:pt>
                  <c:pt idx="7154">
                    <c:v>6</c:v>
                  </c:pt>
                  <c:pt idx="7155">
                    <c:v>3</c:v>
                  </c:pt>
                  <c:pt idx="7156">
                    <c:v>6</c:v>
                  </c:pt>
                  <c:pt idx="7157">
                    <c:v>1</c:v>
                  </c:pt>
                  <c:pt idx="7158">
                    <c:v>1</c:v>
                  </c:pt>
                  <c:pt idx="7159">
                    <c:v>3</c:v>
                  </c:pt>
                  <c:pt idx="7160">
                    <c:v>6</c:v>
                  </c:pt>
                  <c:pt idx="7161">
                    <c:v>5</c:v>
                  </c:pt>
                  <c:pt idx="7162">
                    <c:v>4</c:v>
                  </c:pt>
                  <c:pt idx="7163">
                    <c:v>8</c:v>
                  </c:pt>
                  <c:pt idx="7164">
                    <c:v>4</c:v>
                  </c:pt>
                  <c:pt idx="7165">
                    <c:v>5</c:v>
                  </c:pt>
                  <c:pt idx="7166">
                    <c:v>5</c:v>
                  </c:pt>
                  <c:pt idx="7167">
                    <c:v>1</c:v>
                  </c:pt>
                  <c:pt idx="7168">
                    <c:v>8</c:v>
                  </c:pt>
                  <c:pt idx="7169">
                    <c:v>1</c:v>
                  </c:pt>
                  <c:pt idx="7170">
                    <c:v>3</c:v>
                  </c:pt>
                  <c:pt idx="7171">
                    <c:v>4</c:v>
                  </c:pt>
                  <c:pt idx="7172">
                    <c:v>5</c:v>
                  </c:pt>
                  <c:pt idx="7173">
                    <c:v>2</c:v>
                  </c:pt>
                  <c:pt idx="7174">
                    <c:v>4</c:v>
                  </c:pt>
                  <c:pt idx="7175">
                    <c:v>5</c:v>
                  </c:pt>
                  <c:pt idx="7176">
                    <c:v>8</c:v>
                  </c:pt>
                  <c:pt idx="7177">
                    <c:v>3</c:v>
                  </c:pt>
                  <c:pt idx="7178">
                    <c:v>2</c:v>
                  </c:pt>
                  <c:pt idx="7179">
                    <c:v>1</c:v>
                  </c:pt>
                  <c:pt idx="7180">
                    <c:v>7</c:v>
                  </c:pt>
                  <c:pt idx="7181">
                    <c:v>6</c:v>
                  </c:pt>
                  <c:pt idx="7182">
                    <c:v>6</c:v>
                  </c:pt>
                  <c:pt idx="7183">
                    <c:v>1</c:v>
                  </c:pt>
                  <c:pt idx="7184">
                    <c:v>1</c:v>
                  </c:pt>
                  <c:pt idx="7185">
                    <c:v>5</c:v>
                  </c:pt>
                  <c:pt idx="7186">
                    <c:v>3</c:v>
                  </c:pt>
                  <c:pt idx="7187">
                    <c:v>4</c:v>
                  </c:pt>
                  <c:pt idx="7188">
                    <c:v>5</c:v>
                  </c:pt>
                  <c:pt idx="7189">
                    <c:v>3</c:v>
                  </c:pt>
                  <c:pt idx="7190">
                    <c:v>4</c:v>
                  </c:pt>
                  <c:pt idx="7191">
                    <c:v>2</c:v>
                  </c:pt>
                  <c:pt idx="7192">
                    <c:v>2</c:v>
                  </c:pt>
                  <c:pt idx="7193">
                    <c:v>4</c:v>
                  </c:pt>
                  <c:pt idx="7194">
                    <c:v>2</c:v>
                  </c:pt>
                  <c:pt idx="7195">
                    <c:v>3</c:v>
                  </c:pt>
                  <c:pt idx="7196">
                    <c:v>6</c:v>
                  </c:pt>
                  <c:pt idx="7197">
                    <c:v>5</c:v>
                  </c:pt>
                  <c:pt idx="7198">
                    <c:v>8</c:v>
                  </c:pt>
                  <c:pt idx="7199">
                    <c:v>7</c:v>
                  </c:pt>
                  <c:pt idx="7200">
                    <c:v>1</c:v>
                  </c:pt>
                  <c:pt idx="7201">
                    <c:v>5</c:v>
                  </c:pt>
                  <c:pt idx="7202">
                    <c:v>8</c:v>
                  </c:pt>
                  <c:pt idx="7203">
                    <c:v>3</c:v>
                  </c:pt>
                  <c:pt idx="7204">
                    <c:v>7</c:v>
                  </c:pt>
                  <c:pt idx="7205">
                    <c:v>7</c:v>
                  </c:pt>
                  <c:pt idx="7206">
                    <c:v>5</c:v>
                  </c:pt>
                  <c:pt idx="7207">
                    <c:v>3</c:v>
                  </c:pt>
                  <c:pt idx="7208">
                    <c:v>4</c:v>
                  </c:pt>
                  <c:pt idx="7209">
                    <c:v>8</c:v>
                  </c:pt>
                  <c:pt idx="7210">
                    <c:v>8</c:v>
                  </c:pt>
                  <c:pt idx="7211">
                    <c:v>5</c:v>
                  </c:pt>
                  <c:pt idx="7212">
                    <c:v>4</c:v>
                  </c:pt>
                  <c:pt idx="7213">
                    <c:v>4</c:v>
                  </c:pt>
                  <c:pt idx="7214">
                    <c:v>1</c:v>
                  </c:pt>
                  <c:pt idx="7215">
                    <c:v>2</c:v>
                  </c:pt>
                  <c:pt idx="7216">
                    <c:v>5</c:v>
                  </c:pt>
                  <c:pt idx="7217">
                    <c:v>1</c:v>
                  </c:pt>
                  <c:pt idx="7218">
                    <c:v>3</c:v>
                  </c:pt>
                  <c:pt idx="7219">
                    <c:v>3</c:v>
                  </c:pt>
                  <c:pt idx="7220">
                    <c:v>6</c:v>
                  </c:pt>
                  <c:pt idx="7221">
                    <c:v>4</c:v>
                  </c:pt>
                  <c:pt idx="7222">
                    <c:v>2</c:v>
                  </c:pt>
                  <c:pt idx="7223">
                    <c:v>7</c:v>
                  </c:pt>
                  <c:pt idx="7224">
                    <c:v>3</c:v>
                  </c:pt>
                  <c:pt idx="7225">
                    <c:v>5</c:v>
                  </c:pt>
                  <c:pt idx="7226">
                    <c:v>6</c:v>
                  </c:pt>
                  <c:pt idx="7227">
                    <c:v>1</c:v>
                  </c:pt>
                  <c:pt idx="7228">
                    <c:v>5</c:v>
                  </c:pt>
                  <c:pt idx="7229">
                    <c:v>5</c:v>
                  </c:pt>
                  <c:pt idx="7230">
                    <c:v>5</c:v>
                  </c:pt>
                  <c:pt idx="7231">
                    <c:v>6</c:v>
                  </c:pt>
                  <c:pt idx="7232">
                    <c:v>8</c:v>
                  </c:pt>
                  <c:pt idx="7233">
                    <c:v>8</c:v>
                  </c:pt>
                  <c:pt idx="7234">
                    <c:v>2</c:v>
                  </c:pt>
                  <c:pt idx="7235">
                    <c:v>7</c:v>
                  </c:pt>
                  <c:pt idx="7236">
                    <c:v>3</c:v>
                  </c:pt>
                  <c:pt idx="7237">
                    <c:v>2</c:v>
                  </c:pt>
                  <c:pt idx="7238">
                    <c:v>8</c:v>
                  </c:pt>
                  <c:pt idx="7239">
                    <c:v>1</c:v>
                  </c:pt>
                  <c:pt idx="7240">
                    <c:v>1</c:v>
                  </c:pt>
                  <c:pt idx="7241">
                    <c:v>5</c:v>
                  </c:pt>
                  <c:pt idx="7242">
                    <c:v>8</c:v>
                  </c:pt>
                  <c:pt idx="7243">
                    <c:v>1</c:v>
                  </c:pt>
                  <c:pt idx="7244">
                    <c:v>8</c:v>
                  </c:pt>
                  <c:pt idx="7245">
                    <c:v>5</c:v>
                  </c:pt>
                  <c:pt idx="7246">
                    <c:v>7</c:v>
                  </c:pt>
                  <c:pt idx="7247">
                    <c:v>7</c:v>
                  </c:pt>
                  <c:pt idx="7248">
                    <c:v>3</c:v>
                  </c:pt>
                  <c:pt idx="7249">
                    <c:v>8</c:v>
                  </c:pt>
                  <c:pt idx="7250">
                    <c:v>5</c:v>
                  </c:pt>
                  <c:pt idx="7251">
                    <c:v>8</c:v>
                  </c:pt>
                  <c:pt idx="7252">
                    <c:v>3</c:v>
                  </c:pt>
                  <c:pt idx="7253">
                    <c:v>7</c:v>
                  </c:pt>
                  <c:pt idx="7254">
                    <c:v>7</c:v>
                  </c:pt>
                  <c:pt idx="7255">
                    <c:v>7</c:v>
                  </c:pt>
                  <c:pt idx="7256">
                    <c:v>2</c:v>
                  </c:pt>
                  <c:pt idx="7257">
                    <c:v>5</c:v>
                  </c:pt>
                  <c:pt idx="7258">
                    <c:v>6</c:v>
                  </c:pt>
                  <c:pt idx="7259">
                    <c:v>8</c:v>
                  </c:pt>
                  <c:pt idx="7260">
                    <c:v>5</c:v>
                  </c:pt>
                  <c:pt idx="7261">
                    <c:v>7</c:v>
                  </c:pt>
                  <c:pt idx="7262">
                    <c:v>8</c:v>
                  </c:pt>
                  <c:pt idx="7263">
                    <c:v>4</c:v>
                  </c:pt>
                  <c:pt idx="7264">
                    <c:v>1</c:v>
                  </c:pt>
                  <c:pt idx="7265">
                    <c:v>6</c:v>
                  </c:pt>
                  <c:pt idx="7266">
                    <c:v>1</c:v>
                  </c:pt>
                  <c:pt idx="7267">
                    <c:v>4</c:v>
                  </c:pt>
                  <c:pt idx="7268">
                    <c:v>5</c:v>
                  </c:pt>
                  <c:pt idx="7269">
                    <c:v>1</c:v>
                  </c:pt>
                  <c:pt idx="7270">
                    <c:v>2</c:v>
                  </c:pt>
                  <c:pt idx="7271">
                    <c:v>1</c:v>
                  </c:pt>
                  <c:pt idx="7272">
                    <c:v>5</c:v>
                  </c:pt>
                  <c:pt idx="7273">
                    <c:v>2</c:v>
                  </c:pt>
                  <c:pt idx="7274">
                    <c:v>6</c:v>
                  </c:pt>
                  <c:pt idx="7275">
                    <c:v>6</c:v>
                  </c:pt>
                  <c:pt idx="7276">
                    <c:v>8</c:v>
                  </c:pt>
                  <c:pt idx="7277">
                    <c:v>6</c:v>
                  </c:pt>
                  <c:pt idx="7278">
                    <c:v>1</c:v>
                  </c:pt>
                  <c:pt idx="7279">
                    <c:v>7</c:v>
                  </c:pt>
                  <c:pt idx="7280">
                    <c:v>3</c:v>
                  </c:pt>
                  <c:pt idx="7281">
                    <c:v>6</c:v>
                  </c:pt>
                  <c:pt idx="7282">
                    <c:v>5</c:v>
                  </c:pt>
                  <c:pt idx="7283">
                    <c:v>5</c:v>
                  </c:pt>
                  <c:pt idx="7284">
                    <c:v>8</c:v>
                  </c:pt>
                  <c:pt idx="7285">
                    <c:v>8</c:v>
                  </c:pt>
                  <c:pt idx="7286">
                    <c:v>8</c:v>
                  </c:pt>
                  <c:pt idx="7287">
                    <c:v>5</c:v>
                  </c:pt>
                  <c:pt idx="7288">
                    <c:v>5</c:v>
                  </c:pt>
                  <c:pt idx="7289">
                    <c:v>8</c:v>
                  </c:pt>
                  <c:pt idx="7290">
                    <c:v>2</c:v>
                  </c:pt>
                  <c:pt idx="7291">
                    <c:v>6</c:v>
                  </c:pt>
                  <c:pt idx="7292">
                    <c:v>1</c:v>
                  </c:pt>
                  <c:pt idx="7293">
                    <c:v>4</c:v>
                  </c:pt>
                  <c:pt idx="7294">
                    <c:v>2</c:v>
                  </c:pt>
                  <c:pt idx="7295">
                    <c:v>8</c:v>
                  </c:pt>
                  <c:pt idx="7296">
                    <c:v>3</c:v>
                  </c:pt>
                  <c:pt idx="7297">
                    <c:v>5</c:v>
                  </c:pt>
                  <c:pt idx="7298">
                    <c:v>3</c:v>
                  </c:pt>
                  <c:pt idx="7299">
                    <c:v>4</c:v>
                  </c:pt>
                  <c:pt idx="7300">
                    <c:v>3</c:v>
                  </c:pt>
                  <c:pt idx="7301">
                    <c:v>7</c:v>
                  </c:pt>
                  <c:pt idx="7302">
                    <c:v>7</c:v>
                  </c:pt>
                  <c:pt idx="7303">
                    <c:v>1</c:v>
                  </c:pt>
                  <c:pt idx="7304">
                    <c:v>3</c:v>
                  </c:pt>
                  <c:pt idx="7305">
                    <c:v>6</c:v>
                  </c:pt>
                  <c:pt idx="7306">
                    <c:v>1</c:v>
                  </c:pt>
                  <c:pt idx="7307">
                    <c:v>6</c:v>
                  </c:pt>
                  <c:pt idx="7308">
                    <c:v>3</c:v>
                  </c:pt>
                  <c:pt idx="7309">
                    <c:v>7</c:v>
                  </c:pt>
                  <c:pt idx="7310">
                    <c:v>3</c:v>
                  </c:pt>
                  <c:pt idx="7311">
                    <c:v>7</c:v>
                  </c:pt>
                  <c:pt idx="7312">
                    <c:v>6</c:v>
                  </c:pt>
                  <c:pt idx="7313">
                    <c:v>7</c:v>
                  </c:pt>
                  <c:pt idx="7314">
                    <c:v>6</c:v>
                  </c:pt>
                  <c:pt idx="7315">
                    <c:v>3</c:v>
                  </c:pt>
                  <c:pt idx="7316">
                    <c:v>3</c:v>
                  </c:pt>
                  <c:pt idx="7317">
                    <c:v>4</c:v>
                  </c:pt>
                  <c:pt idx="7318">
                    <c:v>3</c:v>
                  </c:pt>
                  <c:pt idx="7319">
                    <c:v>4</c:v>
                  </c:pt>
                  <c:pt idx="7320">
                    <c:v>6</c:v>
                  </c:pt>
                  <c:pt idx="7321">
                    <c:v>8</c:v>
                  </c:pt>
                  <c:pt idx="7322">
                    <c:v>7</c:v>
                  </c:pt>
                  <c:pt idx="7323">
                    <c:v>1</c:v>
                  </c:pt>
                  <c:pt idx="7324">
                    <c:v>8</c:v>
                  </c:pt>
                  <c:pt idx="7325">
                    <c:v>5</c:v>
                  </c:pt>
                  <c:pt idx="7326">
                    <c:v>6</c:v>
                  </c:pt>
                  <c:pt idx="7327">
                    <c:v>2</c:v>
                  </c:pt>
                  <c:pt idx="7328">
                    <c:v>1</c:v>
                  </c:pt>
                  <c:pt idx="7329">
                    <c:v>2</c:v>
                  </c:pt>
                  <c:pt idx="7330">
                    <c:v>6</c:v>
                  </c:pt>
                  <c:pt idx="7331">
                    <c:v>4</c:v>
                  </c:pt>
                  <c:pt idx="7332">
                    <c:v>5</c:v>
                  </c:pt>
                  <c:pt idx="7333">
                    <c:v>1</c:v>
                  </c:pt>
                  <c:pt idx="7334">
                    <c:v>2</c:v>
                  </c:pt>
                  <c:pt idx="7335">
                    <c:v>6</c:v>
                  </c:pt>
                  <c:pt idx="7336">
                    <c:v>5</c:v>
                  </c:pt>
                  <c:pt idx="7337">
                    <c:v>5</c:v>
                  </c:pt>
                  <c:pt idx="7338">
                    <c:v>8</c:v>
                  </c:pt>
                  <c:pt idx="7339">
                    <c:v>2</c:v>
                  </c:pt>
                  <c:pt idx="7340">
                    <c:v>1</c:v>
                  </c:pt>
                  <c:pt idx="7341">
                    <c:v>3</c:v>
                  </c:pt>
                  <c:pt idx="7342">
                    <c:v>6</c:v>
                  </c:pt>
                  <c:pt idx="7343">
                    <c:v>2</c:v>
                  </c:pt>
                  <c:pt idx="7344">
                    <c:v>3</c:v>
                  </c:pt>
                  <c:pt idx="7345">
                    <c:v>6</c:v>
                  </c:pt>
                  <c:pt idx="7346">
                    <c:v>1</c:v>
                  </c:pt>
                  <c:pt idx="7347">
                    <c:v>1</c:v>
                  </c:pt>
                  <c:pt idx="7348">
                    <c:v>6</c:v>
                  </c:pt>
                  <c:pt idx="7349">
                    <c:v>3</c:v>
                  </c:pt>
                  <c:pt idx="7350">
                    <c:v>7</c:v>
                  </c:pt>
                  <c:pt idx="7351">
                    <c:v>2</c:v>
                  </c:pt>
                  <c:pt idx="7352">
                    <c:v>3</c:v>
                  </c:pt>
                  <c:pt idx="7353">
                    <c:v>4</c:v>
                  </c:pt>
                  <c:pt idx="7354">
                    <c:v>4</c:v>
                  </c:pt>
                  <c:pt idx="7355">
                    <c:v>1</c:v>
                  </c:pt>
                  <c:pt idx="7356">
                    <c:v>3</c:v>
                  </c:pt>
                  <c:pt idx="7357">
                    <c:v>5</c:v>
                  </c:pt>
                  <c:pt idx="7358">
                    <c:v>7</c:v>
                  </c:pt>
                  <c:pt idx="7359">
                    <c:v>1</c:v>
                  </c:pt>
                  <c:pt idx="7360">
                    <c:v>5</c:v>
                  </c:pt>
                  <c:pt idx="7361">
                    <c:v>4</c:v>
                  </c:pt>
                  <c:pt idx="7362">
                    <c:v>5</c:v>
                  </c:pt>
                  <c:pt idx="7363">
                    <c:v>3</c:v>
                  </c:pt>
                  <c:pt idx="7364">
                    <c:v>1</c:v>
                  </c:pt>
                  <c:pt idx="7365">
                    <c:v>7</c:v>
                  </c:pt>
                  <c:pt idx="7366">
                    <c:v>1</c:v>
                  </c:pt>
                  <c:pt idx="7367">
                    <c:v>1</c:v>
                  </c:pt>
                  <c:pt idx="7368">
                    <c:v>1</c:v>
                  </c:pt>
                  <c:pt idx="7369">
                    <c:v>2</c:v>
                  </c:pt>
                  <c:pt idx="7370">
                    <c:v>1</c:v>
                  </c:pt>
                  <c:pt idx="7371">
                    <c:v>4</c:v>
                  </c:pt>
                  <c:pt idx="7372">
                    <c:v>4</c:v>
                  </c:pt>
                  <c:pt idx="7373">
                    <c:v>7</c:v>
                  </c:pt>
                  <c:pt idx="7374">
                    <c:v>4</c:v>
                  </c:pt>
                  <c:pt idx="7375">
                    <c:v>6</c:v>
                  </c:pt>
                  <c:pt idx="7376">
                    <c:v>5</c:v>
                  </c:pt>
                  <c:pt idx="7377">
                    <c:v>4</c:v>
                  </c:pt>
                  <c:pt idx="7378">
                    <c:v>1</c:v>
                  </c:pt>
                  <c:pt idx="7379">
                    <c:v>5</c:v>
                  </c:pt>
                  <c:pt idx="7380">
                    <c:v>7</c:v>
                  </c:pt>
                  <c:pt idx="7381">
                    <c:v>6</c:v>
                  </c:pt>
                  <c:pt idx="7382">
                    <c:v>1</c:v>
                  </c:pt>
                  <c:pt idx="7383">
                    <c:v>7</c:v>
                  </c:pt>
                  <c:pt idx="7384">
                    <c:v>2</c:v>
                  </c:pt>
                  <c:pt idx="7385">
                    <c:v>8</c:v>
                  </c:pt>
                  <c:pt idx="7386">
                    <c:v>3</c:v>
                  </c:pt>
                  <c:pt idx="7387">
                    <c:v>7</c:v>
                  </c:pt>
                  <c:pt idx="7388">
                    <c:v>4</c:v>
                  </c:pt>
                  <c:pt idx="7389">
                    <c:v>5</c:v>
                  </c:pt>
                  <c:pt idx="7390">
                    <c:v>5</c:v>
                  </c:pt>
                  <c:pt idx="7391">
                    <c:v>6</c:v>
                  </c:pt>
                  <c:pt idx="7392">
                    <c:v>3</c:v>
                  </c:pt>
                  <c:pt idx="7393">
                    <c:v>4</c:v>
                  </c:pt>
                  <c:pt idx="7394">
                    <c:v>1</c:v>
                  </c:pt>
                  <c:pt idx="7395">
                    <c:v>7</c:v>
                  </c:pt>
                  <c:pt idx="7396">
                    <c:v>5</c:v>
                  </c:pt>
                  <c:pt idx="7397">
                    <c:v>1</c:v>
                  </c:pt>
                  <c:pt idx="7398">
                    <c:v>6</c:v>
                  </c:pt>
                  <c:pt idx="7399">
                    <c:v>3</c:v>
                  </c:pt>
                  <c:pt idx="7400">
                    <c:v>4</c:v>
                  </c:pt>
                  <c:pt idx="7401">
                    <c:v>2</c:v>
                  </c:pt>
                  <c:pt idx="7402">
                    <c:v>7</c:v>
                  </c:pt>
                  <c:pt idx="7403">
                    <c:v>6</c:v>
                  </c:pt>
                  <c:pt idx="7404">
                    <c:v>8</c:v>
                  </c:pt>
                  <c:pt idx="7405">
                    <c:v>5</c:v>
                  </c:pt>
                  <c:pt idx="7406">
                    <c:v>3</c:v>
                  </c:pt>
                  <c:pt idx="7407">
                    <c:v>3</c:v>
                  </c:pt>
                  <c:pt idx="7408">
                    <c:v>4</c:v>
                  </c:pt>
                  <c:pt idx="7409">
                    <c:v>8</c:v>
                  </c:pt>
                  <c:pt idx="7410">
                    <c:v>3</c:v>
                  </c:pt>
                  <c:pt idx="7411">
                    <c:v>2</c:v>
                  </c:pt>
                  <c:pt idx="7412">
                    <c:v>4</c:v>
                  </c:pt>
                  <c:pt idx="7413">
                    <c:v>7</c:v>
                  </c:pt>
                  <c:pt idx="7414">
                    <c:v>7</c:v>
                  </c:pt>
                  <c:pt idx="7415">
                    <c:v>2</c:v>
                  </c:pt>
                  <c:pt idx="7416">
                    <c:v>4</c:v>
                  </c:pt>
                  <c:pt idx="7417">
                    <c:v>4</c:v>
                  </c:pt>
                  <c:pt idx="7418">
                    <c:v>1</c:v>
                  </c:pt>
                  <c:pt idx="7419">
                    <c:v>3</c:v>
                  </c:pt>
                  <c:pt idx="7420">
                    <c:v>6</c:v>
                  </c:pt>
                  <c:pt idx="7421">
                    <c:v>7</c:v>
                  </c:pt>
                  <c:pt idx="7422">
                    <c:v>5</c:v>
                  </c:pt>
                  <c:pt idx="7423">
                    <c:v>3</c:v>
                  </c:pt>
                  <c:pt idx="7424">
                    <c:v>7</c:v>
                  </c:pt>
                  <c:pt idx="7425">
                    <c:v>3</c:v>
                  </c:pt>
                  <c:pt idx="7426">
                    <c:v>7</c:v>
                  </c:pt>
                  <c:pt idx="7427">
                    <c:v>3</c:v>
                  </c:pt>
                  <c:pt idx="7428">
                    <c:v>1</c:v>
                  </c:pt>
                  <c:pt idx="7429">
                    <c:v>7</c:v>
                  </c:pt>
                  <c:pt idx="7430">
                    <c:v>6</c:v>
                  </c:pt>
                  <c:pt idx="7431">
                    <c:v>4</c:v>
                  </c:pt>
                  <c:pt idx="7432">
                    <c:v>2</c:v>
                  </c:pt>
                  <c:pt idx="7433">
                    <c:v>3</c:v>
                  </c:pt>
                  <c:pt idx="7434">
                    <c:v>1</c:v>
                  </c:pt>
                  <c:pt idx="7435">
                    <c:v>1</c:v>
                  </c:pt>
                  <c:pt idx="7436">
                    <c:v>1</c:v>
                  </c:pt>
                  <c:pt idx="7437">
                    <c:v>7</c:v>
                  </c:pt>
                  <c:pt idx="7438">
                    <c:v>2</c:v>
                  </c:pt>
                  <c:pt idx="7439">
                    <c:v>7</c:v>
                  </c:pt>
                  <c:pt idx="7440">
                    <c:v>4</c:v>
                  </c:pt>
                  <c:pt idx="7441">
                    <c:v>2</c:v>
                  </c:pt>
                  <c:pt idx="7442">
                    <c:v>7</c:v>
                  </c:pt>
                  <c:pt idx="7443">
                    <c:v>6</c:v>
                  </c:pt>
                  <c:pt idx="7444">
                    <c:v>6</c:v>
                  </c:pt>
                  <c:pt idx="7445">
                    <c:v>1</c:v>
                  </c:pt>
                  <c:pt idx="7446">
                    <c:v>5</c:v>
                  </c:pt>
                  <c:pt idx="7447">
                    <c:v>5</c:v>
                  </c:pt>
                  <c:pt idx="7448">
                    <c:v>2</c:v>
                  </c:pt>
                  <c:pt idx="7449">
                    <c:v>8</c:v>
                  </c:pt>
                  <c:pt idx="7450">
                    <c:v>4</c:v>
                  </c:pt>
                  <c:pt idx="7451">
                    <c:v>8</c:v>
                  </c:pt>
                  <c:pt idx="7452">
                    <c:v>8</c:v>
                  </c:pt>
                  <c:pt idx="7453">
                    <c:v>4</c:v>
                  </c:pt>
                  <c:pt idx="7454">
                    <c:v>3</c:v>
                  </c:pt>
                  <c:pt idx="7455">
                    <c:v>8</c:v>
                  </c:pt>
                  <c:pt idx="7456">
                    <c:v>1</c:v>
                  </c:pt>
                  <c:pt idx="7457">
                    <c:v>8</c:v>
                  </c:pt>
                  <c:pt idx="7458">
                    <c:v>6</c:v>
                  </c:pt>
                  <c:pt idx="7459">
                    <c:v>5</c:v>
                  </c:pt>
                  <c:pt idx="7460">
                    <c:v>3</c:v>
                  </c:pt>
                  <c:pt idx="7461">
                    <c:v>7</c:v>
                  </c:pt>
                  <c:pt idx="7462">
                    <c:v>2</c:v>
                  </c:pt>
                  <c:pt idx="7463">
                    <c:v>4</c:v>
                  </c:pt>
                  <c:pt idx="7464">
                    <c:v>1</c:v>
                  </c:pt>
                  <c:pt idx="7465">
                    <c:v>5</c:v>
                  </c:pt>
                  <c:pt idx="7466">
                    <c:v>4</c:v>
                  </c:pt>
                  <c:pt idx="7467">
                    <c:v>1</c:v>
                  </c:pt>
                  <c:pt idx="7468">
                    <c:v>4</c:v>
                  </c:pt>
                  <c:pt idx="7469">
                    <c:v>1</c:v>
                  </c:pt>
                  <c:pt idx="7470">
                    <c:v>3</c:v>
                  </c:pt>
                  <c:pt idx="7471">
                    <c:v>2</c:v>
                  </c:pt>
                  <c:pt idx="7472">
                    <c:v>3</c:v>
                  </c:pt>
                  <c:pt idx="7473">
                    <c:v>4</c:v>
                  </c:pt>
                  <c:pt idx="7474">
                    <c:v>4</c:v>
                  </c:pt>
                  <c:pt idx="7475">
                    <c:v>1</c:v>
                  </c:pt>
                  <c:pt idx="7476">
                    <c:v>6</c:v>
                  </c:pt>
                  <c:pt idx="7477">
                    <c:v>1</c:v>
                  </c:pt>
                  <c:pt idx="7478">
                    <c:v>2</c:v>
                  </c:pt>
                  <c:pt idx="7479">
                    <c:v>7</c:v>
                  </c:pt>
                  <c:pt idx="7480">
                    <c:v>3</c:v>
                  </c:pt>
                  <c:pt idx="7481">
                    <c:v>5</c:v>
                  </c:pt>
                  <c:pt idx="7482">
                    <c:v>8</c:v>
                  </c:pt>
                  <c:pt idx="7483">
                    <c:v>1</c:v>
                  </c:pt>
                  <c:pt idx="7484">
                    <c:v>5</c:v>
                  </c:pt>
                  <c:pt idx="7485">
                    <c:v>1</c:v>
                  </c:pt>
                  <c:pt idx="7486">
                    <c:v>4</c:v>
                  </c:pt>
                  <c:pt idx="7487">
                    <c:v>7</c:v>
                  </c:pt>
                  <c:pt idx="7488">
                    <c:v>1</c:v>
                  </c:pt>
                  <c:pt idx="7489">
                    <c:v>8</c:v>
                  </c:pt>
                  <c:pt idx="7490">
                    <c:v>1</c:v>
                  </c:pt>
                  <c:pt idx="7491">
                    <c:v>7</c:v>
                  </c:pt>
                  <c:pt idx="7492">
                    <c:v>7</c:v>
                  </c:pt>
                  <c:pt idx="7493">
                    <c:v>7</c:v>
                  </c:pt>
                  <c:pt idx="7494">
                    <c:v>2</c:v>
                  </c:pt>
                  <c:pt idx="7495">
                    <c:v>5</c:v>
                  </c:pt>
                  <c:pt idx="7496">
                    <c:v>5</c:v>
                  </c:pt>
                  <c:pt idx="7497">
                    <c:v>7</c:v>
                  </c:pt>
                  <c:pt idx="7498">
                    <c:v>8</c:v>
                  </c:pt>
                  <c:pt idx="7499">
                    <c:v>2</c:v>
                  </c:pt>
                  <c:pt idx="7500">
                    <c:v>7</c:v>
                  </c:pt>
                  <c:pt idx="7501">
                    <c:v>6</c:v>
                  </c:pt>
                  <c:pt idx="7502">
                    <c:v>8</c:v>
                  </c:pt>
                  <c:pt idx="7503">
                    <c:v>2</c:v>
                  </c:pt>
                  <c:pt idx="7504">
                    <c:v>8</c:v>
                  </c:pt>
                  <c:pt idx="7505">
                    <c:v>1</c:v>
                  </c:pt>
                  <c:pt idx="7506">
                    <c:v>5</c:v>
                  </c:pt>
                  <c:pt idx="7507">
                    <c:v>1</c:v>
                  </c:pt>
                  <c:pt idx="7508">
                    <c:v>5</c:v>
                  </c:pt>
                  <c:pt idx="7509">
                    <c:v>1</c:v>
                  </c:pt>
                  <c:pt idx="7510">
                    <c:v>5</c:v>
                  </c:pt>
                  <c:pt idx="7511">
                    <c:v>8</c:v>
                  </c:pt>
                  <c:pt idx="7512">
                    <c:v>6</c:v>
                  </c:pt>
                  <c:pt idx="7513">
                    <c:v>5</c:v>
                  </c:pt>
                  <c:pt idx="7514">
                    <c:v>2</c:v>
                  </c:pt>
                  <c:pt idx="7515">
                    <c:v>4</c:v>
                  </c:pt>
                  <c:pt idx="7516">
                    <c:v>7</c:v>
                  </c:pt>
                  <c:pt idx="7517">
                    <c:v>6</c:v>
                  </c:pt>
                  <c:pt idx="7518">
                    <c:v>2</c:v>
                  </c:pt>
                  <c:pt idx="7519">
                    <c:v>4</c:v>
                  </c:pt>
                  <c:pt idx="7520">
                    <c:v>8</c:v>
                  </c:pt>
                  <c:pt idx="7521">
                    <c:v>7</c:v>
                  </c:pt>
                  <c:pt idx="7522">
                    <c:v>1</c:v>
                  </c:pt>
                  <c:pt idx="7523">
                    <c:v>4</c:v>
                  </c:pt>
                  <c:pt idx="7524">
                    <c:v>3</c:v>
                  </c:pt>
                  <c:pt idx="7525">
                    <c:v>2</c:v>
                  </c:pt>
                  <c:pt idx="7526">
                    <c:v>2</c:v>
                  </c:pt>
                  <c:pt idx="7527">
                    <c:v>5</c:v>
                  </c:pt>
                  <c:pt idx="7528">
                    <c:v>7</c:v>
                  </c:pt>
                  <c:pt idx="7529">
                    <c:v>7</c:v>
                  </c:pt>
                  <c:pt idx="7530">
                    <c:v>7</c:v>
                  </c:pt>
                  <c:pt idx="7531">
                    <c:v>8</c:v>
                  </c:pt>
                  <c:pt idx="7532">
                    <c:v>7</c:v>
                  </c:pt>
                  <c:pt idx="7533">
                    <c:v>7</c:v>
                  </c:pt>
                  <c:pt idx="7534">
                    <c:v>3</c:v>
                  </c:pt>
                  <c:pt idx="7535">
                    <c:v>3</c:v>
                  </c:pt>
                  <c:pt idx="7536">
                    <c:v>1</c:v>
                  </c:pt>
                  <c:pt idx="7537">
                    <c:v>5</c:v>
                  </c:pt>
                  <c:pt idx="7538">
                    <c:v>2</c:v>
                  </c:pt>
                  <c:pt idx="7539">
                    <c:v>5</c:v>
                  </c:pt>
                  <c:pt idx="7540">
                    <c:v>3</c:v>
                  </c:pt>
                  <c:pt idx="7541">
                    <c:v>3</c:v>
                  </c:pt>
                  <c:pt idx="7542">
                    <c:v>4</c:v>
                  </c:pt>
                  <c:pt idx="7543">
                    <c:v>5</c:v>
                  </c:pt>
                  <c:pt idx="7544">
                    <c:v>5</c:v>
                  </c:pt>
                  <c:pt idx="7545">
                    <c:v>6</c:v>
                  </c:pt>
                  <c:pt idx="7546">
                    <c:v>3</c:v>
                  </c:pt>
                  <c:pt idx="7547">
                    <c:v>6</c:v>
                  </c:pt>
                  <c:pt idx="7548">
                    <c:v>7</c:v>
                  </c:pt>
                  <c:pt idx="7549">
                    <c:v>2</c:v>
                  </c:pt>
                  <c:pt idx="7550">
                    <c:v>7</c:v>
                  </c:pt>
                  <c:pt idx="7551">
                    <c:v>2</c:v>
                  </c:pt>
                  <c:pt idx="7552">
                    <c:v>1</c:v>
                  </c:pt>
                  <c:pt idx="7553">
                    <c:v>6</c:v>
                  </c:pt>
                  <c:pt idx="7554">
                    <c:v>5</c:v>
                  </c:pt>
                  <c:pt idx="7555">
                    <c:v>4</c:v>
                  </c:pt>
                  <c:pt idx="7556">
                    <c:v>8</c:v>
                  </c:pt>
                  <c:pt idx="7557">
                    <c:v>8</c:v>
                  </c:pt>
                  <c:pt idx="7558">
                    <c:v>8</c:v>
                  </c:pt>
                  <c:pt idx="7559">
                    <c:v>3</c:v>
                  </c:pt>
                  <c:pt idx="7560">
                    <c:v>3</c:v>
                  </c:pt>
                  <c:pt idx="7561">
                    <c:v>8</c:v>
                  </c:pt>
                  <c:pt idx="7562">
                    <c:v>2</c:v>
                  </c:pt>
                  <c:pt idx="7563">
                    <c:v>6</c:v>
                  </c:pt>
                  <c:pt idx="7564">
                    <c:v>2</c:v>
                  </c:pt>
                  <c:pt idx="7565">
                    <c:v>1</c:v>
                  </c:pt>
                  <c:pt idx="7566">
                    <c:v>6</c:v>
                  </c:pt>
                  <c:pt idx="7567">
                    <c:v>7</c:v>
                  </c:pt>
                  <c:pt idx="7568">
                    <c:v>8</c:v>
                  </c:pt>
                  <c:pt idx="7569">
                    <c:v>2</c:v>
                  </c:pt>
                  <c:pt idx="7570">
                    <c:v>2</c:v>
                  </c:pt>
                  <c:pt idx="7571">
                    <c:v>6</c:v>
                  </c:pt>
                  <c:pt idx="7572">
                    <c:v>8</c:v>
                  </c:pt>
                  <c:pt idx="7573">
                    <c:v>2</c:v>
                  </c:pt>
                  <c:pt idx="7574">
                    <c:v>3</c:v>
                  </c:pt>
                  <c:pt idx="7575">
                    <c:v>3</c:v>
                  </c:pt>
                  <c:pt idx="7576">
                    <c:v>5</c:v>
                  </c:pt>
                  <c:pt idx="7577">
                    <c:v>7</c:v>
                  </c:pt>
                  <c:pt idx="7578">
                    <c:v>2</c:v>
                  </c:pt>
                  <c:pt idx="7579">
                    <c:v>2</c:v>
                  </c:pt>
                  <c:pt idx="7580">
                    <c:v>7</c:v>
                  </c:pt>
                  <c:pt idx="7581">
                    <c:v>2</c:v>
                  </c:pt>
                  <c:pt idx="7582">
                    <c:v>7</c:v>
                  </c:pt>
                  <c:pt idx="7583">
                    <c:v>2</c:v>
                  </c:pt>
                  <c:pt idx="7584">
                    <c:v>4</c:v>
                  </c:pt>
                  <c:pt idx="7585">
                    <c:v>6</c:v>
                  </c:pt>
                  <c:pt idx="7586">
                    <c:v>1</c:v>
                  </c:pt>
                  <c:pt idx="7587">
                    <c:v>2</c:v>
                  </c:pt>
                  <c:pt idx="7588">
                    <c:v>2</c:v>
                  </c:pt>
                  <c:pt idx="7589">
                    <c:v>7</c:v>
                  </c:pt>
                  <c:pt idx="7590">
                    <c:v>5</c:v>
                  </c:pt>
                  <c:pt idx="7591">
                    <c:v>8</c:v>
                  </c:pt>
                  <c:pt idx="7592">
                    <c:v>7</c:v>
                  </c:pt>
                  <c:pt idx="7593">
                    <c:v>2</c:v>
                  </c:pt>
                  <c:pt idx="7594">
                    <c:v>5</c:v>
                  </c:pt>
                  <c:pt idx="7595">
                    <c:v>3</c:v>
                  </c:pt>
                  <c:pt idx="7596">
                    <c:v>7</c:v>
                  </c:pt>
                  <c:pt idx="7597">
                    <c:v>5</c:v>
                  </c:pt>
                  <c:pt idx="7598">
                    <c:v>3</c:v>
                  </c:pt>
                  <c:pt idx="7599">
                    <c:v>8</c:v>
                  </c:pt>
                  <c:pt idx="7600">
                    <c:v>6</c:v>
                  </c:pt>
                  <c:pt idx="7601">
                    <c:v>7</c:v>
                  </c:pt>
                  <c:pt idx="7602">
                    <c:v>8</c:v>
                  </c:pt>
                  <c:pt idx="7603">
                    <c:v>4</c:v>
                  </c:pt>
                  <c:pt idx="7604">
                    <c:v>8</c:v>
                  </c:pt>
                  <c:pt idx="7605">
                    <c:v>8</c:v>
                  </c:pt>
                  <c:pt idx="7606">
                    <c:v>1</c:v>
                  </c:pt>
                  <c:pt idx="7607">
                    <c:v>2</c:v>
                  </c:pt>
                  <c:pt idx="7608">
                    <c:v>7</c:v>
                  </c:pt>
                  <c:pt idx="7609">
                    <c:v>5</c:v>
                  </c:pt>
                  <c:pt idx="7610">
                    <c:v>3</c:v>
                  </c:pt>
                  <c:pt idx="7611">
                    <c:v>4</c:v>
                  </c:pt>
                  <c:pt idx="7612">
                    <c:v>5</c:v>
                  </c:pt>
                  <c:pt idx="7613">
                    <c:v>3</c:v>
                  </c:pt>
                  <c:pt idx="7614">
                    <c:v>4</c:v>
                  </c:pt>
                  <c:pt idx="7615">
                    <c:v>4</c:v>
                  </c:pt>
                  <c:pt idx="7616">
                    <c:v>8</c:v>
                  </c:pt>
                  <c:pt idx="7617">
                    <c:v>3</c:v>
                  </c:pt>
                  <c:pt idx="7618">
                    <c:v>7</c:v>
                  </c:pt>
                  <c:pt idx="7619">
                    <c:v>4</c:v>
                  </c:pt>
                  <c:pt idx="7620">
                    <c:v>5</c:v>
                  </c:pt>
                  <c:pt idx="7621">
                    <c:v>4</c:v>
                  </c:pt>
                  <c:pt idx="7622">
                    <c:v>2</c:v>
                  </c:pt>
                  <c:pt idx="7623">
                    <c:v>5</c:v>
                  </c:pt>
                  <c:pt idx="7624">
                    <c:v>3</c:v>
                  </c:pt>
                  <c:pt idx="7625">
                    <c:v>6</c:v>
                  </c:pt>
                  <c:pt idx="7626">
                    <c:v>6</c:v>
                  </c:pt>
                  <c:pt idx="7627">
                    <c:v>4</c:v>
                  </c:pt>
                  <c:pt idx="7628">
                    <c:v>5</c:v>
                  </c:pt>
                  <c:pt idx="7629">
                    <c:v>3</c:v>
                  </c:pt>
                  <c:pt idx="7630">
                    <c:v>4</c:v>
                  </c:pt>
                  <c:pt idx="7631">
                    <c:v>1</c:v>
                  </c:pt>
                  <c:pt idx="7632">
                    <c:v>4</c:v>
                  </c:pt>
                  <c:pt idx="7633">
                    <c:v>2</c:v>
                  </c:pt>
                  <c:pt idx="7634">
                    <c:v>5</c:v>
                  </c:pt>
                  <c:pt idx="7635">
                    <c:v>8</c:v>
                  </c:pt>
                  <c:pt idx="7636">
                    <c:v>3</c:v>
                  </c:pt>
                  <c:pt idx="7637">
                    <c:v>8</c:v>
                  </c:pt>
                  <c:pt idx="7638">
                    <c:v>7</c:v>
                  </c:pt>
                  <c:pt idx="7639">
                    <c:v>6</c:v>
                  </c:pt>
                  <c:pt idx="7640">
                    <c:v>7</c:v>
                  </c:pt>
                  <c:pt idx="7641">
                    <c:v>4</c:v>
                  </c:pt>
                  <c:pt idx="7642">
                    <c:v>4</c:v>
                  </c:pt>
                  <c:pt idx="7643">
                    <c:v>5</c:v>
                  </c:pt>
                  <c:pt idx="7644">
                    <c:v>7</c:v>
                  </c:pt>
                  <c:pt idx="7645">
                    <c:v>2</c:v>
                  </c:pt>
                  <c:pt idx="7646">
                    <c:v>7</c:v>
                  </c:pt>
                  <c:pt idx="7647">
                    <c:v>7</c:v>
                  </c:pt>
                  <c:pt idx="7648">
                    <c:v>8</c:v>
                  </c:pt>
                  <c:pt idx="7649">
                    <c:v>3</c:v>
                  </c:pt>
                  <c:pt idx="7650">
                    <c:v>3</c:v>
                  </c:pt>
                  <c:pt idx="7651">
                    <c:v>8</c:v>
                  </c:pt>
                  <c:pt idx="7652">
                    <c:v>5</c:v>
                  </c:pt>
                  <c:pt idx="7653">
                    <c:v>6</c:v>
                  </c:pt>
                  <c:pt idx="7654">
                    <c:v>4</c:v>
                  </c:pt>
                  <c:pt idx="7655">
                    <c:v>8</c:v>
                  </c:pt>
                  <c:pt idx="7656">
                    <c:v>6</c:v>
                  </c:pt>
                  <c:pt idx="7657">
                    <c:v>5</c:v>
                  </c:pt>
                  <c:pt idx="7658">
                    <c:v>3</c:v>
                  </c:pt>
                  <c:pt idx="7659">
                    <c:v>5</c:v>
                  </c:pt>
                  <c:pt idx="7660">
                    <c:v>6</c:v>
                  </c:pt>
                  <c:pt idx="7661">
                    <c:v>3</c:v>
                  </c:pt>
                  <c:pt idx="7662">
                    <c:v>7</c:v>
                  </c:pt>
                  <c:pt idx="7663">
                    <c:v>4</c:v>
                  </c:pt>
                  <c:pt idx="7664">
                    <c:v>1</c:v>
                  </c:pt>
                  <c:pt idx="7665">
                    <c:v>3</c:v>
                  </c:pt>
                  <c:pt idx="7666">
                    <c:v>8</c:v>
                  </c:pt>
                  <c:pt idx="7667">
                    <c:v>5</c:v>
                  </c:pt>
                  <c:pt idx="7668">
                    <c:v>1</c:v>
                  </c:pt>
                  <c:pt idx="7669">
                    <c:v>8</c:v>
                  </c:pt>
                  <c:pt idx="7670">
                    <c:v>8</c:v>
                  </c:pt>
                  <c:pt idx="7671">
                    <c:v>5</c:v>
                  </c:pt>
                  <c:pt idx="7672">
                    <c:v>1</c:v>
                  </c:pt>
                  <c:pt idx="7673">
                    <c:v>6</c:v>
                  </c:pt>
                  <c:pt idx="7674">
                    <c:v>1</c:v>
                  </c:pt>
                  <c:pt idx="7675">
                    <c:v>7</c:v>
                  </c:pt>
                  <c:pt idx="7676">
                    <c:v>2</c:v>
                  </c:pt>
                  <c:pt idx="7677">
                    <c:v>6</c:v>
                  </c:pt>
                  <c:pt idx="7678">
                    <c:v>4</c:v>
                  </c:pt>
                  <c:pt idx="7679">
                    <c:v>6</c:v>
                  </c:pt>
                  <c:pt idx="7680">
                    <c:v>3</c:v>
                  </c:pt>
                  <c:pt idx="7681">
                    <c:v>5</c:v>
                  </c:pt>
                  <c:pt idx="7682">
                    <c:v>8</c:v>
                  </c:pt>
                  <c:pt idx="7683">
                    <c:v>5</c:v>
                  </c:pt>
                  <c:pt idx="7684">
                    <c:v>6</c:v>
                  </c:pt>
                  <c:pt idx="7685">
                    <c:v>7</c:v>
                  </c:pt>
                  <c:pt idx="7686">
                    <c:v>4</c:v>
                  </c:pt>
                  <c:pt idx="7687">
                    <c:v>8</c:v>
                  </c:pt>
                  <c:pt idx="7688">
                    <c:v>5</c:v>
                  </c:pt>
                  <c:pt idx="7689">
                    <c:v>8</c:v>
                  </c:pt>
                  <c:pt idx="7690">
                    <c:v>2</c:v>
                  </c:pt>
                  <c:pt idx="7691">
                    <c:v>4</c:v>
                  </c:pt>
                  <c:pt idx="7692">
                    <c:v>8</c:v>
                  </c:pt>
                  <c:pt idx="7693">
                    <c:v>6</c:v>
                  </c:pt>
                  <c:pt idx="7694">
                    <c:v>3</c:v>
                  </c:pt>
                  <c:pt idx="7695">
                    <c:v>5</c:v>
                  </c:pt>
                  <c:pt idx="7696">
                    <c:v>2</c:v>
                  </c:pt>
                  <c:pt idx="7697">
                    <c:v>8</c:v>
                  </c:pt>
                  <c:pt idx="7698">
                    <c:v>8</c:v>
                  </c:pt>
                  <c:pt idx="7699">
                    <c:v>7</c:v>
                  </c:pt>
                  <c:pt idx="7700">
                    <c:v>6</c:v>
                  </c:pt>
                  <c:pt idx="7701">
                    <c:v>3</c:v>
                  </c:pt>
                  <c:pt idx="7702">
                    <c:v>5</c:v>
                  </c:pt>
                  <c:pt idx="7703">
                    <c:v>6</c:v>
                  </c:pt>
                  <c:pt idx="7704">
                    <c:v>1</c:v>
                  </c:pt>
                  <c:pt idx="7705">
                    <c:v>7</c:v>
                  </c:pt>
                  <c:pt idx="7706">
                    <c:v>8</c:v>
                  </c:pt>
                  <c:pt idx="7707">
                    <c:v>1</c:v>
                  </c:pt>
                  <c:pt idx="7708">
                    <c:v>6</c:v>
                  </c:pt>
                  <c:pt idx="7709">
                    <c:v>3</c:v>
                  </c:pt>
                  <c:pt idx="7710">
                    <c:v>6</c:v>
                  </c:pt>
                  <c:pt idx="7711">
                    <c:v>4</c:v>
                  </c:pt>
                  <c:pt idx="7712">
                    <c:v>7</c:v>
                  </c:pt>
                  <c:pt idx="7713">
                    <c:v>7</c:v>
                  </c:pt>
                  <c:pt idx="7714">
                    <c:v>6</c:v>
                  </c:pt>
                  <c:pt idx="7715">
                    <c:v>8</c:v>
                  </c:pt>
                  <c:pt idx="7716">
                    <c:v>1</c:v>
                  </c:pt>
                  <c:pt idx="7717">
                    <c:v>8</c:v>
                  </c:pt>
                  <c:pt idx="7718">
                    <c:v>2</c:v>
                  </c:pt>
                  <c:pt idx="7719">
                    <c:v>1</c:v>
                  </c:pt>
                  <c:pt idx="7720">
                    <c:v>3</c:v>
                  </c:pt>
                  <c:pt idx="7721">
                    <c:v>1</c:v>
                  </c:pt>
                  <c:pt idx="7722">
                    <c:v>8</c:v>
                  </c:pt>
                  <c:pt idx="7723">
                    <c:v>3</c:v>
                  </c:pt>
                  <c:pt idx="7724">
                    <c:v>8</c:v>
                  </c:pt>
                  <c:pt idx="7725">
                    <c:v>2</c:v>
                  </c:pt>
                  <c:pt idx="7726">
                    <c:v>4</c:v>
                  </c:pt>
                  <c:pt idx="7727">
                    <c:v>1</c:v>
                  </c:pt>
                  <c:pt idx="7728">
                    <c:v>2</c:v>
                  </c:pt>
                  <c:pt idx="7729">
                    <c:v>2</c:v>
                  </c:pt>
                  <c:pt idx="7730">
                    <c:v>8</c:v>
                  </c:pt>
                  <c:pt idx="7731">
                    <c:v>3</c:v>
                  </c:pt>
                  <c:pt idx="7732">
                    <c:v>5</c:v>
                  </c:pt>
                  <c:pt idx="7733">
                    <c:v>2</c:v>
                  </c:pt>
                  <c:pt idx="7734">
                    <c:v>2</c:v>
                  </c:pt>
                  <c:pt idx="7735">
                    <c:v>3</c:v>
                  </c:pt>
                  <c:pt idx="7736">
                    <c:v>4</c:v>
                  </c:pt>
                  <c:pt idx="7737">
                    <c:v>2</c:v>
                  </c:pt>
                  <c:pt idx="7738">
                    <c:v>6</c:v>
                  </c:pt>
                  <c:pt idx="7739">
                    <c:v>1</c:v>
                  </c:pt>
                  <c:pt idx="7740">
                    <c:v>1</c:v>
                  </c:pt>
                  <c:pt idx="7741">
                    <c:v>3</c:v>
                  </c:pt>
                  <c:pt idx="7742">
                    <c:v>7</c:v>
                  </c:pt>
                  <c:pt idx="7743">
                    <c:v>5</c:v>
                  </c:pt>
                  <c:pt idx="7744">
                    <c:v>7</c:v>
                  </c:pt>
                  <c:pt idx="7745">
                    <c:v>8</c:v>
                  </c:pt>
                  <c:pt idx="7746">
                    <c:v>8</c:v>
                  </c:pt>
                  <c:pt idx="7747">
                    <c:v>3</c:v>
                  </c:pt>
                  <c:pt idx="7748">
                    <c:v>8</c:v>
                  </c:pt>
                  <c:pt idx="7749">
                    <c:v>8</c:v>
                  </c:pt>
                  <c:pt idx="7750">
                    <c:v>7</c:v>
                  </c:pt>
                  <c:pt idx="7751">
                    <c:v>5</c:v>
                  </c:pt>
                  <c:pt idx="7752">
                    <c:v>5</c:v>
                  </c:pt>
                  <c:pt idx="7753">
                    <c:v>1</c:v>
                  </c:pt>
                  <c:pt idx="7754">
                    <c:v>5</c:v>
                  </c:pt>
                  <c:pt idx="7755">
                    <c:v>8</c:v>
                  </c:pt>
                  <c:pt idx="7756">
                    <c:v>6</c:v>
                  </c:pt>
                  <c:pt idx="7757">
                    <c:v>4</c:v>
                  </c:pt>
                  <c:pt idx="7758">
                    <c:v>7</c:v>
                  </c:pt>
                  <c:pt idx="7759">
                    <c:v>8</c:v>
                  </c:pt>
                  <c:pt idx="7760">
                    <c:v>7</c:v>
                  </c:pt>
                  <c:pt idx="7761">
                    <c:v>3</c:v>
                  </c:pt>
                  <c:pt idx="7762">
                    <c:v>7</c:v>
                  </c:pt>
                  <c:pt idx="7763">
                    <c:v>5</c:v>
                  </c:pt>
                  <c:pt idx="7764">
                    <c:v>4</c:v>
                  </c:pt>
                  <c:pt idx="7765">
                    <c:v>4</c:v>
                  </c:pt>
                  <c:pt idx="7766">
                    <c:v>2</c:v>
                  </c:pt>
                  <c:pt idx="7767">
                    <c:v>8</c:v>
                  </c:pt>
                  <c:pt idx="7768">
                    <c:v>3</c:v>
                  </c:pt>
                  <c:pt idx="7769">
                    <c:v>2</c:v>
                  </c:pt>
                  <c:pt idx="7770">
                    <c:v>8</c:v>
                  </c:pt>
                  <c:pt idx="7771">
                    <c:v>2</c:v>
                  </c:pt>
                  <c:pt idx="7772">
                    <c:v>1</c:v>
                  </c:pt>
                  <c:pt idx="7773">
                    <c:v>5</c:v>
                  </c:pt>
                  <c:pt idx="7774">
                    <c:v>7</c:v>
                  </c:pt>
                  <c:pt idx="7775">
                    <c:v>5</c:v>
                  </c:pt>
                  <c:pt idx="7776">
                    <c:v>8</c:v>
                  </c:pt>
                  <c:pt idx="7777">
                    <c:v>1</c:v>
                  </c:pt>
                  <c:pt idx="7778">
                    <c:v>5</c:v>
                  </c:pt>
                  <c:pt idx="7779">
                    <c:v>2</c:v>
                  </c:pt>
                  <c:pt idx="7780">
                    <c:v>3</c:v>
                  </c:pt>
                  <c:pt idx="7781">
                    <c:v>3</c:v>
                  </c:pt>
                  <c:pt idx="7782">
                    <c:v>1</c:v>
                  </c:pt>
                  <c:pt idx="7783">
                    <c:v>5</c:v>
                  </c:pt>
                  <c:pt idx="7784">
                    <c:v>6</c:v>
                  </c:pt>
                  <c:pt idx="7785">
                    <c:v>5</c:v>
                  </c:pt>
                  <c:pt idx="7786">
                    <c:v>7</c:v>
                  </c:pt>
                  <c:pt idx="7787">
                    <c:v>7</c:v>
                  </c:pt>
                  <c:pt idx="7788">
                    <c:v>8</c:v>
                  </c:pt>
                  <c:pt idx="7789">
                    <c:v>6</c:v>
                  </c:pt>
                  <c:pt idx="7790">
                    <c:v>2</c:v>
                  </c:pt>
                  <c:pt idx="7791">
                    <c:v>4</c:v>
                  </c:pt>
                  <c:pt idx="7792">
                    <c:v>5</c:v>
                  </c:pt>
                  <c:pt idx="7793">
                    <c:v>4</c:v>
                  </c:pt>
                  <c:pt idx="7794">
                    <c:v>1</c:v>
                  </c:pt>
                  <c:pt idx="7795">
                    <c:v>6</c:v>
                  </c:pt>
                  <c:pt idx="7796">
                    <c:v>2</c:v>
                  </c:pt>
                  <c:pt idx="7797">
                    <c:v>2</c:v>
                  </c:pt>
                  <c:pt idx="7798">
                    <c:v>7</c:v>
                  </c:pt>
                  <c:pt idx="7799">
                    <c:v>3</c:v>
                  </c:pt>
                  <c:pt idx="7800">
                    <c:v>1</c:v>
                  </c:pt>
                  <c:pt idx="7801">
                    <c:v>7</c:v>
                  </c:pt>
                  <c:pt idx="7802">
                    <c:v>4</c:v>
                  </c:pt>
                  <c:pt idx="7803">
                    <c:v>4</c:v>
                  </c:pt>
                  <c:pt idx="7804">
                    <c:v>7</c:v>
                  </c:pt>
                  <c:pt idx="7805">
                    <c:v>8</c:v>
                  </c:pt>
                  <c:pt idx="7806">
                    <c:v>3</c:v>
                  </c:pt>
                  <c:pt idx="7807">
                    <c:v>5</c:v>
                  </c:pt>
                  <c:pt idx="7808">
                    <c:v>4</c:v>
                  </c:pt>
                  <c:pt idx="7809">
                    <c:v>3</c:v>
                  </c:pt>
                  <c:pt idx="7810">
                    <c:v>3</c:v>
                  </c:pt>
                  <c:pt idx="7811">
                    <c:v>8</c:v>
                  </c:pt>
                  <c:pt idx="7812">
                    <c:v>5</c:v>
                  </c:pt>
                  <c:pt idx="7813">
                    <c:v>4</c:v>
                  </c:pt>
                  <c:pt idx="7814">
                    <c:v>4</c:v>
                  </c:pt>
                  <c:pt idx="7815">
                    <c:v>5</c:v>
                  </c:pt>
                  <c:pt idx="7816">
                    <c:v>1</c:v>
                  </c:pt>
                  <c:pt idx="7817">
                    <c:v>2</c:v>
                  </c:pt>
                  <c:pt idx="7818">
                    <c:v>3</c:v>
                  </c:pt>
                  <c:pt idx="7819">
                    <c:v>2</c:v>
                  </c:pt>
                  <c:pt idx="7820">
                    <c:v>4</c:v>
                  </c:pt>
                  <c:pt idx="7821">
                    <c:v>4</c:v>
                  </c:pt>
                  <c:pt idx="7822">
                    <c:v>1</c:v>
                  </c:pt>
                  <c:pt idx="7823">
                    <c:v>2</c:v>
                  </c:pt>
                  <c:pt idx="7824">
                    <c:v>2</c:v>
                  </c:pt>
                  <c:pt idx="7825">
                    <c:v>6</c:v>
                  </c:pt>
                  <c:pt idx="7826">
                    <c:v>1</c:v>
                  </c:pt>
                  <c:pt idx="7827">
                    <c:v>7</c:v>
                  </c:pt>
                  <c:pt idx="7828">
                    <c:v>3</c:v>
                  </c:pt>
                  <c:pt idx="7829">
                    <c:v>3</c:v>
                  </c:pt>
                  <c:pt idx="7830">
                    <c:v>6</c:v>
                  </c:pt>
                  <c:pt idx="7831">
                    <c:v>6</c:v>
                  </c:pt>
                  <c:pt idx="7832">
                    <c:v>3</c:v>
                  </c:pt>
                  <c:pt idx="7833">
                    <c:v>5</c:v>
                  </c:pt>
                  <c:pt idx="7834">
                    <c:v>8</c:v>
                  </c:pt>
                  <c:pt idx="7835">
                    <c:v>4</c:v>
                  </c:pt>
                  <c:pt idx="7836">
                    <c:v>7</c:v>
                  </c:pt>
                  <c:pt idx="7837">
                    <c:v>2</c:v>
                  </c:pt>
                  <c:pt idx="7838">
                    <c:v>8</c:v>
                  </c:pt>
                  <c:pt idx="7839">
                    <c:v>5</c:v>
                  </c:pt>
                  <c:pt idx="7840">
                    <c:v>5</c:v>
                  </c:pt>
                  <c:pt idx="7841">
                    <c:v>7</c:v>
                  </c:pt>
                  <c:pt idx="7842">
                    <c:v>6</c:v>
                  </c:pt>
                  <c:pt idx="7843">
                    <c:v>8</c:v>
                  </c:pt>
                  <c:pt idx="7844">
                    <c:v>6</c:v>
                  </c:pt>
                  <c:pt idx="7845">
                    <c:v>6</c:v>
                  </c:pt>
                  <c:pt idx="7846">
                    <c:v>1</c:v>
                  </c:pt>
                  <c:pt idx="7847">
                    <c:v>1</c:v>
                  </c:pt>
                  <c:pt idx="7848">
                    <c:v>2</c:v>
                  </c:pt>
                  <c:pt idx="7849">
                    <c:v>8</c:v>
                  </c:pt>
                  <c:pt idx="7850">
                    <c:v>2</c:v>
                  </c:pt>
                  <c:pt idx="7851">
                    <c:v>7</c:v>
                  </c:pt>
                  <c:pt idx="7852">
                    <c:v>7</c:v>
                  </c:pt>
                  <c:pt idx="7853">
                    <c:v>7</c:v>
                  </c:pt>
                  <c:pt idx="7854">
                    <c:v>6</c:v>
                  </c:pt>
                  <c:pt idx="7855">
                    <c:v>3</c:v>
                  </c:pt>
                  <c:pt idx="7856">
                    <c:v>7</c:v>
                  </c:pt>
                  <c:pt idx="7857">
                    <c:v>5</c:v>
                  </c:pt>
                  <c:pt idx="7858">
                    <c:v>6</c:v>
                  </c:pt>
                  <c:pt idx="7859">
                    <c:v>5</c:v>
                  </c:pt>
                  <c:pt idx="7860">
                    <c:v>6</c:v>
                  </c:pt>
                  <c:pt idx="7861">
                    <c:v>2</c:v>
                  </c:pt>
                  <c:pt idx="7862">
                    <c:v>1</c:v>
                  </c:pt>
                  <c:pt idx="7863">
                    <c:v>2</c:v>
                  </c:pt>
                  <c:pt idx="7864">
                    <c:v>8</c:v>
                  </c:pt>
                  <c:pt idx="7865">
                    <c:v>3</c:v>
                  </c:pt>
                  <c:pt idx="7866">
                    <c:v>6</c:v>
                  </c:pt>
                  <c:pt idx="7867">
                    <c:v>4</c:v>
                  </c:pt>
                  <c:pt idx="7868">
                    <c:v>6</c:v>
                  </c:pt>
                  <c:pt idx="7869">
                    <c:v>7</c:v>
                  </c:pt>
                  <c:pt idx="7870">
                    <c:v>5</c:v>
                  </c:pt>
                  <c:pt idx="7871">
                    <c:v>5</c:v>
                  </c:pt>
                  <c:pt idx="7872">
                    <c:v>8</c:v>
                  </c:pt>
                  <c:pt idx="7873">
                    <c:v>6</c:v>
                  </c:pt>
                  <c:pt idx="7874">
                    <c:v>4</c:v>
                  </c:pt>
                  <c:pt idx="7875">
                    <c:v>1</c:v>
                  </c:pt>
                  <c:pt idx="7876">
                    <c:v>3</c:v>
                  </c:pt>
                  <c:pt idx="7877">
                    <c:v>7</c:v>
                  </c:pt>
                  <c:pt idx="7878">
                    <c:v>3</c:v>
                  </c:pt>
                  <c:pt idx="7879">
                    <c:v>4</c:v>
                  </c:pt>
                  <c:pt idx="7880">
                    <c:v>2</c:v>
                  </c:pt>
                  <c:pt idx="7881">
                    <c:v>3</c:v>
                  </c:pt>
                  <c:pt idx="7882">
                    <c:v>7</c:v>
                  </c:pt>
                  <c:pt idx="7883">
                    <c:v>8</c:v>
                  </c:pt>
                  <c:pt idx="7884">
                    <c:v>6</c:v>
                  </c:pt>
                  <c:pt idx="7885">
                    <c:v>7</c:v>
                  </c:pt>
                  <c:pt idx="7886">
                    <c:v>6</c:v>
                  </c:pt>
                  <c:pt idx="7887">
                    <c:v>3</c:v>
                  </c:pt>
                  <c:pt idx="7888">
                    <c:v>8</c:v>
                  </c:pt>
                  <c:pt idx="7889">
                    <c:v>8</c:v>
                  </c:pt>
                  <c:pt idx="7890">
                    <c:v>3</c:v>
                  </c:pt>
                  <c:pt idx="7891">
                    <c:v>7</c:v>
                  </c:pt>
                  <c:pt idx="7892">
                    <c:v>7</c:v>
                  </c:pt>
                  <c:pt idx="7893">
                    <c:v>8</c:v>
                  </c:pt>
                  <c:pt idx="7894">
                    <c:v>2</c:v>
                  </c:pt>
                  <c:pt idx="7895">
                    <c:v>2</c:v>
                  </c:pt>
                  <c:pt idx="7896">
                    <c:v>4</c:v>
                  </c:pt>
                  <c:pt idx="7897">
                    <c:v>2</c:v>
                  </c:pt>
                  <c:pt idx="7898">
                    <c:v>5</c:v>
                  </c:pt>
                  <c:pt idx="7899">
                    <c:v>1</c:v>
                  </c:pt>
                  <c:pt idx="7900">
                    <c:v>1</c:v>
                  </c:pt>
                  <c:pt idx="7901">
                    <c:v>2</c:v>
                  </c:pt>
                  <c:pt idx="7902">
                    <c:v>2</c:v>
                  </c:pt>
                  <c:pt idx="7903">
                    <c:v>5</c:v>
                  </c:pt>
                  <c:pt idx="7904">
                    <c:v>3</c:v>
                  </c:pt>
                  <c:pt idx="7905">
                    <c:v>7</c:v>
                  </c:pt>
                  <c:pt idx="7906">
                    <c:v>2</c:v>
                  </c:pt>
                  <c:pt idx="7907">
                    <c:v>5</c:v>
                  </c:pt>
                  <c:pt idx="7908">
                    <c:v>6</c:v>
                  </c:pt>
                  <c:pt idx="7909">
                    <c:v>6</c:v>
                  </c:pt>
                  <c:pt idx="7910">
                    <c:v>2</c:v>
                  </c:pt>
                  <c:pt idx="7911">
                    <c:v>5</c:v>
                  </c:pt>
                  <c:pt idx="7912">
                    <c:v>1</c:v>
                  </c:pt>
                  <c:pt idx="7913">
                    <c:v>5</c:v>
                  </c:pt>
                  <c:pt idx="7914">
                    <c:v>1</c:v>
                  </c:pt>
                  <c:pt idx="7915">
                    <c:v>3</c:v>
                  </c:pt>
                  <c:pt idx="7916">
                    <c:v>3</c:v>
                  </c:pt>
                  <c:pt idx="7917">
                    <c:v>4</c:v>
                  </c:pt>
                  <c:pt idx="7918">
                    <c:v>5</c:v>
                  </c:pt>
                  <c:pt idx="7919">
                    <c:v>2</c:v>
                  </c:pt>
                  <c:pt idx="7920">
                    <c:v>3</c:v>
                  </c:pt>
                  <c:pt idx="7921">
                    <c:v>2</c:v>
                  </c:pt>
                  <c:pt idx="7922">
                    <c:v>1</c:v>
                  </c:pt>
                  <c:pt idx="7923">
                    <c:v>8</c:v>
                  </c:pt>
                  <c:pt idx="7924">
                    <c:v>4</c:v>
                  </c:pt>
                  <c:pt idx="7925">
                    <c:v>4</c:v>
                  </c:pt>
                  <c:pt idx="7926">
                    <c:v>3</c:v>
                  </c:pt>
                  <c:pt idx="7927">
                    <c:v>2</c:v>
                  </c:pt>
                  <c:pt idx="7928">
                    <c:v>8</c:v>
                  </c:pt>
                  <c:pt idx="7929">
                    <c:v>7</c:v>
                  </c:pt>
                  <c:pt idx="7930">
                    <c:v>1</c:v>
                  </c:pt>
                  <c:pt idx="7931">
                    <c:v>4</c:v>
                  </c:pt>
                  <c:pt idx="7932">
                    <c:v>1</c:v>
                  </c:pt>
                  <c:pt idx="7933">
                    <c:v>5</c:v>
                  </c:pt>
                  <c:pt idx="7934">
                    <c:v>3</c:v>
                  </c:pt>
                  <c:pt idx="7935">
                    <c:v>8</c:v>
                  </c:pt>
                  <c:pt idx="7936">
                    <c:v>6</c:v>
                  </c:pt>
                  <c:pt idx="7937">
                    <c:v>3</c:v>
                  </c:pt>
                  <c:pt idx="7938">
                    <c:v>6</c:v>
                  </c:pt>
                  <c:pt idx="7939">
                    <c:v>1</c:v>
                  </c:pt>
                  <c:pt idx="7940">
                    <c:v>4</c:v>
                  </c:pt>
                  <c:pt idx="7941">
                    <c:v>8</c:v>
                  </c:pt>
                  <c:pt idx="7942">
                    <c:v>7</c:v>
                  </c:pt>
                  <c:pt idx="7943">
                    <c:v>2</c:v>
                  </c:pt>
                  <c:pt idx="7944">
                    <c:v>2</c:v>
                  </c:pt>
                  <c:pt idx="7945">
                    <c:v>6</c:v>
                  </c:pt>
                  <c:pt idx="7946">
                    <c:v>2</c:v>
                  </c:pt>
                  <c:pt idx="7947">
                    <c:v>2</c:v>
                  </c:pt>
                  <c:pt idx="7948">
                    <c:v>7</c:v>
                  </c:pt>
                  <c:pt idx="7949">
                    <c:v>6</c:v>
                  </c:pt>
                  <c:pt idx="7950">
                    <c:v>4</c:v>
                  </c:pt>
                  <c:pt idx="7951">
                    <c:v>6</c:v>
                  </c:pt>
                  <c:pt idx="7952">
                    <c:v>5</c:v>
                  </c:pt>
                  <c:pt idx="7953">
                    <c:v>2</c:v>
                  </c:pt>
                  <c:pt idx="7954">
                    <c:v>2</c:v>
                  </c:pt>
                  <c:pt idx="7955">
                    <c:v>8</c:v>
                  </c:pt>
                  <c:pt idx="7956">
                    <c:v>7</c:v>
                  </c:pt>
                  <c:pt idx="7957">
                    <c:v>6</c:v>
                  </c:pt>
                  <c:pt idx="7958">
                    <c:v>2</c:v>
                  </c:pt>
                  <c:pt idx="7959">
                    <c:v>5</c:v>
                  </c:pt>
                  <c:pt idx="7960">
                    <c:v>3</c:v>
                  </c:pt>
                  <c:pt idx="7961">
                    <c:v>7</c:v>
                  </c:pt>
                  <c:pt idx="7962">
                    <c:v>2</c:v>
                  </c:pt>
                  <c:pt idx="7963">
                    <c:v>4</c:v>
                  </c:pt>
                  <c:pt idx="7964">
                    <c:v>3</c:v>
                  </c:pt>
                  <c:pt idx="7965">
                    <c:v>3</c:v>
                  </c:pt>
                  <c:pt idx="7966">
                    <c:v>1</c:v>
                  </c:pt>
                  <c:pt idx="7967">
                    <c:v>8</c:v>
                  </c:pt>
                  <c:pt idx="7968">
                    <c:v>4</c:v>
                  </c:pt>
                  <c:pt idx="7969">
                    <c:v>2</c:v>
                  </c:pt>
                  <c:pt idx="7970">
                    <c:v>7</c:v>
                  </c:pt>
                  <c:pt idx="7971">
                    <c:v>3</c:v>
                  </c:pt>
                  <c:pt idx="7972">
                    <c:v>1</c:v>
                  </c:pt>
                  <c:pt idx="7973">
                    <c:v>1</c:v>
                  </c:pt>
                  <c:pt idx="7974">
                    <c:v>4</c:v>
                  </c:pt>
                  <c:pt idx="7975">
                    <c:v>1</c:v>
                  </c:pt>
                  <c:pt idx="7976">
                    <c:v>1</c:v>
                  </c:pt>
                  <c:pt idx="7977">
                    <c:v>2</c:v>
                  </c:pt>
                  <c:pt idx="7978">
                    <c:v>4</c:v>
                  </c:pt>
                  <c:pt idx="7979">
                    <c:v>2</c:v>
                  </c:pt>
                  <c:pt idx="7980">
                    <c:v>3</c:v>
                  </c:pt>
                  <c:pt idx="7981">
                    <c:v>8</c:v>
                  </c:pt>
                  <c:pt idx="7982">
                    <c:v>2</c:v>
                  </c:pt>
                  <c:pt idx="7983">
                    <c:v>5</c:v>
                  </c:pt>
                  <c:pt idx="7984">
                    <c:v>5</c:v>
                  </c:pt>
                  <c:pt idx="7985">
                    <c:v>8</c:v>
                  </c:pt>
                  <c:pt idx="7986">
                    <c:v>3</c:v>
                  </c:pt>
                  <c:pt idx="7987">
                    <c:v>3</c:v>
                  </c:pt>
                  <c:pt idx="7988">
                    <c:v>7</c:v>
                  </c:pt>
                  <c:pt idx="7989">
                    <c:v>5</c:v>
                  </c:pt>
                  <c:pt idx="7990">
                    <c:v>2</c:v>
                  </c:pt>
                  <c:pt idx="7991">
                    <c:v>3</c:v>
                  </c:pt>
                  <c:pt idx="7992">
                    <c:v>5</c:v>
                  </c:pt>
                  <c:pt idx="7993">
                    <c:v>2</c:v>
                  </c:pt>
                  <c:pt idx="7994">
                    <c:v>5</c:v>
                  </c:pt>
                  <c:pt idx="7995">
                    <c:v>5</c:v>
                  </c:pt>
                  <c:pt idx="7996">
                    <c:v>7</c:v>
                  </c:pt>
                  <c:pt idx="7997">
                    <c:v>5</c:v>
                  </c:pt>
                  <c:pt idx="7998">
                    <c:v>2</c:v>
                  </c:pt>
                  <c:pt idx="7999">
                    <c:v>5</c:v>
                  </c:pt>
                  <c:pt idx="8000">
                    <c:v>4</c:v>
                  </c:pt>
                  <c:pt idx="8001">
                    <c:v>6</c:v>
                  </c:pt>
                  <c:pt idx="8002">
                    <c:v>1</c:v>
                  </c:pt>
                  <c:pt idx="8003">
                    <c:v>6</c:v>
                  </c:pt>
                  <c:pt idx="8004">
                    <c:v>1</c:v>
                  </c:pt>
                  <c:pt idx="8005">
                    <c:v>1</c:v>
                  </c:pt>
                  <c:pt idx="8006">
                    <c:v>6</c:v>
                  </c:pt>
                  <c:pt idx="8007">
                    <c:v>8</c:v>
                  </c:pt>
                  <c:pt idx="8008">
                    <c:v>6</c:v>
                  </c:pt>
                  <c:pt idx="8009">
                    <c:v>5</c:v>
                  </c:pt>
                  <c:pt idx="8010">
                    <c:v>1</c:v>
                  </c:pt>
                  <c:pt idx="8011">
                    <c:v>5</c:v>
                  </c:pt>
                  <c:pt idx="8012">
                    <c:v>4</c:v>
                  </c:pt>
                  <c:pt idx="8013">
                    <c:v>3</c:v>
                  </c:pt>
                  <c:pt idx="8014">
                    <c:v>6</c:v>
                  </c:pt>
                  <c:pt idx="8015">
                    <c:v>3</c:v>
                  </c:pt>
                  <c:pt idx="8016">
                    <c:v>8</c:v>
                  </c:pt>
                  <c:pt idx="8017">
                    <c:v>7</c:v>
                  </c:pt>
                  <c:pt idx="8018">
                    <c:v>7</c:v>
                  </c:pt>
                  <c:pt idx="8019">
                    <c:v>6</c:v>
                  </c:pt>
                  <c:pt idx="8020">
                    <c:v>3</c:v>
                  </c:pt>
                  <c:pt idx="8021">
                    <c:v>6</c:v>
                  </c:pt>
                  <c:pt idx="8022">
                    <c:v>4</c:v>
                  </c:pt>
                  <c:pt idx="8023">
                    <c:v>8</c:v>
                  </c:pt>
                  <c:pt idx="8024">
                    <c:v>3</c:v>
                  </c:pt>
                  <c:pt idx="8025">
                    <c:v>4</c:v>
                  </c:pt>
                  <c:pt idx="8026">
                    <c:v>1</c:v>
                  </c:pt>
                  <c:pt idx="8027">
                    <c:v>2</c:v>
                  </c:pt>
                  <c:pt idx="8028">
                    <c:v>4</c:v>
                  </c:pt>
                  <c:pt idx="8029">
                    <c:v>5</c:v>
                  </c:pt>
                  <c:pt idx="8030">
                    <c:v>5</c:v>
                  </c:pt>
                  <c:pt idx="8031">
                    <c:v>4</c:v>
                  </c:pt>
                  <c:pt idx="8032">
                    <c:v>4</c:v>
                  </c:pt>
                  <c:pt idx="8033">
                    <c:v>8</c:v>
                  </c:pt>
                  <c:pt idx="8034">
                    <c:v>6</c:v>
                  </c:pt>
                  <c:pt idx="8035">
                    <c:v>1</c:v>
                  </c:pt>
                  <c:pt idx="8036">
                    <c:v>4</c:v>
                  </c:pt>
                  <c:pt idx="8037">
                    <c:v>4</c:v>
                  </c:pt>
                  <c:pt idx="8038">
                    <c:v>6</c:v>
                  </c:pt>
                  <c:pt idx="8039">
                    <c:v>6</c:v>
                  </c:pt>
                  <c:pt idx="8040">
                    <c:v>2</c:v>
                  </c:pt>
                  <c:pt idx="8041">
                    <c:v>5</c:v>
                  </c:pt>
                  <c:pt idx="8042">
                    <c:v>4</c:v>
                  </c:pt>
                  <c:pt idx="8043">
                    <c:v>2</c:v>
                  </c:pt>
                  <c:pt idx="8044">
                    <c:v>2</c:v>
                  </c:pt>
                  <c:pt idx="8045">
                    <c:v>1</c:v>
                  </c:pt>
                  <c:pt idx="8046">
                    <c:v>7</c:v>
                  </c:pt>
                  <c:pt idx="8047">
                    <c:v>1</c:v>
                  </c:pt>
                  <c:pt idx="8048">
                    <c:v>4</c:v>
                  </c:pt>
                  <c:pt idx="8049">
                    <c:v>2</c:v>
                  </c:pt>
                  <c:pt idx="8050">
                    <c:v>1</c:v>
                  </c:pt>
                  <c:pt idx="8051">
                    <c:v>2</c:v>
                  </c:pt>
                  <c:pt idx="8052">
                    <c:v>8</c:v>
                  </c:pt>
                  <c:pt idx="8053">
                    <c:v>1</c:v>
                  </c:pt>
                  <c:pt idx="8054">
                    <c:v>6</c:v>
                  </c:pt>
                  <c:pt idx="8055">
                    <c:v>6</c:v>
                  </c:pt>
                  <c:pt idx="8056">
                    <c:v>4</c:v>
                  </c:pt>
                  <c:pt idx="8057">
                    <c:v>3</c:v>
                  </c:pt>
                  <c:pt idx="8058">
                    <c:v>4</c:v>
                  </c:pt>
                  <c:pt idx="8059">
                    <c:v>5</c:v>
                  </c:pt>
                  <c:pt idx="8060">
                    <c:v>3</c:v>
                  </c:pt>
                  <c:pt idx="8061">
                    <c:v>4</c:v>
                  </c:pt>
                  <c:pt idx="8062">
                    <c:v>3</c:v>
                  </c:pt>
                  <c:pt idx="8063">
                    <c:v>8</c:v>
                  </c:pt>
                  <c:pt idx="8064">
                    <c:v>1</c:v>
                  </c:pt>
                  <c:pt idx="8065">
                    <c:v>3</c:v>
                  </c:pt>
                  <c:pt idx="8066">
                    <c:v>1</c:v>
                  </c:pt>
                  <c:pt idx="8067">
                    <c:v>5</c:v>
                  </c:pt>
                  <c:pt idx="8068">
                    <c:v>1</c:v>
                  </c:pt>
                  <c:pt idx="8069">
                    <c:v>7</c:v>
                  </c:pt>
                  <c:pt idx="8070">
                    <c:v>7</c:v>
                  </c:pt>
                  <c:pt idx="8071">
                    <c:v>2</c:v>
                  </c:pt>
                  <c:pt idx="8072">
                    <c:v>2</c:v>
                  </c:pt>
                  <c:pt idx="8073">
                    <c:v>8</c:v>
                  </c:pt>
                  <c:pt idx="8074">
                    <c:v>8</c:v>
                  </c:pt>
                  <c:pt idx="8075">
                    <c:v>5</c:v>
                  </c:pt>
                  <c:pt idx="8076">
                    <c:v>8</c:v>
                  </c:pt>
                  <c:pt idx="8077">
                    <c:v>8</c:v>
                  </c:pt>
                  <c:pt idx="8078">
                    <c:v>6</c:v>
                  </c:pt>
                  <c:pt idx="8079">
                    <c:v>8</c:v>
                  </c:pt>
                  <c:pt idx="8080">
                    <c:v>1</c:v>
                  </c:pt>
                  <c:pt idx="8081">
                    <c:v>2</c:v>
                  </c:pt>
                  <c:pt idx="8082">
                    <c:v>5</c:v>
                  </c:pt>
                  <c:pt idx="8083">
                    <c:v>2</c:v>
                  </c:pt>
                  <c:pt idx="8084">
                    <c:v>4</c:v>
                  </c:pt>
                  <c:pt idx="8085">
                    <c:v>4</c:v>
                  </c:pt>
                  <c:pt idx="8086">
                    <c:v>2</c:v>
                  </c:pt>
                  <c:pt idx="8087">
                    <c:v>5</c:v>
                  </c:pt>
                  <c:pt idx="8088">
                    <c:v>4</c:v>
                  </c:pt>
                  <c:pt idx="8089">
                    <c:v>2</c:v>
                  </c:pt>
                  <c:pt idx="8090">
                    <c:v>2</c:v>
                  </c:pt>
                  <c:pt idx="8091">
                    <c:v>2</c:v>
                  </c:pt>
                  <c:pt idx="8092">
                    <c:v>8</c:v>
                  </c:pt>
                  <c:pt idx="8093">
                    <c:v>8</c:v>
                  </c:pt>
                  <c:pt idx="8094">
                    <c:v>2</c:v>
                  </c:pt>
                  <c:pt idx="8095">
                    <c:v>6</c:v>
                  </c:pt>
                  <c:pt idx="8096">
                    <c:v>7</c:v>
                  </c:pt>
                  <c:pt idx="8097">
                    <c:v>1</c:v>
                  </c:pt>
                  <c:pt idx="8098">
                    <c:v>4</c:v>
                  </c:pt>
                  <c:pt idx="8099">
                    <c:v>5</c:v>
                  </c:pt>
                  <c:pt idx="8100">
                    <c:v>3</c:v>
                  </c:pt>
                  <c:pt idx="8101">
                    <c:v>8</c:v>
                  </c:pt>
                  <c:pt idx="8102">
                    <c:v>5</c:v>
                  </c:pt>
                  <c:pt idx="8103">
                    <c:v>5</c:v>
                  </c:pt>
                  <c:pt idx="8104">
                    <c:v>3</c:v>
                  </c:pt>
                  <c:pt idx="8105">
                    <c:v>7</c:v>
                  </c:pt>
                  <c:pt idx="8106">
                    <c:v>6</c:v>
                  </c:pt>
                  <c:pt idx="8107">
                    <c:v>5</c:v>
                  </c:pt>
                  <c:pt idx="8108">
                    <c:v>4</c:v>
                  </c:pt>
                  <c:pt idx="8109">
                    <c:v>5</c:v>
                  </c:pt>
                  <c:pt idx="8110">
                    <c:v>3</c:v>
                  </c:pt>
                  <c:pt idx="8111">
                    <c:v>3</c:v>
                  </c:pt>
                  <c:pt idx="8112">
                    <c:v>4</c:v>
                  </c:pt>
                  <c:pt idx="8113">
                    <c:v>1</c:v>
                  </c:pt>
                  <c:pt idx="8114">
                    <c:v>4</c:v>
                  </c:pt>
                  <c:pt idx="8115">
                    <c:v>3</c:v>
                  </c:pt>
                  <c:pt idx="8116">
                    <c:v>4</c:v>
                  </c:pt>
                  <c:pt idx="8117">
                    <c:v>3</c:v>
                  </c:pt>
                  <c:pt idx="8118">
                    <c:v>8</c:v>
                  </c:pt>
                  <c:pt idx="8119">
                    <c:v>7</c:v>
                  </c:pt>
                  <c:pt idx="8120">
                    <c:v>4</c:v>
                  </c:pt>
                  <c:pt idx="8121">
                    <c:v>2</c:v>
                  </c:pt>
                  <c:pt idx="8122">
                    <c:v>8</c:v>
                  </c:pt>
                  <c:pt idx="8123">
                    <c:v>6</c:v>
                  </c:pt>
                  <c:pt idx="8124">
                    <c:v>2</c:v>
                  </c:pt>
                  <c:pt idx="8125">
                    <c:v>3</c:v>
                  </c:pt>
                  <c:pt idx="8126">
                    <c:v>2</c:v>
                  </c:pt>
                  <c:pt idx="8127">
                    <c:v>8</c:v>
                  </c:pt>
                  <c:pt idx="8128">
                    <c:v>3</c:v>
                  </c:pt>
                  <c:pt idx="8129">
                    <c:v>8</c:v>
                  </c:pt>
                  <c:pt idx="8130">
                    <c:v>6</c:v>
                  </c:pt>
                  <c:pt idx="8131">
                    <c:v>3</c:v>
                  </c:pt>
                  <c:pt idx="8132">
                    <c:v>7</c:v>
                  </c:pt>
                  <c:pt idx="8133">
                    <c:v>3</c:v>
                  </c:pt>
                  <c:pt idx="8134">
                    <c:v>1</c:v>
                  </c:pt>
                  <c:pt idx="8135">
                    <c:v>8</c:v>
                  </c:pt>
                  <c:pt idx="8136">
                    <c:v>5</c:v>
                  </c:pt>
                  <c:pt idx="8137">
                    <c:v>4</c:v>
                  </c:pt>
                  <c:pt idx="8138">
                    <c:v>6</c:v>
                  </c:pt>
                  <c:pt idx="8139">
                    <c:v>7</c:v>
                  </c:pt>
                  <c:pt idx="8140">
                    <c:v>3</c:v>
                  </c:pt>
                  <c:pt idx="8141">
                    <c:v>1</c:v>
                  </c:pt>
                  <c:pt idx="8142">
                    <c:v>3</c:v>
                  </c:pt>
                  <c:pt idx="8143">
                    <c:v>6</c:v>
                  </c:pt>
                  <c:pt idx="8144">
                    <c:v>7</c:v>
                  </c:pt>
                  <c:pt idx="8145">
                    <c:v>6</c:v>
                  </c:pt>
                  <c:pt idx="8146">
                    <c:v>5</c:v>
                  </c:pt>
                  <c:pt idx="8147">
                    <c:v>8</c:v>
                  </c:pt>
                  <c:pt idx="8148">
                    <c:v>2</c:v>
                  </c:pt>
                  <c:pt idx="8149">
                    <c:v>2</c:v>
                  </c:pt>
                  <c:pt idx="8150">
                    <c:v>8</c:v>
                  </c:pt>
                  <c:pt idx="8151">
                    <c:v>6</c:v>
                  </c:pt>
                  <c:pt idx="8152">
                    <c:v>5</c:v>
                  </c:pt>
                  <c:pt idx="8153">
                    <c:v>8</c:v>
                  </c:pt>
                  <c:pt idx="8154">
                    <c:v>4</c:v>
                  </c:pt>
                  <c:pt idx="8155">
                    <c:v>1</c:v>
                  </c:pt>
                  <c:pt idx="8156">
                    <c:v>2</c:v>
                  </c:pt>
                  <c:pt idx="8157">
                    <c:v>6</c:v>
                  </c:pt>
                  <c:pt idx="8158">
                    <c:v>6</c:v>
                  </c:pt>
                  <c:pt idx="8159">
                    <c:v>1</c:v>
                  </c:pt>
                  <c:pt idx="8160">
                    <c:v>2</c:v>
                  </c:pt>
                  <c:pt idx="8161">
                    <c:v>5</c:v>
                  </c:pt>
                  <c:pt idx="8162">
                    <c:v>1</c:v>
                  </c:pt>
                  <c:pt idx="8163">
                    <c:v>7</c:v>
                  </c:pt>
                  <c:pt idx="8164">
                    <c:v>4</c:v>
                  </c:pt>
                  <c:pt idx="8165">
                    <c:v>3</c:v>
                  </c:pt>
                  <c:pt idx="8166">
                    <c:v>8</c:v>
                  </c:pt>
                  <c:pt idx="8167">
                    <c:v>4</c:v>
                  </c:pt>
                  <c:pt idx="8168">
                    <c:v>8</c:v>
                  </c:pt>
                  <c:pt idx="8169">
                    <c:v>5</c:v>
                  </c:pt>
                  <c:pt idx="8170">
                    <c:v>6</c:v>
                  </c:pt>
                  <c:pt idx="8171">
                    <c:v>2</c:v>
                  </c:pt>
                  <c:pt idx="8172">
                    <c:v>1</c:v>
                  </c:pt>
                  <c:pt idx="8173">
                    <c:v>5</c:v>
                  </c:pt>
                  <c:pt idx="8174">
                    <c:v>6</c:v>
                  </c:pt>
                  <c:pt idx="8175">
                    <c:v>5</c:v>
                  </c:pt>
                  <c:pt idx="8176">
                    <c:v>8</c:v>
                  </c:pt>
                  <c:pt idx="8177">
                    <c:v>7</c:v>
                  </c:pt>
                  <c:pt idx="8178">
                    <c:v>6</c:v>
                  </c:pt>
                  <c:pt idx="8179">
                    <c:v>3</c:v>
                  </c:pt>
                  <c:pt idx="8180">
                    <c:v>3</c:v>
                  </c:pt>
                  <c:pt idx="8181">
                    <c:v>4</c:v>
                  </c:pt>
                  <c:pt idx="8182">
                    <c:v>6</c:v>
                  </c:pt>
                  <c:pt idx="8183">
                    <c:v>8</c:v>
                  </c:pt>
                  <c:pt idx="8184">
                    <c:v>4</c:v>
                  </c:pt>
                  <c:pt idx="8185">
                    <c:v>3</c:v>
                  </c:pt>
                  <c:pt idx="8186">
                    <c:v>5</c:v>
                  </c:pt>
                  <c:pt idx="8187">
                    <c:v>8</c:v>
                  </c:pt>
                  <c:pt idx="8188">
                    <c:v>8</c:v>
                  </c:pt>
                  <c:pt idx="8189">
                    <c:v>2</c:v>
                  </c:pt>
                  <c:pt idx="8190">
                    <c:v>8</c:v>
                  </c:pt>
                  <c:pt idx="8191">
                    <c:v>8</c:v>
                  </c:pt>
                  <c:pt idx="8192">
                    <c:v>4</c:v>
                  </c:pt>
                  <c:pt idx="8193">
                    <c:v>4</c:v>
                  </c:pt>
                  <c:pt idx="8194">
                    <c:v>8</c:v>
                  </c:pt>
                  <c:pt idx="8195">
                    <c:v>5</c:v>
                  </c:pt>
                  <c:pt idx="8196">
                    <c:v>4</c:v>
                  </c:pt>
                  <c:pt idx="8197">
                    <c:v>5</c:v>
                  </c:pt>
                  <c:pt idx="8198">
                    <c:v>7</c:v>
                  </c:pt>
                  <c:pt idx="8199">
                    <c:v>1</c:v>
                  </c:pt>
                  <c:pt idx="8200">
                    <c:v>3</c:v>
                  </c:pt>
                  <c:pt idx="8201">
                    <c:v>1</c:v>
                  </c:pt>
                  <c:pt idx="8202">
                    <c:v>4</c:v>
                  </c:pt>
                  <c:pt idx="8203">
                    <c:v>2</c:v>
                  </c:pt>
                  <c:pt idx="8204">
                    <c:v>3</c:v>
                  </c:pt>
                  <c:pt idx="8205">
                    <c:v>4</c:v>
                  </c:pt>
                  <c:pt idx="8206">
                    <c:v>6</c:v>
                  </c:pt>
                  <c:pt idx="8207">
                    <c:v>2</c:v>
                  </c:pt>
                  <c:pt idx="8208">
                    <c:v>4</c:v>
                  </c:pt>
                  <c:pt idx="8209">
                    <c:v>3</c:v>
                  </c:pt>
                  <c:pt idx="8210">
                    <c:v>2</c:v>
                  </c:pt>
                  <c:pt idx="8211">
                    <c:v>3</c:v>
                  </c:pt>
                  <c:pt idx="8212">
                    <c:v>4</c:v>
                  </c:pt>
                  <c:pt idx="8213">
                    <c:v>3</c:v>
                  </c:pt>
                  <c:pt idx="8214">
                    <c:v>3</c:v>
                  </c:pt>
                  <c:pt idx="8215">
                    <c:v>6</c:v>
                  </c:pt>
                  <c:pt idx="8216">
                    <c:v>3</c:v>
                  </c:pt>
                  <c:pt idx="8217">
                    <c:v>5</c:v>
                  </c:pt>
                  <c:pt idx="8218">
                    <c:v>1</c:v>
                  </c:pt>
                  <c:pt idx="8219">
                    <c:v>8</c:v>
                  </c:pt>
                  <c:pt idx="8220">
                    <c:v>2</c:v>
                  </c:pt>
                  <c:pt idx="8221">
                    <c:v>1</c:v>
                  </c:pt>
                  <c:pt idx="8222">
                    <c:v>6</c:v>
                  </c:pt>
                  <c:pt idx="8223">
                    <c:v>5</c:v>
                  </c:pt>
                  <c:pt idx="8224">
                    <c:v>3</c:v>
                  </c:pt>
                  <c:pt idx="8225">
                    <c:v>2</c:v>
                  </c:pt>
                  <c:pt idx="8226">
                    <c:v>4</c:v>
                  </c:pt>
                  <c:pt idx="8227">
                    <c:v>8</c:v>
                  </c:pt>
                  <c:pt idx="8228">
                    <c:v>2</c:v>
                  </c:pt>
                  <c:pt idx="8229">
                    <c:v>7</c:v>
                  </c:pt>
                  <c:pt idx="8230">
                    <c:v>7</c:v>
                  </c:pt>
                  <c:pt idx="8231">
                    <c:v>5</c:v>
                  </c:pt>
                  <c:pt idx="8232">
                    <c:v>1</c:v>
                  </c:pt>
                  <c:pt idx="8233">
                    <c:v>6</c:v>
                  </c:pt>
                  <c:pt idx="8234">
                    <c:v>3</c:v>
                  </c:pt>
                  <c:pt idx="8235">
                    <c:v>5</c:v>
                  </c:pt>
                  <c:pt idx="8236">
                    <c:v>8</c:v>
                  </c:pt>
                  <c:pt idx="8237">
                    <c:v>3</c:v>
                  </c:pt>
                  <c:pt idx="8238">
                    <c:v>2</c:v>
                  </c:pt>
                  <c:pt idx="8239">
                    <c:v>5</c:v>
                  </c:pt>
                  <c:pt idx="8240">
                    <c:v>7</c:v>
                  </c:pt>
                  <c:pt idx="8241">
                    <c:v>1</c:v>
                  </c:pt>
                  <c:pt idx="8242">
                    <c:v>3</c:v>
                  </c:pt>
                  <c:pt idx="8243">
                    <c:v>8</c:v>
                  </c:pt>
                  <c:pt idx="8244">
                    <c:v>3</c:v>
                  </c:pt>
                  <c:pt idx="8245">
                    <c:v>7</c:v>
                  </c:pt>
                  <c:pt idx="8246">
                    <c:v>5</c:v>
                  </c:pt>
                  <c:pt idx="8247">
                    <c:v>4</c:v>
                  </c:pt>
                  <c:pt idx="8248">
                    <c:v>5</c:v>
                  </c:pt>
                  <c:pt idx="8249">
                    <c:v>3</c:v>
                  </c:pt>
                  <c:pt idx="8250">
                    <c:v>7</c:v>
                  </c:pt>
                  <c:pt idx="8251">
                    <c:v>8</c:v>
                  </c:pt>
                  <c:pt idx="8252">
                    <c:v>1</c:v>
                  </c:pt>
                  <c:pt idx="8253">
                    <c:v>6</c:v>
                  </c:pt>
                  <c:pt idx="8254">
                    <c:v>8</c:v>
                  </c:pt>
                  <c:pt idx="8255">
                    <c:v>3</c:v>
                  </c:pt>
                  <c:pt idx="8256">
                    <c:v>7</c:v>
                  </c:pt>
                  <c:pt idx="8257">
                    <c:v>7</c:v>
                  </c:pt>
                  <c:pt idx="8258">
                    <c:v>3</c:v>
                  </c:pt>
                  <c:pt idx="8259">
                    <c:v>5</c:v>
                  </c:pt>
                  <c:pt idx="8260">
                    <c:v>6</c:v>
                  </c:pt>
                  <c:pt idx="8261">
                    <c:v>3</c:v>
                  </c:pt>
                  <c:pt idx="8262">
                    <c:v>7</c:v>
                  </c:pt>
                  <c:pt idx="8263">
                    <c:v>6</c:v>
                  </c:pt>
                  <c:pt idx="8264">
                    <c:v>2</c:v>
                  </c:pt>
                  <c:pt idx="8265">
                    <c:v>2</c:v>
                  </c:pt>
                  <c:pt idx="8266">
                    <c:v>5</c:v>
                  </c:pt>
                  <c:pt idx="8267">
                    <c:v>4</c:v>
                  </c:pt>
                  <c:pt idx="8268">
                    <c:v>4</c:v>
                  </c:pt>
                  <c:pt idx="8269">
                    <c:v>4</c:v>
                  </c:pt>
                  <c:pt idx="8270">
                    <c:v>2</c:v>
                  </c:pt>
                  <c:pt idx="8271">
                    <c:v>7</c:v>
                  </c:pt>
                  <c:pt idx="8272">
                    <c:v>6</c:v>
                  </c:pt>
                  <c:pt idx="8273">
                    <c:v>5</c:v>
                  </c:pt>
                  <c:pt idx="8274">
                    <c:v>3</c:v>
                  </c:pt>
                  <c:pt idx="8275">
                    <c:v>1</c:v>
                  </c:pt>
                  <c:pt idx="8276">
                    <c:v>3</c:v>
                  </c:pt>
                  <c:pt idx="8277">
                    <c:v>4</c:v>
                  </c:pt>
                  <c:pt idx="8278">
                    <c:v>1</c:v>
                  </c:pt>
                  <c:pt idx="8279">
                    <c:v>2</c:v>
                  </c:pt>
                  <c:pt idx="8280">
                    <c:v>5</c:v>
                  </c:pt>
                  <c:pt idx="8281">
                    <c:v>5</c:v>
                  </c:pt>
                  <c:pt idx="8282">
                    <c:v>8</c:v>
                  </c:pt>
                  <c:pt idx="8283">
                    <c:v>7</c:v>
                  </c:pt>
                  <c:pt idx="8284">
                    <c:v>8</c:v>
                  </c:pt>
                  <c:pt idx="8285">
                    <c:v>2</c:v>
                  </c:pt>
                  <c:pt idx="8286">
                    <c:v>6</c:v>
                  </c:pt>
                  <c:pt idx="8287">
                    <c:v>1</c:v>
                  </c:pt>
                  <c:pt idx="8288">
                    <c:v>6</c:v>
                  </c:pt>
                  <c:pt idx="8289">
                    <c:v>8</c:v>
                  </c:pt>
                  <c:pt idx="8290">
                    <c:v>7</c:v>
                  </c:pt>
                  <c:pt idx="8291">
                    <c:v>2</c:v>
                  </c:pt>
                  <c:pt idx="8292">
                    <c:v>7</c:v>
                  </c:pt>
                  <c:pt idx="8293">
                    <c:v>2</c:v>
                  </c:pt>
                  <c:pt idx="8294">
                    <c:v>3</c:v>
                  </c:pt>
                  <c:pt idx="8295">
                    <c:v>6</c:v>
                  </c:pt>
                  <c:pt idx="8296">
                    <c:v>5</c:v>
                  </c:pt>
                  <c:pt idx="8297">
                    <c:v>7</c:v>
                  </c:pt>
                  <c:pt idx="8298">
                    <c:v>3</c:v>
                  </c:pt>
                  <c:pt idx="8299">
                    <c:v>6</c:v>
                  </c:pt>
                  <c:pt idx="8300">
                    <c:v>6</c:v>
                  </c:pt>
                  <c:pt idx="8301">
                    <c:v>1</c:v>
                  </c:pt>
                  <c:pt idx="8302">
                    <c:v>8</c:v>
                  </c:pt>
                  <c:pt idx="8303">
                    <c:v>2</c:v>
                  </c:pt>
                  <c:pt idx="8304">
                    <c:v>2</c:v>
                  </c:pt>
                  <c:pt idx="8305">
                    <c:v>7</c:v>
                  </c:pt>
                  <c:pt idx="8306">
                    <c:v>2</c:v>
                  </c:pt>
                  <c:pt idx="8307">
                    <c:v>6</c:v>
                  </c:pt>
                  <c:pt idx="8308">
                    <c:v>7</c:v>
                  </c:pt>
                  <c:pt idx="8309">
                    <c:v>2</c:v>
                  </c:pt>
                  <c:pt idx="8310">
                    <c:v>5</c:v>
                  </c:pt>
                  <c:pt idx="8311">
                    <c:v>1</c:v>
                  </c:pt>
                  <c:pt idx="8312">
                    <c:v>1</c:v>
                  </c:pt>
                  <c:pt idx="8313">
                    <c:v>3</c:v>
                  </c:pt>
                  <c:pt idx="8314">
                    <c:v>6</c:v>
                  </c:pt>
                  <c:pt idx="8315">
                    <c:v>1</c:v>
                  </c:pt>
                  <c:pt idx="8316">
                    <c:v>6</c:v>
                  </c:pt>
                  <c:pt idx="8317">
                    <c:v>1</c:v>
                  </c:pt>
                  <c:pt idx="8318">
                    <c:v>6</c:v>
                  </c:pt>
                  <c:pt idx="8319">
                    <c:v>5</c:v>
                  </c:pt>
                  <c:pt idx="8320">
                    <c:v>1</c:v>
                  </c:pt>
                  <c:pt idx="8321">
                    <c:v>3</c:v>
                  </c:pt>
                  <c:pt idx="8322">
                    <c:v>5</c:v>
                  </c:pt>
                  <c:pt idx="8323">
                    <c:v>6</c:v>
                  </c:pt>
                  <c:pt idx="8324">
                    <c:v>7</c:v>
                  </c:pt>
                  <c:pt idx="8325">
                    <c:v>8</c:v>
                  </c:pt>
                  <c:pt idx="8326">
                    <c:v>2</c:v>
                  </c:pt>
                  <c:pt idx="8327">
                    <c:v>7</c:v>
                  </c:pt>
                  <c:pt idx="8328">
                    <c:v>4</c:v>
                  </c:pt>
                  <c:pt idx="8329">
                    <c:v>6</c:v>
                  </c:pt>
                  <c:pt idx="8330">
                    <c:v>6</c:v>
                  </c:pt>
                  <c:pt idx="8331">
                    <c:v>3</c:v>
                  </c:pt>
                  <c:pt idx="8332">
                    <c:v>4</c:v>
                  </c:pt>
                  <c:pt idx="8333">
                    <c:v>5</c:v>
                  </c:pt>
                  <c:pt idx="8334">
                    <c:v>8</c:v>
                  </c:pt>
                  <c:pt idx="8335">
                    <c:v>5</c:v>
                  </c:pt>
                  <c:pt idx="8336">
                    <c:v>7</c:v>
                  </c:pt>
                  <c:pt idx="8337">
                    <c:v>3</c:v>
                  </c:pt>
                  <c:pt idx="8338">
                    <c:v>2</c:v>
                  </c:pt>
                  <c:pt idx="8339">
                    <c:v>6</c:v>
                  </c:pt>
                  <c:pt idx="8340">
                    <c:v>5</c:v>
                  </c:pt>
                  <c:pt idx="8341">
                    <c:v>3</c:v>
                  </c:pt>
                  <c:pt idx="8342">
                    <c:v>2</c:v>
                  </c:pt>
                  <c:pt idx="8343">
                    <c:v>6</c:v>
                  </c:pt>
                  <c:pt idx="8344">
                    <c:v>3</c:v>
                  </c:pt>
                  <c:pt idx="8345">
                    <c:v>5</c:v>
                  </c:pt>
                  <c:pt idx="8346">
                    <c:v>6</c:v>
                  </c:pt>
                  <c:pt idx="8347">
                    <c:v>2</c:v>
                  </c:pt>
                  <c:pt idx="8348">
                    <c:v>1</c:v>
                  </c:pt>
                  <c:pt idx="8349">
                    <c:v>7</c:v>
                  </c:pt>
                  <c:pt idx="8350">
                    <c:v>5</c:v>
                  </c:pt>
                  <c:pt idx="8351">
                    <c:v>8</c:v>
                  </c:pt>
                  <c:pt idx="8352">
                    <c:v>3</c:v>
                  </c:pt>
                  <c:pt idx="8353">
                    <c:v>3</c:v>
                  </c:pt>
                  <c:pt idx="8354">
                    <c:v>1</c:v>
                  </c:pt>
                  <c:pt idx="8355">
                    <c:v>6</c:v>
                  </c:pt>
                  <c:pt idx="8356">
                    <c:v>4</c:v>
                  </c:pt>
                  <c:pt idx="8357">
                    <c:v>8</c:v>
                  </c:pt>
                  <c:pt idx="8358">
                    <c:v>5</c:v>
                  </c:pt>
                  <c:pt idx="8359">
                    <c:v>7</c:v>
                  </c:pt>
                  <c:pt idx="8360">
                    <c:v>7</c:v>
                  </c:pt>
                  <c:pt idx="8361">
                    <c:v>8</c:v>
                  </c:pt>
                  <c:pt idx="8362">
                    <c:v>5</c:v>
                  </c:pt>
                  <c:pt idx="8363">
                    <c:v>6</c:v>
                  </c:pt>
                  <c:pt idx="8364">
                    <c:v>5</c:v>
                  </c:pt>
                  <c:pt idx="8365">
                    <c:v>1</c:v>
                  </c:pt>
                  <c:pt idx="8366">
                    <c:v>3</c:v>
                  </c:pt>
                  <c:pt idx="8367">
                    <c:v>1</c:v>
                  </c:pt>
                  <c:pt idx="8368">
                    <c:v>7</c:v>
                  </c:pt>
                  <c:pt idx="8369">
                    <c:v>2</c:v>
                  </c:pt>
                  <c:pt idx="8370">
                    <c:v>7</c:v>
                  </c:pt>
                  <c:pt idx="8371">
                    <c:v>2</c:v>
                  </c:pt>
                  <c:pt idx="8372">
                    <c:v>3</c:v>
                  </c:pt>
                  <c:pt idx="8373">
                    <c:v>7</c:v>
                  </c:pt>
                  <c:pt idx="8374">
                    <c:v>7</c:v>
                  </c:pt>
                  <c:pt idx="8375">
                    <c:v>1</c:v>
                  </c:pt>
                  <c:pt idx="8376">
                    <c:v>5</c:v>
                  </c:pt>
                  <c:pt idx="8377">
                    <c:v>3</c:v>
                  </c:pt>
                  <c:pt idx="8378">
                    <c:v>7</c:v>
                  </c:pt>
                  <c:pt idx="8379">
                    <c:v>2</c:v>
                  </c:pt>
                  <c:pt idx="8380">
                    <c:v>7</c:v>
                  </c:pt>
                  <c:pt idx="8381">
                    <c:v>2</c:v>
                  </c:pt>
                  <c:pt idx="8382">
                    <c:v>6</c:v>
                  </c:pt>
                  <c:pt idx="8383">
                    <c:v>7</c:v>
                  </c:pt>
                  <c:pt idx="8384">
                    <c:v>4</c:v>
                  </c:pt>
                  <c:pt idx="8385">
                    <c:v>3</c:v>
                  </c:pt>
                  <c:pt idx="8386">
                    <c:v>6</c:v>
                  </c:pt>
                  <c:pt idx="8387">
                    <c:v>6</c:v>
                  </c:pt>
                  <c:pt idx="8388">
                    <c:v>3</c:v>
                  </c:pt>
                  <c:pt idx="8389">
                    <c:v>6</c:v>
                  </c:pt>
                  <c:pt idx="8390">
                    <c:v>2</c:v>
                  </c:pt>
                  <c:pt idx="8391">
                    <c:v>1</c:v>
                  </c:pt>
                  <c:pt idx="8392">
                    <c:v>7</c:v>
                  </c:pt>
                  <c:pt idx="8393">
                    <c:v>5</c:v>
                  </c:pt>
                  <c:pt idx="8394">
                    <c:v>2</c:v>
                  </c:pt>
                  <c:pt idx="8395">
                    <c:v>3</c:v>
                  </c:pt>
                  <c:pt idx="8396">
                    <c:v>7</c:v>
                  </c:pt>
                  <c:pt idx="8397">
                    <c:v>8</c:v>
                  </c:pt>
                  <c:pt idx="8398">
                    <c:v>8</c:v>
                  </c:pt>
                  <c:pt idx="8399">
                    <c:v>4</c:v>
                  </c:pt>
                  <c:pt idx="8400">
                    <c:v>2</c:v>
                  </c:pt>
                  <c:pt idx="8401">
                    <c:v>1</c:v>
                  </c:pt>
                  <c:pt idx="8402">
                    <c:v>2</c:v>
                  </c:pt>
                  <c:pt idx="8403">
                    <c:v>1</c:v>
                  </c:pt>
                  <c:pt idx="8404">
                    <c:v>3</c:v>
                  </c:pt>
                  <c:pt idx="8405">
                    <c:v>4</c:v>
                  </c:pt>
                  <c:pt idx="8406">
                    <c:v>6</c:v>
                  </c:pt>
                  <c:pt idx="8407">
                    <c:v>8</c:v>
                  </c:pt>
                  <c:pt idx="8408">
                    <c:v>1</c:v>
                  </c:pt>
                  <c:pt idx="8409">
                    <c:v>1</c:v>
                  </c:pt>
                  <c:pt idx="8410">
                    <c:v>7</c:v>
                  </c:pt>
                  <c:pt idx="8411">
                    <c:v>7</c:v>
                  </c:pt>
                  <c:pt idx="8412">
                    <c:v>1</c:v>
                  </c:pt>
                  <c:pt idx="8413">
                    <c:v>4</c:v>
                  </c:pt>
                  <c:pt idx="8414">
                    <c:v>5</c:v>
                  </c:pt>
                  <c:pt idx="8415">
                    <c:v>6</c:v>
                  </c:pt>
                  <c:pt idx="8416">
                    <c:v>4</c:v>
                  </c:pt>
                  <c:pt idx="8417">
                    <c:v>6</c:v>
                  </c:pt>
                  <c:pt idx="8418">
                    <c:v>1</c:v>
                  </c:pt>
                  <c:pt idx="8419">
                    <c:v>8</c:v>
                  </c:pt>
                  <c:pt idx="8420">
                    <c:v>8</c:v>
                  </c:pt>
                  <c:pt idx="8421">
                    <c:v>3</c:v>
                  </c:pt>
                  <c:pt idx="8422">
                    <c:v>2</c:v>
                  </c:pt>
                  <c:pt idx="8423">
                    <c:v>4</c:v>
                  </c:pt>
                  <c:pt idx="8424">
                    <c:v>8</c:v>
                  </c:pt>
                  <c:pt idx="8425">
                    <c:v>1</c:v>
                  </c:pt>
                  <c:pt idx="8426">
                    <c:v>6</c:v>
                  </c:pt>
                  <c:pt idx="8427">
                    <c:v>1</c:v>
                  </c:pt>
                  <c:pt idx="8428">
                    <c:v>5</c:v>
                  </c:pt>
                  <c:pt idx="8429">
                    <c:v>5</c:v>
                  </c:pt>
                  <c:pt idx="8430">
                    <c:v>6</c:v>
                  </c:pt>
                  <c:pt idx="8431">
                    <c:v>5</c:v>
                  </c:pt>
                  <c:pt idx="8432">
                    <c:v>6</c:v>
                  </c:pt>
                  <c:pt idx="8433">
                    <c:v>1</c:v>
                  </c:pt>
                  <c:pt idx="8434">
                    <c:v>2</c:v>
                  </c:pt>
                  <c:pt idx="8435">
                    <c:v>8</c:v>
                  </c:pt>
                  <c:pt idx="8436">
                    <c:v>8</c:v>
                  </c:pt>
                  <c:pt idx="8437">
                    <c:v>3</c:v>
                  </c:pt>
                  <c:pt idx="8438">
                    <c:v>1</c:v>
                  </c:pt>
                  <c:pt idx="8439">
                    <c:v>3</c:v>
                  </c:pt>
                  <c:pt idx="8440">
                    <c:v>6</c:v>
                  </c:pt>
                  <c:pt idx="8441">
                    <c:v>5</c:v>
                  </c:pt>
                  <c:pt idx="8442">
                    <c:v>3</c:v>
                  </c:pt>
                  <c:pt idx="8443">
                    <c:v>8</c:v>
                  </c:pt>
                  <c:pt idx="8444">
                    <c:v>4</c:v>
                  </c:pt>
                  <c:pt idx="8445">
                    <c:v>8</c:v>
                  </c:pt>
                  <c:pt idx="8446">
                    <c:v>1</c:v>
                  </c:pt>
                  <c:pt idx="8447">
                    <c:v>3</c:v>
                  </c:pt>
                  <c:pt idx="8448">
                    <c:v>8</c:v>
                  </c:pt>
                  <c:pt idx="8449">
                    <c:v>3</c:v>
                  </c:pt>
                  <c:pt idx="8450">
                    <c:v>5</c:v>
                  </c:pt>
                  <c:pt idx="8451">
                    <c:v>2</c:v>
                  </c:pt>
                  <c:pt idx="8452">
                    <c:v>8</c:v>
                  </c:pt>
                  <c:pt idx="8453">
                    <c:v>5</c:v>
                  </c:pt>
                  <c:pt idx="8454">
                    <c:v>8</c:v>
                  </c:pt>
                  <c:pt idx="8455">
                    <c:v>2</c:v>
                  </c:pt>
                  <c:pt idx="8456">
                    <c:v>7</c:v>
                  </c:pt>
                  <c:pt idx="8457">
                    <c:v>2</c:v>
                  </c:pt>
                  <c:pt idx="8458">
                    <c:v>3</c:v>
                  </c:pt>
                  <c:pt idx="8459">
                    <c:v>2</c:v>
                  </c:pt>
                  <c:pt idx="8460">
                    <c:v>3</c:v>
                  </c:pt>
                  <c:pt idx="8461">
                    <c:v>7</c:v>
                  </c:pt>
                  <c:pt idx="8462">
                    <c:v>1</c:v>
                  </c:pt>
                  <c:pt idx="8463">
                    <c:v>7</c:v>
                  </c:pt>
                  <c:pt idx="8464">
                    <c:v>5</c:v>
                  </c:pt>
                  <c:pt idx="8465">
                    <c:v>6</c:v>
                  </c:pt>
                  <c:pt idx="8466">
                    <c:v>6</c:v>
                  </c:pt>
                  <c:pt idx="8467">
                    <c:v>5</c:v>
                  </c:pt>
                  <c:pt idx="8468">
                    <c:v>3</c:v>
                  </c:pt>
                  <c:pt idx="8469">
                    <c:v>7</c:v>
                  </c:pt>
                  <c:pt idx="8470">
                    <c:v>3</c:v>
                  </c:pt>
                  <c:pt idx="8471">
                    <c:v>7</c:v>
                  </c:pt>
                  <c:pt idx="8472">
                    <c:v>1</c:v>
                  </c:pt>
                  <c:pt idx="8473">
                    <c:v>4</c:v>
                  </c:pt>
                  <c:pt idx="8474">
                    <c:v>3</c:v>
                  </c:pt>
                  <c:pt idx="8475">
                    <c:v>6</c:v>
                  </c:pt>
                  <c:pt idx="8476">
                    <c:v>6</c:v>
                  </c:pt>
                  <c:pt idx="8477">
                    <c:v>1</c:v>
                  </c:pt>
                  <c:pt idx="8478">
                    <c:v>5</c:v>
                  </c:pt>
                  <c:pt idx="8479">
                    <c:v>7</c:v>
                  </c:pt>
                  <c:pt idx="8480">
                    <c:v>7</c:v>
                  </c:pt>
                  <c:pt idx="8481">
                    <c:v>3</c:v>
                  </c:pt>
                  <c:pt idx="8482">
                    <c:v>1</c:v>
                  </c:pt>
                  <c:pt idx="8483">
                    <c:v>7</c:v>
                  </c:pt>
                  <c:pt idx="8484">
                    <c:v>3</c:v>
                  </c:pt>
                  <c:pt idx="8485">
                    <c:v>4</c:v>
                  </c:pt>
                  <c:pt idx="8486">
                    <c:v>1</c:v>
                  </c:pt>
                  <c:pt idx="8487">
                    <c:v>6</c:v>
                  </c:pt>
                  <c:pt idx="8488">
                    <c:v>7</c:v>
                  </c:pt>
                  <c:pt idx="8489">
                    <c:v>1</c:v>
                  </c:pt>
                  <c:pt idx="8490">
                    <c:v>4</c:v>
                  </c:pt>
                  <c:pt idx="8491">
                    <c:v>4</c:v>
                  </c:pt>
                  <c:pt idx="8492">
                    <c:v>3</c:v>
                  </c:pt>
                  <c:pt idx="8493">
                    <c:v>5</c:v>
                  </c:pt>
                  <c:pt idx="8494">
                    <c:v>1</c:v>
                  </c:pt>
                  <c:pt idx="8495">
                    <c:v>3</c:v>
                  </c:pt>
                  <c:pt idx="8496">
                    <c:v>5</c:v>
                  </c:pt>
                  <c:pt idx="8497">
                    <c:v>4</c:v>
                  </c:pt>
                  <c:pt idx="8498">
                    <c:v>2</c:v>
                  </c:pt>
                  <c:pt idx="8499">
                    <c:v>4</c:v>
                  </c:pt>
                  <c:pt idx="8500">
                    <c:v>2</c:v>
                  </c:pt>
                  <c:pt idx="8501">
                    <c:v>2</c:v>
                  </c:pt>
                  <c:pt idx="8502">
                    <c:v>3</c:v>
                  </c:pt>
                  <c:pt idx="8503">
                    <c:v>5</c:v>
                  </c:pt>
                  <c:pt idx="8504">
                    <c:v>1</c:v>
                  </c:pt>
                  <c:pt idx="8505">
                    <c:v>3</c:v>
                  </c:pt>
                  <c:pt idx="8506">
                    <c:v>1</c:v>
                  </c:pt>
                  <c:pt idx="8507">
                    <c:v>8</c:v>
                  </c:pt>
                  <c:pt idx="8508">
                    <c:v>8</c:v>
                  </c:pt>
                  <c:pt idx="8509">
                    <c:v>5</c:v>
                  </c:pt>
                  <c:pt idx="8510">
                    <c:v>5</c:v>
                  </c:pt>
                  <c:pt idx="8511">
                    <c:v>4</c:v>
                  </c:pt>
                  <c:pt idx="8512">
                    <c:v>6</c:v>
                  </c:pt>
                  <c:pt idx="8513">
                    <c:v>4</c:v>
                  </c:pt>
                  <c:pt idx="8514">
                    <c:v>8</c:v>
                  </c:pt>
                  <c:pt idx="8515">
                    <c:v>5</c:v>
                  </c:pt>
                  <c:pt idx="8516">
                    <c:v>6</c:v>
                  </c:pt>
                  <c:pt idx="8517">
                    <c:v>6</c:v>
                  </c:pt>
                  <c:pt idx="8518">
                    <c:v>4</c:v>
                  </c:pt>
                  <c:pt idx="8519">
                    <c:v>3</c:v>
                  </c:pt>
                  <c:pt idx="8520">
                    <c:v>1</c:v>
                  </c:pt>
                  <c:pt idx="8521">
                    <c:v>3</c:v>
                  </c:pt>
                  <c:pt idx="8522">
                    <c:v>5</c:v>
                  </c:pt>
                  <c:pt idx="8523">
                    <c:v>7</c:v>
                  </c:pt>
                  <c:pt idx="8524">
                    <c:v>5</c:v>
                  </c:pt>
                  <c:pt idx="8525">
                    <c:v>5</c:v>
                  </c:pt>
                  <c:pt idx="8526">
                    <c:v>1</c:v>
                  </c:pt>
                  <c:pt idx="8527">
                    <c:v>8</c:v>
                  </c:pt>
                  <c:pt idx="8528">
                    <c:v>1</c:v>
                  </c:pt>
                  <c:pt idx="8529">
                    <c:v>4</c:v>
                  </c:pt>
                  <c:pt idx="8530">
                    <c:v>4</c:v>
                  </c:pt>
                  <c:pt idx="8531">
                    <c:v>8</c:v>
                  </c:pt>
                  <c:pt idx="8532">
                    <c:v>4</c:v>
                  </c:pt>
                  <c:pt idx="8533">
                    <c:v>4</c:v>
                  </c:pt>
                  <c:pt idx="8534">
                    <c:v>6</c:v>
                  </c:pt>
                  <c:pt idx="8535">
                    <c:v>8</c:v>
                  </c:pt>
                  <c:pt idx="8536">
                    <c:v>5</c:v>
                  </c:pt>
                  <c:pt idx="8537">
                    <c:v>1</c:v>
                  </c:pt>
                  <c:pt idx="8538">
                    <c:v>7</c:v>
                  </c:pt>
                  <c:pt idx="8539">
                    <c:v>8</c:v>
                  </c:pt>
                  <c:pt idx="8540">
                    <c:v>6</c:v>
                  </c:pt>
                  <c:pt idx="8541">
                    <c:v>6</c:v>
                  </c:pt>
                  <c:pt idx="8542">
                    <c:v>1</c:v>
                  </c:pt>
                  <c:pt idx="8543">
                    <c:v>1</c:v>
                  </c:pt>
                  <c:pt idx="8544">
                    <c:v>8</c:v>
                  </c:pt>
                  <c:pt idx="8545">
                    <c:v>6</c:v>
                  </c:pt>
                  <c:pt idx="8546">
                    <c:v>4</c:v>
                  </c:pt>
                  <c:pt idx="8547">
                    <c:v>3</c:v>
                  </c:pt>
                  <c:pt idx="8548">
                    <c:v>2</c:v>
                  </c:pt>
                  <c:pt idx="8549">
                    <c:v>8</c:v>
                  </c:pt>
                  <c:pt idx="8550">
                    <c:v>5</c:v>
                  </c:pt>
                  <c:pt idx="8551">
                    <c:v>3</c:v>
                  </c:pt>
                  <c:pt idx="8552">
                    <c:v>6</c:v>
                  </c:pt>
                  <c:pt idx="8553">
                    <c:v>7</c:v>
                  </c:pt>
                  <c:pt idx="8554">
                    <c:v>2</c:v>
                  </c:pt>
                  <c:pt idx="8555">
                    <c:v>6</c:v>
                  </c:pt>
                  <c:pt idx="8556">
                    <c:v>4</c:v>
                  </c:pt>
                  <c:pt idx="8557">
                    <c:v>4</c:v>
                  </c:pt>
                  <c:pt idx="8558">
                    <c:v>1</c:v>
                  </c:pt>
                  <c:pt idx="8559">
                    <c:v>7</c:v>
                  </c:pt>
                  <c:pt idx="8560">
                    <c:v>2</c:v>
                  </c:pt>
                  <c:pt idx="8561">
                    <c:v>4</c:v>
                  </c:pt>
                  <c:pt idx="8562">
                    <c:v>4</c:v>
                  </c:pt>
                  <c:pt idx="8563">
                    <c:v>1</c:v>
                  </c:pt>
                  <c:pt idx="8564">
                    <c:v>2</c:v>
                  </c:pt>
                  <c:pt idx="8565">
                    <c:v>6</c:v>
                  </c:pt>
                  <c:pt idx="8566">
                    <c:v>8</c:v>
                  </c:pt>
                  <c:pt idx="8567">
                    <c:v>8</c:v>
                  </c:pt>
                  <c:pt idx="8568">
                    <c:v>2</c:v>
                  </c:pt>
                  <c:pt idx="8569">
                    <c:v>5</c:v>
                  </c:pt>
                  <c:pt idx="8570">
                    <c:v>6</c:v>
                  </c:pt>
                  <c:pt idx="8571">
                    <c:v>7</c:v>
                  </c:pt>
                  <c:pt idx="8572">
                    <c:v>1</c:v>
                  </c:pt>
                  <c:pt idx="8573">
                    <c:v>4</c:v>
                  </c:pt>
                  <c:pt idx="8574">
                    <c:v>6</c:v>
                  </c:pt>
                  <c:pt idx="8575">
                    <c:v>2</c:v>
                  </c:pt>
                  <c:pt idx="8576">
                    <c:v>6</c:v>
                  </c:pt>
                  <c:pt idx="8577">
                    <c:v>2</c:v>
                  </c:pt>
                  <c:pt idx="8578">
                    <c:v>3</c:v>
                  </c:pt>
                  <c:pt idx="8579">
                    <c:v>2</c:v>
                  </c:pt>
                  <c:pt idx="8580">
                    <c:v>3</c:v>
                  </c:pt>
                  <c:pt idx="8581">
                    <c:v>4</c:v>
                  </c:pt>
                  <c:pt idx="8582">
                    <c:v>4</c:v>
                  </c:pt>
                  <c:pt idx="8583">
                    <c:v>3</c:v>
                  </c:pt>
                  <c:pt idx="8584">
                    <c:v>8</c:v>
                  </c:pt>
                  <c:pt idx="8585">
                    <c:v>1</c:v>
                  </c:pt>
                  <c:pt idx="8586">
                    <c:v>5</c:v>
                  </c:pt>
                  <c:pt idx="8587">
                    <c:v>7</c:v>
                  </c:pt>
                  <c:pt idx="8588">
                    <c:v>4</c:v>
                  </c:pt>
                  <c:pt idx="8589">
                    <c:v>5</c:v>
                  </c:pt>
                  <c:pt idx="8590">
                    <c:v>1</c:v>
                  </c:pt>
                  <c:pt idx="8591">
                    <c:v>6</c:v>
                  </c:pt>
                  <c:pt idx="8592">
                    <c:v>8</c:v>
                  </c:pt>
                  <c:pt idx="8593">
                    <c:v>2</c:v>
                  </c:pt>
                  <c:pt idx="8594">
                    <c:v>6</c:v>
                  </c:pt>
                  <c:pt idx="8595">
                    <c:v>1</c:v>
                  </c:pt>
                  <c:pt idx="8596">
                    <c:v>6</c:v>
                  </c:pt>
                  <c:pt idx="8597">
                    <c:v>5</c:v>
                  </c:pt>
                  <c:pt idx="8598">
                    <c:v>7</c:v>
                  </c:pt>
                  <c:pt idx="8599">
                    <c:v>7</c:v>
                  </c:pt>
                  <c:pt idx="8600">
                    <c:v>6</c:v>
                  </c:pt>
                  <c:pt idx="8601">
                    <c:v>3</c:v>
                  </c:pt>
                  <c:pt idx="8602">
                    <c:v>5</c:v>
                  </c:pt>
                  <c:pt idx="8603">
                    <c:v>6</c:v>
                  </c:pt>
                  <c:pt idx="8604">
                    <c:v>2</c:v>
                  </c:pt>
                  <c:pt idx="8605">
                    <c:v>1</c:v>
                  </c:pt>
                  <c:pt idx="8606">
                    <c:v>7</c:v>
                  </c:pt>
                  <c:pt idx="8607">
                    <c:v>2</c:v>
                  </c:pt>
                  <c:pt idx="8608">
                    <c:v>5</c:v>
                  </c:pt>
                  <c:pt idx="8609">
                    <c:v>8</c:v>
                  </c:pt>
                  <c:pt idx="8610">
                    <c:v>6</c:v>
                  </c:pt>
                  <c:pt idx="8611">
                    <c:v>2</c:v>
                  </c:pt>
                  <c:pt idx="8612">
                    <c:v>2</c:v>
                  </c:pt>
                  <c:pt idx="8613">
                    <c:v>4</c:v>
                  </c:pt>
                  <c:pt idx="8614">
                    <c:v>4</c:v>
                  </c:pt>
                  <c:pt idx="8615">
                    <c:v>1</c:v>
                  </c:pt>
                  <c:pt idx="8616">
                    <c:v>5</c:v>
                  </c:pt>
                  <c:pt idx="8617">
                    <c:v>5</c:v>
                  </c:pt>
                  <c:pt idx="8618">
                    <c:v>1</c:v>
                  </c:pt>
                  <c:pt idx="8619">
                    <c:v>5</c:v>
                  </c:pt>
                  <c:pt idx="8620">
                    <c:v>3</c:v>
                  </c:pt>
                  <c:pt idx="8621">
                    <c:v>5</c:v>
                  </c:pt>
                  <c:pt idx="8622">
                    <c:v>6</c:v>
                  </c:pt>
                  <c:pt idx="8623">
                    <c:v>8</c:v>
                  </c:pt>
                  <c:pt idx="8624">
                    <c:v>8</c:v>
                  </c:pt>
                  <c:pt idx="8625">
                    <c:v>1</c:v>
                  </c:pt>
                  <c:pt idx="8626">
                    <c:v>2</c:v>
                  </c:pt>
                  <c:pt idx="8627">
                    <c:v>4</c:v>
                  </c:pt>
                  <c:pt idx="8628">
                    <c:v>7</c:v>
                  </c:pt>
                  <c:pt idx="8629">
                    <c:v>5</c:v>
                  </c:pt>
                  <c:pt idx="8630">
                    <c:v>3</c:v>
                  </c:pt>
                  <c:pt idx="8631">
                    <c:v>5</c:v>
                  </c:pt>
                  <c:pt idx="8632">
                    <c:v>4</c:v>
                  </c:pt>
                  <c:pt idx="8633">
                    <c:v>5</c:v>
                  </c:pt>
                  <c:pt idx="8634">
                    <c:v>6</c:v>
                  </c:pt>
                  <c:pt idx="8635">
                    <c:v>3</c:v>
                  </c:pt>
                  <c:pt idx="8636">
                    <c:v>5</c:v>
                  </c:pt>
                  <c:pt idx="8637">
                    <c:v>8</c:v>
                  </c:pt>
                  <c:pt idx="8638">
                    <c:v>5</c:v>
                  </c:pt>
                  <c:pt idx="8639">
                    <c:v>5</c:v>
                  </c:pt>
                  <c:pt idx="8640">
                    <c:v>2</c:v>
                  </c:pt>
                  <c:pt idx="8641">
                    <c:v>1</c:v>
                  </c:pt>
                  <c:pt idx="8642">
                    <c:v>1</c:v>
                  </c:pt>
                  <c:pt idx="8643">
                    <c:v>6</c:v>
                  </c:pt>
                  <c:pt idx="8644">
                    <c:v>6</c:v>
                  </c:pt>
                  <c:pt idx="8645">
                    <c:v>2</c:v>
                  </c:pt>
                  <c:pt idx="8646">
                    <c:v>8</c:v>
                  </c:pt>
                  <c:pt idx="8647">
                    <c:v>7</c:v>
                  </c:pt>
                  <c:pt idx="8648">
                    <c:v>5</c:v>
                  </c:pt>
                  <c:pt idx="8649">
                    <c:v>6</c:v>
                  </c:pt>
                  <c:pt idx="8650">
                    <c:v>1</c:v>
                  </c:pt>
                  <c:pt idx="8651">
                    <c:v>6</c:v>
                  </c:pt>
                  <c:pt idx="8652">
                    <c:v>8</c:v>
                  </c:pt>
                  <c:pt idx="8653">
                    <c:v>5</c:v>
                  </c:pt>
                  <c:pt idx="8654">
                    <c:v>5</c:v>
                  </c:pt>
                  <c:pt idx="8655">
                    <c:v>7</c:v>
                  </c:pt>
                  <c:pt idx="8656">
                    <c:v>1</c:v>
                  </c:pt>
                  <c:pt idx="8657">
                    <c:v>1</c:v>
                  </c:pt>
                  <c:pt idx="8658">
                    <c:v>1</c:v>
                  </c:pt>
                  <c:pt idx="8659">
                    <c:v>1</c:v>
                  </c:pt>
                  <c:pt idx="8660">
                    <c:v>8</c:v>
                  </c:pt>
                  <c:pt idx="8661">
                    <c:v>5</c:v>
                  </c:pt>
                  <c:pt idx="8662">
                    <c:v>8</c:v>
                  </c:pt>
                  <c:pt idx="8663">
                    <c:v>2</c:v>
                  </c:pt>
                  <c:pt idx="8664">
                    <c:v>5</c:v>
                  </c:pt>
                  <c:pt idx="8665">
                    <c:v>1</c:v>
                  </c:pt>
                  <c:pt idx="8666">
                    <c:v>2</c:v>
                  </c:pt>
                  <c:pt idx="8667">
                    <c:v>4</c:v>
                  </c:pt>
                  <c:pt idx="8668">
                    <c:v>4</c:v>
                  </c:pt>
                  <c:pt idx="8669">
                    <c:v>8</c:v>
                  </c:pt>
                  <c:pt idx="8670">
                    <c:v>8</c:v>
                  </c:pt>
                  <c:pt idx="8671">
                    <c:v>2</c:v>
                  </c:pt>
                  <c:pt idx="8672">
                    <c:v>8</c:v>
                  </c:pt>
                  <c:pt idx="8673">
                    <c:v>8</c:v>
                  </c:pt>
                  <c:pt idx="8674">
                    <c:v>6</c:v>
                  </c:pt>
                  <c:pt idx="8675">
                    <c:v>6</c:v>
                  </c:pt>
                  <c:pt idx="8676">
                    <c:v>6</c:v>
                  </c:pt>
                  <c:pt idx="8677">
                    <c:v>6</c:v>
                  </c:pt>
                  <c:pt idx="8678">
                    <c:v>8</c:v>
                  </c:pt>
                  <c:pt idx="8679">
                    <c:v>4</c:v>
                  </c:pt>
                  <c:pt idx="8680">
                    <c:v>2</c:v>
                  </c:pt>
                  <c:pt idx="8681">
                    <c:v>2</c:v>
                  </c:pt>
                  <c:pt idx="8682">
                    <c:v>5</c:v>
                  </c:pt>
                  <c:pt idx="8683">
                    <c:v>7</c:v>
                  </c:pt>
                  <c:pt idx="8684">
                    <c:v>2</c:v>
                  </c:pt>
                  <c:pt idx="8685">
                    <c:v>1</c:v>
                  </c:pt>
                  <c:pt idx="8686">
                    <c:v>7</c:v>
                  </c:pt>
                  <c:pt idx="8687">
                    <c:v>4</c:v>
                  </c:pt>
                  <c:pt idx="8688">
                    <c:v>3</c:v>
                  </c:pt>
                  <c:pt idx="8689">
                    <c:v>1</c:v>
                  </c:pt>
                  <c:pt idx="8690">
                    <c:v>5</c:v>
                  </c:pt>
                  <c:pt idx="8691">
                    <c:v>1</c:v>
                  </c:pt>
                  <c:pt idx="8692">
                    <c:v>6</c:v>
                  </c:pt>
                  <c:pt idx="8693">
                    <c:v>1</c:v>
                  </c:pt>
                  <c:pt idx="8694">
                    <c:v>6</c:v>
                  </c:pt>
                  <c:pt idx="8695">
                    <c:v>5</c:v>
                  </c:pt>
                  <c:pt idx="8696">
                    <c:v>7</c:v>
                  </c:pt>
                  <c:pt idx="8697">
                    <c:v>3</c:v>
                  </c:pt>
                  <c:pt idx="8698">
                    <c:v>8</c:v>
                  </c:pt>
                  <c:pt idx="8699">
                    <c:v>5</c:v>
                  </c:pt>
                  <c:pt idx="8700">
                    <c:v>4</c:v>
                  </c:pt>
                  <c:pt idx="8701">
                    <c:v>4</c:v>
                  </c:pt>
                  <c:pt idx="8702">
                    <c:v>7</c:v>
                  </c:pt>
                  <c:pt idx="8703">
                    <c:v>4</c:v>
                  </c:pt>
                  <c:pt idx="8704">
                    <c:v>2</c:v>
                  </c:pt>
                  <c:pt idx="8705">
                    <c:v>4</c:v>
                  </c:pt>
                  <c:pt idx="8706">
                    <c:v>5</c:v>
                  </c:pt>
                  <c:pt idx="8707">
                    <c:v>4</c:v>
                  </c:pt>
                  <c:pt idx="8708">
                    <c:v>3</c:v>
                  </c:pt>
                  <c:pt idx="8709">
                    <c:v>7</c:v>
                  </c:pt>
                  <c:pt idx="8710">
                    <c:v>3</c:v>
                  </c:pt>
                  <c:pt idx="8711">
                    <c:v>8</c:v>
                  </c:pt>
                  <c:pt idx="8712">
                    <c:v>1</c:v>
                  </c:pt>
                  <c:pt idx="8713">
                    <c:v>1</c:v>
                  </c:pt>
                  <c:pt idx="8714">
                    <c:v>2</c:v>
                  </c:pt>
                  <c:pt idx="8715">
                    <c:v>7</c:v>
                  </c:pt>
                  <c:pt idx="8716">
                    <c:v>4</c:v>
                  </c:pt>
                  <c:pt idx="8717">
                    <c:v>4</c:v>
                  </c:pt>
                  <c:pt idx="8718">
                    <c:v>5</c:v>
                  </c:pt>
                  <c:pt idx="8719">
                    <c:v>5</c:v>
                  </c:pt>
                  <c:pt idx="8720">
                    <c:v>4</c:v>
                  </c:pt>
                  <c:pt idx="8721">
                    <c:v>3</c:v>
                  </c:pt>
                  <c:pt idx="8722">
                    <c:v>3</c:v>
                  </c:pt>
                  <c:pt idx="8723">
                    <c:v>1</c:v>
                  </c:pt>
                  <c:pt idx="8724">
                    <c:v>3</c:v>
                  </c:pt>
                  <c:pt idx="8725">
                    <c:v>2</c:v>
                  </c:pt>
                  <c:pt idx="8726">
                    <c:v>2</c:v>
                  </c:pt>
                  <c:pt idx="8727">
                    <c:v>1</c:v>
                  </c:pt>
                  <c:pt idx="8728">
                    <c:v>7</c:v>
                  </c:pt>
                  <c:pt idx="8729">
                    <c:v>4</c:v>
                  </c:pt>
                  <c:pt idx="8730">
                    <c:v>5</c:v>
                  </c:pt>
                  <c:pt idx="8731">
                    <c:v>1</c:v>
                  </c:pt>
                  <c:pt idx="8732">
                    <c:v>4</c:v>
                  </c:pt>
                  <c:pt idx="8733">
                    <c:v>8</c:v>
                  </c:pt>
                  <c:pt idx="8734">
                    <c:v>8</c:v>
                  </c:pt>
                  <c:pt idx="8735">
                    <c:v>6</c:v>
                  </c:pt>
                  <c:pt idx="8736">
                    <c:v>5</c:v>
                  </c:pt>
                  <c:pt idx="8737">
                    <c:v>1</c:v>
                  </c:pt>
                  <c:pt idx="8738">
                    <c:v>2</c:v>
                  </c:pt>
                  <c:pt idx="8739">
                    <c:v>1</c:v>
                  </c:pt>
                  <c:pt idx="8740">
                    <c:v>5</c:v>
                  </c:pt>
                  <c:pt idx="8741">
                    <c:v>5</c:v>
                  </c:pt>
                  <c:pt idx="8742">
                    <c:v>1</c:v>
                  </c:pt>
                  <c:pt idx="8743">
                    <c:v>1</c:v>
                  </c:pt>
                  <c:pt idx="8744">
                    <c:v>7</c:v>
                  </c:pt>
                  <c:pt idx="8745">
                    <c:v>2</c:v>
                  </c:pt>
                  <c:pt idx="8746">
                    <c:v>1</c:v>
                  </c:pt>
                  <c:pt idx="8747">
                    <c:v>2</c:v>
                  </c:pt>
                  <c:pt idx="8748">
                    <c:v>2</c:v>
                  </c:pt>
                  <c:pt idx="8749">
                    <c:v>6</c:v>
                  </c:pt>
                  <c:pt idx="8750">
                    <c:v>7</c:v>
                  </c:pt>
                  <c:pt idx="8751">
                    <c:v>3</c:v>
                  </c:pt>
                  <c:pt idx="8752">
                    <c:v>8</c:v>
                  </c:pt>
                  <c:pt idx="8753">
                    <c:v>3</c:v>
                  </c:pt>
                  <c:pt idx="8754">
                    <c:v>6</c:v>
                  </c:pt>
                  <c:pt idx="8755">
                    <c:v>3</c:v>
                  </c:pt>
                  <c:pt idx="8756">
                    <c:v>5</c:v>
                  </c:pt>
                  <c:pt idx="8757">
                    <c:v>2</c:v>
                  </c:pt>
                  <c:pt idx="8758">
                    <c:v>4</c:v>
                  </c:pt>
                  <c:pt idx="8759">
                    <c:v>4</c:v>
                  </c:pt>
                  <c:pt idx="8760">
                    <c:v>1</c:v>
                  </c:pt>
                  <c:pt idx="8761">
                    <c:v>1</c:v>
                  </c:pt>
                  <c:pt idx="8762">
                    <c:v>4</c:v>
                  </c:pt>
                  <c:pt idx="8763">
                    <c:v>7</c:v>
                  </c:pt>
                  <c:pt idx="8764">
                    <c:v>7</c:v>
                  </c:pt>
                  <c:pt idx="8765">
                    <c:v>3</c:v>
                  </c:pt>
                  <c:pt idx="8766">
                    <c:v>1</c:v>
                  </c:pt>
                  <c:pt idx="8767">
                    <c:v>5</c:v>
                  </c:pt>
                  <c:pt idx="8768">
                    <c:v>5</c:v>
                  </c:pt>
                  <c:pt idx="8769">
                    <c:v>4</c:v>
                  </c:pt>
                  <c:pt idx="8770">
                    <c:v>5</c:v>
                  </c:pt>
                  <c:pt idx="8771">
                    <c:v>7</c:v>
                  </c:pt>
                  <c:pt idx="8772">
                    <c:v>1</c:v>
                  </c:pt>
                  <c:pt idx="8773">
                    <c:v>4</c:v>
                  </c:pt>
                  <c:pt idx="8774">
                    <c:v>8</c:v>
                  </c:pt>
                  <c:pt idx="8775">
                    <c:v>2</c:v>
                  </c:pt>
                  <c:pt idx="8776">
                    <c:v>5</c:v>
                  </c:pt>
                  <c:pt idx="8777">
                    <c:v>7</c:v>
                  </c:pt>
                  <c:pt idx="8778">
                    <c:v>6</c:v>
                  </c:pt>
                  <c:pt idx="8779">
                    <c:v>2</c:v>
                  </c:pt>
                  <c:pt idx="8780">
                    <c:v>8</c:v>
                  </c:pt>
                  <c:pt idx="8781">
                    <c:v>4</c:v>
                  </c:pt>
                  <c:pt idx="8782">
                    <c:v>7</c:v>
                  </c:pt>
                  <c:pt idx="8783">
                    <c:v>8</c:v>
                  </c:pt>
                  <c:pt idx="8784">
                    <c:v>2</c:v>
                  </c:pt>
                  <c:pt idx="8785">
                    <c:v>7</c:v>
                  </c:pt>
                  <c:pt idx="8786">
                    <c:v>1</c:v>
                  </c:pt>
                  <c:pt idx="8787">
                    <c:v>4</c:v>
                  </c:pt>
                  <c:pt idx="8788">
                    <c:v>8</c:v>
                  </c:pt>
                  <c:pt idx="8789">
                    <c:v>2</c:v>
                  </c:pt>
                  <c:pt idx="8790">
                    <c:v>3</c:v>
                  </c:pt>
                  <c:pt idx="8791">
                    <c:v>1</c:v>
                  </c:pt>
                  <c:pt idx="8792">
                    <c:v>1</c:v>
                  </c:pt>
                  <c:pt idx="8793">
                    <c:v>1</c:v>
                  </c:pt>
                  <c:pt idx="8794">
                    <c:v>8</c:v>
                  </c:pt>
                  <c:pt idx="8795">
                    <c:v>1</c:v>
                  </c:pt>
                  <c:pt idx="8796">
                    <c:v>6</c:v>
                  </c:pt>
                  <c:pt idx="8797">
                    <c:v>7</c:v>
                  </c:pt>
                  <c:pt idx="8798">
                    <c:v>4</c:v>
                  </c:pt>
                  <c:pt idx="8799">
                    <c:v>3</c:v>
                  </c:pt>
                  <c:pt idx="8800">
                    <c:v>2</c:v>
                  </c:pt>
                  <c:pt idx="8801">
                    <c:v>4</c:v>
                  </c:pt>
                  <c:pt idx="8802">
                    <c:v>4</c:v>
                  </c:pt>
                  <c:pt idx="8803">
                    <c:v>8</c:v>
                  </c:pt>
                  <c:pt idx="8804">
                    <c:v>7</c:v>
                  </c:pt>
                  <c:pt idx="8805">
                    <c:v>6</c:v>
                  </c:pt>
                  <c:pt idx="8806">
                    <c:v>7</c:v>
                  </c:pt>
                  <c:pt idx="8807">
                    <c:v>5</c:v>
                  </c:pt>
                  <c:pt idx="8808">
                    <c:v>4</c:v>
                  </c:pt>
                  <c:pt idx="8809">
                    <c:v>5</c:v>
                  </c:pt>
                  <c:pt idx="8810">
                    <c:v>6</c:v>
                  </c:pt>
                  <c:pt idx="8811">
                    <c:v>6</c:v>
                  </c:pt>
                  <c:pt idx="8812">
                    <c:v>8</c:v>
                  </c:pt>
                  <c:pt idx="8813">
                    <c:v>2</c:v>
                  </c:pt>
                  <c:pt idx="8814">
                    <c:v>3</c:v>
                  </c:pt>
                  <c:pt idx="8815">
                    <c:v>3</c:v>
                  </c:pt>
                  <c:pt idx="8816">
                    <c:v>5</c:v>
                  </c:pt>
                  <c:pt idx="8817">
                    <c:v>7</c:v>
                  </c:pt>
                  <c:pt idx="8818">
                    <c:v>4</c:v>
                  </c:pt>
                  <c:pt idx="8819">
                    <c:v>7</c:v>
                  </c:pt>
                  <c:pt idx="8820">
                    <c:v>2</c:v>
                  </c:pt>
                  <c:pt idx="8821">
                    <c:v>6</c:v>
                  </c:pt>
                  <c:pt idx="8822">
                    <c:v>4</c:v>
                  </c:pt>
                  <c:pt idx="8823">
                    <c:v>8</c:v>
                  </c:pt>
                  <c:pt idx="8824">
                    <c:v>2</c:v>
                  </c:pt>
                  <c:pt idx="8825">
                    <c:v>1</c:v>
                  </c:pt>
                  <c:pt idx="8826">
                    <c:v>2</c:v>
                  </c:pt>
                  <c:pt idx="8827">
                    <c:v>8</c:v>
                  </c:pt>
                  <c:pt idx="8828">
                    <c:v>7</c:v>
                  </c:pt>
                  <c:pt idx="8829">
                    <c:v>4</c:v>
                  </c:pt>
                  <c:pt idx="8830">
                    <c:v>4</c:v>
                  </c:pt>
                  <c:pt idx="8831">
                    <c:v>6</c:v>
                  </c:pt>
                  <c:pt idx="8832">
                    <c:v>4</c:v>
                  </c:pt>
                  <c:pt idx="8833">
                    <c:v>3</c:v>
                  </c:pt>
                  <c:pt idx="8834">
                    <c:v>5</c:v>
                  </c:pt>
                  <c:pt idx="8835">
                    <c:v>1</c:v>
                  </c:pt>
                  <c:pt idx="8836">
                    <c:v>6</c:v>
                  </c:pt>
                  <c:pt idx="8837">
                    <c:v>3</c:v>
                  </c:pt>
                  <c:pt idx="8838">
                    <c:v>5</c:v>
                  </c:pt>
                  <c:pt idx="8839">
                    <c:v>7</c:v>
                  </c:pt>
                  <c:pt idx="8840">
                    <c:v>2</c:v>
                  </c:pt>
                  <c:pt idx="8841">
                    <c:v>2</c:v>
                  </c:pt>
                  <c:pt idx="8842">
                    <c:v>2</c:v>
                  </c:pt>
                  <c:pt idx="8843">
                    <c:v>5</c:v>
                  </c:pt>
                  <c:pt idx="8844">
                    <c:v>1</c:v>
                  </c:pt>
                  <c:pt idx="8845">
                    <c:v>4</c:v>
                  </c:pt>
                  <c:pt idx="8846">
                    <c:v>6</c:v>
                  </c:pt>
                  <c:pt idx="8847">
                    <c:v>7</c:v>
                  </c:pt>
                  <c:pt idx="8848">
                    <c:v>8</c:v>
                  </c:pt>
                  <c:pt idx="8849">
                    <c:v>2</c:v>
                  </c:pt>
                  <c:pt idx="8850">
                    <c:v>8</c:v>
                  </c:pt>
                  <c:pt idx="8851">
                    <c:v>8</c:v>
                  </c:pt>
                  <c:pt idx="8852">
                    <c:v>2</c:v>
                  </c:pt>
                  <c:pt idx="8853">
                    <c:v>4</c:v>
                  </c:pt>
                  <c:pt idx="8854">
                    <c:v>6</c:v>
                  </c:pt>
                  <c:pt idx="8855">
                    <c:v>1</c:v>
                  </c:pt>
                  <c:pt idx="8856">
                    <c:v>2</c:v>
                  </c:pt>
                  <c:pt idx="8857">
                    <c:v>8</c:v>
                  </c:pt>
                  <c:pt idx="8858">
                    <c:v>5</c:v>
                  </c:pt>
                  <c:pt idx="8859">
                    <c:v>6</c:v>
                  </c:pt>
                  <c:pt idx="8860">
                    <c:v>2</c:v>
                  </c:pt>
                  <c:pt idx="8861">
                    <c:v>7</c:v>
                  </c:pt>
                  <c:pt idx="8862">
                    <c:v>6</c:v>
                  </c:pt>
                  <c:pt idx="8863">
                    <c:v>4</c:v>
                  </c:pt>
                  <c:pt idx="8864">
                    <c:v>8</c:v>
                  </c:pt>
                  <c:pt idx="8865">
                    <c:v>3</c:v>
                  </c:pt>
                  <c:pt idx="8866">
                    <c:v>5</c:v>
                  </c:pt>
                  <c:pt idx="8867">
                    <c:v>1</c:v>
                  </c:pt>
                  <c:pt idx="8868">
                    <c:v>3</c:v>
                  </c:pt>
                  <c:pt idx="8869">
                    <c:v>7</c:v>
                  </c:pt>
                  <c:pt idx="8870">
                    <c:v>7</c:v>
                  </c:pt>
                  <c:pt idx="8871">
                    <c:v>1</c:v>
                  </c:pt>
                  <c:pt idx="8872">
                    <c:v>8</c:v>
                  </c:pt>
                  <c:pt idx="8873">
                    <c:v>4</c:v>
                  </c:pt>
                  <c:pt idx="8874">
                    <c:v>7</c:v>
                  </c:pt>
                  <c:pt idx="8875">
                    <c:v>2</c:v>
                  </c:pt>
                  <c:pt idx="8876">
                    <c:v>8</c:v>
                  </c:pt>
                  <c:pt idx="8877">
                    <c:v>5</c:v>
                  </c:pt>
                  <c:pt idx="8878">
                    <c:v>3</c:v>
                  </c:pt>
                  <c:pt idx="8879">
                    <c:v>5</c:v>
                  </c:pt>
                  <c:pt idx="8880">
                    <c:v>1</c:v>
                  </c:pt>
                  <c:pt idx="8881">
                    <c:v>1</c:v>
                  </c:pt>
                  <c:pt idx="8882">
                    <c:v>6</c:v>
                  </c:pt>
                  <c:pt idx="8883">
                    <c:v>3</c:v>
                  </c:pt>
                  <c:pt idx="8884">
                    <c:v>5</c:v>
                  </c:pt>
                  <c:pt idx="8885">
                    <c:v>2</c:v>
                  </c:pt>
                  <c:pt idx="8886">
                    <c:v>7</c:v>
                  </c:pt>
                  <c:pt idx="8887">
                    <c:v>3</c:v>
                  </c:pt>
                  <c:pt idx="8888">
                    <c:v>2</c:v>
                  </c:pt>
                  <c:pt idx="8889">
                    <c:v>5</c:v>
                  </c:pt>
                  <c:pt idx="8890">
                    <c:v>2</c:v>
                  </c:pt>
                  <c:pt idx="8891">
                    <c:v>6</c:v>
                  </c:pt>
                  <c:pt idx="8892">
                    <c:v>7</c:v>
                  </c:pt>
                  <c:pt idx="8893">
                    <c:v>6</c:v>
                  </c:pt>
                  <c:pt idx="8894">
                    <c:v>6</c:v>
                  </c:pt>
                  <c:pt idx="8895">
                    <c:v>2</c:v>
                  </c:pt>
                  <c:pt idx="8896">
                    <c:v>3</c:v>
                  </c:pt>
                  <c:pt idx="8897">
                    <c:v>6</c:v>
                  </c:pt>
                  <c:pt idx="8898">
                    <c:v>6</c:v>
                  </c:pt>
                  <c:pt idx="8899">
                    <c:v>7</c:v>
                  </c:pt>
                  <c:pt idx="8900">
                    <c:v>1</c:v>
                  </c:pt>
                  <c:pt idx="8901">
                    <c:v>2</c:v>
                  </c:pt>
                  <c:pt idx="8902">
                    <c:v>8</c:v>
                  </c:pt>
                  <c:pt idx="8903">
                    <c:v>8</c:v>
                  </c:pt>
                  <c:pt idx="8904">
                    <c:v>3</c:v>
                  </c:pt>
                  <c:pt idx="8905">
                    <c:v>6</c:v>
                  </c:pt>
                  <c:pt idx="8906">
                    <c:v>7</c:v>
                  </c:pt>
                  <c:pt idx="8907">
                    <c:v>1</c:v>
                  </c:pt>
                  <c:pt idx="8908">
                    <c:v>5</c:v>
                  </c:pt>
                  <c:pt idx="8909">
                    <c:v>4</c:v>
                  </c:pt>
                  <c:pt idx="8910">
                    <c:v>5</c:v>
                  </c:pt>
                  <c:pt idx="8911">
                    <c:v>1</c:v>
                  </c:pt>
                  <c:pt idx="8912">
                    <c:v>2</c:v>
                  </c:pt>
                  <c:pt idx="8913">
                    <c:v>3</c:v>
                  </c:pt>
                  <c:pt idx="8914">
                    <c:v>2</c:v>
                  </c:pt>
                  <c:pt idx="8915">
                    <c:v>6</c:v>
                  </c:pt>
                  <c:pt idx="8916">
                    <c:v>3</c:v>
                  </c:pt>
                  <c:pt idx="8917">
                    <c:v>3</c:v>
                  </c:pt>
                  <c:pt idx="8918">
                    <c:v>8</c:v>
                  </c:pt>
                  <c:pt idx="8919">
                    <c:v>7</c:v>
                  </c:pt>
                  <c:pt idx="8920">
                    <c:v>5</c:v>
                  </c:pt>
                  <c:pt idx="8921">
                    <c:v>8</c:v>
                  </c:pt>
                  <c:pt idx="8922">
                    <c:v>7</c:v>
                  </c:pt>
                  <c:pt idx="8923">
                    <c:v>6</c:v>
                  </c:pt>
                  <c:pt idx="8924">
                    <c:v>3</c:v>
                  </c:pt>
                  <c:pt idx="8925">
                    <c:v>2</c:v>
                  </c:pt>
                  <c:pt idx="8926">
                    <c:v>3</c:v>
                  </c:pt>
                  <c:pt idx="8927">
                    <c:v>1</c:v>
                  </c:pt>
                  <c:pt idx="8928">
                    <c:v>7</c:v>
                  </c:pt>
                  <c:pt idx="8929">
                    <c:v>4</c:v>
                  </c:pt>
                  <c:pt idx="8930">
                    <c:v>3</c:v>
                  </c:pt>
                  <c:pt idx="8931">
                    <c:v>7</c:v>
                  </c:pt>
                  <c:pt idx="8932">
                    <c:v>6</c:v>
                  </c:pt>
                  <c:pt idx="8933">
                    <c:v>6</c:v>
                  </c:pt>
                  <c:pt idx="8934">
                    <c:v>6</c:v>
                  </c:pt>
                  <c:pt idx="8935">
                    <c:v>6</c:v>
                  </c:pt>
                  <c:pt idx="8936">
                    <c:v>6</c:v>
                  </c:pt>
                  <c:pt idx="8937">
                    <c:v>7</c:v>
                  </c:pt>
                  <c:pt idx="8938">
                    <c:v>8</c:v>
                  </c:pt>
                  <c:pt idx="8939">
                    <c:v>5</c:v>
                  </c:pt>
                  <c:pt idx="8940">
                    <c:v>6</c:v>
                  </c:pt>
                  <c:pt idx="8941">
                    <c:v>8</c:v>
                  </c:pt>
                  <c:pt idx="8942">
                    <c:v>4</c:v>
                  </c:pt>
                  <c:pt idx="8943">
                    <c:v>7</c:v>
                  </c:pt>
                  <c:pt idx="8944">
                    <c:v>3</c:v>
                  </c:pt>
                  <c:pt idx="8945">
                    <c:v>1</c:v>
                  </c:pt>
                  <c:pt idx="8946">
                    <c:v>7</c:v>
                  </c:pt>
                  <c:pt idx="8947">
                    <c:v>1</c:v>
                  </c:pt>
                  <c:pt idx="8948">
                    <c:v>8</c:v>
                  </c:pt>
                  <c:pt idx="8949">
                    <c:v>8</c:v>
                  </c:pt>
                  <c:pt idx="8950">
                    <c:v>7</c:v>
                  </c:pt>
                  <c:pt idx="8951">
                    <c:v>8</c:v>
                  </c:pt>
                  <c:pt idx="8952">
                    <c:v>6</c:v>
                  </c:pt>
                  <c:pt idx="8953">
                    <c:v>7</c:v>
                  </c:pt>
                  <c:pt idx="8954">
                    <c:v>1</c:v>
                  </c:pt>
                  <c:pt idx="8955">
                    <c:v>6</c:v>
                  </c:pt>
                  <c:pt idx="8956">
                    <c:v>8</c:v>
                  </c:pt>
                  <c:pt idx="8957">
                    <c:v>1</c:v>
                  </c:pt>
                  <c:pt idx="8958">
                    <c:v>8</c:v>
                  </c:pt>
                  <c:pt idx="8959">
                    <c:v>6</c:v>
                  </c:pt>
                  <c:pt idx="8960">
                    <c:v>5</c:v>
                  </c:pt>
                  <c:pt idx="8961">
                    <c:v>1</c:v>
                  </c:pt>
                  <c:pt idx="8962">
                    <c:v>4</c:v>
                  </c:pt>
                  <c:pt idx="8963">
                    <c:v>2</c:v>
                  </c:pt>
                  <c:pt idx="8964">
                    <c:v>1</c:v>
                  </c:pt>
                  <c:pt idx="8965">
                    <c:v>7</c:v>
                  </c:pt>
                  <c:pt idx="8966">
                    <c:v>3</c:v>
                  </c:pt>
                  <c:pt idx="8967">
                    <c:v>2</c:v>
                  </c:pt>
                  <c:pt idx="8968">
                    <c:v>3</c:v>
                  </c:pt>
                  <c:pt idx="8969">
                    <c:v>2</c:v>
                  </c:pt>
                  <c:pt idx="8970">
                    <c:v>5</c:v>
                  </c:pt>
                  <c:pt idx="8971">
                    <c:v>8</c:v>
                  </c:pt>
                  <c:pt idx="8972">
                    <c:v>7</c:v>
                  </c:pt>
                  <c:pt idx="8973">
                    <c:v>8</c:v>
                  </c:pt>
                  <c:pt idx="8974">
                    <c:v>6</c:v>
                  </c:pt>
                  <c:pt idx="8975">
                    <c:v>4</c:v>
                  </c:pt>
                  <c:pt idx="8976">
                    <c:v>2</c:v>
                  </c:pt>
                  <c:pt idx="8977">
                    <c:v>4</c:v>
                  </c:pt>
                  <c:pt idx="8978">
                    <c:v>5</c:v>
                  </c:pt>
                  <c:pt idx="8979">
                    <c:v>7</c:v>
                  </c:pt>
                  <c:pt idx="8980">
                    <c:v>6</c:v>
                  </c:pt>
                  <c:pt idx="8981">
                    <c:v>6</c:v>
                  </c:pt>
                  <c:pt idx="8982">
                    <c:v>4</c:v>
                  </c:pt>
                  <c:pt idx="8983">
                    <c:v>5</c:v>
                  </c:pt>
                  <c:pt idx="8984">
                    <c:v>5</c:v>
                  </c:pt>
                  <c:pt idx="8985">
                    <c:v>3</c:v>
                  </c:pt>
                  <c:pt idx="8986">
                    <c:v>5</c:v>
                  </c:pt>
                  <c:pt idx="8987">
                    <c:v>2</c:v>
                  </c:pt>
                  <c:pt idx="8988">
                    <c:v>5</c:v>
                  </c:pt>
                  <c:pt idx="8989">
                    <c:v>2</c:v>
                  </c:pt>
                  <c:pt idx="8990">
                    <c:v>2</c:v>
                  </c:pt>
                  <c:pt idx="8991">
                    <c:v>4</c:v>
                  </c:pt>
                  <c:pt idx="8992">
                    <c:v>1</c:v>
                  </c:pt>
                  <c:pt idx="8993">
                    <c:v>5</c:v>
                  </c:pt>
                  <c:pt idx="8994">
                    <c:v>7</c:v>
                  </c:pt>
                  <c:pt idx="8995">
                    <c:v>8</c:v>
                  </c:pt>
                  <c:pt idx="8996">
                    <c:v>4</c:v>
                  </c:pt>
                  <c:pt idx="8997">
                    <c:v>4</c:v>
                  </c:pt>
                  <c:pt idx="8998">
                    <c:v>7</c:v>
                  </c:pt>
                  <c:pt idx="8999">
                    <c:v>6</c:v>
                  </c:pt>
                  <c:pt idx="9000">
                    <c:v>8</c:v>
                  </c:pt>
                  <c:pt idx="9001">
                    <c:v>6</c:v>
                  </c:pt>
                  <c:pt idx="9002">
                    <c:v>7</c:v>
                  </c:pt>
                  <c:pt idx="9003">
                    <c:v>8</c:v>
                  </c:pt>
                  <c:pt idx="9004">
                    <c:v>4</c:v>
                  </c:pt>
                  <c:pt idx="9005">
                    <c:v>7</c:v>
                  </c:pt>
                  <c:pt idx="9006">
                    <c:v>2</c:v>
                  </c:pt>
                  <c:pt idx="9007">
                    <c:v>5</c:v>
                  </c:pt>
                  <c:pt idx="9008">
                    <c:v>4</c:v>
                  </c:pt>
                  <c:pt idx="9009">
                    <c:v>8</c:v>
                  </c:pt>
                  <c:pt idx="9010">
                    <c:v>5</c:v>
                  </c:pt>
                  <c:pt idx="9011">
                    <c:v>5</c:v>
                  </c:pt>
                  <c:pt idx="9012">
                    <c:v>5</c:v>
                  </c:pt>
                  <c:pt idx="9013">
                    <c:v>7</c:v>
                  </c:pt>
                  <c:pt idx="9014">
                    <c:v>8</c:v>
                  </c:pt>
                  <c:pt idx="9015">
                    <c:v>5</c:v>
                  </c:pt>
                  <c:pt idx="9016">
                    <c:v>1</c:v>
                  </c:pt>
                  <c:pt idx="9017">
                    <c:v>1</c:v>
                  </c:pt>
                  <c:pt idx="9018">
                    <c:v>7</c:v>
                  </c:pt>
                  <c:pt idx="9019">
                    <c:v>4</c:v>
                  </c:pt>
                  <c:pt idx="9020">
                    <c:v>4</c:v>
                  </c:pt>
                  <c:pt idx="9021">
                    <c:v>3</c:v>
                  </c:pt>
                  <c:pt idx="9022">
                    <c:v>8</c:v>
                  </c:pt>
                  <c:pt idx="9023">
                    <c:v>7</c:v>
                  </c:pt>
                  <c:pt idx="9024">
                    <c:v>1</c:v>
                  </c:pt>
                  <c:pt idx="9025">
                    <c:v>7</c:v>
                  </c:pt>
                  <c:pt idx="9026">
                    <c:v>2</c:v>
                  </c:pt>
                  <c:pt idx="9027">
                    <c:v>3</c:v>
                  </c:pt>
                  <c:pt idx="9028">
                    <c:v>1</c:v>
                  </c:pt>
                  <c:pt idx="9029">
                    <c:v>4</c:v>
                  </c:pt>
                  <c:pt idx="9030">
                    <c:v>1</c:v>
                  </c:pt>
                  <c:pt idx="9031">
                    <c:v>8</c:v>
                  </c:pt>
                  <c:pt idx="9032">
                    <c:v>4</c:v>
                  </c:pt>
                  <c:pt idx="9033">
                    <c:v>3</c:v>
                  </c:pt>
                  <c:pt idx="9034">
                    <c:v>6</c:v>
                  </c:pt>
                  <c:pt idx="9035">
                    <c:v>1</c:v>
                  </c:pt>
                  <c:pt idx="9036">
                    <c:v>4</c:v>
                  </c:pt>
                  <c:pt idx="9037">
                    <c:v>3</c:v>
                  </c:pt>
                  <c:pt idx="9038">
                    <c:v>2</c:v>
                  </c:pt>
                  <c:pt idx="9039">
                    <c:v>1</c:v>
                  </c:pt>
                  <c:pt idx="9040">
                    <c:v>5</c:v>
                  </c:pt>
                  <c:pt idx="9041">
                    <c:v>7</c:v>
                  </c:pt>
                  <c:pt idx="9042">
                    <c:v>1</c:v>
                  </c:pt>
                  <c:pt idx="9043">
                    <c:v>3</c:v>
                  </c:pt>
                  <c:pt idx="9044">
                    <c:v>4</c:v>
                  </c:pt>
                  <c:pt idx="9045">
                    <c:v>3</c:v>
                  </c:pt>
                  <c:pt idx="9046">
                    <c:v>8</c:v>
                  </c:pt>
                  <c:pt idx="9047">
                    <c:v>2</c:v>
                  </c:pt>
                  <c:pt idx="9048">
                    <c:v>3</c:v>
                  </c:pt>
                  <c:pt idx="9049">
                    <c:v>7</c:v>
                  </c:pt>
                  <c:pt idx="9050">
                    <c:v>1</c:v>
                  </c:pt>
                  <c:pt idx="9051">
                    <c:v>6</c:v>
                  </c:pt>
                  <c:pt idx="9052">
                    <c:v>1</c:v>
                  </c:pt>
                  <c:pt idx="9053">
                    <c:v>3</c:v>
                  </c:pt>
                  <c:pt idx="9054">
                    <c:v>4</c:v>
                  </c:pt>
                  <c:pt idx="9055">
                    <c:v>1</c:v>
                  </c:pt>
                  <c:pt idx="9056">
                    <c:v>2</c:v>
                  </c:pt>
                  <c:pt idx="9057">
                    <c:v>7</c:v>
                  </c:pt>
                  <c:pt idx="9058">
                    <c:v>1</c:v>
                  </c:pt>
                  <c:pt idx="9059">
                    <c:v>6</c:v>
                  </c:pt>
                  <c:pt idx="9060">
                    <c:v>1</c:v>
                  </c:pt>
                  <c:pt idx="9061">
                    <c:v>2</c:v>
                  </c:pt>
                  <c:pt idx="9062">
                    <c:v>5</c:v>
                  </c:pt>
                  <c:pt idx="9063">
                    <c:v>5</c:v>
                  </c:pt>
                  <c:pt idx="9064">
                    <c:v>2</c:v>
                  </c:pt>
                  <c:pt idx="9065">
                    <c:v>2</c:v>
                  </c:pt>
                  <c:pt idx="9066">
                    <c:v>3</c:v>
                  </c:pt>
                  <c:pt idx="9067">
                    <c:v>5</c:v>
                  </c:pt>
                  <c:pt idx="9068">
                    <c:v>3</c:v>
                  </c:pt>
                  <c:pt idx="9069">
                    <c:v>1</c:v>
                  </c:pt>
                  <c:pt idx="9070">
                    <c:v>8</c:v>
                  </c:pt>
                  <c:pt idx="9071">
                    <c:v>4</c:v>
                  </c:pt>
                  <c:pt idx="9072">
                    <c:v>8</c:v>
                  </c:pt>
                  <c:pt idx="9073">
                    <c:v>5</c:v>
                  </c:pt>
                  <c:pt idx="9074">
                    <c:v>5</c:v>
                  </c:pt>
                  <c:pt idx="9075">
                    <c:v>4</c:v>
                  </c:pt>
                  <c:pt idx="9076">
                    <c:v>2</c:v>
                  </c:pt>
                  <c:pt idx="9077">
                    <c:v>5</c:v>
                  </c:pt>
                  <c:pt idx="9078">
                    <c:v>5</c:v>
                  </c:pt>
                  <c:pt idx="9079">
                    <c:v>1</c:v>
                  </c:pt>
                  <c:pt idx="9080">
                    <c:v>1</c:v>
                  </c:pt>
                  <c:pt idx="9081">
                    <c:v>3</c:v>
                  </c:pt>
                  <c:pt idx="9082">
                    <c:v>5</c:v>
                  </c:pt>
                  <c:pt idx="9083">
                    <c:v>4</c:v>
                  </c:pt>
                  <c:pt idx="9084">
                    <c:v>2</c:v>
                  </c:pt>
                  <c:pt idx="9085">
                    <c:v>8</c:v>
                  </c:pt>
                  <c:pt idx="9086">
                    <c:v>8</c:v>
                  </c:pt>
                  <c:pt idx="9087">
                    <c:v>3</c:v>
                  </c:pt>
                  <c:pt idx="9088">
                    <c:v>5</c:v>
                  </c:pt>
                  <c:pt idx="9089">
                    <c:v>8</c:v>
                  </c:pt>
                  <c:pt idx="9090">
                    <c:v>3</c:v>
                  </c:pt>
                  <c:pt idx="9091">
                    <c:v>1</c:v>
                  </c:pt>
                  <c:pt idx="9092">
                    <c:v>8</c:v>
                  </c:pt>
                  <c:pt idx="9093">
                    <c:v>5</c:v>
                  </c:pt>
                  <c:pt idx="9094">
                    <c:v>7</c:v>
                  </c:pt>
                  <c:pt idx="9095">
                    <c:v>6</c:v>
                  </c:pt>
                  <c:pt idx="9096">
                    <c:v>1</c:v>
                  </c:pt>
                  <c:pt idx="9097">
                    <c:v>6</c:v>
                  </c:pt>
                  <c:pt idx="9098">
                    <c:v>1</c:v>
                  </c:pt>
                  <c:pt idx="9099">
                    <c:v>2</c:v>
                  </c:pt>
                  <c:pt idx="9100">
                    <c:v>3</c:v>
                  </c:pt>
                  <c:pt idx="9101">
                    <c:v>6</c:v>
                  </c:pt>
                  <c:pt idx="9102">
                    <c:v>5</c:v>
                  </c:pt>
                  <c:pt idx="9103">
                    <c:v>1</c:v>
                  </c:pt>
                  <c:pt idx="9104">
                    <c:v>7</c:v>
                  </c:pt>
                  <c:pt idx="9105">
                    <c:v>1</c:v>
                  </c:pt>
                  <c:pt idx="9106">
                    <c:v>3</c:v>
                  </c:pt>
                  <c:pt idx="9107">
                    <c:v>6</c:v>
                  </c:pt>
                  <c:pt idx="9108">
                    <c:v>8</c:v>
                  </c:pt>
                  <c:pt idx="9109">
                    <c:v>6</c:v>
                  </c:pt>
                  <c:pt idx="9110">
                    <c:v>1</c:v>
                  </c:pt>
                  <c:pt idx="9111">
                    <c:v>1</c:v>
                  </c:pt>
                  <c:pt idx="9112">
                    <c:v>3</c:v>
                  </c:pt>
                  <c:pt idx="9113">
                    <c:v>2</c:v>
                  </c:pt>
                  <c:pt idx="9114">
                    <c:v>1</c:v>
                  </c:pt>
                  <c:pt idx="9115">
                    <c:v>2</c:v>
                  </c:pt>
                  <c:pt idx="9116">
                    <c:v>3</c:v>
                  </c:pt>
                  <c:pt idx="9117">
                    <c:v>6</c:v>
                  </c:pt>
                  <c:pt idx="9118">
                    <c:v>2</c:v>
                  </c:pt>
                  <c:pt idx="9119">
                    <c:v>8</c:v>
                  </c:pt>
                  <c:pt idx="9120">
                    <c:v>1</c:v>
                  </c:pt>
                  <c:pt idx="9121">
                    <c:v>3</c:v>
                  </c:pt>
                  <c:pt idx="9122">
                    <c:v>2</c:v>
                  </c:pt>
                  <c:pt idx="9123">
                    <c:v>8</c:v>
                  </c:pt>
                  <c:pt idx="9124">
                    <c:v>1</c:v>
                  </c:pt>
                  <c:pt idx="9125">
                    <c:v>7</c:v>
                  </c:pt>
                  <c:pt idx="9126">
                    <c:v>7</c:v>
                  </c:pt>
                  <c:pt idx="9127">
                    <c:v>1</c:v>
                  </c:pt>
                  <c:pt idx="9128">
                    <c:v>3</c:v>
                  </c:pt>
                  <c:pt idx="9129">
                    <c:v>3</c:v>
                  </c:pt>
                  <c:pt idx="9130">
                    <c:v>5</c:v>
                  </c:pt>
                  <c:pt idx="9131">
                    <c:v>3</c:v>
                  </c:pt>
                  <c:pt idx="9132">
                    <c:v>2</c:v>
                  </c:pt>
                  <c:pt idx="9133">
                    <c:v>8</c:v>
                  </c:pt>
                  <c:pt idx="9134">
                    <c:v>5</c:v>
                  </c:pt>
                  <c:pt idx="9135">
                    <c:v>3</c:v>
                  </c:pt>
                  <c:pt idx="9136">
                    <c:v>5</c:v>
                  </c:pt>
                  <c:pt idx="9137">
                    <c:v>4</c:v>
                  </c:pt>
                  <c:pt idx="9138">
                    <c:v>8</c:v>
                  </c:pt>
                  <c:pt idx="9139">
                    <c:v>7</c:v>
                  </c:pt>
                  <c:pt idx="9140">
                    <c:v>6</c:v>
                  </c:pt>
                  <c:pt idx="9141">
                    <c:v>2</c:v>
                  </c:pt>
                  <c:pt idx="9142">
                    <c:v>5</c:v>
                  </c:pt>
                  <c:pt idx="9143">
                    <c:v>7</c:v>
                  </c:pt>
                  <c:pt idx="9144">
                    <c:v>8</c:v>
                  </c:pt>
                  <c:pt idx="9145">
                    <c:v>4</c:v>
                  </c:pt>
                  <c:pt idx="9146">
                    <c:v>2</c:v>
                  </c:pt>
                  <c:pt idx="9147">
                    <c:v>1</c:v>
                  </c:pt>
                  <c:pt idx="9148">
                    <c:v>4</c:v>
                  </c:pt>
                  <c:pt idx="9149">
                    <c:v>6</c:v>
                  </c:pt>
                  <c:pt idx="9150">
                    <c:v>8</c:v>
                  </c:pt>
                  <c:pt idx="9151">
                    <c:v>2</c:v>
                  </c:pt>
                  <c:pt idx="9152">
                    <c:v>2</c:v>
                  </c:pt>
                  <c:pt idx="9153">
                    <c:v>1</c:v>
                  </c:pt>
                  <c:pt idx="9154">
                    <c:v>2</c:v>
                  </c:pt>
                  <c:pt idx="9155">
                    <c:v>5</c:v>
                  </c:pt>
                  <c:pt idx="9156">
                    <c:v>5</c:v>
                  </c:pt>
                  <c:pt idx="9157">
                    <c:v>8</c:v>
                  </c:pt>
                  <c:pt idx="9158">
                    <c:v>3</c:v>
                  </c:pt>
                  <c:pt idx="9159">
                    <c:v>1</c:v>
                  </c:pt>
                  <c:pt idx="9160">
                    <c:v>1</c:v>
                  </c:pt>
                  <c:pt idx="9161">
                    <c:v>7</c:v>
                  </c:pt>
                  <c:pt idx="9162">
                    <c:v>5</c:v>
                  </c:pt>
                  <c:pt idx="9163">
                    <c:v>4</c:v>
                  </c:pt>
                  <c:pt idx="9164">
                    <c:v>6</c:v>
                  </c:pt>
                  <c:pt idx="9165">
                    <c:v>6</c:v>
                  </c:pt>
                  <c:pt idx="9166">
                    <c:v>3</c:v>
                  </c:pt>
                  <c:pt idx="9167">
                    <c:v>8</c:v>
                  </c:pt>
                  <c:pt idx="9168">
                    <c:v>1</c:v>
                  </c:pt>
                  <c:pt idx="9169">
                    <c:v>5</c:v>
                  </c:pt>
                  <c:pt idx="9170">
                    <c:v>1</c:v>
                  </c:pt>
                  <c:pt idx="9171">
                    <c:v>4</c:v>
                  </c:pt>
                  <c:pt idx="9172">
                    <c:v>4</c:v>
                  </c:pt>
                  <c:pt idx="9173">
                    <c:v>8</c:v>
                  </c:pt>
                  <c:pt idx="9174">
                    <c:v>2</c:v>
                  </c:pt>
                  <c:pt idx="9175">
                    <c:v>1</c:v>
                  </c:pt>
                  <c:pt idx="9176">
                    <c:v>3</c:v>
                  </c:pt>
                  <c:pt idx="9177">
                    <c:v>1</c:v>
                  </c:pt>
                  <c:pt idx="9178">
                    <c:v>5</c:v>
                  </c:pt>
                  <c:pt idx="9179">
                    <c:v>3</c:v>
                  </c:pt>
                  <c:pt idx="9180">
                    <c:v>3</c:v>
                  </c:pt>
                  <c:pt idx="9181">
                    <c:v>5</c:v>
                  </c:pt>
                  <c:pt idx="9182">
                    <c:v>2</c:v>
                  </c:pt>
                  <c:pt idx="9183">
                    <c:v>8</c:v>
                  </c:pt>
                  <c:pt idx="9184">
                    <c:v>4</c:v>
                  </c:pt>
                  <c:pt idx="9185">
                    <c:v>3</c:v>
                  </c:pt>
                  <c:pt idx="9186">
                    <c:v>6</c:v>
                  </c:pt>
                  <c:pt idx="9187">
                    <c:v>3</c:v>
                  </c:pt>
                  <c:pt idx="9188">
                    <c:v>1</c:v>
                  </c:pt>
                  <c:pt idx="9189">
                    <c:v>7</c:v>
                  </c:pt>
                  <c:pt idx="9190">
                    <c:v>7</c:v>
                  </c:pt>
                  <c:pt idx="9191">
                    <c:v>4</c:v>
                  </c:pt>
                  <c:pt idx="9192">
                    <c:v>6</c:v>
                  </c:pt>
                  <c:pt idx="9193">
                    <c:v>6</c:v>
                  </c:pt>
                  <c:pt idx="9194">
                    <c:v>2</c:v>
                  </c:pt>
                  <c:pt idx="9195">
                    <c:v>7</c:v>
                  </c:pt>
                  <c:pt idx="9196">
                    <c:v>8</c:v>
                  </c:pt>
                  <c:pt idx="9197">
                    <c:v>4</c:v>
                  </c:pt>
                  <c:pt idx="9198">
                    <c:v>1</c:v>
                  </c:pt>
                  <c:pt idx="9199">
                    <c:v>1</c:v>
                  </c:pt>
                  <c:pt idx="9200">
                    <c:v>3</c:v>
                  </c:pt>
                  <c:pt idx="9201">
                    <c:v>2</c:v>
                  </c:pt>
                  <c:pt idx="9202">
                    <c:v>3</c:v>
                  </c:pt>
                  <c:pt idx="9203">
                    <c:v>3</c:v>
                  </c:pt>
                  <c:pt idx="9204">
                    <c:v>5</c:v>
                  </c:pt>
                  <c:pt idx="9205">
                    <c:v>6</c:v>
                  </c:pt>
                  <c:pt idx="9206">
                    <c:v>7</c:v>
                  </c:pt>
                  <c:pt idx="9207">
                    <c:v>3</c:v>
                  </c:pt>
                  <c:pt idx="9208">
                    <c:v>4</c:v>
                  </c:pt>
                  <c:pt idx="9209">
                    <c:v>1</c:v>
                  </c:pt>
                  <c:pt idx="9210">
                    <c:v>2</c:v>
                  </c:pt>
                  <c:pt idx="9211">
                    <c:v>2</c:v>
                  </c:pt>
                  <c:pt idx="9212">
                    <c:v>4</c:v>
                  </c:pt>
                  <c:pt idx="9213">
                    <c:v>6</c:v>
                  </c:pt>
                  <c:pt idx="9214">
                    <c:v>4</c:v>
                  </c:pt>
                  <c:pt idx="9215">
                    <c:v>7</c:v>
                  </c:pt>
                  <c:pt idx="9216">
                    <c:v>4</c:v>
                  </c:pt>
                  <c:pt idx="9217">
                    <c:v>3</c:v>
                  </c:pt>
                  <c:pt idx="9218">
                    <c:v>6</c:v>
                  </c:pt>
                  <c:pt idx="9219">
                    <c:v>5</c:v>
                  </c:pt>
                  <c:pt idx="9220">
                    <c:v>1</c:v>
                  </c:pt>
                  <c:pt idx="9221">
                    <c:v>1</c:v>
                  </c:pt>
                  <c:pt idx="9222">
                    <c:v>7</c:v>
                  </c:pt>
                  <c:pt idx="9223">
                    <c:v>5</c:v>
                  </c:pt>
                  <c:pt idx="9224">
                    <c:v>1</c:v>
                  </c:pt>
                  <c:pt idx="9225">
                    <c:v>7</c:v>
                  </c:pt>
                  <c:pt idx="9226">
                    <c:v>7</c:v>
                  </c:pt>
                  <c:pt idx="9227">
                    <c:v>3</c:v>
                  </c:pt>
                  <c:pt idx="9228">
                    <c:v>6</c:v>
                  </c:pt>
                  <c:pt idx="9229">
                    <c:v>5</c:v>
                  </c:pt>
                  <c:pt idx="9230">
                    <c:v>8</c:v>
                  </c:pt>
                  <c:pt idx="9231">
                    <c:v>1</c:v>
                  </c:pt>
                  <c:pt idx="9232">
                    <c:v>1</c:v>
                  </c:pt>
                  <c:pt idx="9233">
                    <c:v>2</c:v>
                  </c:pt>
                  <c:pt idx="9234">
                    <c:v>8</c:v>
                  </c:pt>
                  <c:pt idx="9235">
                    <c:v>7</c:v>
                  </c:pt>
                  <c:pt idx="9236">
                    <c:v>2</c:v>
                  </c:pt>
                  <c:pt idx="9237">
                    <c:v>5</c:v>
                  </c:pt>
                  <c:pt idx="9238">
                    <c:v>4</c:v>
                  </c:pt>
                  <c:pt idx="9239">
                    <c:v>5</c:v>
                  </c:pt>
                  <c:pt idx="9240">
                    <c:v>1</c:v>
                  </c:pt>
                  <c:pt idx="9241">
                    <c:v>5</c:v>
                  </c:pt>
                  <c:pt idx="9242">
                    <c:v>4</c:v>
                  </c:pt>
                  <c:pt idx="9243">
                    <c:v>2</c:v>
                  </c:pt>
                  <c:pt idx="9244">
                    <c:v>1</c:v>
                  </c:pt>
                  <c:pt idx="9245">
                    <c:v>5</c:v>
                  </c:pt>
                  <c:pt idx="9246">
                    <c:v>8</c:v>
                  </c:pt>
                  <c:pt idx="9247">
                    <c:v>8</c:v>
                  </c:pt>
                  <c:pt idx="9248">
                    <c:v>7</c:v>
                  </c:pt>
                  <c:pt idx="9249">
                    <c:v>7</c:v>
                  </c:pt>
                  <c:pt idx="9250">
                    <c:v>8</c:v>
                  </c:pt>
                  <c:pt idx="9251">
                    <c:v>4</c:v>
                  </c:pt>
                  <c:pt idx="9252">
                    <c:v>2</c:v>
                  </c:pt>
                  <c:pt idx="9253">
                    <c:v>8</c:v>
                  </c:pt>
                  <c:pt idx="9254">
                    <c:v>1</c:v>
                  </c:pt>
                  <c:pt idx="9255">
                    <c:v>4</c:v>
                  </c:pt>
                  <c:pt idx="9256">
                    <c:v>3</c:v>
                  </c:pt>
                  <c:pt idx="9257">
                    <c:v>1</c:v>
                  </c:pt>
                  <c:pt idx="9258">
                    <c:v>7</c:v>
                  </c:pt>
                  <c:pt idx="9259">
                    <c:v>2</c:v>
                  </c:pt>
                  <c:pt idx="9260">
                    <c:v>4</c:v>
                  </c:pt>
                  <c:pt idx="9261">
                    <c:v>4</c:v>
                  </c:pt>
                  <c:pt idx="9262">
                    <c:v>6</c:v>
                  </c:pt>
                  <c:pt idx="9263">
                    <c:v>4</c:v>
                  </c:pt>
                  <c:pt idx="9264">
                    <c:v>4</c:v>
                  </c:pt>
                  <c:pt idx="9265">
                    <c:v>8</c:v>
                  </c:pt>
                  <c:pt idx="9266">
                    <c:v>6</c:v>
                  </c:pt>
                  <c:pt idx="9267">
                    <c:v>8</c:v>
                  </c:pt>
                  <c:pt idx="9268">
                    <c:v>5</c:v>
                  </c:pt>
                  <c:pt idx="9269">
                    <c:v>7</c:v>
                  </c:pt>
                  <c:pt idx="9270">
                    <c:v>3</c:v>
                  </c:pt>
                  <c:pt idx="9271">
                    <c:v>4</c:v>
                  </c:pt>
                  <c:pt idx="9272">
                    <c:v>5</c:v>
                  </c:pt>
                  <c:pt idx="9273">
                    <c:v>4</c:v>
                  </c:pt>
                  <c:pt idx="9274">
                    <c:v>7</c:v>
                  </c:pt>
                  <c:pt idx="9275">
                    <c:v>6</c:v>
                  </c:pt>
                  <c:pt idx="9276">
                    <c:v>8</c:v>
                  </c:pt>
                  <c:pt idx="9277">
                    <c:v>5</c:v>
                  </c:pt>
                  <c:pt idx="9278">
                    <c:v>6</c:v>
                  </c:pt>
                  <c:pt idx="9279">
                    <c:v>4</c:v>
                  </c:pt>
                  <c:pt idx="9280">
                    <c:v>1</c:v>
                  </c:pt>
                  <c:pt idx="9281">
                    <c:v>7</c:v>
                  </c:pt>
                  <c:pt idx="9282">
                    <c:v>3</c:v>
                  </c:pt>
                  <c:pt idx="9283">
                    <c:v>2</c:v>
                  </c:pt>
                  <c:pt idx="9284">
                    <c:v>6</c:v>
                  </c:pt>
                  <c:pt idx="9285">
                    <c:v>6</c:v>
                  </c:pt>
                  <c:pt idx="9286">
                    <c:v>2</c:v>
                  </c:pt>
                  <c:pt idx="9287">
                    <c:v>3</c:v>
                  </c:pt>
                  <c:pt idx="9288">
                    <c:v>7</c:v>
                  </c:pt>
                  <c:pt idx="9289">
                    <c:v>6</c:v>
                  </c:pt>
                  <c:pt idx="9290">
                    <c:v>6</c:v>
                  </c:pt>
                  <c:pt idx="9291">
                    <c:v>8</c:v>
                  </c:pt>
                  <c:pt idx="9292">
                    <c:v>6</c:v>
                  </c:pt>
                  <c:pt idx="9293">
                    <c:v>5</c:v>
                  </c:pt>
                  <c:pt idx="9294">
                    <c:v>4</c:v>
                  </c:pt>
                  <c:pt idx="9295">
                    <c:v>6</c:v>
                  </c:pt>
                  <c:pt idx="9296">
                    <c:v>1</c:v>
                  </c:pt>
                  <c:pt idx="9297">
                    <c:v>7</c:v>
                  </c:pt>
                  <c:pt idx="9298">
                    <c:v>4</c:v>
                  </c:pt>
                  <c:pt idx="9299">
                    <c:v>2</c:v>
                  </c:pt>
                  <c:pt idx="9300">
                    <c:v>2</c:v>
                  </c:pt>
                  <c:pt idx="9301">
                    <c:v>7</c:v>
                  </c:pt>
                  <c:pt idx="9302">
                    <c:v>3</c:v>
                  </c:pt>
                  <c:pt idx="9303">
                    <c:v>1</c:v>
                  </c:pt>
                  <c:pt idx="9304">
                    <c:v>7</c:v>
                  </c:pt>
                  <c:pt idx="9305">
                    <c:v>1</c:v>
                  </c:pt>
                  <c:pt idx="9306">
                    <c:v>7</c:v>
                  </c:pt>
                  <c:pt idx="9307">
                    <c:v>2</c:v>
                  </c:pt>
                  <c:pt idx="9308">
                    <c:v>1</c:v>
                  </c:pt>
                  <c:pt idx="9309">
                    <c:v>8</c:v>
                  </c:pt>
                  <c:pt idx="9310">
                    <c:v>2</c:v>
                  </c:pt>
                  <c:pt idx="9311">
                    <c:v>3</c:v>
                  </c:pt>
                  <c:pt idx="9312">
                    <c:v>1</c:v>
                  </c:pt>
                  <c:pt idx="9313">
                    <c:v>1</c:v>
                  </c:pt>
                  <c:pt idx="9314">
                    <c:v>8</c:v>
                  </c:pt>
                  <c:pt idx="9315">
                    <c:v>2</c:v>
                  </c:pt>
                  <c:pt idx="9316">
                    <c:v>2</c:v>
                  </c:pt>
                  <c:pt idx="9317">
                    <c:v>4</c:v>
                  </c:pt>
                  <c:pt idx="9318">
                    <c:v>2</c:v>
                  </c:pt>
                  <c:pt idx="9319">
                    <c:v>3</c:v>
                  </c:pt>
                  <c:pt idx="9320">
                    <c:v>8</c:v>
                  </c:pt>
                  <c:pt idx="9321">
                    <c:v>3</c:v>
                  </c:pt>
                  <c:pt idx="9322">
                    <c:v>2</c:v>
                  </c:pt>
                  <c:pt idx="9323">
                    <c:v>5</c:v>
                  </c:pt>
                  <c:pt idx="9324">
                    <c:v>3</c:v>
                  </c:pt>
                  <c:pt idx="9325">
                    <c:v>3</c:v>
                  </c:pt>
                  <c:pt idx="9326">
                    <c:v>7</c:v>
                  </c:pt>
                  <c:pt idx="9327">
                    <c:v>1</c:v>
                  </c:pt>
                  <c:pt idx="9328">
                    <c:v>1</c:v>
                  </c:pt>
                  <c:pt idx="9329">
                    <c:v>1</c:v>
                  </c:pt>
                  <c:pt idx="9330">
                    <c:v>1</c:v>
                  </c:pt>
                  <c:pt idx="9331">
                    <c:v>8</c:v>
                  </c:pt>
                  <c:pt idx="9332">
                    <c:v>1</c:v>
                  </c:pt>
                  <c:pt idx="9333">
                    <c:v>2</c:v>
                  </c:pt>
                  <c:pt idx="9334">
                    <c:v>4</c:v>
                  </c:pt>
                  <c:pt idx="9335">
                    <c:v>1</c:v>
                  </c:pt>
                  <c:pt idx="9336">
                    <c:v>7</c:v>
                  </c:pt>
                  <c:pt idx="9337">
                    <c:v>3</c:v>
                  </c:pt>
                  <c:pt idx="9338">
                    <c:v>3</c:v>
                  </c:pt>
                  <c:pt idx="9339">
                    <c:v>8</c:v>
                  </c:pt>
                  <c:pt idx="9340">
                    <c:v>5</c:v>
                  </c:pt>
                  <c:pt idx="9341">
                    <c:v>5</c:v>
                  </c:pt>
                  <c:pt idx="9342">
                    <c:v>1</c:v>
                  </c:pt>
                  <c:pt idx="9343">
                    <c:v>3</c:v>
                  </c:pt>
                  <c:pt idx="9344">
                    <c:v>3</c:v>
                  </c:pt>
                  <c:pt idx="9345">
                    <c:v>8</c:v>
                  </c:pt>
                  <c:pt idx="9346">
                    <c:v>5</c:v>
                  </c:pt>
                  <c:pt idx="9347">
                    <c:v>3</c:v>
                  </c:pt>
                  <c:pt idx="9348">
                    <c:v>7</c:v>
                  </c:pt>
                  <c:pt idx="9349">
                    <c:v>5</c:v>
                  </c:pt>
                  <c:pt idx="9350">
                    <c:v>5</c:v>
                  </c:pt>
                  <c:pt idx="9351">
                    <c:v>3</c:v>
                  </c:pt>
                  <c:pt idx="9352">
                    <c:v>4</c:v>
                  </c:pt>
                  <c:pt idx="9353">
                    <c:v>3</c:v>
                  </c:pt>
                  <c:pt idx="9354">
                    <c:v>4</c:v>
                  </c:pt>
                  <c:pt idx="9355">
                    <c:v>1</c:v>
                  </c:pt>
                  <c:pt idx="9356">
                    <c:v>7</c:v>
                  </c:pt>
                  <c:pt idx="9357">
                    <c:v>7</c:v>
                  </c:pt>
                  <c:pt idx="9358">
                    <c:v>5</c:v>
                  </c:pt>
                  <c:pt idx="9359">
                    <c:v>2</c:v>
                  </c:pt>
                  <c:pt idx="9360">
                    <c:v>2</c:v>
                  </c:pt>
                  <c:pt idx="9361">
                    <c:v>2</c:v>
                  </c:pt>
                  <c:pt idx="9362">
                    <c:v>7</c:v>
                  </c:pt>
                  <c:pt idx="9363">
                    <c:v>1</c:v>
                  </c:pt>
                  <c:pt idx="9364">
                    <c:v>8</c:v>
                  </c:pt>
                  <c:pt idx="9365">
                    <c:v>5</c:v>
                  </c:pt>
                  <c:pt idx="9366">
                    <c:v>1</c:v>
                  </c:pt>
                  <c:pt idx="9367">
                    <c:v>1</c:v>
                  </c:pt>
                  <c:pt idx="9368">
                    <c:v>1</c:v>
                  </c:pt>
                  <c:pt idx="9369">
                    <c:v>8</c:v>
                  </c:pt>
                  <c:pt idx="9370">
                    <c:v>7</c:v>
                  </c:pt>
                  <c:pt idx="9371">
                    <c:v>3</c:v>
                  </c:pt>
                  <c:pt idx="9372">
                    <c:v>6</c:v>
                  </c:pt>
                  <c:pt idx="9373">
                    <c:v>4</c:v>
                  </c:pt>
                  <c:pt idx="9374">
                    <c:v>3</c:v>
                  </c:pt>
                  <c:pt idx="9375">
                    <c:v>3</c:v>
                  </c:pt>
                  <c:pt idx="9376">
                    <c:v>2</c:v>
                  </c:pt>
                  <c:pt idx="9377">
                    <c:v>6</c:v>
                  </c:pt>
                  <c:pt idx="9378">
                    <c:v>4</c:v>
                  </c:pt>
                  <c:pt idx="9379">
                    <c:v>3</c:v>
                  </c:pt>
                  <c:pt idx="9380">
                    <c:v>6</c:v>
                  </c:pt>
                  <c:pt idx="9381">
                    <c:v>4</c:v>
                  </c:pt>
                  <c:pt idx="9382">
                    <c:v>3</c:v>
                  </c:pt>
                  <c:pt idx="9383">
                    <c:v>4</c:v>
                  </c:pt>
                  <c:pt idx="9384">
                    <c:v>1</c:v>
                  </c:pt>
                  <c:pt idx="9385">
                    <c:v>2</c:v>
                  </c:pt>
                  <c:pt idx="9386">
                    <c:v>5</c:v>
                  </c:pt>
                  <c:pt idx="9387">
                    <c:v>3</c:v>
                  </c:pt>
                  <c:pt idx="9388">
                    <c:v>5</c:v>
                  </c:pt>
                  <c:pt idx="9389">
                    <c:v>5</c:v>
                  </c:pt>
                  <c:pt idx="9390">
                    <c:v>3</c:v>
                  </c:pt>
                  <c:pt idx="9391">
                    <c:v>8</c:v>
                  </c:pt>
                  <c:pt idx="9392">
                    <c:v>8</c:v>
                  </c:pt>
                  <c:pt idx="9393">
                    <c:v>1</c:v>
                  </c:pt>
                  <c:pt idx="9394">
                    <c:v>8</c:v>
                  </c:pt>
                  <c:pt idx="9395">
                    <c:v>3</c:v>
                  </c:pt>
                  <c:pt idx="9396">
                    <c:v>3</c:v>
                  </c:pt>
                  <c:pt idx="9397">
                    <c:v>2</c:v>
                  </c:pt>
                  <c:pt idx="9398">
                    <c:v>6</c:v>
                  </c:pt>
                  <c:pt idx="9399">
                    <c:v>6</c:v>
                  </c:pt>
                  <c:pt idx="9400">
                    <c:v>2</c:v>
                  </c:pt>
                  <c:pt idx="9401">
                    <c:v>3</c:v>
                  </c:pt>
                  <c:pt idx="9402">
                    <c:v>2</c:v>
                  </c:pt>
                  <c:pt idx="9403">
                    <c:v>1</c:v>
                  </c:pt>
                  <c:pt idx="9404">
                    <c:v>2</c:v>
                  </c:pt>
                  <c:pt idx="9405">
                    <c:v>8</c:v>
                  </c:pt>
                  <c:pt idx="9406">
                    <c:v>2</c:v>
                  </c:pt>
                  <c:pt idx="9407">
                    <c:v>5</c:v>
                  </c:pt>
                  <c:pt idx="9408">
                    <c:v>2</c:v>
                  </c:pt>
                  <c:pt idx="9409">
                    <c:v>8</c:v>
                  </c:pt>
                  <c:pt idx="9410">
                    <c:v>8</c:v>
                  </c:pt>
                  <c:pt idx="9411">
                    <c:v>8</c:v>
                  </c:pt>
                  <c:pt idx="9412">
                    <c:v>7</c:v>
                  </c:pt>
                  <c:pt idx="9413">
                    <c:v>1</c:v>
                  </c:pt>
                  <c:pt idx="9414">
                    <c:v>8</c:v>
                  </c:pt>
                  <c:pt idx="9415">
                    <c:v>2</c:v>
                  </c:pt>
                  <c:pt idx="9416">
                    <c:v>5</c:v>
                  </c:pt>
                  <c:pt idx="9417">
                    <c:v>7</c:v>
                  </c:pt>
                  <c:pt idx="9418">
                    <c:v>6</c:v>
                  </c:pt>
                  <c:pt idx="9419">
                    <c:v>6</c:v>
                  </c:pt>
                  <c:pt idx="9420">
                    <c:v>1</c:v>
                  </c:pt>
                  <c:pt idx="9421">
                    <c:v>4</c:v>
                  </c:pt>
                  <c:pt idx="9422">
                    <c:v>5</c:v>
                  </c:pt>
                  <c:pt idx="9423">
                    <c:v>3</c:v>
                  </c:pt>
                  <c:pt idx="9424">
                    <c:v>5</c:v>
                  </c:pt>
                  <c:pt idx="9425">
                    <c:v>8</c:v>
                  </c:pt>
                  <c:pt idx="9426">
                    <c:v>4</c:v>
                  </c:pt>
                  <c:pt idx="9427">
                    <c:v>3</c:v>
                  </c:pt>
                  <c:pt idx="9428">
                    <c:v>8</c:v>
                  </c:pt>
                  <c:pt idx="9429">
                    <c:v>4</c:v>
                  </c:pt>
                  <c:pt idx="9430">
                    <c:v>1</c:v>
                  </c:pt>
                  <c:pt idx="9431">
                    <c:v>6</c:v>
                  </c:pt>
                  <c:pt idx="9432">
                    <c:v>8</c:v>
                  </c:pt>
                  <c:pt idx="9433">
                    <c:v>7</c:v>
                  </c:pt>
                  <c:pt idx="9434">
                    <c:v>1</c:v>
                  </c:pt>
                  <c:pt idx="9435">
                    <c:v>2</c:v>
                  </c:pt>
                  <c:pt idx="9436">
                    <c:v>6</c:v>
                  </c:pt>
                  <c:pt idx="9437">
                    <c:v>3</c:v>
                  </c:pt>
                  <c:pt idx="9438">
                    <c:v>5</c:v>
                  </c:pt>
                  <c:pt idx="9439">
                    <c:v>5</c:v>
                  </c:pt>
                  <c:pt idx="9440">
                    <c:v>8</c:v>
                  </c:pt>
                  <c:pt idx="9441">
                    <c:v>8</c:v>
                  </c:pt>
                  <c:pt idx="9442">
                    <c:v>3</c:v>
                  </c:pt>
                  <c:pt idx="9443">
                    <c:v>7</c:v>
                  </c:pt>
                  <c:pt idx="9444">
                    <c:v>2</c:v>
                  </c:pt>
                  <c:pt idx="9445">
                    <c:v>5</c:v>
                  </c:pt>
                  <c:pt idx="9446">
                    <c:v>6</c:v>
                  </c:pt>
                  <c:pt idx="9447">
                    <c:v>4</c:v>
                  </c:pt>
                  <c:pt idx="9448">
                    <c:v>8</c:v>
                  </c:pt>
                  <c:pt idx="9449">
                    <c:v>7</c:v>
                  </c:pt>
                  <c:pt idx="9450">
                    <c:v>2</c:v>
                  </c:pt>
                  <c:pt idx="9451">
                    <c:v>5</c:v>
                  </c:pt>
                  <c:pt idx="9452">
                    <c:v>1</c:v>
                  </c:pt>
                  <c:pt idx="9453">
                    <c:v>8</c:v>
                  </c:pt>
                  <c:pt idx="9454">
                    <c:v>5</c:v>
                  </c:pt>
                  <c:pt idx="9455">
                    <c:v>7</c:v>
                  </c:pt>
                  <c:pt idx="9456">
                    <c:v>8</c:v>
                  </c:pt>
                  <c:pt idx="9457">
                    <c:v>1</c:v>
                  </c:pt>
                  <c:pt idx="9458">
                    <c:v>2</c:v>
                  </c:pt>
                  <c:pt idx="9459">
                    <c:v>8</c:v>
                  </c:pt>
                  <c:pt idx="9460">
                    <c:v>5</c:v>
                  </c:pt>
                  <c:pt idx="9461">
                    <c:v>7</c:v>
                  </c:pt>
                  <c:pt idx="9462">
                    <c:v>8</c:v>
                  </c:pt>
                  <c:pt idx="9463">
                    <c:v>4</c:v>
                  </c:pt>
                  <c:pt idx="9464">
                    <c:v>3</c:v>
                  </c:pt>
                  <c:pt idx="9465">
                    <c:v>2</c:v>
                  </c:pt>
                  <c:pt idx="9466">
                    <c:v>2</c:v>
                  </c:pt>
                  <c:pt idx="9467">
                    <c:v>5</c:v>
                  </c:pt>
                  <c:pt idx="9468">
                    <c:v>7</c:v>
                  </c:pt>
                  <c:pt idx="9469">
                    <c:v>3</c:v>
                  </c:pt>
                  <c:pt idx="9470">
                    <c:v>7</c:v>
                  </c:pt>
                  <c:pt idx="9471">
                    <c:v>8</c:v>
                  </c:pt>
                  <c:pt idx="9472">
                    <c:v>8</c:v>
                  </c:pt>
                  <c:pt idx="9473">
                    <c:v>4</c:v>
                  </c:pt>
                  <c:pt idx="9474">
                    <c:v>6</c:v>
                  </c:pt>
                  <c:pt idx="9475">
                    <c:v>2</c:v>
                  </c:pt>
                  <c:pt idx="9476">
                    <c:v>2</c:v>
                  </c:pt>
                  <c:pt idx="9477">
                    <c:v>2</c:v>
                  </c:pt>
                  <c:pt idx="9478">
                    <c:v>7</c:v>
                  </c:pt>
                  <c:pt idx="9479">
                    <c:v>1</c:v>
                  </c:pt>
                  <c:pt idx="9480">
                    <c:v>4</c:v>
                  </c:pt>
                  <c:pt idx="9481">
                    <c:v>1</c:v>
                  </c:pt>
                  <c:pt idx="9482">
                    <c:v>1</c:v>
                  </c:pt>
                  <c:pt idx="9483">
                    <c:v>1</c:v>
                  </c:pt>
                  <c:pt idx="9484">
                    <c:v>5</c:v>
                  </c:pt>
                  <c:pt idx="9485">
                    <c:v>8</c:v>
                  </c:pt>
                  <c:pt idx="9486">
                    <c:v>3</c:v>
                  </c:pt>
                  <c:pt idx="9487">
                    <c:v>6</c:v>
                  </c:pt>
                  <c:pt idx="9488">
                    <c:v>7</c:v>
                  </c:pt>
                  <c:pt idx="9489">
                    <c:v>1</c:v>
                  </c:pt>
                  <c:pt idx="9490">
                    <c:v>7</c:v>
                  </c:pt>
                  <c:pt idx="9491">
                    <c:v>7</c:v>
                  </c:pt>
                  <c:pt idx="9492">
                    <c:v>7</c:v>
                  </c:pt>
                  <c:pt idx="9493">
                    <c:v>2</c:v>
                  </c:pt>
                  <c:pt idx="9494">
                    <c:v>1</c:v>
                  </c:pt>
                  <c:pt idx="9495">
                    <c:v>3</c:v>
                  </c:pt>
                  <c:pt idx="9496">
                    <c:v>8</c:v>
                  </c:pt>
                  <c:pt idx="9497">
                    <c:v>3</c:v>
                  </c:pt>
                  <c:pt idx="9498">
                    <c:v>8</c:v>
                  </c:pt>
                  <c:pt idx="9499">
                    <c:v>6</c:v>
                  </c:pt>
                  <c:pt idx="9500">
                    <c:v>3</c:v>
                  </c:pt>
                  <c:pt idx="9501">
                    <c:v>4</c:v>
                  </c:pt>
                  <c:pt idx="9502">
                    <c:v>8</c:v>
                  </c:pt>
                  <c:pt idx="9503">
                    <c:v>5</c:v>
                  </c:pt>
                  <c:pt idx="9504">
                    <c:v>5</c:v>
                  </c:pt>
                  <c:pt idx="9505">
                    <c:v>1</c:v>
                  </c:pt>
                  <c:pt idx="9506">
                    <c:v>6</c:v>
                  </c:pt>
                  <c:pt idx="9507">
                    <c:v>1</c:v>
                  </c:pt>
                  <c:pt idx="9508">
                    <c:v>6</c:v>
                  </c:pt>
                  <c:pt idx="9509">
                    <c:v>7</c:v>
                  </c:pt>
                  <c:pt idx="9510">
                    <c:v>4</c:v>
                  </c:pt>
                  <c:pt idx="9511">
                    <c:v>2</c:v>
                  </c:pt>
                  <c:pt idx="9512">
                    <c:v>2</c:v>
                  </c:pt>
                  <c:pt idx="9513">
                    <c:v>3</c:v>
                  </c:pt>
                  <c:pt idx="9514">
                    <c:v>8</c:v>
                  </c:pt>
                  <c:pt idx="9515">
                    <c:v>2</c:v>
                  </c:pt>
                  <c:pt idx="9516">
                    <c:v>2</c:v>
                  </c:pt>
                  <c:pt idx="9517">
                    <c:v>2</c:v>
                  </c:pt>
                  <c:pt idx="9518">
                    <c:v>7</c:v>
                  </c:pt>
                  <c:pt idx="9519">
                    <c:v>1</c:v>
                  </c:pt>
                  <c:pt idx="9520">
                    <c:v>2</c:v>
                  </c:pt>
                  <c:pt idx="9521">
                    <c:v>5</c:v>
                  </c:pt>
                  <c:pt idx="9522">
                    <c:v>7</c:v>
                  </c:pt>
                  <c:pt idx="9523">
                    <c:v>6</c:v>
                  </c:pt>
                  <c:pt idx="9524">
                    <c:v>2</c:v>
                  </c:pt>
                  <c:pt idx="9525">
                    <c:v>8</c:v>
                  </c:pt>
                  <c:pt idx="9526">
                    <c:v>3</c:v>
                  </c:pt>
                  <c:pt idx="9527">
                    <c:v>4</c:v>
                  </c:pt>
                  <c:pt idx="9528">
                    <c:v>5</c:v>
                  </c:pt>
                  <c:pt idx="9529">
                    <c:v>1</c:v>
                  </c:pt>
                  <c:pt idx="9530">
                    <c:v>8</c:v>
                  </c:pt>
                  <c:pt idx="9531">
                    <c:v>4</c:v>
                  </c:pt>
                  <c:pt idx="9532">
                    <c:v>8</c:v>
                  </c:pt>
                  <c:pt idx="9533">
                    <c:v>1</c:v>
                  </c:pt>
                  <c:pt idx="9534">
                    <c:v>6</c:v>
                  </c:pt>
                  <c:pt idx="9535">
                    <c:v>7</c:v>
                  </c:pt>
                  <c:pt idx="9536">
                    <c:v>7</c:v>
                  </c:pt>
                  <c:pt idx="9537">
                    <c:v>1</c:v>
                  </c:pt>
                  <c:pt idx="9538">
                    <c:v>4</c:v>
                  </c:pt>
                  <c:pt idx="9539">
                    <c:v>5</c:v>
                  </c:pt>
                  <c:pt idx="9540">
                    <c:v>3</c:v>
                  </c:pt>
                  <c:pt idx="9541">
                    <c:v>2</c:v>
                  </c:pt>
                  <c:pt idx="9542">
                    <c:v>5</c:v>
                  </c:pt>
                  <c:pt idx="9543">
                    <c:v>1</c:v>
                  </c:pt>
                  <c:pt idx="9544">
                    <c:v>6</c:v>
                  </c:pt>
                  <c:pt idx="9545">
                    <c:v>3</c:v>
                  </c:pt>
                  <c:pt idx="9546">
                    <c:v>7</c:v>
                  </c:pt>
                  <c:pt idx="9547">
                    <c:v>4</c:v>
                  </c:pt>
                  <c:pt idx="9548">
                    <c:v>2</c:v>
                  </c:pt>
                  <c:pt idx="9549">
                    <c:v>3</c:v>
                  </c:pt>
                  <c:pt idx="9550">
                    <c:v>3</c:v>
                  </c:pt>
                  <c:pt idx="9551">
                    <c:v>5</c:v>
                  </c:pt>
                  <c:pt idx="9552">
                    <c:v>7</c:v>
                  </c:pt>
                  <c:pt idx="9553">
                    <c:v>8</c:v>
                  </c:pt>
                  <c:pt idx="9554">
                    <c:v>4</c:v>
                  </c:pt>
                  <c:pt idx="9555">
                    <c:v>4</c:v>
                  </c:pt>
                  <c:pt idx="9556">
                    <c:v>1</c:v>
                  </c:pt>
                  <c:pt idx="9557">
                    <c:v>2</c:v>
                  </c:pt>
                  <c:pt idx="9558">
                    <c:v>6</c:v>
                  </c:pt>
                  <c:pt idx="9559">
                    <c:v>5</c:v>
                  </c:pt>
                  <c:pt idx="9560">
                    <c:v>4</c:v>
                  </c:pt>
                  <c:pt idx="9561">
                    <c:v>7</c:v>
                  </c:pt>
                  <c:pt idx="9562">
                    <c:v>7</c:v>
                  </c:pt>
                  <c:pt idx="9563">
                    <c:v>1</c:v>
                  </c:pt>
                  <c:pt idx="9564">
                    <c:v>7</c:v>
                  </c:pt>
                  <c:pt idx="9565">
                    <c:v>6</c:v>
                  </c:pt>
                  <c:pt idx="9566">
                    <c:v>4</c:v>
                  </c:pt>
                  <c:pt idx="9567">
                    <c:v>4</c:v>
                  </c:pt>
                  <c:pt idx="9568">
                    <c:v>6</c:v>
                  </c:pt>
                  <c:pt idx="9569">
                    <c:v>6</c:v>
                  </c:pt>
                  <c:pt idx="9570">
                    <c:v>3</c:v>
                  </c:pt>
                  <c:pt idx="9571">
                    <c:v>6</c:v>
                  </c:pt>
                  <c:pt idx="9572">
                    <c:v>5</c:v>
                  </c:pt>
                  <c:pt idx="9573">
                    <c:v>4</c:v>
                  </c:pt>
                  <c:pt idx="9574">
                    <c:v>4</c:v>
                  </c:pt>
                  <c:pt idx="9575">
                    <c:v>7</c:v>
                  </c:pt>
                  <c:pt idx="9576">
                    <c:v>3</c:v>
                  </c:pt>
                  <c:pt idx="9577">
                    <c:v>5</c:v>
                  </c:pt>
                  <c:pt idx="9578">
                    <c:v>5</c:v>
                  </c:pt>
                  <c:pt idx="9579">
                    <c:v>7</c:v>
                  </c:pt>
                  <c:pt idx="9580">
                    <c:v>8</c:v>
                  </c:pt>
                  <c:pt idx="9581">
                    <c:v>1</c:v>
                  </c:pt>
                  <c:pt idx="9582">
                    <c:v>7</c:v>
                  </c:pt>
                  <c:pt idx="9583">
                    <c:v>2</c:v>
                  </c:pt>
                  <c:pt idx="9584">
                    <c:v>5</c:v>
                  </c:pt>
                  <c:pt idx="9585">
                    <c:v>4</c:v>
                  </c:pt>
                  <c:pt idx="9586">
                    <c:v>5</c:v>
                  </c:pt>
                  <c:pt idx="9587">
                    <c:v>3</c:v>
                  </c:pt>
                  <c:pt idx="9588">
                    <c:v>8</c:v>
                  </c:pt>
                  <c:pt idx="9589">
                    <c:v>4</c:v>
                  </c:pt>
                  <c:pt idx="9590">
                    <c:v>1</c:v>
                  </c:pt>
                  <c:pt idx="9591">
                    <c:v>7</c:v>
                  </c:pt>
                  <c:pt idx="9592">
                    <c:v>2</c:v>
                  </c:pt>
                  <c:pt idx="9593">
                    <c:v>1</c:v>
                  </c:pt>
                  <c:pt idx="9594">
                    <c:v>2</c:v>
                  </c:pt>
                  <c:pt idx="9595">
                    <c:v>4</c:v>
                  </c:pt>
                  <c:pt idx="9596">
                    <c:v>6</c:v>
                  </c:pt>
                  <c:pt idx="9597">
                    <c:v>2</c:v>
                  </c:pt>
                  <c:pt idx="9598">
                    <c:v>8</c:v>
                  </c:pt>
                  <c:pt idx="9599">
                    <c:v>5</c:v>
                  </c:pt>
                  <c:pt idx="9600">
                    <c:v>1</c:v>
                  </c:pt>
                  <c:pt idx="9601">
                    <c:v>4</c:v>
                  </c:pt>
                  <c:pt idx="9602">
                    <c:v>6</c:v>
                  </c:pt>
                  <c:pt idx="9603">
                    <c:v>8</c:v>
                  </c:pt>
                  <c:pt idx="9604">
                    <c:v>7</c:v>
                  </c:pt>
                  <c:pt idx="9605">
                    <c:v>8</c:v>
                  </c:pt>
                  <c:pt idx="9606">
                    <c:v>8</c:v>
                  </c:pt>
                  <c:pt idx="9607">
                    <c:v>8</c:v>
                  </c:pt>
                  <c:pt idx="9608">
                    <c:v>5</c:v>
                  </c:pt>
                  <c:pt idx="9609">
                    <c:v>4</c:v>
                  </c:pt>
                  <c:pt idx="9610">
                    <c:v>4</c:v>
                  </c:pt>
                  <c:pt idx="9611">
                    <c:v>2</c:v>
                  </c:pt>
                  <c:pt idx="9612">
                    <c:v>5</c:v>
                  </c:pt>
                  <c:pt idx="9613">
                    <c:v>7</c:v>
                  </c:pt>
                  <c:pt idx="9614">
                    <c:v>6</c:v>
                  </c:pt>
                  <c:pt idx="9615">
                    <c:v>6</c:v>
                  </c:pt>
                  <c:pt idx="9616">
                    <c:v>8</c:v>
                  </c:pt>
                  <c:pt idx="9617">
                    <c:v>6</c:v>
                  </c:pt>
                  <c:pt idx="9618">
                    <c:v>2</c:v>
                  </c:pt>
                  <c:pt idx="9619">
                    <c:v>1</c:v>
                  </c:pt>
                  <c:pt idx="9620">
                    <c:v>1</c:v>
                  </c:pt>
                  <c:pt idx="9621">
                    <c:v>1</c:v>
                  </c:pt>
                  <c:pt idx="9622">
                    <c:v>6</c:v>
                  </c:pt>
                  <c:pt idx="9623">
                    <c:v>2</c:v>
                  </c:pt>
                  <c:pt idx="9624">
                    <c:v>3</c:v>
                  </c:pt>
                  <c:pt idx="9625">
                    <c:v>1</c:v>
                  </c:pt>
                  <c:pt idx="9626">
                    <c:v>3</c:v>
                  </c:pt>
                  <c:pt idx="9627">
                    <c:v>8</c:v>
                  </c:pt>
                  <c:pt idx="9628">
                    <c:v>3</c:v>
                  </c:pt>
                  <c:pt idx="9629">
                    <c:v>1</c:v>
                  </c:pt>
                  <c:pt idx="9630">
                    <c:v>7</c:v>
                  </c:pt>
                  <c:pt idx="9631">
                    <c:v>6</c:v>
                  </c:pt>
                  <c:pt idx="9632">
                    <c:v>8</c:v>
                  </c:pt>
                  <c:pt idx="9633">
                    <c:v>6</c:v>
                  </c:pt>
                  <c:pt idx="9634">
                    <c:v>7</c:v>
                  </c:pt>
                  <c:pt idx="9635">
                    <c:v>2</c:v>
                  </c:pt>
                  <c:pt idx="9636">
                    <c:v>3</c:v>
                  </c:pt>
                  <c:pt idx="9637">
                    <c:v>1</c:v>
                  </c:pt>
                  <c:pt idx="9638">
                    <c:v>7</c:v>
                  </c:pt>
                  <c:pt idx="9639">
                    <c:v>7</c:v>
                  </c:pt>
                  <c:pt idx="9640">
                    <c:v>1</c:v>
                  </c:pt>
                  <c:pt idx="9641">
                    <c:v>6</c:v>
                  </c:pt>
                  <c:pt idx="9642">
                    <c:v>5</c:v>
                  </c:pt>
                  <c:pt idx="9643">
                    <c:v>8</c:v>
                  </c:pt>
                  <c:pt idx="9644">
                    <c:v>5</c:v>
                  </c:pt>
                  <c:pt idx="9645">
                    <c:v>7</c:v>
                  </c:pt>
                  <c:pt idx="9646">
                    <c:v>2</c:v>
                  </c:pt>
                  <c:pt idx="9647">
                    <c:v>7</c:v>
                  </c:pt>
                  <c:pt idx="9648">
                    <c:v>2</c:v>
                  </c:pt>
                  <c:pt idx="9649">
                    <c:v>2</c:v>
                  </c:pt>
                  <c:pt idx="9650">
                    <c:v>6</c:v>
                  </c:pt>
                  <c:pt idx="9651">
                    <c:v>7</c:v>
                  </c:pt>
                  <c:pt idx="9652">
                    <c:v>3</c:v>
                  </c:pt>
                  <c:pt idx="9653">
                    <c:v>7</c:v>
                  </c:pt>
                  <c:pt idx="9654">
                    <c:v>3</c:v>
                  </c:pt>
                  <c:pt idx="9655">
                    <c:v>8</c:v>
                  </c:pt>
                  <c:pt idx="9656">
                    <c:v>7</c:v>
                  </c:pt>
                  <c:pt idx="9657">
                    <c:v>5</c:v>
                  </c:pt>
                  <c:pt idx="9658">
                    <c:v>6</c:v>
                  </c:pt>
                  <c:pt idx="9659">
                    <c:v>7</c:v>
                  </c:pt>
                  <c:pt idx="9660">
                    <c:v>1</c:v>
                  </c:pt>
                  <c:pt idx="9661">
                    <c:v>1</c:v>
                  </c:pt>
                  <c:pt idx="9662">
                    <c:v>2</c:v>
                  </c:pt>
                  <c:pt idx="9663">
                    <c:v>5</c:v>
                  </c:pt>
                  <c:pt idx="9664">
                    <c:v>6</c:v>
                  </c:pt>
                  <c:pt idx="9665">
                    <c:v>6</c:v>
                  </c:pt>
                  <c:pt idx="9666">
                    <c:v>4</c:v>
                  </c:pt>
                  <c:pt idx="9667">
                    <c:v>3</c:v>
                  </c:pt>
                  <c:pt idx="9668">
                    <c:v>5</c:v>
                  </c:pt>
                  <c:pt idx="9669">
                    <c:v>4</c:v>
                  </c:pt>
                  <c:pt idx="9670">
                    <c:v>3</c:v>
                  </c:pt>
                  <c:pt idx="9671">
                    <c:v>8</c:v>
                  </c:pt>
                  <c:pt idx="9672">
                    <c:v>1</c:v>
                  </c:pt>
                  <c:pt idx="9673">
                    <c:v>6</c:v>
                  </c:pt>
                  <c:pt idx="9674">
                    <c:v>2</c:v>
                  </c:pt>
                  <c:pt idx="9675">
                    <c:v>7</c:v>
                  </c:pt>
                  <c:pt idx="9676">
                    <c:v>6</c:v>
                  </c:pt>
                  <c:pt idx="9677">
                    <c:v>8</c:v>
                  </c:pt>
                  <c:pt idx="9678">
                    <c:v>6</c:v>
                  </c:pt>
                  <c:pt idx="9679">
                    <c:v>6</c:v>
                  </c:pt>
                  <c:pt idx="9680">
                    <c:v>2</c:v>
                  </c:pt>
                  <c:pt idx="9681">
                    <c:v>1</c:v>
                  </c:pt>
                  <c:pt idx="9682">
                    <c:v>8</c:v>
                  </c:pt>
                  <c:pt idx="9683">
                    <c:v>4</c:v>
                  </c:pt>
                  <c:pt idx="9684">
                    <c:v>5</c:v>
                  </c:pt>
                  <c:pt idx="9685">
                    <c:v>2</c:v>
                  </c:pt>
                  <c:pt idx="9686">
                    <c:v>6</c:v>
                  </c:pt>
                  <c:pt idx="9687">
                    <c:v>5</c:v>
                  </c:pt>
                  <c:pt idx="9688">
                    <c:v>2</c:v>
                  </c:pt>
                  <c:pt idx="9689">
                    <c:v>7</c:v>
                  </c:pt>
                  <c:pt idx="9690">
                    <c:v>5</c:v>
                  </c:pt>
                  <c:pt idx="9691">
                    <c:v>5</c:v>
                  </c:pt>
                  <c:pt idx="9692">
                    <c:v>4</c:v>
                  </c:pt>
                  <c:pt idx="9693">
                    <c:v>6</c:v>
                  </c:pt>
                  <c:pt idx="9694">
                    <c:v>6</c:v>
                  </c:pt>
                  <c:pt idx="9695">
                    <c:v>1</c:v>
                  </c:pt>
                  <c:pt idx="9696">
                    <c:v>2</c:v>
                  </c:pt>
                  <c:pt idx="9697">
                    <c:v>8</c:v>
                  </c:pt>
                  <c:pt idx="9698">
                    <c:v>2</c:v>
                  </c:pt>
                  <c:pt idx="9699">
                    <c:v>5</c:v>
                  </c:pt>
                  <c:pt idx="9700">
                    <c:v>6</c:v>
                  </c:pt>
                  <c:pt idx="9701">
                    <c:v>1</c:v>
                  </c:pt>
                  <c:pt idx="9702">
                    <c:v>2</c:v>
                  </c:pt>
                  <c:pt idx="9703">
                    <c:v>5</c:v>
                  </c:pt>
                  <c:pt idx="9704">
                    <c:v>1</c:v>
                  </c:pt>
                  <c:pt idx="9705">
                    <c:v>8</c:v>
                  </c:pt>
                  <c:pt idx="9706">
                    <c:v>6</c:v>
                  </c:pt>
                  <c:pt idx="9707">
                    <c:v>8</c:v>
                  </c:pt>
                  <c:pt idx="9708">
                    <c:v>7</c:v>
                  </c:pt>
                  <c:pt idx="9709">
                    <c:v>3</c:v>
                  </c:pt>
                  <c:pt idx="9710">
                    <c:v>8</c:v>
                  </c:pt>
                  <c:pt idx="9711">
                    <c:v>2</c:v>
                  </c:pt>
                  <c:pt idx="9712">
                    <c:v>8</c:v>
                  </c:pt>
                  <c:pt idx="9713">
                    <c:v>1</c:v>
                  </c:pt>
                  <c:pt idx="9714">
                    <c:v>1</c:v>
                  </c:pt>
                  <c:pt idx="9715">
                    <c:v>8</c:v>
                  </c:pt>
                  <c:pt idx="9716">
                    <c:v>8</c:v>
                  </c:pt>
                  <c:pt idx="9717">
                    <c:v>4</c:v>
                  </c:pt>
                  <c:pt idx="9718">
                    <c:v>8</c:v>
                  </c:pt>
                  <c:pt idx="9719">
                    <c:v>4</c:v>
                  </c:pt>
                  <c:pt idx="9720">
                    <c:v>8</c:v>
                  </c:pt>
                  <c:pt idx="9721">
                    <c:v>3</c:v>
                  </c:pt>
                  <c:pt idx="9722">
                    <c:v>1</c:v>
                  </c:pt>
                  <c:pt idx="9723">
                    <c:v>4</c:v>
                  </c:pt>
                  <c:pt idx="9724">
                    <c:v>1</c:v>
                  </c:pt>
                  <c:pt idx="9725">
                    <c:v>3</c:v>
                  </c:pt>
                  <c:pt idx="9726">
                    <c:v>5</c:v>
                  </c:pt>
                  <c:pt idx="9727">
                    <c:v>3</c:v>
                  </c:pt>
                  <c:pt idx="9728">
                    <c:v>2</c:v>
                  </c:pt>
                  <c:pt idx="9729">
                    <c:v>8</c:v>
                  </c:pt>
                  <c:pt idx="9730">
                    <c:v>5</c:v>
                  </c:pt>
                  <c:pt idx="9731">
                    <c:v>6</c:v>
                  </c:pt>
                  <c:pt idx="9732">
                    <c:v>5</c:v>
                  </c:pt>
                  <c:pt idx="9733">
                    <c:v>6</c:v>
                  </c:pt>
                  <c:pt idx="9734">
                    <c:v>7</c:v>
                  </c:pt>
                  <c:pt idx="9735">
                    <c:v>3</c:v>
                  </c:pt>
                  <c:pt idx="9736">
                    <c:v>3</c:v>
                  </c:pt>
                  <c:pt idx="9737">
                    <c:v>6</c:v>
                  </c:pt>
                  <c:pt idx="9738">
                    <c:v>2</c:v>
                  </c:pt>
                  <c:pt idx="9739">
                    <c:v>2</c:v>
                  </c:pt>
                  <c:pt idx="9740">
                    <c:v>6</c:v>
                  </c:pt>
                  <c:pt idx="9741">
                    <c:v>4</c:v>
                  </c:pt>
                  <c:pt idx="9742">
                    <c:v>4</c:v>
                  </c:pt>
                  <c:pt idx="9743">
                    <c:v>2</c:v>
                  </c:pt>
                  <c:pt idx="9744">
                    <c:v>3</c:v>
                  </c:pt>
                  <c:pt idx="9745">
                    <c:v>2</c:v>
                  </c:pt>
                  <c:pt idx="9746">
                    <c:v>7</c:v>
                  </c:pt>
                  <c:pt idx="9747">
                    <c:v>3</c:v>
                  </c:pt>
                  <c:pt idx="9748">
                    <c:v>7</c:v>
                  </c:pt>
                  <c:pt idx="9749">
                    <c:v>5</c:v>
                  </c:pt>
                  <c:pt idx="9750">
                    <c:v>6</c:v>
                  </c:pt>
                  <c:pt idx="9751">
                    <c:v>6</c:v>
                  </c:pt>
                  <c:pt idx="9752">
                    <c:v>5</c:v>
                  </c:pt>
                  <c:pt idx="9753">
                    <c:v>6</c:v>
                  </c:pt>
                  <c:pt idx="9754">
                    <c:v>4</c:v>
                  </c:pt>
                  <c:pt idx="9755">
                    <c:v>5</c:v>
                  </c:pt>
                  <c:pt idx="9756">
                    <c:v>2</c:v>
                  </c:pt>
                  <c:pt idx="9757">
                    <c:v>8</c:v>
                  </c:pt>
                  <c:pt idx="9758">
                    <c:v>1</c:v>
                  </c:pt>
                  <c:pt idx="9759">
                    <c:v>7</c:v>
                  </c:pt>
                  <c:pt idx="9760">
                    <c:v>8</c:v>
                  </c:pt>
                  <c:pt idx="9761">
                    <c:v>1</c:v>
                  </c:pt>
                  <c:pt idx="9762">
                    <c:v>5</c:v>
                  </c:pt>
                  <c:pt idx="9763">
                    <c:v>3</c:v>
                  </c:pt>
                  <c:pt idx="9764">
                    <c:v>5</c:v>
                  </c:pt>
                  <c:pt idx="9765">
                    <c:v>3</c:v>
                  </c:pt>
                  <c:pt idx="9766">
                    <c:v>2</c:v>
                  </c:pt>
                  <c:pt idx="9767">
                    <c:v>7</c:v>
                  </c:pt>
                  <c:pt idx="9768">
                    <c:v>3</c:v>
                  </c:pt>
                  <c:pt idx="9769">
                    <c:v>2</c:v>
                  </c:pt>
                  <c:pt idx="9770">
                    <c:v>5</c:v>
                  </c:pt>
                  <c:pt idx="9771">
                    <c:v>6</c:v>
                  </c:pt>
                  <c:pt idx="9772">
                    <c:v>2</c:v>
                  </c:pt>
                  <c:pt idx="9773">
                    <c:v>3</c:v>
                  </c:pt>
                  <c:pt idx="9774">
                    <c:v>3</c:v>
                  </c:pt>
                  <c:pt idx="9775">
                    <c:v>6</c:v>
                  </c:pt>
                  <c:pt idx="9776">
                    <c:v>3</c:v>
                  </c:pt>
                  <c:pt idx="9777">
                    <c:v>4</c:v>
                  </c:pt>
                  <c:pt idx="9778">
                    <c:v>1</c:v>
                  </c:pt>
                  <c:pt idx="9779">
                    <c:v>5</c:v>
                  </c:pt>
                  <c:pt idx="9780">
                    <c:v>3</c:v>
                  </c:pt>
                  <c:pt idx="9781">
                    <c:v>5</c:v>
                  </c:pt>
                  <c:pt idx="9782">
                    <c:v>5</c:v>
                  </c:pt>
                  <c:pt idx="9783">
                    <c:v>2</c:v>
                  </c:pt>
                  <c:pt idx="9784">
                    <c:v>3</c:v>
                  </c:pt>
                  <c:pt idx="9785">
                    <c:v>1</c:v>
                  </c:pt>
                  <c:pt idx="9786">
                    <c:v>8</c:v>
                  </c:pt>
                  <c:pt idx="9787">
                    <c:v>1</c:v>
                  </c:pt>
                  <c:pt idx="9788">
                    <c:v>2</c:v>
                  </c:pt>
                  <c:pt idx="9789">
                    <c:v>5</c:v>
                  </c:pt>
                  <c:pt idx="9790">
                    <c:v>7</c:v>
                  </c:pt>
                  <c:pt idx="9791">
                    <c:v>8</c:v>
                  </c:pt>
                  <c:pt idx="9792">
                    <c:v>3</c:v>
                  </c:pt>
                  <c:pt idx="9793">
                    <c:v>6</c:v>
                  </c:pt>
                  <c:pt idx="9794">
                    <c:v>7</c:v>
                  </c:pt>
                  <c:pt idx="9795">
                    <c:v>5</c:v>
                  </c:pt>
                  <c:pt idx="9796">
                    <c:v>2</c:v>
                  </c:pt>
                  <c:pt idx="9797">
                    <c:v>5</c:v>
                  </c:pt>
                  <c:pt idx="9798">
                    <c:v>6</c:v>
                  </c:pt>
                  <c:pt idx="9799">
                    <c:v>5</c:v>
                  </c:pt>
                  <c:pt idx="9800">
                    <c:v>1</c:v>
                  </c:pt>
                  <c:pt idx="9801">
                    <c:v>2</c:v>
                  </c:pt>
                  <c:pt idx="9802">
                    <c:v>1</c:v>
                  </c:pt>
                  <c:pt idx="9803">
                    <c:v>7</c:v>
                  </c:pt>
                  <c:pt idx="9804">
                    <c:v>8</c:v>
                  </c:pt>
                  <c:pt idx="9805">
                    <c:v>8</c:v>
                  </c:pt>
                  <c:pt idx="9806">
                    <c:v>5</c:v>
                  </c:pt>
                  <c:pt idx="9807">
                    <c:v>3</c:v>
                  </c:pt>
                  <c:pt idx="9808">
                    <c:v>1</c:v>
                  </c:pt>
                  <c:pt idx="9809">
                    <c:v>8</c:v>
                  </c:pt>
                  <c:pt idx="9810">
                    <c:v>6</c:v>
                  </c:pt>
                  <c:pt idx="9811">
                    <c:v>2</c:v>
                  </c:pt>
                  <c:pt idx="9812">
                    <c:v>2</c:v>
                  </c:pt>
                  <c:pt idx="9813">
                    <c:v>5</c:v>
                  </c:pt>
                  <c:pt idx="9814">
                    <c:v>5</c:v>
                  </c:pt>
                  <c:pt idx="9815">
                    <c:v>1</c:v>
                  </c:pt>
                  <c:pt idx="9816">
                    <c:v>3</c:v>
                  </c:pt>
                  <c:pt idx="9817">
                    <c:v>5</c:v>
                  </c:pt>
                  <c:pt idx="9818">
                    <c:v>1</c:v>
                  </c:pt>
                  <c:pt idx="9819">
                    <c:v>2</c:v>
                  </c:pt>
                  <c:pt idx="9820">
                    <c:v>3</c:v>
                  </c:pt>
                  <c:pt idx="9821">
                    <c:v>1</c:v>
                  </c:pt>
                  <c:pt idx="9822">
                    <c:v>4</c:v>
                  </c:pt>
                  <c:pt idx="9823">
                    <c:v>3</c:v>
                  </c:pt>
                  <c:pt idx="9824">
                    <c:v>7</c:v>
                  </c:pt>
                  <c:pt idx="9825">
                    <c:v>4</c:v>
                  </c:pt>
                  <c:pt idx="9826">
                    <c:v>3</c:v>
                  </c:pt>
                  <c:pt idx="9827">
                    <c:v>6</c:v>
                  </c:pt>
                  <c:pt idx="9828">
                    <c:v>4</c:v>
                  </c:pt>
                  <c:pt idx="9829">
                    <c:v>3</c:v>
                  </c:pt>
                  <c:pt idx="9830">
                    <c:v>8</c:v>
                  </c:pt>
                  <c:pt idx="9831">
                    <c:v>7</c:v>
                  </c:pt>
                  <c:pt idx="9832">
                    <c:v>2</c:v>
                  </c:pt>
                  <c:pt idx="9833">
                    <c:v>3</c:v>
                  </c:pt>
                  <c:pt idx="9834">
                    <c:v>4</c:v>
                  </c:pt>
                  <c:pt idx="9835">
                    <c:v>5</c:v>
                  </c:pt>
                  <c:pt idx="9836">
                    <c:v>3</c:v>
                  </c:pt>
                  <c:pt idx="9837">
                    <c:v>5</c:v>
                  </c:pt>
                  <c:pt idx="9838">
                    <c:v>3</c:v>
                  </c:pt>
                  <c:pt idx="9839">
                    <c:v>1</c:v>
                  </c:pt>
                  <c:pt idx="9840">
                    <c:v>1</c:v>
                  </c:pt>
                  <c:pt idx="9841">
                    <c:v>7</c:v>
                  </c:pt>
                  <c:pt idx="9842">
                    <c:v>2</c:v>
                  </c:pt>
                  <c:pt idx="9843">
                    <c:v>7</c:v>
                  </c:pt>
                  <c:pt idx="9844">
                    <c:v>8</c:v>
                  </c:pt>
                  <c:pt idx="9845">
                    <c:v>2</c:v>
                  </c:pt>
                  <c:pt idx="9846">
                    <c:v>6</c:v>
                  </c:pt>
                  <c:pt idx="9847">
                    <c:v>1</c:v>
                  </c:pt>
                  <c:pt idx="9848">
                    <c:v>3</c:v>
                  </c:pt>
                  <c:pt idx="9849">
                    <c:v>7</c:v>
                  </c:pt>
                  <c:pt idx="9850">
                    <c:v>5</c:v>
                  </c:pt>
                  <c:pt idx="9851">
                    <c:v>3</c:v>
                  </c:pt>
                  <c:pt idx="9852">
                    <c:v>2</c:v>
                  </c:pt>
                  <c:pt idx="9853">
                    <c:v>1</c:v>
                  </c:pt>
                  <c:pt idx="9854">
                    <c:v>8</c:v>
                  </c:pt>
                  <c:pt idx="9855">
                    <c:v>8</c:v>
                  </c:pt>
                  <c:pt idx="9856">
                    <c:v>7</c:v>
                  </c:pt>
                  <c:pt idx="9857">
                    <c:v>5</c:v>
                  </c:pt>
                  <c:pt idx="9858">
                    <c:v>5</c:v>
                  </c:pt>
                  <c:pt idx="9859">
                    <c:v>3</c:v>
                  </c:pt>
                  <c:pt idx="9860">
                    <c:v>8</c:v>
                  </c:pt>
                  <c:pt idx="9861">
                    <c:v>4</c:v>
                  </c:pt>
                  <c:pt idx="9862">
                    <c:v>4</c:v>
                  </c:pt>
                  <c:pt idx="9863">
                    <c:v>5</c:v>
                  </c:pt>
                  <c:pt idx="9864">
                    <c:v>5</c:v>
                  </c:pt>
                  <c:pt idx="9865">
                    <c:v>5</c:v>
                  </c:pt>
                  <c:pt idx="9866">
                    <c:v>6</c:v>
                  </c:pt>
                  <c:pt idx="9867">
                    <c:v>4</c:v>
                  </c:pt>
                  <c:pt idx="9868">
                    <c:v>2</c:v>
                  </c:pt>
                  <c:pt idx="9869">
                    <c:v>1</c:v>
                  </c:pt>
                  <c:pt idx="9870">
                    <c:v>3</c:v>
                  </c:pt>
                  <c:pt idx="9871">
                    <c:v>1</c:v>
                  </c:pt>
                  <c:pt idx="9872">
                    <c:v>5</c:v>
                  </c:pt>
                  <c:pt idx="9873">
                    <c:v>2</c:v>
                  </c:pt>
                  <c:pt idx="9874">
                    <c:v>7</c:v>
                  </c:pt>
                  <c:pt idx="9875">
                    <c:v>2</c:v>
                  </c:pt>
                  <c:pt idx="9876">
                    <c:v>5</c:v>
                  </c:pt>
                  <c:pt idx="9877">
                    <c:v>1</c:v>
                  </c:pt>
                  <c:pt idx="9878">
                    <c:v>7</c:v>
                  </c:pt>
                  <c:pt idx="9879">
                    <c:v>7</c:v>
                  </c:pt>
                  <c:pt idx="9880">
                    <c:v>3</c:v>
                  </c:pt>
                  <c:pt idx="9881">
                    <c:v>6</c:v>
                  </c:pt>
                  <c:pt idx="9882">
                    <c:v>6</c:v>
                  </c:pt>
                  <c:pt idx="9883">
                    <c:v>6</c:v>
                  </c:pt>
                  <c:pt idx="9884">
                    <c:v>5</c:v>
                  </c:pt>
                  <c:pt idx="9885">
                    <c:v>1</c:v>
                  </c:pt>
                  <c:pt idx="9886">
                    <c:v>2</c:v>
                  </c:pt>
                  <c:pt idx="9887">
                    <c:v>2</c:v>
                  </c:pt>
                  <c:pt idx="9888">
                    <c:v>3</c:v>
                  </c:pt>
                  <c:pt idx="9889">
                    <c:v>6</c:v>
                  </c:pt>
                  <c:pt idx="9890">
                    <c:v>5</c:v>
                  </c:pt>
                  <c:pt idx="9891">
                    <c:v>6</c:v>
                  </c:pt>
                  <c:pt idx="9892">
                    <c:v>6</c:v>
                  </c:pt>
                  <c:pt idx="9893">
                    <c:v>5</c:v>
                  </c:pt>
                  <c:pt idx="9894">
                    <c:v>1</c:v>
                  </c:pt>
                  <c:pt idx="9895">
                    <c:v>5</c:v>
                  </c:pt>
                  <c:pt idx="9896">
                    <c:v>3</c:v>
                  </c:pt>
                  <c:pt idx="9897">
                    <c:v>4</c:v>
                  </c:pt>
                  <c:pt idx="9898">
                    <c:v>8</c:v>
                  </c:pt>
                  <c:pt idx="9899">
                    <c:v>7</c:v>
                  </c:pt>
                  <c:pt idx="9900">
                    <c:v>2</c:v>
                  </c:pt>
                  <c:pt idx="9901">
                    <c:v>5</c:v>
                  </c:pt>
                  <c:pt idx="9902">
                    <c:v>2</c:v>
                  </c:pt>
                  <c:pt idx="9903">
                    <c:v>7</c:v>
                  </c:pt>
                  <c:pt idx="9904">
                    <c:v>1</c:v>
                  </c:pt>
                  <c:pt idx="9905">
                    <c:v>2</c:v>
                  </c:pt>
                  <c:pt idx="9906">
                    <c:v>6</c:v>
                  </c:pt>
                  <c:pt idx="9907">
                    <c:v>5</c:v>
                  </c:pt>
                  <c:pt idx="9908">
                    <c:v>6</c:v>
                  </c:pt>
                  <c:pt idx="9909">
                    <c:v>7</c:v>
                  </c:pt>
                  <c:pt idx="9910">
                    <c:v>4</c:v>
                  </c:pt>
                  <c:pt idx="9911">
                    <c:v>3</c:v>
                  </c:pt>
                  <c:pt idx="9912">
                    <c:v>8</c:v>
                  </c:pt>
                  <c:pt idx="9913">
                    <c:v>4</c:v>
                  </c:pt>
                  <c:pt idx="9914">
                    <c:v>7</c:v>
                  </c:pt>
                  <c:pt idx="9915">
                    <c:v>8</c:v>
                  </c:pt>
                  <c:pt idx="9916">
                    <c:v>7</c:v>
                  </c:pt>
                  <c:pt idx="9917">
                    <c:v>3</c:v>
                  </c:pt>
                  <c:pt idx="9918">
                    <c:v>5</c:v>
                  </c:pt>
                  <c:pt idx="9919">
                    <c:v>1</c:v>
                  </c:pt>
                  <c:pt idx="9920">
                    <c:v>8</c:v>
                  </c:pt>
                  <c:pt idx="9921">
                    <c:v>6</c:v>
                  </c:pt>
                  <c:pt idx="9922">
                    <c:v>5</c:v>
                  </c:pt>
                  <c:pt idx="9923">
                    <c:v>3</c:v>
                  </c:pt>
                  <c:pt idx="9924">
                    <c:v>7</c:v>
                  </c:pt>
                  <c:pt idx="9925">
                    <c:v>6</c:v>
                  </c:pt>
                  <c:pt idx="9926">
                    <c:v>1</c:v>
                  </c:pt>
                  <c:pt idx="9927">
                    <c:v>6</c:v>
                  </c:pt>
                  <c:pt idx="9928">
                    <c:v>7</c:v>
                  </c:pt>
                  <c:pt idx="9929">
                    <c:v>8</c:v>
                  </c:pt>
                  <c:pt idx="9930">
                    <c:v>2</c:v>
                  </c:pt>
                  <c:pt idx="9931">
                    <c:v>6</c:v>
                  </c:pt>
                  <c:pt idx="9932">
                    <c:v>4</c:v>
                  </c:pt>
                  <c:pt idx="9933">
                    <c:v>5</c:v>
                  </c:pt>
                  <c:pt idx="9934">
                    <c:v>7</c:v>
                  </c:pt>
                  <c:pt idx="9935">
                    <c:v>1</c:v>
                  </c:pt>
                  <c:pt idx="9936">
                    <c:v>3</c:v>
                  </c:pt>
                  <c:pt idx="9937">
                    <c:v>8</c:v>
                  </c:pt>
                  <c:pt idx="9938">
                    <c:v>2</c:v>
                  </c:pt>
                  <c:pt idx="9939">
                    <c:v>3</c:v>
                  </c:pt>
                  <c:pt idx="9940">
                    <c:v>4</c:v>
                  </c:pt>
                  <c:pt idx="9941">
                    <c:v>4</c:v>
                  </c:pt>
                  <c:pt idx="9942">
                    <c:v>3</c:v>
                  </c:pt>
                  <c:pt idx="9943">
                    <c:v>7</c:v>
                  </c:pt>
                  <c:pt idx="9944">
                    <c:v>2</c:v>
                  </c:pt>
                  <c:pt idx="9945">
                    <c:v>3</c:v>
                  </c:pt>
                </c:lvl>
                <c:lvl>
                  <c:pt idx="0">
                    <c:v>separate_dispatch</c:v>
                  </c:pt>
                  <c:pt idx="1">
                    <c:v>0</c:v>
                  </c:pt>
                  <c:pt idx="2">
                    <c:v>1</c:v>
                  </c:pt>
                  <c:pt idx="3">
                    <c:v>1</c:v>
                  </c:pt>
                  <c:pt idx="4">
                    <c:v>0</c:v>
                  </c:pt>
                  <c:pt idx="5">
                    <c:v>1</c:v>
                  </c:pt>
                  <c:pt idx="6">
                    <c:v>1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1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1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0</c:v>
                  </c:pt>
                  <c:pt idx="24">
                    <c:v>1</c:v>
                  </c:pt>
                  <c:pt idx="25">
                    <c:v>0</c:v>
                  </c:pt>
                  <c:pt idx="26">
                    <c:v>1</c:v>
                  </c:pt>
                  <c:pt idx="27">
                    <c:v>1</c:v>
                  </c:pt>
                  <c:pt idx="28">
                    <c:v>1</c:v>
                  </c:pt>
                  <c:pt idx="29">
                    <c:v>1</c:v>
                  </c:pt>
                  <c:pt idx="30">
                    <c:v>1</c:v>
                  </c:pt>
                  <c:pt idx="31">
                    <c:v>1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1</c:v>
                  </c:pt>
                  <c:pt idx="36">
                    <c:v>1</c:v>
                  </c:pt>
                  <c:pt idx="37">
                    <c:v>0</c:v>
                  </c:pt>
                  <c:pt idx="38">
                    <c:v>0</c:v>
                  </c:pt>
                  <c:pt idx="39">
                    <c:v>1</c:v>
                  </c:pt>
                  <c:pt idx="40">
                    <c:v>1</c:v>
                  </c:pt>
                  <c:pt idx="41">
                    <c:v>1</c:v>
                  </c:pt>
                  <c:pt idx="42">
                    <c:v>0</c:v>
                  </c:pt>
                  <c:pt idx="43">
                    <c:v>1</c:v>
                  </c:pt>
                  <c:pt idx="44">
                    <c:v>0</c:v>
                  </c:pt>
                  <c:pt idx="45">
                    <c:v>1</c:v>
                  </c:pt>
                  <c:pt idx="46">
                    <c:v>0</c:v>
                  </c:pt>
                  <c:pt idx="47">
                    <c:v>1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1</c:v>
                  </c:pt>
                  <c:pt idx="52">
                    <c:v>1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1</c:v>
                  </c:pt>
                  <c:pt idx="58">
                    <c:v>0</c:v>
                  </c:pt>
                  <c:pt idx="59">
                    <c:v>1</c:v>
                  </c:pt>
                  <c:pt idx="60">
                    <c:v>0</c:v>
                  </c:pt>
                  <c:pt idx="61">
                    <c:v>0</c:v>
                  </c:pt>
                  <c:pt idx="62">
                    <c:v>1</c:v>
                  </c:pt>
                  <c:pt idx="63">
                    <c:v>0</c:v>
                  </c:pt>
                  <c:pt idx="64">
                    <c:v>1</c:v>
                  </c:pt>
                  <c:pt idx="65">
                    <c:v>1</c:v>
                  </c:pt>
                  <c:pt idx="66">
                    <c:v>1</c:v>
                  </c:pt>
                  <c:pt idx="67">
                    <c:v>1</c:v>
                  </c:pt>
                  <c:pt idx="68">
                    <c:v>1</c:v>
                  </c:pt>
                  <c:pt idx="69">
                    <c:v>1</c:v>
                  </c:pt>
                  <c:pt idx="70">
                    <c:v>1</c:v>
                  </c:pt>
                  <c:pt idx="71">
                    <c:v>1</c:v>
                  </c:pt>
                  <c:pt idx="72">
                    <c:v>1</c:v>
                  </c:pt>
                  <c:pt idx="73">
                    <c:v>1</c:v>
                  </c:pt>
                  <c:pt idx="74">
                    <c:v>1</c:v>
                  </c:pt>
                  <c:pt idx="75">
                    <c:v>0</c:v>
                  </c:pt>
                  <c:pt idx="76">
                    <c:v>1</c:v>
                  </c:pt>
                  <c:pt idx="77">
                    <c:v>0</c:v>
                  </c:pt>
                  <c:pt idx="78">
                    <c:v>1</c:v>
                  </c:pt>
                  <c:pt idx="79">
                    <c:v>1</c:v>
                  </c:pt>
                  <c:pt idx="80">
                    <c:v>1</c:v>
                  </c:pt>
                  <c:pt idx="81">
                    <c:v>0</c:v>
                  </c:pt>
                  <c:pt idx="82">
                    <c:v>1</c:v>
                  </c:pt>
                  <c:pt idx="83">
                    <c:v>0</c:v>
                  </c:pt>
                  <c:pt idx="84">
                    <c:v>1</c:v>
                  </c:pt>
                  <c:pt idx="85">
                    <c:v>1</c:v>
                  </c:pt>
                  <c:pt idx="86">
                    <c:v>1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1</c:v>
                  </c:pt>
                  <c:pt idx="91">
                    <c:v>0</c:v>
                  </c:pt>
                  <c:pt idx="92">
                    <c:v>1</c:v>
                  </c:pt>
                  <c:pt idx="93">
                    <c:v>0</c:v>
                  </c:pt>
                  <c:pt idx="94">
                    <c:v>0</c:v>
                  </c:pt>
                  <c:pt idx="95">
                    <c:v>1</c:v>
                  </c:pt>
                  <c:pt idx="96">
                    <c:v>1</c:v>
                  </c:pt>
                  <c:pt idx="97">
                    <c:v>0</c:v>
                  </c:pt>
                  <c:pt idx="98">
                    <c:v>0</c:v>
                  </c:pt>
                  <c:pt idx="99">
                    <c:v>1</c:v>
                  </c:pt>
                  <c:pt idx="100">
                    <c:v>1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1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1</c:v>
                  </c:pt>
                  <c:pt idx="108">
                    <c:v>1</c:v>
                  </c:pt>
                  <c:pt idx="109">
                    <c:v>1</c:v>
                  </c:pt>
                  <c:pt idx="110">
                    <c:v>0</c:v>
                  </c:pt>
                  <c:pt idx="111">
                    <c:v>1</c:v>
                  </c:pt>
                  <c:pt idx="112">
                    <c:v>1</c:v>
                  </c:pt>
                  <c:pt idx="113">
                    <c:v>1</c:v>
                  </c:pt>
                  <c:pt idx="114">
                    <c:v>1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1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1</c:v>
                  </c:pt>
                  <c:pt idx="123">
                    <c:v>0</c:v>
                  </c:pt>
                  <c:pt idx="124">
                    <c:v>1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1</c:v>
                  </c:pt>
                  <c:pt idx="128">
                    <c:v>1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1</c:v>
                  </c:pt>
                  <c:pt idx="134">
                    <c:v>1</c:v>
                  </c:pt>
                  <c:pt idx="135">
                    <c:v>0</c:v>
                  </c:pt>
                  <c:pt idx="136">
                    <c:v>1</c:v>
                  </c:pt>
                  <c:pt idx="137">
                    <c:v>1</c:v>
                  </c:pt>
                  <c:pt idx="138">
                    <c:v>1</c:v>
                  </c:pt>
                  <c:pt idx="139">
                    <c:v>1</c:v>
                  </c:pt>
                  <c:pt idx="140">
                    <c:v>0</c:v>
                  </c:pt>
                  <c:pt idx="141">
                    <c:v>1</c:v>
                  </c:pt>
                  <c:pt idx="142">
                    <c:v>1</c:v>
                  </c:pt>
                  <c:pt idx="143">
                    <c:v>1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1</c:v>
                  </c:pt>
                  <c:pt idx="148">
                    <c:v>1</c:v>
                  </c:pt>
                  <c:pt idx="149">
                    <c:v>1</c:v>
                  </c:pt>
                  <c:pt idx="150">
                    <c:v>0</c:v>
                  </c:pt>
                  <c:pt idx="151">
                    <c:v>1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1</c:v>
                  </c:pt>
                  <c:pt idx="155">
                    <c:v>1</c:v>
                  </c:pt>
                  <c:pt idx="156">
                    <c:v>0</c:v>
                  </c:pt>
                  <c:pt idx="157">
                    <c:v>1</c:v>
                  </c:pt>
                  <c:pt idx="158">
                    <c:v>1</c:v>
                  </c:pt>
                  <c:pt idx="159">
                    <c:v>1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1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1</c:v>
                  </c:pt>
                  <c:pt idx="166">
                    <c:v>1</c:v>
                  </c:pt>
                  <c:pt idx="167">
                    <c:v>0</c:v>
                  </c:pt>
                  <c:pt idx="168">
                    <c:v>1</c:v>
                  </c:pt>
                  <c:pt idx="169">
                    <c:v>1</c:v>
                  </c:pt>
                  <c:pt idx="170">
                    <c:v>1</c:v>
                  </c:pt>
                  <c:pt idx="171">
                    <c:v>0</c:v>
                  </c:pt>
                  <c:pt idx="172">
                    <c:v>1</c:v>
                  </c:pt>
                  <c:pt idx="173">
                    <c:v>0</c:v>
                  </c:pt>
                  <c:pt idx="174">
                    <c:v>1</c:v>
                  </c:pt>
                  <c:pt idx="175">
                    <c:v>1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1</c:v>
                  </c:pt>
                  <c:pt idx="179">
                    <c:v>1</c:v>
                  </c:pt>
                  <c:pt idx="180">
                    <c:v>1</c:v>
                  </c:pt>
                  <c:pt idx="181">
                    <c:v>0</c:v>
                  </c:pt>
                  <c:pt idx="182">
                    <c:v>1</c:v>
                  </c:pt>
                  <c:pt idx="183">
                    <c:v>1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1</c:v>
                  </c:pt>
                  <c:pt idx="191">
                    <c:v>1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1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1</c:v>
                  </c:pt>
                  <c:pt idx="202">
                    <c:v>1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1</c:v>
                  </c:pt>
                  <c:pt idx="206">
                    <c:v>0</c:v>
                  </c:pt>
                  <c:pt idx="207">
                    <c:v>1</c:v>
                  </c:pt>
                  <c:pt idx="208">
                    <c:v>0</c:v>
                  </c:pt>
                  <c:pt idx="209">
                    <c:v>1</c:v>
                  </c:pt>
                  <c:pt idx="210">
                    <c:v>1</c:v>
                  </c:pt>
                  <c:pt idx="211">
                    <c:v>1</c:v>
                  </c:pt>
                  <c:pt idx="212">
                    <c:v>1</c:v>
                  </c:pt>
                  <c:pt idx="213">
                    <c:v>1</c:v>
                  </c:pt>
                  <c:pt idx="214">
                    <c:v>1</c:v>
                  </c:pt>
                  <c:pt idx="215">
                    <c:v>0</c:v>
                  </c:pt>
                  <c:pt idx="216">
                    <c:v>1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1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1</c:v>
                  </c:pt>
                  <c:pt idx="224">
                    <c:v>1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1</c:v>
                  </c:pt>
                  <c:pt idx="235">
                    <c:v>0</c:v>
                  </c:pt>
                  <c:pt idx="236">
                    <c:v>1</c:v>
                  </c:pt>
                  <c:pt idx="237">
                    <c:v>1</c:v>
                  </c:pt>
                  <c:pt idx="238">
                    <c:v>1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1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1</c:v>
                  </c:pt>
                  <c:pt idx="248">
                    <c:v>0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1</c:v>
                  </c:pt>
                  <c:pt idx="254">
                    <c:v>0</c:v>
                  </c:pt>
                  <c:pt idx="255">
                    <c:v>1</c:v>
                  </c:pt>
                  <c:pt idx="256">
                    <c:v>0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1</c:v>
                  </c:pt>
                  <c:pt idx="260">
                    <c:v>1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1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1</c:v>
                  </c:pt>
                  <c:pt idx="267">
                    <c:v>0</c:v>
                  </c:pt>
                  <c:pt idx="268">
                    <c:v>1</c:v>
                  </c:pt>
                  <c:pt idx="269">
                    <c:v>0</c:v>
                  </c:pt>
                  <c:pt idx="270">
                    <c:v>1</c:v>
                  </c:pt>
                  <c:pt idx="271">
                    <c:v>0</c:v>
                  </c:pt>
                  <c:pt idx="272">
                    <c:v>1</c:v>
                  </c:pt>
                  <c:pt idx="273">
                    <c:v>0</c:v>
                  </c:pt>
                  <c:pt idx="274">
                    <c:v>1</c:v>
                  </c:pt>
                  <c:pt idx="275">
                    <c:v>1</c:v>
                  </c:pt>
                  <c:pt idx="276">
                    <c:v>1</c:v>
                  </c:pt>
                  <c:pt idx="277">
                    <c:v>0</c:v>
                  </c:pt>
                  <c:pt idx="278">
                    <c:v>1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1</c:v>
                  </c:pt>
                  <c:pt idx="282">
                    <c:v>1</c:v>
                  </c:pt>
                  <c:pt idx="283">
                    <c:v>1</c:v>
                  </c:pt>
                  <c:pt idx="284">
                    <c:v>1</c:v>
                  </c:pt>
                  <c:pt idx="285">
                    <c:v>0</c:v>
                  </c:pt>
                  <c:pt idx="286">
                    <c:v>1</c:v>
                  </c:pt>
                  <c:pt idx="287">
                    <c:v>1</c:v>
                  </c:pt>
                  <c:pt idx="288">
                    <c:v>1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1</c:v>
                  </c:pt>
                  <c:pt idx="292">
                    <c:v>1</c:v>
                  </c:pt>
                  <c:pt idx="293">
                    <c:v>0</c:v>
                  </c:pt>
                  <c:pt idx="294">
                    <c:v>1</c:v>
                  </c:pt>
                  <c:pt idx="295">
                    <c:v>0</c:v>
                  </c:pt>
                  <c:pt idx="296">
                    <c:v>1</c:v>
                  </c:pt>
                  <c:pt idx="297">
                    <c:v>0</c:v>
                  </c:pt>
                  <c:pt idx="298">
                    <c:v>1</c:v>
                  </c:pt>
                  <c:pt idx="299">
                    <c:v>1</c:v>
                  </c:pt>
                  <c:pt idx="300">
                    <c:v>1</c:v>
                  </c:pt>
                  <c:pt idx="301">
                    <c:v>1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1</c:v>
                  </c:pt>
                  <c:pt idx="305">
                    <c:v>0</c:v>
                  </c:pt>
                  <c:pt idx="306">
                    <c:v>1</c:v>
                  </c:pt>
                  <c:pt idx="307">
                    <c:v>1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1</c:v>
                  </c:pt>
                  <c:pt idx="312">
                    <c:v>1</c:v>
                  </c:pt>
                  <c:pt idx="313">
                    <c:v>0</c:v>
                  </c:pt>
                  <c:pt idx="314">
                    <c:v>1</c:v>
                  </c:pt>
                  <c:pt idx="315">
                    <c:v>1</c:v>
                  </c:pt>
                  <c:pt idx="316">
                    <c:v>0</c:v>
                  </c:pt>
                  <c:pt idx="317">
                    <c:v>0</c:v>
                  </c:pt>
                  <c:pt idx="318">
                    <c:v>1</c:v>
                  </c:pt>
                  <c:pt idx="319">
                    <c:v>1</c:v>
                  </c:pt>
                  <c:pt idx="320">
                    <c:v>1</c:v>
                  </c:pt>
                  <c:pt idx="321">
                    <c:v>1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1</c:v>
                  </c:pt>
                  <c:pt idx="325">
                    <c:v>0</c:v>
                  </c:pt>
                  <c:pt idx="326">
                    <c:v>1</c:v>
                  </c:pt>
                  <c:pt idx="327">
                    <c:v>0</c:v>
                  </c:pt>
                  <c:pt idx="328">
                    <c:v>1</c:v>
                  </c:pt>
                  <c:pt idx="329">
                    <c:v>1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1</c:v>
                  </c:pt>
                  <c:pt idx="333">
                    <c:v>1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1</c:v>
                  </c:pt>
                  <c:pt idx="337">
                    <c:v>1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1</c:v>
                  </c:pt>
                  <c:pt idx="341">
                    <c:v>1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1</c:v>
                  </c:pt>
                  <c:pt idx="345">
                    <c:v>1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1</c:v>
                  </c:pt>
                  <c:pt idx="350">
                    <c:v>1</c:v>
                  </c:pt>
                  <c:pt idx="351">
                    <c:v>1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1</c:v>
                  </c:pt>
                  <c:pt idx="361">
                    <c:v>1</c:v>
                  </c:pt>
                  <c:pt idx="362">
                    <c:v>0</c:v>
                  </c:pt>
                  <c:pt idx="363">
                    <c:v>1</c:v>
                  </c:pt>
                  <c:pt idx="364">
                    <c:v>1</c:v>
                  </c:pt>
                  <c:pt idx="365">
                    <c:v>0</c:v>
                  </c:pt>
                  <c:pt idx="366">
                    <c:v>1</c:v>
                  </c:pt>
                  <c:pt idx="367">
                    <c:v>1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1</c:v>
                  </c:pt>
                  <c:pt idx="372">
                    <c:v>0</c:v>
                  </c:pt>
                  <c:pt idx="373">
                    <c:v>1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1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1</c:v>
                  </c:pt>
                  <c:pt idx="382">
                    <c:v>1</c:v>
                  </c:pt>
                  <c:pt idx="383">
                    <c:v>0</c:v>
                  </c:pt>
                  <c:pt idx="384">
                    <c:v>0</c:v>
                  </c:pt>
                  <c:pt idx="385">
                    <c:v>1</c:v>
                  </c:pt>
                  <c:pt idx="386">
                    <c:v>1</c:v>
                  </c:pt>
                  <c:pt idx="387">
                    <c:v>1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1</c:v>
                  </c:pt>
                  <c:pt idx="391">
                    <c:v>1</c:v>
                  </c:pt>
                  <c:pt idx="392">
                    <c:v>0</c:v>
                  </c:pt>
                  <c:pt idx="393">
                    <c:v>1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1</c:v>
                  </c:pt>
                  <c:pt idx="398">
                    <c:v>0</c:v>
                  </c:pt>
                  <c:pt idx="399">
                    <c:v>1</c:v>
                  </c:pt>
                  <c:pt idx="400">
                    <c:v>1</c:v>
                  </c:pt>
                  <c:pt idx="401">
                    <c:v>1</c:v>
                  </c:pt>
                  <c:pt idx="402">
                    <c:v>1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1</c:v>
                  </c:pt>
                  <c:pt idx="406">
                    <c:v>1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1</c:v>
                  </c:pt>
                  <c:pt idx="412">
                    <c:v>1</c:v>
                  </c:pt>
                  <c:pt idx="413">
                    <c:v>1</c:v>
                  </c:pt>
                  <c:pt idx="414">
                    <c:v>1</c:v>
                  </c:pt>
                  <c:pt idx="415">
                    <c:v>1</c:v>
                  </c:pt>
                  <c:pt idx="416">
                    <c:v>0</c:v>
                  </c:pt>
                  <c:pt idx="417">
                    <c:v>1</c:v>
                  </c:pt>
                  <c:pt idx="418">
                    <c:v>1</c:v>
                  </c:pt>
                  <c:pt idx="419">
                    <c:v>1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0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1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1</c:v>
                  </c:pt>
                  <c:pt idx="429">
                    <c:v>0</c:v>
                  </c:pt>
                  <c:pt idx="430">
                    <c:v>0</c:v>
                  </c:pt>
                  <c:pt idx="431">
                    <c:v>1</c:v>
                  </c:pt>
                  <c:pt idx="432">
                    <c:v>0</c:v>
                  </c:pt>
                  <c:pt idx="433">
                    <c:v>1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1</c:v>
                  </c:pt>
                  <c:pt idx="441">
                    <c:v>1</c:v>
                  </c:pt>
                  <c:pt idx="442">
                    <c:v>1</c:v>
                  </c:pt>
                  <c:pt idx="443">
                    <c:v>0</c:v>
                  </c:pt>
                  <c:pt idx="444">
                    <c:v>1</c:v>
                  </c:pt>
                  <c:pt idx="445">
                    <c:v>1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1</c:v>
                  </c:pt>
                  <c:pt idx="449">
                    <c:v>0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1</c:v>
                  </c:pt>
                  <c:pt idx="453">
                    <c:v>0</c:v>
                  </c:pt>
                  <c:pt idx="454">
                    <c:v>1</c:v>
                  </c:pt>
                  <c:pt idx="455">
                    <c:v>0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0</c:v>
                  </c:pt>
                  <c:pt idx="460">
                    <c:v>0</c:v>
                  </c:pt>
                  <c:pt idx="461">
                    <c:v>1</c:v>
                  </c:pt>
                  <c:pt idx="462">
                    <c:v>1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1</c:v>
                  </c:pt>
                  <c:pt idx="466">
                    <c:v>1</c:v>
                  </c:pt>
                  <c:pt idx="467">
                    <c:v>0</c:v>
                  </c:pt>
                  <c:pt idx="468">
                    <c:v>1</c:v>
                  </c:pt>
                  <c:pt idx="469">
                    <c:v>0</c:v>
                  </c:pt>
                  <c:pt idx="470">
                    <c:v>1</c:v>
                  </c:pt>
                  <c:pt idx="471">
                    <c:v>1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1</c:v>
                  </c:pt>
                  <c:pt idx="475">
                    <c:v>1</c:v>
                  </c:pt>
                  <c:pt idx="476">
                    <c:v>1</c:v>
                  </c:pt>
                  <c:pt idx="477">
                    <c:v>0</c:v>
                  </c:pt>
                  <c:pt idx="478">
                    <c:v>1</c:v>
                  </c:pt>
                  <c:pt idx="479">
                    <c:v>1</c:v>
                  </c:pt>
                  <c:pt idx="480">
                    <c:v>0</c:v>
                  </c:pt>
                  <c:pt idx="481">
                    <c:v>1</c:v>
                  </c:pt>
                  <c:pt idx="482">
                    <c:v>1</c:v>
                  </c:pt>
                  <c:pt idx="483">
                    <c:v>0</c:v>
                  </c:pt>
                  <c:pt idx="484">
                    <c:v>1</c:v>
                  </c:pt>
                  <c:pt idx="485">
                    <c:v>1</c:v>
                  </c:pt>
                  <c:pt idx="486">
                    <c:v>1</c:v>
                  </c:pt>
                  <c:pt idx="487">
                    <c:v>0</c:v>
                  </c:pt>
                  <c:pt idx="488">
                    <c:v>1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1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1</c:v>
                  </c:pt>
                  <c:pt idx="498">
                    <c:v>1</c:v>
                  </c:pt>
                  <c:pt idx="499">
                    <c:v>1</c:v>
                  </c:pt>
                  <c:pt idx="500">
                    <c:v>1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1</c:v>
                  </c:pt>
                  <c:pt idx="505">
                    <c:v>1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1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1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0</c:v>
                  </c:pt>
                  <c:pt idx="521">
                    <c:v>1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1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1</c:v>
                  </c:pt>
                  <c:pt idx="531">
                    <c:v>1</c:v>
                  </c:pt>
                  <c:pt idx="532">
                    <c:v>0</c:v>
                  </c:pt>
                  <c:pt idx="533">
                    <c:v>1</c:v>
                  </c:pt>
                  <c:pt idx="534">
                    <c:v>1</c:v>
                  </c:pt>
                  <c:pt idx="535">
                    <c:v>1</c:v>
                  </c:pt>
                  <c:pt idx="536">
                    <c:v>0</c:v>
                  </c:pt>
                  <c:pt idx="537">
                    <c:v>1</c:v>
                  </c:pt>
                  <c:pt idx="538">
                    <c:v>0</c:v>
                  </c:pt>
                  <c:pt idx="539">
                    <c:v>1</c:v>
                  </c:pt>
                  <c:pt idx="540">
                    <c:v>1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1</c:v>
                  </c:pt>
                  <c:pt idx="544">
                    <c:v>1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1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1</c:v>
                  </c:pt>
                  <c:pt idx="555">
                    <c:v>0</c:v>
                  </c:pt>
                  <c:pt idx="556">
                    <c:v>1</c:v>
                  </c:pt>
                  <c:pt idx="557">
                    <c:v>1</c:v>
                  </c:pt>
                  <c:pt idx="558">
                    <c:v>0</c:v>
                  </c:pt>
                  <c:pt idx="559">
                    <c:v>1</c:v>
                  </c:pt>
                  <c:pt idx="560">
                    <c:v>0</c:v>
                  </c:pt>
                  <c:pt idx="561">
                    <c:v>1</c:v>
                  </c:pt>
                  <c:pt idx="562">
                    <c:v>1</c:v>
                  </c:pt>
                  <c:pt idx="563">
                    <c:v>1</c:v>
                  </c:pt>
                  <c:pt idx="564">
                    <c:v>1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1</c:v>
                  </c:pt>
                  <c:pt idx="572">
                    <c:v>1</c:v>
                  </c:pt>
                  <c:pt idx="573">
                    <c:v>0</c:v>
                  </c:pt>
                  <c:pt idx="574">
                    <c:v>0</c:v>
                  </c:pt>
                  <c:pt idx="575">
                    <c:v>1</c:v>
                  </c:pt>
                  <c:pt idx="576">
                    <c:v>1</c:v>
                  </c:pt>
                  <c:pt idx="577">
                    <c:v>1</c:v>
                  </c:pt>
                  <c:pt idx="578">
                    <c:v>0</c:v>
                  </c:pt>
                  <c:pt idx="579">
                    <c:v>0</c:v>
                  </c:pt>
                  <c:pt idx="580">
                    <c:v>0</c:v>
                  </c:pt>
                  <c:pt idx="581">
                    <c:v>1</c:v>
                  </c:pt>
                  <c:pt idx="582">
                    <c:v>0</c:v>
                  </c:pt>
                  <c:pt idx="583">
                    <c:v>0</c:v>
                  </c:pt>
                  <c:pt idx="584">
                    <c:v>1</c:v>
                  </c:pt>
                  <c:pt idx="585">
                    <c:v>0</c:v>
                  </c:pt>
                  <c:pt idx="586">
                    <c:v>1</c:v>
                  </c:pt>
                  <c:pt idx="587">
                    <c:v>1</c:v>
                  </c:pt>
                  <c:pt idx="588">
                    <c:v>1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0</c:v>
                  </c:pt>
                  <c:pt idx="592">
                    <c:v>0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1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1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1</c:v>
                  </c:pt>
                  <c:pt idx="605">
                    <c:v>0</c:v>
                  </c:pt>
                  <c:pt idx="606">
                    <c:v>1</c:v>
                  </c:pt>
                  <c:pt idx="607">
                    <c:v>0</c:v>
                  </c:pt>
                  <c:pt idx="608">
                    <c:v>1</c:v>
                  </c:pt>
                  <c:pt idx="609">
                    <c:v>0</c:v>
                  </c:pt>
                  <c:pt idx="610">
                    <c:v>0</c:v>
                  </c:pt>
                  <c:pt idx="611">
                    <c:v>1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1</c:v>
                  </c:pt>
                  <c:pt idx="615">
                    <c:v>0</c:v>
                  </c:pt>
                  <c:pt idx="616">
                    <c:v>1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1</c:v>
                  </c:pt>
                  <c:pt idx="620">
                    <c:v>0</c:v>
                  </c:pt>
                  <c:pt idx="621">
                    <c:v>0</c:v>
                  </c:pt>
                  <c:pt idx="622">
                    <c:v>1</c:v>
                  </c:pt>
                  <c:pt idx="623">
                    <c:v>1</c:v>
                  </c:pt>
                  <c:pt idx="624">
                    <c:v>0</c:v>
                  </c:pt>
                  <c:pt idx="625">
                    <c:v>1</c:v>
                  </c:pt>
                  <c:pt idx="626">
                    <c:v>1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1</c:v>
                  </c:pt>
                  <c:pt idx="630">
                    <c:v>1</c:v>
                  </c:pt>
                  <c:pt idx="631">
                    <c:v>0</c:v>
                  </c:pt>
                  <c:pt idx="632">
                    <c:v>1</c:v>
                  </c:pt>
                  <c:pt idx="633">
                    <c:v>0</c:v>
                  </c:pt>
                  <c:pt idx="634">
                    <c:v>1</c:v>
                  </c:pt>
                  <c:pt idx="635">
                    <c:v>0</c:v>
                  </c:pt>
                  <c:pt idx="636">
                    <c:v>1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1</c:v>
                  </c:pt>
                  <c:pt idx="640">
                    <c:v>1</c:v>
                  </c:pt>
                  <c:pt idx="641">
                    <c:v>1</c:v>
                  </c:pt>
                  <c:pt idx="642">
                    <c:v>0</c:v>
                  </c:pt>
                  <c:pt idx="643">
                    <c:v>1</c:v>
                  </c:pt>
                  <c:pt idx="644">
                    <c:v>1</c:v>
                  </c:pt>
                  <c:pt idx="645">
                    <c:v>0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0</c:v>
                  </c:pt>
                  <c:pt idx="649">
                    <c:v>0</c:v>
                  </c:pt>
                  <c:pt idx="650">
                    <c:v>1</c:v>
                  </c:pt>
                  <c:pt idx="651">
                    <c:v>1</c:v>
                  </c:pt>
                  <c:pt idx="652">
                    <c:v>0</c:v>
                  </c:pt>
                  <c:pt idx="653">
                    <c:v>1</c:v>
                  </c:pt>
                  <c:pt idx="654">
                    <c:v>0</c:v>
                  </c:pt>
                  <c:pt idx="655">
                    <c:v>0</c:v>
                  </c:pt>
                  <c:pt idx="656">
                    <c:v>1</c:v>
                  </c:pt>
                  <c:pt idx="657">
                    <c:v>1</c:v>
                  </c:pt>
                  <c:pt idx="658">
                    <c:v>1</c:v>
                  </c:pt>
                  <c:pt idx="659">
                    <c:v>0</c:v>
                  </c:pt>
                  <c:pt idx="660">
                    <c:v>0</c:v>
                  </c:pt>
                  <c:pt idx="661">
                    <c:v>1</c:v>
                  </c:pt>
                  <c:pt idx="662">
                    <c:v>0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0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1</c:v>
                  </c:pt>
                  <c:pt idx="670">
                    <c:v>1</c:v>
                  </c:pt>
                  <c:pt idx="671">
                    <c:v>0</c:v>
                  </c:pt>
                  <c:pt idx="672">
                    <c:v>1</c:v>
                  </c:pt>
                  <c:pt idx="673">
                    <c:v>0</c:v>
                  </c:pt>
                  <c:pt idx="674">
                    <c:v>0</c:v>
                  </c:pt>
                  <c:pt idx="675">
                    <c:v>1</c:v>
                  </c:pt>
                  <c:pt idx="676">
                    <c:v>0</c:v>
                  </c:pt>
                  <c:pt idx="677">
                    <c:v>1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0</c:v>
                  </c:pt>
                  <c:pt idx="681">
                    <c:v>0</c:v>
                  </c:pt>
                  <c:pt idx="682">
                    <c:v>0</c:v>
                  </c:pt>
                  <c:pt idx="683">
                    <c:v>1</c:v>
                  </c:pt>
                  <c:pt idx="684">
                    <c:v>0</c:v>
                  </c:pt>
                  <c:pt idx="685">
                    <c:v>0</c:v>
                  </c:pt>
                  <c:pt idx="686">
                    <c:v>0</c:v>
                  </c:pt>
                  <c:pt idx="687">
                    <c:v>1</c:v>
                  </c:pt>
                  <c:pt idx="688">
                    <c:v>0</c:v>
                  </c:pt>
                  <c:pt idx="689">
                    <c:v>0</c:v>
                  </c:pt>
                  <c:pt idx="690">
                    <c:v>1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0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1</c:v>
                  </c:pt>
                  <c:pt idx="698">
                    <c:v>0</c:v>
                  </c:pt>
                  <c:pt idx="699">
                    <c:v>1</c:v>
                  </c:pt>
                  <c:pt idx="700">
                    <c:v>0</c:v>
                  </c:pt>
                  <c:pt idx="701">
                    <c:v>0</c:v>
                  </c:pt>
                  <c:pt idx="702">
                    <c:v>1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1</c:v>
                  </c:pt>
                  <c:pt idx="706">
                    <c:v>1</c:v>
                  </c:pt>
                  <c:pt idx="707">
                    <c:v>0</c:v>
                  </c:pt>
                  <c:pt idx="708">
                    <c:v>0</c:v>
                  </c:pt>
                  <c:pt idx="709">
                    <c:v>0</c:v>
                  </c:pt>
                  <c:pt idx="710">
                    <c:v>1</c:v>
                  </c:pt>
                  <c:pt idx="711">
                    <c:v>1</c:v>
                  </c:pt>
                  <c:pt idx="712">
                    <c:v>1</c:v>
                  </c:pt>
                  <c:pt idx="713">
                    <c:v>1</c:v>
                  </c:pt>
                  <c:pt idx="714">
                    <c:v>0</c:v>
                  </c:pt>
                  <c:pt idx="715">
                    <c:v>0</c:v>
                  </c:pt>
                  <c:pt idx="716">
                    <c:v>0</c:v>
                  </c:pt>
                  <c:pt idx="717">
                    <c:v>0</c:v>
                  </c:pt>
                  <c:pt idx="718">
                    <c:v>1</c:v>
                  </c:pt>
                  <c:pt idx="719">
                    <c:v>0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1</c:v>
                  </c:pt>
                  <c:pt idx="723">
                    <c:v>0</c:v>
                  </c:pt>
                  <c:pt idx="724">
                    <c:v>1</c:v>
                  </c:pt>
                  <c:pt idx="725">
                    <c:v>0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1</c:v>
                  </c:pt>
                  <c:pt idx="729">
                    <c:v>1</c:v>
                  </c:pt>
                  <c:pt idx="730">
                    <c:v>0</c:v>
                  </c:pt>
                  <c:pt idx="731">
                    <c:v>0</c:v>
                  </c:pt>
                  <c:pt idx="732">
                    <c:v>0</c:v>
                  </c:pt>
                  <c:pt idx="733">
                    <c:v>0</c:v>
                  </c:pt>
                  <c:pt idx="734">
                    <c:v>1</c:v>
                  </c:pt>
                  <c:pt idx="735">
                    <c:v>1</c:v>
                  </c:pt>
                  <c:pt idx="736">
                    <c:v>1</c:v>
                  </c:pt>
                  <c:pt idx="737">
                    <c:v>1</c:v>
                  </c:pt>
                  <c:pt idx="738">
                    <c:v>1</c:v>
                  </c:pt>
                  <c:pt idx="739">
                    <c:v>1</c:v>
                  </c:pt>
                  <c:pt idx="740">
                    <c:v>1</c:v>
                  </c:pt>
                  <c:pt idx="741">
                    <c:v>1</c:v>
                  </c:pt>
                  <c:pt idx="742">
                    <c:v>1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1</c:v>
                  </c:pt>
                  <c:pt idx="747">
                    <c:v>0</c:v>
                  </c:pt>
                  <c:pt idx="748">
                    <c:v>1</c:v>
                  </c:pt>
                  <c:pt idx="749">
                    <c:v>1</c:v>
                  </c:pt>
                  <c:pt idx="750">
                    <c:v>0</c:v>
                  </c:pt>
                  <c:pt idx="751">
                    <c:v>1</c:v>
                  </c:pt>
                  <c:pt idx="752">
                    <c:v>1</c:v>
                  </c:pt>
                  <c:pt idx="753">
                    <c:v>0</c:v>
                  </c:pt>
                  <c:pt idx="754">
                    <c:v>0</c:v>
                  </c:pt>
                  <c:pt idx="755">
                    <c:v>0</c:v>
                  </c:pt>
                  <c:pt idx="756">
                    <c:v>1</c:v>
                  </c:pt>
                  <c:pt idx="757">
                    <c:v>1</c:v>
                  </c:pt>
                  <c:pt idx="758">
                    <c:v>0</c:v>
                  </c:pt>
                  <c:pt idx="759">
                    <c:v>1</c:v>
                  </c:pt>
                  <c:pt idx="760">
                    <c:v>1</c:v>
                  </c:pt>
                  <c:pt idx="761">
                    <c:v>0</c:v>
                  </c:pt>
                  <c:pt idx="762">
                    <c:v>0</c:v>
                  </c:pt>
                  <c:pt idx="763">
                    <c:v>1</c:v>
                  </c:pt>
                  <c:pt idx="764">
                    <c:v>0</c:v>
                  </c:pt>
                  <c:pt idx="765">
                    <c:v>1</c:v>
                  </c:pt>
                  <c:pt idx="766">
                    <c:v>1</c:v>
                  </c:pt>
                  <c:pt idx="767">
                    <c:v>0</c:v>
                  </c:pt>
                  <c:pt idx="768">
                    <c:v>1</c:v>
                  </c:pt>
                  <c:pt idx="769">
                    <c:v>1</c:v>
                  </c:pt>
                  <c:pt idx="770">
                    <c:v>0</c:v>
                  </c:pt>
                  <c:pt idx="771">
                    <c:v>0</c:v>
                  </c:pt>
                  <c:pt idx="772">
                    <c:v>0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0</c:v>
                  </c:pt>
                  <c:pt idx="777">
                    <c:v>1</c:v>
                  </c:pt>
                  <c:pt idx="778">
                    <c:v>0</c:v>
                  </c:pt>
                  <c:pt idx="779">
                    <c:v>0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1</c:v>
                  </c:pt>
                  <c:pt idx="783">
                    <c:v>1</c:v>
                  </c:pt>
                  <c:pt idx="784">
                    <c:v>1</c:v>
                  </c:pt>
                  <c:pt idx="785">
                    <c:v>1</c:v>
                  </c:pt>
                  <c:pt idx="786">
                    <c:v>0</c:v>
                  </c:pt>
                  <c:pt idx="787">
                    <c:v>1</c:v>
                  </c:pt>
                  <c:pt idx="788">
                    <c:v>1</c:v>
                  </c:pt>
                  <c:pt idx="789">
                    <c:v>1</c:v>
                  </c:pt>
                  <c:pt idx="790">
                    <c:v>1</c:v>
                  </c:pt>
                  <c:pt idx="791">
                    <c:v>0</c:v>
                  </c:pt>
                  <c:pt idx="792">
                    <c:v>0</c:v>
                  </c:pt>
                  <c:pt idx="793">
                    <c:v>1</c:v>
                  </c:pt>
                  <c:pt idx="794">
                    <c:v>0</c:v>
                  </c:pt>
                  <c:pt idx="795">
                    <c:v>0</c:v>
                  </c:pt>
                  <c:pt idx="796">
                    <c:v>1</c:v>
                  </c:pt>
                  <c:pt idx="797">
                    <c:v>1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0</c:v>
                  </c:pt>
                  <c:pt idx="801">
                    <c:v>0</c:v>
                  </c:pt>
                  <c:pt idx="802">
                    <c:v>0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0</c:v>
                  </c:pt>
                  <c:pt idx="806">
                    <c:v>1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0</c:v>
                  </c:pt>
                  <c:pt idx="810">
                    <c:v>0</c:v>
                  </c:pt>
                  <c:pt idx="811">
                    <c:v>1</c:v>
                  </c:pt>
                  <c:pt idx="812">
                    <c:v>1</c:v>
                  </c:pt>
                  <c:pt idx="813">
                    <c:v>1</c:v>
                  </c:pt>
                  <c:pt idx="814">
                    <c:v>0</c:v>
                  </c:pt>
                  <c:pt idx="815">
                    <c:v>1</c:v>
                  </c:pt>
                  <c:pt idx="816">
                    <c:v>0</c:v>
                  </c:pt>
                  <c:pt idx="817">
                    <c:v>1</c:v>
                  </c:pt>
                  <c:pt idx="818">
                    <c:v>1</c:v>
                  </c:pt>
                  <c:pt idx="819">
                    <c:v>1</c:v>
                  </c:pt>
                  <c:pt idx="820">
                    <c:v>1</c:v>
                  </c:pt>
                  <c:pt idx="821">
                    <c:v>1</c:v>
                  </c:pt>
                  <c:pt idx="822">
                    <c:v>1</c:v>
                  </c:pt>
                  <c:pt idx="823">
                    <c:v>0</c:v>
                  </c:pt>
                  <c:pt idx="824">
                    <c:v>1</c:v>
                  </c:pt>
                  <c:pt idx="825">
                    <c:v>1</c:v>
                  </c:pt>
                  <c:pt idx="826">
                    <c:v>1</c:v>
                  </c:pt>
                  <c:pt idx="827">
                    <c:v>1</c:v>
                  </c:pt>
                  <c:pt idx="828">
                    <c:v>1</c:v>
                  </c:pt>
                  <c:pt idx="829">
                    <c:v>0</c:v>
                  </c:pt>
                  <c:pt idx="830">
                    <c:v>0</c:v>
                  </c:pt>
                  <c:pt idx="831">
                    <c:v>0</c:v>
                  </c:pt>
                  <c:pt idx="832">
                    <c:v>1</c:v>
                  </c:pt>
                  <c:pt idx="833">
                    <c:v>1</c:v>
                  </c:pt>
                  <c:pt idx="834">
                    <c:v>0</c:v>
                  </c:pt>
                  <c:pt idx="835">
                    <c:v>1</c:v>
                  </c:pt>
                  <c:pt idx="836">
                    <c:v>1</c:v>
                  </c:pt>
                  <c:pt idx="837">
                    <c:v>1</c:v>
                  </c:pt>
                  <c:pt idx="838">
                    <c:v>1</c:v>
                  </c:pt>
                  <c:pt idx="839">
                    <c:v>0</c:v>
                  </c:pt>
                  <c:pt idx="840">
                    <c:v>1</c:v>
                  </c:pt>
                  <c:pt idx="841">
                    <c:v>1</c:v>
                  </c:pt>
                  <c:pt idx="842">
                    <c:v>0</c:v>
                  </c:pt>
                  <c:pt idx="843">
                    <c:v>1</c:v>
                  </c:pt>
                  <c:pt idx="844">
                    <c:v>1</c:v>
                  </c:pt>
                  <c:pt idx="845">
                    <c:v>1</c:v>
                  </c:pt>
                  <c:pt idx="846">
                    <c:v>0</c:v>
                  </c:pt>
                  <c:pt idx="847">
                    <c:v>0</c:v>
                  </c:pt>
                  <c:pt idx="848">
                    <c:v>1</c:v>
                  </c:pt>
                  <c:pt idx="849">
                    <c:v>0</c:v>
                  </c:pt>
                  <c:pt idx="850">
                    <c:v>1</c:v>
                  </c:pt>
                  <c:pt idx="851">
                    <c:v>0</c:v>
                  </c:pt>
                  <c:pt idx="852">
                    <c:v>0</c:v>
                  </c:pt>
                  <c:pt idx="853">
                    <c:v>0</c:v>
                  </c:pt>
                  <c:pt idx="854">
                    <c:v>1</c:v>
                  </c:pt>
                  <c:pt idx="855">
                    <c:v>1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1</c:v>
                  </c:pt>
                  <c:pt idx="859">
                    <c:v>1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0</c:v>
                  </c:pt>
                  <c:pt idx="863">
                    <c:v>1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1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1</c:v>
                  </c:pt>
                  <c:pt idx="877">
                    <c:v>1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1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0</c:v>
                  </c:pt>
                  <c:pt idx="887">
                    <c:v>1</c:v>
                  </c:pt>
                  <c:pt idx="888">
                    <c:v>0</c:v>
                  </c:pt>
                  <c:pt idx="889">
                    <c:v>1</c:v>
                  </c:pt>
                  <c:pt idx="890">
                    <c:v>1</c:v>
                  </c:pt>
                  <c:pt idx="891">
                    <c:v>0</c:v>
                  </c:pt>
                  <c:pt idx="892">
                    <c:v>1</c:v>
                  </c:pt>
                  <c:pt idx="893">
                    <c:v>0</c:v>
                  </c:pt>
                  <c:pt idx="894">
                    <c:v>1</c:v>
                  </c:pt>
                  <c:pt idx="895">
                    <c:v>0</c:v>
                  </c:pt>
                  <c:pt idx="896">
                    <c:v>1</c:v>
                  </c:pt>
                  <c:pt idx="897">
                    <c:v>1</c:v>
                  </c:pt>
                  <c:pt idx="898">
                    <c:v>0</c:v>
                  </c:pt>
                  <c:pt idx="899">
                    <c:v>1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0</c:v>
                  </c:pt>
                  <c:pt idx="903">
                    <c:v>0</c:v>
                  </c:pt>
                  <c:pt idx="904">
                    <c:v>0</c:v>
                  </c:pt>
                  <c:pt idx="905">
                    <c:v>1</c:v>
                  </c:pt>
                  <c:pt idx="906">
                    <c:v>0</c:v>
                  </c:pt>
                  <c:pt idx="907">
                    <c:v>1</c:v>
                  </c:pt>
                  <c:pt idx="908">
                    <c:v>1</c:v>
                  </c:pt>
                  <c:pt idx="909">
                    <c:v>0</c:v>
                  </c:pt>
                  <c:pt idx="910">
                    <c:v>1</c:v>
                  </c:pt>
                  <c:pt idx="911">
                    <c:v>1</c:v>
                  </c:pt>
                  <c:pt idx="912">
                    <c:v>1</c:v>
                  </c:pt>
                  <c:pt idx="913">
                    <c:v>0</c:v>
                  </c:pt>
                  <c:pt idx="914">
                    <c:v>1</c:v>
                  </c:pt>
                  <c:pt idx="915">
                    <c:v>0</c:v>
                  </c:pt>
                  <c:pt idx="916">
                    <c:v>1</c:v>
                  </c:pt>
                  <c:pt idx="917">
                    <c:v>1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1</c:v>
                  </c:pt>
                  <c:pt idx="921">
                    <c:v>0</c:v>
                  </c:pt>
                  <c:pt idx="922">
                    <c:v>1</c:v>
                  </c:pt>
                  <c:pt idx="923">
                    <c:v>0</c:v>
                  </c:pt>
                  <c:pt idx="924">
                    <c:v>1</c:v>
                  </c:pt>
                  <c:pt idx="925">
                    <c:v>0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1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1</c:v>
                  </c:pt>
                  <c:pt idx="934">
                    <c:v>1</c:v>
                  </c:pt>
                  <c:pt idx="935">
                    <c:v>1</c:v>
                  </c:pt>
                  <c:pt idx="936">
                    <c:v>0</c:v>
                  </c:pt>
                  <c:pt idx="937">
                    <c:v>1</c:v>
                  </c:pt>
                  <c:pt idx="938">
                    <c:v>0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0</c:v>
                  </c:pt>
                  <c:pt idx="942">
                    <c:v>1</c:v>
                  </c:pt>
                  <c:pt idx="943">
                    <c:v>0</c:v>
                  </c:pt>
                  <c:pt idx="944">
                    <c:v>1</c:v>
                  </c:pt>
                  <c:pt idx="945">
                    <c:v>1</c:v>
                  </c:pt>
                  <c:pt idx="946">
                    <c:v>0</c:v>
                  </c:pt>
                  <c:pt idx="947">
                    <c:v>1</c:v>
                  </c:pt>
                  <c:pt idx="948">
                    <c:v>1</c:v>
                  </c:pt>
                  <c:pt idx="949">
                    <c:v>0</c:v>
                  </c:pt>
                  <c:pt idx="950">
                    <c:v>0</c:v>
                  </c:pt>
                  <c:pt idx="951">
                    <c:v>1</c:v>
                  </c:pt>
                  <c:pt idx="952">
                    <c:v>0</c:v>
                  </c:pt>
                  <c:pt idx="953">
                    <c:v>0</c:v>
                  </c:pt>
                  <c:pt idx="954">
                    <c:v>0</c:v>
                  </c:pt>
                  <c:pt idx="955">
                    <c:v>1</c:v>
                  </c:pt>
                  <c:pt idx="956">
                    <c:v>0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1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1</c:v>
                  </c:pt>
                  <c:pt idx="965">
                    <c:v>1</c:v>
                  </c:pt>
                  <c:pt idx="966">
                    <c:v>1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0</c:v>
                  </c:pt>
                  <c:pt idx="970">
                    <c:v>1</c:v>
                  </c:pt>
                  <c:pt idx="971">
                    <c:v>0</c:v>
                  </c:pt>
                  <c:pt idx="972">
                    <c:v>1</c:v>
                  </c:pt>
                  <c:pt idx="973">
                    <c:v>1</c:v>
                  </c:pt>
                  <c:pt idx="974">
                    <c:v>1</c:v>
                  </c:pt>
                  <c:pt idx="975">
                    <c:v>0</c:v>
                  </c:pt>
                  <c:pt idx="976">
                    <c:v>0</c:v>
                  </c:pt>
                  <c:pt idx="977">
                    <c:v>0</c:v>
                  </c:pt>
                  <c:pt idx="978">
                    <c:v>1</c:v>
                  </c:pt>
                  <c:pt idx="979">
                    <c:v>0</c:v>
                  </c:pt>
                  <c:pt idx="980">
                    <c:v>1</c:v>
                  </c:pt>
                  <c:pt idx="981">
                    <c:v>1</c:v>
                  </c:pt>
                  <c:pt idx="982">
                    <c:v>1</c:v>
                  </c:pt>
                  <c:pt idx="983">
                    <c:v>0</c:v>
                  </c:pt>
                  <c:pt idx="984">
                    <c:v>1</c:v>
                  </c:pt>
                  <c:pt idx="985">
                    <c:v>1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0</c:v>
                  </c:pt>
                  <c:pt idx="989">
                    <c:v>0</c:v>
                  </c:pt>
                  <c:pt idx="990">
                    <c:v>1</c:v>
                  </c:pt>
                  <c:pt idx="991">
                    <c:v>1</c:v>
                  </c:pt>
                  <c:pt idx="992">
                    <c:v>0</c:v>
                  </c:pt>
                  <c:pt idx="993">
                    <c:v>1</c:v>
                  </c:pt>
                  <c:pt idx="994">
                    <c:v>1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1</c:v>
                  </c:pt>
                  <c:pt idx="998">
                    <c:v>1</c:v>
                  </c:pt>
                  <c:pt idx="999">
                    <c:v>1</c:v>
                  </c:pt>
                  <c:pt idx="1000">
                    <c:v>1</c:v>
                  </c:pt>
                  <c:pt idx="1001">
                    <c:v>1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1</c:v>
                  </c:pt>
                  <c:pt idx="1005">
                    <c:v>1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1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1</c:v>
                  </c:pt>
                  <c:pt idx="1014">
                    <c:v>0</c:v>
                  </c:pt>
                  <c:pt idx="1015">
                    <c:v>0</c:v>
                  </c:pt>
                  <c:pt idx="1016">
                    <c:v>0</c:v>
                  </c:pt>
                  <c:pt idx="1017">
                    <c:v>0</c:v>
                  </c:pt>
                  <c:pt idx="1018">
                    <c:v>0</c:v>
                  </c:pt>
                  <c:pt idx="1019">
                    <c:v>1</c:v>
                  </c:pt>
                  <c:pt idx="1020">
                    <c:v>0</c:v>
                  </c:pt>
                  <c:pt idx="1021">
                    <c:v>1</c:v>
                  </c:pt>
                  <c:pt idx="1022">
                    <c:v>0</c:v>
                  </c:pt>
                  <c:pt idx="1023">
                    <c:v>0</c:v>
                  </c:pt>
                  <c:pt idx="1024">
                    <c:v>0</c:v>
                  </c:pt>
                  <c:pt idx="1025">
                    <c:v>0</c:v>
                  </c:pt>
                  <c:pt idx="1026">
                    <c:v>1</c:v>
                  </c:pt>
                  <c:pt idx="1027">
                    <c:v>1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1</c:v>
                  </c:pt>
                  <c:pt idx="1031">
                    <c:v>0</c:v>
                  </c:pt>
                  <c:pt idx="1032">
                    <c:v>1</c:v>
                  </c:pt>
                  <c:pt idx="1033">
                    <c:v>1</c:v>
                  </c:pt>
                  <c:pt idx="1034">
                    <c:v>1</c:v>
                  </c:pt>
                  <c:pt idx="1035">
                    <c:v>1</c:v>
                  </c:pt>
                  <c:pt idx="1036">
                    <c:v>0</c:v>
                  </c:pt>
                  <c:pt idx="1037">
                    <c:v>0</c:v>
                  </c:pt>
                  <c:pt idx="1038">
                    <c:v>0</c:v>
                  </c:pt>
                  <c:pt idx="1039">
                    <c:v>0</c:v>
                  </c:pt>
                  <c:pt idx="1040">
                    <c:v>0</c:v>
                  </c:pt>
                  <c:pt idx="1041">
                    <c:v>0</c:v>
                  </c:pt>
                  <c:pt idx="1042">
                    <c:v>1</c:v>
                  </c:pt>
                  <c:pt idx="1043">
                    <c:v>1</c:v>
                  </c:pt>
                  <c:pt idx="1044">
                    <c:v>0</c:v>
                  </c:pt>
                  <c:pt idx="1045">
                    <c:v>1</c:v>
                  </c:pt>
                  <c:pt idx="1046">
                    <c:v>1</c:v>
                  </c:pt>
                  <c:pt idx="1047">
                    <c:v>1</c:v>
                  </c:pt>
                  <c:pt idx="1048">
                    <c:v>0</c:v>
                  </c:pt>
                  <c:pt idx="1049">
                    <c:v>1</c:v>
                  </c:pt>
                  <c:pt idx="1050">
                    <c:v>0</c:v>
                  </c:pt>
                  <c:pt idx="1051">
                    <c:v>1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1</c:v>
                  </c:pt>
                  <c:pt idx="1055">
                    <c:v>0</c:v>
                  </c:pt>
                  <c:pt idx="1056">
                    <c:v>1</c:v>
                  </c:pt>
                  <c:pt idx="1057">
                    <c:v>0</c:v>
                  </c:pt>
                  <c:pt idx="1058">
                    <c:v>1</c:v>
                  </c:pt>
                  <c:pt idx="1059">
                    <c:v>1</c:v>
                  </c:pt>
                  <c:pt idx="1060">
                    <c:v>0</c:v>
                  </c:pt>
                  <c:pt idx="1061">
                    <c:v>0</c:v>
                  </c:pt>
                  <c:pt idx="1062">
                    <c:v>0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1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1</c:v>
                  </c:pt>
                  <c:pt idx="1069">
                    <c:v>1</c:v>
                  </c:pt>
                  <c:pt idx="1070">
                    <c:v>0</c:v>
                  </c:pt>
                  <c:pt idx="1071">
                    <c:v>1</c:v>
                  </c:pt>
                  <c:pt idx="1072">
                    <c:v>0</c:v>
                  </c:pt>
                  <c:pt idx="1073">
                    <c:v>1</c:v>
                  </c:pt>
                  <c:pt idx="1074">
                    <c:v>0</c:v>
                  </c:pt>
                  <c:pt idx="1075">
                    <c:v>1</c:v>
                  </c:pt>
                  <c:pt idx="1076">
                    <c:v>1</c:v>
                  </c:pt>
                  <c:pt idx="1077">
                    <c:v>1</c:v>
                  </c:pt>
                  <c:pt idx="1078">
                    <c:v>1</c:v>
                  </c:pt>
                  <c:pt idx="1079">
                    <c:v>0</c:v>
                  </c:pt>
                  <c:pt idx="1080">
                    <c:v>0</c:v>
                  </c:pt>
                  <c:pt idx="1081">
                    <c:v>0</c:v>
                  </c:pt>
                  <c:pt idx="1082">
                    <c:v>0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1</c:v>
                  </c:pt>
                  <c:pt idx="1087">
                    <c:v>0</c:v>
                  </c:pt>
                  <c:pt idx="1088">
                    <c:v>0</c:v>
                  </c:pt>
                  <c:pt idx="1089">
                    <c:v>1</c:v>
                  </c:pt>
                  <c:pt idx="1090">
                    <c:v>0</c:v>
                  </c:pt>
                  <c:pt idx="1091">
                    <c:v>1</c:v>
                  </c:pt>
                  <c:pt idx="1092">
                    <c:v>0</c:v>
                  </c:pt>
                  <c:pt idx="1093">
                    <c:v>1</c:v>
                  </c:pt>
                  <c:pt idx="1094">
                    <c:v>1</c:v>
                  </c:pt>
                  <c:pt idx="1095">
                    <c:v>0</c:v>
                  </c:pt>
                  <c:pt idx="1096">
                    <c:v>0</c:v>
                  </c:pt>
                  <c:pt idx="1097">
                    <c:v>1</c:v>
                  </c:pt>
                  <c:pt idx="1098">
                    <c:v>0</c:v>
                  </c:pt>
                  <c:pt idx="1099">
                    <c:v>0</c:v>
                  </c:pt>
                  <c:pt idx="1100">
                    <c:v>0</c:v>
                  </c:pt>
                  <c:pt idx="1101">
                    <c:v>0</c:v>
                  </c:pt>
                  <c:pt idx="1102">
                    <c:v>1</c:v>
                  </c:pt>
                  <c:pt idx="1103">
                    <c:v>0</c:v>
                  </c:pt>
                  <c:pt idx="1104">
                    <c:v>0</c:v>
                  </c:pt>
                  <c:pt idx="1105">
                    <c:v>0</c:v>
                  </c:pt>
                  <c:pt idx="1106">
                    <c:v>1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1</c:v>
                  </c:pt>
                  <c:pt idx="1110">
                    <c:v>0</c:v>
                  </c:pt>
                  <c:pt idx="1111">
                    <c:v>0</c:v>
                  </c:pt>
                  <c:pt idx="1112">
                    <c:v>1</c:v>
                  </c:pt>
                  <c:pt idx="1113">
                    <c:v>1</c:v>
                  </c:pt>
                  <c:pt idx="1114">
                    <c:v>0</c:v>
                  </c:pt>
                  <c:pt idx="1115">
                    <c:v>1</c:v>
                  </c:pt>
                  <c:pt idx="1116">
                    <c:v>0</c:v>
                  </c:pt>
                  <c:pt idx="1117">
                    <c:v>1</c:v>
                  </c:pt>
                  <c:pt idx="1118">
                    <c:v>0</c:v>
                  </c:pt>
                  <c:pt idx="1119">
                    <c:v>0</c:v>
                  </c:pt>
                  <c:pt idx="1120">
                    <c:v>1</c:v>
                  </c:pt>
                  <c:pt idx="1121">
                    <c:v>1</c:v>
                  </c:pt>
                  <c:pt idx="1122">
                    <c:v>0</c:v>
                  </c:pt>
                  <c:pt idx="1123">
                    <c:v>0</c:v>
                  </c:pt>
                  <c:pt idx="1124">
                    <c:v>0</c:v>
                  </c:pt>
                  <c:pt idx="1125">
                    <c:v>0</c:v>
                  </c:pt>
                  <c:pt idx="1126">
                    <c:v>0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0</c:v>
                  </c:pt>
                  <c:pt idx="1131">
                    <c:v>0</c:v>
                  </c:pt>
                  <c:pt idx="1132">
                    <c:v>1</c:v>
                  </c:pt>
                  <c:pt idx="1133">
                    <c:v>1</c:v>
                  </c:pt>
                  <c:pt idx="1134">
                    <c:v>0</c:v>
                  </c:pt>
                  <c:pt idx="1135">
                    <c:v>1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0</c:v>
                  </c:pt>
                  <c:pt idx="1139">
                    <c:v>0</c:v>
                  </c:pt>
                  <c:pt idx="1140">
                    <c:v>1</c:v>
                  </c:pt>
                  <c:pt idx="1141">
                    <c:v>1</c:v>
                  </c:pt>
                  <c:pt idx="1142">
                    <c:v>0</c:v>
                  </c:pt>
                  <c:pt idx="1143">
                    <c:v>1</c:v>
                  </c:pt>
                  <c:pt idx="1144">
                    <c:v>1</c:v>
                  </c:pt>
                  <c:pt idx="1145">
                    <c:v>0</c:v>
                  </c:pt>
                  <c:pt idx="1146">
                    <c:v>0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0</c:v>
                  </c:pt>
                  <c:pt idx="1150">
                    <c:v>0</c:v>
                  </c:pt>
                  <c:pt idx="1151">
                    <c:v>0</c:v>
                  </c:pt>
                  <c:pt idx="1152">
                    <c:v>0</c:v>
                  </c:pt>
                  <c:pt idx="1153">
                    <c:v>0</c:v>
                  </c:pt>
                  <c:pt idx="1154">
                    <c:v>1</c:v>
                  </c:pt>
                  <c:pt idx="1155">
                    <c:v>0</c:v>
                  </c:pt>
                  <c:pt idx="1156">
                    <c:v>1</c:v>
                  </c:pt>
                  <c:pt idx="1157">
                    <c:v>1</c:v>
                  </c:pt>
                  <c:pt idx="1158">
                    <c:v>1</c:v>
                  </c:pt>
                  <c:pt idx="1159">
                    <c:v>1</c:v>
                  </c:pt>
                  <c:pt idx="1160">
                    <c:v>1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0</c:v>
                  </c:pt>
                  <c:pt idx="1164">
                    <c:v>1</c:v>
                  </c:pt>
                  <c:pt idx="1165">
                    <c:v>0</c:v>
                  </c:pt>
                  <c:pt idx="1166">
                    <c:v>1</c:v>
                  </c:pt>
                  <c:pt idx="1167">
                    <c:v>0</c:v>
                  </c:pt>
                  <c:pt idx="1168">
                    <c:v>1</c:v>
                  </c:pt>
                  <c:pt idx="1169">
                    <c:v>1</c:v>
                  </c:pt>
                  <c:pt idx="1170">
                    <c:v>0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0</c:v>
                  </c:pt>
                  <c:pt idx="1174">
                    <c:v>1</c:v>
                  </c:pt>
                  <c:pt idx="1175">
                    <c:v>0</c:v>
                  </c:pt>
                  <c:pt idx="1176">
                    <c:v>0</c:v>
                  </c:pt>
                  <c:pt idx="1177">
                    <c:v>1</c:v>
                  </c:pt>
                  <c:pt idx="1178">
                    <c:v>0</c:v>
                  </c:pt>
                  <c:pt idx="1179">
                    <c:v>0</c:v>
                  </c:pt>
                  <c:pt idx="1180">
                    <c:v>0</c:v>
                  </c:pt>
                  <c:pt idx="1181">
                    <c:v>0</c:v>
                  </c:pt>
                  <c:pt idx="1182">
                    <c:v>0</c:v>
                  </c:pt>
                  <c:pt idx="1183">
                    <c:v>0</c:v>
                  </c:pt>
                  <c:pt idx="1184">
                    <c:v>0</c:v>
                  </c:pt>
                  <c:pt idx="1185">
                    <c:v>0</c:v>
                  </c:pt>
                  <c:pt idx="1186">
                    <c:v>0</c:v>
                  </c:pt>
                  <c:pt idx="1187">
                    <c:v>1</c:v>
                  </c:pt>
                  <c:pt idx="1188">
                    <c:v>1</c:v>
                  </c:pt>
                  <c:pt idx="1189">
                    <c:v>0</c:v>
                  </c:pt>
                  <c:pt idx="1190">
                    <c:v>1</c:v>
                  </c:pt>
                  <c:pt idx="1191">
                    <c:v>0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1</c:v>
                  </c:pt>
                  <c:pt idx="1195">
                    <c:v>0</c:v>
                  </c:pt>
                  <c:pt idx="1196">
                    <c:v>1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0</c:v>
                  </c:pt>
                  <c:pt idx="1200">
                    <c:v>1</c:v>
                  </c:pt>
                  <c:pt idx="1201">
                    <c:v>1</c:v>
                  </c:pt>
                  <c:pt idx="1202">
                    <c:v>0</c:v>
                  </c:pt>
                  <c:pt idx="1203">
                    <c:v>0</c:v>
                  </c:pt>
                  <c:pt idx="1204">
                    <c:v>1</c:v>
                  </c:pt>
                  <c:pt idx="1205">
                    <c:v>1</c:v>
                  </c:pt>
                  <c:pt idx="1206">
                    <c:v>1</c:v>
                  </c:pt>
                  <c:pt idx="1207">
                    <c:v>0</c:v>
                  </c:pt>
                  <c:pt idx="1208">
                    <c:v>0</c:v>
                  </c:pt>
                  <c:pt idx="1209">
                    <c:v>1</c:v>
                  </c:pt>
                  <c:pt idx="1210">
                    <c:v>1</c:v>
                  </c:pt>
                  <c:pt idx="1211">
                    <c:v>0</c:v>
                  </c:pt>
                  <c:pt idx="1212">
                    <c:v>1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0</c:v>
                  </c:pt>
                  <c:pt idx="1216">
                    <c:v>0</c:v>
                  </c:pt>
                  <c:pt idx="1217">
                    <c:v>1</c:v>
                  </c:pt>
                  <c:pt idx="1218">
                    <c:v>1</c:v>
                  </c:pt>
                  <c:pt idx="1219">
                    <c:v>1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1</c:v>
                  </c:pt>
                  <c:pt idx="1223">
                    <c:v>0</c:v>
                  </c:pt>
                  <c:pt idx="1224">
                    <c:v>0</c:v>
                  </c:pt>
                  <c:pt idx="1225">
                    <c:v>0</c:v>
                  </c:pt>
                  <c:pt idx="1226">
                    <c:v>0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1</c:v>
                  </c:pt>
                  <c:pt idx="1230">
                    <c:v>1</c:v>
                  </c:pt>
                  <c:pt idx="1231">
                    <c:v>0</c:v>
                  </c:pt>
                  <c:pt idx="1232">
                    <c:v>0</c:v>
                  </c:pt>
                  <c:pt idx="1233">
                    <c:v>0</c:v>
                  </c:pt>
                  <c:pt idx="1234">
                    <c:v>1</c:v>
                  </c:pt>
                  <c:pt idx="1235">
                    <c:v>1</c:v>
                  </c:pt>
                  <c:pt idx="1236">
                    <c:v>1</c:v>
                  </c:pt>
                  <c:pt idx="1237">
                    <c:v>0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1</c:v>
                  </c:pt>
                  <c:pt idx="1242">
                    <c:v>0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1</c:v>
                  </c:pt>
                  <c:pt idx="1246">
                    <c:v>1</c:v>
                  </c:pt>
                  <c:pt idx="1247">
                    <c:v>1</c:v>
                  </c:pt>
                  <c:pt idx="1248">
                    <c:v>1</c:v>
                  </c:pt>
                  <c:pt idx="1249">
                    <c:v>0</c:v>
                  </c:pt>
                  <c:pt idx="1250">
                    <c:v>1</c:v>
                  </c:pt>
                  <c:pt idx="1251">
                    <c:v>1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1</c:v>
                  </c:pt>
                  <c:pt idx="1255">
                    <c:v>0</c:v>
                  </c:pt>
                  <c:pt idx="1256">
                    <c:v>0</c:v>
                  </c:pt>
                  <c:pt idx="1257">
                    <c:v>1</c:v>
                  </c:pt>
                  <c:pt idx="1258">
                    <c:v>0</c:v>
                  </c:pt>
                  <c:pt idx="1259">
                    <c:v>1</c:v>
                  </c:pt>
                  <c:pt idx="1260">
                    <c:v>0</c:v>
                  </c:pt>
                  <c:pt idx="1261">
                    <c:v>0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0</c:v>
                  </c:pt>
                  <c:pt idx="1267">
                    <c:v>0</c:v>
                  </c:pt>
                  <c:pt idx="1268">
                    <c:v>1</c:v>
                  </c:pt>
                  <c:pt idx="1269">
                    <c:v>0</c:v>
                  </c:pt>
                  <c:pt idx="1270">
                    <c:v>0</c:v>
                  </c:pt>
                  <c:pt idx="1271">
                    <c:v>0</c:v>
                  </c:pt>
                  <c:pt idx="1272">
                    <c:v>0</c:v>
                  </c:pt>
                  <c:pt idx="1273">
                    <c:v>1</c:v>
                  </c:pt>
                  <c:pt idx="1274">
                    <c:v>0</c:v>
                  </c:pt>
                  <c:pt idx="1275">
                    <c:v>1</c:v>
                  </c:pt>
                  <c:pt idx="1276">
                    <c:v>1</c:v>
                  </c:pt>
                  <c:pt idx="1277">
                    <c:v>1</c:v>
                  </c:pt>
                  <c:pt idx="1278">
                    <c:v>1</c:v>
                  </c:pt>
                  <c:pt idx="1279">
                    <c:v>0</c:v>
                  </c:pt>
                  <c:pt idx="1280">
                    <c:v>0</c:v>
                  </c:pt>
                  <c:pt idx="1281">
                    <c:v>1</c:v>
                  </c:pt>
                  <c:pt idx="1282">
                    <c:v>1</c:v>
                  </c:pt>
                  <c:pt idx="1283">
                    <c:v>1</c:v>
                  </c:pt>
                  <c:pt idx="1284">
                    <c:v>1</c:v>
                  </c:pt>
                  <c:pt idx="1285">
                    <c:v>0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0</c:v>
                  </c:pt>
                  <c:pt idx="1289">
                    <c:v>0</c:v>
                  </c:pt>
                  <c:pt idx="1290">
                    <c:v>0</c:v>
                  </c:pt>
                  <c:pt idx="1291">
                    <c:v>1</c:v>
                  </c:pt>
                  <c:pt idx="1292">
                    <c:v>1</c:v>
                  </c:pt>
                  <c:pt idx="1293">
                    <c:v>1</c:v>
                  </c:pt>
                  <c:pt idx="1294">
                    <c:v>0</c:v>
                  </c:pt>
                  <c:pt idx="1295">
                    <c:v>1</c:v>
                  </c:pt>
                  <c:pt idx="1296">
                    <c:v>0</c:v>
                  </c:pt>
                  <c:pt idx="1297">
                    <c:v>0</c:v>
                  </c:pt>
                  <c:pt idx="1298">
                    <c:v>1</c:v>
                  </c:pt>
                  <c:pt idx="1299">
                    <c:v>0</c:v>
                  </c:pt>
                  <c:pt idx="1300">
                    <c:v>1</c:v>
                  </c:pt>
                  <c:pt idx="1301">
                    <c:v>0</c:v>
                  </c:pt>
                  <c:pt idx="1302">
                    <c:v>0</c:v>
                  </c:pt>
                  <c:pt idx="1303">
                    <c:v>0</c:v>
                  </c:pt>
                  <c:pt idx="1304">
                    <c:v>1</c:v>
                  </c:pt>
                  <c:pt idx="1305">
                    <c:v>1</c:v>
                  </c:pt>
                  <c:pt idx="1306">
                    <c:v>0</c:v>
                  </c:pt>
                  <c:pt idx="1307">
                    <c:v>0</c:v>
                  </c:pt>
                  <c:pt idx="1308">
                    <c:v>0</c:v>
                  </c:pt>
                  <c:pt idx="1309">
                    <c:v>0</c:v>
                  </c:pt>
                  <c:pt idx="1310">
                    <c:v>1</c:v>
                  </c:pt>
                  <c:pt idx="1311">
                    <c:v>0</c:v>
                  </c:pt>
                  <c:pt idx="1312">
                    <c:v>0</c:v>
                  </c:pt>
                  <c:pt idx="1313">
                    <c:v>0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1</c:v>
                  </c:pt>
                  <c:pt idx="1317">
                    <c:v>1</c:v>
                  </c:pt>
                  <c:pt idx="1318">
                    <c:v>1</c:v>
                  </c:pt>
                  <c:pt idx="1319">
                    <c:v>1</c:v>
                  </c:pt>
                  <c:pt idx="1320">
                    <c:v>0</c:v>
                  </c:pt>
                  <c:pt idx="1321">
                    <c:v>0</c:v>
                  </c:pt>
                  <c:pt idx="1322">
                    <c:v>0</c:v>
                  </c:pt>
                  <c:pt idx="1323">
                    <c:v>1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1</c:v>
                  </c:pt>
                  <c:pt idx="1327">
                    <c:v>1</c:v>
                  </c:pt>
                  <c:pt idx="1328">
                    <c:v>1</c:v>
                  </c:pt>
                  <c:pt idx="1329">
                    <c:v>1</c:v>
                  </c:pt>
                  <c:pt idx="1330">
                    <c:v>1</c:v>
                  </c:pt>
                  <c:pt idx="1331">
                    <c:v>1</c:v>
                  </c:pt>
                  <c:pt idx="1332">
                    <c:v>1</c:v>
                  </c:pt>
                  <c:pt idx="1333">
                    <c:v>1</c:v>
                  </c:pt>
                  <c:pt idx="1334">
                    <c:v>0</c:v>
                  </c:pt>
                  <c:pt idx="1335">
                    <c:v>0</c:v>
                  </c:pt>
                  <c:pt idx="1336">
                    <c:v>0</c:v>
                  </c:pt>
                  <c:pt idx="1337">
                    <c:v>1</c:v>
                  </c:pt>
                  <c:pt idx="1338">
                    <c:v>1</c:v>
                  </c:pt>
                  <c:pt idx="1339">
                    <c:v>0</c:v>
                  </c:pt>
                  <c:pt idx="1340">
                    <c:v>0</c:v>
                  </c:pt>
                  <c:pt idx="1341">
                    <c:v>0</c:v>
                  </c:pt>
                  <c:pt idx="1342">
                    <c:v>1</c:v>
                  </c:pt>
                  <c:pt idx="1343">
                    <c:v>0</c:v>
                  </c:pt>
                  <c:pt idx="1344">
                    <c:v>0</c:v>
                  </c:pt>
                  <c:pt idx="1345">
                    <c:v>0</c:v>
                  </c:pt>
                  <c:pt idx="1346">
                    <c:v>1</c:v>
                  </c:pt>
                  <c:pt idx="1347">
                    <c:v>1</c:v>
                  </c:pt>
                  <c:pt idx="1348">
                    <c:v>0</c:v>
                  </c:pt>
                  <c:pt idx="1349">
                    <c:v>1</c:v>
                  </c:pt>
                  <c:pt idx="1350">
                    <c:v>1</c:v>
                  </c:pt>
                  <c:pt idx="1351">
                    <c:v>1</c:v>
                  </c:pt>
                  <c:pt idx="1352">
                    <c:v>1</c:v>
                  </c:pt>
                  <c:pt idx="1353">
                    <c:v>1</c:v>
                  </c:pt>
                  <c:pt idx="1354">
                    <c:v>0</c:v>
                  </c:pt>
                  <c:pt idx="1355">
                    <c:v>0</c:v>
                  </c:pt>
                  <c:pt idx="1356">
                    <c:v>0</c:v>
                  </c:pt>
                  <c:pt idx="1357">
                    <c:v>0</c:v>
                  </c:pt>
                  <c:pt idx="1358">
                    <c:v>0</c:v>
                  </c:pt>
                  <c:pt idx="1359">
                    <c:v>0</c:v>
                  </c:pt>
                  <c:pt idx="1360">
                    <c:v>1</c:v>
                  </c:pt>
                  <c:pt idx="1361">
                    <c:v>0</c:v>
                  </c:pt>
                  <c:pt idx="1362">
                    <c:v>0</c:v>
                  </c:pt>
                  <c:pt idx="1363">
                    <c:v>0</c:v>
                  </c:pt>
                  <c:pt idx="1364">
                    <c:v>1</c:v>
                  </c:pt>
                  <c:pt idx="1365">
                    <c:v>1</c:v>
                  </c:pt>
                  <c:pt idx="1366">
                    <c:v>0</c:v>
                  </c:pt>
                  <c:pt idx="1367">
                    <c:v>0</c:v>
                  </c:pt>
                  <c:pt idx="1368">
                    <c:v>0</c:v>
                  </c:pt>
                  <c:pt idx="1369">
                    <c:v>0</c:v>
                  </c:pt>
                  <c:pt idx="1370">
                    <c:v>1</c:v>
                  </c:pt>
                  <c:pt idx="1371">
                    <c:v>0</c:v>
                  </c:pt>
                  <c:pt idx="1372">
                    <c:v>1</c:v>
                  </c:pt>
                  <c:pt idx="1373">
                    <c:v>1</c:v>
                  </c:pt>
                  <c:pt idx="1374">
                    <c:v>1</c:v>
                  </c:pt>
                  <c:pt idx="1375">
                    <c:v>0</c:v>
                  </c:pt>
                  <c:pt idx="1376">
                    <c:v>1</c:v>
                  </c:pt>
                  <c:pt idx="1377">
                    <c:v>1</c:v>
                  </c:pt>
                  <c:pt idx="1378">
                    <c:v>1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1</c:v>
                  </c:pt>
                  <c:pt idx="1382">
                    <c:v>1</c:v>
                  </c:pt>
                  <c:pt idx="1383">
                    <c:v>0</c:v>
                  </c:pt>
                  <c:pt idx="1384">
                    <c:v>1</c:v>
                  </c:pt>
                  <c:pt idx="1385">
                    <c:v>0</c:v>
                  </c:pt>
                  <c:pt idx="1386">
                    <c:v>1</c:v>
                  </c:pt>
                  <c:pt idx="1387">
                    <c:v>1</c:v>
                  </c:pt>
                  <c:pt idx="1388">
                    <c:v>0</c:v>
                  </c:pt>
                  <c:pt idx="1389">
                    <c:v>0</c:v>
                  </c:pt>
                  <c:pt idx="1390">
                    <c:v>0</c:v>
                  </c:pt>
                  <c:pt idx="1391">
                    <c:v>0</c:v>
                  </c:pt>
                  <c:pt idx="1392">
                    <c:v>0</c:v>
                  </c:pt>
                  <c:pt idx="1393">
                    <c:v>1</c:v>
                  </c:pt>
                  <c:pt idx="1394">
                    <c:v>0</c:v>
                  </c:pt>
                  <c:pt idx="1395">
                    <c:v>1</c:v>
                  </c:pt>
                  <c:pt idx="1396">
                    <c:v>1</c:v>
                  </c:pt>
                  <c:pt idx="1397">
                    <c:v>1</c:v>
                  </c:pt>
                  <c:pt idx="1398">
                    <c:v>1</c:v>
                  </c:pt>
                  <c:pt idx="1399">
                    <c:v>1</c:v>
                  </c:pt>
                  <c:pt idx="1400">
                    <c:v>1</c:v>
                  </c:pt>
                  <c:pt idx="1401">
                    <c:v>1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1</c:v>
                  </c:pt>
                  <c:pt idx="1405">
                    <c:v>1</c:v>
                  </c:pt>
                  <c:pt idx="1406">
                    <c:v>1</c:v>
                  </c:pt>
                  <c:pt idx="1407">
                    <c:v>0</c:v>
                  </c:pt>
                  <c:pt idx="1408">
                    <c:v>0</c:v>
                  </c:pt>
                  <c:pt idx="1409">
                    <c:v>0</c:v>
                  </c:pt>
                  <c:pt idx="1410">
                    <c:v>0</c:v>
                  </c:pt>
                  <c:pt idx="1411">
                    <c:v>0</c:v>
                  </c:pt>
                  <c:pt idx="1412">
                    <c:v>0</c:v>
                  </c:pt>
                  <c:pt idx="1413">
                    <c:v>0</c:v>
                  </c:pt>
                  <c:pt idx="1414">
                    <c:v>0</c:v>
                  </c:pt>
                  <c:pt idx="1415">
                    <c:v>0</c:v>
                  </c:pt>
                  <c:pt idx="1416">
                    <c:v>0</c:v>
                  </c:pt>
                  <c:pt idx="1417">
                    <c:v>0</c:v>
                  </c:pt>
                  <c:pt idx="1418">
                    <c:v>0</c:v>
                  </c:pt>
                  <c:pt idx="1419">
                    <c:v>1</c:v>
                  </c:pt>
                  <c:pt idx="1420">
                    <c:v>0</c:v>
                  </c:pt>
                  <c:pt idx="1421">
                    <c:v>1</c:v>
                  </c:pt>
                  <c:pt idx="1422">
                    <c:v>0</c:v>
                  </c:pt>
                  <c:pt idx="1423">
                    <c:v>1</c:v>
                  </c:pt>
                  <c:pt idx="1424">
                    <c:v>1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1</c:v>
                  </c:pt>
                  <c:pt idx="1430">
                    <c:v>0</c:v>
                  </c:pt>
                  <c:pt idx="1431">
                    <c:v>0</c:v>
                  </c:pt>
                  <c:pt idx="1432">
                    <c:v>1</c:v>
                  </c:pt>
                  <c:pt idx="1433">
                    <c:v>1</c:v>
                  </c:pt>
                  <c:pt idx="1434">
                    <c:v>0</c:v>
                  </c:pt>
                  <c:pt idx="1435">
                    <c:v>0</c:v>
                  </c:pt>
                  <c:pt idx="1436">
                    <c:v>0</c:v>
                  </c:pt>
                  <c:pt idx="1437">
                    <c:v>1</c:v>
                  </c:pt>
                  <c:pt idx="1438">
                    <c:v>1</c:v>
                  </c:pt>
                  <c:pt idx="1439">
                    <c:v>1</c:v>
                  </c:pt>
                  <c:pt idx="1440">
                    <c:v>1</c:v>
                  </c:pt>
                  <c:pt idx="1441">
                    <c:v>0</c:v>
                  </c:pt>
                  <c:pt idx="1442">
                    <c:v>1</c:v>
                  </c:pt>
                  <c:pt idx="1443">
                    <c:v>0</c:v>
                  </c:pt>
                  <c:pt idx="1444">
                    <c:v>0</c:v>
                  </c:pt>
                  <c:pt idx="1445">
                    <c:v>1</c:v>
                  </c:pt>
                  <c:pt idx="1446">
                    <c:v>1</c:v>
                  </c:pt>
                  <c:pt idx="1447">
                    <c:v>1</c:v>
                  </c:pt>
                  <c:pt idx="1448">
                    <c:v>1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0</c:v>
                  </c:pt>
                  <c:pt idx="1452">
                    <c:v>1</c:v>
                  </c:pt>
                  <c:pt idx="1453">
                    <c:v>1</c:v>
                  </c:pt>
                  <c:pt idx="1454">
                    <c:v>0</c:v>
                  </c:pt>
                  <c:pt idx="1455">
                    <c:v>0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1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0</c:v>
                  </c:pt>
                  <c:pt idx="1462">
                    <c:v>1</c:v>
                  </c:pt>
                  <c:pt idx="1463">
                    <c:v>1</c:v>
                  </c:pt>
                  <c:pt idx="1464">
                    <c:v>0</c:v>
                  </c:pt>
                  <c:pt idx="1465">
                    <c:v>1</c:v>
                  </c:pt>
                  <c:pt idx="1466">
                    <c:v>0</c:v>
                  </c:pt>
                  <c:pt idx="1467">
                    <c:v>1</c:v>
                  </c:pt>
                  <c:pt idx="1468">
                    <c:v>0</c:v>
                  </c:pt>
                  <c:pt idx="1469">
                    <c:v>0</c:v>
                  </c:pt>
                  <c:pt idx="1470">
                    <c:v>0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0</c:v>
                  </c:pt>
                  <c:pt idx="1474">
                    <c:v>0</c:v>
                  </c:pt>
                  <c:pt idx="1475">
                    <c:v>1</c:v>
                  </c:pt>
                  <c:pt idx="1476">
                    <c:v>0</c:v>
                  </c:pt>
                  <c:pt idx="1477">
                    <c:v>1</c:v>
                  </c:pt>
                  <c:pt idx="1478">
                    <c:v>1</c:v>
                  </c:pt>
                  <c:pt idx="1479">
                    <c:v>0</c:v>
                  </c:pt>
                  <c:pt idx="1480">
                    <c:v>0</c:v>
                  </c:pt>
                  <c:pt idx="1481">
                    <c:v>1</c:v>
                  </c:pt>
                  <c:pt idx="1482">
                    <c:v>0</c:v>
                  </c:pt>
                  <c:pt idx="1483">
                    <c:v>1</c:v>
                  </c:pt>
                  <c:pt idx="1484">
                    <c:v>1</c:v>
                  </c:pt>
                  <c:pt idx="1485">
                    <c:v>1</c:v>
                  </c:pt>
                  <c:pt idx="1486">
                    <c:v>0</c:v>
                  </c:pt>
                  <c:pt idx="1487">
                    <c:v>0</c:v>
                  </c:pt>
                  <c:pt idx="1488">
                    <c:v>0</c:v>
                  </c:pt>
                  <c:pt idx="1489">
                    <c:v>1</c:v>
                  </c:pt>
                  <c:pt idx="1490">
                    <c:v>1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0</c:v>
                  </c:pt>
                  <c:pt idx="1494">
                    <c:v>0</c:v>
                  </c:pt>
                  <c:pt idx="1495">
                    <c:v>0</c:v>
                  </c:pt>
                  <c:pt idx="1496">
                    <c:v>1</c:v>
                  </c:pt>
                  <c:pt idx="1497">
                    <c:v>1</c:v>
                  </c:pt>
                  <c:pt idx="1498">
                    <c:v>1</c:v>
                  </c:pt>
                  <c:pt idx="1499">
                    <c:v>0</c:v>
                  </c:pt>
                  <c:pt idx="1500">
                    <c:v>0</c:v>
                  </c:pt>
                  <c:pt idx="1501">
                    <c:v>0</c:v>
                  </c:pt>
                  <c:pt idx="1502">
                    <c:v>0</c:v>
                  </c:pt>
                  <c:pt idx="1503">
                    <c:v>1</c:v>
                  </c:pt>
                  <c:pt idx="1504">
                    <c:v>0</c:v>
                  </c:pt>
                  <c:pt idx="1505">
                    <c:v>0</c:v>
                  </c:pt>
                  <c:pt idx="1506">
                    <c:v>0</c:v>
                  </c:pt>
                  <c:pt idx="1507">
                    <c:v>0</c:v>
                  </c:pt>
                  <c:pt idx="1508">
                    <c:v>0</c:v>
                  </c:pt>
                  <c:pt idx="1509">
                    <c:v>0</c:v>
                  </c:pt>
                  <c:pt idx="1510">
                    <c:v>0</c:v>
                  </c:pt>
                  <c:pt idx="1511">
                    <c:v>0</c:v>
                  </c:pt>
                  <c:pt idx="1512">
                    <c:v>1</c:v>
                  </c:pt>
                  <c:pt idx="1513">
                    <c:v>1</c:v>
                  </c:pt>
                  <c:pt idx="1514">
                    <c:v>0</c:v>
                  </c:pt>
                  <c:pt idx="1515">
                    <c:v>0</c:v>
                  </c:pt>
                  <c:pt idx="1516">
                    <c:v>0</c:v>
                  </c:pt>
                  <c:pt idx="1517">
                    <c:v>1</c:v>
                  </c:pt>
                  <c:pt idx="1518">
                    <c:v>1</c:v>
                  </c:pt>
                  <c:pt idx="1519">
                    <c:v>1</c:v>
                  </c:pt>
                  <c:pt idx="1520">
                    <c:v>1</c:v>
                  </c:pt>
                  <c:pt idx="1521">
                    <c:v>1</c:v>
                  </c:pt>
                  <c:pt idx="1522">
                    <c:v>0</c:v>
                  </c:pt>
                  <c:pt idx="1523">
                    <c:v>1</c:v>
                  </c:pt>
                  <c:pt idx="1524">
                    <c:v>0</c:v>
                  </c:pt>
                  <c:pt idx="1525">
                    <c:v>1</c:v>
                  </c:pt>
                  <c:pt idx="1526">
                    <c:v>0</c:v>
                  </c:pt>
                  <c:pt idx="1527">
                    <c:v>0</c:v>
                  </c:pt>
                  <c:pt idx="1528">
                    <c:v>0</c:v>
                  </c:pt>
                  <c:pt idx="1529">
                    <c:v>1</c:v>
                  </c:pt>
                  <c:pt idx="1530">
                    <c:v>0</c:v>
                  </c:pt>
                  <c:pt idx="1531">
                    <c:v>0</c:v>
                  </c:pt>
                  <c:pt idx="1532">
                    <c:v>0</c:v>
                  </c:pt>
                  <c:pt idx="1533">
                    <c:v>1</c:v>
                  </c:pt>
                  <c:pt idx="1534">
                    <c:v>0</c:v>
                  </c:pt>
                  <c:pt idx="1535">
                    <c:v>0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1</c:v>
                  </c:pt>
                  <c:pt idx="1539">
                    <c:v>0</c:v>
                  </c:pt>
                  <c:pt idx="1540">
                    <c:v>1</c:v>
                  </c:pt>
                  <c:pt idx="1541">
                    <c:v>1</c:v>
                  </c:pt>
                  <c:pt idx="1542">
                    <c:v>1</c:v>
                  </c:pt>
                  <c:pt idx="1543">
                    <c:v>0</c:v>
                  </c:pt>
                  <c:pt idx="1544">
                    <c:v>1</c:v>
                  </c:pt>
                  <c:pt idx="1545">
                    <c:v>1</c:v>
                  </c:pt>
                  <c:pt idx="1546">
                    <c:v>1</c:v>
                  </c:pt>
                  <c:pt idx="1547">
                    <c:v>1</c:v>
                  </c:pt>
                  <c:pt idx="1548">
                    <c:v>0</c:v>
                  </c:pt>
                  <c:pt idx="1549">
                    <c:v>0</c:v>
                  </c:pt>
                  <c:pt idx="1550">
                    <c:v>1</c:v>
                  </c:pt>
                  <c:pt idx="1551">
                    <c:v>1</c:v>
                  </c:pt>
                  <c:pt idx="1552">
                    <c:v>1</c:v>
                  </c:pt>
                  <c:pt idx="1553">
                    <c:v>0</c:v>
                  </c:pt>
                  <c:pt idx="1554">
                    <c:v>0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1</c:v>
                  </c:pt>
                  <c:pt idx="1558">
                    <c:v>1</c:v>
                  </c:pt>
                  <c:pt idx="1559">
                    <c:v>0</c:v>
                  </c:pt>
                  <c:pt idx="1560">
                    <c:v>0</c:v>
                  </c:pt>
                  <c:pt idx="1561">
                    <c:v>1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1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0</c:v>
                  </c:pt>
                  <c:pt idx="1570">
                    <c:v>0</c:v>
                  </c:pt>
                  <c:pt idx="1571">
                    <c:v>0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1</c:v>
                  </c:pt>
                  <c:pt idx="1575">
                    <c:v>0</c:v>
                  </c:pt>
                  <c:pt idx="1576">
                    <c:v>1</c:v>
                  </c:pt>
                  <c:pt idx="1577">
                    <c:v>1</c:v>
                  </c:pt>
                  <c:pt idx="1578">
                    <c:v>1</c:v>
                  </c:pt>
                  <c:pt idx="1579">
                    <c:v>0</c:v>
                  </c:pt>
                  <c:pt idx="1580">
                    <c:v>1</c:v>
                  </c:pt>
                  <c:pt idx="1581">
                    <c:v>0</c:v>
                  </c:pt>
                  <c:pt idx="1582">
                    <c:v>1</c:v>
                  </c:pt>
                  <c:pt idx="1583">
                    <c:v>1</c:v>
                  </c:pt>
                  <c:pt idx="1584">
                    <c:v>1</c:v>
                  </c:pt>
                  <c:pt idx="1585">
                    <c:v>1</c:v>
                  </c:pt>
                  <c:pt idx="1586">
                    <c:v>0</c:v>
                  </c:pt>
                  <c:pt idx="1587">
                    <c:v>0</c:v>
                  </c:pt>
                  <c:pt idx="1588">
                    <c:v>0</c:v>
                  </c:pt>
                  <c:pt idx="1589">
                    <c:v>0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0</c:v>
                  </c:pt>
                  <c:pt idx="1594">
                    <c:v>0</c:v>
                  </c:pt>
                  <c:pt idx="1595">
                    <c:v>1</c:v>
                  </c:pt>
                  <c:pt idx="1596">
                    <c:v>0</c:v>
                  </c:pt>
                  <c:pt idx="1597">
                    <c:v>1</c:v>
                  </c:pt>
                  <c:pt idx="1598">
                    <c:v>1</c:v>
                  </c:pt>
                  <c:pt idx="1599">
                    <c:v>0</c:v>
                  </c:pt>
                  <c:pt idx="1600">
                    <c:v>1</c:v>
                  </c:pt>
                  <c:pt idx="1601">
                    <c:v>0</c:v>
                  </c:pt>
                  <c:pt idx="1602">
                    <c:v>0</c:v>
                  </c:pt>
                  <c:pt idx="1603">
                    <c:v>1</c:v>
                  </c:pt>
                  <c:pt idx="1604">
                    <c:v>0</c:v>
                  </c:pt>
                  <c:pt idx="1605">
                    <c:v>1</c:v>
                  </c:pt>
                  <c:pt idx="1606">
                    <c:v>1</c:v>
                  </c:pt>
                  <c:pt idx="1607">
                    <c:v>0</c:v>
                  </c:pt>
                  <c:pt idx="1608">
                    <c:v>1</c:v>
                  </c:pt>
                  <c:pt idx="1609">
                    <c:v>1</c:v>
                  </c:pt>
                  <c:pt idx="1610">
                    <c:v>0</c:v>
                  </c:pt>
                  <c:pt idx="1611">
                    <c:v>1</c:v>
                  </c:pt>
                  <c:pt idx="1612">
                    <c:v>1</c:v>
                  </c:pt>
                  <c:pt idx="1613">
                    <c:v>1</c:v>
                  </c:pt>
                  <c:pt idx="1614">
                    <c:v>0</c:v>
                  </c:pt>
                  <c:pt idx="1615">
                    <c:v>0</c:v>
                  </c:pt>
                  <c:pt idx="1616">
                    <c:v>0</c:v>
                  </c:pt>
                  <c:pt idx="1617">
                    <c:v>0</c:v>
                  </c:pt>
                  <c:pt idx="1618">
                    <c:v>0</c:v>
                  </c:pt>
                  <c:pt idx="1619">
                    <c:v>1</c:v>
                  </c:pt>
                  <c:pt idx="1620">
                    <c:v>1</c:v>
                  </c:pt>
                  <c:pt idx="1621">
                    <c:v>0</c:v>
                  </c:pt>
                  <c:pt idx="1622">
                    <c:v>0</c:v>
                  </c:pt>
                  <c:pt idx="1623">
                    <c:v>1</c:v>
                  </c:pt>
                  <c:pt idx="1624">
                    <c:v>0</c:v>
                  </c:pt>
                  <c:pt idx="1625">
                    <c:v>0</c:v>
                  </c:pt>
                  <c:pt idx="1626">
                    <c:v>0</c:v>
                  </c:pt>
                  <c:pt idx="1627">
                    <c:v>0</c:v>
                  </c:pt>
                  <c:pt idx="1628">
                    <c:v>0</c:v>
                  </c:pt>
                  <c:pt idx="1629">
                    <c:v>0</c:v>
                  </c:pt>
                  <c:pt idx="1630">
                    <c:v>1</c:v>
                  </c:pt>
                  <c:pt idx="1631">
                    <c:v>1</c:v>
                  </c:pt>
                  <c:pt idx="1632">
                    <c:v>1</c:v>
                  </c:pt>
                  <c:pt idx="1633">
                    <c:v>0</c:v>
                  </c:pt>
                  <c:pt idx="1634">
                    <c:v>0</c:v>
                  </c:pt>
                  <c:pt idx="1635">
                    <c:v>0</c:v>
                  </c:pt>
                  <c:pt idx="1636">
                    <c:v>1</c:v>
                  </c:pt>
                  <c:pt idx="1637">
                    <c:v>0</c:v>
                  </c:pt>
                  <c:pt idx="1638">
                    <c:v>1</c:v>
                  </c:pt>
                  <c:pt idx="1639">
                    <c:v>1</c:v>
                  </c:pt>
                  <c:pt idx="1640">
                    <c:v>0</c:v>
                  </c:pt>
                  <c:pt idx="1641">
                    <c:v>0</c:v>
                  </c:pt>
                  <c:pt idx="1642">
                    <c:v>0</c:v>
                  </c:pt>
                  <c:pt idx="1643">
                    <c:v>1</c:v>
                  </c:pt>
                  <c:pt idx="1644">
                    <c:v>0</c:v>
                  </c:pt>
                  <c:pt idx="1645">
                    <c:v>0</c:v>
                  </c:pt>
                  <c:pt idx="1646">
                    <c:v>0</c:v>
                  </c:pt>
                  <c:pt idx="1647">
                    <c:v>0</c:v>
                  </c:pt>
                  <c:pt idx="1648">
                    <c:v>0</c:v>
                  </c:pt>
                  <c:pt idx="1649">
                    <c:v>0</c:v>
                  </c:pt>
                  <c:pt idx="1650">
                    <c:v>1</c:v>
                  </c:pt>
                  <c:pt idx="1651">
                    <c:v>0</c:v>
                  </c:pt>
                  <c:pt idx="1652">
                    <c:v>0</c:v>
                  </c:pt>
                  <c:pt idx="1653">
                    <c:v>0</c:v>
                  </c:pt>
                  <c:pt idx="1654">
                    <c:v>1</c:v>
                  </c:pt>
                  <c:pt idx="1655">
                    <c:v>0</c:v>
                  </c:pt>
                  <c:pt idx="1656">
                    <c:v>0</c:v>
                  </c:pt>
                  <c:pt idx="1657">
                    <c:v>0</c:v>
                  </c:pt>
                  <c:pt idx="1658">
                    <c:v>0</c:v>
                  </c:pt>
                  <c:pt idx="1659">
                    <c:v>0</c:v>
                  </c:pt>
                  <c:pt idx="1660">
                    <c:v>0</c:v>
                  </c:pt>
                  <c:pt idx="1661">
                    <c:v>1</c:v>
                  </c:pt>
                  <c:pt idx="1662">
                    <c:v>0</c:v>
                  </c:pt>
                  <c:pt idx="1663">
                    <c:v>0</c:v>
                  </c:pt>
                  <c:pt idx="1664">
                    <c:v>1</c:v>
                  </c:pt>
                  <c:pt idx="1665">
                    <c:v>1</c:v>
                  </c:pt>
                  <c:pt idx="1666">
                    <c:v>0</c:v>
                  </c:pt>
                  <c:pt idx="1667">
                    <c:v>1</c:v>
                  </c:pt>
                  <c:pt idx="1668">
                    <c:v>0</c:v>
                  </c:pt>
                  <c:pt idx="1669">
                    <c:v>1</c:v>
                  </c:pt>
                  <c:pt idx="1670">
                    <c:v>0</c:v>
                  </c:pt>
                  <c:pt idx="1671">
                    <c:v>0</c:v>
                  </c:pt>
                  <c:pt idx="1672">
                    <c:v>0</c:v>
                  </c:pt>
                  <c:pt idx="1673">
                    <c:v>0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0</c:v>
                  </c:pt>
                  <c:pt idx="1677">
                    <c:v>1</c:v>
                  </c:pt>
                  <c:pt idx="1678">
                    <c:v>1</c:v>
                  </c:pt>
                  <c:pt idx="1679">
                    <c:v>0</c:v>
                  </c:pt>
                  <c:pt idx="1680">
                    <c:v>0</c:v>
                  </c:pt>
                  <c:pt idx="1681">
                    <c:v>1</c:v>
                  </c:pt>
                  <c:pt idx="1682">
                    <c:v>0</c:v>
                  </c:pt>
                  <c:pt idx="1683">
                    <c:v>1</c:v>
                  </c:pt>
                  <c:pt idx="1684">
                    <c:v>1</c:v>
                  </c:pt>
                  <c:pt idx="1685">
                    <c:v>0</c:v>
                  </c:pt>
                  <c:pt idx="1686">
                    <c:v>0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0</c:v>
                  </c:pt>
                  <c:pt idx="1691">
                    <c:v>1</c:v>
                  </c:pt>
                  <c:pt idx="1692">
                    <c:v>1</c:v>
                  </c:pt>
                  <c:pt idx="1693">
                    <c:v>0</c:v>
                  </c:pt>
                  <c:pt idx="1694">
                    <c:v>1</c:v>
                  </c:pt>
                  <c:pt idx="1695">
                    <c:v>0</c:v>
                  </c:pt>
                  <c:pt idx="1696">
                    <c:v>0</c:v>
                  </c:pt>
                  <c:pt idx="1697">
                    <c:v>0</c:v>
                  </c:pt>
                  <c:pt idx="1698">
                    <c:v>1</c:v>
                  </c:pt>
                  <c:pt idx="1699">
                    <c:v>1</c:v>
                  </c:pt>
                  <c:pt idx="1700">
                    <c:v>0</c:v>
                  </c:pt>
                  <c:pt idx="1701">
                    <c:v>1</c:v>
                  </c:pt>
                  <c:pt idx="1702">
                    <c:v>0</c:v>
                  </c:pt>
                  <c:pt idx="1703">
                    <c:v>1</c:v>
                  </c:pt>
                  <c:pt idx="1704">
                    <c:v>0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0</c:v>
                  </c:pt>
                  <c:pt idx="1708">
                    <c:v>0</c:v>
                  </c:pt>
                  <c:pt idx="1709">
                    <c:v>1</c:v>
                  </c:pt>
                  <c:pt idx="1710">
                    <c:v>0</c:v>
                  </c:pt>
                  <c:pt idx="1711">
                    <c:v>1</c:v>
                  </c:pt>
                  <c:pt idx="1712">
                    <c:v>0</c:v>
                  </c:pt>
                  <c:pt idx="1713">
                    <c:v>1</c:v>
                  </c:pt>
                  <c:pt idx="1714">
                    <c:v>0</c:v>
                  </c:pt>
                  <c:pt idx="1715">
                    <c:v>1</c:v>
                  </c:pt>
                  <c:pt idx="1716">
                    <c:v>1</c:v>
                  </c:pt>
                  <c:pt idx="1717">
                    <c:v>0</c:v>
                  </c:pt>
                  <c:pt idx="1718">
                    <c:v>0</c:v>
                  </c:pt>
                  <c:pt idx="1719">
                    <c:v>0</c:v>
                  </c:pt>
                  <c:pt idx="1720">
                    <c:v>0</c:v>
                  </c:pt>
                  <c:pt idx="1721">
                    <c:v>0</c:v>
                  </c:pt>
                  <c:pt idx="1722">
                    <c:v>0</c:v>
                  </c:pt>
                  <c:pt idx="1723">
                    <c:v>0</c:v>
                  </c:pt>
                  <c:pt idx="1724">
                    <c:v>0</c:v>
                  </c:pt>
                  <c:pt idx="1725">
                    <c:v>1</c:v>
                  </c:pt>
                  <c:pt idx="1726">
                    <c:v>1</c:v>
                  </c:pt>
                  <c:pt idx="1727">
                    <c:v>0</c:v>
                  </c:pt>
                  <c:pt idx="1728">
                    <c:v>0</c:v>
                  </c:pt>
                  <c:pt idx="1729">
                    <c:v>1</c:v>
                  </c:pt>
                  <c:pt idx="1730">
                    <c:v>1</c:v>
                  </c:pt>
                  <c:pt idx="1731">
                    <c:v>1</c:v>
                  </c:pt>
                  <c:pt idx="1732">
                    <c:v>0</c:v>
                  </c:pt>
                  <c:pt idx="1733">
                    <c:v>1</c:v>
                  </c:pt>
                  <c:pt idx="1734">
                    <c:v>1</c:v>
                  </c:pt>
                  <c:pt idx="1735">
                    <c:v>0</c:v>
                  </c:pt>
                  <c:pt idx="1736">
                    <c:v>1</c:v>
                  </c:pt>
                  <c:pt idx="1737">
                    <c:v>0</c:v>
                  </c:pt>
                  <c:pt idx="1738">
                    <c:v>1</c:v>
                  </c:pt>
                  <c:pt idx="1739">
                    <c:v>1</c:v>
                  </c:pt>
                  <c:pt idx="1740">
                    <c:v>1</c:v>
                  </c:pt>
                  <c:pt idx="1741">
                    <c:v>0</c:v>
                  </c:pt>
                  <c:pt idx="1742">
                    <c:v>0</c:v>
                  </c:pt>
                  <c:pt idx="1743">
                    <c:v>1</c:v>
                  </c:pt>
                  <c:pt idx="1744">
                    <c:v>0</c:v>
                  </c:pt>
                  <c:pt idx="1745">
                    <c:v>1</c:v>
                  </c:pt>
                  <c:pt idx="1746">
                    <c:v>0</c:v>
                  </c:pt>
                  <c:pt idx="1747">
                    <c:v>1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1</c:v>
                  </c:pt>
                  <c:pt idx="1752">
                    <c:v>0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1</c:v>
                  </c:pt>
                  <c:pt idx="1756">
                    <c:v>1</c:v>
                  </c:pt>
                  <c:pt idx="1757">
                    <c:v>1</c:v>
                  </c:pt>
                  <c:pt idx="1758">
                    <c:v>0</c:v>
                  </c:pt>
                  <c:pt idx="1759">
                    <c:v>0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0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1</c:v>
                  </c:pt>
                  <c:pt idx="1766">
                    <c:v>1</c:v>
                  </c:pt>
                  <c:pt idx="1767">
                    <c:v>1</c:v>
                  </c:pt>
                  <c:pt idx="1768">
                    <c:v>0</c:v>
                  </c:pt>
                  <c:pt idx="1769">
                    <c:v>1</c:v>
                  </c:pt>
                  <c:pt idx="1770">
                    <c:v>0</c:v>
                  </c:pt>
                  <c:pt idx="1771">
                    <c:v>0</c:v>
                  </c:pt>
                  <c:pt idx="1772">
                    <c:v>0</c:v>
                  </c:pt>
                  <c:pt idx="1773">
                    <c:v>0</c:v>
                  </c:pt>
                  <c:pt idx="1774">
                    <c:v>1</c:v>
                  </c:pt>
                  <c:pt idx="1775">
                    <c:v>0</c:v>
                  </c:pt>
                  <c:pt idx="1776">
                    <c:v>0</c:v>
                  </c:pt>
                  <c:pt idx="1777">
                    <c:v>0</c:v>
                  </c:pt>
                  <c:pt idx="1778">
                    <c:v>0</c:v>
                  </c:pt>
                  <c:pt idx="1779">
                    <c:v>0</c:v>
                  </c:pt>
                  <c:pt idx="1780">
                    <c:v>0</c:v>
                  </c:pt>
                  <c:pt idx="1781">
                    <c:v>0</c:v>
                  </c:pt>
                  <c:pt idx="1782">
                    <c:v>0</c:v>
                  </c:pt>
                  <c:pt idx="1783">
                    <c:v>1</c:v>
                  </c:pt>
                  <c:pt idx="1784">
                    <c:v>0</c:v>
                  </c:pt>
                  <c:pt idx="1785">
                    <c:v>0</c:v>
                  </c:pt>
                  <c:pt idx="1786">
                    <c:v>0</c:v>
                  </c:pt>
                  <c:pt idx="1787">
                    <c:v>0</c:v>
                  </c:pt>
                  <c:pt idx="1788">
                    <c:v>1</c:v>
                  </c:pt>
                  <c:pt idx="1789">
                    <c:v>1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1</c:v>
                  </c:pt>
                  <c:pt idx="1795">
                    <c:v>1</c:v>
                  </c:pt>
                  <c:pt idx="1796">
                    <c:v>0</c:v>
                  </c:pt>
                  <c:pt idx="1797">
                    <c:v>1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1</c:v>
                  </c:pt>
                  <c:pt idx="1801">
                    <c:v>0</c:v>
                  </c:pt>
                  <c:pt idx="1802">
                    <c:v>1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0</c:v>
                  </c:pt>
                  <c:pt idx="1807">
                    <c:v>0</c:v>
                  </c:pt>
                  <c:pt idx="1808">
                    <c:v>1</c:v>
                  </c:pt>
                  <c:pt idx="1809">
                    <c:v>1</c:v>
                  </c:pt>
                  <c:pt idx="1810">
                    <c:v>0</c:v>
                  </c:pt>
                  <c:pt idx="1811">
                    <c:v>1</c:v>
                  </c:pt>
                  <c:pt idx="1812">
                    <c:v>1</c:v>
                  </c:pt>
                  <c:pt idx="1813">
                    <c:v>1</c:v>
                  </c:pt>
                  <c:pt idx="1814">
                    <c:v>1</c:v>
                  </c:pt>
                  <c:pt idx="1815">
                    <c:v>0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0</c:v>
                  </c:pt>
                  <c:pt idx="1820">
                    <c:v>0</c:v>
                  </c:pt>
                  <c:pt idx="1821">
                    <c:v>0</c:v>
                  </c:pt>
                  <c:pt idx="1822">
                    <c:v>0</c:v>
                  </c:pt>
                  <c:pt idx="1823">
                    <c:v>1</c:v>
                  </c:pt>
                  <c:pt idx="1824">
                    <c:v>1</c:v>
                  </c:pt>
                  <c:pt idx="1825">
                    <c:v>1</c:v>
                  </c:pt>
                  <c:pt idx="1826">
                    <c:v>1</c:v>
                  </c:pt>
                  <c:pt idx="1827">
                    <c:v>0</c:v>
                  </c:pt>
                  <c:pt idx="1828">
                    <c:v>0</c:v>
                  </c:pt>
                  <c:pt idx="1829">
                    <c:v>0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1</c:v>
                  </c:pt>
                  <c:pt idx="1833">
                    <c:v>0</c:v>
                  </c:pt>
                  <c:pt idx="1834">
                    <c:v>0</c:v>
                  </c:pt>
                  <c:pt idx="1835">
                    <c:v>0</c:v>
                  </c:pt>
                  <c:pt idx="1836">
                    <c:v>0</c:v>
                  </c:pt>
                  <c:pt idx="1837">
                    <c:v>1</c:v>
                  </c:pt>
                  <c:pt idx="1838">
                    <c:v>1</c:v>
                  </c:pt>
                  <c:pt idx="1839">
                    <c:v>1</c:v>
                  </c:pt>
                  <c:pt idx="1840">
                    <c:v>1</c:v>
                  </c:pt>
                  <c:pt idx="1841">
                    <c:v>1</c:v>
                  </c:pt>
                  <c:pt idx="1842">
                    <c:v>0</c:v>
                  </c:pt>
                  <c:pt idx="1843">
                    <c:v>1</c:v>
                  </c:pt>
                  <c:pt idx="1844">
                    <c:v>1</c:v>
                  </c:pt>
                  <c:pt idx="1845">
                    <c:v>0</c:v>
                  </c:pt>
                  <c:pt idx="1846">
                    <c:v>0</c:v>
                  </c:pt>
                  <c:pt idx="1847">
                    <c:v>1</c:v>
                  </c:pt>
                  <c:pt idx="1848">
                    <c:v>0</c:v>
                  </c:pt>
                  <c:pt idx="1849">
                    <c:v>1</c:v>
                  </c:pt>
                  <c:pt idx="1850">
                    <c:v>1</c:v>
                  </c:pt>
                  <c:pt idx="1851">
                    <c:v>1</c:v>
                  </c:pt>
                  <c:pt idx="1852">
                    <c:v>0</c:v>
                  </c:pt>
                  <c:pt idx="1853">
                    <c:v>0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1</c:v>
                  </c:pt>
                  <c:pt idx="1857">
                    <c:v>0</c:v>
                  </c:pt>
                  <c:pt idx="1858">
                    <c:v>1</c:v>
                  </c:pt>
                  <c:pt idx="1859">
                    <c:v>0</c:v>
                  </c:pt>
                  <c:pt idx="1860">
                    <c:v>0</c:v>
                  </c:pt>
                  <c:pt idx="1861">
                    <c:v>1</c:v>
                  </c:pt>
                  <c:pt idx="1862">
                    <c:v>1</c:v>
                  </c:pt>
                  <c:pt idx="1863">
                    <c:v>1</c:v>
                  </c:pt>
                  <c:pt idx="1864">
                    <c:v>1</c:v>
                  </c:pt>
                  <c:pt idx="1865">
                    <c:v>0</c:v>
                  </c:pt>
                  <c:pt idx="1866">
                    <c:v>0</c:v>
                  </c:pt>
                  <c:pt idx="1867">
                    <c:v>0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1</c:v>
                  </c:pt>
                  <c:pt idx="1871">
                    <c:v>1</c:v>
                  </c:pt>
                  <c:pt idx="1872">
                    <c:v>1</c:v>
                  </c:pt>
                  <c:pt idx="1873">
                    <c:v>1</c:v>
                  </c:pt>
                  <c:pt idx="1874">
                    <c:v>0</c:v>
                  </c:pt>
                  <c:pt idx="1875">
                    <c:v>0</c:v>
                  </c:pt>
                  <c:pt idx="1876">
                    <c:v>1</c:v>
                  </c:pt>
                  <c:pt idx="1877">
                    <c:v>1</c:v>
                  </c:pt>
                  <c:pt idx="1878">
                    <c:v>1</c:v>
                  </c:pt>
                  <c:pt idx="1879">
                    <c:v>1</c:v>
                  </c:pt>
                  <c:pt idx="1880">
                    <c:v>0</c:v>
                  </c:pt>
                  <c:pt idx="1881">
                    <c:v>0</c:v>
                  </c:pt>
                  <c:pt idx="1882">
                    <c:v>1</c:v>
                  </c:pt>
                  <c:pt idx="1883">
                    <c:v>0</c:v>
                  </c:pt>
                  <c:pt idx="1884">
                    <c:v>1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0</c:v>
                  </c:pt>
                  <c:pt idx="1888">
                    <c:v>0</c:v>
                  </c:pt>
                  <c:pt idx="1889">
                    <c:v>1</c:v>
                  </c:pt>
                  <c:pt idx="1890">
                    <c:v>1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1</c:v>
                  </c:pt>
                  <c:pt idx="1896">
                    <c:v>0</c:v>
                  </c:pt>
                  <c:pt idx="1897">
                    <c:v>1</c:v>
                  </c:pt>
                  <c:pt idx="1898">
                    <c:v>1</c:v>
                  </c:pt>
                  <c:pt idx="1899">
                    <c:v>1</c:v>
                  </c:pt>
                  <c:pt idx="1900">
                    <c:v>0</c:v>
                  </c:pt>
                  <c:pt idx="1901">
                    <c:v>1</c:v>
                  </c:pt>
                  <c:pt idx="1902">
                    <c:v>1</c:v>
                  </c:pt>
                  <c:pt idx="1903">
                    <c:v>0</c:v>
                  </c:pt>
                  <c:pt idx="1904">
                    <c:v>0</c:v>
                  </c:pt>
                  <c:pt idx="1905">
                    <c:v>0</c:v>
                  </c:pt>
                  <c:pt idx="1906">
                    <c:v>0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0</c:v>
                  </c:pt>
                  <c:pt idx="1910">
                    <c:v>1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1</c:v>
                  </c:pt>
                  <c:pt idx="1914">
                    <c:v>1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1</c:v>
                  </c:pt>
                  <c:pt idx="1918">
                    <c:v>1</c:v>
                  </c:pt>
                  <c:pt idx="1919">
                    <c:v>0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1</c:v>
                  </c:pt>
                  <c:pt idx="1923">
                    <c:v>1</c:v>
                  </c:pt>
                  <c:pt idx="1924">
                    <c:v>0</c:v>
                  </c:pt>
                  <c:pt idx="1925">
                    <c:v>1</c:v>
                  </c:pt>
                  <c:pt idx="1926">
                    <c:v>0</c:v>
                  </c:pt>
                  <c:pt idx="1927">
                    <c:v>1</c:v>
                  </c:pt>
                  <c:pt idx="1928">
                    <c:v>0</c:v>
                  </c:pt>
                  <c:pt idx="1929">
                    <c:v>0</c:v>
                  </c:pt>
                  <c:pt idx="1930">
                    <c:v>1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0</c:v>
                  </c:pt>
                  <c:pt idx="1934">
                    <c:v>1</c:v>
                  </c:pt>
                  <c:pt idx="1935">
                    <c:v>1</c:v>
                  </c:pt>
                  <c:pt idx="1936">
                    <c:v>0</c:v>
                  </c:pt>
                  <c:pt idx="1937">
                    <c:v>0</c:v>
                  </c:pt>
                  <c:pt idx="1938">
                    <c:v>0</c:v>
                  </c:pt>
                  <c:pt idx="1939">
                    <c:v>0</c:v>
                  </c:pt>
                  <c:pt idx="1940">
                    <c:v>1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1</c:v>
                  </c:pt>
                  <c:pt idx="1944">
                    <c:v>1</c:v>
                  </c:pt>
                  <c:pt idx="1945">
                    <c:v>0</c:v>
                  </c:pt>
                  <c:pt idx="1946">
                    <c:v>1</c:v>
                  </c:pt>
                  <c:pt idx="1947">
                    <c:v>1</c:v>
                  </c:pt>
                  <c:pt idx="1948">
                    <c:v>1</c:v>
                  </c:pt>
                  <c:pt idx="1949">
                    <c:v>1</c:v>
                  </c:pt>
                  <c:pt idx="1950">
                    <c:v>0</c:v>
                  </c:pt>
                  <c:pt idx="1951">
                    <c:v>0</c:v>
                  </c:pt>
                  <c:pt idx="1952">
                    <c:v>1</c:v>
                  </c:pt>
                  <c:pt idx="1953">
                    <c:v>0</c:v>
                  </c:pt>
                  <c:pt idx="1954">
                    <c:v>1</c:v>
                  </c:pt>
                  <c:pt idx="1955">
                    <c:v>1</c:v>
                  </c:pt>
                  <c:pt idx="1956">
                    <c:v>0</c:v>
                  </c:pt>
                  <c:pt idx="1957">
                    <c:v>0</c:v>
                  </c:pt>
                  <c:pt idx="1958">
                    <c:v>1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1</c:v>
                  </c:pt>
                  <c:pt idx="1962">
                    <c:v>0</c:v>
                  </c:pt>
                  <c:pt idx="1963">
                    <c:v>1</c:v>
                  </c:pt>
                  <c:pt idx="1964">
                    <c:v>0</c:v>
                  </c:pt>
                  <c:pt idx="1965">
                    <c:v>0</c:v>
                  </c:pt>
                  <c:pt idx="1966">
                    <c:v>0</c:v>
                  </c:pt>
                  <c:pt idx="1967">
                    <c:v>1</c:v>
                  </c:pt>
                  <c:pt idx="1968">
                    <c:v>1</c:v>
                  </c:pt>
                  <c:pt idx="1969">
                    <c:v>1</c:v>
                  </c:pt>
                  <c:pt idx="1970">
                    <c:v>0</c:v>
                  </c:pt>
                  <c:pt idx="1971">
                    <c:v>0</c:v>
                  </c:pt>
                  <c:pt idx="1972">
                    <c:v>0</c:v>
                  </c:pt>
                  <c:pt idx="1973">
                    <c:v>0</c:v>
                  </c:pt>
                  <c:pt idx="1974">
                    <c:v>0</c:v>
                  </c:pt>
                  <c:pt idx="1975">
                    <c:v>0</c:v>
                  </c:pt>
                  <c:pt idx="1976">
                    <c:v>1</c:v>
                  </c:pt>
                  <c:pt idx="1977">
                    <c:v>1</c:v>
                  </c:pt>
                  <c:pt idx="1978">
                    <c:v>1</c:v>
                  </c:pt>
                  <c:pt idx="1979">
                    <c:v>0</c:v>
                  </c:pt>
                  <c:pt idx="1980">
                    <c:v>1</c:v>
                  </c:pt>
                  <c:pt idx="1981">
                    <c:v>1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1</c:v>
                  </c:pt>
                  <c:pt idx="1986">
                    <c:v>0</c:v>
                  </c:pt>
                  <c:pt idx="1987">
                    <c:v>0</c:v>
                  </c:pt>
                  <c:pt idx="1988">
                    <c:v>1</c:v>
                  </c:pt>
                  <c:pt idx="1989">
                    <c:v>1</c:v>
                  </c:pt>
                  <c:pt idx="1990">
                    <c:v>1</c:v>
                  </c:pt>
                  <c:pt idx="1991">
                    <c:v>0</c:v>
                  </c:pt>
                  <c:pt idx="1992">
                    <c:v>0</c:v>
                  </c:pt>
                  <c:pt idx="1993">
                    <c:v>0</c:v>
                  </c:pt>
                  <c:pt idx="1994">
                    <c:v>0</c:v>
                  </c:pt>
                  <c:pt idx="1995">
                    <c:v>0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1</c:v>
                  </c:pt>
                  <c:pt idx="1999">
                    <c:v>1</c:v>
                  </c:pt>
                  <c:pt idx="2000">
                    <c:v>1</c:v>
                  </c:pt>
                  <c:pt idx="2001">
                    <c:v>0</c:v>
                  </c:pt>
                  <c:pt idx="2002">
                    <c:v>0</c:v>
                  </c:pt>
                  <c:pt idx="2003">
                    <c:v>0</c:v>
                  </c:pt>
                  <c:pt idx="2004">
                    <c:v>1</c:v>
                  </c:pt>
                  <c:pt idx="2005">
                    <c:v>0</c:v>
                  </c:pt>
                  <c:pt idx="2006">
                    <c:v>0</c:v>
                  </c:pt>
                  <c:pt idx="2007">
                    <c:v>0</c:v>
                  </c:pt>
                  <c:pt idx="2008">
                    <c:v>0</c:v>
                  </c:pt>
                  <c:pt idx="2009">
                    <c:v>1</c:v>
                  </c:pt>
                  <c:pt idx="2010">
                    <c:v>0</c:v>
                  </c:pt>
                  <c:pt idx="2011">
                    <c:v>0</c:v>
                  </c:pt>
                  <c:pt idx="2012">
                    <c:v>1</c:v>
                  </c:pt>
                  <c:pt idx="2013">
                    <c:v>0</c:v>
                  </c:pt>
                  <c:pt idx="2014">
                    <c:v>0</c:v>
                  </c:pt>
                  <c:pt idx="2015">
                    <c:v>1</c:v>
                  </c:pt>
                  <c:pt idx="2016">
                    <c:v>1</c:v>
                  </c:pt>
                  <c:pt idx="2017">
                    <c:v>1</c:v>
                  </c:pt>
                  <c:pt idx="2018">
                    <c:v>0</c:v>
                  </c:pt>
                  <c:pt idx="2019">
                    <c:v>1</c:v>
                  </c:pt>
                  <c:pt idx="2020">
                    <c:v>1</c:v>
                  </c:pt>
                  <c:pt idx="2021">
                    <c:v>0</c:v>
                  </c:pt>
                  <c:pt idx="2022">
                    <c:v>1</c:v>
                  </c:pt>
                  <c:pt idx="2023">
                    <c:v>0</c:v>
                  </c:pt>
                  <c:pt idx="2024">
                    <c:v>0</c:v>
                  </c:pt>
                  <c:pt idx="2025">
                    <c:v>0</c:v>
                  </c:pt>
                  <c:pt idx="2026">
                    <c:v>0</c:v>
                  </c:pt>
                  <c:pt idx="2027">
                    <c:v>0</c:v>
                  </c:pt>
                  <c:pt idx="2028">
                    <c:v>0</c:v>
                  </c:pt>
                  <c:pt idx="2029">
                    <c:v>1</c:v>
                  </c:pt>
                  <c:pt idx="2030">
                    <c:v>0</c:v>
                  </c:pt>
                  <c:pt idx="2031">
                    <c:v>0</c:v>
                  </c:pt>
                  <c:pt idx="2032">
                    <c:v>1</c:v>
                  </c:pt>
                  <c:pt idx="2033">
                    <c:v>0</c:v>
                  </c:pt>
                  <c:pt idx="2034">
                    <c:v>1</c:v>
                  </c:pt>
                  <c:pt idx="2035">
                    <c:v>0</c:v>
                  </c:pt>
                  <c:pt idx="2036">
                    <c:v>0</c:v>
                  </c:pt>
                  <c:pt idx="2037">
                    <c:v>0</c:v>
                  </c:pt>
                  <c:pt idx="2038">
                    <c:v>0</c:v>
                  </c:pt>
                  <c:pt idx="2039">
                    <c:v>1</c:v>
                  </c:pt>
                  <c:pt idx="2040">
                    <c:v>0</c:v>
                  </c:pt>
                  <c:pt idx="2041">
                    <c:v>1</c:v>
                  </c:pt>
                  <c:pt idx="2042">
                    <c:v>0</c:v>
                  </c:pt>
                  <c:pt idx="2043">
                    <c:v>1</c:v>
                  </c:pt>
                  <c:pt idx="2044">
                    <c:v>0</c:v>
                  </c:pt>
                  <c:pt idx="2045">
                    <c:v>1</c:v>
                  </c:pt>
                  <c:pt idx="2046">
                    <c:v>1</c:v>
                  </c:pt>
                  <c:pt idx="2047">
                    <c:v>1</c:v>
                  </c:pt>
                  <c:pt idx="2048">
                    <c:v>0</c:v>
                  </c:pt>
                  <c:pt idx="2049">
                    <c:v>0</c:v>
                  </c:pt>
                  <c:pt idx="2050">
                    <c:v>1</c:v>
                  </c:pt>
                  <c:pt idx="2051">
                    <c:v>1</c:v>
                  </c:pt>
                  <c:pt idx="2052">
                    <c:v>0</c:v>
                  </c:pt>
                  <c:pt idx="2053">
                    <c:v>0</c:v>
                  </c:pt>
                  <c:pt idx="2054">
                    <c:v>0</c:v>
                  </c:pt>
                  <c:pt idx="2055">
                    <c:v>1</c:v>
                  </c:pt>
                  <c:pt idx="2056">
                    <c:v>1</c:v>
                  </c:pt>
                  <c:pt idx="2057">
                    <c:v>0</c:v>
                  </c:pt>
                  <c:pt idx="2058">
                    <c:v>1</c:v>
                  </c:pt>
                  <c:pt idx="2059">
                    <c:v>0</c:v>
                  </c:pt>
                  <c:pt idx="2060">
                    <c:v>0</c:v>
                  </c:pt>
                  <c:pt idx="2061">
                    <c:v>0</c:v>
                  </c:pt>
                  <c:pt idx="2062">
                    <c:v>0</c:v>
                  </c:pt>
                  <c:pt idx="2063">
                    <c:v>0</c:v>
                  </c:pt>
                  <c:pt idx="2064">
                    <c:v>1</c:v>
                  </c:pt>
                  <c:pt idx="2065">
                    <c:v>1</c:v>
                  </c:pt>
                  <c:pt idx="2066">
                    <c:v>1</c:v>
                  </c:pt>
                  <c:pt idx="2067">
                    <c:v>0</c:v>
                  </c:pt>
                  <c:pt idx="2068">
                    <c:v>0</c:v>
                  </c:pt>
                  <c:pt idx="2069">
                    <c:v>0</c:v>
                  </c:pt>
                  <c:pt idx="2070">
                    <c:v>0</c:v>
                  </c:pt>
                  <c:pt idx="2071">
                    <c:v>0</c:v>
                  </c:pt>
                  <c:pt idx="2072">
                    <c:v>1</c:v>
                  </c:pt>
                  <c:pt idx="2073">
                    <c:v>1</c:v>
                  </c:pt>
                  <c:pt idx="2074">
                    <c:v>0</c:v>
                  </c:pt>
                  <c:pt idx="2075">
                    <c:v>1</c:v>
                  </c:pt>
                  <c:pt idx="2076">
                    <c:v>1</c:v>
                  </c:pt>
                  <c:pt idx="2077">
                    <c:v>0</c:v>
                  </c:pt>
                  <c:pt idx="2078">
                    <c:v>1</c:v>
                  </c:pt>
                  <c:pt idx="2079">
                    <c:v>0</c:v>
                  </c:pt>
                  <c:pt idx="2080">
                    <c:v>0</c:v>
                  </c:pt>
                  <c:pt idx="2081">
                    <c:v>1</c:v>
                  </c:pt>
                  <c:pt idx="2082">
                    <c:v>0</c:v>
                  </c:pt>
                  <c:pt idx="2083">
                    <c:v>1</c:v>
                  </c:pt>
                  <c:pt idx="2084">
                    <c:v>1</c:v>
                  </c:pt>
                  <c:pt idx="2085">
                    <c:v>0</c:v>
                  </c:pt>
                  <c:pt idx="2086">
                    <c:v>0</c:v>
                  </c:pt>
                  <c:pt idx="2087">
                    <c:v>0</c:v>
                  </c:pt>
                  <c:pt idx="2088">
                    <c:v>1</c:v>
                  </c:pt>
                  <c:pt idx="2089">
                    <c:v>0</c:v>
                  </c:pt>
                  <c:pt idx="2090">
                    <c:v>0</c:v>
                  </c:pt>
                  <c:pt idx="2091">
                    <c:v>0</c:v>
                  </c:pt>
                  <c:pt idx="2092">
                    <c:v>1</c:v>
                  </c:pt>
                  <c:pt idx="2093">
                    <c:v>0</c:v>
                  </c:pt>
                  <c:pt idx="2094">
                    <c:v>1</c:v>
                  </c:pt>
                  <c:pt idx="2095">
                    <c:v>0</c:v>
                  </c:pt>
                  <c:pt idx="2096">
                    <c:v>0</c:v>
                  </c:pt>
                  <c:pt idx="2097">
                    <c:v>1</c:v>
                  </c:pt>
                  <c:pt idx="2098">
                    <c:v>0</c:v>
                  </c:pt>
                  <c:pt idx="2099">
                    <c:v>1</c:v>
                  </c:pt>
                  <c:pt idx="2100">
                    <c:v>1</c:v>
                  </c:pt>
                  <c:pt idx="2101">
                    <c:v>0</c:v>
                  </c:pt>
                  <c:pt idx="2102">
                    <c:v>1</c:v>
                  </c:pt>
                  <c:pt idx="2103">
                    <c:v>1</c:v>
                  </c:pt>
                  <c:pt idx="2104">
                    <c:v>1</c:v>
                  </c:pt>
                  <c:pt idx="2105">
                    <c:v>1</c:v>
                  </c:pt>
                  <c:pt idx="2106">
                    <c:v>0</c:v>
                  </c:pt>
                  <c:pt idx="2107">
                    <c:v>0</c:v>
                  </c:pt>
                  <c:pt idx="2108">
                    <c:v>1</c:v>
                  </c:pt>
                  <c:pt idx="2109">
                    <c:v>0</c:v>
                  </c:pt>
                  <c:pt idx="2110">
                    <c:v>1</c:v>
                  </c:pt>
                  <c:pt idx="2111">
                    <c:v>0</c:v>
                  </c:pt>
                  <c:pt idx="2112">
                    <c:v>0</c:v>
                  </c:pt>
                  <c:pt idx="2113">
                    <c:v>1</c:v>
                  </c:pt>
                  <c:pt idx="2114">
                    <c:v>1</c:v>
                  </c:pt>
                  <c:pt idx="2115">
                    <c:v>0</c:v>
                  </c:pt>
                  <c:pt idx="2116">
                    <c:v>1</c:v>
                  </c:pt>
                  <c:pt idx="2117">
                    <c:v>1</c:v>
                  </c:pt>
                  <c:pt idx="2118">
                    <c:v>1</c:v>
                  </c:pt>
                  <c:pt idx="2119">
                    <c:v>0</c:v>
                  </c:pt>
                  <c:pt idx="2120">
                    <c:v>1</c:v>
                  </c:pt>
                  <c:pt idx="2121">
                    <c:v>0</c:v>
                  </c:pt>
                  <c:pt idx="2122">
                    <c:v>0</c:v>
                  </c:pt>
                  <c:pt idx="2123">
                    <c:v>0</c:v>
                  </c:pt>
                  <c:pt idx="2124">
                    <c:v>0</c:v>
                  </c:pt>
                  <c:pt idx="2125">
                    <c:v>1</c:v>
                  </c:pt>
                  <c:pt idx="2126">
                    <c:v>1</c:v>
                  </c:pt>
                  <c:pt idx="2127">
                    <c:v>1</c:v>
                  </c:pt>
                  <c:pt idx="2128">
                    <c:v>0</c:v>
                  </c:pt>
                  <c:pt idx="2129">
                    <c:v>1</c:v>
                  </c:pt>
                  <c:pt idx="2130">
                    <c:v>0</c:v>
                  </c:pt>
                  <c:pt idx="2131">
                    <c:v>0</c:v>
                  </c:pt>
                  <c:pt idx="2132">
                    <c:v>0</c:v>
                  </c:pt>
                  <c:pt idx="2133">
                    <c:v>1</c:v>
                  </c:pt>
                  <c:pt idx="2134">
                    <c:v>1</c:v>
                  </c:pt>
                  <c:pt idx="2135">
                    <c:v>0</c:v>
                  </c:pt>
                  <c:pt idx="2136">
                    <c:v>0</c:v>
                  </c:pt>
                  <c:pt idx="2137">
                    <c:v>0</c:v>
                  </c:pt>
                  <c:pt idx="2138">
                    <c:v>1</c:v>
                  </c:pt>
                  <c:pt idx="2139">
                    <c:v>1</c:v>
                  </c:pt>
                  <c:pt idx="2140">
                    <c:v>1</c:v>
                  </c:pt>
                  <c:pt idx="2141">
                    <c:v>0</c:v>
                  </c:pt>
                  <c:pt idx="2142">
                    <c:v>1</c:v>
                  </c:pt>
                  <c:pt idx="2143">
                    <c:v>1</c:v>
                  </c:pt>
                  <c:pt idx="2144">
                    <c:v>0</c:v>
                  </c:pt>
                  <c:pt idx="2145">
                    <c:v>0</c:v>
                  </c:pt>
                  <c:pt idx="2146">
                    <c:v>1</c:v>
                  </c:pt>
                  <c:pt idx="2147">
                    <c:v>1</c:v>
                  </c:pt>
                  <c:pt idx="2148">
                    <c:v>0</c:v>
                  </c:pt>
                  <c:pt idx="2149">
                    <c:v>0</c:v>
                  </c:pt>
                  <c:pt idx="2150">
                    <c:v>1</c:v>
                  </c:pt>
                  <c:pt idx="2151">
                    <c:v>1</c:v>
                  </c:pt>
                  <c:pt idx="2152">
                    <c:v>1</c:v>
                  </c:pt>
                  <c:pt idx="2153">
                    <c:v>0</c:v>
                  </c:pt>
                  <c:pt idx="2154">
                    <c:v>0</c:v>
                  </c:pt>
                  <c:pt idx="2155">
                    <c:v>0</c:v>
                  </c:pt>
                  <c:pt idx="2156">
                    <c:v>1</c:v>
                  </c:pt>
                  <c:pt idx="2157">
                    <c:v>1</c:v>
                  </c:pt>
                  <c:pt idx="2158">
                    <c:v>0</c:v>
                  </c:pt>
                  <c:pt idx="2159">
                    <c:v>1</c:v>
                  </c:pt>
                  <c:pt idx="2160">
                    <c:v>1</c:v>
                  </c:pt>
                  <c:pt idx="2161">
                    <c:v>0</c:v>
                  </c:pt>
                  <c:pt idx="2162">
                    <c:v>1</c:v>
                  </c:pt>
                  <c:pt idx="2163">
                    <c:v>1</c:v>
                  </c:pt>
                  <c:pt idx="2164">
                    <c:v>0</c:v>
                  </c:pt>
                  <c:pt idx="2165">
                    <c:v>0</c:v>
                  </c:pt>
                  <c:pt idx="2166">
                    <c:v>0</c:v>
                  </c:pt>
                  <c:pt idx="2167">
                    <c:v>1</c:v>
                  </c:pt>
                  <c:pt idx="2168">
                    <c:v>0</c:v>
                  </c:pt>
                  <c:pt idx="2169">
                    <c:v>0</c:v>
                  </c:pt>
                  <c:pt idx="2170">
                    <c:v>1</c:v>
                  </c:pt>
                  <c:pt idx="2171">
                    <c:v>1</c:v>
                  </c:pt>
                  <c:pt idx="2172">
                    <c:v>1</c:v>
                  </c:pt>
                  <c:pt idx="2173">
                    <c:v>0</c:v>
                  </c:pt>
                  <c:pt idx="2174">
                    <c:v>0</c:v>
                  </c:pt>
                  <c:pt idx="2175">
                    <c:v>0</c:v>
                  </c:pt>
                  <c:pt idx="2176">
                    <c:v>0</c:v>
                  </c:pt>
                  <c:pt idx="2177">
                    <c:v>0</c:v>
                  </c:pt>
                  <c:pt idx="2178">
                    <c:v>1</c:v>
                  </c:pt>
                  <c:pt idx="2179">
                    <c:v>1</c:v>
                  </c:pt>
                  <c:pt idx="2180">
                    <c:v>1</c:v>
                  </c:pt>
                  <c:pt idx="2181">
                    <c:v>1</c:v>
                  </c:pt>
                  <c:pt idx="2182">
                    <c:v>0</c:v>
                  </c:pt>
                  <c:pt idx="2183">
                    <c:v>0</c:v>
                  </c:pt>
                  <c:pt idx="2184">
                    <c:v>0</c:v>
                  </c:pt>
                  <c:pt idx="2185">
                    <c:v>0</c:v>
                  </c:pt>
                  <c:pt idx="2186">
                    <c:v>1</c:v>
                  </c:pt>
                  <c:pt idx="2187">
                    <c:v>1</c:v>
                  </c:pt>
                  <c:pt idx="2188">
                    <c:v>1</c:v>
                  </c:pt>
                  <c:pt idx="2189">
                    <c:v>1</c:v>
                  </c:pt>
                  <c:pt idx="2190">
                    <c:v>1</c:v>
                  </c:pt>
                  <c:pt idx="2191">
                    <c:v>1</c:v>
                  </c:pt>
                  <c:pt idx="2192">
                    <c:v>0</c:v>
                  </c:pt>
                  <c:pt idx="2193">
                    <c:v>0</c:v>
                  </c:pt>
                  <c:pt idx="2194">
                    <c:v>0</c:v>
                  </c:pt>
                  <c:pt idx="2195">
                    <c:v>0</c:v>
                  </c:pt>
                  <c:pt idx="2196">
                    <c:v>1</c:v>
                  </c:pt>
                  <c:pt idx="2197">
                    <c:v>0</c:v>
                  </c:pt>
                  <c:pt idx="2198">
                    <c:v>1</c:v>
                  </c:pt>
                  <c:pt idx="2199">
                    <c:v>1</c:v>
                  </c:pt>
                  <c:pt idx="2200">
                    <c:v>0</c:v>
                  </c:pt>
                  <c:pt idx="2201">
                    <c:v>0</c:v>
                  </c:pt>
                  <c:pt idx="2202">
                    <c:v>1</c:v>
                  </c:pt>
                  <c:pt idx="2203">
                    <c:v>1</c:v>
                  </c:pt>
                  <c:pt idx="2204">
                    <c:v>0</c:v>
                  </c:pt>
                  <c:pt idx="2205">
                    <c:v>1</c:v>
                  </c:pt>
                  <c:pt idx="2206">
                    <c:v>1</c:v>
                  </c:pt>
                  <c:pt idx="2207">
                    <c:v>0</c:v>
                  </c:pt>
                  <c:pt idx="2208">
                    <c:v>1</c:v>
                  </c:pt>
                  <c:pt idx="2209">
                    <c:v>0</c:v>
                  </c:pt>
                  <c:pt idx="2210">
                    <c:v>1</c:v>
                  </c:pt>
                  <c:pt idx="2211">
                    <c:v>0</c:v>
                  </c:pt>
                  <c:pt idx="2212">
                    <c:v>0</c:v>
                  </c:pt>
                  <c:pt idx="2213">
                    <c:v>1</c:v>
                  </c:pt>
                  <c:pt idx="2214">
                    <c:v>0</c:v>
                  </c:pt>
                  <c:pt idx="2215">
                    <c:v>1</c:v>
                  </c:pt>
                  <c:pt idx="2216">
                    <c:v>1</c:v>
                  </c:pt>
                  <c:pt idx="2217">
                    <c:v>0</c:v>
                  </c:pt>
                  <c:pt idx="2218">
                    <c:v>1</c:v>
                  </c:pt>
                  <c:pt idx="2219">
                    <c:v>1</c:v>
                  </c:pt>
                  <c:pt idx="2220">
                    <c:v>0</c:v>
                  </c:pt>
                  <c:pt idx="2221">
                    <c:v>0</c:v>
                  </c:pt>
                  <c:pt idx="2222">
                    <c:v>1</c:v>
                  </c:pt>
                  <c:pt idx="2223">
                    <c:v>0</c:v>
                  </c:pt>
                  <c:pt idx="2224">
                    <c:v>0</c:v>
                  </c:pt>
                  <c:pt idx="2225">
                    <c:v>0</c:v>
                  </c:pt>
                  <c:pt idx="2226">
                    <c:v>1</c:v>
                  </c:pt>
                  <c:pt idx="2227">
                    <c:v>0</c:v>
                  </c:pt>
                  <c:pt idx="2228">
                    <c:v>0</c:v>
                  </c:pt>
                  <c:pt idx="2229">
                    <c:v>0</c:v>
                  </c:pt>
                  <c:pt idx="2230">
                    <c:v>1</c:v>
                  </c:pt>
                  <c:pt idx="2231">
                    <c:v>1</c:v>
                  </c:pt>
                  <c:pt idx="2232">
                    <c:v>1</c:v>
                  </c:pt>
                  <c:pt idx="2233">
                    <c:v>1</c:v>
                  </c:pt>
                  <c:pt idx="2234">
                    <c:v>0</c:v>
                  </c:pt>
                  <c:pt idx="2235">
                    <c:v>0</c:v>
                  </c:pt>
                  <c:pt idx="2236">
                    <c:v>0</c:v>
                  </c:pt>
                  <c:pt idx="2237">
                    <c:v>1</c:v>
                  </c:pt>
                  <c:pt idx="2238">
                    <c:v>1</c:v>
                  </c:pt>
                  <c:pt idx="2239">
                    <c:v>1</c:v>
                  </c:pt>
                  <c:pt idx="2240">
                    <c:v>0</c:v>
                  </c:pt>
                  <c:pt idx="2241">
                    <c:v>1</c:v>
                  </c:pt>
                  <c:pt idx="2242">
                    <c:v>1</c:v>
                  </c:pt>
                  <c:pt idx="2243">
                    <c:v>0</c:v>
                  </c:pt>
                  <c:pt idx="2244">
                    <c:v>1</c:v>
                  </c:pt>
                  <c:pt idx="2245">
                    <c:v>1</c:v>
                  </c:pt>
                  <c:pt idx="2246">
                    <c:v>0</c:v>
                  </c:pt>
                  <c:pt idx="2247">
                    <c:v>1</c:v>
                  </c:pt>
                  <c:pt idx="2248">
                    <c:v>1</c:v>
                  </c:pt>
                  <c:pt idx="2249">
                    <c:v>0</c:v>
                  </c:pt>
                  <c:pt idx="2250">
                    <c:v>1</c:v>
                  </c:pt>
                  <c:pt idx="2251">
                    <c:v>0</c:v>
                  </c:pt>
                  <c:pt idx="2252">
                    <c:v>0</c:v>
                  </c:pt>
                  <c:pt idx="2253">
                    <c:v>0</c:v>
                  </c:pt>
                  <c:pt idx="2254">
                    <c:v>0</c:v>
                  </c:pt>
                  <c:pt idx="2255">
                    <c:v>1</c:v>
                  </c:pt>
                  <c:pt idx="2256">
                    <c:v>0</c:v>
                  </c:pt>
                  <c:pt idx="2257">
                    <c:v>0</c:v>
                  </c:pt>
                  <c:pt idx="2258">
                    <c:v>0</c:v>
                  </c:pt>
                  <c:pt idx="2259">
                    <c:v>1</c:v>
                  </c:pt>
                  <c:pt idx="2260">
                    <c:v>1</c:v>
                  </c:pt>
                  <c:pt idx="2261">
                    <c:v>0</c:v>
                  </c:pt>
                  <c:pt idx="2262">
                    <c:v>0</c:v>
                  </c:pt>
                  <c:pt idx="2263">
                    <c:v>1</c:v>
                  </c:pt>
                  <c:pt idx="2264">
                    <c:v>0</c:v>
                  </c:pt>
                  <c:pt idx="2265">
                    <c:v>0</c:v>
                  </c:pt>
                  <c:pt idx="2266">
                    <c:v>0</c:v>
                  </c:pt>
                  <c:pt idx="2267">
                    <c:v>0</c:v>
                  </c:pt>
                  <c:pt idx="2268">
                    <c:v>1</c:v>
                  </c:pt>
                  <c:pt idx="2269">
                    <c:v>1</c:v>
                  </c:pt>
                  <c:pt idx="2270">
                    <c:v>0</c:v>
                  </c:pt>
                  <c:pt idx="2271">
                    <c:v>1</c:v>
                  </c:pt>
                  <c:pt idx="2272">
                    <c:v>1</c:v>
                  </c:pt>
                  <c:pt idx="2273">
                    <c:v>1</c:v>
                  </c:pt>
                  <c:pt idx="2274">
                    <c:v>1</c:v>
                  </c:pt>
                  <c:pt idx="2275">
                    <c:v>0</c:v>
                  </c:pt>
                  <c:pt idx="2276">
                    <c:v>1</c:v>
                  </c:pt>
                  <c:pt idx="2277">
                    <c:v>0</c:v>
                  </c:pt>
                  <c:pt idx="2278">
                    <c:v>0</c:v>
                  </c:pt>
                  <c:pt idx="2279">
                    <c:v>0</c:v>
                  </c:pt>
                  <c:pt idx="2280">
                    <c:v>0</c:v>
                  </c:pt>
                  <c:pt idx="2281">
                    <c:v>1</c:v>
                  </c:pt>
                  <c:pt idx="2282">
                    <c:v>0</c:v>
                  </c:pt>
                  <c:pt idx="2283">
                    <c:v>0</c:v>
                  </c:pt>
                  <c:pt idx="2284">
                    <c:v>1</c:v>
                  </c:pt>
                  <c:pt idx="2285">
                    <c:v>1</c:v>
                  </c:pt>
                  <c:pt idx="2286">
                    <c:v>1</c:v>
                  </c:pt>
                  <c:pt idx="2287">
                    <c:v>0</c:v>
                  </c:pt>
                  <c:pt idx="2288">
                    <c:v>1</c:v>
                  </c:pt>
                  <c:pt idx="2289">
                    <c:v>0</c:v>
                  </c:pt>
                  <c:pt idx="2290">
                    <c:v>1</c:v>
                  </c:pt>
                  <c:pt idx="2291">
                    <c:v>1</c:v>
                  </c:pt>
                  <c:pt idx="2292">
                    <c:v>0</c:v>
                  </c:pt>
                  <c:pt idx="2293">
                    <c:v>0</c:v>
                  </c:pt>
                  <c:pt idx="2294">
                    <c:v>1</c:v>
                  </c:pt>
                  <c:pt idx="2295">
                    <c:v>1</c:v>
                  </c:pt>
                  <c:pt idx="2296">
                    <c:v>1</c:v>
                  </c:pt>
                  <c:pt idx="2297">
                    <c:v>0</c:v>
                  </c:pt>
                  <c:pt idx="2298">
                    <c:v>0</c:v>
                  </c:pt>
                  <c:pt idx="2299">
                    <c:v>0</c:v>
                  </c:pt>
                  <c:pt idx="2300">
                    <c:v>1</c:v>
                  </c:pt>
                  <c:pt idx="2301">
                    <c:v>0</c:v>
                  </c:pt>
                  <c:pt idx="2302">
                    <c:v>0</c:v>
                  </c:pt>
                  <c:pt idx="2303">
                    <c:v>1</c:v>
                  </c:pt>
                  <c:pt idx="2304">
                    <c:v>0</c:v>
                  </c:pt>
                  <c:pt idx="2305">
                    <c:v>0</c:v>
                  </c:pt>
                  <c:pt idx="2306">
                    <c:v>1</c:v>
                  </c:pt>
                  <c:pt idx="2307">
                    <c:v>0</c:v>
                  </c:pt>
                  <c:pt idx="2308">
                    <c:v>1</c:v>
                  </c:pt>
                  <c:pt idx="2309">
                    <c:v>0</c:v>
                  </c:pt>
                  <c:pt idx="2310">
                    <c:v>1</c:v>
                  </c:pt>
                  <c:pt idx="2311">
                    <c:v>1</c:v>
                  </c:pt>
                  <c:pt idx="2312">
                    <c:v>0</c:v>
                  </c:pt>
                  <c:pt idx="2313">
                    <c:v>0</c:v>
                  </c:pt>
                  <c:pt idx="2314">
                    <c:v>0</c:v>
                  </c:pt>
                  <c:pt idx="2315">
                    <c:v>1</c:v>
                  </c:pt>
                  <c:pt idx="2316">
                    <c:v>1</c:v>
                  </c:pt>
                  <c:pt idx="2317">
                    <c:v>0</c:v>
                  </c:pt>
                  <c:pt idx="2318">
                    <c:v>0</c:v>
                  </c:pt>
                  <c:pt idx="2319">
                    <c:v>0</c:v>
                  </c:pt>
                  <c:pt idx="2320">
                    <c:v>0</c:v>
                  </c:pt>
                  <c:pt idx="2321">
                    <c:v>0</c:v>
                  </c:pt>
                  <c:pt idx="2322">
                    <c:v>0</c:v>
                  </c:pt>
                  <c:pt idx="2323">
                    <c:v>1</c:v>
                  </c:pt>
                  <c:pt idx="2324">
                    <c:v>1</c:v>
                  </c:pt>
                  <c:pt idx="2325">
                    <c:v>0</c:v>
                  </c:pt>
                  <c:pt idx="2326">
                    <c:v>1</c:v>
                  </c:pt>
                  <c:pt idx="2327">
                    <c:v>1</c:v>
                  </c:pt>
                  <c:pt idx="2328">
                    <c:v>0</c:v>
                  </c:pt>
                  <c:pt idx="2329">
                    <c:v>1</c:v>
                  </c:pt>
                  <c:pt idx="2330">
                    <c:v>0</c:v>
                  </c:pt>
                  <c:pt idx="2331">
                    <c:v>1</c:v>
                  </c:pt>
                  <c:pt idx="2332">
                    <c:v>0</c:v>
                  </c:pt>
                  <c:pt idx="2333">
                    <c:v>1</c:v>
                  </c:pt>
                  <c:pt idx="2334">
                    <c:v>1</c:v>
                  </c:pt>
                  <c:pt idx="2335">
                    <c:v>0</c:v>
                  </c:pt>
                  <c:pt idx="2336">
                    <c:v>1</c:v>
                  </c:pt>
                  <c:pt idx="2337">
                    <c:v>0</c:v>
                  </c:pt>
                  <c:pt idx="2338">
                    <c:v>1</c:v>
                  </c:pt>
                  <c:pt idx="2339">
                    <c:v>1</c:v>
                  </c:pt>
                  <c:pt idx="2340">
                    <c:v>1</c:v>
                  </c:pt>
                  <c:pt idx="2341">
                    <c:v>0</c:v>
                  </c:pt>
                  <c:pt idx="2342">
                    <c:v>1</c:v>
                  </c:pt>
                  <c:pt idx="2343">
                    <c:v>0</c:v>
                  </c:pt>
                  <c:pt idx="2344">
                    <c:v>0</c:v>
                  </c:pt>
                  <c:pt idx="2345">
                    <c:v>1</c:v>
                  </c:pt>
                  <c:pt idx="2346">
                    <c:v>0</c:v>
                  </c:pt>
                  <c:pt idx="2347">
                    <c:v>0</c:v>
                  </c:pt>
                  <c:pt idx="2348">
                    <c:v>0</c:v>
                  </c:pt>
                  <c:pt idx="2349">
                    <c:v>1</c:v>
                  </c:pt>
                  <c:pt idx="2350">
                    <c:v>1</c:v>
                  </c:pt>
                  <c:pt idx="2351">
                    <c:v>1</c:v>
                  </c:pt>
                  <c:pt idx="2352">
                    <c:v>0</c:v>
                  </c:pt>
                  <c:pt idx="2353">
                    <c:v>0</c:v>
                  </c:pt>
                  <c:pt idx="2354">
                    <c:v>0</c:v>
                  </c:pt>
                  <c:pt idx="2355">
                    <c:v>0</c:v>
                  </c:pt>
                  <c:pt idx="2356">
                    <c:v>0</c:v>
                  </c:pt>
                  <c:pt idx="2357">
                    <c:v>0</c:v>
                  </c:pt>
                  <c:pt idx="2358">
                    <c:v>1</c:v>
                  </c:pt>
                  <c:pt idx="2359">
                    <c:v>0</c:v>
                  </c:pt>
                  <c:pt idx="2360">
                    <c:v>0</c:v>
                  </c:pt>
                  <c:pt idx="2361">
                    <c:v>0</c:v>
                  </c:pt>
                  <c:pt idx="2362">
                    <c:v>0</c:v>
                  </c:pt>
                  <c:pt idx="2363">
                    <c:v>0</c:v>
                  </c:pt>
                  <c:pt idx="2364">
                    <c:v>1</c:v>
                  </c:pt>
                  <c:pt idx="2365">
                    <c:v>1</c:v>
                  </c:pt>
                  <c:pt idx="2366">
                    <c:v>1</c:v>
                  </c:pt>
                  <c:pt idx="2367">
                    <c:v>1</c:v>
                  </c:pt>
                  <c:pt idx="2368">
                    <c:v>0</c:v>
                  </c:pt>
                  <c:pt idx="2369">
                    <c:v>1</c:v>
                  </c:pt>
                  <c:pt idx="2370">
                    <c:v>0</c:v>
                  </c:pt>
                  <c:pt idx="2371">
                    <c:v>1</c:v>
                  </c:pt>
                  <c:pt idx="2372">
                    <c:v>0</c:v>
                  </c:pt>
                  <c:pt idx="2373">
                    <c:v>0</c:v>
                  </c:pt>
                  <c:pt idx="2374">
                    <c:v>1</c:v>
                  </c:pt>
                  <c:pt idx="2375">
                    <c:v>0</c:v>
                  </c:pt>
                  <c:pt idx="2376">
                    <c:v>1</c:v>
                  </c:pt>
                  <c:pt idx="2377">
                    <c:v>1</c:v>
                  </c:pt>
                  <c:pt idx="2378">
                    <c:v>0</c:v>
                  </c:pt>
                  <c:pt idx="2379">
                    <c:v>0</c:v>
                  </c:pt>
                  <c:pt idx="2380">
                    <c:v>0</c:v>
                  </c:pt>
                  <c:pt idx="2381">
                    <c:v>0</c:v>
                  </c:pt>
                  <c:pt idx="2382">
                    <c:v>1</c:v>
                  </c:pt>
                  <c:pt idx="2383">
                    <c:v>1</c:v>
                  </c:pt>
                  <c:pt idx="2384">
                    <c:v>1</c:v>
                  </c:pt>
                  <c:pt idx="2385">
                    <c:v>0</c:v>
                  </c:pt>
                  <c:pt idx="2386">
                    <c:v>0</c:v>
                  </c:pt>
                  <c:pt idx="2387">
                    <c:v>1</c:v>
                  </c:pt>
                  <c:pt idx="2388">
                    <c:v>1</c:v>
                  </c:pt>
                  <c:pt idx="2389">
                    <c:v>1</c:v>
                  </c:pt>
                  <c:pt idx="2390">
                    <c:v>1</c:v>
                  </c:pt>
                  <c:pt idx="2391">
                    <c:v>1</c:v>
                  </c:pt>
                  <c:pt idx="2392">
                    <c:v>1</c:v>
                  </c:pt>
                  <c:pt idx="2393">
                    <c:v>0</c:v>
                  </c:pt>
                  <c:pt idx="2394">
                    <c:v>0</c:v>
                  </c:pt>
                  <c:pt idx="2395">
                    <c:v>1</c:v>
                  </c:pt>
                  <c:pt idx="2396">
                    <c:v>1</c:v>
                  </c:pt>
                  <c:pt idx="2397">
                    <c:v>1</c:v>
                  </c:pt>
                  <c:pt idx="2398">
                    <c:v>0</c:v>
                  </c:pt>
                  <c:pt idx="2399">
                    <c:v>0</c:v>
                  </c:pt>
                  <c:pt idx="2400">
                    <c:v>1</c:v>
                  </c:pt>
                  <c:pt idx="2401">
                    <c:v>0</c:v>
                  </c:pt>
                  <c:pt idx="2402">
                    <c:v>0</c:v>
                  </c:pt>
                  <c:pt idx="2403">
                    <c:v>0</c:v>
                  </c:pt>
                  <c:pt idx="2404">
                    <c:v>0</c:v>
                  </c:pt>
                  <c:pt idx="2405">
                    <c:v>1</c:v>
                  </c:pt>
                  <c:pt idx="2406">
                    <c:v>0</c:v>
                  </c:pt>
                  <c:pt idx="2407">
                    <c:v>0</c:v>
                  </c:pt>
                  <c:pt idx="2408">
                    <c:v>1</c:v>
                  </c:pt>
                  <c:pt idx="2409">
                    <c:v>1</c:v>
                  </c:pt>
                  <c:pt idx="2410">
                    <c:v>1</c:v>
                  </c:pt>
                  <c:pt idx="2411">
                    <c:v>0</c:v>
                  </c:pt>
                  <c:pt idx="2412">
                    <c:v>0</c:v>
                  </c:pt>
                  <c:pt idx="2413">
                    <c:v>1</c:v>
                  </c:pt>
                  <c:pt idx="2414">
                    <c:v>0</c:v>
                  </c:pt>
                  <c:pt idx="2415">
                    <c:v>0</c:v>
                  </c:pt>
                  <c:pt idx="2416">
                    <c:v>0</c:v>
                  </c:pt>
                  <c:pt idx="2417">
                    <c:v>1</c:v>
                  </c:pt>
                  <c:pt idx="2418">
                    <c:v>0</c:v>
                  </c:pt>
                  <c:pt idx="2419">
                    <c:v>0</c:v>
                  </c:pt>
                  <c:pt idx="2420">
                    <c:v>0</c:v>
                  </c:pt>
                  <c:pt idx="2421">
                    <c:v>1</c:v>
                  </c:pt>
                  <c:pt idx="2422">
                    <c:v>0</c:v>
                  </c:pt>
                  <c:pt idx="2423">
                    <c:v>0</c:v>
                  </c:pt>
                  <c:pt idx="2424">
                    <c:v>1</c:v>
                  </c:pt>
                  <c:pt idx="2425">
                    <c:v>0</c:v>
                  </c:pt>
                  <c:pt idx="2426">
                    <c:v>1</c:v>
                  </c:pt>
                  <c:pt idx="2427">
                    <c:v>1</c:v>
                  </c:pt>
                  <c:pt idx="2428">
                    <c:v>1</c:v>
                  </c:pt>
                  <c:pt idx="2429">
                    <c:v>0</c:v>
                  </c:pt>
                  <c:pt idx="2430">
                    <c:v>0</c:v>
                  </c:pt>
                  <c:pt idx="2431">
                    <c:v>0</c:v>
                  </c:pt>
                  <c:pt idx="2432">
                    <c:v>1</c:v>
                  </c:pt>
                  <c:pt idx="2433">
                    <c:v>1</c:v>
                  </c:pt>
                  <c:pt idx="2434">
                    <c:v>0</c:v>
                  </c:pt>
                  <c:pt idx="2435">
                    <c:v>0</c:v>
                  </c:pt>
                  <c:pt idx="2436">
                    <c:v>0</c:v>
                  </c:pt>
                  <c:pt idx="2437">
                    <c:v>0</c:v>
                  </c:pt>
                  <c:pt idx="2438">
                    <c:v>1</c:v>
                  </c:pt>
                  <c:pt idx="2439">
                    <c:v>0</c:v>
                  </c:pt>
                  <c:pt idx="2440">
                    <c:v>1</c:v>
                  </c:pt>
                  <c:pt idx="2441">
                    <c:v>1</c:v>
                  </c:pt>
                  <c:pt idx="2442">
                    <c:v>1</c:v>
                  </c:pt>
                  <c:pt idx="2443">
                    <c:v>1</c:v>
                  </c:pt>
                  <c:pt idx="2444">
                    <c:v>1</c:v>
                  </c:pt>
                  <c:pt idx="2445">
                    <c:v>1</c:v>
                  </c:pt>
                  <c:pt idx="2446">
                    <c:v>1</c:v>
                  </c:pt>
                  <c:pt idx="2447">
                    <c:v>0</c:v>
                  </c:pt>
                  <c:pt idx="2448">
                    <c:v>1</c:v>
                  </c:pt>
                  <c:pt idx="2449">
                    <c:v>0</c:v>
                  </c:pt>
                  <c:pt idx="2450">
                    <c:v>1</c:v>
                  </c:pt>
                  <c:pt idx="2451">
                    <c:v>1</c:v>
                  </c:pt>
                  <c:pt idx="2452">
                    <c:v>1</c:v>
                  </c:pt>
                  <c:pt idx="2453">
                    <c:v>1</c:v>
                  </c:pt>
                  <c:pt idx="2454">
                    <c:v>1</c:v>
                  </c:pt>
                  <c:pt idx="2455">
                    <c:v>1</c:v>
                  </c:pt>
                  <c:pt idx="2456">
                    <c:v>1</c:v>
                  </c:pt>
                  <c:pt idx="2457">
                    <c:v>0</c:v>
                  </c:pt>
                  <c:pt idx="2458">
                    <c:v>1</c:v>
                  </c:pt>
                  <c:pt idx="2459">
                    <c:v>1</c:v>
                  </c:pt>
                  <c:pt idx="2460">
                    <c:v>1</c:v>
                  </c:pt>
                  <c:pt idx="2461">
                    <c:v>0</c:v>
                  </c:pt>
                  <c:pt idx="2462">
                    <c:v>0</c:v>
                  </c:pt>
                  <c:pt idx="2463">
                    <c:v>1</c:v>
                  </c:pt>
                  <c:pt idx="2464">
                    <c:v>1</c:v>
                  </c:pt>
                  <c:pt idx="2465">
                    <c:v>0</c:v>
                  </c:pt>
                  <c:pt idx="2466">
                    <c:v>0</c:v>
                  </c:pt>
                  <c:pt idx="2467">
                    <c:v>0</c:v>
                  </c:pt>
                  <c:pt idx="2468">
                    <c:v>0</c:v>
                  </c:pt>
                  <c:pt idx="2469">
                    <c:v>0</c:v>
                  </c:pt>
                  <c:pt idx="2470">
                    <c:v>1</c:v>
                  </c:pt>
                  <c:pt idx="2471">
                    <c:v>0</c:v>
                  </c:pt>
                  <c:pt idx="2472">
                    <c:v>0</c:v>
                  </c:pt>
                  <c:pt idx="2473">
                    <c:v>1</c:v>
                  </c:pt>
                  <c:pt idx="2474">
                    <c:v>1</c:v>
                  </c:pt>
                  <c:pt idx="2475">
                    <c:v>1</c:v>
                  </c:pt>
                  <c:pt idx="2476">
                    <c:v>0</c:v>
                  </c:pt>
                  <c:pt idx="2477">
                    <c:v>0</c:v>
                  </c:pt>
                  <c:pt idx="2478">
                    <c:v>1</c:v>
                  </c:pt>
                  <c:pt idx="2479">
                    <c:v>0</c:v>
                  </c:pt>
                  <c:pt idx="2480">
                    <c:v>0</c:v>
                  </c:pt>
                  <c:pt idx="2481">
                    <c:v>0</c:v>
                  </c:pt>
                  <c:pt idx="2482">
                    <c:v>0</c:v>
                  </c:pt>
                  <c:pt idx="2483">
                    <c:v>0</c:v>
                  </c:pt>
                  <c:pt idx="2484">
                    <c:v>0</c:v>
                  </c:pt>
                  <c:pt idx="2485">
                    <c:v>1</c:v>
                  </c:pt>
                  <c:pt idx="2486">
                    <c:v>0</c:v>
                  </c:pt>
                  <c:pt idx="2487">
                    <c:v>0</c:v>
                  </c:pt>
                  <c:pt idx="2488">
                    <c:v>0</c:v>
                  </c:pt>
                  <c:pt idx="2489">
                    <c:v>0</c:v>
                  </c:pt>
                  <c:pt idx="2490">
                    <c:v>0</c:v>
                  </c:pt>
                  <c:pt idx="2491">
                    <c:v>1</c:v>
                  </c:pt>
                  <c:pt idx="2492">
                    <c:v>0</c:v>
                  </c:pt>
                  <c:pt idx="2493">
                    <c:v>1</c:v>
                  </c:pt>
                  <c:pt idx="2494">
                    <c:v>1</c:v>
                  </c:pt>
                  <c:pt idx="2495">
                    <c:v>1</c:v>
                  </c:pt>
                  <c:pt idx="2496">
                    <c:v>0</c:v>
                  </c:pt>
                  <c:pt idx="2497">
                    <c:v>1</c:v>
                  </c:pt>
                  <c:pt idx="2498">
                    <c:v>1</c:v>
                  </c:pt>
                  <c:pt idx="2499">
                    <c:v>0</c:v>
                  </c:pt>
                  <c:pt idx="2500">
                    <c:v>1</c:v>
                  </c:pt>
                  <c:pt idx="2501">
                    <c:v>1</c:v>
                  </c:pt>
                  <c:pt idx="2502">
                    <c:v>0</c:v>
                  </c:pt>
                  <c:pt idx="2503">
                    <c:v>0</c:v>
                  </c:pt>
                  <c:pt idx="2504">
                    <c:v>0</c:v>
                  </c:pt>
                  <c:pt idx="2505">
                    <c:v>1</c:v>
                  </c:pt>
                  <c:pt idx="2506">
                    <c:v>0</c:v>
                  </c:pt>
                  <c:pt idx="2507">
                    <c:v>1</c:v>
                  </c:pt>
                  <c:pt idx="2508">
                    <c:v>1</c:v>
                  </c:pt>
                  <c:pt idx="2509">
                    <c:v>1</c:v>
                  </c:pt>
                  <c:pt idx="2510">
                    <c:v>1</c:v>
                  </c:pt>
                  <c:pt idx="2511">
                    <c:v>1</c:v>
                  </c:pt>
                  <c:pt idx="2512">
                    <c:v>0</c:v>
                  </c:pt>
                  <c:pt idx="2513">
                    <c:v>0</c:v>
                  </c:pt>
                  <c:pt idx="2514">
                    <c:v>1</c:v>
                  </c:pt>
                  <c:pt idx="2515">
                    <c:v>1</c:v>
                  </c:pt>
                  <c:pt idx="2516">
                    <c:v>0</c:v>
                  </c:pt>
                  <c:pt idx="2517">
                    <c:v>1</c:v>
                  </c:pt>
                  <c:pt idx="2518">
                    <c:v>1</c:v>
                  </c:pt>
                  <c:pt idx="2519">
                    <c:v>1</c:v>
                  </c:pt>
                  <c:pt idx="2520">
                    <c:v>0</c:v>
                  </c:pt>
                  <c:pt idx="2521">
                    <c:v>1</c:v>
                  </c:pt>
                  <c:pt idx="2522">
                    <c:v>1</c:v>
                  </c:pt>
                  <c:pt idx="2523">
                    <c:v>0</c:v>
                  </c:pt>
                  <c:pt idx="2524">
                    <c:v>1</c:v>
                  </c:pt>
                  <c:pt idx="2525">
                    <c:v>1</c:v>
                  </c:pt>
                  <c:pt idx="2526">
                    <c:v>0</c:v>
                  </c:pt>
                  <c:pt idx="2527">
                    <c:v>1</c:v>
                  </c:pt>
                  <c:pt idx="2528">
                    <c:v>1</c:v>
                  </c:pt>
                  <c:pt idx="2529">
                    <c:v>0</c:v>
                  </c:pt>
                  <c:pt idx="2530">
                    <c:v>0</c:v>
                  </c:pt>
                  <c:pt idx="2531">
                    <c:v>0</c:v>
                  </c:pt>
                  <c:pt idx="2532">
                    <c:v>1</c:v>
                  </c:pt>
                  <c:pt idx="2533">
                    <c:v>1</c:v>
                  </c:pt>
                  <c:pt idx="2534">
                    <c:v>0</c:v>
                  </c:pt>
                  <c:pt idx="2535">
                    <c:v>0</c:v>
                  </c:pt>
                  <c:pt idx="2536">
                    <c:v>0</c:v>
                  </c:pt>
                  <c:pt idx="2537">
                    <c:v>0</c:v>
                  </c:pt>
                  <c:pt idx="2538">
                    <c:v>0</c:v>
                  </c:pt>
                  <c:pt idx="2539">
                    <c:v>0</c:v>
                  </c:pt>
                  <c:pt idx="2540">
                    <c:v>0</c:v>
                  </c:pt>
                  <c:pt idx="2541">
                    <c:v>0</c:v>
                  </c:pt>
                  <c:pt idx="2542">
                    <c:v>0</c:v>
                  </c:pt>
                  <c:pt idx="2543">
                    <c:v>0</c:v>
                  </c:pt>
                  <c:pt idx="2544">
                    <c:v>0</c:v>
                  </c:pt>
                  <c:pt idx="2545">
                    <c:v>0</c:v>
                  </c:pt>
                  <c:pt idx="2546">
                    <c:v>1</c:v>
                  </c:pt>
                  <c:pt idx="2547">
                    <c:v>1</c:v>
                  </c:pt>
                  <c:pt idx="2548">
                    <c:v>0</c:v>
                  </c:pt>
                  <c:pt idx="2549">
                    <c:v>0</c:v>
                  </c:pt>
                  <c:pt idx="2550">
                    <c:v>0</c:v>
                  </c:pt>
                  <c:pt idx="2551">
                    <c:v>1</c:v>
                  </c:pt>
                  <c:pt idx="2552">
                    <c:v>0</c:v>
                  </c:pt>
                  <c:pt idx="2553">
                    <c:v>1</c:v>
                  </c:pt>
                  <c:pt idx="2554">
                    <c:v>0</c:v>
                  </c:pt>
                  <c:pt idx="2555">
                    <c:v>0</c:v>
                  </c:pt>
                  <c:pt idx="2556">
                    <c:v>0</c:v>
                  </c:pt>
                  <c:pt idx="2557">
                    <c:v>0</c:v>
                  </c:pt>
                  <c:pt idx="2558">
                    <c:v>0</c:v>
                  </c:pt>
                  <c:pt idx="2559">
                    <c:v>0</c:v>
                  </c:pt>
                  <c:pt idx="2560">
                    <c:v>1</c:v>
                  </c:pt>
                  <c:pt idx="2561">
                    <c:v>1</c:v>
                  </c:pt>
                  <c:pt idx="2562">
                    <c:v>0</c:v>
                  </c:pt>
                  <c:pt idx="2563">
                    <c:v>0</c:v>
                  </c:pt>
                  <c:pt idx="2564">
                    <c:v>1</c:v>
                  </c:pt>
                  <c:pt idx="2565">
                    <c:v>0</c:v>
                  </c:pt>
                  <c:pt idx="2566">
                    <c:v>0</c:v>
                  </c:pt>
                  <c:pt idx="2567">
                    <c:v>1</c:v>
                  </c:pt>
                  <c:pt idx="2568">
                    <c:v>1</c:v>
                  </c:pt>
                  <c:pt idx="2569">
                    <c:v>1</c:v>
                  </c:pt>
                  <c:pt idx="2570">
                    <c:v>0</c:v>
                  </c:pt>
                  <c:pt idx="2571">
                    <c:v>1</c:v>
                  </c:pt>
                  <c:pt idx="2572">
                    <c:v>0</c:v>
                  </c:pt>
                  <c:pt idx="2573">
                    <c:v>1</c:v>
                  </c:pt>
                  <c:pt idx="2574">
                    <c:v>1</c:v>
                  </c:pt>
                  <c:pt idx="2575">
                    <c:v>1</c:v>
                  </c:pt>
                  <c:pt idx="2576">
                    <c:v>1</c:v>
                  </c:pt>
                  <c:pt idx="2577">
                    <c:v>1</c:v>
                  </c:pt>
                  <c:pt idx="2578">
                    <c:v>0</c:v>
                  </c:pt>
                  <c:pt idx="2579">
                    <c:v>1</c:v>
                  </c:pt>
                  <c:pt idx="2580">
                    <c:v>1</c:v>
                  </c:pt>
                  <c:pt idx="2581">
                    <c:v>1</c:v>
                  </c:pt>
                  <c:pt idx="2582">
                    <c:v>0</c:v>
                  </c:pt>
                  <c:pt idx="2583">
                    <c:v>0</c:v>
                  </c:pt>
                  <c:pt idx="2584">
                    <c:v>1</c:v>
                  </c:pt>
                  <c:pt idx="2585">
                    <c:v>0</c:v>
                  </c:pt>
                  <c:pt idx="2586">
                    <c:v>0</c:v>
                  </c:pt>
                  <c:pt idx="2587">
                    <c:v>0</c:v>
                  </c:pt>
                  <c:pt idx="2588">
                    <c:v>1</c:v>
                  </c:pt>
                  <c:pt idx="2589">
                    <c:v>1</c:v>
                  </c:pt>
                  <c:pt idx="2590">
                    <c:v>1</c:v>
                  </c:pt>
                  <c:pt idx="2591">
                    <c:v>1</c:v>
                  </c:pt>
                  <c:pt idx="2592">
                    <c:v>0</c:v>
                  </c:pt>
                  <c:pt idx="2593">
                    <c:v>1</c:v>
                  </c:pt>
                  <c:pt idx="2594">
                    <c:v>1</c:v>
                  </c:pt>
                  <c:pt idx="2595">
                    <c:v>0</c:v>
                  </c:pt>
                  <c:pt idx="2596">
                    <c:v>0</c:v>
                  </c:pt>
                  <c:pt idx="2597">
                    <c:v>1</c:v>
                  </c:pt>
                  <c:pt idx="2598">
                    <c:v>0</c:v>
                  </c:pt>
                  <c:pt idx="2599">
                    <c:v>0</c:v>
                  </c:pt>
                  <c:pt idx="2600">
                    <c:v>0</c:v>
                  </c:pt>
                  <c:pt idx="2601">
                    <c:v>1</c:v>
                  </c:pt>
                  <c:pt idx="2602">
                    <c:v>0</c:v>
                  </c:pt>
                  <c:pt idx="2603">
                    <c:v>1</c:v>
                  </c:pt>
                  <c:pt idx="2604">
                    <c:v>1</c:v>
                  </c:pt>
                  <c:pt idx="2605">
                    <c:v>0</c:v>
                  </c:pt>
                  <c:pt idx="2606">
                    <c:v>0</c:v>
                  </c:pt>
                  <c:pt idx="2607">
                    <c:v>1</c:v>
                  </c:pt>
                  <c:pt idx="2608">
                    <c:v>1</c:v>
                  </c:pt>
                  <c:pt idx="2609">
                    <c:v>1</c:v>
                  </c:pt>
                  <c:pt idx="2610">
                    <c:v>0</c:v>
                  </c:pt>
                  <c:pt idx="2611">
                    <c:v>0</c:v>
                  </c:pt>
                  <c:pt idx="2612">
                    <c:v>1</c:v>
                  </c:pt>
                  <c:pt idx="2613">
                    <c:v>1</c:v>
                  </c:pt>
                  <c:pt idx="2614">
                    <c:v>0</c:v>
                  </c:pt>
                  <c:pt idx="2615">
                    <c:v>1</c:v>
                  </c:pt>
                  <c:pt idx="2616">
                    <c:v>0</c:v>
                  </c:pt>
                  <c:pt idx="2617">
                    <c:v>1</c:v>
                  </c:pt>
                  <c:pt idx="2618">
                    <c:v>0</c:v>
                  </c:pt>
                  <c:pt idx="2619">
                    <c:v>0</c:v>
                  </c:pt>
                  <c:pt idx="2620">
                    <c:v>1</c:v>
                  </c:pt>
                  <c:pt idx="2621">
                    <c:v>0</c:v>
                  </c:pt>
                  <c:pt idx="2622">
                    <c:v>0</c:v>
                  </c:pt>
                  <c:pt idx="2623">
                    <c:v>0</c:v>
                  </c:pt>
                  <c:pt idx="2624">
                    <c:v>1</c:v>
                  </c:pt>
                  <c:pt idx="2625">
                    <c:v>1</c:v>
                  </c:pt>
                  <c:pt idx="2626">
                    <c:v>0</c:v>
                  </c:pt>
                  <c:pt idx="2627">
                    <c:v>1</c:v>
                  </c:pt>
                  <c:pt idx="2628">
                    <c:v>0</c:v>
                  </c:pt>
                  <c:pt idx="2629">
                    <c:v>0</c:v>
                  </c:pt>
                  <c:pt idx="2630">
                    <c:v>1</c:v>
                  </c:pt>
                  <c:pt idx="2631">
                    <c:v>0</c:v>
                  </c:pt>
                  <c:pt idx="2632">
                    <c:v>1</c:v>
                  </c:pt>
                  <c:pt idx="2633">
                    <c:v>0</c:v>
                  </c:pt>
                  <c:pt idx="2634">
                    <c:v>1</c:v>
                  </c:pt>
                  <c:pt idx="2635">
                    <c:v>0</c:v>
                  </c:pt>
                  <c:pt idx="2636">
                    <c:v>1</c:v>
                  </c:pt>
                  <c:pt idx="2637">
                    <c:v>0</c:v>
                  </c:pt>
                  <c:pt idx="2638">
                    <c:v>0</c:v>
                  </c:pt>
                  <c:pt idx="2639">
                    <c:v>0</c:v>
                  </c:pt>
                  <c:pt idx="2640">
                    <c:v>0</c:v>
                  </c:pt>
                  <c:pt idx="2641">
                    <c:v>1</c:v>
                  </c:pt>
                  <c:pt idx="2642">
                    <c:v>1</c:v>
                  </c:pt>
                  <c:pt idx="2643">
                    <c:v>1</c:v>
                  </c:pt>
                  <c:pt idx="2644">
                    <c:v>1</c:v>
                  </c:pt>
                  <c:pt idx="2645">
                    <c:v>0</c:v>
                  </c:pt>
                  <c:pt idx="2646">
                    <c:v>1</c:v>
                  </c:pt>
                  <c:pt idx="2647">
                    <c:v>1</c:v>
                  </c:pt>
                  <c:pt idx="2648">
                    <c:v>0</c:v>
                  </c:pt>
                  <c:pt idx="2649">
                    <c:v>0</c:v>
                  </c:pt>
                  <c:pt idx="2650">
                    <c:v>0</c:v>
                  </c:pt>
                  <c:pt idx="2651">
                    <c:v>0</c:v>
                  </c:pt>
                  <c:pt idx="2652">
                    <c:v>0</c:v>
                  </c:pt>
                  <c:pt idx="2653">
                    <c:v>1</c:v>
                  </c:pt>
                  <c:pt idx="2654">
                    <c:v>0</c:v>
                  </c:pt>
                  <c:pt idx="2655">
                    <c:v>0</c:v>
                  </c:pt>
                  <c:pt idx="2656">
                    <c:v>1</c:v>
                  </c:pt>
                  <c:pt idx="2657">
                    <c:v>1</c:v>
                  </c:pt>
                  <c:pt idx="2658">
                    <c:v>1</c:v>
                  </c:pt>
                  <c:pt idx="2659">
                    <c:v>1</c:v>
                  </c:pt>
                  <c:pt idx="2660">
                    <c:v>1</c:v>
                  </c:pt>
                  <c:pt idx="2661">
                    <c:v>0</c:v>
                  </c:pt>
                  <c:pt idx="2662">
                    <c:v>0</c:v>
                  </c:pt>
                  <c:pt idx="2663">
                    <c:v>1</c:v>
                  </c:pt>
                  <c:pt idx="2664">
                    <c:v>1</c:v>
                  </c:pt>
                  <c:pt idx="2665">
                    <c:v>1</c:v>
                  </c:pt>
                  <c:pt idx="2666">
                    <c:v>1</c:v>
                  </c:pt>
                  <c:pt idx="2667">
                    <c:v>0</c:v>
                  </c:pt>
                  <c:pt idx="2668">
                    <c:v>1</c:v>
                  </c:pt>
                  <c:pt idx="2669">
                    <c:v>0</c:v>
                  </c:pt>
                  <c:pt idx="2670">
                    <c:v>0</c:v>
                  </c:pt>
                  <c:pt idx="2671">
                    <c:v>0</c:v>
                  </c:pt>
                  <c:pt idx="2672">
                    <c:v>0</c:v>
                  </c:pt>
                  <c:pt idx="2673">
                    <c:v>0</c:v>
                  </c:pt>
                  <c:pt idx="2674">
                    <c:v>1</c:v>
                  </c:pt>
                  <c:pt idx="2675">
                    <c:v>0</c:v>
                  </c:pt>
                  <c:pt idx="2676">
                    <c:v>1</c:v>
                  </c:pt>
                  <c:pt idx="2677">
                    <c:v>1</c:v>
                  </c:pt>
                  <c:pt idx="2678">
                    <c:v>0</c:v>
                  </c:pt>
                  <c:pt idx="2679">
                    <c:v>0</c:v>
                  </c:pt>
                  <c:pt idx="2680">
                    <c:v>1</c:v>
                  </c:pt>
                  <c:pt idx="2681">
                    <c:v>0</c:v>
                  </c:pt>
                  <c:pt idx="2682">
                    <c:v>1</c:v>
                  </c:pt>
                  <c:pt idx="2683">
                    <c:v>1</c:v>
                  </c:pt>
                  <c:pt idx="2684">
                    <c:v>0</c:v>
                  </c:pt>
                  <c:pt idx="2685">
                    <c:v>1</c:v>
                  </c:pt>
                  <c:pt idx="2686">
                    <c:v>0</c:v>
                  </c:pt>
                  <c:pt idx="2687">
                    <c:v>1</c:v>
                  </c:pt>
                  <c:pt idx="2688">
                    <c:v>1</c:v>
                  </c:pt>
                  <c:pt idx="2689">
                    <c:v>0</c:v>
                  </c:pt>
                  <c:pt idx="2690">
                    <c:v>1</c:v>
                  </c:pt>
                  <c:pt idx="2691">
                    <c:v>0</c:v>
                  </c:pt>
                  <c:pt idx="2692">
                    <c:v>0</c:v>
                  </c:pt>
                  <c:pt idx="2693">
                    <c:v>0</c:v>
                  </c:pt>
                  <c:pt idx="2694">
                    <c:v>1</c:v>
                  </c:pt>
                  <c:pt idx="2695">
                    <c:v>1</c:v>
                  </c:pt>
                  <c:pt idx="2696">
                    <c:v>0</c:v>
                  </c:pt>
                  <c:pt idx="2697">
                    <c:v>1</c:v>
                  </c:pt>
                  <c:pt idx="2698">
                    <c:v>1</c:v>
                  </c:pt>
                  <c:pt idx="2699">
                    <c:v>0</c:v>
                  </c:pt>
                  <c:pt idx="2700">
                    <c:v>1</c:v>
                  </c:pt>
                  <c:pt idx="2701">
                    <c:v>1</c:v>
                  </c:pt>
                  <c:pt idx="2702">
                    <c:v>1</c:v>
                  </c:pt>
                  <c:pt idx="2703">
                    <c:v>0</c:v>
                  </c:pt>
                  <c:pt idx="2704">
                    <c:v>0</c:v>
                  </c:pt>
                  <c:pt idx="2705">
                    <c:v>0</c:v>
                  </c:pt>
                  <c:pt idx="2706">
                    <c:v>1</c:v>
                  </c:pt>
                  <c:pt idx="2707">
                    <c:v>0</c:v>
                  </c:pt>
                  <c:pt idx="2708">
                    <c:v>1</c:v>
                  </c:pt>
                  <c:pt idx="2709">
                    <c:v>1</c:v>
                  </c:pt>
                  <c:pt idx="2710">
                    <c:v>0</c:v>
                  </c:pt>
                  <c:pt idx="2711">
                    <c:v>1</c:v>
                  </c:pt>
                  <c:pt idx="2712">
                    <c:v>1</c:v>
                  </c:pt>
                  <c:pt idx="2713">
                    <c:v>1</c:v>
                  </c:pt>
                  <c:pt idx="2714">
                    <c:v>0</c:v>
                  </c:pt>
                  <c:pt idx="2715">
                    <c:v>0</c:v>
                  </c:pt>
                  <c:pt idx="2716">
                    <c:v>0</c:v>
                  </c:pt>
                  <c:pt idx="2717">
                    <c:v>0</c:v>
                  </c:pt>
                  <c:pt idx="2718">
                    <c:v>1</c:v>
                  </c:pt>
                  <c:pt idx="2719">
                    <c:v>0</c:v>
                  </c:pt>
                  <c:pt idx="2720">
                    <c:v>0</c:v>
                  </c:pt>
                  <c:pt idx="2721">
                    <c:v>0</c:v>
                  </c:pt>
                  <c:pt idx="2722">
                    <c:v>0</c:v>
                  </c:pt>
                  <c:pt idx="2723">
                    <c:v>0</c:v>
                  </c:pt>
                  <c:pt idx="2724">
                    <c:v>1</c:v>
                  </c:pt>
                  <c:pt idx="2725">
                    <c:v>0</c:v>
                  </c:pt>
                  <c:pt idx="2726">
                    <c:v>0</c:v>
                  </c:pt>
                  <c:pt idx="2727">
                    <c:v>1</c:v>
                  </c:pt>
                  <c:pt idx="2728">
                    <c:v>0</c:v>
                  </c:pt>
                  <c:pt idx="2729">
                    <c:v>0</c:v>
                  </c:pt>
                  <c:pt idx="2730">
                    <c:v>0</c:v>
                  </c:pt>
                  <c:pt idx="2731">
                    <c:v>0</c:v>
                  </c:pt>
                  <c:pt idx="2732">
                    <c:v>0</c:v>
                  </c:pt>
                  <c:pt idx="2733">
                    <c:v>0</c:v>
                  </c:pt>
                  <c:pt idx="2734">
                    <c:v>1</c:v>
                  </c:pt>
                  <c:pt idx="2735">
                    <c:v>1</c:v>
                  </c:pt>
                  <c:pt idx="2736">
                    <c:v>1</c:v>
                  </c:pt>
                  <c:pt idx="2737">
                    <c:v>0</c:v>
                  </c:pt>
                  <c:pt idx="2738">
                    <c:v>0</c:v>
                  </c:pt>
                  <c:pt idx="2739">
                    <c:v>1</c:v>
                  </c:pt>
                  <c:pt idx="2740">
                    <c:v>0</c:v>
                  </c:pt>
                  <c:pt idx="2741">
                    <c:v>0</c:v>
                  </c:pt>
                  <c:pt idx="2742">
                    <c:v>1</c:v>
                  </c:pt>
                  <c:pt idx="2743">
                    <c:v>0</c:v>
                  </c:pt>
                  <c:pt idx="2744">
                    <c:v>0</c:v>
                  </c:pt>
                  <c:pt idx="2745">
                    <c:v>1</c:v>
                  </c:pt>
                  <c:pt idx="2746">
                    <c:v>1</c:v>
                  </c:pt>
                  <c:pt idx="2747">
                    <c:v>1</c:v>
                  </c:pt>
                  <c:pt idx="2748">
                    <c:v>1</c:v>
                  </c:pt>
                  <c:pt idx="2749">
                    <c:v>0</c:v>
                  </c:pt>
                  <c:pt idx="2750">
                    <c:v>0</c:v>
                  </c:pt>
                  <c:pt idx="2751">
                    <c:v>1</c:v>
                  </c:pt>
                  <c:pt idx="2752">
                    <c:v>1</c:v>
                  </c:pt>
                  <c:pt idx="2753">
                    <c:v>0</c:v>
                  </c:pt>
                  <c:pt idx="2754">
                    <c:v>0</c:v>
                  </c:pt>
                  <c:pt idx="2755">
                    <c:v>1</c:v>
                  </c:pt>
                  <c:pt idx="2756">
                    <c:v>0</c:v>
                  </c:pt>
                  <c:pt idx="2757">
                    <c:v>0</c:v>
                  </c:pt>
                  <c:pt idx="2758">
                    <c:v>1</c:v>
                  </c:pt>
                  <c:pt idx="2759">
                    <c:v>0</c:v>
                  </c:pt>
                  <c:pt idx="2760">
                    <c:v>0</c:v>
                  </c:pt>
                  <c:pt idx="2761">
                    <c:v>0</c:v>
                  </c:pt>
                  <c:pt idx="2762">
                    <c:v>1</c:v>
                  </c:pt>
                  <c:pt idx="2763">
                    <c:v>1</c:v>
                  </c:pt>
                  <c:pt idx="2764">
                    <c:v>0</c:v>
                  </c:pt>
                  <c:pt idx="2765">
                    <c:v>0</c:v>
                  </c:pt>
                  <c:pt idx="2766">
                    <c:v>1</c:v>
                  </c:pt>
                  <c:pt idx="2767">
                    <c:v>1</c:v>
                  </c:pt>
                  <c:pt idx="2768">
                    <c:v>1</c:v>
                  </c:pt>
                  <c:pt idx="2769">
                    <c:v>1</c:v>
                  </c:pt>
                  <c:pt idx="2770">
                    <c:v>0</c:v>
                  </c:pt>
                  <c:pt idx="2771">
                    <c:v>0</c:v>
                  </c:pt>
                  <c:pt idx="2772">
                    <c:v>0</c:v>
                  </c:pt>
                  <c:pt idx="2773">
                    <c:v>0</c:v>
                  </c:pt>
                  <c:pt idx="2774">
                    <c:v>1</c:v>
                  </c:pt>
                  <c:pt idx="2775">
                    <c:v>0</c:v>
                  </c:pt>
                  <c:pt idx="2776">
                    <c:v>0</c:v>
                  </c:pt>
                  <c:pt idx="2777">
                    <c:v>1</c:v>
                  </c:pt>
                  <c:pt idx="2778">
                    <c:v>0</c:v>
                  </c:pt>
                  <c:pt idx="2779">
                    <c:v>1</c:v>
                  </c:pt>
                  <c:pt idx="2780">
                    <c:v>0</c:v>
                  </c:pt>
                  <c:pt idx="2781">
                    <c:v>0</c:v>
                  </c:pt>
                  <c:pt idx="2782">
                    <c:v>0</c:v>
                  </c:pt>
                  <c:pt idx="2783">
                    <c:v>1</c:v>
                  </c:pt>
                  <c:pt idx="2784">
                    <c:v>0</c:v>
                  </c:pt>
                  <c:pt idx="2785">
                    <c:v>0</c:v>
                  </c:pt>
                  <c:pt idx="2786">
                    <c:v>1</c:v>
                  </c:pt>
                  <c:pt idx="2787">
                    <c:v>1</c:v>
                  </c:pt>
                  <c:pt idx="2788">
                    <c:v>1</c:v>
                  </c:pt>
                  <c:pt idx="2789">
                    <c:v>1</c:v>
                  </c:pt>
                  <c:pt idx="2790">
                    <c:v>1</c:v>
                  </c:pt>
                  <c:pt idx="2791">
                    <c:v>1</c:v>
                  </c:pt>
                  <c:pt idx="2792">
                    <c:v>0</c:v>
                  </c:pt>
                  <c:pt idx="2793">
                    <c:v>0</c:v>
                  </c:pt>
                  <c:pt idx="2794">
                    <c:v>1</c:v>
                  </c:pt>
                  <c:pt idx="2795">
                    <c:v>0</c:v>
                  </c:pt>
                  <c:pt idx="2796">
                    <c:v>1</c:v>
                  </c:pt>
                  <c:pt idx="2797">
                    <c:v>0</c:v>
                  </c:pt>
                  <c:pt idx="2798">
                    <c:v>0</c:v>
                  </c:pt>
                  <c:pt idx="2799">
                    <c:v>0</c:v>
                  </c:pt>
                  <c:pt idx="2800">
                    <c:v>1</c:v>
                  </c:pt>
                  <c:pt idx="2801">
                    <c:v>1</c:v>
                  </c:pt>
                  <c:pt idx="2802">
                    <c:v>1</c:v>
                  </c:pt>
                  <c:pt idx="2803">
                    <c:v>1</c:v>
                  </c:pt>
                  <c:pt idx="2804">
                    <c:v>1</c:v>
                  </c:pt>
                  <c:pt idx="2805">
                    <c:v>1</c:v>
                  </c:pt>
                  <c:pt idx="2806">
                    <c:v>0</c:v>
                  </c:pt>
                  <c:pt idx="2807">
                    <c:v>0</c:v>
                  </c:pt>
                  <c:pt idx="2808">
                    <c:v>0</c:v>
                  </c:pt>
                  <c:pt idx="2809">
                    <c:v>1</c:v>
                  </c:pt>
                  <c:pt idx="2810">
                    <c:v>1</c:v>
                  </c:pt>
                  <c:pt idx="2811">
                    <c:v>0</c:v>
                  </c:pt>
                  <c:pt idx="2812">
                    <c:v>1</c:v>
                  </c:pt>
                  <c:pt idx="2813">
                    <c:v>0</c:v>
                  </c:pt>
                  <c:pt idx="2814">
                    <c:v>1</c:v>
                  </c:pt>
                  <c:pt idx="2815">
                    <c:v>0</c:v>
                  </c:pt>
                  <c:pt idx="2816">
                    <c:v>0</c:v>
                  </c:pt>
                  <c:pt idx="2817">
                    <c:v>0</c:v>
                  </c:pt>
                  <c:pt idx="2818">
                    <c:v>0</c:v>
                  </c:pt>
                  <c:pt idx="2819">
                    <c:v>1</c:v>
                  </c:pt>
                  <c:pt idx="2820">
                    <c:v>1</c:v>
                  </c:pt>
                  <c:pt idx="2821">
                    <c:v>1</c:v>
                  </c:pt>
                  <c:pt idx="2822">
                    <c:v>1</c:v>
                  </c:pt>
                  <c:pt idx="2823">
                    <c:v>0</c:v>
                  </c:pt>
                  <c:pt idx="2824">
                    <c:v>0</c:v>
                  </c:pt>
                  <c:pt idx="2825">
                    <c:v>1</c:v>
                  </c:pt>
                  <c:pt idx="2826">
                    <c:v>1</c:v>
                  </c:pt>
                  <c:pt idx="2827">
                    <c:v>0</c:v>
                  </c:pt>
                  <c:pt idx="2828">
                    <c:v>0</c:v>
                  </c:pt>
                  <c:pt idx="2829">
                    <c:v>0</c:v>
                  </c:pt>
                  <c:pt idx="2830">
                    <c:v>0</c:v>
                  </c:pt>
                  <c:pt idx="2831">
                    <c:v>1</c:v>
                  </c:pt>
                  <c:pt idx="2832">
                    <c:v>0</c:v>
                  </c:pt>
                  <c:pt idx="2833">
                    <c:v>0</c:v>
                  </c:pt>
                  <c:pt idx="2834">
                    <c:v>0</c:v>
                  </c:pt>
                  <c:pt idx="2835">
                    <c:v>0</c:v>
                  </c:pt>
                  <c:pt idx="2836">
                    <c:v>1</c:v>
                  </c:pt>
                  <c:pt idx="2837">
                    <c:v>1</c:v>
                  </c:pt>
                  <c:pt idx="2838">
                    <c:v>1</c:v>
                  </c:pt>
                  <c:pt idx="2839">
                    <c:v>0</c:v>
                  </c:pt>
                  <c:pt idx="2840">
                    <c:v>0</c:v>
                  </c:pt>
                  <c:pt idx="2841">
                    <c:v>1</c:v>
                  </c:pt>
                  <c:pt idx="2842">
                    <c:v>0</c:v>
                  </c:pt>
                  <c:pt idx="2843">
                    <c:v>1</c:v>
                  </c:pt>
                  <c:pt idx="2844">
                    <c:v>1</c:v>
                  </c:pt>
                  <c:pt idx="2845">
                    <c:v>0</c:v>
                  </c:pt>
                  <c:pt idx="2846">
                    <c:v>0</c:v>
                  </c:pt>
                  <c:pt idx="2847">
                    <c:v>1</c:v>
                  </c:pt>
                  <c:pt idx="2848">
                    <c:v>0</c:v>
                  </c:pt>
                  <c:pt idx="2849">
                    <c:v>0</c:v>
                  </c:pt>
                  <c:pt idx="2850">
                    <c:v>0</c:v>
                  </c:pt>
                  <c:pt idx="2851">
                    <c:v>0</c:v>
                  </c:pt>
                  <c:pt idx="2852">
                    <c:v>0</c:v>
                  </c:pt>
                  <c:pt idx="2853">
                    <c:v>1</c:v>
                  </c:pt>
                  <c:pt idx="2854">
                    <c:v>0</c:v>
                  </c:pt>
                  <c:pt idx="2855">
                    <c:v>0</c:v>
                  </c:pt>
                  <c:pt idx="2856">
                    <c:v>0</c:v>
                  </c:pt>
                  <c:pt idx="2857">
                    <c:v>0</c:v>
                  </c:pt>
                  <c:pt idx="2858">
                    <c:v>0</c:v>
                  </c:pt>
                  <c:pt idx="2859">
                    <c:v>0</c:v>
                  </c:pt>
                  <c:pt idx="2860">
                    <c:v>0</c:v>
                  </c:pt>
                  <c:pt idx="2861">
                    <c:v>1</c:v>
                  </c:pt>
                  <c:pt idx="2862">
                    <c:v>0</c:v>
                  </c:pt>
                  <c:pt idx="2863">
                    <c:v>1</c:v>
                  </c:pt>
                  <c:pt idx="2864">
                    <c:v>1</c:v>
                  </c:pt>
                  <c:pt idx="2865">
                    <c:v>0</c:v>
                  </c:pt>
                  <c:pt idx="2866">
                    <c:v>1</c:v>
                  </c:pt>
                  <c:pt idx="2867">
                    <c:v>1</c:v>
                  </c:pt>
                  <c:pt idx="2868">
                    <c:v>1</c:v>
                  </c:pt>
                  <c:pt idx="2869">
                    <c:v>1</c:v>
                  </c:pt>
                  <c:pt idx="2870">
                    <c:v>0</c:v>
                  </c:pt>
                  <c:pt idx="2871">
                    <c:v>0</c:v>
                  </c:pt>
                  <c:pt idx="2872">
                    <c:v>0</c:v>
                  </c:pt>
                  <c:pt idx="2873">
                    <c:v>1</c:v>
                  </c:pt>
                  <c:pt idx="2874">
                    <c:v>0</c:v>
                  </c:pt>
                  <c:pt idx="2875">
                    <c:v>0</c:v>
                  </c:pt>
                  <c:pt idx="2876">
                    <c:v>0</c:v>
                  </c:pt>
                  <c:pt idx="2877">
                    <c:v>1</c:v>
                  </c:pt>
                  <c:pt idx="2878">
                    <c:v>0</c:v>
                  </c:pt>
                  <c:pt idx="2879">
                    <c:v>1</c:v>
                  </c:pt>
                  <c:pt idx="2880">
                    <c:v>0</c:v>
                  </c:pt>
                  <c:pt idx="2881">
                    <c:v>0</c:v>
                  </c:pt>
                  <c:pt idx="2882">
                    <c:v>1</c:v>
                  </c:pt>
                  <c:pt idx="2883">
                    <c:v>0</c:v>
                  </c:pt>
                  <c:pt idx="2884">
                    <c:v>0</c:v>
                  </c:pt>
                  <c:pt idx="2885">
                    <c:v>0</c:v>
                  </c:pt>
                  <c:pt idx="2886">
                    <c:v>0</c:v>
                  </c:pt>
                  <c:pt idx="2887">
                    <c:v>0</c:v>
                  </c:pt>
                  <c:pt idx="2888">
                    <c:v>1</c:v>
                  </c:pt>
                  <c:pt idx="2889">
                    <c:v>1</c:v>
                  </c:pt>
                  <c:pt idx="2890">
                    <c:v>1</c:v>
                  </c:pt>
                  <c:pt idx="2891">
                    <c:v>0</c:v>
                  </c:pt>
                  <c:pt idx="2892">
                    <c:v>0</c:v>
                  </c:pt>
                  <c:pt idx="2893">
                    <c:v>0</c:v>
                  </c:pt>
                  <c:pt idx="2894">
                    <c:v>1</c:v>
                  </c:pt>
                  <c:pt idx="2895">
                    <c:v>1</c:v>
                  </c:pt>
                  <c:pt idx="2896">
                    <c:v>0</c:v>
                  </c:pt>
                  <c:pt idx="2897">
                    <c:v>1</c:v>
                  </c:pt>
                  <c:pt idx="2898">
                    <c:v>1</c:v>
                  </c:pt>
                  <c:pt idx="2899">
                    <c:v>1</c:v>
                  </c:pt>
                  <c:pt idx="2900">
                    <c:v>1</c:v>
                  </c:pt>
                  <c:pt idx="2901">
                    <c:v>1</c:v>
                  </c:pt>
                  <c:pt idx="2902">
                    <c:v>0</c:v>
                  </c:pt>
                  <c:pt idx="2903">
                    <c:v>1</c:v>
                  </c:pt>
                  <c:pt idx="2904">
                    <c:v>1</c:v>
                  </c:pt>
                  <c:pt idx="2905">
                    <c:v>1</c:v>
                  </c:pt>
                  <c:pt idx="2906">
                    <c:v>0</c:v>
                  </c:pt>
                  <c:pt idx="2907">
                    <c:v>1</c:v>
                  </c:pt>
                  <c:pt idx="2908">
                    <c:v>0</c:v>
                  </c:pt>
                  <c:pt idx="2909">
                    <c:v>1</c:v>
                  </c:pt>
                  <c:pt idx="2910">
                    <c:v>0</c:v>
                  </c:pt>
                  <c:pt idx="2911">
                    <c:v>0</c:v>
                  </c:pt>
                  <c:pt idx="2912">
                    <c:v>1</c:v>
                  </c:pt>
                  <c:pt idx="2913">
                    <c:v>1</c:v>
                  </c:pt>
                  <c:pt idx="2914">
                    <c:v>0</c:v>
                  </c:pt>
                  <c:pt idx="2915">
                    <c:v>0</c:v>
                  </c:pt>
                  <c:pt idx="2916">
                    <c:v>1</c:v>
                  </c:pt>
                  <c:pt idx="2917">
                    <c:v>1</c:v>
                  </c:pt>
                  <c:pt idx="2918">
                    <c:v>1</c:v>
                  </c:pt>
                  <c:pt idx="2919">
                    <c:v>1</c:v>
                  </c:pt>
                  <c:pt idx="2920">
                    <c:v>1</c:v>
                  </c:pt>
                  <c:pt idx="2921">
                    <c:v>0</c:v>
                  </c:pt>
                  <c:pt idx="2922">
                    <c:v>0</c:v>
                  </c:pt>
                  <c:pt idx="2923">
                    <c:v>0</c:v>
                  </c:pt>
                  <c:pt idx="2924">
                    <c:v>0</c:v>
                  </c:pt>
                  <c:pt idx="2925">
                    <c:v>0</c:v>
                  </c:pt>
                  <c:pt idx="2926">
                    <c:v>1</c:v>
                  </c:pt>
                  <c:pt idx="2927">
                    <c:v>1</c:v>
                  </c:pt>
                  <c:pt idx="2928">
                    <c:v>0</c:v>
                  </c:pt>
                  <c:pt idx="2929">
                    <c:v>0</c:v>
                  </c:pt>
                  <c:pt idx="2930">
                    <c:v>0</c:v>
                  </c:pt>
                  <c:pt idx="2931">
                    <c:v>0</c:v>
                  </c:pt>
                  <c:pt idx="2932">
                    <c:v>1</c:v>
                  </c:pt>
                  <c:pt idx="2933">
                    <c:v>1</c:v>
                  </c:pt>
                  <c:pt idx="2934">
                    <c:v>0</c:v>
                  </c:pt>
                  <c:pt idx="2935">
                    <c:v>0</c:v>
                  </c:pt>
                  <c:pt idx="2936">
                    <c:v>0</c:v>
                  </c:pt>
                  <c:pt idx="2937">
                    <c:v>0</c:v>
                  </c:pt>
                  <c:pt idx="2938">
                    <c:v>1</c:v>
                  </c:pt>
                  <c:pt idx="2939">
                    <c:v>0</c:v>
                  </c:pt>
                  <c:pt idx="2940">
                    <c:v>1</c:v>
                  </c:pt>
                  <c:pt idx="2941">
                    <c:v>0</c:v>
                  </c:pt>
                  <c:pt idx="2942">
                    <c:v>0</c:v>
                  </c:pt>
                  <c:pt idx="2943">
                    <c:v>0</c:v>
                  </c:pt>
                  <c:pt idx="2944">
                    <c:v>0</c:v>
                  </c:pt>
                  <c:pt idx="2945">
                    <c:v>0</c:v>
                  </c:pt>
                  <c:pt idx="2946">
                    <c:v>0</c:v>
                  </c:pt>
                  <c:pt idx="2947">
                    <c:v>0</c:v>
                  </c:pt>
                  <c:pt idx="2948">
                    <c:v>0</c:v>
                  </c:pt>
                  <c:pt idx="2949">
                    <c:v>1</c:v>
                  </c:pt>
                  <c:pt idx="2950">
                    <c:v>0</c:v>
                  </c:pt>
                  <c:pt idx="2951">
                    <c:v>0</c:v>
                  </c:pt>
                  <c:pt idx="2952">
                    <c:v>0</c:v>
                  </c:pt>
                  <c:pt idx="2953">
                    <c:v>1</c:v>
                  </c:pt>
                  <c:pt idx="2954">
                    <c:v>0</c:v>
                  </c:pt>
                  <c:pt idx="2955">
                    <c:v>1</c:v>
                  </c:pt>
                  <c:pt idx="2956">
                    <c:v>0</c:v>
                  </c:pt>
                  <c:pt idx="2957">
                    <c:v>1</c:v>
                  </c:pt>
                  <c:pt idx="2958">
                    <c:v>1</c:v>
                  </c:pt>
                  <c:pt idx="2959">
                    <c:v>1</c:v>
                  </c:pt>
                  <c:pt idx="2960">
                    <c:v>0</c:v>
                  </c:pt>
                  <c:pt idx="2961">
                    <c:v>1</c:v>
                  </c:pt>
                  <c:pt idx="2962">
                    <c:v>1</c:v>
                  </c:pt>
                  <c:pt idx="2963">
                    <c:v>1</c:v>
                  </c:pt>
                  <c:pt idx="2964">
                    <c:v>1</c:v>
                  </c:pt>
                  <c:pt idx="2965">
                    <c:v>0</c:v>
                  </c:pt>
                  <c:pt idx="2966">
                    <c:v>0</c:v>
                  </c:pt>
                  <c:pt idx="2967">
                    <c:v>1</c:v>
                  </c:pt>
                  <c:pt idx="2968">
                    <c:v>0</c:v>
                  </c:pt>
                  <c:pt idx="2969">
                    <c:v>1</c:v>
                  </c:pt>
                  <c:pt idx="2970">
                    <c:v>0</c:v>
                  </c:pt>
                  <c:pt idx="2971">
                    <c:v>1</c:v>
                  </c:pt>
                  <c:pt idx="2972">
                    <c:v>1</c:v>
                  </c:pt>
                  <c:pt idx="2973">
                    <c:v>0</c:v>
                  </c:pt>
                  <c:pt idx="2974">
                    <c:v>1</c:v>
                  </c:pt>
                  <c:pt idx="2975">
                    <c:v>0</c:v>
                  </c:pt>
                  <c:pt idx="2976">
                    <c:v>1</c:v>
                  </c:pt>
                  <c:pt idx="2977">
                    <c:v>1</c:v>
                  </c:pt>
                  <c:pt idx="2978">
                    <c:v>1</c:v>
                  </c:pt>
                  <c:pt idx="2979">
                    <c:v>0</c:v>
                  </c:pt>
                  <c:pt idx="2980">
                    <c:v>1</c:v>
                  </c:pt>
                  <c:pt idx="2981">
                    <c:v>1</c:v>
                  </c:pt>
                  <c:pt idx="2982">
                    <c:v>0</c:v>
                  </c:pt>
                  <c:pt idx="2983">
                    <c:v>1</c:v>
                  </c:pt>
                  <c:pt idx="2984">
                    <c:v>0</c:v>
                  </c:pt>
                  <c:pt idx="2985">
                    <c:v>1</c:v>
                  </c:pt>
                  <c:pt idx="2986">
                    <c:v>1</c:v>
                  </c:pt>
                  <c:pt idx="2987">
                    <c:v>0</c:v>
                  </c:pt>
                  <c:pt idx="2988">
                    <c:v>1</c:v>
                  </c:pt>
                  <c:pt idx="2989">
                    <c:v>1</c:v>
                  </c:pt>
                  <c:pt idx="2990">
                    <c:v>0</c:v>
                  </c:pt>
                  <c:pt idx="2991">
                    <c:v>0</c:v>
                  </c:pt>
                  <c:pt idx="2992">
                    <c:v>0</c:v>
                  </c:pt>
                  <c:pt idx="2993">
                    <c:v>1</c:v>
                  </c:pt>
                  <c:pt idx="2994">
                    <c:v>1</c:v>
                  </c:pt>
                  <c:pt idx="2995">
                    <c:v>1</c:v>
                  </c:pt>
                  <c:pt idx="2996">
                    <c:v>1</c:v>
                  </c:pt>
                  <c:pt idx="2997">
                    <c:v>0</c:v>
                  </c:pt>
                  <c:pt idx="2998">
                    <c:v>0</c:v>
                  </c:pt>
                  <c:pt idx="2999">
                    <c:v>0</c:v>
                  </c:pt>
                  <c:pt idx="3000">
                    <c:v>1</c:v>
                  </c:pt>
                  <c:pt idx="3001">
                    <c:v>1</c:v>
                  </c:pt>
                  <c:pt idx="3002">
                    <c:v>0</c:v>
                  </c:pt>
                  <c:pt idx="3003">
                    <c:v>1</c:v>
                  </c:pt>
                  <c:pt idx="3004">
                    <c:v>1</c:v>
                  </c:pt>
                  <c:pt idx="3005">
                    <c:v>0</c:v>
                  </c:pt>
                  <c:pt idx="3006">
                    <c:v>1</c:v>
                  </c:pt>
                  <c:pt idx="3007">
                    <c:v>0</c:v>
                  </c:pt>
                  <c:pt idx="3008">
                    <c:v>0</c:v>
                  </c:pt>
                  <c:pt idx="3009">
                    <c:v>1</c:v>
                  </c:pt>
                  <c:pt idx="3010">
                    <c:v>0</c:v>
                  </c:pt>
                  <c:pt idx="3011">
                    <c:v>1</c:v>
                  </c:pt>
                  <c:pt idx="3012">
                    <c:v>1</c:v>
                  </c:pt>
                  <c:pt idx="3013">
                    <c:v>1</c:v>
                  </c:pt>
                  <c:pt idx="3014">
                    <c:v>0</c:v>
                  </c:pt>
                  <c:pt idx="3015">
                    <c:v>0</c:v>
                  </c:pt>
                  <c:pt idx="3016">
                    <c:v>0</c:v>
                  </c:pt>
                  <c:pt idx="3017">
                    <c:v>1</c:v>
                  </c:pt>
                  <c:pt idx="3018">
                    <c:v>1</c:v>
                  </c:pt>
                  <c:pt idx="3019">
                    <c:v>0</c:v>
                  </c:pt>
                  <c:pt idx="3020">
                    <c:v>0</c:v>
                  </c:pt>
                  <c:pt idx="3021">
                    <c:v>0</c:v>
                  </c:pt>
                  <c:pt idx="3022">
                    <c:v>1</c:v>
                  </c:pt>
                  <c:pt idx="3023">
                    <c:v>1</c:v>
                  </c:pt>
                  <c:pt idx="3024">
                    <c:v>1</c:v>
                  </c:pt>
                  <c:pt idx="3025">
                    <c:v>0</c:v>
                  </c:pt>
                  <c:pt idx="3026">
                    <c:v>1</c:v>
                  </c:pt>
                  <c:pt idx="3027">
                    <c:v>1</c:v>
                  </c:pt>
                  <c:pt idx="3028">
                    <c:v>1</c:v>
                  </c:pt>
                  <c:pt idx="3029">
                    <c:v>0</c:v>
                  </c:pt>
                  <c:pt idx="3030">
                    <c:v>1</c:v>
                  </c:pt>
                  <c:pt idx="3031">
                    <c:v>0</c:v>
                  </c:pt>
                  <c:pt idx="3032">
                    <c:v>0</c:v>
                  </c:pt>
                  <c:pt idx="3033">
                    <c:v>0</c:v>
                  </c:pt>
                  <c:pt idx="3034">
                    <c:v>1</c:v>
                  </c:pt>
                  <c:pt idx="3035">
                    <c:v>1</c:v>
                  </c:pt>
                  <c:pt idx="3036">
                    <c:v>0</c:v>
                  </c:pt>
                  <c:pt idx="3037">
                    <c:v>0</c:v>
                  </c:pt>
                  <c:pt idx="3038">
                    <c:v>0</c:v>
                  </c:pt>
                  <c:pt idx="3039">
                    <c:v>1</c:v>
                  </c:pt>
                  <c:pt idx="3040">
                    <c:v>1</c:v>
                  </c:pt>
                  <c:pt idx="3041">
                    <c:v>1</c:v>
                  </c:pt>
                  <c:pt idx="3042">
                    <c:v>1</c:v>
                  </c:pt>
                  <c:pt idx="3043">
                    <c:v>1</c:v>
                  </c:pt>
                  <c:pt idx="3044">
                    <c:v>1</c:v>
                  </c:pt>
                  <c:pt idx="3045">
                    <c:v>1</c:v>
                  </c:pt>
                  <c:pt idx="3046">
                    <c:v>1</c:v>
                  </c:pt>
                  <c:pt idx="3047">
                    <c:v>0</c:v>
                  </c:pt>
                  <c:pt idx="3048">
                    <c:v>1</c:v>
                  </c:pt>
                  <c:pt idx="3049">
                    <c:v>0</c:v>
                  </c:pt>
                  <c:pt idx="3050">
                    <c:v>0</c:v>
                  </c:pt>
                  <c:pt idx="3051">
                    <c:v>0</c:v>
                  </c:pt>
                  <c:pt idx="3052">
                    <c:v>0</c:v>
                  </c:pt>
                  <c:pt idx="3053">
                    <c:v>0</c:v>
                  </c:pt>
                  <c:pt idx="3054">
                    <c:v>0</c:v>
                  </c:pt>
                  <c:pt idx="3055">
                    <c:v>1</c:v>
                  </c:pt>
                  <c:pt idx="3056">
                    <c:v>0</c:v>
                  </c:pt>
                  <c:pt idx="3057">
                    <c:v>0</c:v>
                  </c:pt>
                  <c:pt idx="3058">
                    <c:v>1</c:v>
                  </c:pt>
                  <c:pt idx="3059">
                    <c:v>0</c:v>
                  </c:pt>
                  <c:pt idx="3060">
                    <c:v>1</c:v>
                  </c:pt>
                  <c:pt idx="3061">
                    <c:v>0</c:v>
                  </c:pt>
                  <c:pt idx="3062">
                    <c:v>1</c:v>
                  </c:pt>
                  <c:pt idx="3063">
                    <c:v>0</c:v>
                  </c:pt>
                  <c:pt idx="3064">
                    <c:v>0</c:v>
                  </c:pt>
                  <c:pt idx="3065">
                    <c:v>1</c:v>
                  </c:pt>
                  <c:pt idx="3066">
                    <c:v>0</c:v>
                  </c:pt>
                  <c:pt idx="3067">
                    <c:v>0</c:v>
                  </c:pt>
                  <c:pt idx="3068">
                    <c:v>1</c:v>
                  </c:pt>
                  <c:pt idx="3069">
                    <c:v>1</c:v>
                  </c:pt>
                  <c:pt idx="3070">
                    <c:v>0</c:v>
                  </c:pt>
                  <c:pt idx="3071">
                    <c:v>0</c:v>
                  </c:pt>
                  <c:pt idx="3072">
                    <c:v>0</c:v>
                  </c:pt>
                  <c:pt idx="3073">
                    <c:v>1</c:v>
                  </c:pt>
                  <c:pt idx="3074">
                    <c:v>1</c:v>
                  </c:pt>
                  <c:pt idx="3075">
                    <c:v>0</c:v>
                  </c:pt>
                  <c:pt idx="3076">
                    <c:v>1</c:v>
                  </c:pt>
                  <c:pt idx="3077">
                    <c:v>0</c:v>
                  </c:pt>
                  <c:pt idx="3078">
                    <c:v>0</c:v>
                  </c:pt>
                  <c:pt idx="3079">
                    <c:v>0</c:v>
                  </c:pt>
                  <c:pt idx="3080">
                    <c:v>0</c:v>
                  </c:pt>
                  <c:pt idx="3081">
                    <c:v>0</c:v>
                  </c:pt>
                  <c:pt idx="3082">
                    <c:v>0</c:v>
                  </c:pt>
                  <c:pt idx="3083">
                    <c:v>1</c:v>
                  </c:pt>
                  <c:pt idx="3084">
                    <c:v>1</c:v>
                  </c:pt>
                  <c:pt idx="3085">
                    <c:v>0</c:v>
                  </c:pt>
                  <c:pt idx="3086">
                    <c:v>0</c:v>
                  </c:pt>
                  <c:pt idx="3087">
                    <c:v>1</c:v>
                  </c:pt>
                  <c:pt idx="3088">
                    <c:v>1</c:v>
                  </c:pt>
                  <c:pt idx="3089">
                    <c:v>0</c:v>
                  </c:pt>
                  <c:pt idx="3090">
                    <c:v>0</c:v>
                  </c:pt>
                  <c:pt idx="3091">
                    <c:v>0</c:v>
                  </c:pt>
                  <c:pt idx="3092">
                    <c:v>0</c:v>
                  </c:pt>
                  <c:pt idx="3093">
                    <c:v>0</c:v>
                  </c:pt>
                  <c:pt idx="3094">
                    <c:v>1</c:v>
                  </c:pt>
                  <c:pt idx="3095">
                    <c:v>1</c:v>
                  </c:pt>
                  <c:pt idx="3096">
                    <c:v>1</c:v>
                  </c:pt>
                  <c:pt idx="3097">
                    <c:v>1</c:v>
                  </c:pt>
                  <c:pt idx="3098">
                    <c:v>1</c:v>
                  </c:pt>
                  <c:pt idx="3099">
                    <c:v>0</c:v>
                  </c:pt>
                  <c:pt idx="3100">
                    <c:v>0</c:v>
                  </c:pt>
                  <c:pt idx="3101">
                    <c:v>0</c:v>
                  </c:pt>
                  <c:pt idx="3102">
                    <c:v>1</c:v>
                  </c:pt>
                  <c:pt idx="3103">
                    <c:v>0</c:v>
                  </c:pt>
                  <c:pt idx="3104">
                    <c:v>0</c:v>
                  </c:pt>
                  <c:pt idx="3105">
                    <c:v>0</c:v>
                  </c:pt>
                  <c:pt idx="3106">
                    <c:v>0</c:v>
                  </c:pt>
                  <c:pt idx="3107">
                    <c:v>0</c:v>
                  </c:pt>
                  <c:pt idx="3108">
                    <c:v>0</c:v>
                  </c:pt>
                  <c:pt idx="3109">
                    <c:v>1</c:v>
                  </c:pt>
                  <c:pt idx="3110">
                    <c:v>0</c:v>
                  </c:pt>
                  <c:pt idx="3111">
                    <c:v>1</c:v>
                  </c:pt>
                  <c:pt idx="3112">
                    <c:v>1</c:v>
                  </c:pt>
                  <c:pt idx="3113">
                    <c:v>0</c:v>
                  </c:pt>
                  <c:pt idx="3114">
                    <c:v>1</c:v>
                  </c:pt>
                  <c:pt idx="3115">
                    <c:v>1</c:v>
                  </c:pt>
                  <c:pt idx="3116">
                    <c:v>1</c:v>
                  </c:pt>
                  <c:pt idx="3117">
                    <c:v>0</c:v>
                  </c:pt>
                  <c:pt idx="3118">
                    <c:v>0</c:v>
                  </c:pt>
                  <c:pt idx="3119">
                    <c:v>1</c:v>
                  </c:pt>
                  <c:pt idx="3120">
                    <c:v>1</c:v>
                  </c:pt>
                  <c:pt idx="3121">
                    <c:v>0</c:v>
                  </c:pt>
                  <c:pt idx="3122">
                    <c:v>1</c:v>
                  </c:pt>
                  <c:pt idx="3123">
                    <c:v>0</c:v>
                  </c:pt>
                  <c:pt idx="3124">
                    <c:v>1</c:v>
                  </c:pt>
                  <c:pt idx="3125">
                    <c:v>1</c:v>
                  </c:pt>
                  <c:pt idx="3126">
                    <c:v>0</c:v>
                  </c:pt>
                  <c:pt idx="3127">
                    <c:v>0</c:v>
                  </c:pt>
                  <c:pt idx="3128">
                    <c:v>0</c:v>
                  </c:pt>
                  <c:pt idx="3129">
                    <c:v>1</c:v>
                  </c:pt>
                  <c:pt idx="3130">
                    <c:v>0</c:v>
                  </c:pt>
                  <c:pt idx="3131">
                    <c:v>1</c:v>
                  </c:pt>
                  <c:pt idx="3132">
                    <c:v>1</c:v>
                  </c:pt>
                  <c:pt idx="3133">
                    <c:v>1</c:v>
                  </c:pt>
                  <c:pt idx="3134">
                    <c:v>1</c:v>
                  </c:pt>
                  <c:pt idx="3135">
                    <c:v>1</c:v>
                  </c:pt>
                  <c:pt idx="3136">
                    <c:v>0</c:v>
                  </c:pt>
                  <c:pt idx="3137">
                    <c:v>0</c:v>
                  </c:pt>
                  <c:pt idx="3138">
                    <c:v>1</c:v>
                  </c:pt>
                  <c:pt idx="3139">
                    <c:v>0</c:v>
                  </c:pt>
                  <c:pt idx="3140">
                    <c:v>0</c:v>
                  </c:pt>
                  <c:pt idx="3141">
                    <c:v>1</c:v>
                  </c:pt>
                  <c:pt idx="3142">
                    <c:v>0</c:v>
                  </c:pt>
                  <c:pt idx="3143">
                    <c:v>1</c:v>
                  </c:pt>
                  <c:pt idx="3144">
                    <c:v>1</c:v>
                  </c:pt>
                  <c:pt idx="3145">
                    <c:v>1</c:v>
                  </c:pt>
                  <c:pt idx="3146">
                    <c:v>0</c:v>
                  </c:pt>
                  <c:pt idx="3147">
                    <c:v>1</c:v>
                  </c:pt>
                  <c:pt idx="3148">
                    <c:v>1</c:v>
                  </c:pt>
                  <c:pt idx="3149">
                    <c:v>1</c:v>
                  </c:pt>
                  <c:pt idx="3150">
                    <c:v>0</c:v>
                  </c:pt>
                  <c:pt idx="3151">
                    <c:v>1</c:v>
                  </c:pt>
                  <c:pt idx="3152">
                    <c:v>1</c:v>
                  </c:pt>
                  <c:pt idx="3153">
                    <c:v>1</c:v>
                  </c:pt>
                  <c:pt idx="3154">
                    <c:v>0</c:v>
                  </c:pt>
                  <c:pt idx="3155">
                    <c:v>1</c:v>
                  </c:pt>
                  <c:pt idx="3156">
                    <c:v>0</c:v>
                  </c:pt>
                  <c:pt idx="3157">
                    <c:v>0</c:v>
                  </c:pt>
                  <c:pt idx="3158">
                    <c:v>0</c:v>
                  </c:pt>
                  <c:pt idx="3159">
                    <c:v>0</c:v>
                  </c:pt>
                  <c:pt idx="3160">
                    <c:v>1</c:v>
                  </c:pt>
                  <c:pt idx="3161">
                    <c:v>0</c:v>
                  </c:pt>
                  <c:pt idx="3162">
                    <c:v>0</c:v>
                  </c:pt>
                  <c:pt idx="3163">
                    <c:v>1</c:v>
                  </c:pt>
                  <c:pt idx="3164">
                    <c:v>0</c:v>
                  </c:pt>
                  <c:pt idx="3165">
                    <c:v>0</c:v>
                  </c:pt>
                  <c:pt idx="3166">
                    <c:v>0</c:v>
                  </c:pt>
                  <c:pt idx="3167">
                    <c:v>1</c:v>
                  </c:pt>
                  <c:pt idx="3168">
                    <c:v>1</c:v>
                  </c:pt>
                  <c:pt idx="3169">
                    <c:v>0</c:v>
                  </c:pt>
                  <c:pt idx="3170">
                    <c:v>1</c:v>
                  </c:pt>
                  <c:pt idx="3171">
                    <c:v>0</c:v>
                  </c:pt>
                  <c:pt idx="3172">
                    <c:v>0</c:v>
                  </c:pt>
                  <c:pt idx="3173">
                    <c:v>0</c:v>
                  </c:pt>
                  <c:pt idx="3174">
                    <c:v>0</c:v>
                  </c:pt>
                  <c:pt idx="3175">
                    <c:v>1</c:v>
                  </c:pt>
                  <c:pt idx="3176">
                    <c:v>1</c:v>
                  </c:pt>
                  <c:pt idx="3177">
                    <c:v>1</c:v>
                  </c:pt>
                  <c:pt idx="3178">
                    <c:v>0</c:v>
                  </c:pt>
                  <c:pt idx="3179">
                    <c:v>1</c:v>
                  </c:pt>
                  <c:pt idx="3180">
                    <c:v>1</c:v>
                  </c:pt>
                  <c:pt idx="3181">
                    <c:v>1</c:v>
                  </c:pt>
                  <c:pt idx="3182">
                    <c:v>1</c:v>
                  </c:pt>
                  <c:pt idx="3183">
                    <c:v>1</c:v>
                  </c:pt>
                  <c:pt idx="3184">
                    <c:v>0</c:v>
                  </c:pt>
                  <c:pt idx="3185">
                    <c:v>1</c:v>
                  </c:pt>
                  <c:pt idx="3186">
                    <c:v>0</c:v>
                  </c:pt>
                  <c:pt idx="3187">
                    <c:v>1</c:v>
                  </c:pt>
                  <c:pt idx="3188">
                    <c:v>0</c:v>
                  </c:pt>
                  <c:pt idx="3189">
                    <c:v>0</c:v>
                  </c:pt>
                  <c:pt idx="3190">
                    <c:v>1</c:v>
                  </c:pt>
                  <c:pt idx="3191">
                    <c:v>1</c:v>
                  </c:pt>
                  <c:pt idx="3192">
                    <c:v>1</c:v>
                  </c:pt>
                  <c:pt idx="3193">
                    <c:v>0</c:v>
                  </c:pt>
                  <c:pt idx="3194">
                    <c:v>0</c:v>
                  </c:pt>
                  <c:pt idx="3195">
                    <c:v>0</c:v>
                  </c:pt>
                  <c:pt idx="3196">
                    <c:v>0</c:v>
                  </c:pt>
                  <c:pt idx="3197">
                    <c:v>1</c:v>
                  </c:pt>
                  <c:pt idx="3198">
                    <c:v>1</c:v>
                  </c:pt>
                  <c:pt idx="3199">
                    <c:v>1</c:v>
                  </c:pt>
                  <c:pt idx="3200">
                    <c:v>1</c:v>
                  </c:pt>
                  <c:pt idx="3201">
                    <c:v>1</c:v>
                  </c:pt>
                  <c:pt idx="3202">
                    <c:v>1</c:v>
                  </c:pt>
                  <c:pt idx="3203">
                    <c:v>1</c:v>
                  </c:pt>
                  <c:pt idx="3204">
                    <c:v>0</c:v>
                  </c:pt>
                  <c:pt idx="3205">
                    <c:v>0</c:v>
                  </c:pt>
                  <c:pt idx="3206">
                    <c:v>0</c:v>
                  </c:pt>
                  <c:pt idx="3207">
                    <c:v>1</c:v>
                  </c:pt>
                  <c:pt idx="3208">
                    <c:v>0</c:v>
                  </c:pt>
                  <c:pt idx="3209">
                    <c:v>0</c:v>
                  </c:pt>
                  <c:pt idx="3210">
                    <c:v>0</c:v>
                  </c:pt>
                  <c:pt idx="3211">
                    <c:v>0</c:v>
                  </c:pt>
                  <c:pt idx="3212">
                    <c:v>1</c:v>
                  </c:pt>
                  <c:pt idx="3213">
                    <c:v>0</c:v>
                  </c:pt>
                  <c:pt idx="3214">
                    <c:v>1</c:v>
                  </c:pt>
                  <c:pt idx="3215">
                    <c:v>0</c:v>
                  </c:pt>
                  <c:pt idx="3216">
                    <c:v>1</c:v>
                  </c:pt>
                  <c:pt idx="3217">
                    <c:v>0</c:v>
                  </c:pt>
                  <c:pt idx="3218">
                    <c:v>0</c:v>
                  </c:pt>
                  <c:pt idx="3219">
                    <c:v>0</c:v>
                  </c:pt>
                  <c:pt idx="3220">
                    <c:v>1</c:v>
                  </c:pt>
                  <c:pt idx="3221">
                    <c:v>0</c:v>
                  </c:pt>
                  <c:pt idx="3222">
                    <c:v>1</c:v>
                  </c:pt>
                  <c:pt idx="3223">
                    <c:v>1</c:v>
                  </c:pt>
                  <c:pt idx="3224">
                    <c:v>0</c:v>
                  </c:pt>
                  <c:pt idx="3225">
                    <c:v>1</c:v>
                  </c:pt>
                  <c:pt idx="3226">
                    <c:v>0</c:v>
                  </c:pt>
                  <c:pt idx="3227">
                    <c:v>0</c:v>
                  </c:pt>
                  <c:pt idx="3228">
                    <c:v>1</c:v>
                  </c:pt>
                  <c:pt idx="3229">
                    <c:v>1</c:v>
                  </c:pt>
                  <c:pt idx="3230">
                    <c:v>1</c:v>
                  </c:pt>
                  <c:pt idx="3231">
                    <c:v>0</c:v>
                  </c:pt>
                  <c:pt idx="3232">
                    <c:v>1</c:v>
                  </c:pt>
                  <c:pt idx="3233">
                    <c:v>0</c:v>
                  </c:pt>
                  <c:pt idx="3234">
                    <c:v>0</c:v>
                  </c:pt>
                  <c:pt idx="3235">
                    <c:v>1</c:v>
                  </c:pt>
                  <c:pt idx="3236">
                    <c:v>0</c:v>
                  </c:pt>
                  <c:pt idx="3237">
                    <c:v>0</c:v>
                  </c:pt>
                  <c:pt idx="3238">
                    <c:v>0</c:v>
                  </c:pt>
                  <c:pt idx="3239">
                    <c:v>0</c:v>
                  </c:pt>
                  <c:pt idx="3240">
                    <c:v>0</c:v>
                  </c:pt>
                  <c:pt idx="3241">
                    <c:v>0</c:v>
                  </c:pt>
                  <c:pt idx="3242">
                    <c:v>0</c:v>
                  </c:pt>
                  <c:pt idx="3243">
                    <c:v>0</c:v>
                  </c:pt>
                  <c:pt idx="3244">
                    <c:v>1</c:v>
                  </c:pt>
                  <c:pt idx="3245">
                    <c:v>1</c:v>
                  </c:pt>
                  <c:pt idx="3246">
                    <c:v>0</c:v>
                  </c:pt>
                  <c:pt idx="3247">
                    <c:v>1</c:v>
                  </c:pt>
                  <c:pt idx="3248">
                    <c:v>0</c:v>
                  </c:pt>
                  <c:pt idx="3249">
                    <c:v>0</c:v>
                  </c:pt>
                  <c:pt idx="3250">
                    <c:v>1</c:v>
                  </c:pt>
                  <c:pt idx="3251">
                    <c:v>0</c:v>
                  </c:pt>
                  <c:pt idx="3252">
                    <c:v>1</c:v>
                  </c:pt>
                  <c:pt idx="3253">
                    <c:v>1</c:v>
                  </c:pt>
                  <c:pt idx="3254">
                    <c:v>0</c:v>
                  </c:pt>
                  <c:pt idx="3255">
                    <c:v>1</c:v>
                  </c:pt>
                  <c:pt idx="3256">
                    <c:v>1</c:v>
                  </c:pt>
                  <c:pt idx="3257">
                    <c:v>0</c:v>
                  </c:pt>
                  <c:pt idx="3258">
                    <c:v>0</c:v>
                  </c:pt>
                  <c:pt idx="3259">
                    <c:v>0</c:v>
                  </c:pt>
                  <c:pt idx="3260">
                    <c:v>0</c:v>
                  </c:pt>
                  <c:pt idx="3261">
                    <c:v>0</c:v>
                  </c:pt>
                  <c:pt idx="3262">
                    <c:v>0</c:v>
                  </c:pt>
                  <c:pt idx="3263">
                    <c:v>1</c:v>
                  </c:pt>
                  <c:pt idx="3264">
                    <c:v>0</c:v>
                  </c:pt>
                  <c:pt idx="3265">
                    <c:v>0</c:v>
                  </c:pt>
                  <c:pt idx="3266">
                    <c:v>1</c:v>
                  </c:pt>
                  <c:pt idx="3267">
                    <c:v>0</c:v>
                  </c:pt>
                  <c:pt idx="3268">
                    <c:v>1</c:v>
                  </c:pt>
                  <c:pt idx="3269">
                    <c:v>0</c:v>
                  </c:pt>
                  <c:pt idx="3270">
                    <c:v>0</c:v>
                  </c:pt>
                  <c:pt idx="3271">
                    <c:v>1</c:v>
                  </c:pt>
                  <c:pt idx="3272">
                    <c:v>0</c:v>
                  </c:pt>
                  <c:pt idx="3273">
                    <c:v>0</c:v>
                  </c:pt>
                  <c:pt idx="3274">
                    <c:v>1</c:v>
                  </c:pt>
                  <c:pt idx="3275">
                    <c:v>0</c:v>
                  </c:pt>
                  <c:pt idx="3276">
                    <c:v>0</c:v>
                  </c:pt>
                  <c:pt idx="3277">
                    <c:v>0</c:v>
                  </c:pt>
                  <c:pt idx="3278">
                    <c:v>1</c:v>
                  </c:pt>
                  <c:pt idx="3279">
                    <c:v>0</c:v>
                  </c:pt>
                  <c:pt idx="3280">
                    <c:v>0</c:v>
                  </c:pt>
                  <c:pt idx="3281">
                    <c:v>0</c:v>
                  </c:pt>
                  <c:pt idx="3282">
                    <c:v>1</c:v>
                  </c:pt>
                  <c:pt idx="3283">
                    <c:v>0</c:v>
                  </c:pt>
                  <c:pt idx="3284">
                    <c:v>0</c:v>
                  </c:pt>
                  <c:pt idx="3285">
                    <c:v>0</c:v>
                  </c:pt>
                  <c:pt idx="3286">
                    <c:v>1</c:v>
                  </c:pt>
                  <c:pt idx="3287">
                    <c:v>1</c:v>
                  </c:pt>
                  <c:pt idx="3288">
                    <c:v>0</c:v>
                  </c:pt>
                  <c:pt idx="3289">
                    <c:v>1</c:v>
                  </c:pt>
                  <c:pt idx="3290">
                    <c:v>0</c:v>
                  </c:pt>
                  <c:pt idx="3291">
                    <c:v>0</c:v>
                  </c:pt>
                  <c:pt idx="3292">
                    <c:v>1</c:v>
                  </c:pt>
                  <c:pt idx="3293">
                    <c:v>0</c:v>
                  </c:pt>
                  <c:pt idx="3294">
                    <c:v>1</c:v>
                  </c:pt>
                  <c:pt idx="3295">
                    <c:v>0</c:v>
                  </c:pt>
                  <c:pt idx="3296">
                    <c:v>1</c:v>
                  </c:pt>
                  <c:pt idx="3297">
                    <c:v>1</c:v>
                  </c:pt>
                  <c:pt idx="3298">
                    <c:v>1</c:v>
                  </c:pt>
                  <c:pt idx="3299">
                    <c:v>1</c:v>
                  </c:pt>
                  <c:pt idx="3300">
                    <c:v>0</c:v>
                  </c:pt>
                  <c:pt idx="3301">
                    <c:v>1</c:v>
                  </c:pt>
                  <c:pt idx="3302">
                    <c:v>0</c:v>
                  </c:pt>
                  <c:pt idx="3303">
                    <c:v>0</c:v>
                  </c:pt>
                  <c:pt idx="3304">
                    <c:v>1</c:v>
                  </c:pt>
                  <c:pt idx="3305">
                    <c:v>1</c:v>
                  </c:pt>
                  <c:pt idx="3306">
                    <c:v>0</c:v>
                  </c:pt>
                  <c:pt idx="3307">
                    <c:v>0</c:v>
                  </c:pt>
                  <c:pt idx="3308">
                    <c:v>1</c:v>
                  </c:pt>
                  <c:pt idx="3309">
                    <c:v>1</c:v>
                  </c:pt>
                  <c:pt idx="3310">
                    <c:v>1</c:v>
                  </c:pt>
                  <c:pt idx="3311">
                    <c:v>1</c:v>
                  </c:pt>
                  <c:pt idx="3312">
                    <c:v>1</c:v>
                  </c:pt>
                  <c:pt idx="3313">
                    <c:v>1</c:v>
                  </c:pt>
                  <c:pt idx="3314">
                    <c:v>0</c:v>
                  </c:pt>
                  <c:pt idx="3315">
                    <c:v>1</c:v>
                  </c:pt>
                  <c:pt idx="3316">
                    <c:v>0</c:v>
                  </c:pt>
                  <c:pt idx="3317">
                    <c:v>1</c:v>
                  </c:pt>
                  <c:pt idx="3318">
                    <c:v>1</c:v>
                  </c:pt>
                  <c:pt idx="3319">
                    <c:v>1</c:v>
                  </c:pt>
                  <c:pt idx="3320">
                    <c:v>0</c:v>
                  </c:pt>
                  <c:pt idx="3321">
                    <c:v>0</c:v>
                  </c:pt>
                  <c:pt idx="3322">
                    <c:v>1</c:v>
                  </c:pt>
                  <c:pt idx="3323">
                    <c:v>1</c:v>
                  </c:pt>
                  <c:pt idx="3324">
                    <c:v>0</c:v>
                  </c:pt>
                  <c:pt idx="3325">
                    <c:v>0</c:v>
                  </c:pt>
                  <c:pt idx="3326">
                    <c:v>0</c:v>
                  </c:pt>
                  <c:pt idx="3327">
                    <c:v>0</c:v>
                  </c:pt>
                  <c:pt idx="3328">
                    <c:v>0</c:v>
                  </c:pt>
                  <c:pt idx="3329">
                    <c:v>0</c:v>
                  </c:pt>
                  <c:pt idx="3330">
                    <c:v>1</c:v>
                  </c:pt>
                  <c:pt idx="3331">
                    <c:v>1</c:v>
                  </c:pt>
                  <c:pt idx="3332">
                    <c:v>0</c:v>
                  </c:pt>
                  <c:pt idx="3333">
                    <c:v>0</c:v>
                  </c:pt>
                  <c:pt idx="3334">
                    <c:v>0</c:v>
                  </c:pt>
                  <c:pt idx="3335">
                    <c:v>1</c:v>
                  </c:pt>
                  <c:pt idx="3336">
                    <c:v>0</c:v>
                  </c:pt>
                  <c:pt idx="3337">
                    <c:v>1</c:v>
                  </c:pt>
                  <c:pt idx="3338">
                    <c:v>1</c:v>
                  </c:pt>
                  <c:pt idx="3339">
                    <c:v>0</c:v>
                  </c:pt>
                  <c:pt idx="3340">
                    <c:v>1</c:v>
                  </c:pt>
                  <c:pt idx="3341">
                    <c:v>1</c:v>
                  </c:pt>
                  <c:pt idx="3342">
                    <c:v>1</c:v>
                  </c:pt>
                  <c:pt idx="3343">
                    <c:v>0</c:v>
                  </c:pt>
                  <c:pt idx="3344">
                    <c:v>0</c:v>
                  </c:pt>
                  <c:pt idx="3345">
                    <c:v>0</c:v>
                  </c:pt>
                  <c:pt idx="3346">
                    <c:v>0</c:v>
                  </c:pt>
                  <c:pt idx="3347">
                    <c:v>1</c:v>
                  </c:pt>
                  <c:pt idx="3348">
                    <c:v>0</c:v>
                  </c:pt>
                  <c:pt idx="3349">
                    <c:v>0</c:v>
                  </c:pt>
                  <c:pt idx="3350">
                    <c:v>1</c:v>
                  </c:pt>
                  <c:pt idx="3351">
                    <c:v>0</c:v>
                  </c:pt>
                  <c:pt idx="3352">
                    <c:v>1</c:v>
                  </c:pt>
                  <c:pt idx="3353">
                    <c:v>0</c:v>
                  </c:pt>
                  <c:pt idx="3354">
                    <c:v>1</c:v>
                  </c:pt>
                  <c:pt idx="3355">
                    <c:v>1</c:v>
                  </c:pt>
                  <c:pt idx="3356">
                    <c:v>0</c:v>
                  </c:pt>
                  <c:pt idx="3357">
                    <c:v>0</c:v>
                  </c:pt>
                  <c:pt idx="3358">
                    <c:v>1</c:v>
                  </c:pt>
                  <c:pt idx="3359">
                    <c:v>1</c:v>
                  </c:pt>
                  <c:pt idx="3360">
                    <c:v>0</c:v>
                  </c:pt>
                  <c:pt idx="3361">
                    <c:v>0</c:v>
                  </c:pt>
                  <c:pt idx="3362">
                    <c:v>0</c:v>
                  </c:pt>
                  <c:pt idx="3363">
                    <c:v>1</c:v>
                  </c:pt>
                  <c:pt idx="3364">
                    <c:v>1</c:v>
                  </c:pt>
                  <c:pt idx="3365">
                    <c:v>0</c:v>
                  </c:pt>
                  <c:pt idx="3366">
                    <c:v>0</c:v>
                  </c:pt>
                  <c:pt idx="3367">
                    <c:v>1</c:v>
                  </c:pt>
                  <c:pt idx="3368">
                    <c:v>0</c:v>
                  </c:pt>
                  <c:pt idx="3369">
                    <c:v>1</c:v>
                  </c:pt>
                  <c:pt idx="3370">
                    <c:v>1</c:v>
                  </c:pt>
                  <c:pt idx="3371">
                    <c:v>1</c:v>
                  </c:pt>
                  <c:pt idx="3372">
                    <c:v>0</c:v>
                  </c:pt>
                  <c:pt idx="3373">
                    <c:v>0</c:v>
                  </c:pt>
                  <c:pt idx="3374">
                    <c:v>1</c:v>
                  </c:pt>
                  <c:pt idx="3375">
                    <c:v>1</c:v>
                  </c:pt>
                  <c:pt idx="3376">
                    <c:v>0</c:v>
                  </c:pt>
                  <c:pt idx="3377">
                    <c:v>0</c:v>
                  </c:pt>
                  <c:pt idx="3378">
                    <c:v>0</c:v>
                  </c:pt>
                  <c:pt idx="3379">
                    <c:v>1</c:v>
                  </c:pt>
                  <c:pt idx="3380">
                    <c:v>1</c:v>
                  </c:pt>
                  <c:pt idx="3381">
                    <c:v>1</c:v>
                  </c:pt>
                  <c:pt idx="3382">
                    <c:v>0</c:v>
                  </c:pt>
                  <c:pt idx="3383">
                    <c:v>0</c:v>
                  </c:pt>
                  <c:pt idx="3384">
                    <c:v>0</c:v>
                  </c:pt>
                  <c:pt idx="3385">
                    <c:v>0</c:v>
                  </c:pt>
                  <c:pt idx="3386">
                    <c:v>0</c:v>
                  </c:pt>
                  <c:pt idx="3387">
                    <c:v>0</c:v>
                  </c:pt>
                  <c:pt idx="3388">
                    <c:v>0</c:v>
                  </c:pt>
                  <c:pt idx="3389">
                    <c:v>1</c:v>
                  </c:pt>
                  <c:pt idx="3390">
                    <c:v>0</c:v>
                  </c:pt>
                  <c:pt idx="3391">
                    <c:v>0</c:v>
                  </c:pt>
                  <c:pt idx="3392">
                    <c:v>0</c:v>
                  </c:pt>
                  <c:pt idx="3393">
                    <c:v>0</c:v>
                  </c:pt>
                  <c:pt idx="3394">
                    <c:v>1</c:v>
                  </c:pt>
                  <c:pt idx="3395">
                    <c:v>1</c:v>
                  </c:pt>
                  <c:pt idx="3396">
                    <c:v>0</c:v>
                  </c:pt>
                  <c:pt idx="3397">
                    <c:v>1</c:v>
                  </c:pt>
                  <c:pt idx="3398">
                    <c:v>0</c:v>
                  </c:pt>
                  <c:pt idx="3399">
                    <c:v>0</c:v>
                  </c:pt>
                  <c:pt idx="3400">
                    <c:v>1</c:v>
                  </c:pt>
                  <c:pt idx="3401">
                    <c:v>0</c:v>
                  </c:pt>
                  <c:pt idx="3402">
                    <c:v>1</c:v>
                  </c:pt>
                  <c:pt idx="3403">
                    <c:v>0</c:v>
                  </c:pt>
                  <c:pt idx="3404">
                    <c:v>0</c:v>
                  </c:pt>
                  <c:pt idx="3405">
                    <c:v>0</c:v>
                  </c:pt>
                  <c:pt idx="3406">
                    <c:v>0</c:v>
                  </c:pt>
                  <c:pt idx="3407">
                    <c:v>0</c:v>
                  </c:pt>
                  <c:pt idx="3408">
                    <c:v>0</c:v>
                  </c:pt>
                  <c:pt idx="3409">
                    <c:v>1</c:v>
                  </c:pt>
                  <c:pt idx="3410">
                    <c:v>1</c:v>
                  </c:pt>
                  <c:pt idx="3411">
                    <c:v>0</c:v>
                  </c:pt>
                  <c:pt idx="3412">
                    <c:v>1</c:v>
                  </c:pt>
                  <c:pt idx="3413">
                    <c:v>1</c:v>
                  </c:pt>
                  <c:pt idx="3414">
                    <c:v>0</c:v>
                  </c:pt>
                  <c:pt idx="3415">
                    <c:v>1</c:v>
                  </c:pt>
                  <c:pt idx="3416">
                    <c:v>0</c:v>
                  </c:pt>
                  <c:pt idx="3417">
                    <c:v>0</c:v>
                  </c:pt>
                  <c:pt idx="3418">
                    <c:v>1</c:v>
                  </c:pt>
                  <c:pt idx="3419">
                    <c:v>1</c:v>
                  </c:pt>
                  <c:pt idx="3420">
                    <c:v>1</c:v>
                  </c:pt>
                  <c:pt idx="3421">
                    <c:v>0</c:v>
                  </c:pt>
                  <c:pt idx="3422">
                    <c:v>1</c:v>
                  </c:pt>
                  <c:pt idx="3423">
                    <c:v>1</c:v>
                  </c:pt>
                  <c:pt idx="3424">
                    <c:v>0</c:v>
                  </c:pt>
                  <c:pt idx="3425">
                    <c:v>0</c:v>
                  </c:pt>
                  <c:pt idx="3426">
                    <c:v>0</c:v>
                  </c:pt>
                  <c:pt idx="3427">
                    <c:v>0</c:v>
                  </c:pt>
                  <c:pt idx="3428">
                    <c:v>0</c:v>
                  </c:pt>
                  <c:pt idx="3429">
                    <c:v>0</c:v>
                  </c:pt>
                  <c:pt idx="3430">
                    <c:v>1</c:v>
                  </c:pt>
                  <c:pt idx="3431">
                    <c:v>0</c:v>
                  </c:pt>
                  <c:pt idx="3432">
                    <c:v>0</c:v>
                  </c:pt>
                  <c:pt idx="3433">
                    <c:v>0</c:v>
                  </c:pt>
                  <c:pt idx="3434">
                    <c:v>0</c:v>
                  </c:pt>
                  <c:pt idx="3435">
                    <c:v>1</c:v>
                  </c:pt>
                  <c:pt idx="3436">
                    <c:v>0</c:v>
                  </c:pt>
                  <c:pt idx="3437">
                    <c:v>1</c:v>
                  </c:pt>
                  <c:pt idx="3438">
                    <c:v>0</c:v>
                  </c:pt>
                  <c:pt idx="3439">
                    <c:v>0</c:v>
                  </c:pt>
                  <c:pt idx="3440">
                    <c:v>1</c:v>
                  </c:pt>
                  <c:pt idx="3441">
                    <c:v>1</c:v>
                  </c:pt>
                  <c:pt idx="3442">
                    <c:v>0</c:v>
                  </c:pt>
                  <c:pt idx="3443">
                    <c:v>0</c:v>
                  </c:pt>
                  <c:pt idx="3444">
                    <c:v>0</c:v>
                  </c:pt>
                  <c:pt idx="3445">
                    <c:v>1</c:v>
                  </c:pt>
                  <c:pt idx="3446">
                    <c:v>0</c:v>
                  </c:pt>
                  <c:pt idx="3447">
                    <c:v>1</c:v>
                  </c:pt>
                  <c:pt idx="3448">
                    <c:v>0</c:v>
                  </c:pt>
                  <c:pt idx="3449">
                    <c:v>1</c:v>
                  </c:pt>
                  <c:pt idx="3450">
                    <c:v>1</c:v>
                  </c:pt>
                  <c:pt idx="3451">
                    <c:v>0</c:v>
                  </c:pt>
                  <c:pt idx="3452">
                    <c:v>1</c:v>
                  </c:pt>
                  <c:pt idx="3453">
                    <c:v>1</c:v>
                  </c:pt>
                  <c:pt idx="3454">
                    <c:v>1</c:v>
                  </c:pt>
                  <c:pt idx="3455">
                    <c:v>0</c:v>
                  </c:pt>
                  <c:pt idx="3456">
                    <c:v>1</c:v>
                  </c:pt>
                  <c:pt idx="3457">
                    <c:v>0</c:v>
                  </c:pt>
                  <c:pt idx="3458">
                    <c:v>1</c:v>
                  </c:pt>
                  <c:pt idx="3459">
                    <c:v>0</c:v>
                  </c:pt>
                  <c:pt idx="3460">
                    <c:v>1</c:v>
                  </c:pt>
                  <c:pt idx="3461">
                    <c:v>1</c:v>
                  </c:pt>
                  <c:pt idx="3462">
                    <c:v>1</c:v>
                  </c:pt>
                  <c:pt idx="3463">
                    <c:v>1</c:v>
                  </c:pt>
                  <c:pt idx="3464">
                    <c:v>0</c:v>
                  </c:pt>
                  <c:pt idx="3465">
                    <c:v>0</c:v>
                  </c:pt>
                  <c:pt idx="3466">
                    <c:v>1</c:v>
                  </c:pt>
                  <c:pt idx="3467">
                    <c:v>0</c:v>
                  </c:pt>
                  <c:pt idx="3468">
                    <c:v>0</c:v>
                  </c:pt>
                  <c:pt idx="3469">
                    <c:v>0</c:v>
                  </c:pt>
                  <c:pt idx="3470">
                    <c:v>0</c:v>
                  </c:pt>
                  <c:pt idx="3471">
                    <c:v>0</c:v>
                  </c:pt>
                  <c:pt idx="3472">
                    <c:v>1</c:v>
                  </c:pt>
                  <c:pt idx="3473">
                    <c:v>1</c:v>
                  </c:pt>
                  <c:pt idx="3474">
                    <c:v>0</c:v>
                  </c:pt>
                  <c:pt idx="3475">
                    <c:v>0</c:v>
                  </c:pt>
                  <c:pt idx="3476">
                    <c:v>1</c:v>
                  </c:pt>
                  <c:pt idx="3477">
                    <c:v>0</c:v>
                  </c:pt>
                  <c:pt idx="3478">
                    <c:v>1</c:v>
                  </c:pt>
                  <c:pt idx="3479">
                    <c:v>1</c:v>
                  </c:pt>
                  <c:pt idx="3480">
                    <c:v>0</c:v>
                  </c:pt>
                  <c:pt idx="3481">
                    <c:v>1</c:v>
                  </c:pt>
                  <c:pt idx="3482">
                    <c:v>1</c:v>
                  </c:pt>
                  <c:pt idx="3483">
                    <c:v>0</c:v>
                  </c:pt>
                  <c:pt idx="3484">
                    <c:v>1</c:v>
                  </c:pt>
                  <c:pt idx="3485">
                    <c:v>0</c:v>
                  </c:pt>
                  <c:pt idx="3486">
                    <c:v>1</c:v>
                  </c:pt>
                  <c:pt idx="3487">
                    <c:v>1</c:v>
                  </c:pt>
                  <c:pt idx="3488">
                    <c:v>0</c:v>
                  </c:pt>
                  <c:pt idx="3489">
                    <c:v>1</c:v>
                  </c:pt>
                  <c:pt idx="3490">
                    <c:v>1</c:v>
                  </c:pt>
                  <c:pt idx="3491">
                    <c:v>1</c:v>
                  </c:pt>
                  <c:pt idx="3492">
                    <c:v>1</c:v>
                  </c:pt>
                  <c:pt idx="3493">
                    <c:v>1</c:v>
                  </c:pt>
                  <c:pt idx="3494">
                    <c:v>1</c:v>
                  </c:pt>
                  <c:pt idx="3495">
                    <c:v>1</c:v>
                  </c:pt>
                  <c:pt idx="3496">
                    <c:v>1</c:v>
                  </c:pt>
                  <c:pt idx="3497">
                    <c:v>0</c:v>
                  </c:pt>
                  <c:pt idx="3498">
                    <c:v>1</c:v>
                  </c:pt>
                  <c:pt idx="3499">
                    <c:v>1</c:v>
                  </c:pt>
                  <c:pt idx="3500">
                    <c:v>0</c:v>
                  </c:pt>
                  <c:pt idx="3501">
                    <c:v>1</c:v>
                  </c:pt>
                  <c:pt idx="3502">
                    <c:v>0</c:v>
                  </c:pt>
                  <c:pt idx="3503">
                    <c:v>1</c:v>
                  </c:pt>
                  <c:pt idx="3504">
                    <c:v>0</c:v>
                  </c:pt>
                  <c:pt idx="3505">
                    <c:v>0</c:v>
                  </c:pt>
                  <c:pt idx="3506">
                    <c:v>0</c:v>
                  </c:pt>
                  <c:pt idx="3507">
                    <c:v>0</c:v>
                  </c:pt>
                  <c:pt idx="3508">
                    <c:v>0</c:v>
                  </c:pt>
                  <c:pt idx="3509">
                    <c:v>1</c:v>
                  </c:pt>
                  <c:pt idx="3510">
                    <c:v>1</c:v>
                  </c:pt>
                  <c:pt idx="3511">
                    <c:v>1</c:v>
                  </c:pt>
                  <c:pt idx="3512">
                    <c:v>1</c:v>
                  </c:pt>
                  <c:pt idx="3513">
                    <c:v>1</c:v>
                  </c:pt>
                  <c:pt idx="3514">
                    <c:v>1</c:v>
                  </c:pt>
                  <c:pt idx="3515">
                    <c:v>0</c:v>
                  </c:pt>
                  <c:pt idx="3516">
                    <c:v>1</c:v>
                  </c:pt>
                  <c:pt idx="3517">
                    <c:v>1</c:v>
                  </c:pt>
                  <c:pt idx="3518">
                    <c:v>1</c:v>
                  </c:pt>
                  <c:pt idx="3519">
                    <c:v>0</c:v>
                  </c:pt>
                  <c:pt idx="3520">
                    <c:v>0</c:v>
                  </c:pt>
                  <c:pt idx="3521">
                    <c:v>1</c:v>
                  </c:pt>
                  <c:pt idx="3522">
                    <c:v>1</c:v>
                  </c:pt>
                  <c:pt idx="3523">
                    <c:v>1</c:v>
                  </c:pt>
                  <c:pt idx="3524">
                    <c:v>1</c:v>
                  </c:pt>
                  <c:pt idx="3525">
                    <c:v>1</c:v>
                  </c:pt>
                  <c:pt idx="3526">
                    <c:v>0</c:v>
                  </c:pt>
                  <c:pt idx="3527">
                    <c:v>0</c:v>
                  </c:pt>
                  <c:pt idx="3528">
                    <c:v>0</c:v>
                  </c:pt>
                  <c:pt idx="3529">
                    <c:v>0</c:v>
                  </c:pt>
                  <c:pt idx="3530">
                    <c:v>0</c:v>
                  </c:pt>
                  <c:pt idx="3531">
                    <c:v>0</c:v>
                  </c:pt>
                  <c:pt idx="3532">
                    <c:v>1</c:v>
                  </c:pt>
                  <c:pt idx="3533">
                    <c:v>0</c:v>
                  </c:pt>
                  <c:pt idx="3534">
                    <c:v>1</c:v>
                  </c:pt>
                  <c:pt idx="3535">
                    <c:v>0</c:v>
                  </c:pt>
                  <c:pt idx="3536">
                    <c:v>1</c:v>
                  </c:pt>
                  <c:pt idx="3537">
                    <c:v>1</c:v>
                  </c:pt>
                  <c:pt idx="3538">
                    <c:v>1</c:v>
                  </c:pt>
                  <c:pt idx="3539">
                    <c:v>1</c:v>
                  </c:pt>
                  <c:pt idx="3540">
                    <c:v>0</c:v>
                  </c:pt>
                  <c:pt idx="3541">
                    <c:v>1</c:v>
                  </c:pt>
                  <c:pt idx="3542">
                    <c:v>0</c:v>
                  </c:pt>
                  <c:pt idx="3543">
                    <c:v>1</c:v>
                  </c:pt>
                  <c:pt idx="3544">
                    <c:v>0</c:v>
                  </c:pt>
                  <c:pt idx="3545">
                    <c:v>0</c:v>
                  </c:pt>
                  <c:pt idx="3546">
                    <c:v>0</c:v>
                  </c:pt>
                  <c:pt idx="3547">
                    <c:v>1</c:v>
                  </c:pt>
                  <c:pt idx="3548">
                    <c:v>0</c:v>
                  </c:pt>
                  <c:pt idx="3549">
                    <c:v>0</c:v>
                  </c:pt>
                  <c:pt idx="3550">
                    <c:v>1</c:v>
                  </c:pt>
                  <c:pt idx="3551">
                    <c:v>1</c:v>
                  </c:pt>
                  <c:pt idx="3552">
                    <c:v>1</c:v>
                  </c:pt>
                  <c:pt idx="3553">
                    <c:v>1</c:v>
                  </c:pt>
                  <c:pt idx="3554">
                    <c:v>1</c:v>
                  </c:pt>
                  <c:pt idx="3555">
                    <c:v>0</c:v>
                  </c:pt>
                  <c:pt idx="3556">
                    <c:v>0</c:v>
                  </c:pt>
                  <c:pt idx="3557">
                    <c:v>0</c:v>
                  </c:pt>
                  <c:pt idx="3558">
                    <c:v>1</c:v>
                  </c:pt>
                  <c:pt idx="3559">
                    <c:v>0</c:v>
                  </c:pt>
                  <c:pt idx="3560">
                    <c:v>1</c:v>
                  </c:pt>
                  <c:pt idx="3561">
                    <c:v>1</c:v>
                  </c:pt>
                  <c:pt idx="3562">
                    <c:v>0</c:v>
                  </c:pt>
                  <c:pt idx="3563">
                    <c:v>0</c:v>
                  </c:pt>
                  <c:pt idx="3564">
                    <c:v>1</c:v>
                  </c:pt>
                  <c:pt idx="3565">
                    <c:v>1</c:v>
                  </c:pt>
                  <c:pt idx="3566">
                    <c:v>0</c:v>
                  </c:pt>
                  <c:pt idx="3567">
                    <c:v>1</c:v>
                  </c:pt>
                  <c:pt idx="3568">
                    <c:v>0</c:v>
                  </c:pt>
                  <c:pt idx="3569">
                    <c:v>1</c:v>
                  </c:pt>
                  <c:pt idx="3570">
                    <c:v>0</c:v>
                  </c:pt>
                  <c:pt idx="3571">
                    <c:v>0</c:v>
                  </c:pt>
                  <c:pt idx="3572">
                    <c:v>1</c:v>
                  </c:pt>
                  <c:pt idx="3573">
                    <c:v>0</c:v>
                  </c:pt>
                  <c:pt idx="3574">
                    <c:v>0</c:v>
                  </c:pt>
                  <c:pt idx="3575">
                    <c:v>1</c:v>
                  </c:pt>
                  <c:pt idx="3576">
                    <c:v>1</c:v>
                  </c:pt>
                  <c:pt idx="3577">
                    <c:v>0</c:v>
                  </c:pt>
                  <c:pt idx="3578">
                    <c:v>1</c:v>
                  </c:pt>
                  <c:pt idx="3579">
                    <c:v>0</c:v>
                  </c:pt>
                  <c:pt idx="3580">
                    <c:v>0</c:v>
                  </c:pt>
                  <c:pt idx="3581">
                    <c:v>1</c:v>
                  </c:pt>
                  <c:pt idx="3582">
                    <c:v>0</c:v>
                  </c:pt>
                  <c:pt idx="3583">
                    <c:v>0</c:v>
                  </c:pt>
                  <c:pt idx="3584">
                    <c:v>1</c:v>
                  </c:pt>
                  <c:pt idx="3585">
                    <c:v>1</c:v>
                  </c:pt>
                  <c:pt idx="3586">
                    <c:v>1</c:v>
                  </c:pt>
                  <c:pt idx="3587">
                    <c:v>0</c:v>
                  </c:pt>
                  <c:pt idx="3588">
                    <c:v>0</c:v>
                  </c:pt>
                  <c:pt idx="3589">
                    <c:v>1</c:v>
                  </c:pt>
                  <c:pt idx="3590">
                    <c:v>1</c:v>
                  </c:pt>
                  <c:pt idx="3591">
                    <c:v>1</c:v>
                  </c:pt>
                  <c:pt idx="3592">
                    <c:v>1</c:v>
                  </c:pt>
                  <c:pt idx="3593">
                    <c:v>0</c:v>
                  </c:pt>
                  <c:pt idx="3594">
                    <c:v>1</c:v>
                  </c:pt>
                  <c:pt idx="3595">
                    <c:v>0</c:v>
                  </c:pt>
                  <c:pt idx="3596">
                    <c:v>1</c:v>
                  </c:pt>
                  <c:pt idx="3597">
                    <c:v>0</c:v>
                  </c:pt>
                  <c:pt idx="3598">
                    <c:v>0</c:v>
                  </c:pt>
                  <c:pt idx="3599">
                    <c:v>0</c:v>
                  </c:pt>
                  <c:pt idx="3600">
                    <c:v>1</c:v>
                  </c:pt>
                  <c:pt idx="3601">
                    <c:v>1</c:v>
                  </c:pt>
                  <c:pt idx="3602">
                    <c:v>0</c:v>
                  </c:pt>
                  <c:pt idx="3603">
                    <c:v>1</c:v>
                  </c:pt>
                  <c:pt idx="3604">
                    <c:v>1</c:v>
                  </c:pt>
                  <c:pt idx="3605">
                    <c:v>1</c:v>
                  </c:pt>
                  <c:pt idx="3606">
                    <c:v>1</c:v>
                  </c:pt>
                  <c:pt idx="3607">
                    <c:v>0</c:v>
                  </c:pt>
                  <c:pt idx="3608">
                    <c:v>1</c:v>
                  </c:pt>
                  <c:pt idx="3609">
                    <c:v>1</c:v>
                  </c:pt>
                  <c:pt idx="3610">
                    <c:v>0</c:v>
                  </c:pt>
                  <c:pt idx="3611">
                    <c:v>1</c:v>
                  </c:pt>
                  <c:pt idx="3612">
                    <c:v>0</c:v>
                  </c:pt>
                  <c:pt idx="3613">
                    <c:v>1</c:v>
                  </c:pt>
                  <c:pt idx="3614">
                    <c:v>1</c:v>
                  </c:pt>
                  <c:pt idx="3615">
                    <c:v>1</c:v>
                  </c:pt>
                  <c:pt idx="3616">
                    <c:v>0</c:v>
                  </c:pt>
                  <c:pt idx="3617">
                    <c:v>0</c:v>
                  </c:pt>
                  <c:pt idx="3618">
                    <c:v>1</c:v>
                  </c:pt>
                  <c:pt idx="3619">
                    <c:v>0</c:v>
                  </c:pt>
                  <c:pt idx="3620">
                    <c:v>0</c:v>
                  </c:pt>
                  <c:pt idx="3621">
                    <c:v>1</c:v>
                  </c:pt>
                  <c:pt idx="3622">
                    <c:v>0</c:v>
                  </c:pt>
                  <c:pt idx="3623">
                    <c:v>1</c:v>
                  </c:pt>
                  <c:pt idx="3624">
                    <c:v>1</c:v>
                  </c:pt>
                  <c:pt idx="3625">
                    <c:v>0</c:v>
                  </c:pt>
                  <c:pt idx="3626">
                    <c:v>1</c:v>
                  </c:pt>
                  <c:pt idx="3627">
                    <c:v>1</c:v>
                  </c:pt>
                  <c:pt idx="3628">
                    <c:v>0</c:v>
                  </c:pt>
                  <c:pt idx="3629">
                    <c:v>0</c:v>
                  </c:pt>
                  <c:pt idx="3630">
                    <c:v>0</c:v>
                  </c:pt>
                  <c:pt idx="3631">
                    <c:v>0</c:v>
                  </c:pt>
                  <c:pt idx="3632">
                    <c:v>1</c:v>
                  </c:pt>
                  <c:pt idx="3633">
                    <c:v>0</c:v>
                  </c:pt>
                  <c:pt idx="3634">
                    <c:v>1</c:v>
                  </c:pt>
                  <c:pt idx="3635">
                    <c:v>1</c:v>
                  </c:pt>
                  <c:pt idx="3636">
                    <c:v>1</c:v>
                  </c:pt>
                  <c:pt idx="3637">
                    <c:v>1</c:v>
                  </c:pt>
                  <c:pt idx="3638">
                    <c:v>0</c:v>
                  </c:pt>
                  <c:pt idx="3639">
                    <c:v>1</c:v>
                  </c:pt>
                  <c:pt idx="3640">
                    <c:v>1</c:v>
                  </c:pt>
                  <c:pt idx="3641">
                    <c:v>1</c:v>
                  </c:pt>
                  <c:pt idx="3642">
                    <c:v>0</c:v>
                  </c:pt>
                  <c:pt idx="3643">
                    <c:v>1</c:v>
                  </c:pt>
                  <c:pt idx="3644">
                    <c:v>0</c:v>
                  </c:pt>
                  <c:pt idx="3645">
                    <c:v>0</c:v>
                  </c:pt>
                  <c:pt idx="3646">
                    <c:v>1</c:v>
                  </c:pt>
                  <c:pt idx="3647">
                    <c:v>0</c:v>
                  </c:pt>
                  <c:pt idx="3648">
                    <c:v>0</c:v>
                  </c:pt>
                  <c:pt idx="3649">
                    <c:v>0</c:v>
                  </c:pt>
                  <c:pt idx="3650">
                    <c:v>0</c:v>
                  </c:pt>
                  <c:pt idx="3651">
                    <c:v>1</c:v>
                  </c:pt>
                  <c:pt idx="3652">
                    <c:v>0</c:v>
                  </c:pt>
                  <c:pt idx="3653">
                    <c:v>0</c:v>
                  </c:pt>
                  <c:pt idx="3654">
                    <c:v>1</c:v>
                  </c:pt>
                  <c:pt idx="3655">
                    <c:v>0</c:v>
                  </c:pt>
                  <c:pt idx="3656">
                    <c:v>1</c:v>
                  </c:pt>
                  <c:pt idx="3657">
                    <c:v>0</c:v>
                  </c:pt>
                  <c:pt idx="3658">
                    <c:v>1</c:v>
                  </c:pt>
                  <c:pt idx="3659">
                    <c:v>0</c:v>
                  </c:pt>
                  <c:pt idx="3660">
                    <c:v>0</c:v>
                  </c:pt>
                  <c:pt idx="3661">
                    <c:v>0</c:v>
                  </c:pt>
                  <c:pt idx="3662">
                    <c:v>1</c:v>
                  </c:pt>
                  <c:pt idx="3663">
                    <c:v>0</c:v>
                  </c:pt>
                  <c:pt idx="3664">
                    <c:v>1</c:v>
                  </c:pt>
                  <c:pt idx="3665">
                    <c:v>0</c:v>
                  </c:pt>
                  <c:pt idx="3666">
                    <c:v>1</c:v>
                  </c:pt>
                  <c:pt idx="3667">
                    <c:v>0</c:v>
                  </c:pt>
                  <c:pt idx="3668">
                    <c:v>1</c:v>
                  </c:pt>
                  <c:pt idx="3669">
                    <c:v>0</c:v>
                  </c:pt>
                  <c:pt idx="3670">
                    <c:v>0</c:v>
                  </c:pt>
                  <c:pt idx="3671">
                    <c:v>0</c:v>
                  </c:pt>
                  <c:pt idx="3672">
                    <c:v>1</c:v>
                  </c:pt>
                  <c:pt idx="3673">
                    <c:v>1</c:v>
                  </c:pt>
                  <c:pt idx="3674">
                    <c:v>1</c:v>
                  </c:pt>
                  <c:pt idx="3675">
                    <c:v>0</c:v>
                  </c:pt>
                  <c:pt idx="3676">
                    <c:v>0</c:v>
                  </c:pt>
                  <c:pt idx="3677">
                    <c:v>1</c:v>
                  </c:pt>
                  <c:pt idx="3678">
                    <c:v>1</c:v>
                  </c:pt>
                  <c:pt idx="3679">
                    <c:v>1</c:v>
                  </c:pt>
                  <c:pt idx="3680">
                    <c:v>1</c:v>
                  </c:pt>
                  <c:pt idx="3681">
                    <c:v>1</c:v>
                  </c:pt>
                  <c:pt idx="3682">
                    <c:v>0</c:v>
                  </c:pt>
                  <c:pt idx="3683">
                    <c:v>0</c:v>
                  </c:pt>
                  <c:pt idx="3684">
                    <c:v>0</c:v>
                  </c:pt>
                  <c:pt idx="3685">
                    <c:v>0</c:v>
                  </c:pt>
                  <c:pt idx="3686">
                    <c:v>0</c:v>
                  </c:pt>
                  <c:pt idx="3687">
                    <c:v>0</c:v>
                  </c:pt>
                  <c:pt idx="3688">
                    <c:v>1</c:v>
                  </c:pt>
                  <c:pt idx="3689">
                    <c:v>0</c:v>
                  </c:pt>
                  <c:pt idx="3690">
                    <c:v>1</c:v>
                  </c:pt>
                  <c:pt idx="3691">
                    <c:v>1</c:v>
                  </c:pt>
                  <c:pt idx="3692">
                    <c:v>0</c:v>
                  </c:pt>
                  <c:pt idx="3693">
                    <c:v>1</c:v>
                  </c:pt>
                  <c:pt idx="3694">
                    <c:v>0</c:v>
                  </c:pt>
                  <c:pt idx="3695">
                    <c:v>1</c:v>
                  </c:pt>
                  <c:pt idx="3696">
                    <c:v>0</c:v>
                  </c:pt>
                  <c:pt idx="3697">
                    <c:v>0</c:v>
                  </c:pt>
                  <c:pt idx="3698">
                    <c:v>0</c:v>
                  </c:pt>
                  <c:pt idx="3699">
                    <c:v>1</c:v>
                  </c:pt>
                  <c:pt idx="3700">
                    <c:v>1</c:v>
                  </c:pt>
                  <c:pt idx="3701">
                    <c:v>0</c:v>
                  </c:pt>
                  <c:pt idx="3702">
                    <c:v>1</c:v>
                  </c:pt>
                  <c:pt idx="3703">
                    <c:v>0</c:v>
                  </c:pt>
                  <c:pt idx="3704">
                    <c:v>1</c:v>
                  </c:pt>
                  <c:pt idx="3705">
                    <c:v>0</c:v>
                  </c:pt>
                  <c:pt idx="3706">
                    <c:v>1</c:v>
                  </c:pt>
                  <c:pt idx="3707">
                    <c:v>0</c:v>
                  </c:pt>
                  <c:pt idx="3708">
                    <c:v>0</c:v>
                  </c:pt>
                  <c:pt idx="3709">
                    <c:v>1</c:v>
                  </c:pt>
                  <c:pt idx="3710">
                    <c:v>0</c:v>
                  </c:pt>
                  <c:pt idx="3711">
                    <c:v>1</c:v>
                  </c:pt>
                  <c:pt idx="3712">
                    <c:v>0</c:v>
                  </c:pt>
                  <c:pt idx="3713">
                    <c:v>0</c:v>
                  </c:pt>
                  <c:pt idx="3714">
                    <c:v>0</c:v>
                  </c:pt>
                  <c:pt idx="3715">
                    <c:v>1</c:v>
                  </c:pt>
                  <c:pt idx="3716">
                    <c:v>1</c:v>
                  </c:pt>
                  <c:pt idx="3717">
                    <c:v>0</c:v>
                  </c:pt>
                  <c:pt idx="3718">
                    <c:v>1</c:v>
                  </c:pt>
                  <c:pt idx="3719">
                    <c:v>1</c:v>
                  </c:pt>
                  <c:pt idx="3720">
                    <c:v>0</c:v>
                  </c:pt>
                  <c:pt idx="3721">
                    <c:v>0</c:v>
                  </c:pt>
                  <c:pt idx="3722">
                    <c:v>1</c:v>
                  </c:pt>
                  <c:pt idx="3723">
                    <c:v>0</c:v>
                  </c:pt>
                  <c:pt idx="3724">
                    <c:v>1</c:v>
                  </c:pt>
                  <c:pt idx="3725">
                    <c:v>1</c:v>
                  </c:pt>
                  <c:pt idx="3726">
                    <c:v>0</c:v>
                  </c:pt>
                  <c:pt idx="3727">
                    <c:v>0</c:v>
                  </c:pt>
                  <c:pt idx="3728">
                    <c:v>1</c:v>
                  </c:pt>
                  <c:pt idx="3729">
                    <c:v>1</c:v>
                  </c:pt>
                  <c:pt idx="3730">
                    <c:v>0</c:v>
                  </c:pt>
                  <c:pt idx="3731">
                    <c:v>0</c:v>
                  </c:pt>
                  <c:pt idx="3732">
                    <c:v>0</c:v>
                  </c:pt>
                  <c:pt idx="3733">
                    <c:v>1</c:v>
                  </c:pt>
                  <c:pt idx="3734">
                    <c:v>1</c:v>
                  </c:pt>
                  <c:pt idx="3735">
                    <c:v>0</c:v>
                  </c:pt>
                  <c:pt idx="3736">
                    <c:v>0</c:v>
                  </c:pt>
                  <c:pt idx="3737">
                    <c:v>1</c:v>
                  </c:pt>
                  <c:pt idx="3738">
                    <c:v>1</c:v>
                  </c:pt>
                  <c:pt idx="3739">
                    <c:v>0</c:v>
                  </c:pt>
                  <c:pt idx="3740">
                    <c:v>0</c:v>
                  </c:pt>
                  <c:pt idx="3741">
                    <c:v>0</c:v>
                  </c:pt>
                  <c:pt idx="3742">
                    <c:v>0</c:v>
                  </c:pt>
                  <c:pt idx="3743">
                    <c:v>1</c:v>
                  </c:pt>
                  <c:pt idx="3744">
                    <c:v>1</c:v>
                  </c:pt>
                  <c:pt idx="3745">
                    <c:v>0</c:v>
                  </c:pt>
                  <c:pt idx="3746">
                    <c:v>1</c:v>
                  </c:pt>
                  <c:pt idx="3747">
                    <c:v>1</c:v>
                  </c:pt>
                  <c:pt idx="3748">
                    <c:v>1</c:v>
                  </c:pt>
                  <c:pt idx="3749">
                    <c:v>1</c:v>
                  </c:pt>
                  <c:pt idx="3750">
                    <c:v>1</c:v>
                  </c:pt>
                  <c:pt idx="3751">
                    <c:v>1</c:v>
                  </c:pt>
                  <c:pt idx="3752">
                    <c:v>1</c:v>
                  </c:pt>
                  <c:pt idx="3753">
                    <c:v>1</c:v>
                  </c:pt>
                  <c:pt idx="3754">
                    <c:v>1</c:v>
                  </c:pt>
                  <c:pt idx="3755">
                    <c:v>0</c:v>
                  </c:pt>
                  <c:pt idx="3756">
                    <c:v>0</c:v>
                  </c:pt>
                  <c:pt idx="3757">
                    <c:v>1</c:v>
                  </c:pt>
                  <c:pt idx="3758">
                    <c:v>1</c:v>
                  </c:pt>
                  <c:pt idx="3759">
                    <c:v>1</c:v>
                  </c:pt>
                  <c:pt idx="3760">
                    <c:v>1</c:v>
                  </c:pt>
                  <c:pt idx="3761">
                    <c:v>1</c:v>
                  </c:pt>
                  <c:pt idx="3762">
                    <c:v>1</c:v>
                  </c:pt>
                  <c:pt idx="3763">
                    <c:v>0</c:v>
                  </c:pt>
                  <c:pt idx="3764">
                    <c:v>0</c:v>
                  </c:pt>
                  <c:pt idx="3765">
                    <c:v>0</c:v>
                  </c:pt>
                  <c:pt idx="3766">
                    <c:v>1</c:v>
                  </c:pt>
                  <c:pt idx="3767">
                    <c:v>1</c:v>
                  </c:pt>
                  <c:pt idx="3768">
                    <c:v>0</c:v>
                  </c:pt>
                  <c:pt idx="3769">
                    <c:v>0</c:v>
                  </c:pt>
                  <c:pt idx="3770">
                    <c:v>1</c:v>
                  </c:pt>
                  <c:pt idx="3771">
                    <c:v>0</c:v>
                  </c:pt>
                  <c:pt idx="3772">
                    <c:v>0</c:v>
                  </c:pt>
                  <c:pt idx="3773">
                    <c:v>1</c:v>
                  </c:pt>
                  <c:pt idx="3774">
                    <c:v>0</c:v>
                  </c:pt>
                  <c:pt idx="3775">
                    <c:v>1</c:v>
                  </c:pt>
                  <c:pt idx="3776">
                    <c:v>0</c:v>
                  </c:pt>
                  <c:pt idx="3777">
                    <c:v>0</c:v>
                  </c:pt>
                  <c:pt idx="3778">
                    <c:v>1</c:v>
                  </c:pt>
                  <c:pt idx="3779">
                    <c:v>1</c:v>
                  </c:pt>
                  <c:pt idx="3780">
                    <c:v>0</c:v>
                  </c:pt>
                  <c:pt idx="3781">
                    <c:v>0</c:v>
                  </c:pt>
                  <c:pt idx="3782">
                    <c:v>1</c:v>
                  </c:pt>
                  <c:pt idx="3783">
                    <c:v>1</c:v>
                  </c:pt>
                  <c:pt idx="3784">
                    <c:v>1</c:v>
                  </c:pt>
                  <c:pt idx="3785">
                    <c:v>1</c:v>
                  </c:pt>
                  <c:pt idx="3786">
                    <c:v>0</c:v>
                  </c:pt>
                  <c:pt idx="3787">
                    <c:v>0</c:v>
                  </c:pt>
                  <c:pt idx="3788">
                    <c:v>0</c:v>
                  </c:pt>
                  <c:pt idx="3789">
                    <c:v>0</c:v>
                  </c:pt>
                  <c:pt idx="3790">
                    <c:v>0</c:v>
                  </c:pt>
                  <c:pt idx="3791">
                    <c:v>0</c:v>
                  </c:pt>
                  <c:pt idx="3792">
                    <c:v>1</c:v>
                  </c:pt>
                  <c:pt idx="3793">
                    <c:v>1</c:v>
                  </c:pt>
                  <c:pt idx="3794">
                    <c:v>0</c:v>
                  </c:pt>
                  <c:pt idx="3795">
                    <c:v>0</c:v>
                  </c:pt>
                  <c:pt idx="3796">
                    <c:v>0</c:v>
                  </c:pt>
                  <c:pt idx="3797">
                    <c:v>1</c:v>
                  </c:pt>
                  <c:pt idx="3798">
                    <c:v>0</c:v>
                  </c:pt>
                  <c:pt idx="3799">
                    <c:v>0</c:v>
                  </c:pt>
                  <c:pt idx="3800">
                    <c:v>0</c:v>
                  </c:pt>
                  <c:pt idx="3801">
                    <c:v>1</c:v>
                  </c:pt>
                  <c:pt idx="3802">
                    <c:v>1</c:v>
                  </c:pt>
                  <c:pt idx="3803">
                    <c:v>0</c:v>
                  </c:pt>
                  <c:pt idx="3804">
                    <c:v>0</c:v>
                  </c:pt>
                  <c:pt idx="3805">
                    <c:v>0</c:v>
                  </c:pt>
                  <c:pt idx="3806">
                    <c:v>0</c:v>
                  </c:pt>
                  <c:pt idx="3807">
                    <c:v>1</c:v>
                  </c:pt>
                  <c:pt idx="3808">
                    <c:v>1</c:v>
                  </c:pt>
                  <c:pt idx="3809">
                    <c:v>0</c:v>
                  </c:pt>
                  <c:pt idx="3810">
                    <c:v>1</c:v>
                  </c:pt>
                  <c:pt idx="3811">
                    <c:v>0</c:v>
                  </c:pt>
                  <c:pt idx="3812">
                    <c:v>1</c:v>
                  </c:pt>
                  <c:pt idx="3813">
                    <c:v>1</c:v>
                  </c:pt>
                  <c:pt idx="3814">
                    <c:v>1</c:v>
                  </c:pt>
                  <c:pt idx="3815">
                    <c:v>0</c:v>
                  </c:pt>
                  <c:pt idx="3816">
                    <c:v>0</c:v>
                  </c:pt>
                  <c:pt idx="3817">
                    <c:v>0</c:v>
                  </c:pt>
                  <c:pt idx="3818">
                    <c:v>1</c:v>
                  </c:pt>
                  <c:pt idx="3819">
                    <c:v>1</c:v>
                  </c:pt>
                  <c:pt idx="3820">
                    <c:v>0</c:v>
                  </c:pt>
                  <c:pt idx="3821">
                    <c:v>1</c:v>
                  </c:pt>
                  <c:pt idx="3822">
                    <c:v>1</c:v>
                  </c:pt>
                  <c:pt idx="3823">
                    <c:v>1</c:v>
                  </c:pt>
                  <c:pt idx="3824">
                    <c:v>0</c:v>
                  </c:pt>
                  <c:pt idx="3825">
                    <c:v>0</c:v>
                  </c:pt>
                  <c:pt idx="3826">
                    <c:v>0</c:v>
                  </c:pt>
                  <c:pt idx="3827">
                    <c:v>1</c:v>
                  </c:pt>
                  <c:pt idx="3828">
                    <c:v>0</c:v>
                  </c:pt>
                  <c:pt idx="3829">
                    <c:v>0</c:v>
                  </c:pt>
                  <c:pt idx="3830">
                    <c:v>1</c:v>
                  </c:pt>
                  <c:pt idx="3831">
                    <c:v>1</c:v>
                  </c:pt>
                  <c:pt idx="3832">
                    <c:v>1</c:v>
                  </c:pt>
                  <c:pt idx="3833">
                    <c:v>0</c:v>
                  </c:pt>
                  <c:pt idx="3834">
                    <c:v>1</c:v>
                  </c:pt>
                  <c:pt idx="3835">
                    <c:v>1</c:v>
                  </c:pt>
                  <c:pt idx="3836">
                    <c:v>0</c:v>
                  </c:pt>
                  <c:pt idx="3837">
                    <c:v>0</c:v>
                  </c:pt>
                  <c:pt idx="3838">
                    <c:v>1</c:v>
                  </c:pt>
                  <c:pt idx="3839">
                    <c:v>0</c:v>
                  </c:pt>
                  <c:pt idx="3840">
                    <c:v>1</c:v>
                  </c:pt>
                  <c:pt idx="3841">
                    <c:v>1</c:v>
                  </c:pt>
                  <c:pt idx="3842">
                    <c:v>0</c:v>
                  </c:pt>
                  <c:pt idx="3843">
                    <c:v>1</c:v>
                  </c:pt>
                  <c:pt idx="3844">
                    <c:v>0</c:v>
                  </c:pt>
                  <c:pt idx="3845">
                    <c:v>0</c:v>
                  </c:pt>
                  <c:pt idx="3846">
                    <c:v>1</c:v>
                  </c:pt>
                  <c:pt idx="3847">
                    <c:v>0</c:v>
                  </c:pt>
                  <c:pt idx="3848">
                    <c:v>1</c:v>
                  </c:pt>
                  <c:pt idx="3849">
                    <c:v>1</c:v>
                  </c:pt>
                  <c:pt idx="3850">
                    <c:v>1</c:v>
                  </c:pt>
                  <c:pt idx="3851">
                    <c:v>1</c:v>
                  </c:pt>
                  <c:pt idx="3852">
                    <c:v>0</c:v>
                  </c:pt>
                  <c:pt idx="3853">
                    <c:v>0</c:v>
                  </c:pt>
                  <c:pt idx="3854">
                    <c:v>0</c:v>
                  </c:pt>
                  <c:pt idx="3855">
                    <c:v>1</c:v>
                  </c:pt>
                  <c:pt idx="3856">
                    <c:v>0</c:v>
                  </c:pt>
                  <c:pt idx="3857">
                    <c:v>1</c:v>
                  </c:pt>
                  <c:pt idx="3858">
                    <c:v>1</c:v>
                  </c:pt>
                  <c:pt idx="3859">
                    <c:v>0</c:v>
                  </c:pt>
                  <c:pt idx="3860">
                    <c:v>1</c:v>
                  </c:pt>
                  <c:pt idx="3861">
                    <c:v>0</c:v>
                  </c:pt>
                  <c:pt idx="3862">
                    <c:v>0</c:v>
                  </c:pt>
                  <c:pt idx="3863">
                    <c:v>1</c:v>
                  </c:pt>
                  <c:pt idx="3864">
                    <c:v>1</c:v>
                  </c:pt>
                  <c:pt idx="3865">
                    <c:v>0</c:v>
                  </c:pt>
                  <c:pt idx="3866">
                    <c:v>1</c:v>
                  </c:pt>
                  <c:pt idx="3867">
                    <c:v>0</c:v>
                  </c:pt>
                  <c:pt idx="3868">
                    <c:v>0</c:v>
                  </c:pt>
                  <c:pt idx="3869">
                    <c:v>1</c:v>
                  </c:pt>
                  <c:pt idx="3870">
                    <c:v>0</c:v>
                  </c:pt>
                  <c:pt idx="3871">
                    <c:v>0</c:v>
                  </c:pt>
                  <c:pt idx="3872">
                    <c:v>1</c:v>
                  </c:pt>
                  <c:pt idx="3873">
                    <c:v>1</c:v>
                  </c:pt>
                  <c:pt idx="3874">
                    <c:v>1</c:v>
                  </c:pt>
                  <c:pt idx="3875">
                    <c:v>0</c:v>
                  </c:pt>
                  <c:pt idx="3876">
                    <c:v>0</c:v>
                  </c:pt>
                  <c:pt idx="3877">
                    <c:v>0</c:v>
                  </c:pt>
                  <c:pt idx="3878">
                    <c:v>1</c:v>
                  </c:pt>
                  <c:pt idx="3879">
                    <c:v>1</c:v>
                  </c:pt>
                  <c:pt idx="3880">
                    <c:v>0</c:v>
                  </c:pt>
                  <c:pt idx="3881">
                    <c:v>1</c:v>
                  </c:pt>
                  <c:pt idx="3882">
                    <c:v>1</c:v>
                  </c:pt>
                  <c:pt idx="3883">
                    <c:v>0</c:v>
                  </c:pt>
                  <c:pt idx="3884">
                    <c:v>1</c:v>
                  </c:pt>
                  <c:pt idx="3885">
                    <c:v>0</c:v>
                  </c:pt>
                  <c:pt idx="3886">
                    <c:v>0</c:v>
                  </c:pt>
                  <c:pt idx="3887">
                    <c:v>1</c:v>
                  </c:pt>
                  <c:pt idx="3888">
                    <c:v>0</c:v>
                  </c:pt>
                  <c:pt idx="3889">
                    <c:v>0</c:v>
                  </c:pt>
                  <c:pt idx="3890">
                    <c:v>1</c:v>
                  </c:pt>
                  <c:pt idx="3891">
                    <c:v>1</c:v>
                  </c:pt>
                  <c:pt idx="3892">
                    <c:v>1</c:v>
                  </c:pt>
                  <c:pt idx="3893">
                    <c:v>1</c:v>
                  </c:pt>
                  <c:pt idx="3894">
                    <c:v>1</c:v>
                  </c:pt>
                  <c:pt idx="3895">
                    <c:v>0</c:v>
                  </c:pt>
                  <c:pt idx="3896">
                    <c:v>1</c:v>
                  </c:pt>
                  <c:pt idx="3897">
                    <c:v>0</c:v>
                  </c:pt>
                  <c:pt idx="3898">
                    <c:v>0</c:v>
                  </c:pt>
                  <c:pt idx="3899">
                    <c:v>0</c:v>
                  </c:pt>
                  <c:pt idx="3900">
                    <c:v>0</c:v>
                  </c:pt>
                  <c:pt idx="3901">
                    <c:v>1</c:v>
                  </c:pt>
                  <c:pt idx="3902">
                    <c:v>0</c:v>
                  </c:pt>
                  <c:pt idx="3903">
                    <c:v>0</c:v>
                  </c:pt>
                  <c:pt idx="3904">
                    <c:v>0</c:v>
                  </c:pt>
                  <c:pt idx="3905">
                    <c:v>1</c:v>
                  </c:pt>
                  <c:pt idx="3906">
                    <c:v>0</c:v>
                  </c:pt>
                  <c:pt idx="3907">
                    <c:v>0</c:v>
                  </c:pt>
                  <c:pt idx="3908">
                    <c:v>0</c:v>
                  </c:pt>
                  <c:pt idx="3909">
                    <c:v>1</c:v>
                  </c:pt>
                  <c:pt idx="3910">
                    <c:v>0</c:v>
                  </c:pt>
                  <c:pt idx="3911">
                    <c:v>0</c:v>
                  </c:pt>
                  <c:pt idx="3912">
                    <c:v>1</c:v>
                  </c:pt>
                  <c:pt idx="3913">
                    <c:v>0</c:v>
                  </c:pt>
                  <c:pt idx="3914">
                    <c:v>1</c:v>
                  </c:pt>
                  <c:pt idx="3915">
                    <c:v>1</c:v>
                  </c:pt>
                  <c:pt idx="3916">
                    <c:v>0</c:v>
                  </c:pt>
                  <c:pt idx="3917">
                    <c:v>0</c:v>
                  </c:pt>
                  <c:pt idx="3918">
                    <c:v>1</c:v>
                  </c:pt>
                  <c:pt idx="3919">
                    <c:v>0</c:v>
                  </c:pt>
                  <c:pt idx="3920">
                    <c:v>1</c:v>
                  </c:pt>
                  <c:pt idx="3921">
                    <c:v>1</c:v>
                  </c:pt>
                  <c:pt idx="3922">
                    <c:v>1</c:v>
                  </c:pt>
                  <c:pt idx="3923">
                    <c:v>0</c:v>
                  </c:pt>
                  <c:pt idx="3924">
                    <c:v>0</c:v>
                  </c:pt>
                  <c:pt idx="3925">
                    <c:v>1</c:v>
                  </c:pt>
                  <c:pt idx="3926">
                    <c:v>1</c:v>
                  </c:pt>
                  <c:pt idx="3927">
                    <c:v>1</c:v>
                  </c:pt>
                  <c:pt idx="3928">
                    <c:v>1</c:v>
                  </c:pt>
                  <c:pt idx="3929">
                    <c:v>1</c:v>
                  </c:pt>
                  <c:pt idx="3930">
                    <c:v>0</c:v>
                  </c:pt>
                  <c:pt idx="3931">
                    <c:v>0</c:v>
                  </c:pt>
                  <c:pt idx="3932">
                    <c:v>1</c:v>
                  </c:pt>
                  <c:pt idx="3933">
                    <c:v>1</c:v>
                  </c:pt>
                  <c:pt idx="3934">
                    <c:v>0</c:v>
                  </c:pt>
                  <c:pt idx="3935">
                    <c:v>0</c:v>
                  </c:pt>
                  <c:pt idx="3936">
                    <c:v>0</c:v>
                  </c:pt>
                  <c:pt idx="3937">
                    <c:v>0</c:v>
                  </c:pt>
                  <c:pt idx="3938">
                    <c:v>1</c:v>
                  </c:pt>
                  <c:pt idx="3939">
                    <c:v>1</c:v>
                  </c:pt>
                  <c:pt idx="3940">
                    <c:v>0</c:v>
                  </c:pt>
                  <c:pt idx="3941">
                    <c:v>1</c:v>
                  </c:pt>
                  <c:pt idx="3942">
                    <c:v>1</c:v>
                  </c:pt>
                  <c:pt idx="3943">
                    <c:v>0</c:v>
                  </c:pt>
                  <c:pt idx="3944">
                    <c:v>0</c:v>
                  </c:pt>
                  <c:pt idx="3945">
                    <c:v>1</c:v>
                  </c:pt>
                  <c:pt idx="3946">
                    <c:v>0</c:v>
                  </c:pt>
                  <c:pt idx="3947">
                    <c:v>1</c:v>
                  </c:pt>
                  <c:pt idx="3948">
                    <c:v>0</c:v>
                  </c:pt>
                  <c:pt idx="3949">
                    <c:v>1</c:v>
                  </c:pt>
                  <c:pt idx="3950">
                    <c:v>0</c:v>
                  </c:pt>
                  <c:pt idx="3951">
                    <c:v>1</c:v>
                  </c:pt>
                  <c:pt idx="3952">
                    <c:v>1</c:v>
                  </c:pt>
                  <c:pt idx="3953">
                    <c:v>1</c:v>
                  </c:pt>
                  <c:pt idx="3954">
                    <c:v>0</c:v>
                  </c:pt>
                  <c:pt idx="3955">
                    <c:v>1</c:v>
                  </c:pt>
                  <c:pt idx="3956">
                    <c:v>0</c:v>
                  </c:pt>
                  <c:pt idx="3957">
                    <c:v>1</c:v>
                  </c:pt>
                  <c:pt idx="3958">
                    <c:v>1</c:v>
                  </c:pt>
                  <c:pt idx="3959">
                    <c:v>0</c:v>
                  </c:pt>
                  <c:pt idx="3960">
                    <c:v>1</c:v>
                  </c:pt>
                  <c:pt idx="3961">
                    <c:v>1</c:v>
                  </c:pt>
                  <c:pt idx="3962">
                    <c:v>1</c:v>
                  </c:pt>
                  <c:pt idx="3963">
                    <c:v>1</c:v>
                  </c:pt>
                  <c:pt idx="3964">
                    <c:v>0</c:v>
                  </c:pt>
                  <c:pt idx="3965">
                    <c:v>0</c:v>
                  </c:pt>
                  <c:pt idx="3966">
                    <c:v>1</c:v>
                  </c:pt>
                  <c:pt idx="3967">
                    <c:v>0</c:v>
                  </c:pt>
                  <c:pt idx="3968">
                    <c:v>0</c:v>
                  </c:pt>
                  <c:pt idx="3969">
                    <c:v>0</c:v>
                  </c:pt>
                  <c:pt idx="3970">
                    <c:v>1</c:v>
                  </c:pt>
                  <c:pt idx="3971">
                    <c:v>0</c:v>
                  </c:pt>
                  <c:pt idx="3972">
                    <c:v>0</c:v>
                  </c:pt>
                  <c:pt idx="3973">
                    <c:v>0</c:v>
                  </c:pt>
                  <c:pt idx="3974">
                    <c:v>1</c:v>
                  </c:pt>
                  <c:pt idx="3975">
                    <c:v>0</c:v>
                  </c:pt>
                  <c:pt idx="3976">
                    <c:v>1</c:v>
                  </c:pt>
                  <c:pt idx="3977">
                    <c:v>1</c:v>
                  </c:pt>
                  <c:pt idx="3978">
                    <c:v>1</c:v>
                  </c:pt>
                  <c:pt idx="3979">
                    <c:v>0</c:v>
                  </c:pt>
                  <c:pt idx="3980">
                    <c:v>1</c:v>
                  </c:pt>
                  <c:pt idx="3981">
                    <c:v>1</c:v>
                  </c:pt>
                  <c:pt idx="3982">
                    <c:v>0</c:v>
                  </c:pt>
                  <c:pt idx="3983">
                    <c:v>0</c:v>
                  </c:pt>
                  <c:pt idx="3984">
                    <c:v>0</c:v>
                  </c:pt>
                  <c:pt idx="3985">
                    <c:v>1</c:v>
                  </c:pt>
                  <c:pt idx="3986">
                    <c:v>1</c:v>
                  </c:pt>
                  <c:pt idx="3987">
                    <c:v>1</c:v>
                  </c:pt>
                  <c:pt idx="3988">
                    <c:v>1</c:v>
                  </c:pt>
                  <c:pt idx="3989">
                    <c:v>1</c:v>
                  </c:pt>
                  <c:pt idx="3990">
                    <c:v>0</c:v>
                  </c:pt>
                  <c:pt idx="3991">
                    <c:v>1</c:v>
                  </c:pt>
                  <c:pt idx="3992">
                    <c:v>0</c:v>
                  </c:pt>
                  <c:pt idx="3993">
                    <c:v>0</c:v>
                  </c:pt>
                  <c:pt idx="3994">
                    <c:v>0</c:v>
                  </c:pt>
                  <c:pt idx="3995">
                    <c:v>0</c:v>
                  </c:pt>
                  <c:pt idx="3996">
                    <c:v>1</c:v>
                  </c:pt>
                  <c:pt idx="3997">
                    <c:v>0</c:v>
                  </c:pt>
                  <c:pt idx="3998">
                    <c:v>1</c:v>
                  </c:pt>
                  <c:pt idx="3999">
                    <c:v>0</c:v>
                  </c:pt>
                  <c:pt idx="4000">
                    <c:v>1</c:v>
                  </c:pt>
                  <c:pt idx="4001">
                    <c:v>1</c:v>
                  </c:pt>
                  <c:pt idx="4002">
                    <c:v>1</c:v>
                  </c:pt>
                  <c:pt idx="4003">
                    <c:v>1</c:v>
                  </c:pt>
                  <c:pt idx="4004">
                    <c:v>1</c:v>
                  </c:pt>
                  <c:pt idx="4005">
                    <c:v>1</c:v>
                  </c:pt>
                  <c:pt idx="4006">
                    <c:v>0</c:v>
                  </c:pt>
                  <c:pt idx="4007">
                    <c:v>1</c:v>
                  </c:pt>
                  <c:pt idx="4008">
                    <c:v>0</c:v>
                  </c:pt>
                  <c:pt idx="4009">
                    <c:v>0</c:v>
                  </c:pt>
                  <c:pt idx="4010">
                    <c:v>0</c:v>
                  </c:pt>
                  <c:pt idx="4011">
                    <c:v>0</c:v>
                  </c:pt>
                  <c:pt idx="4012">
                    <c:v>1</c:v>
                  </c:pt>
                  <c:pt idx="4013">
                    <c:v>0</c:v>
                  </c:pt>
                  <c:pt idx="4014">
                    <c:v>0</c:v>
                  </c:pt>
                  <c:pt idx="4015">
                    <c:v>0</c:v>
                  </c:pt>
                  <c:pt idx="4016">
                    <c:v>0</c:v>
                  </c:pt>
                  <c:pt idx="4017">
                    <c:v>0</c:v>
                  </c:pt>
                  <c:pt idx="4018">
                    <c:v>1</c:v>
                  </c:pt>
                  <c:pt idx="4019">
                    <c:v>0</c:v>
                  </c:pt>
                  <c:pt idx="4020">
                    <c:v>1</c:v>
                  </c:pt>
                  <c:pt idx="4021">
                    <c:v>0</c:v>
                  </c:pt>
                  <c:pt idx="4022">
                    <c:v>1</c:v>
                  </c:pt>
                  <c:pt idx="4023">
                    <c:v>0</c:v>
                  </c:pt>
                  <c:pt idx="4024">
                    <c:v>1</c:v>
                  </c:pt>
                  <c:pt idx="4025">
                    <c:v>0</c:v>
                  </c:pt>
                  <c:pt idx="4026">
                    <c:v>0</c:v>
                  </c:pt>
                  <c:pt idx="4027">
                    <c:v>1</c:v>
                  </c:pt>
                  <c:pt idx="4028">
                    <c:v>1</c:v>
                  </c:pt>
                  <c:pt idx="4029">
                    <c:v>0</c:v>
                  </c:pt>
                  <c:pt idx="4030">
                    <c:v>0</c:v>
                  </c:pt>
                  <c:pt idx="4031">
                    <c:v>0</c:v>
                  </c:pt>
                  <c:pt idx="4032">
                    <c:v>0</c:v>
                  </c:pt>
                  <c:pt idx="4033">
                    <c:v>1</c:v>
                  </c:pt>
                  <c:pt idx="4034">
                    <c:v>0</c:v>
                  </c:pt>
                  <c:pt idx="4035">
                    <c:v>0</c:v>
                  </c:pt>
                  <c:pt idx="4036">
                    <c:v>1</c:v>
                  </c:pt>
                  <c:pt idx="4037">
                    <c:v>0</c:v>
                  </c:pt>
                  <c:pt idx="4038">
                    <c:v>0</c:v>
                  </c:pt>
                  <c:pt idx="4039">
                    <c:v>1</c:v>
                  </c:pt>
                  <c:pt idx="4040">
                    <c:v>1</c:v>
                  </c:pt>
                  <c:pt idx="4041">
                    <c:v>0</c:v>
                  </c:pt>
                  <c:pt idx="4042">
                    <c:v>1</c:v>
                  </c:pt>
                  <c:pt idx="4043">
                    <c:v>0</c:v>
                  </c:pt>
                  <c:pt idx="4044">
                    <c:v>1</c:v>
                  </c:pt>
                  <c:pt idx="4045">
                    <c:v>0</c:v>
                  </c:pt>
                  <c:pt idx="4046">
                    <c:v>0</c:v>
                  </c:pt>
                  <c:pt idx="4047">
                    <c:v>0</c:v>
                  </c:pt>
                  <c:pt idx="4048">
                    <c:v>0</c:v>
                  </c:pt>
                  <c:pt idx="4049">
                    <c:v>1</c:v>
                  </c:pt>
                  <c:pt idx="4050">
                    <c:v>0</c:v>
                  </c:pt>
                  <c:pt idx="4051">
                    <c:v>0</c:v>
                  </c:pt>
                  <c:pt idx="4052">
                    <c:v>1</c:v>
                  </c:pt>
                  <c:pt idx="4053">
                    <c:v>0</c:v>
                  </c:pt>
                  <c:pt idx="4054">
                    <c:v>1</c:v>
                  </c:pt>
                  <c:pt idx="4055">
                    <c:v>1</c:v>
                  </c:pt>
                  <c:pt idx="4056">
                    <c:v>1</c:v>
                  </c:pt>
                  <c:pt idx="4057">
                    <c:v>1</c:v>
                  </c:pt>
                  <c:pt idx="4058">
                    <c:v>1</c:v>
                  </c:pt>
                  <c:pt idx="4059">
                    <c:v>0</c:v>
                  </c:pt>
                  <c:pt idx="4060">
                    <c:v>1</c:v>
                  </c:pt>
                  <c:pt idx="4061">
                    <c:v>1</c:v>
                  </c:pt>
                  <c:pt idx="4062">
                    <c:v>1</c:v>
                  </c:pt>
                  <c:pt idx="4063">
                    <c:v>0</c:v>
                  </c:pt>
                  <c:pt idx="4064">
                    <c:v>1</c:v>
                  </c:pt>
                  <c:pt idx="4065">
                    <c:v>0</c:v>
                  </c:pt>
                  <c:pt idx="4066">
                    <c:v>1</c:v>
                  </c:pt>
                  <c:pt idx="4067">
                    <c:v>0</c:v>
                  </c:pt>
                  <c:pt idx="4068">
                    <c:v>0</c:v>
                  </c:pt>
                  <c:pt idx="4069">
                    <c:v>1</c:v>
                  </c:pt>
                  <c:pt idx="4070">
                    <c:v>1</c:v>
                  </c:pt>
                  <c:pt idx="4071">
                    <c:v>0</c:v>
                  </c:pt>
                  <c:pt idx="4072">
                    <c:v>0</c:v>
                  </c:pt>
                  <c:pt idx="4073">
                    <c:v>1</c:v>
                  </c:pt>
                  <c:pt idx="4074">
                    <c:v>0</c:v>
                  </c:pt>
                  <c:pt idx="4075">
                    <c:v>0</c:v>
                  </c:pt>
                  <c:pt idx="4076">
                    <c:v>1</c:v>
                  </c:pt>
                  <c:pt idx="4077">
                    <c:v>1</c:v>
                  </c:pt>
                  <c:pt idx="4078">
                    <c:v>0</c:v>
                  </c:pt>
                  <c:pt idx="4079">
                    <c:v>1</c:v>
                  </c:pt>
                  <c:pt idx="4080">
                    <c:v>0</c:v>
                  </c:pt>
                  <c:pt idx="4081">
                    <c:v>0</c:v>
                  </c:pt>
                  <c:pt idx="4082">
                    <c:v>0</c:v>
                  </c:pt>
                  <c:pt idx="4083">
                    <c:v>0</c:v>
                  </c:pt>
                  <c:pt idx="4084">
                    <c:v>1</c:v>
                  </c:pt>
                  <c:pt idx="4085">
                    <c:v>0</c:v>
                  </c:pt>
                  <c:pt idx="4086">
                    <c:v>0</c:v>
                  </c:pt>
                  <c:pt idx="4087">
                    <c:v>0</c:v>
                  </c:pt>
                  <c:pt idx="4088">
                    <c:v>0</c:v>
                  </c:pt>
                  <c:pt idx="4089">
                    <c:v>0</c:v>
                  </c:pt>
                  <c:pt idx="4090">
                    <c:v>0</c:v>
                  </c:pt>
                  <c:pt idx="4091">
                    <c:v>1</c:v>
                  </c:pt>
                  <c:pt idx="4092">
                    <c:v>0</c:v>
                  </c:pt>
                  <c:pt idx="4093">
                    <c:v>0</c:v>
                  </c:pt>
                  <c:pt idx="4094">
                    <c:v>1</c:v>
                  </c:pt>
                  <c:pt idx="4095">
                    <c:v>1</c:v>
                  </c:pt>
                  <c:pt idx="4096">
                    <c:v>0</c:v>
                  </c:pt>
                  <c:pt idx="4097">
                    <c:v>0</c:v>
                  </c:pt>
                  <c:pt idx="4098">
                    <c:v>0</c:v>
                  </c:pt>
                  <c:pt idx="4099">
                    <c:v>0</c:v>
                  </c:pt>
                  <c:pt idx="4100">
                    <c:v>1</c:v>
                  </c:pt>
                  <c:pt idx="4101">
                    <c:v>0</c:v>
                  </c:pt>
                  <c:pt idx="4102">
                    <c:v>1</c:v>
                  </c:pt>
                  <c:pt idx="4103">
                    <c:v>0</c:v>
                  </c:pt>
                  <c:pt idx="4104">
                    <c:v>0</c:v>
                  </c:pt>
                  <c:pt idx="4105">
                    <c:v>0</c:v>
                  </c:pt>
                  <c:pt idx="4106">
                    <c:v>1</c:v>
                  </c:pt>
                  <c:pt idx="4107">
                    <c:v>0</c:v>
                  </c:pt>
                  <c:pt idx="4108">
                    <c:v>0</c:v>
                  </c:pt>
                  <c:pt idx="4109">
                    <c:v>0</c:v>
                  </c:pt>
                  <c:pt idx="4110">
                    <c:v>0</c:v>
                  </c:pt>
                  <c:pt idx="4111">
                    <c:v>0</c:v>
                  </c:pt>
                  <c:pt idx="4112">
                    <c:v>0</c:v>
                  </c:pt>
                  <c:pt idx="4113">
                    <c:v>1</c:v>
                  </c:pt>
                  <c:pt idx="4114">
                    <c:v>0</c:v>
                  </c:pt>
                  <c:pt idx="4115">
                    <c:v>1</c:v>
                  </c:pt>
                  <c:pt idx="4116">
                    <c:v>1</c:v>
                  </c:pt>
                  <c:pt idx="4117">
                    <c:v>0</c:v>
                  </c:pt>
                  <c:pt idx="4118">
                    <c:v>0</c:v>
                  </c:pt>
                  <c:pt idx="4119">
                    <c:v>1</c:v>
                  </c:pt>
                  <c:pt idx="4120">
                    <c:v>1</c:v>
                  </c:pt>
                  <c:pt idx="4121">
                    <c:v>0</c:v>
                  </c:pt>
                  <c:pt idx="4122">
                    <c:v>1</c:v>
                  </c:pt>
                  <c:pt idx="4123">
                    <c:v>1</c:v>
                  </c:pt>
                  <c:pt idx="4124">
                    <c:v>0</c:v>
                  </c:pt>
                  <c:pt idx="4125">
                    <c:v>1</c:v>
                  </c:pt>
                  <c:pt idx="4126">
                    <c:v>1</c:v>
                  </c:pt>
                  <c:pt idx="4127">
                    <c:v>0</c:v>
                  </c:pt>
                  <c:pt idx="4128">
                    <c:v>0</c:v>
                  </c:pt>
                  <c:pt idx="4129">
                    <c:v>1</c:v>
                  </c:pt>
                  <c:pt idx="4130">
                    <c:v>0</c:v>
                  </c:pt>
                  <c:pt idx="4131">
                    <c:v>1</c:v>
                  </c:pt>
                  <c:pt idx="4132">
                    <c:v>0</c:v>
                  </c:pt>
                  <c:pt idx="4133">
                    <c:v>0</c:v>
                  </c:pt>
                  <c:pt idx="4134">
                    <c:v>0</c:v>
                  </c:pt>
                  <c:pt idx="4135">
                    <c:v>1</c:v>
                  </c:pt>
                  <c:pt idx="4136">
                    <c:v>0</c:v>
                  </c:pt>
                  <c:pt idx="4137">
                    <c:v>1</c:v>
                  </c:pt>
                  <c:pt idx="4138">
                    <c:v>1</c:v>
                  </c:pt>
                  <c:pt idx="4139">
                    <c:v>0</c:v>
                  </c:pt>
                  <c:pt idx="4140">
                    <c:v>0</c:v>
                  </c:pt>
                  <c:pt idx="4141">
                    <c:v>1</c:v>
                  </c:pt>
                  <c:pt idx="4142">
                    <c:v>1</c:v>
                  </c:pt>
                  <c:pt idx="4143">
                    <c:v>1</c:v>
                  </c:pt>
                  <c:pt idx="4144">
                    <c:v>1</c:v>
                  </c:pt>
                  <c:pt idx="4145">
                    <c:v>0</c:v>
                  </c:pt>
                  <c:pt idx="4146">
                    <c:v>0</c:v>
                  </c:pt>
                  <c:pt idx="4147">
                    <c:v>0</c:v>
                  </c:pt>
                  <c:pt idx="4148">
                    <c:v>1</c:v>
                  </c:pt>
                  <c:pt idx="4149">
                    <c:v>0</c:v>
                  </c:pt>
                  <c:pt idx="4150">
                    <c:v>0</c:v>
                  </c:pt>
                  <c:pt idx="4151">
                    <c:v>0</c:v>
                  </c:pt>
                  <c:pt idx="4152">
                    <c:v>0</c:v>
                  </c:pt>
                  <c:pt idx="4153">
                    <c:v>1</c:v>
                  </c:pt>
                  <c:pt idx="4154">
                    <c:v>0</c:v>
                  </c:pt>
                  <c:pt idx="4155">
                    <c:v>0</c:v>
                  </c:pt>
                  <c:pt idx="4156">
                    <c:v>1</c:v>
                  </c:pt>
                  <c:pt idx="4157">
                    <c:v>0</c:v>
                  </c:pt>
                  <c:pt idx="4158">
                    <c:v>1</c:v>
                  </c:pt>
                  <c:pt idx="4159">
                    <c:v>1</c:v>
                  </c:pt>
                  <c:pt idx="4160">
                    <c:v>1</c:v>
                  </c:pt>
                  <c:pt idx="4161">
                    <c:v>0</c:v>
                  </c:pt>
                  <c:pt idx="4162">
                    <c:v>0</c:v>
                  </c:pt>
                  <c:pt idx="4163">
                    <c:v>1</c:v>
                  </c:pt>
                  <c:pt idx="4164">
                    <c:v>1</c:v>
                  </c:pt>
                  <c:pt idx="4165">
                    <c:v>0</c:v>
                  </c:pt>
                  <c:pt idx="4166">
                    <c:v>0</c:v>
                  </c:pt>
                  <c:pt idx="4167">
                    <c:v>1</c:v>
                  </c:pt>
                  <c:pt idx="4168">
                    <c:v>0</c:v>
                  </c:pt>
                  <c:pt idx="4169">
                    <c:v>1</c:v>
                  </c:pt>
                  <c:pt idx="4170">
                    <c:v>0</c:v>
                  </c:pt>
                  <c:pt idx="4171">
                    <c:v>1</c:v>
                  </c:pt>
                  <c:pt idx="4172">
                    <c:v>1</c:v>
                  </c:pt>
                  <c:pt idx="4173">
                    <c:v>1</c:v>
                  </c:pt>
                  <c:pt idx="4174">
                    <c:v>1</c:v>
                  </c:pt>
                  <c:pt idx="4175">
                    <c:v>0</c:v>
                  </c:pt>
                  <c:pt idx="4176">
                    <c:v>1</c:v>
                  </c:pt>
                  <c:pt idx="4177">
                    <c:v>1</c:v>
                  </c:pt>
                  <c:pt idx="4178">
                    <c:v>0</c:v>
                  </c:pt>
                  <c:pt idx="4179">
                    <c:v>1</c:v>
                  </c:pt>
                  <c:pt idx="4180">
                    <c:v>0</c:v>
                  </c:pt>
                  <c:pt idx="4181">
                    <c:v>0</c:v>
                  </c:pt>
                  <c:pt idx="4182">
                    <c:v>0</c:v>
                  </c:pt>
                  <c:pt idx="4183">
                    <c:v>0</c:v>
                  </c:pt>
                  <c:pt idx="4184">
                    <c:v>0</c:v>
                  </c:pt>
                  <c:pt idx="4185">
                    <c:v>0</c:v>
                  </c:pt>
                  <c:pt idx="4186">
                    <c:v>1</c:v>
                  </c:pt>
                  <c:pt idx="4187">
                    <c:v>1</c:v>
                  </c:pt>
                  <c:pt idx="4188">
                    <c:v>1</c:v>
                  </c:pt>
                  <c:pt idx="4189">
                    <c:v>0</c:v>
                  </c:pt>
                  <c:pt idx="4190">
                    <c:v>1</c:v>
                  </c:pt>
                  <c:pt idx="4191">
                    <c:v>1</c:v>
                  </c:pt>
                  <c:pt idx="4192">
                    <c:v>0</c:v>
                  </c:pt>
                  <c:pt idx="4193">
                    <c:v>1</c:v>
                  </c:pt>
                  <c:pt idx="4194">
                    <c:v>0</c:v>
                  </c:pt>
                  <c:pt idx="4195">
                    <c:v>0</c:v>
                  </c:pt>
                  <c:pt idx="4196">
                    <c:v>0</c:v>
                  </c:pt>
                  <c:pt idx="4197">
                    <c:v>0</c:v>
                  </c:pt>
                  <c:pt idx="4198">
                    <c:v>1</c:v>
                  </c:pt>
                  <c:pt idx="4199">
                    <c:v>1</c:v>
                  </c:pt>
                  <c:pt idx="4200">
                    <c:v>0</c:v>
                  </c:pt>
                  <c:pt idx="4201">
                    <c:v>1</c:v>
                  </c:pt>
                  <c:pt idx="4202">
                    <c:v>0</c:v>
                  </c:pt>
                  <c:pt idx="4203">
                    <c:v>1</c:v>
                  </c:pt>
                  <c:pt idx="4204">
                    <c:v>1</c:v>
                  </c:pt>
                  <c:pt idx="4205">
                    <c:v>0</c:v>
                  </c:pt>
                  <c:pt idx="4206">
                    <c:v>1</c:v>
                  </c:pt>
                  <c:pt idx="4207">
                    <c:v>0</c:v>
                  </c:pt>
                  <c:pt idx="4208">
                    <c:v>0</c:v>
                  </c:pt>
                  <c:pt idx="4209">
                    <c:v>1</c:v>
                  </c:pt>
                  <c:pt idx="4210">
                    <c:v>1</c:v>
                  </c:pt>
                  <c:pt idx="4211">
                    <c:v>0</c:v>
                  </c:pt>
                  <c:pt idx="4212">
                    <c:v>0</c:v>
                  </c:pt>
                  <c:pt idx="4213">
                    <c:v>1</c:v>
                  </c:pt>
                  <c:pt idx="4214">
                    <c:v>0</c:v>
                  </c:pt>
                  <c:pt idx="4215">
                    <c:v>1</c:v>
                  </c:pt>
                  <c:pt idx="4216">
                    <c:v>0</c:v>
                  </c:pt>
                  <c:pt idx="4217">
                    <c:v>0</c:v>
                  </c:pt>
                  <c:pt idx="4218">
                    <c:v>1</c:v>
                  </c:pt>
                  <c:pt idx="4219">
                    <c:v>1</c:v>
                  </c:pt>
                  <c:pt idx="4220">
                    <c:v>1</c:v>
                  </c:pt>
                  <c:pt idx="4221">
                    <c:v>0</c:v>
                  </c:pt>
                  <c:pt idx="4222">
                    <c:v>0</c:v>
                  </c:pt>
                  <c:pt idx="4223">
                    <c:v>0</c:v>
                  </c:pt>
                  <c:pt idx="4224">
                    <c:v>1</c:v>
                  </c:pt>
                  <c:pt idx="4225">
                    <c:v>1</c:v>
                  </c:pt>
                  <c:pt idx="4226">
                    <c:v>0</c:v>
                  </c:pt>
                  <c:pt idx="4227">
                    <c:v>0</c:v>
                  </c:pt>
                  <c:pt idx="4228">
                    <c:v>1</c:v>
                  </c:pt>
                  <c:pt idx="4229">
                    <c:v>1</c:v>
                  </c:pt>
                  <c:pt idx="4230">
                    <c:v>0</c:v>
                  </c:pt>
                  <c:pt idx="4231">
                    <c:v>1</c:v>
                  </c:pt>
                  <c:pt idx="4232">
                    <c:v>1</c:v>
                  </c:pt>
                  <c:pt idx="4233">
                    <c:v>0</c:v>
                  </c:pt>
                  <c:pt idx="4234">
                    <c:v>0</c:v>
                  </c:pt>
                  <c:pt idx="4235">
                    <c:v>1</c:v>
                  </c:pt>
                  <c:pt idx="4236">
                    <c:v>1</c:v>
                  </c:pt>
                  <c:pt idx="4237">
                    <c:v>1</c:v>
                  </c:pt>
                  <c:pt idx="4238">
                    <c:v>0</c:v>
                  </c:pt>
                  <c:pt idx="4239">
                    <c:v>1</c:v>
                  </c:pt>
                  <c:pt idx="4240">
                    <c:v>1</c:v>
                  </c:pt>
                  <c:pt idx="4241">
                    <c:v>0</c:v>
                  </c:pt>
                  <c:pt idx="4242">
                    <c:v>1</c:v>
                  </c:pt>
                  <c:pt idx="4243">
                    <c:v>1</c:v>
                  </c:pt>
                  <c:pt idx="4244">
                    <c:v>1</c:v>
                  </c:pt>
                  <c:pt idx="4245">
                    <c:v>1</c:v>
                  </c:pt>
                  <c:pt idx="4246">
                    <c:v>0</c:v>
                  </c:pt>
                  <c:pt idx="4247">
                    <c:v>1</c:v>
                  </c:pt>
                  <c:pt idx="4248">
                    <c:v>0</c:v>
                  </c:pt>
                  <c:pt idx="4249">
                    <c:v>0</c:v>
                  </c:pt>
                  <c:pt idx="4250">
                    <c:v>1</c:v>
                  </c:pt>
                  <c:pt idx="4251">
                    <c:v>1</c:v>
                  </c:pt>
                  <c:pt idx="4252">
                    <c:v>1</c:v>
                  </c:pt>
                  <c:pt idx="4253">
                    <c:v>1</c:v>
                  </c:pt>
                  <c:pt idx="4254">
                    <c:v>1</c:v>
                  </c:pt>
                  <c:pt idx="4255">
                    <c:v>0</c:v>
                  </c:pt>
                  <c:pt idx="4256">
                    <c:v>0</c:v>
                  </c:pt>
                  <c:pt idx="4257">
                    <c:v>1</c:v>
                  </c:pt>
                  <c:pt idx="4258">
                    <c:v>1</c:v>
                  </c:pt>
                  <c:pt idx="4259">
                    <c:v>1</c:v>
                  </c:pt>
                  <c:pt idx="4260">
                    <c:v>0</c:v>
                  </c:pt>
                  <c:pt idx="4261">
                    <c:v>1</c:v>
                  </c:pt>
                  <c:pt idx="4262">
                    <c:v>0</c:v>
                  </c:pt>
                  <c:pt idx="4263">
                    <c:v>1</c:v>
                  </c:pt>
                  <c:pt idx="4264">
                    <c:v>0</c:v>
                  </c:pt>
                  <c:pt idx="4265">
                    <c:v>0</c:v>
                  </c:pt>
                  <c:pt idx="4266">
                    <c:v>0</c:v>
                  </c:pt>
                  <c:pt idx="4267">
                    <c:v>1</c:v>
                  </c:pt>
                  <c:pt idx="4268">
                    <c:v>0</c:v>
                  </c:pt>
                  <c:pt idx="4269">
                    <c:v>1</c:v>
                  </c:pt>
                  <c:pt idx="4270">
                    <c:v>1</c:v>
                  </c:pt>
                  <c:pt idx="4271">
                    <c:v>1</c:v>
                  </c:pt>
                  <c:pt idx="4272">
                    <c:v>0</c:v>
                  </c:pt>
                  <c:pt idx="4273">
                    <c:v>0</c:v>
                  </c:pt>
                  <c:pt idx="4274">
                    <c:v>0</c:v>
                  </c:pt>
                  <c:pt idx="4275">
                    <c:v>1</c:v>
                  </c:pt>
                  <c:pt idx="4276">
                    <c:v>0</c:v>
                  </c:pt>
                  <c:pt idx="4277">
                    <c:v>1</c:v>
                  </c:pt>
                  <c:pt idx="4278">
                    <c:v>0</c:v>
                  </c:pt>
                  <c:pt idx="4279">
                    <c:v>1</c:v>
                  </c:pt>
                  <c:pt idx="4280">
                    <c:v>1</c:v>
                  </c:pt>
                  <c:pt idx="4281">
                    <c:v>0</c:v>
                  </c:pt>
                  <c:pt idx="4282">
                    <c:v>1</c:v>
                  </c:pt>
                  <c:pt idx="4283">
                    <c:v>1</c:v>
                  </c:pt>
                  <c:pt idx="4284">
                    <c:v>0</c:v>
                  </c:pt>
                  <c:pt idx="4285">
                    <c:v>1</c:v>
                  </c:pt>
                  <c:pt idx="4286">
                    <c:v>0</c:v>
                  </c:pt>
                  <c:pt idx="4287">
                    <c:v>0</c:v>
                  </c:pt>
                  <c:pt idx="4288">
                    <c:v>0</c:v>
                  </c:pt>
                  <c:pt idx="4289">
                    <c:v>1</c:v>
                  </c:pt>
                  <c:pt idx="4290">
                    <c:v>0</c:v>
                  </c:pt>
                  <c:pt idx="4291">
                    <c:v>1</c:v>
                  </c:pt>
                  <c:pt idx="4292">
                    <c:v>1</c:v>
                  </c:pt>
                  <c:pt idx="4293">
                    <c:v>0</c:v>
                  </c:pt>
                  <c:pt idx="4294">
                    <c:v>0</c:v>
                  </c:pt>
                  <c:pt idx="4295">
                    <c:v>0</c:v>
                  </c:pt>
                  <c:pt idx="4296">
                    <c:v>1</c:v>
                  </c:pt>
                  <c:pt idx="4297">
                    <c:v>1</c:v>
                  </c:pt>
                  <c:pt idx="4298">
                    <c:v>0</c:v>
                  </c:pt>
                  <c:pt idx="4299">
                    <c:v>1</c:v>
                  </c:pt>
                  <c:pt idx="4300">
                    <c:v>1</c:v>
                  </c:pt>
                  <c:pt idx="4301">
                    <c:v>0</c:v>
                  </c:pt>
                  <c:pt idx="4302">
                    <c:v>0</c:v>
                  </c:pt>
                  <c:pt idx="4303">
                    <c:v>0</c:v>
                  </c:pt>
                  <c:pt idx="4304">
                    <c:v>0</c:v>
                  </c:pt>
                  <c:pt idx="4305">
                    <c:v>1</c:v>
                  </c:pt>
                  <c:pt idx="4306">
                    <c:v>1</c:v>
                  </c:pt>
                  <c:pt idx="4307">
                    <c:v>0</c:v>
                  </c:pt>
                  <c:pt idx="4308">
                    <c:v>0</c:v>
                  </c:pt>
                  <c:pt idx="4309">
                    <c:v>0</c:v>
                  </c:pt>
                  <c:pt idx="4310">
                    <c:v>0</c:v>
                  </c:pt>
                  <c:pt idx="4311">
                    <c:v>0</c:v>
                  </c:pt>
                  <c:pt idx="4312">
                    <c:v>1</c:v>
                  </c:pt>
                  <c:pt idx="4313">
                    <c:v>0</c:v>
                  </c:pt>
                  <c:pt idx="4314">
                    <c:v>1</c:v>
                  </c:pt>
                  <c:pt idx="4315">
                    <c:v>0</c:v>
                  </c:pt>
                  <c:pt idx="4316">
                    <c:v>1</c:v>
                  </c:pt>
                  <c:pt idx="4317">
                    <c:v>1</c:v>
                  </c:pt>
                  <c:pt idx="4318">
                    <c:v>1</c:v>
                  </c:pt>
                  <c:pt idx="4319">
                    <c:v>0</c:v>
                  </c:pt>
                  <c:pt idx="4320">
                    <c:v>0</c:v>
                  </c:pt>
                  <c:pt idx="4321">
                    <c:v>1</c:v>
                  </c:pt>
                  <c:pt idx="4322">
                    <c:v>0</c:v>
                  </c:pt>
                  <c:pt idx="4323">
                    <c:v>0</c:v>
                  </c:pt>
                  <c:pt idx="4324">
                    <c:v>0</c:v>
                  </c:pt>
                  <c:pt idx="4325">
                    <c:v>0</c:v>
                  </c:pt>
                  <c:pt idx="4326">
                    <c:v>1</c:v>
                  </c:pt>
                  <c:pt idx="4327">
                    <c:v>1</c:v>
                  </c:pt>
                  <c:pt idx="4328">
                    <c:v>0</c:v>
                  </c:pt>
                  <c:pt idx="4329">
                    <c:v>1</c:v>
                  </c:pt>
                  <c:pt idx="4330">
                    <c:v>0</c:v>
                  </c:pt>
                  <c:pt idx="4331">
                    <c:v>1</c:v>
                  </c:pt>
                  <c:pt idx="4332">
                    <c:v>0</c:v>
                  </c:pt>
                  <c:pt idx="4333">
                    <c:v>0</c:v>
                  </c:pt>
                  <c:pt idx="4334">
                    <c:v>1</c:v>
                  </c:pt>
                  <c:pt idx="4335">
                    <c:v>0</c:v>
                  </c:pt>
                  <c:pt idx="4336">
                    <c:v>0</c:v>
                  </c:pt>
                  <c:pt idx="4337">
                    <c:v>1</c:v>
                  </c:pt>
                  <c:pt idx="4338">
                    <c:v>0</c:v>
                  </c:pt>
                  <c:pt idx="4339">
                    <c:v>1</c:v>
                  </c:pt>
                  <c:pt idx="4340">
                    <c:v>0</c:v>
                  </c:pt>
                  <c:pt idx="4341">
                    <c:v>1</c:v>
                  </c:pt>
                  <c:pt idx="4342">
                    <c:v>0</c:v>
                  </c:pt>
                  <c:pt idx="4343">
                    <c:v>0</c:v>
                  </c:pt>
                  <c:pt idx="4344">
                    <c:v>1</c:v>
                  </c:pt>
                  <c:pt idx="4345">
                    <c:v>1</c:v>
                  </c:pt>
                  <c:pt idx="4346">
                    <c:v>1</c:v>
                  </c:pt>
                  <c:pt idx="4347">
                    <c:v>1</c:v>
                  </c:pt>
                  <c:pt idx="4348">
                    <c:v>1</c:v>
                  </c:pt>
                  <c:pt idx="4349">
                    <c:v>1</c:v>
                  </c:pt>
                  <c:pt idx="4350">
                    <c:v>0</c:v>
                  </c:pt>
                  <c:pt idx="4351">
                    <c:v>1</c:v>
                  </c:pt>
                  <c:pt idx="4352">
                    <c:v>0</c:v>
                  </c:pt>
                  <c:pt idx="4353">
                    <c:v>1</c:v>
                  </c:pt>
                  <c:pt idx="4354">
                    <c:v>1</c:v>
                  </c:pt>
                  <c:pt idx="4355">
                    <c:v>1</c:v>
                  </c:pt>
                  <c:pt idx="4356">
                    <c:v>1</c:v>
                  </c:pt>
                  <c:pt idx="4357">
                    <c:v>1</c:v>
                  </c:pt>
                  <c:pt idx="4358">
                    <c:v>0</c:v>
                  </c:pt>
                  <c:pt idx="4359">
                    <c:v>1</c:v>
                  </c:pt>
                  <c:pt idx="4360">
                    <c:v>1</c:v>
                  </c:pt>
                  <c:pt idx="4361">
                    <c:v>1</c:v>
                  </c:pt>
                  <c:pt idx="4362">
                    <c:v>1</c:v>
                  </c:pt>
                  <c:pt idx="4363">
                    <c:v>0</c:v>
                  </c:pt>
                  <c:pt idx="4364">
                    <c:v>1</c:v>
                  </c:pt>
                  <c:pt idx="4365">
                    <c:v>1</c:v>
                  </c:pt>
                  <c:pt idx="4366">
                    <c:v>0</c:v>
                  </c:pt>
                  <c:pt idx="4367">
                    <c:v>1</c:v>
                  </c:pt>
                  <c:pt idx="4368">
                    <c:v>0</c:v>
                  </c:pt>
                  <c:pt idx="4369">
                    <c:v>0</c:v>
                  </c:pt>
                  <c:pt idx="4370">
                    <c:v>0</c:v>
                  </c:pt>
                  <c:pt idx="4371">
                    <c:v>1</c:v>
                  </c:pt>
                  <c:pt idx="4372">
                    <c:v>1</c:v>
                  </c:pt>
                  <c:pt idx="4373">
                    <c:v>1</c:v>
                  </c:pt>
                  <c:pt idx="4374">
                    <c:v>1</c:v>
                  </c:pt>
                  <c:pt idx="4375">
                    <c:v>0</c:v>
                  </c:pt>
                  <c:pt idx="4376">
                    <c:v>0</c:v>
                  </c:pt>
                  <c:pt idx="4377">
                    <c:v>1</c:v>
                  </c:pt>
                  <c:pt idx="4378">
                    <c:v>1</c:v>
                  </c:pt>
                  <c:pt idx="4379">
                    <c:v>0</c:v>
                  </c:pt>
                  <c:pt idx="4380">
                    <c:v>0</c:v>
                  </c:pt>
                  <c:pt idx="4381">
                    <c:v>0</c:v>
                  </c:pt>
                  <c:pt idx="4382">
                    <c:v>0</c:v>
                  </c:pt>
                  <c:pt idx="4383">
                    <c:v>0</c:v>
                  </c:pt>
                  <c:pt idx="4384">
                    <c:v>0</c:v>
                  </c:pt>
                  <c:pt idx="4385">
                    <c:v>1</c:v>
                  </c:pt>
                  <c:pt idx="4386">
                    <c:v>1</c:v>
                  </c:pt>
                  <c:pt idx="4387">
                    <c:v>1</c:v>
                  </c:pt>
                  <c:pt idx="4388">
                    <c:v>1</c:v>
                  </c:pt>
                  <c:pt idx="4389">
                    <c:v>1</c:v>
                  </c:pt>
                  <c:pt idx="4390">
                    <c:v>0</c:v>
                  </c:pt>
                  <c:pt idx="4391">
                    <c:v>1</c:v>
                  </c:pt>
                  <c:pt idx="4392">
                    <c:v>0</c:v>
                  </c:pt>
                  <c:pt idx="4393">
                    <c:v>1</c:v>
                  </c:pt>
                  <c:pt idx="4394">
                    <c:v>0</c:v>
                  </c:pt>
                  <c:pt idx="4395">
                    <c:v>1</c:v>
                  </c:pt>
                  <c:pt idx="4396">
                    <c:v>1</c:v>
                  </c:pt>
                  <c:pt idx="4397">
                    <c:v>0</c:v>
                  </c:pt>
                  <c:pt idx="4398">
                    <c:v>1</c:v>
                  </c:pt>
                  <c:pt idx="4399">
                    <c:v>0</c:v>
                  </c:pt>
                  <c:pt idx="4400">
                    <c:v>1</c:v>
                  </c:pt>
                  <c:pt idx="4401">
                    <c:v>0</c:v>
                  </c:pt>
                  <c:pt idx="4402">
                    <c:v>1</c:v>
                  </c:pt>
                  <c:pt idx="4403">
                    <c:v>1</c:v>
                  </c:pt>
                  <c:pt idx="4404">
                    <c:v>1</c:v>
                  </c:pt>
                  <c:pt idx="4405">
                    <c:v>0</c:v>
                  </c:pt>
                  <c:pt idx="4406">
                    <c:v>1</c:v>
                  </c:pt>
                  <c:pt idx="4407">
                    <c:v>1</c:v>
                  </c:pt>
                  <c:pt idx="4408">
                    <c:v>1</c:v>
                  </c:pt>
                  <c:pt idx="4409">
                    <c:v>1</c:v>
                  </c:pt>
                  <c:pt idx="4410">
                    <c:v>1</c:v>
                  </c:pt>
                  <c:pt idx="4411">
                    <c:v>1</c:v>
                  </c:pt>
                  <c:pt idx="4412">
                    <c:v>1</c:v>
                  </c:pt>
                  <c:pt idx="4413">
                    <c:v>0</c:v>
                  </c:pt>
                  <c:pt idx="4414">
                    <c:v>0</c:v>
                  </c:pt>
                  <c:pt idx="4415">
                    <c:v>0</c:v>
                  </c:pt>
                  <c:pt idx="4416">
                    <c:v>1</c:v>
                  </c:pt>
                  <c:pt idx="4417">
                    <c:v>0</c:v>
                  </c:pt>
                  <c:pt idx="4418">
                    <c:v>0</c:v>
                  </c:pt>
                  <c:pt idx="4419">
                    <c:v>0</c:v>
                  </c:pt>
                  <c:pt idx="4420">
                    <c:v>1</c:v>
                  </c:pt>
                  <c:pt idx="4421">
                    <c:v>1</c:v>
                  </c:pt>
                  <c:pt idx="4422">
                    <c:v>0</c:v>
                  </c:pt>
                  <c:pt idx="4423">
                    <c:v>0</c:v>
                  </c:pt>
                  <c:pt idx="4424">
                    <c:v>0</c:v>
                  </c:pt>
                  <c:pt idx="4425">
                    <c:v>0</c:v>
                  </c:pt>
                  <c:pt idx="4426">
                    <c:v>0</c:v>
                  </c:pt>
                  <c:pt idx="4427">
                    <c:v>0</c:v>
                  </c:pt>
                  <c:pt idx="4428">
                    <c:v>0</c:v>
                  </c:pt>
                  <c:pt idx="4429">
                    <c:v>0</c:v>
                  </c:pt>
                  <c:pt idx="4430">
                    <c:v>0</c:v>
                  </c:pt>
                  <c:pt idx="4431">
                    <c:v>0</c:v>
                  </c:pt>
                  <c:pt idx="4432">
                    <c:v>0</c:v>
                  </c:pt>
                  <c:pt idx="4433">
                    <c:v>0</c:v>
                  </c:pt>
                  <c:pt idx="4434">
                    <c:v>0</c:v>
                  </c:pt>
                  <c:pt idx="4435">
                    <c:v>1</c:v>
                  </c:pt>
                  <c:pt idx="4436">
                    <c:v>0</c:v>
                  </c:pt>
                  <c:pt idx="4437">
                    <c:v>1</c:v>
                  </c:pt>
                  <c:pt idx="4438">
                    <c:v>1</c:v>
                  </c:pt>
                  <c:pt idx="4439">
                    <c:v>1</c:v>
                  </c:pt>
                  <c:pt idx="4440">
                    <c:v>1</c:v>
                  </c:pt>
                  <c:pt idx="4441">
                    <c:v>0</c:v>
                  </c:pt>
                  <c:pt idx="4442">
                    <c:v>0</c:v>
                  </c:pt>
                  <c:pt idx="4443">
                    <c:v>0</c:v>
                  </c:pt>
                  <c:pt idx="4444">
                    <c:v>1</c:v>
                  </c:pt>
                  <c:pt idx="4445">
                    <c:v>0</c:v>
                  </c:pt>
                  <c:pt idx="4446">
                    <c:v>1</c:v>
                  </c:pt>
                  <c:pt idx="4447">
                    <c:v>1</c:v>
                  </c:pt>
                  <c:pt idx="4448">
                    <c:v>1</c:v>
                  </c:pt>
                  <c:pt idx="4449">
                    <c:v>1</c:v>
                  </c:pt>
                  <c:pt idx="4450">
                    <c:v>0</c:v>
                  </c:pt>
                  <c:pt idx="4451">
                    <c:v>1</c:v>
                  </c:pt>
                  <c:pt idx="4452">
                    <c:v>1</c:v>
                  </c:pt>
                  <c:pt idx="4453">
                    <c:v>0</c:v>
                  </c:pt>
                  <c:pt idx="4454">
                    <c:v>1</c:v>
                  </c:pt>
                  <c:pt idx="4455">
                    <c:v>1</c:v>
                  </c:pt>
                  <c:pt idx="4456">
                    <c:v>1</c:v>
                  </c:pt>
                  <c:pt idx="4457">
                    <c:v>0</c:v>
                  </c:pt>
                  <c:pt idx="4458">
                    <c:v>1</c:v>
                  </c:pt>
                  <c:pt idx="4459">
                    <c:v>1</c:v>
                  </c:pt>
                  <c:pt idx="4460">
                    <c:v>1</c:v>
                  </c:pt>
                  <c:pt idx="4461">
                    <c:v>0</c:v>
                  </c:pt>
                  <c:pt idx="4462">
                    <c:v>1</c:v>
                  </c:pt>
                  <c:pt idx="4463">
                    <c:v>1</c:v>
                  </c:pt>
                  <c:pt idx="4464">
                    <c:v>1</c:v>
                  </c:pt>
                  <c:pt idx="4465">
                    <c:v>1</c:v>
                  </c:pt>
                  <c:pt idx="4466">
                    <c:v>1</c:v>
                  </c:pt>
                  <c:pt idx="4467">
                    <c:v>0</c:v>
                  </c:pt>
                  <c:pt idx="4468">
                    <c:v>0</c:v>
                  </c:pt>
                  <c:pt idx="4469">
                    <c:v>1</c:v>
                  </c:pt>
                  <c:pt idx="4470">
                    <c:v>1</c:v>
                  </c:pt>
                  <c:pt idx="4471">
                    <c:v>1</c:v>
                  </c:pt>
                  <c:pt idx="4472">
                    <c:v>1</c:v>
                  </c:pt>
                  <c:pt idx="4473">
                    <c:v>1</c:v>
                  </c:pt>
                  <c:pt idx="4474">
                    <c:v>0</c:v>
                  </c:pt>
                  <c:pt idx="4475">
                    <c:v>1</c:v>
                  </c:pt>
                  <c:pt idx="4476">
                    <c:v>0</c:v>
                  </c:pt>
                  <c:pt idx="4477">
                    <c:v>1</c:v>
                  </c:pt>
                  <c:pt idx="4478">
                    <c:v>0</c:v>
                  </c:pt>
                  <c:pt idx="4479">
                    <c:v>1</c:v>
                  </c:pt>
                  <c:pt idx="4480">
                    <c:v>0</c:v>
                  </c:pt>
                  <c:pt idx="4481">
                    <c:v>0</c:v>
                  </c:pt>
                  <c:pt idx="4482">
                    <c:v>0</c:v>
                  </c:pt>
                  <c:pt idx="4483">
                    <c:v>1</c:v>
                  </c:pt>
                  <c:pt idx="4484">
                    <c:v>0</c:v>
                  </c:pt>
                  <c:pt idx="4485">
                    <c:v>0</c:v>
                  </c:pt>
                  <c:pt idx="4486">
                    <c:v>0</c:v>
                  </c:pt>
                  <c:pt idx="4487">
                    <c:v>1</c:v>
                  </c:pt>
                  <c:pt idx="4488">
                    <c:v>1</c:v>
                  </c:pt>
                  <c:pt idx="4489">
                    <c:v>0</c:v>
                  </c:pt>
                  <c:pt idx="4490">
                    <c:v>1</c:v>
                  </c:pt>
                  <c:pt idx="4491">
                    <c:v>0</c:v>
                  </c:pt>
                  <c:pt idx="4492">
                    <c:v>1</c:v>
                  </c:pt>
                  <c:pt idx="4493">
                    <c:v>0</c:v>
                  </c:pt>
                  <c:pt idx="4494">
                    <c:v>1</c:v>
                  </c:pt>
                  <c:pt idx="4495">
                    <c:v>0</c:v>
                  </c:pt>
                  <c:pt idx="4496">
                    <c:v>0</c:v>
                  </c:pt>
                  <c:pt idx="4497">
                    <c:v>1</c:v>
                  </c:pt>
                  <c:pt idx="4498">
                    <c:v>1</c:v>
                  </c:pt>
                  <c:pt idx="4499">
                    <c:v>0</c:v>
                  </c:pt>
                  <c:pt idx="4500">
                    <c:v>1</c:v>
                  </c:pt>
                  <c:pt idx="4501">
                    <c:v>0</c:v>
                  </c:pt>
                  <c:pt idx="4502">
                    <c:v>0</c:v>
                  </c:pt>
                  <c:pt idx="4503">
                    <c:v>0</c:v>
                  </c:pt>
                  <c:pt idx="4504">
                    <c:v>1</c:v>
                  </c:pt>
                  <c:pt idx="4505">
                    <c:v>1</c:v>
                  </c:pt>
                  <c:pt idx="4506">
                    <c:v>0</c:v>
                  </c:pt>
                  <c:pt idx="4507">
                    <c:v>1</c:v>
                  </c:pt>
                  <c:pt idx="4508">
                    <c:v>1</c:v>
                  </c:pt>
                  <c:pt idx="4509">
                    <c:v>0</c:v>
                  </c:pt>
                  <c:pt idx="4510">
                    <c:v>1</c:v>
                  </c:pt>
                  <c:pt idx="4511">
                    <c:v>1</c:v>
                  </c:pt>
                  <c:pt idx="4512">
                    <c:v>0</c:v>
                  </c:pt>
                  <c:pt idx="4513">
                    <c:v>0</c:v>
                  </c:pt>
                  <c:pt idx="4514">
                    <c:v>0</c:v>
                  </c:pt>
                  <c:pt idx="4515">
                    <c:v>1</c:v>
                  </c:pt>
                  <c:pt idx="4516">
                    <c:v>0</c:v>
                  </c:pt>
                  <c:pt idx="4517">
                    <c:v>1</c:v>
                  </c:pt>
                  <c:pt idx="4518">
                    <c:v>1</c:v>
                  </c:pt>
                  <c:pt idx="4519">
                    <c:v>0</c:v>
                  </c:pt>
                  <c:pt idx="4520">
                    <c:v>1</c:v>
                  </c:pt>
                  <c:pt idx="4521">
                    <c:v>0</c:v>
                  </c:pt>
                  <c:pt idx="4522">
                    <c:v>0</c:v>
                  </c:pt>
                  <c:pt idx="4523">
                    <c:v>0</c:v>
                  </c:pt>
                  <c:pt idx="4524">
                    <c:v>1</c:v>
                  </c:pt>
                  <c:pt idx="4525">
                    <c:v>1</c:v>
                  </c:pt>
                  <c:pt idx="4526">
                    <c:v>1</c:v>
                  </c:pt>
                  <c:pt idx="4527">
                    <c:v>1</c:v>
                  </c:pt>
                  <c:pt idx="4528">
                    <c:v>0</c:v>
                  </c:pt>
                  <c:pt idx="4529">
                    <c:v>1</c:v>
                  </c:pt>
                  <c:pt idx="4530">
                    <c:v>0</c:v>
                  </c:pt>
                  <c:pt idx="4531">
                    <c:v>1</c:v>
                  </c:pt>
                  <c:pt idx="4532">
                    <c:v>1</c:v>
                  </c:pt>
                  <c:pt idx="4533">
                    <c:v>0</c:v>
                  </c:pt>
                  <c:pt idx="4534">
                    <c:v>1</c:v>
                  </c:pt>
                  <c:pt idx="4535">
                    <c:v>0</c:v>
                  </c:pt>
                  <c:pt idx="4536">
                    <c:v>0</c:v>
                  </c:pt>
                  <c:pt idx="4537">
                    <c:v>1</c:v>
                  </c:pt>
                  <c:pt idx="4538">
                    <c:v>1</c:v>
                  </c:pt>
                  <c:pt idx="4539">
                    <c:v>0</c:v>
                  </c:pt>
                  <c:pt idx="4540">
                    <c:v>0</c:v>
                  </c:pt>
                  <c:pt idx="4541">
                    <c:v>1</c:v>
                  </c:pt>
                  <c:pt idx="4542">
                    <c:v>1</c:v>
                  </c:pt>
                  <c:pt idx="4543">
                    <c:v>0</c:v>
                  </c:pt>
                  <c:pt idx="4544">
                    <c:v>0</c:v>
                  </c:pt>
                  <c:pt idx="4545">
                    <c:v>1</c:v>
                  </c:pt>
                  <c:pt idx="4546">
                    <c:v>0</c:v>
                  </c:pt>
                  <c:pt idx="4547">
                    <c:v>0</c:v>
                  </c:pt>
                  <c:pt idx="4548">
                    <c:v>0</c:v>
                  </c:pt>
                  <c:pt idx="4549">
                    <c:v>0</c:v>
                  </c:pt>
                  <c:pt idx="4550">
                    <c:v>0</c:v>
                  </c:pt>
                  <c:pt idx="4551">
                    <c:v>1</c:v>
                  </c:pt>
                  <c:pt idx="4552">
                    <c:v>0</c:v>
                  </c:pt>
                  <c:pt idx="4553">
                    <c:v>0</c:v>
                  </c:pt>
                  <c:pt idx="4554">
                    <c:v>0</c:v>
                  </c:pt>
                  <c:pt idx="4555">
                    <c:v>0</c:v>
                  </c:pt>
                  <c:pt idx="4556">
                    <c:v>1</c:v>
                  </c:pt>
                  <c:pt idx="4557">
                    <c:v>0</c:v>
                  </c:pt>
                  <c:pt idx="4558">
                    <c:v>0</c:v>
                  </c:pt>
                  <c:pt idx="4559">
                    <c:v>0</c:v>
                  </c:pt>
                  <c:pt idx="4560">
                    <c:v>0</c:v>
                  </c:pt>
                  <c:pt idx="4561">
                    <c:v>0</c:v>
                  </c:pt>
                  <c:pt idx="4562">
                    <c:v>0</c:v>
                  </c:pt>
                  <c:pt idx="4563">
                    <c:v>1</c:v>
                  </c:pt>
                  <c:pt idx="4564">
                    <c:v>0</c:v>
                  </c:pt>
                  <c:pt idx="4565">
                    <c:v>0</c:v>
                  </c:pt>
                  <c:pt idx="4566">
                    <c:v>1</c:v>
                  </c:pt>
                  <c:pt idx="4567">
                    <c:v>0</c:v>
                  </c:pt>
                  <c:pt idx="4568">
                    <c:v>0</c:v>
                  </c:pt>
                  <c:pt idx="4569">
                    <c:v>1</c:v>
                  </c:pt>
                  <c:pt idx="4570">
                    <c:v>0</c:v>
                  </c:pt>
                  <c:pt idx="4571">
                    <c:v>1</c:v>
                  </c:pt>
                  <c:pt idx="4572">
                    <c:v>1</c:v>
                  </c:pt>
                  <c:pt idx="4573">
                    <c:v>1</c:v>
                  </c:pt>
                  <c:pt idx="4574">
                    <c:v>1</c:v>
                  </c:pt>
                  <c:pt idx="4575">
                    <c:v>1</c:v>
                  </c:pt>
                  <c:pt idx="4576">
                    <c:v>1</c:v>
                  </c:pt>
                  <c:pt idx="4577">
                    <c:v>0</c:v>
                  </c:pt>
                  <c:pt idx="4578">
                    <c:v>1</c:v>
                  </c:pt>
                  <c:pt idx="4579">
                    <c:v>1</c:v>
                  </c:pt>
                  <c:pt idx="4580">
                    <c:v>1</c:v>
                  </c:pt>
                  <c:pt idx="4581">
                    <c:v>1</c:v>
                  </c:pt>
                  <c:pt idx="4582">
                    <c:v>0</c:v>
                  </c:pt>
                  <c:pt idx="4583">
                    <c:v>1</c:v>
                  </c:pt>
                  <c:pt idx="4584">
                    <c:v>1</c:v>
                  </c:pt>
                  <c:pt idx="4585">
                    <c:v>1</c:v>
                  </c:pt>
                  <c:pt idx="4586">
                    <c:v>0</c:v>
                  </c:pt>
                  <c:pt idx="4587">
                    <c:v>0</c:v>
                  </c:pt>
                  <c:pt idx="4588">
                    <c:v>1</c:v>
                  </c:pt>
                  <c:pt idx="4589">
                    <c:v>1</c:v>
                  </c:pt>
                  <c:pt idx="4590">
                    <c:v>1</c:v>
                  </c:pt>
                  <c:pt idx="4591">
                    <c:v>1</c:v>
                  </c:pt>
                  <c:pt idx="4592">
                    <c:v>1</c:v>
                  </c:pt>
                  <c:pt idx="4593">
                    <c:v>1</c:v>
                  </c:pt>
                  <c:pt idx="4594">
                    <c:v>0</c:v>
                  </c:pt>
                  <c:pt idx="4595">
                    <c:v>1</c:v>
                  </c:pt>
                  <c:pt idx="4596">
                    <c:v>1</c:v>
                  </c:pt>
                  <c:pt idx="4597">
                    <c:v>1</c:v>
                  </c:pt>
                  <c:pt idx="4598">
                    <c:v>1</c:v>
                  </c:pt>
                  <c:pt idx="4599">
                    <c:v>0</c:v>
                  </c:pt>
                  <c:pt idx="4600">
                    <c:v>0</c:v>
                  </c:pt>
                  <c:pt idx="4601">
                    <c:v>1</c:v>
                  </c:pt>
                  <c:pt idx="4602">
                    <c:v>1</c:v>
                  </c:pt>
                  <c:pt idx="4603">
                    <c:v>0</c:v>
                  </c:pt>
                  <c:pt idx="4604">
                    <c:v>1</c:v>
                  </c:pt>
                  <c:pt idx="4605">
                    <c:v>0</c:v>
                  </c:pt>
                  <c:pt idx="4606">
                    <c:v>1</c:v>
                  </c:pt>
                  <c:pt idx="4607">
                    <c:v>0</c:v>
                  </c:pt>
                  <c:pt idx="4608">
                    <c:v>0</c:v>
                  </c:pt>
                  <c:pt idx="4609">
                    <c:v>0</c:v>
                  </c:pt>
                  <c:pt idx="4610">
                    <c:v>1</c:v>
                  </c:pt>
                  <c:pt idx="4611">
                    <c:v>1</c:v>
                  </c:pt>
                  <c:pt idx="4612">
                    <c:v>1</c:v>
                  </c:pt>
                  <c:pt idx="4613">
                    <c:v>0</c:v>
                  </c:pt>
                  <c:pt idx="4614">
                    <c:v>1</c:v>
                  </c:pt>
                  <c:pt idx="4615">
                    <c:v>1</c:v>
                  </c:pt>
                  <c:pt idx="4616">
                    <c:v>1</c:v>
                  </c:pt>
                  <c:pt idx="4617">
                    <c:v>1</c:v>
                  </c:pt>
                  <c:pt idx="4618">
                    <c:v>0</c:v>
                  </c:pt>
                  <c:pt idx="4619">
                    <c:v>1</c:v>
                  </c:pt>
                  <c:pt idx="4620">
                    <c:v>0</c:v>
                  </c:pt>
                  <c:pt idx="4621">
                    <c:v>0</c:v>
                  </c:pt>
                  <c:pt idx="4622">
                    <c:v>1</c:v>
                  </c:pt>
                  <c:pt idx="4623">
                    <c:v>0</c:v>
                  </c:pt>
                  <c:pt idx="4624">
                    <c:v>1</c:v>
                  </c:pt>
                  <c:pt idx="4625">
                    <c:v>0</c:v>
                  </c:pt>
                  <c:pt idx="4626">
                    <c:v>1</c:v>
                  </c:pt>
                  <c:pt idx="4627">
                    <c:v>1</c:v>
                  </c:pt>
                  <c:pt idx="4628">
                    <c:v>1</c:v>
                  </c:pt>
                  <c:pt idx="4629">
                    <c:v>0</c:v>
                  </c:pt>
                  <c:pt idx="4630">
                    <c:v>1</c:v>
                  </c:pt>
                  <c:pt idx="4631">
                    <c:v>0</c:v>
                  </c:pt>
                  <c:pt idx="4632">
                    <c:v>0</c:v>
                  </c:pt>
                  <c:pt idx="4633">
                    <c:v>0</c:v>
                  </c:pt>
                  <c:pt idx="4634">
                    <c:v>1</c:v>
                  </c:pt>
                  <c:pt idx="4635">
                    <c:v>1</c:v>
                  </c:pt>
                  <c:pt idx="4636">
                    <c:v>1</c:v>
                  </c:pt>
                  <c:pt idx="4637">
                    <c:v>0</c:v>
                  </c:pt>
                  <c:pt idx="4638">
                    <c:v>1</c:v>
                  </c:pt>
                  <c:pt idx="4639">
                    <c:v>0</c:v>
                  </c:pt>
                  <c:pt idx="4640">
                    <c:v>1</c:v>
                  </c:pt>
                  <c:pt idx="4641">
                    <c:v>0</c:v>
                  </c:pt>
                  <c:pt idx="4642">
                    <c:v>1</c:v>
                  </c:pt>
                  <c:pt idx="4643">
                    <c:v>0</c:v>
                  </c:pt>
                  <c:pt idx="4644">
                    <c:v>1</c:v>
                  </c:pt>
                  <c:pt idx="4645">
                    <c:v>0</c:v>
                  </c:pt>
                  <c:pt idx="4646">
                    <c:v>0</c:v>
                  </c:pt>
                  <c:pt idx="4647">
                    <c:v>1</c:v>
                  </c:pt>
                  <c:pt idx="4648">
                    <c:v>0</c:v>
                  </c:pt>
                  <c:pt idx="4649">
                    <c:v>0</c:v>
                  </c:pt>
                  <c:pt idx="4650">
                    <c:v>1</c:v>
                  </c:pt>
                  <c:pt idx="4651">
                    <c:v>0</c:v>
                  </c:pt>
                  <c:pt idx="4652">
                    <c:v>0</c:v>
                  </c:pt>
                  <c:pt idx="4653">
                    <c:v>1</c:v>
                  </c:pt>
                  <c:pt idx="4654">
                    <c:v>0</c:v>
                  </c:pt>
                  <c:pt idx="4655">
                    <c:v>0</c:v>
                  </c:pt>
                  <c:pt idx="4656">
                    <c:v>1</c:v>
                  </c:pt>
                  <c:pt idx="4657">
                    <c:v>0</c:v>
                  </c:pt>
                  <c:pt idx="4658">
                    <c:v>1</c:v>
                  </c:pt>
                  <c:pt idx="4659">
                    <c:v>1</c:v>
                  </c:pt>
                  <c:pt idx="4660">
                    <c:v>1</c:v>
                  </c:pt>
                  <c:pt idx="4661">
                    <c:v>1</c:v>
                  </c:pt>
                  <c:pt idx="4662">
                    <c:v>1</c:v>
                  </c:pt>
                  <c:pt idx="4663">
                    <c:v>1</c:v>
                  </c:pt>
                  <c:pt idx="4664">
                    <c:v>0</c:v>
                  </c:pt>
                  <c:pt idx="4665">
                    <c:v>1</c:v>
                  </c:pt>
                  <c:pt idx="4666">
                    <c:v>1</c:v>
                  </c:pt>
                  <c:pt idx="4667">
                    <c:v>1</c:v>
                  </c:pt>
                  <c:pt idx="4668">
                    <c:v>0</c:v>
                  </c:pt>
                  <c:pt idx="4669">
                    <c:v>0</c:v>
                  </c:pt>
                  <c:pt idx="4670">
                    <c:v>1</c:v>
                  </c:pt>
                  <c:pt idx="4671">
                    <c:v>0</c:v>
                  </c:pt>
                  <c:pt idx="4672">
                    <c:v>0</c:v>
                  </c:pt>
                  <c:pt idx="4673">
                    <c:v>1</c:v>
                  </c:pt>
                  <c:pt idx="4674">
                    <c:v>0</c:v>
                  </c:pt>
                  <c:pt idx="4675">
                    <c:v>0</c:v>
                  </c:pt>
                  <c:pt idx="4676">
                    <c:v>1</c:v>
                  </c:pt>
                  <c:pt idx="4677">
                    <c:v>1</c:v>
                  </c:pt>
                  <c:pt idx="4678">
                    <c:v>1</c:v>
                  </c:pt>
                  <c:pt idx="4679">
                    <c:v>1</c:v>
                  </c:pt>
                  <c:pt idx="4680">
                    <c:v>0</c:v>
                  </c:pt>
                  <c:pt idx="4681">
                    <c:v>1</c:v>
                  </c:pt>
                  <c:pt idx="4682">
                    <c:v>0</c:v>
                  </c:pt>
                  <c:pt idx="4683">
                    <c:v>0</c:v>
                  </c:pt>
                  <c:pt idx="4684">
                    <c:v>0</c:v>
                  </c:pt>
                  <c:pt idx="4685">
                    <c:v>0</c:v>
                  </c:pt>
                  <c:pt idx="4686">
                    <c:v>1</c:v>
                  </c:pt>
                  <c:pt idx="4687">
                    <c:v>0</c:v>
                  </c:pt>
                  <c:pt idx="4688">
                    <c:v>0</c:v>
                  </c:pt>
                  <c:pt idx="4689">
                    <c:v>1</c:v>
                  </c:pt>
                  <c:pt idx="4690">
                    <c:v>1</c:v>
                  </c:pt>
                  <c:pt idx="4691">
                    <c:v>1</c:v>
                  </c:pt>
                  <c:pt idx="4692">
                    <c:v>0</c:v>
                  </c:pt>
                  <c:pt idx="4693">
                    <c:v>0</c:v>
                  </c:pt>
                  <c:pt idx="4694">
                    <c:v>1</c:v>
                  </c:pt>
                  <c:pt idx="4695">
                    <c:v>0</c:v>
                  </c:pt>
                  <c:pt idx="4696">
                    <c:v>1</c:v>
                  </c:pt>
                  <c:pt idx="4697">
                    <c:v>1</c:v>
                  </c:pt>
                  <c:pt idx="4698">
                    <c:v>0</c:v>
                  </c:pt>
                  <c:pt idx="4699">
                    <c:v>1</c:v>
                  </c:pt>
                  <c:pt idx="4700">
                    <c:v>0</c:v>
                  </c:pt>
                  <c:pt idx="4701">
                    <c:v>1</c:v>
                  </c:pt>
                  <c:pt idx="4702">
                    <c:v>0</c:v>
                  </c:pt>
                  <c:pt idx="4703">
                    <c:v>0</c:v>
                  </c:pt>
                  <c:pt idx="4704">
                    <c:v>1</c:v>
                  </c:pt>
                  <c:pt idx="4705">
                    <c:v>1</c:v>
                  </c:pt>
                  <c:pt idx="4706">
                    <c:v>1</c:v>
                  </c:pt>
                  <c:pt idx="4707">
                    <c:v>0</c:v>
                  </c:pt>
                  <c:pt idx="4708">
                    <c:v>1</c:v>
                  </c:pt>
                  <c:pt idx="4709">
                    <c:v>0</c:v>
                  </c:pt>
                  <c:pt idx="4710">
                    <c:v>1</c:v>
                  </c:pt>
                  <c:pt idx="4711">
                    <c:v>1</c:v>
                  </c:pt>
                  <c:pt idx="4712">
                    <c:v>1</c:v>
                  </c:pt>
                  <c:pt idx="4713">
                    <c:v>1</c:v>
                  </c:pt>
                  <c:pt idx="4714">
                    <c:v>0</c:v>
                  </c:pt>
                  <c:pt idx="4715">
                    <c:v>1</c:v>
                  </c:pt>
                  <c:pt idx="4716">
                    <c:v>0</c:v>
                  </c:pt>
                  <c:pt idx="4717">
                    <c:v>0</c:v>
                  </c:pt>
                  <c:pt idx="4718">
                    <c:v>1</c:v>
                  </c:pt>
                  <c:pt idx="4719">
                    <c:v>1</c:v>
                  </c:pt>
                  <c:pt idx="4720">
                    <c:v>1</c:v>
                  </c:pt>
                  <c:pt idx="4721">
                    <c:v>0</c:v>
                  </c:pt>
                  <c:pt idx="4722">
                    <c:v>0</c:v>
                  </c:pt>
                  <c:pt idx="4723">
                    <c:v>1</c:v>
                  </c:pt>
                  <c:pt idx="4724">
                    <c:v>1</c:v>
                  </c:pt>
                  <c:pt idx="4725">
                    <c:v>0</c:v>
                  </c:pt>
                  <c:pt idx="4726">
                    <c:v>1</c:v>
                  </c:pt>
                  <c:pt idx="4727">
                    <c:v>1</c:v>
                  </c:pt>
                  <c:pt idx="4728">
                    <c:v>0</c:v>
                  </c:pt>
                  <c:pt idx="4729">
                    <c:v>0</c:v>
                  </c:pt>
                  <c:pt idx="4730">
                    <c:v>0</c:v>
                  </c:pt>
                  <c:pt idx="4731">
                    <c:v>0</c:v>
                  </c:pt>
                  <c:pt idx="4732">
                    <c:v>1</c:v>
                  </c:pt>
                  <c:pt idx="4733">
                    <c:v>1</c:v>
                  </c:pt>
                  <c:pt idx="4734">
                    <c:v>0</c:v>
                  </c:pt>
                  <c:pt idx="4735">
                    <c:v>0</c:v>
                  </c:pt>
                  <c:pt idx="4736">
                    <c:v>1</c:v>
                  </c:pt>
                  <c:pt idx="4737">
                    <c:v>0</c:v>
                  </c:pt>
                  <c:pt idx="4738">
                    <c:v>0</c:v>
                  </c:pt>
                  <c:pt idx="4739">
                    <c:v>1</c:v>
                  </c:pt>
                  <c:pt idx="4740">
                    <c:v>1</c:v>
                  </c:pt>
                  <c:pt idx="4741">
                    <c:v>0</c:v>
                  </c:pt>
                  <c:pt idx="4742">
                    <c:v>1</c:v>
                  </c:pt>
                  <c:pt idx="4743">
                    <c:v>0</c:v>
                  </c:pt>
                  <c:pt idx="4744">
                    <c:v>1</c:v>
                  </c:pt>
                  <c:pt idx="4745">
                    <c:v>0</c:v>
                  </c:pt>
                  <c:pt idx="4746">
                    <c:v>0</c:v>
                  </c:pt>
                  <c:pt idx="4747">
                    <c:v>1</c:v>
                  </c:pt>
                  <c:pt idx="4748">
                    <c:v>1</c:v>
                  </c:pt>
                  <c:pt idx="4749">
                    <c:v>0</c:v>
                  </c:pt>
                  <c:pt idx="4750">
                    <c:v>1</c:v>
                  </c:pt>
                  <c:pt idx="4751">
                    <c:v>1</c:v>
                  </c:pt>
                  <c:pt idx="4752">
                    <c:v>0</c:v>
                  </c:pt>
                  <c:pt idx="4753">
                    <c:v>1</c:v>
                  </c:pt>
                  <c:pt idx="4754">
                    <c:v>1</c:v>
                  </c:pt>
                  <c:pt idx="4755">
                    <c:v>0</c:v>
                  </c:pt>
                  <c:pt idx="4756">
                    <c:v>0</c:v>
                  </c:pt>
                  <c:pt idx="4757">
                    <c:v>0</c:v>
                  </c:pt>
                  <c:pt idx="4758">
                    <c:v>1</c:v>
                  </c:pt>
                  <c:pt idx="4759">
                    <c:v>0</c:v>
                  </c:pt>
                  <c:pt idx="4760">
                    <c:v>0</c:v>
                  </c:pt>
                  <c:pt idx="4761">
                    <c:v>1</c:v>
                  </c:pt>
                  <c:pt idx="4762">
                    <c:v>0</c:v>
                  </c:pt>
                  <c:pt idx="4763">
                    <c:v>1</c:v>
                  </c:pt>
                  <c:pt idx="4764">
                    <c:v>1</c:v>
                  </c:pt>
                  <c:pt idx="4765">
                    <c:v>1</c:v>
                  </c:pt>
                  <c:pt idx="4766">
                    <c:v>1</c:v>
                  </c:pt>
                  <c:pt idx="4767">
                    <c:v>1</c:v>
                  </c:pt>
                  <c:pt idx="4768">
                    <c:v>0</c:v>
                  </c:pt>
                  <c:pt idx="4769">
                    <c:v>1</c:v>
                  </c:pt>
                  <c:pt idx="4770">
                    <c:v>1</c:v>
                  </c:pt>
                  <c:pt idx="4771">
                    <c:v>0</c:v>
                  </c:pt>
                  <c:pt idx="4772">
                    <c:v>0</c:v>
                  </c:pt>
                  <c:pt idx="4773">
                    <c:v>0</c:v>
                  </c:pt>
                  <c:pt idx="4774">
                    <c:v>1</c:v>
                  </c:pt>
                  <c:pt idx="4775">
                    <c:v>0</c:v>
                  </c:pt>
                  <c:pt idx="4776">
                    <c:v>0</c:v>
                  </c:pt>
                  <c:pt idx="4777">
                    <c:v>0</c:v>
                  </c:pt>
                  <c:pt idx="4778">
                    <c:v>0</c:v>
                  </c:pt>
                  <c:pt idx="4779">
                    <c:v>0</c:v>
                  </c:pt>
                  <c:pt idx="4780">
                    <c:v>1</c:v>
                  </c:pt>
                  <c:pt idx="4781">
                    <c:v>0</c:v>
                  </c:pt>
                  <c:pt idx="4782">
                    <c:v>0</c:v>
                  </c:pt>
                  <c:pt idx="4783">
                    <c:v>1</c:v>
                  </c:pt>
                  <c:pt idx="4784">
                    <c:v>1</c:v>
                  </c:pt>
                  <c:pt idx="4785">
                    <c:v>1</c:v>
                  </c:pt>
                  <c:pt idx="4786">
                    <c:v>0</c:v>
                  </c:pt>
                  <c:pt idx="4787">
                    <c:v>1</c:v>
                  </c:pt>
                  <c:pt idx="4788">
                    <c:v>0</c:v>
                  </c:pt>
                  <c:pt idx="4789">
                    <c:v>0</c:v>
                  </c:pt>
                  <c:pt idx="4790">
                    <c:v>1</c:v>
                  </c:pt>
                  <c:pt idx="4791">
                    <c:v>0</c:v>
                  </c:pt>
                  <c:pt idx="4792">
                    <c:v>1</c:v>
                  </c:pt>
                  <c:pt idx="4793">
                    <c:v>1</c:v>
                  </c:pt>
                  <c:pt idx="4794">
                    <c:v>0</c:v>
                  </c:pt>
                  <c:pt idx="4795">
                    <c:v>0</c:v>
                  </c:pt>
                  <c:pt idx="4796">
                    <c:v>0</c:v>
                  </c:pt>
                  <c:pt idx="4797">
                    <c:v>1</c:v>
                  </c:pt>
                  <c:pt idx="4798">
                    <c:v>1</c:v>
                  </c:pt>
                  <c:pt idx="4799">
                    <c:v>0</c:v>
                  </c:pt>
                  <c:pt idx="4800">
                    <c:v>1</c:v>
                  </c:pt>
                  <c:pt idx="4801">
                    <c:v>1</c:v>
                  </c:pt>
                  <c:pt idx="4802">
                    <c:v>1</c:v>
                  </c:pt>
                  <c:pt idx="4803">
                    <c:v>1</c:v>
                  </c:pt>
                  <c:pt idx="4804">
                    <c:v>1</c:v>
                  </c:pt>
                  <c:pt idx="4805">
                    <c:v>0</c:v>
                  </c:pt>
                  <c:pt idx="4806">
                    <c:v>0</c:v>
                  </c:pt>
                  <c:pt idx="4807">
                    <c:v>0</c:v>
                  </c:pt>
                  <c:pt idx="4808">
                    <c:v>1</c:v>
                  </c:pt>
                  <c:pt idx="4809">
                    <c:v>0</c:v>
                  </c:pt>
                  <c:pt idx="4810">
                    <c:v>0</c:v>
                  </c:pt>
                  <c:pt idx="4811">
                    <c:v>1</c:v>
                  </c:pt>
                  <c:pt idx="4812">
                    <c:v>0</c:v>
                  </c:pt>
                  <c:pt idx="4813">
                    <c:v>0</c:v>
                  </c:pt>
                  <c:pt idx="4814">
                    <c:v>1</c:v>
                  </c:pt>
                  <c:pt idx="4815">
                    <c:v>0</c:v>
                  </c:pt>
                  <c:pt idx="4816">
                    <c:v>0</c:v>
                  </c:pt>
                  <c:pt idx="4817">
                    <c:v>1</c:v>
                  </c:pt>
                  <c:pt idx="4818">
                    <c:v>0</c:v>
                  </c:pt>
                  <c:pt idx="4819">
                    <c:v>1</c:v>
                  </c:pt>
                  <c:pt idx="4820">
                    <c:v>0</c:v>
                  </c:pt>
                  <c:pt idx="4821">
                    <c:v>1</c:v>
                  </c:pt>
                  <c:pt idx="4822">
                    <c:v>0</c:v>
                  </c:pt>
                  <c:pt idx="4823">
                    <c:v>0</c:v>
                  </c:pt>
                  <c:pt idx="4824">
                    <c:v>1</c:v>
                  </c:pt>
                  <c:pt idx="4825">
                    <c:v>1</c:v>
                  </c:pt>
                  <c:pt idx="4826">
                    <c:v>0</c:v>
                  </c:pt>
                  <c:pt idx="4827">
                    <c:v>1</c:v>
                  </c:pt>
                  <c:pt idx="4828">
                    <c:v>1</c:v>
                  </c:pt>
                  <c:pt idx="4829">
                    <c:v>1</c:v>
                  </c:pt>
                  <c:pt idx="4830">
                    <c:v>1</c:v>
                  </c:pt>
                  <c:pt idx="4831">
                    <c:v>1</c:v>
                  </c:pt>
                  <c:pt idx="4832">
                    <c:v>1</c:v>
                  </c:pt>
                  <c:pt idx="4833">
                    <c:v>0</c:v>
                  </c:pt>
                  <c:pt idx="4834">
                    <c:v>0</c:v>
                  </c:pt>
                  <c:pt idx="4835">
                    <c:v>0</c:v>
                  </c:pt>
                  <c:pt idx="4836">
                    <c:v>0</c:v>
                  </c:pt>
                  <c:pt idx="4837">
                    <c:v>1</c:v>
                  </c:pt>
                  <c:pt idx="4838">
                    <c:v>0</c:v>
                  </c:pt>
                  <c:pt idx="4839">
                    <c:v>0</c:v>
                  </c:pt>
                  <c:pt idx="4840">
                    <c:v>0</c:v>
                  </c:pt>
                  <c:pt idx="4841">
                    <c:v>0</c:v>
                  </c:pt>
                  <c:pt idx="4842">
                    <c:v>0</c:v>
                  </c:pt>
                  <c:pt idx="4843">
                    <c:v>1</c:v>
                  </c:pt>
                  <c:pt idx="4844">
                    <c:v>1</c:v>
                  </c:pt>
                  <c:pt idx="4845">
                    <c:v>1</c:v>
                  </c:pt>
                  <c:pt idx="4846">
                    <c:v>1</c:v>
                  </c:pt>
                  <c:pt idx="4847">
                    <c:v>0</c:v>
                  </c:pt>
                  <c:pt idx="4848">
                    <c:v>0</c:v>
                  </c:pt>
                  <c:pt idx="4849">
                    <c:v>1</c:v>
                  </c:pt>
                  <c:pt idx="4850">
                    <c:v>1</c:v>
                  </c:pt>
                  <c:pt idx="4851">
                    <c:v>0</c:v>
                  </c:pt>
                  <c:pt idx="4852">
                    <c:v>0</c:v>
                  </c:pt>
                  <c:pt idx="4853">
                    <c:v>1</c:v>
                  </c:pt>
                  <c:pt idx="4854">
                    <c:v>1</c:v>
                  </c:pt>
                  <c:pt idx="4855">
                    <c:v>1</c:v>
                  </c:pt>
                  <c:pt idx="4856">
                    <c:v>1</c:v>
                  </c:pt>
                  <c:pt idx="4857">
                    <c:v>0</c:v>
                  </c:pt>
                  <c:pt idx="4858">
                    <c:v>1</c:v>
                  </c:pt>
                  <c:pt idx="4859">
                    <c:v>0</c:v>
                  </c:pt>
                  <c:pt idx="4860">
                    <c:v>1</c:v>
                  </c:pt>
                  <c:pt idx="4861">
                    <c:v>1</c:v>
                  </c:pt>
                  <c:pt idx="4862">
                    <c:v>0</c:v>
                  </c:pt>
                  <c:pt idx="4863">
                    <c:v>1</c:v>
                  </c:pt>
                  <c:pt idx="4864">
                    <c:v>0</c:v>
                  </c:pt>
                  <c:pt idx="4865">
                    <c:v>0</c:v>
                  </c:pt>
                  <c:pt idx="4866">
                    <c:v>1</c:v>
                  </c:pt>
                  <c:pt idx="4867">
                    <c:v>0</c:v>
                  </c:pt>
                  <c:pt idx="4868">
                    <c:v>1</c:v>
                  </c:pt>
                  <c:pt idx="4869">
                    <c:v>1</c:v>
                  </c:pt>
                  <c:pt idx="4870">
                    <c:v>0</c:v>
                  </c:pt>
                  <c:pt idx="4871">
                    <c:v>1</c:v>
                  </c:pt>
                  <c:pt idx="4872">
                    <c:v>1</c:v>
                  </c:pt>
                  <c:pt idx="4873">
                    <c:v>0</c:v>
                  </c:pt>
                  <c:pt idx="4874">
                    <c:v>1</c:v>
                  </c:pt>
                  <c:pt idx="4875">
                    <c:v>0</c:v>
                  </c:pt>
                  <c:pt idx="4876">
                    <c:v>0</c:v>
                  </c:pt>
                  <c:pt idx="4877">
                    <c:v>1</c:v>
                  </c:pt>
                  <c:pt idx="4878">
                    <c:v>0</c:v>
                  </c:pt>
                  <c:pt idx="4879">
                    <c:v>0</c:v>
                  </c:pt>
                  <c:pt idx="4880">
                    <c:v>1</c:v>
                  </c:pt>
                  <c:pt idx="4881">
                    <c:v>0</c:v>
                  </c:pt>
                  <c:pt idx="4882">
                    <c:v>0</c:v>
                  </c:pt>
                  <c:pt idx="4883">
                    <c:v>0</c:v>
                  </c:pt>
                  <c:pt idx="4884">
                    <c:v>0</c:v>
                  </c:pt>
                  <c:pt idx="4885">
                    <c:v>0</c:v>
                  </c:pt>
                  <c:pt idx="4886">
                    <c:v>1</c:v>
                  </c:pt>
                  <c:pt idx="4887">
                    <c:v>1</c:v>
                  </c:pt>
                  <c:pt idx="4888">
                    <c:v>0</c:v>
                  </c:pt>
                  <c:pt idx="4889">
                    <c:v>0</c:v>
                  </c:pt>
                  <c:pt idx="4890">
                    <c:v>0</c:v>
                  </c:pt>
                  <c:pt idx="4891">
                    <c:v>1</c:v>
                  </c:pt>
                  <c:pt idx="4892">
                    <c:v>0</c:v>
                  </c:pt>
                  <c:pt idx="4893">
                    <c:v>1</c:v>
                  </c:pt>
                  <c:pt idx="4894">
                    <c:v>0</c:v>
                  </c:pt>
                  <c:pt idx="4895">
                    <c:v>0</c:v>
                  </c:pt>
                  <c:pt idx="4896">
                    <c:v>1</c:v>
                  </c:pt>
                  <c:pt idx="4897">
                    <c:v>0</c:v>
                  </c:pt>
                  <c:pt idx="4898">
                    <c:v>0</c:v>
                  </c:pt>
                  <c:pt idx="4899">
                    <c:v>1</c:v>
                  </c:pt>
                  <c:pt idx="4900">
                    <c:v>1</c:v>
                  </c:pt>
                  <c:pt idx="4901">
                    <c:v>0</c:v>
                  </c:pt>
                  <c:pt idx="4902">
                    <c:v>0</c:v>
                  </c:pt>
                  <c:pt idx="4903">
                    <c:v>0</c:v>
                  </c:pt>
                  <c:pt idx="4904">
                    <c:v>0</c:v>
                  </c:pt>
                  <c:pt idx="4905">
                    <c:v>1</c:v>
                  </c:pt>
                  <c:pt idx="4906">
                    <c:v>1</c:v>
                  </c:pt>
                  <c:pt idx="4907">
                    <c:v>0</c:v>
                  </c:pt>
                  <c:pt idx="4908">
                    <c:v>0</c:v>
                  </c:pt>
                  <c:pt idx="4909">
                    <c:v>1</c:v>
                  </c:pt>
                  <c:pt idx="4910">
                    <c:v>0</c:v>
                  </c:pt>
                  <c:pt idx="4911">
                    <c:v>0</c:v>
                  </c:pt>
                  <c:pt idx="4912">
                    <c:v>1</c:v>
                  </c:pt>
                  <c:pt idx="4913">
                    <c:v>1</c:v>
                  </c:pt>
                  <c:pt idx="4914">
                    <c:v>0</c:v>
                  </c:pt>
                  <c:pt idx="4915">
                    <c:v>0</c:v>
                  </c:pt>
                  <c:pt idx="4916">
                    <c:v>1</c:v>
                  </c:pt>
                  <c:pt idx="4917">
                    <c:v>1</c:v>
                  </c:pt>
                  <c:pt idx="4918">
                    <c:v>0</c:v>
                  </c:pt>
                  <c:pt idx="4919">
                    <c:v>1</c:v>
                  </c:pt>
                  <c:pt idx="4920">
                    <c:v>1</c:v>
                  </c:pt>
                  <c:pt idx="4921">
                    <c:v>0</c:v>
                  </c:pt>
                  <c:pt idx="4922">
                    <c:v>1</c:v>
                  </c:pt>
                  <c:pt idx="4923">
                    <c:v>0</c:v>
                  </c:pt>
                  <c:pt idx="4924">
                    <c:v>1</c:v>
                  </c:pt>
                  <c:pt idx="4925">
                    <c:v>1</c:v>
                  </c:pt>
                  <c:pt idx="4926">
                    <c:v>1</c:v>
                  </c:pt>
                  <c:pt idx="4927">
                    <c:v>0</c:v>
                  </c:pt>
                  <c:pt idx="4928">
                    <c:v>1</c:v>
                  </c:pt>
                  <c:pt idx="4929">
                    <c:v>1</c:v>
                  </c:pt>
                  <c:pt idx="4930">
                    <c:v>0</c:v>
                  </c:pt>
                  <c:pt idx="4931">
                    <c:v>1</c:v>
                  </c:pt>
                  <c:pt idx="4932">
                    <c:v>0</c:v>
                  </c:pt>
                  <c:pt idx="4933">
                    <c:v>1</c:v>
                  </c:pt>
                  <c:pt idx="4934">
                    <c:v>1</c:v>
                  </c:pt>
                  <c:pt idx="4935">
                    <c:v>0</c:v>
                  </c:pt>
                  <c:pt idx="4936">
                    <c:v>1</c:v>
                  </c:pt>
                  <c:pt idx="4937">
                    <c:v>0</c:v>
                  </c:pt>
                  <c:pt idx="4938">
                    <c:v>1</c:v>
                  </c:pt>
                  <c:pt idx="4939">
                    <c:v>0</c:v>
                  </c:pt>
                  <c:pt idx="4940">
                    <c:v>1</c:v>
                  </c:pt>
                  <c:pt idx="4941">
                    <c:v>0</c:v>
                  </c:pt>
                  <c:pt idx="4942">
                    <c:v>1</c:v>
                  </c:pt>
                  <c:pt idx="4943">
                    <c:v>1</c:v>
                  </c:pt>
                  <c:pt idx="4944">
                    <c:v>0</c:v>
                  </c:pt>
                  <c:pt idx="4945">
                    <c:v>0</c:v>
                  </c:pt>
                  <c:pt idx="4946">
                    <c:v>0</c:v>
                  </c:pt>
                  <c:pt idx="4947">
                    <c:v>1</c:v>
                  </c:pt>
                  <c:pt idx="4948">
                    <c:v>1</c:v>
                  </c:pt>
                  <c:pt idx="4949">
                    <c:v>0</c:v>
                  </c:pt>
                  <c:pt idx="4950">
                    <c:v>1</c:v>
                  </c:pt>
                  <c:pt idx="4951">
                    <c:v>1</c:v>
                  </c:pt>
                  <c:pt idx="4952">
                    <c:v>1</c:v>
                  </c:pt>
                  <c:pt idx="4953">
                    <c:v>0</c:v>
                  </c:pt>
                  <c:pt idx="4954">
                    <c:v>1</c:v>
                  </c:pt>
                  <c:pt idx="4955">
                    <c:v>1</c:v>
                  </c:pt>
                  <c:pt idx="4956">
                    <c:v>0</c:v>
                  </c:pt>
                  <c:pt idx="4957">
                    <c:v>0</c:v>
                  </c:pt>
                  <c:pt idx="4958">
                    <c:v>1</c:v>
                  </c:pt>
                  <c:pt idx="4959">
                    <c:v>1</c:v>
                  </c:pt>
                  <c:pt idx="4960">
                    <c:v>0</c:v>
                  </c:pt>
                  <c:pt idx="4961">
                    <c:v>0</c:v>
                  </c:pt>
                  <c:pt idx="4962">
                    <c:v>1</c:v>
                  </c:pt>
                  <c:pt idx="4963">
                    <c:v>1</c:v>
                  </c:pt>
                  <c:pt idx="4964">
                    <c:v>0</c:v>
                  </c:pt>
                  <c:pt idx="4965">
                    <c:v>0</c:v>
                  </c:pt>
                  <c:pt idx="4966">
                    <c:v>1</c:v>
                  </c:pt>
                  <c:pt idx="4967">
                    <c:v>0</c:v>
                  </c:pt>
                  <c:pt idx="4968">
                    <c:v>0</c:v>
                  </c:pt>
                  <c:pt idx="4969">
                    <c:v>0</c:v>
                  </c:pt>
                  <c:pt idx="4970">
                    <c:v>1</c:v>
                  </c:pt>
                  <c:pt idx="4971">
                    <c:v>0</c:v>
                  </c:pt>
                  <c:pt idx="4972">
                    <c:v>1</c:v>
                  </c:pt>
                  <c:pt idx="4973">
                    <c:v>0</c:v>
                  </c:pt>
                  <c:pt idx="4974">
                    <c:v>0</c:v>
                  </c:pt>
                  <c:pt idx="4975">
                    <c:v>0</c:v>
                  </c:pt>
                  <c:pt idx="4976">
                    <c:v>0</c:v>
                  </c:pt>
                  <c:pt idx="4977">
                    <c:v>0</c:v>
                  </c:pt>
                  <c:pt idx="4978">
                    <c:v>0</c:v>
                  </c:pt>
                  <c:pt idx="4979">
                    <c:v>1</c:v>
                  </c:pt>
                  <c:pt idx="4980">
                    <c:v>1</c:v>
                  </c:pt>
                  <c:pt idx="4981">
                    <c:v>1</c:v>
                  </c:pt>
                  <c:pt idx="4982">
                    <c:v>0</c:v>
                  </c:pt>
                  <c:pt idx="4983">
                    <c:v>0</c:v>
                  </c:pt>
                  <c:pt idx="4984">
                    <c:v>1</c:v>
                  </c:pt>
                  <c:pt idx="4985">
                    <c:v>0</c:v>
                  </c:pt>
                  <c:pt idx="4986">
                    <c:v>1</c:v>
                  </c:pt>
                  <c:pt idx="4987">
                    <c:v>0</c:v>
                  </c:pt>
                  <c:pt idx="4988">
                    <c:v>0</c:v>
                  </c:pt>
                  <c:pt idx="4989">
                    <c:v>0</c:v>
                  </c:pt>
                  <c:pt idx="4990">
                    <c:v>0</c:v>
                  </c:pt>
                  <c:pt idx="4991">
                    <c:v>1</c:v>
                  </c:pt>
                  <c:pt idx="4992">
                    <c:v>1</c:v>
                  </c:pt>
                  <c:pt idx="4993">
                    <c:v>1</c:v>
                  </c:pt>
                  <c:pt idx="4994">
                    <c:v>0</c:v>
                  </c:pt>
                  <c:pt idx="4995">
                    <c:v>0</c:v>
                  </c:pt>
                  <c:pt idx="4996">
                    <c:v>0</c:v>
                  </c:pt>
                  <c:pt idx="4997">
                    <c:v>1</c:v>
                  </c:pt>
                  <c:pt idx="4998">
                    <c:v>0</c:v>
                  </c:pt>
                  <c:pt idx="4999">
                    <c:v>1</c:v>
                  </c:pt>
                  <c:pt idx="5000">
                    <c:v>1</c:v>
                  </c:pt>
                  <c:pt idx="5001">
                    <c:v>1</c:v>
                  </c:pt>
                  <c:pt idx="5002">
                    <c:v>0</c:v>
                  </c:pt>
                  <c:pt idx="5003">
                    <c:v>1</c:v>
                  </c:pt>
                  <c:pt idx="5004">
                    <c:v>0</c:v>
                  </c:pt>
                  <c:pt idx="5005">
                    <c:v>1</c:v>
                  </c:pt>
                  <c:pt idx="5006">
                    <c:v>0</c:v>
                  </c:pt>
                  <c:pt idx="5007">
                    <c:v>0</c:v>
                  </c:pt>
                  <c:pt idx="5008">
                    <c:v>1</c:v>
                  </c:pt>
                  <c:pt idx="5009">
                    <c:v>0</c:v>
                  </c:pt>
                  <c:pt idx="5010">
                    <c:v>1</c:v>
                  </c:pt>
                  <c:pt idx="5011">
                    <c:v>0</c:v>
                  </c:pt>
                  <c:pt idx="5012">
                    <c:v>1</c:v>
                  </c:pt>
                  <c:pt idx="5013">
                    <c:v>1</c:v>
                  </c:pt>
                  <c:pt idx="5014">
                    <c:v>0</c:v>
                  </c:pt>
                  <c:pt idx="5015">
                    <c:v>1</c:v>
                  </c:pt>
                  <c:pt idx="5016">
                    <c:v>1</c:v>
                  </c:pt>
                  <c:pt idx="5017">
                    <c:v>1</c:v>
                  </c:pt>
                  <c:pt idx="5018">
                    <c:v>0</c:v>
                  </c:pt>
                  <c:pt idx="5019">
                    <c:v>1</c:v>
                  </c:pt>
                  <c:pt idx="5020">
                    <c:v>0</c:v>
                  </c:pt>
                  <c:pt idx="5021">
                    <c:v>1</c:v>
                  </c:pt>
                  <c:pt idx="5022">
                    <c:v>0</c:v>
                  </c:pt>
                  <c:pt idx="5023">
                    <c:v>1</c:v>
                  </c:pt>
                  <c:pt idx="5024">
                    <c:v>0</c:v>
                  </c:pt>
                  <c:pt idx="5025">
                    <c:v>1</c:v>
                  </c:pt>
                  <c:pt idx="5026">
                    <c:v>0</c:v>
                  </c:pt>
                  <c:pt idx="5027">
                    <c:v>1</c:v>
                  </c:pt>
                  <c:pt idx="5028">
                    <c:v>0</c:v>
                  </c:pt>
                  <c:pt idx="5029">
                    <c:v>1</c:v>
                  </c:pt>
                  <c:pt idx="5030">
                    <c:v>1</c:v>
                  </c:pt>
                  <c:pt idx="5031">
                    <c:v>1</c:v>
                  </c:pt>
                  <c:pt idx="5032">
                    <c:v>1</c:v>
                  </c:pt>
                  <c:pt idx="5033">
                    <c:v>1</c:v>
                  </c:pt>
                  <c:pt idx="5034">
                    <c:v>0</c:v>
                  </c:pt>
                  <c:pt idx="5035">
                    <c:v>0</c:v>
                  </c:pt>
                  <c:pt idx="5036">
                    <c:v>1</c:v>
                  </c:pt>
                  <c:pt idx="5037">
                    <c:v>1</c:v>
                  </c:pt>
                  <c:pt idx="5038">
                    <c:v>0</c:v>
                  </c:pt>
                  <c:pt idx="5039">
                    <c:v>1</c:v>
                  </c:pt>
                  <c:pt idx="5040">
                    <c:v>1</c:v>
                  </c:pt>
                  <c:pt idx="5041">
                    <c:v>1</c:v>
                  </c:pt>
                  <c:pt idx="5042">
                    <c:v>0</c:v>
                  </c:pt>
                  <c:pt idx="5043">
                    <c:v>1</c:v>
                  </c:pt>
                  <c:pt idx="5044">
                    <c:v>1</c:v>
                  </c:pt>
                  <c:pt idx="5045">
                    <c:v>0</c:v>
                  </c:pt>
                  <c:pt idx="5046">
                    <c:v>0</c:v>
                  </c:pt>
                  <c:pt idx="5047">
                    <c:v>1</c:v>
                  </c:pt>
                  <c:pt idx="5048">
                    <c:v>1</c:v>
                  </c:pt>
                  <c:pt idx="5049">
                    <c:v>0</c:v>
                  </c:pt>
                  <c:pt idx="5050">
                    <c:v>0</c:v>
                  </c:pt>
                  <c:pt idx="5051">
                    <c:v>1</c:v>
                  </c:pt>
                  <c:pt idx="5052">
                    <c:v>0</c:v>
                  </c:pt>
                  <c:pt idx="5053">
                    <c:v>0</c:v>
                  </c:pt>
                  <c:pt idx="5054">
                    <c:v>1</c:v>
                  </c:pt>
                  <c:pt idx="5055">
                    <c:v>0</c:v>
                  </c:pt>
                  <c:pt idx="5056">
                    <c:v>0</c:v>
                  </c:pt>
                  <c:pt idx="5057">
                    <c:v>0</c:v>
                  </c:pt>
                  <c:pt idx="5058">
                    <c:v>0</c:v>
                  </c:pt>
                  <c:pt idx="5059">
                    <c:v>1</c:v>
                  </c:pt>
                  <c:pt idx="5060">
                    <c:v>1</c:v>
                  </c:pt>
                  <c:pt idx="5061">
                    <c:v>1</c:v>
                  </c:pt>
                  <c:pt idx="5062">
                    <c:v>0</c:v>
                  </c:pt>
                  <c:pt idx="5063">
                    <c:v>1</c:v>
                  </c:pt>
                  <c:pt idx="5064">
                    <c:v>0</c:v>
                  </c:pt>
                  <c:pt idx="5065">
                    <c:v>0</c:v>
                  </c:pt>
                  <c:pt idx="5066">
                    <c:v>1</c:v>
                  </c:pt>
                  <c:pt idx="5067">
                    <c:v>1</c:v>
                  </c:pt>
                  <c:pt idx="5068">
                    <c:v>0</c:v>
                  </c:pt>
                  <c:pt idx="5069">
                    <c:v>0</c:v>
                  </c:pt>
                  <c:pt idx="5070">
                    <c:v>1</c:v>
                  </c:pt>
                  <c:pt idx="5071">
                    <c:v>0</c:v>
                  </c:pt>
                  <c:pt idx="5072">
                    <c:v>0</c:v>
                  </c:pt>
                  <c:pt idx="5073">
                    <c:v>0</c:v>
                  </c:pt>
                  <c:pt idx="5074">
                    <c:v>0</c:v>
                  </c:pt>
                  <c:pt idx="5075">
                    <c:v>0</c:v>
                  </c:pt>
                  <c:pt idx="5076">
                    <c:v>1</c:v>
                  </c:pt>
                  <c:pt idx="5077">
                    <c:v>0</c:v>
                  </c:pt>
                  <c:pt idx="5078">
                    <c:v>1</c:v>
                  </c:pt>
                  <c:pt idx="5079">
                    <c:v>1</c:v>
                  </c:pt>
                  <c:pt idx="5080">
                    <c:v>0</c:v>
                  </c:pt>
                  <c:pt idx="5081">
                    <c:v>1</c:v>
                  </c:pt>
                  <c:pt idx="5082">
                    <c:v>1</c:v>
                  </c:pt>
                  <c:pt idx="5083">
                    <c:v>0</c:v>
                  </c:pt>
                  <c:pt idx="5084">
                    <c:v>0</c:v>
                  </c:pt>
                  <c:pt idx="5085">
                    <c:v>0</c:v>
                  </c:pt>
                  <c:pt idx="5086">
                    <c:v>1</c:v>
                  </c:pt>
                  <c:pt idx="5087">
                    <c:v>0</c:v>
                  </c:pt>
                  <c:pt idx="5088">
                    <c:v>1</c:v>
                  </c:pt>
                  <c:pt idx="5089">
                    <c:v>1</c:v>
                  </c:pt>
                  <c:pt idx="5090">
                    <c:v>1</c:v>
                  </c:pt>
                  <c:pt idx="5091">
                    <c:v>1</c:v>
                  </c:pt>
                  <c:pt idx="5092">
                    <c:v>0</c:v>
                  </c:pt>
                  <c:pt idx="5093">
                    <c:v>0</c:v>
                  </c:pt>
                  <c:pt idx="5094">
                    <c:v>0</c:v>
                  </c:pt>
                  <c:pt idx="5095">
                    <c:v>0</c:v>
                  </c:pt>
                  <c:pt idx="5096">
                    <c:v>1</c:v>
                  </c:pt>
                  <c:pt idx="5097">
                    <c:v>1</c:v>
                  </c:pt>
                  <c:pt idx="5098">
                    <c:v>1</c:v>
                  </c:pt>
                  <c:pt idx="5099">
                    <c:v>0</c:v>
                  </c:pt>
                  <c:pt idx="5100">
                    <c:v>0</c:v>
                  </c:pt>
                  <c:pt idx="5101">
                    <c:v>1</c:v>
                  </c:pt>
                  <c:pt idx="5102">
                    <c:v>0</c:v>
                  </c:pt>
                  <c:pt idx="5103">
                    <c:v>1</c:v>
                  </c:pt>
                  <c:pt idx="5104">
                    <c:v>1</c:v>
                  </c:pt>
                  <c:pt idx="5105">
                    <c:v>0</c:v>
                  </c:pt>
                  <c:pt idx="5106">
                    <c:v>1</c:v>
                  </c:pt>
                  <c:pt idx="5107">
                    <c:v>0</c:v>
                  </c:pt>
                  <c:pt idx="5108">
                    <c:v>0</c:v>
                  </c:pt>
                  <c:pt idx="5109">
                    <c:v>0</c:v>
                  </c:pt>
                  <c:pt idx="5110">
                    <c:v>1</c:v>
                  </c:pt>
                  <c:pt idx="5111">
                    <c:v>1</c:v>
                  </c:pt>
                  <c:pt idx="5112">
                    <c:v>1</c:v>
                  </c:pt>
                  <c:pt idx="5113">
                    <c:v>0</c:v>
                  </c:pt>
                  <c:pt idx="5114">
                    <c:v>0</c:v>
                  </c:pt>
                  <c:pt idx="5115">
                    <c:v>1</c:v>
                  </c:pt>
                  <c:pt idx="5116">
                    <c:v>1</c:v>
                  </c:pt>
                  <c:pt idx="5117">
                    <c:v>0</c:v>
                  </c:pt>
                  <c:pt idx="5118">
                    <c:v>1</c:v>
                  </c:pt>
                  <c:pt idx="5119">
                    <c:v>0</c:v>
                  </c:pt>
                  <c:pt idx="5120">
                    <c:v>1</c:v>
                  </c:pt>
                  <c:pt idx="5121">
                    <c:v>0</c:v>
                  </c:pt>
                  <c:pt idx="5122">
                    <c:v>1</c:v>
                  </c:pt>
                  <c:pt idx="5123">
                    <c:v>0</c:v>
                  </c:pt>
                  <c:pt idx="5124">
                    <c:v>1</c:v>
                  </c:pt>
                  <c:pt idx="5125">
                    <c:v>1</c:v>
                  </c:pt>
                  <c:pt idx="5126">
                    <c:v>1</c:v>
                  </c:pt>
                  <c:pt idx="5127">
                    <c:v>1</c:v>
                  </c:pt>
                  <c:pt idx="5128">
                    <c:v>1</c:v>
                  </c:pt>
                  <c:pt idx="5129">
                    <c:v>1</c:v>
                  </c:pt>
                  <c:pt idx="5130">
                    <c:v>1</c:v>
                  </c:pt>
                  <c:pt idx="5131">
                    <c:v>1</c:v>
                  </c:pt>
                  <c:pt idx="5132">
                    <c:v>0</c:v>
                  </c:pt>
                  <c:pt idx="5133">
                    <c:v>1</c:v>
                  </c:pt>
                  <c:pt idx="5134">
                    <c:v>1</c:v>
                  </c:pt>
                  <c:pt idx="5135">
                    <c:v>0</c:v>
                  </c:pt>
                  <c:pt idx="5136">
                    <c:v>0</c:v>
                  </c:pt>
                  <c:pt idx="5137">
                    <c:v>0</c:v>
                  </c:pt>
                  <c:pt idx="5138">
                    <c:v>0</c:v>
                  </c:pt>
                  <c:pt idx="5139">
                    <c:v>1</c:v>
                  </c:pt>
                  <c:pt idx="5140">
                    <c:v>1</c:v>
                  </c:pt>
                  <c:pt idx="5141">
                    <c:v>0</c:v>
                  </c:pt>
                  <c:pt idx="5142">
                    <c:v>0</c:v>
                  </c:pt>
                  <c:pt idx="5143">
                    <c:v>0</c:v>
                  </c:pt>
                  <c:pt idx="5144">
                    <c:v>0</c:v>
                  </c:pt>
                  <c:pt idx="5145">
                    <c:v>0</c:v>
                  </c:pt>
                  <c:pt idx="5146">
                    <c:v>1</c:v>
                  </c:pt>
                  <c:pt idx="5147">
                    <c:v>0</c:v>
                  </c:pt>
                  <c:pt idx="5148">
                    <c:v>1</c:v>
                  </c:pt>
                  <c:pt idx="5149">
                    <c:v>0</c:v>
                  </c:pt>
                  <c:pt idx="5150">
                    <c:v>0</c:v>
                  </c:pt>
                  <c:pt idx="5151">
                    <c:v>1</c:v>
                  </c:pt>
                  <c:pt idx="5152">
                    <c:v>0</c:v>
                  </c:pt>
                  <c:pt idx="5153">
                    <c:v>1</c:v>
                  </c:pt>
                  <c:pt idx="5154">
                    <c:v>0</c:v>
                  </c:pt>
                  <c:pt idx="5155">
                    <c:v>1</c:v>
                  </c:pt>
                  <c:pt idx="5156">
                    <c:v>1</c:v>
                  </c:pt>
                  <c:pt idx="5157">
                    <c:v>1</c:v>
                  </c:pt>
                  <c:pt idx="5158">
                    <c:v>0</c:v>
                  </c:pt>
                  <c:pt idx="5159">
                    <c:v>0</c:v>
                  </c:pt>
                  <c:pt idx="5160">
                    <c:v>1</c:v>
                  </c:pt>
                  <c:pt idx="5161">
                    <c:v>1</c:v>
                  </c:pt>
                  <c:pt idx="5162">
                    <c:v>0</c:v>
                  </c:pt>
                  <c:pt idx="5163">
                    <c:v>1</c:v>
                  </c:pt>
                  <c:pt idx="5164">
                    <c:v>1</c:v>
                  </c:pt>
                  <c:pt idx="5165">
                    <c:v>0</c:v>
                  </c:pt>
                  <c:pt idx="5166">
                    <c:v>0</c:v>
                  </c:pt>
                  <c:pt idx="5167">
                    <c:v>1</c:v>
                  </c:pt>
                  <c:pt idx="5168">
                    <c:v>0</c:v>
                  </c:pt>
                  <c:pt idx="5169">
                    <c:v>1</c:v>
                  </c:pt>
                  <c:pt idx="5170">
                    <c:v>1</c:v>
                  </c:pt>
                  <c:pt idx="5171">
                    <c:v>0</c:v>
                  </c:pt>
                  <c:pt idx="5172">
                    <c:v>1</c:v>
                  </c:pt>
                  <c:pt idx="5173">
                    <c:v>0</c:v>
                  </c:pt>
                  <c:pt idx="5174">
                    <c:v>0</c:v>
                  </c:pt>
                  <c:pt idx="5175">
                    <c:v>0</c:v>
                  </c:pt>
                  <c:pt idx="5176">
                    <c:v>0</c:v>
                  </c:pt>
                  <c:pt idx="5177">
                    <c:v>1</c:v>
                  </c:pt>
                  <c:pt idx="5178">
                    <c:v>1</c:v>
                  </c:pt>
                  <c:pt idx="5179">
                    <c:v>0</c:v>
                  </c:pt>
                  <c:pt idx="5180">
                    <c:v>0</c:v>
                  </c:pt>
                  <c:pt idx="5181">
                    <c:v>0</c:v>
                  </c:pt>
                  <c:pt idx="5182">
                    <c:v>0</c:v>
                  </c:pt>
                  <c:pt idx="5183">
                    <c:v>1</c:v>
                  </c:pt>
                  <c:pt idx="5184">
                    <c:v>0</c:v>
                  </c:pt>
                  <c:pt idx="5185">
                    <c:v>0</c:v>
                  </c:pt>
                  <c:pt idx="5186">
                    <c:v>0</c:v>
                  </c:pt>
                  <c:pt idx="5187">
                    <c:v>0</c:v>
                  </c:pt>
                  <c:pt idx="5188">
                    <c:v>0</c:v>
                  </c:pt>
                  <c:pt idx="5189">
                    <c:v>0</c:v>
                  </c:pt>
                  <c:pt idx="5190">
                    <c:v>0</c:v>
                  </c:pt>
                  <c:pt idx="5191">
                    <c:v>1</c:v>
                  </c:pt>
                  <c:pt idx="5192">
                    <c:v>0</c:v>
                  </c:pt>
                  <c:pt idx="5193">
                    <c:v>0</c:v>
                  </c:pt>
                  <c:pt idx="5194">
                    <c:v>0</c:v>
                  </c:pt>
                  <c:pt idx="5195">
                    <c:v>0</c:v>
                  </c:pt>
                  <c:pt idx="5196">
                    <c:v>0</c:v>
                  </c:pt>
                  <c:pt idx="5197">
                    <c:v>0</c:v>
                  </c:pt>
                  <c:pt idx="5198">
                    <c:v>1</c:v>
                  </c:pt>
                  <c:pt idx="5199">
                    <c:v>1</c:v>
                  </c:pt>
                  <c:pt idx="5200">
                    <c:v>1</c:v>
                  </c:pt>
                  <c:pt idx="5201">
                    <c:v>0</c:v>
                  </c:pt>
                  <c:pt idx="5202">
                    <c:v>0</c:v>
                  </c:pt>
                  <c:pt idx="5203">
                    <c:v>0</c:v>
                  </c:pt>
                  <c:pt idx="5204">
                    <c:v>0</c:v>
                  </c:pt>
                  <c:pt idx="5205">
                    <c:v>1</c:v>
                  </c:pt>
                  <c:pt idx="5206">
                    <c:v>1</c:v>
                  </c:pt>
                  <c:pt idx="5207">
                    <c:v>0</c:v>
                  </c:pt>
                  <c:pt idx="5208">
                    <c:v>1</c:v>
                  </c:pt>
                  <c:pt idx="5209">
                    <c:v>0</c:v>
                  </c:pt>
                  <c:pt idx="5210">
                    <c:v>0</c:v>
                  </c:pt>
                  <c:pt idx="5211">
                    <c:v>0</c:v>
                  </c:pt>
                  <c:pt idx="5212">
                    <c:v>1</c:v>
                  </c:pt>
                  <c:pt idx="5213">
                    <c:v>1</c:v>
                  </c:pt>
                  <c:pt idx="5214">
                    <c:v>0</c:v>
                  </c:pt>
                  <c:pt idx="5215">
                    <c:v>0</c:v>
                  </c:pt>
                  <c:pt idx="5216">
                    <c:v>0</c:v>
                  </c:pt>
                  <c:pt idx="5217">
                    <c:v>1</c:v>
                  </c:pt>
                  <c:pt idx="5218">
                    <c:v>0</c:v>
                  </c:pt>
                  <c:pt idx="5219">
                    <c:v>1</c:v>
                  </c:pt>
                  <c:pt idx="5220">
                    <c:v>0</c:v>
                  </c:pt>
                  <c:pt idx="5221">
                    <c:v>1</c:v>
                  </c:pt>
                  <c:pt idx="5222">
                    <c:v>1</c:v>
                  </c:pt>
                  <c:pt idx="5223">
                    <c:v>0</c:v>
                  </c:pt>
                  <c:pt idx="5224">
                    <c:v>1</c:v>
                  </c:pt>
                  <c:pt idx="5225">
                    <c:v>1</c:v>
                  </c:pt>
                  <c:pt idx="5226">
                    <c:v>0</c:v>
                  </c:pt>
                  <c:pt idx="5227">
                    <c:v>1</c:v>
                  </c:pt>
                  <c:pt idx="5228">
                    <c:v>1</c:v>
                  </c:pt>
                  <c:pt idx="5229">
                    <c:v>1</c:v>
                  </c:pt>
                  <c:pt idx="5230">
                    <c:v>1</c:v>
                  </c:pt>
                  <c:pt idx="5231">
                    <c:v>0</c:v>
                  </c:pt>
                  <c:pt idx="5232">
                    <c:v>1</c:v>
                  </c:pt>
                  <c:pt idx="5233">
                    <c:v>1</c:v>
                  </c:pt>
                  <c:pt idx="5234">
                    <c:v>0</c:v>
                  </c:pt>
                  <c:pt idx="5235">
                    <c:v>0</c:v>
                  </c:pt>
                  <c:pt idx="5236">
                    <c:v>0</c:v>
                  </c:pt>
                  <c:pt idx="5237">
                    <c:v>1</c:v>
                  </c:pt>
                  <c:pt idx="5238">
                    <c:v>1</c:v>
                  </c:pt>
                  <c:pt idx="5239">
                    <c:v>0</c:v>
                  </c:pt>
                  <c:pt idx="5240">
                    <c:v>0</c:v>
                  </c:pt>
                  <c:pt idx="5241">
                    <c:v>1</c:v>
                  </c:pt>
                  <c:pt idx="5242">
                    <c:v>1</c:v>
                  </c:pt>
                  <c:pt idx="5243">
                    <c:v>0</c:v>
                  </c:pt>
                  <c:pt idx="5244">
                    <c:v>0</c:v>
                  </c:pt>
                  <c:pt idx="5245">
                    <c:v>0</c:v>
                  </c:pt>
                  <c:pt idx="5246">
                    <c:v>0</c:v>
                  </c:pt>
                  <c:pt idx="5247">
                    <c:v>0</c:v>
                  </c:pt>
                  <c:pt idx="5248">
                    <c:v>1</c:v>
                  </c:pt>
                  <c:pt idx="5249">
                    <c:v>1</c:v>
                  </c:pt>
                  <c:pt idx="5250">
                    <c:v>1</c:v>
                  </c:pt>
                  <c:pt idx="5251">
                    <c:v>1</c:v>
                  </c:pt>
                  <c:pt idx="5252">
                    <c:v>1</c:v>
                  </c:pt>
                  <c:pt idx="5253">
                    <c:v>0</c:v>
                  </c:pt>
                  <c:pt idx="5254">
                    <c:v>0</c:v>
                  </c:pt>
                  <c:pt idx="5255">
                    <c:v>1</c:v>
                  </c:pt>
                  <c:pt idx="5256">
                    <c:v>0</c:v>
                  </c:pt>
                  <c:pt idx="5257">
                    <c:v>0</c:v>
                  </c:pt>
                  <c:pt idx="5258">
                    <c:v>1</c:v>
                  </c:pt>
                  <c:pt idx="5259">
                    <c:v>1</c:v>
                  </c:pt>
                  <c:pt idx="5260">
                    <c:v>1</c:v>
                  </c:pt>
                  <c:pt idx="5261">
                    <c:v>0</c:v>
                  </c:pt>
                  <c:pt idx="5262">
                    <c:v>0</c:v>
                  </c:pt>
                  <c:pt idx="5263">
                    <c:v>0</c:v>
                  </c:pt>
                  <c:pt idx="5264">
                    <c:v>1</c:v>
                  </c:pt>
                  <c:pt idx="5265">
                    <c:v>1</c:v>
                  </c:pt>
                  <c:pt idx="5266">
                    <c:v>0</c:v>
                  </c:pt>
                  <c:pt idx="5267">
                    <c:v>1</c:v>
                  </c:pt>
                  <c:pt idx="5268">
                    <c:v>1</c:v>
                  </c:pt>
                  <c:pt idx="5269">
                    <c:v>1</c:v>
                  </c:pt>
                  <c:pt idx="5270">
                    <c:v>1</c:v>
                  </c:pt>
                  <c:pt idx="5271">
                    <c:v>1</c:v>
                  </c:pt>
                  <c:pt idx="5272">
                    <c:v>1</c:v>
                  </c:pt>
                  <c:pt idx="5273">
                    <c:v>0</c:v>
                  </c:pt>
                  <c:pt idx="5274">
                    <c:v>1</c:v>
                  </c:pt>
                  <c:pt idx="5275">
                    <c:v>1</c:v>
                  </c:pt>
                  <c:pt idx="5276">
                    <c:v>1</c:v>
                  </c:pt>
                  <c:pt idx="5277">
                    <c:v>0</c:v>
                  </c:pt>
                  <c:pt idx="5278">
                    <c:v>1</c:v>
                  </c:pt>
                  <c:pt idx="5279">
                    <c:v>0</c:v>
                  </c:pt>
                  <c:pt idx="5280">
                    <c:v>0</c:v>
                  </c:pt>
                  <c:pt idx="5281">
                    <c:v>0</c:v>
                  </c:pt>
                  <c:pt idx="5282">
                    <c:v>1</c:v>
                  </c:pt>
                  <c:pt idx="5283">
                    <c:v>1</c:v>
                  </c:pt>
                  <c:pt idx="5284">
                    <c:v>0</c:v>
                  </c:pt>
                  <c:pt idx="5285">
                    <c:v>1</c:v>
                  </c:pt>
                  <c:pt idx="5286">
                    <c:v>0</c:v>
                  </c:pt>
                  <c:pt idx="5287">
                    <c:v>1</c:v>
                  </c:pt>
                  <c:pt idx="5288">
                    <c:v>0</c:v>
                  </c:pt>
                  <c:pt idx="5289">
                    <c:v>1</c:v>
                  </c:pt>
                  <c:pt idx="5290">
                    <c:v>0</c:v>
                  </c:pt>
                  <c:pt idx="5291">
                    <c:v>1</c:v>
                  </c:pt>
                  <c:pt idx="5292">
                    <c:v>1</c:v>
                  </c:pt>
                  <c:pt idx="5293">
                    <c:v>1</c:v>
                  </c:pt>
                  <c:pt idx="5294">
                    <c:v>0</c:v>
                  </c:pt>
                  <c:pt idx="5295">
                    <c:v>1</c:v>
                  </c:pt>
                  <c:pt idx="5296">
                    <c:v>1</c:v>
                  </c:pt>
                  <c:pt idx="5297">
                    <c:v>0</c:v>
                  </c:pt>
                  <c:pt idx="5298">
                    <c:v>1</c:v>
                  </c:pt>
                  <c:pt idx="5299">
                    <c:v>1</c:v>
                  </c:pt>
                  <c:pt idx="5300">
                    <c:v>0</c:v>
                  </c:pt>
                  <c:pt idx="5301">
                    <c:v>1</c:v>
                  </c:pt>
                  <c:pt idx="5302">
                    <c:v>0</c:v>
                  </c:pt>
                  <c:pt idx="5303">
                    <c:v>1</c:v>
                  </c:pt>
                  <c:pt idx="5304">
                    <c:v>0</c:v>
                  </c:pt>
                  <c:pt idx="5305">
                    <c:v>0</c:v>
                  </c:pt>
                  <c:pt idx="5306">
                    <c:v>1</c:v>
                  </c:pt>
                  <c:pt idx="5307">
                    <c:v>1</c:v>
                  </c:pt>
                  <c:pt idx="5308">
                    <c:v>1</c:v>
                  </c:pt>
                  <c:pt idx="5309">
                    <c:v>0</c:v>
                  </c:pt>
                  <c:pt idx="5310">
                    <c:v>0</c:v>
                  </c:pt>
                  <c:pt idx="5311">
                    <c:v>0</c:v>
                  </c:pt>
                  <c:pt idx="5312">
                    <c:v>0</c:v>
                  </c:pt>
                  <c:pt idx="5313">
                    <c:v>0</c:v>
                  </c:pt>
                  <c:pt idx="5314">
                    <c:v>1</c:v>
                  </c:pt>
                  <c:pt idx="5315">
                    <c:v>0</c:v>
                  </c:pt>
                  <c:pt idx="5316">
                    <c:v>1</c:v>
                  </c:pt>
                  <c:pt idx="5317">
                    <c:v>1</c:v>
                  </c:pt>
                  <c:pt idx="5318">
                    <c:v>1</c:v>
                  </c:pt>
                  <c:pt idx="5319">
                    <c:v>0</c:v>
                  </c:pt>
                  <c:pt idx="5320">
                    <c:v>0</c:v>
                  </c:pt>
                  <c:pt idx="5321">
                    <c:v>0</c:v>
                  </c:pt>
                  <c:pt idx="5322">
                    <c:v>0</c:v>
                  </c:pt>
                  <c:pt idx="5323">
                    <c:v>1</c:v>
                  </c:pt>
                  <c:pt idx="5324">
                    <c:v>1</c:v>
                  </c:pt>
                  <c:pt idx="5325">
                    <c:v>0</c:v>
                  </c:pt>
                  <c:pt idx="5326">
                    <c:v>0</c:v>
                  </c:pt>
                  <c:pt idx="5327">
                    <c:v>1</c:v>
                  </c:pt>
                  <c:pt idx="5328">
                    <c:v>0</c:v>
                  </c:pt>
                  <c:pt idx="5329">
                    <c:v>0</c:v>
                  </c:pt>
                  <c:pt idx="5330">
                    <c:v>0</c:v>
                  </c:pt>
                  <c:pt idx="5331">
                    <c:v>0</c:v>
                  </c:pt>
                  <c:pt idx="5332">
                    <c:v>0</c:v>
                  </c:pt>
                  <c:pt idx="5333">
                    <c:v>1</c:v>
                  </c:pt>
                  <c:pt idx="5334">
                    <c:v>1</c:v>
                  </c:pt>
                  <c:pt idx="5335">
                    <c:v>0</c:v>
                  </c:pt>
                  <c:pt idx="5336">
                    <c:v>1</c:v>
                  </c:pt>
                  <c:pt idx="5337">
                    <c:v>1</c:v>
                  </c:pt>
                  <c:pt idx="5338">
                    <c:v>1</c:v>
                  </c:pt>
                  <c:pt idx="5339">
                    <c:v>1</c:v>
                  </c:pt>
                  <c:pt idx="5340">
                    <c:v>0</c:v>
                  </c:pt>
                  <c:pt idx="5341">
                    <c:v>0</c:v>
                  </c:pt>
                  <c:pt idx="5342">
                    <c:v>0</c:v>
                  </c:pt>
                  <c:pt idx="5343">
                    <c:v>0</c:v>
                  </c:pt>
                  <c:pt idx="5344">
                    <c:v>1</c:v>
                  </c:pt>
                  <c:pt idx="5345">
                    <c:v>0</c:v>
                  </c:pt>
                  <c:pt idx="5346">
                    <c:v>1</c:v>
                  </c:pt>
                  <c:pt idx="5347">
                    <c:v>1</c:v>
                  </c:pt>
                  <c:pt idx="5348">
                    <c:v>0</c:v>
                  </c:pt>
                  <c:pt idx="5349">
                    <c:v>1</c:v>
                  </c:pt>
                  <c:pt idx="5350">
                    <c:v>1</c:v>
                  </c:pt>
                  <c:pt idx="5351">
                    <c:v>1</c:v>
                  </c:pt>
                  <c:pt idx="5352">
                    <c:v>0</c:v>
                  </c:pt>
                  <c:pt idx="5353">
                    <c:v>0</c:v>
                  </c:pt>
                  <c:pt idx="5354">
                    <c:v>0</c:v>
                  </c:pt>
                  <c:pt idx="5355">
                    <c:v>0</c:v>
                  </c:pt>
                  <c:pt idx="5356">
                    <c:v>0</c:v>
                  </c:pt>
                  <c:pt idx="5357">
                    <c:v>0</c:v>
                  </c:pt>
                  <c:pt idx="5358">
                    <c:v>0</c:v>
                  </c:pt>
                  <c:pt idx="5359">
                    <c:v>0</c:v>
                  </c:pt>
                  <c:pt idx="5360">
                    <c:v>1</c:v>
                  </c:pt>
                  <c:pt idx="5361">
                    <c:v>1</c:v>
                  </c:pt>
                  <c:pt idx="5362">
                    <c:v>1</c:v>
                  </c:pt>
                  <c:pt idx="5363">
                    <c:v>1</c:v>
                  </c:pt>
                  <c:pt idx="5364">
                    <c:v>1</c:v>
                  </c:pt>
                  <c:pt idx="5365">
                    <c:v>0</c:v>
                  </c:pt>
                  <c:pt idx="5366">
                    <c:v>1</c:v>
                  </c:pt>
                  <c:pt idx="5367">
                    <c:v>0</c:v>
                  </c:pt>
                  <c:pt idx="5368">
                    <c:v>0</c:v>
                  </c:pt>
                  <c:pt idx="5369">
                    <c:v>1</c:v>
                  </c:pt>
                  <c:pt idx="5370">
                    <c:v>0</c:v>
                  </c:pt>
                  <c:pt idx="5371">
                    <c:v>1</c:v>
                  </c:pt>
                  <c:pt idx="5372">
                    <c:v>0</c:v>
                  </c:pt>
                  <c:pt idx="5373">
                    <c:v>1</c:v>
                  </c:pt>
                  <c:pt idx="5374">
                    <c:v>1</c:v>
                  </c:pt>
                  <c:pt idx="5375">
                    <c:v>0</c:v>
                  </c:pt>
                  <c:pt idx="5376">
                    <c:v>1</c:v>
                  </c:pt>
                  <c:pt idx="5377">
                    <c:v>1</c:v>
                  </c:pt>
                  <c:pt idx="5378">
                    <c:v>0</c:v>
                  </c:pt>
                  <c:pt idx="5379">
                    <c:v>0</c:v>
                  </c:pt>
                  <c:pt idx="5380">
                    <c:v>0</c:v>
                  </c:pt>
                  <c:pt idx="5381">
                    <c:v>0</c:v>
                  </c:pt>
                  <c:pt idx="5382">
                    <c:v>0</c:v>
                  </c:pt>
                  <c:pt idx="5383">
                    <c:v>1</c:v>
                  </c:pt>
                  <c:pt idx="5384">
                    <c:v>1</c:v>
                  </c:pt>
                  <c:pt idx="5385">
                    <c:v>0</c:v>
                  </c:pt>
                  <c:pt idx="5386">
                    <c:v>0</c:v>
                  </c:pt>
                  <c:pt idx="5387">
                    <c:v>1</c:v>
                  </c:pt>
                  <c:pt idx="5388">
                    <c:v>0</c:v>
                  </c:pt>
                  <c:pt idx="5389">
                    <c:v>0</c:v>
                  </c:pt>
                  <c:pt idx="5390">
                    <c:v>1</c:v>
                  </c:pt>
                  <c:pt idx="5391">
                    <c:v>0</c:v>
                  </c:pt>
                  <c:pt idx="5392">
                    <c:v>0</c:v>
                  </c:pt>
                  <c:pt idx="5393">
                    <c:v>0</c:v>
                  </c:pt>
                  <c:pt idx="5394">
                    <c:v>0</c:v>
                  </c:pt>
                  <c:pt idx="5395">
                    <c:v>1</c:v>
                  </c:pt>
                  <c:pt idx="5396">
                    <c:v>1</c:v>
                  </c:pt>
                  <c:pt idx="5397">
                    <c:v>1</c:v>
                  </c:pt>
                  <c:pt idx="5398">
                    <c:v>0</c:v>
                  </c:pt>
                  <c:pt idx="5399">
                    <c:v>0</c:v>
                  </c:pt>
                  <c:pt idx="5400">
                    <c:v>1</c:v>
                  </c:pt>
                  <c:pt idx="5401">
                    <c:v>1</c:v>
                  </c:pt>
                  <c:pt idx="5402">
                    <c:v>0</c:v>
                  </c:pt>
                  <c:pt idx="5403">
                    <c:v>0</c:v>
                  </c:pt>
                  <c:pt idx="5404">
                    <c:v>0</c:v>
                  </c:pt>
                  <c:pt idx="5405">
                    <c:v>1</c:v>
                  </c:pt>
                  <c:pt idx="5406">
                    <c:v>1</c:v>
                  </c:pt>
                  <c:pt idx="5407">
                    <c:v>0</c:v>
                  </c:pt>
                  <c:pt idx="5408">
                    <c:v>1</c:v>
                  </c:pt>
                  <c:pt idx="5409">
                    <c:v>0</c:v>
                  </c:pt>
                  <c:pt idx="5410">
                    <c:v>1</c:v>
                  </c:pt>
                  <c:pt idx="5411">
                    <c:v>0</c:v>
                  </c:pt>
                  <c:pt idx="5412">
                    <c:v>0</c:v>
                  </c:pt>
                  <c:pt idx="5413">
                    <c:v>0</c:v>
                  </c:pt>
                  <c:pt idx="5414">
                    <c:v>0</c:v>
                  </c:pt>
                  <c:pt idx="5415">
                    <c:v>1</c:v>
                  </c:pt>
                  <c:pt idx="5416">
                    <c:v>0</c:v>
                  </c:pt>
                  <c:pt idx="5417">
                    <c:v>0</c:v>
                  </c:pt>
                  <c:pt idx="5418">
                    <c:v>1</c:v>
                  </c:pt>
                  <c:pt idx="5419">
                    <c:v>0</c:v>
                  </c:pt>
                  <c:pt idx="5420">
                    <c:v>1</c:v>
                  </c:pt>
                  <c:pt idx="5421">
                    <c:v>0</c:v>
                  </c:pt>
                  <c:pt idx="5422">
                    <c:v>0</c:v>
                  </c:pt>
                  <c:pt idx="5423">
                    <c:v>1</c:v>
                  </c:pt>
                  <c:pt idx="5424">
                    <c:v>0</c:v>
                  </c:pt>
                  <c:pt idx="5425">
                    <c:v>0</c:v>
                  </c:pt>
                  <c:pt idx="5426">
                    <c:v>0</c:v>
                  </c:pt>
                  <c:pt idx="5427">
                    <c:v>0</c:v>
                  </c:pt>
                  <c:pt idx="5428">
                    <c:v>0</c:v>
                  </c:pt>
                  <c:pt idx="5429">
                    <c:v>1</c:v>
                  </c:pt>
                  <c:pt idx="5430">
                    <c:v>1</c:v>
                  </c:pt>
                  <c:pt idx="5431">
                    <c:v>1</c:v>
                  </c:pt>
                  <c:pt idx="5432">
                    <c:v>1</c:v>
                  </c:pt>
                  <c:pt idx="5433">
                    <c:v>0</c:v>
                  </c:pt>
                  <c:pt idx="5434">
                    <c:v>1</c:v>
                  </c:pt>
                  <c:pt idx="5435">
                    <c:v>0</c:v>
                  </c:pt>
                  <c:pt idx="5436">
                    <c:v>1</c:v>
                  </c:pt>
                  <c:pt idx="5437">
                    <c:v>1</c:v>
                  </c:pt>
                  <c:pt idx="5438">
                    <c:v>1</c:v>
                  </c:pt>
                  <c:pt idx="5439">
                    <c:v>0</c:v>
                  </c:pt>
                  <c:pt idx="5440">
                    <c:v>1</c:v>
                  </c:pt>
                  <c:pt idx="5441">
                    <c:v>0</c:v>
                  </c:pt>
                  <c:pt idx="5442">
                    <c:v>0</c:v>
                  </c:pt>
                  <c:pt idx="5443">
                    <c:v>1</c:v>
                  </c:pt>
                  <c:pt idx="5444">
                    <c:v>0</c:v>
                  </c:pt>
                  <c:pt idx="5445">
                    <c:v>0</c:v>
                  </c:pt>
                  <c:pt idx="5446">
                    <c:v>0</c:v>
                  </c:pt>
                  <c:pt idx="5447">
                    <c:v>1</c:v>
                  </c:pt>
                  <c:pt idx="5448">
                    <c:v>0</c:v>
                  </c:pt>
                  <c:pt idx="5449">
                    <c:v>0</c:v>
                  </c:pt>
                  <c:pt idx="5450">
                    <c:v>0</c:v>
                  </c:pt>
                  <c:pt idx="5451">
                    <c:v>0</c:v>
                  </c:pt>
                  <c:pt idx="5452">
                    <c:v>0</c:v>
                  </c:pt>
                  <c:pt idx="5453">
                    <c:v>1</c:v>
                  </c:pt>
                  <c:pt idx="5454">
                    <c:v>1</c:v>
                  </c:pt>
                  <c:pt idx="5455">
                    <c:v>0</c:v>
                  </c:pt>
                  <c:pt idx="5456">
                    <c:v>0</c:v>
                  </c:pt>
                  <c:pt idx="5457">
                    <c:v>1</c:v>
                  </c:pt>
                  <c:pt idx="5458">
                    <c:v>1</c:v>
                  </c:pt>
                  <c:pt idx="5459">
                    <c:v>0</c:v>
                  </c:pt>
                  <c:pt idx="5460">
                    <c:v>0</c:v>
                  </c:pt>
                  <c:pt idx="5461">
                    <c:v>0</c:v>
                  </c:pt>
                  <c:pt idx="5462">
                    <c:v>1</c:v>
                  </c:pt>
                  <c:pt idx="5463">
                    <c:v>0</c:v>
                  </c:pt>
                  <c:pt idx="5464">
                    <c:v>1</c:v>
                  </c:pt>
                  <c:pt idx="5465">
                    <c:v>0</c:v>
                  </c:pt>
                  <c:pt idx="5466">
                    <c:v>1</c:v>
                  </c:pt>
                  <c:pt idx="5467">
                    <c:v>0</c:v>
                  </c:pt>
                  <c:pt idx="5468">
                    <c:v>1</c:v>
                  </c:pt>
                  <c:pt idx="5469">
                    <c:v>0</c:v>
                  </c:pt>
                  <c:pt idx="5470">
                    <c:v>1</c:v>
                  </c:pt>
                  <c:pt idx="5471">
                    <c:v>1</c:v>
                  </c:pt>
                  <c:pt idx="5472">
                    <c:v>1</c:v>
                  </c:pt>
                  <c:pt idx="5473">
                    <c:v>1</c:v>
                  </c:pt>
                  <c:pt idx="5474">
                    <c:v>0</c:v>
                  </c:pt>
                  <c:pt idx="5475">
                    <c:v>0</c:v>
                  </c:pt>
                  <c:pt idx="5476">
                    <c:v>1</c:v>
                  </c:pt>
                  <c:pt idx="5477">
                    <c:v>0</c:v>
                  </c:pt>
                  <c:pt idx="5478">
                    <c:v>1</c:v>
                  </c:pt>
                  <c:pt idx="5479">
                    <c:v>1</c:v>
                  </c:pt>
                  <c:pt idx="5480">
                    <c:v>0</c:v>
                  </c:pt>
                  <c:pt idx="5481">
                    <c:v>1</c:v>
                  </c:pt>
                  <c:pt idx="5482">
                    <c:v>0</c:v>
                  </c:pt>
                  <c:pt idx="5483">
                    <c:v>0</c:v>
                  </c:pt>
                  <c:pt idx="5484">
                    <c:v>1</c:v>
                  </c:pt>
                  <c:pt idx="5485">
                    <c:v>1</c:v>
                  </c:pt>
                  <c:pt idx="5486">
                    <c:v>1</c:v>
                  </c:pt>
                  <c:pt idx="5487">
                    <c:v>0</c:v>
                  </c:pt>
                  <c:pt idx="5488">
                    <c:v>1</c:v>
                  </c:pt>
                  <c:pt idx="5489">
                    <c:v>0</c:v>
                  </c:pt>
                  <c:pt idx="5490">
                    <c:v>1</c:v>
                  </c:pt>
                  <c:pt idx="5491">
                    <c:v>1</c:v>
                  </c:pt>
                  <c:pt idx="5492">
                    <c:v>1</c:v>
                  </c:pt>
                  <c:pt idx="5493">
                    <c:v>1</c:v>
                  </c:pt>
                  <c:pt idx="5494">
                    <c:v>1</c:v>
                  </c:pt>
                  <c:pt idx="5495">
                    <c:v>1</c:v>
                  </c:pt>
                  <c:pt idx="5496">
                    <c:v>1</c:v>
                  </c:pt>
                  <c:pt idx="5497">
                    <c:v>1</c:v>
                  </c:pt>
                  <c:pt idx="5498">
                    <c:v>0</c:v>
                  </c:pt>
                  <c:pt idx="5499">
                    <c:v>1</c:v>
                  </c:pt>
                  <c:pt idx="5500">
                    <c:v>1</c:v>
                  </c:pt>
                  <c:pt idx="5501">
                    <c:v>0</c:v>
                  </c:pt>
                  <c:pt idx="5502">
                    <c:v>0</c:v>
                  </c:pt>
                  <c:pt idx="5503">
                    <c:v>0</c:v>
                  </c:pt>
                  <c:pt idx="5504">
                    <c:v>0</c:v>
                  </c:pt>
                  <c:pt idx="5505">
                    <c:v>1</c:v>
                  </c:pt>
                  <c:pt idx="5506">
                    <c:v>0</c:v>
                  </c:pt>
                  <c:pt idx="5507">
                    <c:v>0</c:v>
                  </c:pt>
                  <c:pt idx="5508">
                    <c:v>0</c:v>
                  </c:pt>
                  <c:pt idx="5509">
                    <c:v>1</c:v>
                  </c:pt>
                  <c:pt idx="5510">
                    <c:v>0</c:v>
                  </c:pt>
                  <c:pt idx="5511">
                    <c:v>0</c:v>
                  </c:pt>
                  <c:pt idx="5512">
                    <c:v>0</c:v>
                  </c:pt>
                  <c:pt idx="5513">
                    <c:v>1</c:v>
                  </c:pt>
                  <c:pt idx="5514">
                    <c:v>1</c:v>
                  </c:pt>
                  <c:pt idx="5515">
                    <c:v>1</c:v>
                  </c:pt>
                  <c:pt idx="5516">
                    <c:v>0</c:v>
                  </c:pt>
                  <c:pt idx="5517">
                    <c:v>1</c:v>
                  </c:pt>
                  <c:pt idx="5518">
                    <c:v>0</c:v>
                  </c:pt>
                  <c:pt idx="5519">
                    <c:v>0</c:v>
                  </c:pt>
                  <c:pt idx="5520">
                    <c:v>0</c:v>
                  </c:pt>
                  <c:pt idx="5521">
                    <c:v>0</c:v>
                  </c:pt>
                  <c:pt idx="5522">
                    <c:v>0</c:v>
                  </c:pt>
                  <c:pt idx="5523">
                    <c:v>1</c:v>
                  </c:pt>
                  <c:pt idx="5524">
                    <c:v>0</c:v>
                  </c:pt>
                  <c:pt idx="5525">
                    <c:v>0</c:v>
                  </c:pt>
                  <c:pt idx="5526">
                    <c:v>0</c:v>
                  </c:pt>
                  <c:pt idx="5527">
                    <c:v>1</c:v>
                  </c:pt>
                  <c:pt idx="5528">
                    <c:v>1</c:v>
                  </c:pt>
                  <c:pt idx="5529">
                    <c:v>1</c:v>
                  </c:pt>
                  <c:pt idx="5530">
                    <c:v>0</c:v>
                  </c:pt>
                  <c:pt idx="5531">
                    <c:v>1</c:v>
                  </c:pt>
                  <c:pt idx="5532">
                    <c:v>0</c:v>
                  </c:pt>
                  <c:pt idx="5533">
                    <c:v>1</c:v>
                  </c:pt>
                  <c:pt idx="5534">
                    <c:v>1</c:v>
                  </c:pt>
                  <c:pt idx="5535">
                    <c:v>1</c:v>
                  </c:pt>
                  <c:pt idx="5536">
                    <c:v>0</c:v>
                  </c:pt>
                  <c:pt idx="5537">
                    <c:v>1</c:v>
                  </c:pt>
                  <c:pt idx="5538">
                    <c:v>0</c:v>
                  </c:pt>
                  <c:pt idx="5539">
                    <c:v>0</c:v>
                  </c:pt>
                  <c:pt idx="5540">
                    <c:v>0</c:v>
                  </c:pt>
                  <c:pt idx="5541">
                    <c:v>0</c:v>
                  </c:pt>
                  <c:pt idx="5542">
                    <c:v>0</c:v>
                  </c:pt>
                  <c:pt idx="5543">
                    <c:v>0</c:v>
                  </c:pt>
                  <c:pt idx="5544">
                    <c:v>0</c:v>
                  </c:pt>
                  <c:pt idx="5545">
                    <c:v>0</c:v>
                  </c:pt>
                  <c:pt idx="5546">
                    <c:v>1</c:v>
                  </c:pt>
                  <c:pt idx="5547">
                    <c:v>0</c:v>
                  </c:pt>
                  <c:pt idx="5548">
                    <c:v>1</c:v>
                  </c:pt>
                  <c:pt idx="5549">
                    <c:v>0</c:v>
                  </c:pt>
                  <c:pt idx="5550">
                    <c:v>1</c:v>
                  </c:pt>
                  <c:pt idx="5551">
                    <c:v>0</c:v>
                  </c:pt>
                  <c:pt idx="5552">
                    <c:v>1</c:v>
                  </c:pt>
                  <c:pt idx="5553">
                    <c:v>0</c:v>
                  </c:pt>
                  <c:pt idx="5554">
                    <c:v>0</c:v>
                  </c:pt>
                  <c:pt idx="5555">
                    <c:v>0</c:v>
                  </c:pt>
                  <c:pt idx="5556">
                    <c:v>0</c:v>
                  </c:pt>
                  <c:pt idx="5557">
                    <c:v>0</c:v>
                  </c:pt>
                  <c:pt idx="5558">
                    <c:v>1</c:v>
                  </c:pt>
                  <c:pt idx="5559">
                    <c:v>0</c:v>
                  </c:pt>
                  <c:pt idx="5560">
                    <c:v>1</c:v>
                  </c:pt>
                  <c:pt idx="5561">
                    <c:v>0</c:v>
                  </c:pt>
                  <c:pt idx="5562">
                    <c:v>1</c:v>
                  </c:pt>
                  <c:pt idx="5563">
                    <c:v>1</c:v>
                  </c:pt>
                  <c:pt idx="5564">
                    <c:v>0</c:v>
                  </c:pt>
                  <c:pt idx="5565">
                    <c:v>1</c:v>
                  </c:pt>
                  <c:pt idx="5566">
                    <c:v>0</c:v>
                  </c:pt>
                  <c:pt idx="5567">
                    <c:v>1</c:v>
                  </c:pt>
                  <c:pt idx="5568">
                    <c:v>1</c:v>
                  </c:pt>
                  <c:pt idx="5569">
                    <c:v>0</c:v>
                  </c:pt>
                  <c:pt idx="5570">
                    <c:v>1</c:v>
                  </c:pt>
                  <c:pt idx="5571">
                    <c:v>0</c:v>
                  </c:pt>
                  <c:pt idx="5572">
                    <c:v>0</c:v>
                  </c:pt>
                  <c:pt idx="5573">
                    <c:v>0</c:v>
                  </c:pt>
                  <c:pt idx="5574">
                    <c:v>0</c:v>
                  </c:pt>
                  <c:pt idx="5575">
                    <c:v>0</c:v>
                  </c:pt>
                  <c:pt idx="5576">
                    <c:v>1</c:v>
                  </c:pt>
                  <c:pt idx="5577">
                    <c:v>1</c:v>
                  </c:pt>
                  <c:pt idx="5578">
                    <c:v>1</c:v>
                  </c:pt>
                  <c:pt idx="5579">
                    <c:v>1</c:v>
                  </c:pt>
                  <c:pt idx="5580">
                    <c:v>0</c:v>
                  </c:pt>
                  <c:pt idx="5581">
                    <c:v>1</c:v>
                  </c:pt>
                  <c:pt idx="5582">
                    <c:v>1</c:v>
                  </c:pt>
                  <c:pt idx="5583">
                    <c:v>1</c:v>
                  </c:pt>
                  <c:pt idx="5584">
                    <c:v>0</c:v>
                  </c:pt>
                  <c:pt idx="5585">
                    <c:v>1</c:v>
                  </c:pt>
                  <c:pt idx="5586">
                    <c:v>1</c:v>
                  </c:pt>
                  <c:pt idx="5587">
                    <c:v>0</c:v>
                  </c:pt>
                  <c:pt idx="5588">
                    <c:v>1</c:v>
                  </c:pt>
                  <c:pt idx="5589">
                    <c:v>1</c:v>
                  </c:pt>
                  <c:pt idx="5590">
                    <c:v>1</c:v>
                  </c:pt>
                  <c:pt idx="5591">
                    <c:v>1</c:v>
                  </c:pt>
                  <c:pt idx="5592">
                    <c:v>1</c:v>
                  </c:pt>
                  <c:pt idx="5593">
                    <c:v>0</c:v>
                  </c:pt>
                  <c:pt idx="5594">
                    <c:v>0</c:v>
                  </c:pt>
                  <c:pt idx="5595">
                    <c:v>0</c:v>
                  </c:pt>
                  <c:pt idx="5596">
                    <c:v>0</c:v>
                  </c:pt>
                  <c:pt idx="5597">
                    <c:v>1</c:v>
                  </c:pt>
                  <c:pt idx="5598">
                    <c:v>1</c:v>
                  </c:pt>
                  <c:pt idx="5599">
                    <c:v>0</c:v>
                  </c:pt>
                  <c:pt idx="5600">
                    <c:v>0</c:v>
                  </c:pt>
                  <c:pt idx="5601">
                    <c:v>1</c:v>
                  </c:pt>
                  <c:pt idx="5602">
                    <c:v>0</c:v>
                  </c:pt>
                  <c:pt idx="5603">
                    <c:v>1</c:v>
                  </c:pt>
                  <c:pt idx="5604">
                    <c:v>1</c:v>
                  </c:pt>
                  <c:pt idx="5605">
                    <c:v>1</c:v>
                  </c:pt>
                  <c:pt idx="5606">
                    <c:v>1</c:v>
                  </c:pt>
                  <c:pt idx="5607">
                    <c:v>0</c:v>
                  </c:pt>
                  <c:pt idx="5608">
                    <c:v>1</c:v>
                  </c:pt>
                  <c:pt idx="5609">
                    <c:v>1</c:v>
                  </c:pt>
                  <c:pt idx="5610">
                    <c:v>1</c:v>
                  </c:pt>
                  <c:pt idx="5611">
                    <c:v>1</c:v>
                  </c:pt>
                  <c:pt idx="5612">
                    <c:v>0</c:v>
                  </c:pt>
                  <c:pt idx="5613">
                    <c:v>0</c:v>
                  </c:pt>
                  <c:pt idx="5614">
                    <c:v>0</c:v>
                  </c:pt>
                  <c:pt idx="5615">
                    <c:v>1</c:v>
                  </c:pt>
                  <c:pt idx="5616">
                    <c:v>0</c:v>
                  </c:pt>
                  <c:pt idx="5617">
                    <c:v>0</c:v>
                  </c:pt>
                  <c:pt idx="5618">
                    <c:v>0</c:v>
                  </c:pt>
                  <c:pt idx="5619">
                    <c:v>1</c:v>
                  </c:pt>
                  <c:pt idx="5620">
                    <c:v>0</c:v>
                  </c:pt>
                  <c:pt idx="5621">
                    <c:v>1</c:v>
                  </c:pt>
                  <c:pt idx="5622">
                    <c:v>0</c:v>
                  </c:pt>
                  <c:pt idx="5623">
                    <c:v>0</c:v>
                  </c:pt>
                  <c:pt idx="5624">
                    <c:v>1</c:v>
                  </c:pt>
                  <c:pt idx="5625">
                    <c:v>0</c:v>
                  </c:pt>
                  <c:pt idx="5626">
                    <c:v>0</c:v>
                  </c:pt>
                  <c:pt idx="5627">
                    <c:v>0</c:v>
                  </c:pt>
                  <c:pt idx="5628">
                    <c:v>0</c:v>
                  </c:pt>
                  <c:pt idx="5629">
                    <c:v>0</c:v>
                  </c:pt>
                  <c:pt idx="5630">
                    <c:v>0</c:v>
                  </c:pt>
                  <c:pt idx="5631">
                    <c:v>0</c:v>
                  </c:pt>
                  <c:pt idx="5632">
                    <c:v>0</c:v>
                  </c:pt>
                  <c:pt idx="5633">
                    <c:v>0</c:v>
                  </c:pt>
                  <c:pt idx="5634">
                    <c:v>0</c:v>
                  </c:pt>
                  <c:pt idx="5635">
                    <c:v>1</c:v>
                  </c:pt>
                  <c:pt idx="5636">
                    <c:v>0</c:v>
                  </c:pt>
                  <c:pt idx="5637">
                    <c:v>1</c:v>
                  </c:pt>
                  <c:pt idx="5638">
                    <c:v>1</c:v>
                  </c:pt>
                  <c:pt idx="5639">
                    <c:v>0</c:v>
                  </c:pt>
                  <c:pt idx="5640">
                    <c:v>1</c:v>
                  </c:pt>
                  <c:pt idx="5641">
                    <c:v>1</c:v>
                  </c:pt>
                  <c:pt idx="5642">
                    <c:v>1</c:v>
                  </c:pt>
                  <c:pt idx="5643">
                    <c:v>1</c:v>
                  </c:pt>
                  <c:pt idx="5644">
                    <c:v>0</c:v>
                  </c:pt>
                  <c:pt idx="5645">
                    <c:v>1</c:v>
                  </c:pt>
                  <c:pt idx="5646">
                    <c:v>0</c:v>
                  </c:pt>
                  <c:pt idx="5647">
                    <c:v>1</c:v>
                  </c:pt>
                  <c:pt idx="5648">
                    <c:v>0</c:v>
                  </c:pt>
                  <c:pt idx="5649">
                    <c:v>1</c:v>
                  </c:pt>
                  <c:pt idx="5650">
                    <c:v>1</c:v>
                  </c:pt>
                  <c:pt idx="5651">
                    <c:v>1</c:v>
                  </c:pt>
                  <c:pt idx="5652">
                    <c:v>1</c:v>
                  </c:pt>
                  <c:pt idx="5653">
                    <c:v>1</c:v>
                  </c:pt>
                  <c:pt idx="5654">
                    <c:v>1</c:v>
                  </c:pt>
                  <c:pt idx="5655">
                    <c:v>1</c:v>
                  </c:pt>
                  <c:pt idx="5656">
                    <c:v>1</c:v>
                  </c:pt>
                  <c:pt idx="5657">
                    <c:v>1</c:v>
                  </c:pt>
                  <c:pt idx="5658">
                    <c:v>1</c:v>
                  </c:pt>
                  <c:pt idx="5659">
                    <c:v>1</c:v>
                  </c:pt>
                  <c:pt idx="5660">
                    <c:v>1</c:v>
                  </c:pt>
                  <c:pt idx="5661">
                    <c:v>0</c:v>
                  </c:pt>
                  <c:pt idx="5662">
                    <c:v>1</c:v>
                  </c:pt>
                  <c:pt idx="5663">
                    <c:v>1</c:v>
                  </c:pt>
                  <c:pt idx="5664">
                    <c:v>1</c:v>
                  </c:pt>
                  <c:pt idx="5665">
                    <c:v>0</c:v>
                  </c:pt>
                  <c:pt idx="5666">
                    <c:v>1</c:v>
                  </c:pt>
                  <c:pt idx="5667">
                    <c:v>1</c:v>
                  </c:pt>
                  <c:pt idx="5668">
                    <c:v>0</c:v>
                  </c:pt>
                  <c:pt idx="5669">
                    <c:v>1</c:v>
                  </c:pt>
                  <c:pt idx="5670">
                    <c:v>1</c:v>
                  </c:pt>
                  <c:pt idx="5671">
                    <c:v>0</c:v>
                  </c:pt>
                  <c:pt idx="5672">
                    <c:v>1</c:v>
                  </c:pt>
                  <c:pt idx="5673">
                    <c:v>0</c:v>
                  </c:pt>
                  <c:pt idx="5674">
                    <c:v>1</c:v>
                  </c:pt>
                  <c:pt idx="5675">
                    <c:v>0</c:v>
                  </c:pt>
                  <c:pt idx="5676">
                    <c:v>1</c:v>
                  </c:pt>
                  <c:pt idx="5677">
                    <c:v>0</c:v>
                  </c:pt>
                  <c:pt idx="5678">
                    <c:v>0</c:v>
                  </c:pt>
                  <c:pt idx="5679">
                    <c:v>1</c:v>
                  </c:pt>
                  <c:pt idx="5680">
                    <c:v>0</c:v>
                  </c:pt>
                  <c:pt idx="5681">
                    <c:v>1</c:v>
                  </c:pt>
                  <c:pt idx="5682">
                    <c:v>0</c:v>
                  </c:pt>
                  <c:pt idx="5683">
                    <c:v>1</c:v>
                  </c:pt>
                  <c:pt idx="5684">
                    <c:v>0</c:v>
                  </c:pt>
                  <c:pt idx="5685">
                    <c:v>1</c:v>
                  </c:pt>
                  <c:pt idx="5686">
                    <c:v>0</c:v>
                  </c:pt>
                  <c:pt idx="5687">
                    <c:v>1</c:v>
                  </c:pt>
                  <c:pt idx="5688">
                    <c:v>0</c:v>
                  </c:pt>
                  <c:pt idx="5689">
                    <c:v>0</c:v>
                  </c:pt>
                  <c:pt idx="5690">
                    <c:v>1</c:v>
                  </c:pt>
                  <c:pt idx="5691">
                    <c:v>1</c:v>
                  </c:pt>
                  <c:pt idx="5692">
                    <c:v>1</c:v>
                  </c:pt>
                  <c:pt idx="5693">
                    <c:v>0</c:v>
                  </c:pt>
                  <c:pt idx="5694">
                    <c:v>1</c:v>
                  </c:pt>
                  <c:pt idx="5695">
                    <c:v>1</c:v>
                  </c:pt>
                  <c:pt idx="5696">
                    <c:v>1</c:v>
                  </c:pt>
                  <c:pt idx="5697">
                    <c:v>1</c:v>
                  </c:pt>
                  <c:pt idx="5698">
                    <c:v>1</c:v>
                  </c:pt>
                  <c:pt idx="5699">
                    <c:v>0</c:v>
                  </c:pt>
                  <c:pt idx="5700">
                    <c:v>1</c:v>
                  </c:pt>
                  <c:pt idx="5701">
                    <c:v>0</c:v>
                  </c:pt>
                  <c:pt idx="5702">
                    <c:v>1</c:v>
                  </c:pt>
                  <c:pt idx="5703">
                    <c:v>0</c:v>
                  </c:pt>
                  <c:pt idx="5704">
                    <c:v>1</c:v>
                  </c:pt>
                  <c:pt idx="5705">
                    <c:v>0</c:v>
                  </c:pt>
                  <c:pt idx="5706">
                    <c:v>0</c:v>
                  </c:pt>
                  <c:pt idx="5707">
                    <c:v>1</c:v>
                  </c:pt>
                  <c:pt idx="5708">
                    <c:v>1</c:v>
                  </c:pt>
                  <c:pt idx="5709">
                    <c:v>0</c:v>
                  </c:pt>
                  <c:pt idx="5710">
                    <c:v>1</c:v>
                  </c:pt>
                  <c:pt idx="5711">
                    <c:v>0</c:v>
                  </c:pt>
                  <c:pt idx="5712">
                    <c:v>0</c:v>
                  </c:pt>
                  <c:pt idx="5713">
                    <c:v>0</c:v>
                  </c:pt>
                  <c:pt idx="5714">
                    <c:v>0</c:v>
                  </c:pt>
                  <c:pt idx="5715">
                    <c:v>1</c:v>
                  </c:pt>
                  <c:pt idx="5716">
                    <c:v>0</c:v>
                  </c:pt>
                  <c:pt idx="5717">
                    <c:v>1</c:v>
                  </c:pt>
                  <c:pt idx="5718">
                    <c:v>0</c:v>
                  </c:pt>
                  <c:pt idx="5719">
                    <c:v>1</c:v>
                  </c:pt>
                  <c:pt idx="5720">
                    <c:v>0</c:v>
                  </c:pt>
                  <c:pt idx="5721">
                    <c:v>1</c:v>
                  </c:pt>
                  <c:pt idx="5722">
                    <c:v>1</c:v>
                  </c:pt>
                  <c:pt idx="5723">
                    <c:v>1</c:v>
                  </c:pt>
                  <c:pt idx="5724">
                    <c:v>0</c:v>
                  </c:pt>
                  <c:pt idx="5725">
                    <c:v>1</c:v>
                  </c:pt>
                  <c:pt idx="5726">
                    <c:v>1</c:v>
                  </c:pt>
                  <c:pt idx="5727">
                    <c:v>1</c:v>
                  </c:pt>
                  <c:pt idx="5728">
                    <c:v>1</c:v>
                  </c:pt>
                  <c:pt idx="5729">
                    <c:v>0</c:v>
                  </c:pt>
                  <c:pt idx="5730">
                    <c:v>0</c:v>
                  </c:pt>
                  <c:pt idx="5731">
                    <c:v>1</c:v>
                  </c:pt>
                  <c:pt idx="5732">
                    <c:v>1</c:v>
                  </c:pt>
                  <c:pt idx="5733">
                    <c:v>1</c:v>
                  </c:pt>
                  <c:pt idx="5734">
                    <c:v>1</c:v>
                  </c:pt>
                  <c:pt idx="5735">
                    <c:v>1</c:v>
                  </c:pt>
                  <c:pt idx="5736">
                    <c:v>0</c:v>
                  </c:pt>
                  <c:pt idx="5737">
                    <c:v>1</c:v>
                  </c:pt>
                  <c:pt idx="5738">
                    <c:v>0</c:v>
                  </c:pt>
                  <c:pt idx="5739">
                    <c:v>1</c:v>
                  </c:pt>
                  <c:pt idx="5740">
                    <c:v>0</c:v>
                  </c:pt>
                  <c:pt idx="5741">
                    <c:v>0</c:v>
                  </c:pt>
                  <c:pt idx="5742">
                    <c:v>1</c:v>
                  </c:pt>
                  <c:pt idx="5743">
                    <c:v>0</c:v>
                  </c:pt>
                  <c:pt idx="5744">
                    <c:v>0</c:v>
                  </c:pt>
                  <c:pt idx="5745">
                    <c:v>1</c:v>
                  </c:pt>
                  <c:pt idx="5746">
                    <c:v>1</c:v>
                  </c:pt>
                  <c:pt idx="5747">
                    <c:v>0</c:v>
                  </c:pt>
                  <c:pt idx="5748">
                    <c:v>1</c:v>
                  </c:pt>
                  <c:pt idx="5749">
                    <c:v>0</c:v>
                  </c:pt>
                  <c:pt idx="5750">
                    <c:v>0</c:v>
                  </c:pt>
                  <c:pt idx="5751">
                    <c:v>0</c:v>
                  </c:pt>
                  <c:pt idx="5752">
                    <c:v>0</c:v>
                  </c:pt>
                  <c:pt idx="5753">
                    <c:v>1</c:v>
                  </c:pt>
                  <c:pt idx="5754">
                    <c:v>1</c:v>
                  </c:pt>
                  <c:pt idx="5755">
                    <c:v>0</c:v>
                  </c:pt>
                  <c:pt idx="5756">
                    <c:v>0</c:v>
                  </c:pt>
                  <c:pt idx="5757">
                    <c:v>0</c:v>
                  </c:pt>
                  <c:pt idx="5758">
                    <c:v>0</c:v>
                  </c:pt>
                  <c:pt idx="5759">
                    <c:v>0</c:v>
                  </c:pt>
                  <c:pt idx="5760">
                    <c:v>1</c:v>
                  </c:pt>
                  <c:pt idx="5761">
                    <c:v>0</c:v>
                  </c:pt>
                  <c:pt idx="5762">
                    <c:v>1</c:v>
                  </c:pt>
                  <c:pt idx="5763">
                    <c:v>1</c:v>
                  </c:pt>
                  <c:pt idx="5764">
                    <c:v>1</c:v>
                  </c:pt>
                  <c:pt idx="5765">
                    <c:v>1</c:v>
                  </c:pt>
                  <c:pt idx="5766">
                    <c:v>1</c:v>
                  </c:pt>
                  <c:pt idx="5767">
                    <c:v>1</c:v>
                  </c:pt>
                  <c:pt idx="5768">
                    <c:v>0</c:v>
                  </c:pt>
                  <c:pt idx="5769">
                    <c:v>0</c:v>
                  </c:pt>
                  <c:pt idx="5770">
                    <c:v>0</c:v>
                  </c:pt>
                  <c:pt idx="5771">
                    <c:v>1</c:v>
                  </c:pt>
                  <c:pt idx="5772">
                    <c:v>1</c:v>
                  </c:pt>
                  <c:pt idx="5773">
                    <c:v>1</c:v>
                  </c:pt>
                  <c:pt idx="5774">
                    <c:v>1</c:v>
                  </c:pt>
                  <c:pt idx="5775">
                    <c:v>1</c:v>
                  </c:pt>
                  <c:pt idx="5776">
                    <c:v>1</c:v>
                  </c:pt>
                  <c:pt idx="5777">
                    <c:v>0</c:v>
                  </c:pt>
                  <c:pt idx="5778">
                    <c:v>1</c:v>
                  </c:pt>
                  <c:pt idx="5779">
                    <c:v>0</c:v>
                  </c:pt>
                  <c:pt idx="5780">
                    <c:v>0</c:v>
                  </c:pt>
                  <c:pt idx="5781">
                    <c:v>0</c:v>
                  </c:pt>
                  <c:pt idx="5782">
                    <c:v>0</c:v>
                  </c:pt>
                  <c:pt idx="5783">
                    <c:v>1</c:v>
                  </c:pt>
                  <c:pt idx="5784">
                    <c:v>1</c:v>
                  </c:pt>
                  <c:pt idx="5785">
                    <c:v>1</c:v>
                  </c:pt>
                  <c:pt idx="5786">
                    <c:v>1</c:v>
                  </c:pt>
                  <c:pt idx="5787">
                    <c:v>0</c:v>
                  </c:pt>
                  <c:pt idx="5788">
                    <c:v>1</c:v>
                  </c:pt>
                  <c:pt idx="5789">
                    <c:v>0</c:v>
                  </c:pt>
                  <c:pt idx="5790">
                    <c:v>0</c:v>
                  </c:pt>
                  <c:pt idx="5791">
                    <c:v>0</c:v>
                  </c:pt>
                  <c:pt idx="5792">
                    <c:v>1</c:v>
                  </c:pt>
                  <c:pt idx="5793">
                    <c:v>0</c:v>
                  </c:pt>
                  <c:pt idx="5794">
                    <c:v>1</c:v>
                  </c:pt>
                  <c:pt idx="5795">
                    <c:v>1</c:v>
                  </c:pt>
                  <c:pt idx="5796">
                    <c:v>1</c:v>
                  </c:pt>
                  <c:pt idx="5797">
                    <c:v>0</c:v>
                  </c:pt>
                  <c:pt idx="5798">
                    <c:v>0</c:v>
                  </c:pt>
                  <c:pt idx="5799">
                    <c:v>0</c:v>
                  </c:pt>
                  <c:pt idx="5800">
                    <c:v>0</c:v>
                  </c:pt>
                  <c:pt idx="5801">
                    <c:v>1</c:v>
                  </c:pt>
                  <c:pt idx="5802">
                    <c:v>1</c:v>
                  </c:pt>
                  <c:pt idx="5803">
                    <c:v>0</c:v>
                  </c:pt>
                  <c:pt idx="5804">
                    <c:v>0</c:v>
                  </c:pt>
                  <c:pt idx="5805">
                    <c:v>1</c:v>
                  </c:pt>
                  <c:pt idx="5806">
                    <c:v>1</c:v>
                  </c:pt>
                  <c:pt idx="5807">
                    <c:v>0</c:v>
                  </c:pt>
                  <c:pt idx="5808">
                    <c:v>0</c:v>
                  </c:pt>
                  <c:pt idx="5809">
                    <c:v>0</c:v>
                  </c:pt>
                  <c:pt idx="5810">
                    <c:v>1</c:v>
                  </c:pt>
                  <c:pt idx="5811">
                    <c:v>1</c:v>
                  </c:pt>
                  <c:pt idx="5812">
                    <c:v>0</c:v>
                  </c:pt>
                  <c:pt idx="5813">
                    <c:v>1</c:v>
                  </c:pt>
                  <c:pt idx="5814">
                    <c:v>1</c:v>
                  </c:pt>
                  <c:pt idx="5815">
                    <c:v>1</c:v>
                  </c:pt>
                  <c:pt idx="5816">
                    <c:v>1</c:v>
                  </c:pt>
                  <c:pt idx="5817">
                    <c:v>0</c:v>
                  </c:pt>
                  <c:pt idx="5818">
                    <c:v>1</c:v>
                  </c:pt>
                  <c:pt idx="5819">
                    <c:v>0</c:v>
                  </c:pt>
                  <c:pt idx="5820">
                    <c:v>1</c:v>
                  </c:pt>
                  <c:pt idx="5821">
                    <c:v>0</c:v>
                  </c:pt>
                  <c:pt idx="5822">
                    <c:v>1</c:v>
                  </c:pt>
                  <c:pt idx="5823">
                    <c:v>1</c:v>
                  </c:pt>
                  <c:pt idx="5824">
                    <c:v>1</c:v>
                  </c:pt>
                  <c:pt idx="5825">
                    <c:v>0</c:v>
                  </c:pt>
                  <c:pt idx="5826">
                    <c:v>1</c:v>
                  </c:pt>
                  <c:pt idx="5827">
                    <c:v>0</c:v>
                  </c:pt>
                  <c:pt idx="5828">
                    <c:v>0</c:v>
                  </c:pt>
                  <c:pt idx="5829">
                    <c:v>1</c:v>
                  </c:pt>
                  <c:pt idx="5830">
                    <c:v>1</c:v>
                  </c:pt>
                  <c:pt idx="5831">
                    <c:v>1</c:v>
                  </c:pt>
                  <c:pt idx="5832">
                    <c:v>0</c:v>
                  </c:pt>
                  <c:pt idx="5833">
                    <c:v>1</c:v>
                  </c:pt>
                  <c:pt idx="5834">
                    <c:v>0</c:v>
                  </c:pt>
                  <c:pt idx="5835">
                    <c:v>1</c:v>
                  </c:pt>
                  <c:pt idx="5836">
                    <c:v>1</c:v>
                  </c:pt>
                  <c:pt idx="5837">
                    <c:v>0</c:v>
                  </c:pt>
                  <c:pt idx="5838">
                    <c:v>1</c:v>
                  </c:pt>
                  <c:pt idx="5839">
                    <c:v>1</c:v>
                  </c:pt>
                  <c:pt idx="5840">
                    <c:v>0</c:v>
                  </c:pt>
                  <c:pt idx="5841">
                    <c:v>1</c:v>
                  </c:pt>
                  <c:pt idx="5842">
                    <c:v>1</c:v>
                  </c:pt>
                  <c:pt idx="5843">
                    <c:v>0</c:v>
                  </c:pt>
                  <c:pt idx="5844">
                    <c:v>0</c:v>
                  </c:pt>
                  <c:pt idx="5845">
                    <c:v>0</c:v>
                  </c:pt>
                  <c:pt idx="5846">
                    <c:v>1</c:v>
                  </c:pt>
                  <c:pt idx="5847">
                    <c:v>1</c:v>
                  </c:pt>
                  <c:pt idx="5848">
                    <c:v>1</c:v>
                  </c:pt>
                  <c:pt idx="5849">
                    <c:v>0</c:v>
                  </c:pt>
                  <c:pt idx="5850">
                    <c:v>0</c:v>
                  </c:pt>
                  <c:pt idx="5851">
                    <c:v>0</c:v>
                  </c:pt>
                  <c:pt idx="5852">
                    <c:v>0</c:v>
                  </c:pt>
                  <c:pt idx="5853">
                    <c:v>1</c:v>
                  </c:pt>
                  <c:pt idx="5854">
                    <c:v>0</c:v>
                  </c:pt>
                  <c:pt idx="5855">
                    <c:v>1</c:v>
                  </c:pt>
                  <c:pt idx="5856">
                    <c:v>0</c:v>
                  </c:pt>
                  <c:pt idx="5857">
                    <c:v>0</c:v>
                  </c:pt>
                  <c:pt idx="5858">
                    <c:v>0</c:v>
                  </c:pt>
                  <c:pt idx="5859">
                    <c:v>0</c:v>
                  </c:pt>
                  <c:pt idx="5860">
                    <c:v>0</c:v>
                  </c:pt>
                  <c:pt idx="5861">
                    <c:v>1</c:v>
                  </c:pt>
                  <c:pt idx="5862">
                    <c:v>1</c:v>
                  </c:pt>
                  <c:pt idx="5863">
                    <c:v>1</c:v>
                  </c:pt>
                  <c:pt idx="5864">
                    <c:v>0</c:v>
                  </c:pt>
                  <c:pt idx="5865">
                    <c:v>1</c:v>
                  </c:pt>
                  <c:pt idx="5866">
                    <c:v>0</c:v>
                  </c:pt>
                  <c:pt idx="5867">
                    <c:v>1</c:v>
                  </c:pt>
                  <c:pt idx="5868">
                    <c:v>1</c:v>
                  </c:pt>
                  <c:pt idx="5869">
                    <c:v>0</c:v>
                  </c:pt>
                  <c:pt idx="5870">
                    <c:v>0</c:v>
                  </c:pt>
                  <c:pt idx="5871">
                    <c:v>0</c:v>
                  </c:pt>
                  <c:pt idx="5872">
                    <c:v>0</c:v>
                  </c:pt>
                  <c:pt idx="5873">
                    <c:v>1</c:v>
                  </c:pt>
                  <c:pt idx="5874">
                    <c:v>0</c:v>
                  </c:pt>
                  <c:pt idx="5875">
                    <c:v>0</c:v>
                  </c:pt>
                  <c:pt idx="5876">
                    <c:v>0</c:v>
                  </c:pt>
                  <c:pt idx="5877">
                    <c:v>1</c:v>
                  </c:pt>
                  <c:pt idx="5878">
                    <c:v>1</c:v>
                  </c:pt>
                  <c:pt idx="5879">
                    <c:v>0</c:v>
                  </c:pt>
                  <c:pt idx="5880">
                    <c:v>1</c:v>
                  </c:pt>
                  <c:pt idx="5881">
                    <c:v>0</c:v>
                  </c:pt>
                  <c:pt idx="5882">
                    <c:v>0</c:v>
                  </c:pt>
                  <c:pt idx="5883">
                    <c:v>1</c:v>
                  </c:pt>
                  <c:pt idx="5884">
                    <c:v>0</c:v>
                  </c:pt>
                  <c:pt idx="5885">
                    <c:v>0</c:v>
                  </c:pt>
                  <c:pt idx="5886">
                    <c:v>1</c:v>
                  </c:pt>
                  <c:pt idx="5887">
                    <c:v>1</c:v>
                  </c:pt>
                  <c:pt idx="5888">
                    <c:v>1</c:v>
                  </c:pt>
                  <c:pt idx="5889">
                    <c:v>1</c:v>
                  </c:pt>
                  <c:pt idx="5890">
                    <c:v>1</c:v>
                  </c:pt>
                  <c:pt idx="5891">
                    <c:v>1</c:v>
                  </c:pt>
                  <c:pt idx="5892">
                    <c:v>0</c:v>
                  </c:pt>
                  <c:pt idx="5893">
                    <c:v>1</c:v>
                  </c:pt>
                  <c:pt idx="5894">
                    <c:v>1</c:v>
                  </c:pt>
                  <c:pt idx="5895">
                    <c:v>0</c:v>
                  </c:pt>
                  <c:pt idx="5896">
                    <c:v>1</c:v>
                  </c:pt>
                  <c:pt idx="5897">
                    <c:v>1</c:v>
                  </c:pt>
                  <c:pt idx="5898">
                    <c:v>0</c:v>
                  </c:pt>
                  <c:pt idx="5899">
                    <c:v>0</c:v>
                  </c:pt>
                  <c:pt idx="5900">
                    <c:v>1</c:v>
                  </c:pt>
                  <c:pt idx="5901">
                    <c:v>1</c:v>
                  </c:pt>
                  <c:pt idx="5902">
                    <c:v>1</c:v>
                  </c:pt>
                  <c:pt idx="5903">
                    <c:v>1</c:v>
                  </c:pt>
                  <c:pt idx="5904">
                    <c:v>0</c:v>
                  </c:pt>
                  <c:pt idx="5905">
                    <c:v>1</c:v>
                  </c:pt>
                  <c:pt idx="5906">
                    <c:v>1</c:v>
                  </c:pt>
                  <c:pt idx="5907">
                    <c:v>0</c:v>
                  </c:pt>
                  <c:pt idx="5908">
                    <c:v>0</c:v>
                  </c:pt>
                  <c:pt idx="5909">
                    <c:v>0</c:v>
                  </c:pt>
                  <c:pt idx="5910">
                    <c:v>1</c:v>
                  </c:pt>
                  <c:pt idx="5911">
                    <c:v>1</c:v>
                  </c:pt>
                  <c:pt idx="5912">
                    <c:v>0</c:v>
                  </c:pt>
                  <c:pt idx="5913">
                    <c:v>1</c:v>
                  </c:pt>
                  <c:pt idx="5914">
                    <c:v>0</c:v>
                  </c:pt>
                  <c:pt idx="5915">
                    <c:v>1</c:v>
                  </c:pt>
                  <c:pt idx="5916">
                    <c:v>0</c:v>
                  </c:pt>
                  <c:pt idx="5917">
                    <c:v>1</c:v>
                  </c:pt>
                  <c:pt idx="5918">
                    <c:v>1</c:v>
                  </c:pt>
                  <c:pt idx="5919">
                    <c:v>1</c:v>
                  </c:pt>
                  <c:pt idx="5920">
                    <c:v>1</c:v>
                  </c:pt>
                  <c:pt idx="5921">
                    <c:v>1</c:v>
                  </c:pt>
                  <c:pt idx="5922">
                    <c:v>1</c:v>
                  </c:pt>
                  <c:pt idx="5923">
                    <c:v>0</c:v>
                  </c:pt>
                  <c:pt idx="5924">
                    <c:v>1</c:v>
                  </c:pt>
                  <c:pt idx="5925">
                    <c:v>0</c:v>
                  </c:pt>
                  <c:pt idx="5926">
                    <c:v>0</c:v>
                  </c:pt>
                  <c:pt idx="5927">
                    <c:v>0</c:v>
                  </c:pt>
                  <c:pt idx="5928">
                    <c:v>0</c:v>
                  </c:pt>
                  <c:pt idx="5929">
                    <c:v>0</c:v>
                  </c:pt>
                  <c:pt idx="5930">
                    <c:v>1</c:v>
                  </c:pt>
                  <c:pt idx="5931">
                    <c:v>0</c:v>
                  </c:pt>
                  <c:pt idx="5932">
                    <c:v>1</c:v>
                  </c:pt>
                  <c:pt idx="5933">
                    <c:v>0</c:v>
                  </c:pt>
                  <c:pt idx="5934">
                    <c:v>1</c:v>
                  </c:pt>
                  <c:pt idx="5935">
                    <c:v>1</c:v>
                  </c:pt>
                  <c:pt idx="5936">
                    <c:v>0</c:v>
                  </c:pt>
                  <c:pt idx="5937">
                    <c:v>1</c:v>
                  </c:pt>
                  <c:pt idx="5938">
                    <c:v>1</c:v>
                  </c:pt>
                  <c:pt idx="5939">
                    <c:v>0</c:v>
                  </c:pt>
                  <c:pt idx="5940">
                    <c:v>0</c:v>
                  </c:pt>
                  <c:pt idx="5941">
                    <c:v>1</c:v>
                  </c:pt>
                  <c:pt idx="5942">
                    <c:v>0</c:v>
                  </c:pt>
                  <c:pt idx="5943">
                    <c:v>1</c:v>
                  </c:pt>
                  <c:pt idx="5944">
                    <c:v>0</c:v>
                  </c:pt>
                  <c:pt idx="5945">
                    <c:v>1</c:v>
                  </c:pt>
                  <c:pt idx="5946">
                    <c:v>1</c:v>
                  </c:pt>
                  <c:pt idx="5947">
                    <c:v>0</c:v>
                  </c:pt>
                  <c:pt idx="5948">
                    <c:v>1</c:v>
                  </c:pt>
                  <c:pt idx="5949">
                    <c:v>1</c:v>
                  </c:pt>
                  <c:pt idx="5950">
                    <c:v>1</c:v>
                  </c:pt>
                  <c:pt idx="5951">
                    <c:v>1</c:v>
                  </c:pt>
                  <c:pt idx="5952">
                    <c:v>0</c:v>
                  </c:pt>
                  <c:pt idx="5953">
                    <c:v>0</c:v>
                  </c:pt>
                  <c:pt idx="5954">
                    <c:v>1</c:v>
                  </c:pt>
                  <c:pt idx="5955">
                    <c:v>0</c:v>
                  </c:pt>
                  <c:pt idx="5956">
                    <c:v>1</c:v>
                  </c:pt>
                  <c:pt idx="5957">
                    <c:v>0</c:v>
                  </c:pt>
                  <c:pt idx="5958">
                    <c:v>1</c:v>
                  </c:pt>
                  <c:pt idx="5959">
                    <c:v>0</c:v>
                  </c:pt>
                  <c:pt idx="5960">
                    <c:v>1</c:v>
                  </c:pt>
                  <c:pt idx="5961">
                    <c:v>1</c:v>
                  </c:pt>
                  <c:pt idx="5962">
                    <c:v>0</c:v>
                  </c:pt>
                  <c:pt idx="5963">
                    <c:v>0</c:v>
                  </c:pt>
                  <c:pt idx="5964">
                    <c:v>1</c:v>
                  </c:pt>
                  <c:pt idx="5965">
                    <c:v>1</c:v>
                  </c:pt>
                  <c:pt idx="5966">
                    <c:v>0</c:v>
                  </c:pt>
                  <c:pt idx="5967">
                    <c:v>1</c:v>
                  </c:pt>
                  <c:pt idx="5968">
                    <c:v>0</c:v>
                  </c:pt>
                  <c:pt idx="5969">
                    <c:v>1</c:v>
                  </c:pt>
                  <c:pt idx="5970">
                    <c:v>0</c:v>
                  </c:pt>
                  <c:pt idx="5971">
                    <c:v>0</c:v>
                  </c:pt>
                  <c:pt idx="5972">
                    <c:v>0</c:v>
                  </c:pt>
                  <c:pt idx="5973">
                    <c:v>1</c:v>
                  </c:pt>
                  <c:pt idx="5974">
                    <c:v>0</c:v>
                  </c:pt>
                  <c:pt idx="5975">
                    <c:v>0</c:v>
                  </c:pt>
                  <c:pt idx="5976">
                    <c:v>0</c:v>
                  </c:pt>
                  <c:pt idx="5977">
                    <c:v>0</c:v>
                  </c:pt>
                  <c:pt idx="5978">
                    <c:v>1</c:v>
                  </c:pt>
                  <c:pt idx="5979">
                    <c:v>1</c:v>
                  </c:pt>
                  <c:pt idx="5980">
                    <c:v>0</c:v>
                  </c:pt>
                  <c:pt idx="5981">
                    <c:v>1</c:v>
                  </c:pt>
                  <c:pt idx="5982">
                    <c:v>1</c:v>
                  </c:pt>
                  <c:pt idx="5983">
                    <c:v>0</c:v>
                  </c:pt>
                  <c:pt idx="5984">
                    <c:v>0</c:v>
                  </c:pt>
                  <c:pt idx="5985">
                    <c:v>1</c:v>
                  </c:pt>
                  <c:pt idx="5986">
                    <c:v>0</c:v>
                  </c:pt>
                  <c:pt idx="5987">
                    <c:v>1</c:v>
                  </c:pt>
                  <c:pt idx="5988">
                    <c:v>1</c:v>
                  </c:pt>
                  <c:pt idx="5989">
                    <c:v>1</c:v>
                  </c:pt>
                  <c:pt idx="5990">
                    <c:v>1</c:v>
                  </c:pt>
                  <c:pt idx="5991">
                    <c:v>1</c:v>
                  </c:pt>
                  <c:pt idx="5992">
                    <c:v>0</c:v>
                  </c:pt>
                  <c:pt idx="5993">
                    <c:v>0</c:v>
                  </c:pt>
                  <c:pt idx="5994">
                    <c:v>0</c:v>
                  </c:pt>
                  <c:pt idx="5995">
                    <c:v>1</c:v>
                  </c:pt>
                  <c:pt idx="5996">
                    <c:v>1</c:v>
                  </c:pt>
                  <c:pt idx="5997">
                    <c:v>0</c:v>
                  </c:pt>
                  <c:pt idx="5998">
                    <c:v>1</c:v>
                  </c:pt>
                  <c:pt idx="5999">
                    <c:v>1</c:v>
                  </c:pt>
                  <c:pt idx="6000">
                    <c:v>1</c:v>
                  </c:pt>
                  <c:pt idx="6001">
                    <c:v>0</c:v>
                  </c:pt>
                  <c:pt idx="6002">
                    <c:v>1</c:v>
                  </c:pt>
                  <c:pt idx="6003">
                    <c:v>0</c:v>
                  </c:pt>
                  <c:pt idx="6004">
                    <c:v>1</c:v>
                  </c:pt>
                  <c:pt idx="6005">
                    <c:v>1</c:v>
                  </c:pt>
                  <c:pt idx="6006">
                    <c:v>0</c:v>
                  </c:pt>
                  <c:pt idx="6007">
                    <c:v>1</c:v>
                  </c:pt>
                  <c:pt idx="6008">
                    <c:v>0</c:v>
                  </c:pt>
                  <c:pt idx="6009">
                    <c:v>0</c:v>
                  </c:pt>
                  <c:pt idx="6010">
                    <c:v>1</c:v>
                  </c:pt>
                  <c:pt idx="6011">
                    <c:v>0</c:v>
                  </c:pt>
                  <c:pt idx="6012">
                    <c:v>0</c:v>
                  </c:pt>
                  <c:pt idx="6013">
                    <c:v>0</c:v>
                  </c:pt>
                  <c:pt idx="6014">
                    <c:v>0</c:v>
                  </c:pt>
                  <c:pt idx="6015">
                    <c:v>1</c:v>
                  </c:pt>
                  <c:pt idx="6016">
                    <c:v>1</c:v>
                  </c:pt>
                  <c:pt idx="6017">
                    <c:v>1</c:v>
                  </c:pt>
                  <c:pt idx="6018">
                    <c:v>0</c:v>
                  </c:pt>
                  <c:pt idx="6019">
                    <c:v>1</c:v>
                  </c:pt>
                  <c:pt idx="6020">
                    <c:v>0</c:v>
                  </c:pt>
                  <c:pt idx="6021">
                    <c:v>1</c:v>
                  </c:pt>
                  <c:pt idx="6022">
                    <c:v>1</c:v>
                  </c:pt>
                  <c:pt idx="6023">
                    <c:v>0</c:v>
                  </c:pt>
                  <c:pt idx="6024">
                    <c:v>0</c:v>
                  </c:pt>
                  <c:pt idx="6025">
                    <c:v>0</c:v>
                  </c:pt>
                  <c:pt idx="6026">
                    <c:v>1</c:v>
                  </c:pt>
                  <c:pt idx="6027">
                    <c:v>1</c:v>
                  </c:pt>
                  <c:pt idx="6028">
                    <c:v>1</c:v>
                  </c:pt>
                  <c:pt idx="6029">
                    <c:v>1</c:v>
                  </c:pt>
                  <c:pt idx="6030">
                    <c:v>1</c:v>
                  </c:pt>
                  <c:pt idx="6031">
                    <c:v>0</c:v>
                  </c:pt>
                  <c:pt idx="6032">
                    <c:v>1</c:v>
                  </c:pt>
                  <c:pt idx="6033">
                    <c:v>0</c:v>
                  </c:pt>
                  <c:pt idx="6034">
                    <c:v>1</c:v>
                  </c:pt>
                  <c:pt idx="6035">
                    <c:v>1</c:v>
                  </c:pt>
                  <c:pt idx="6036">
                    <c:v>1</c:v>
                  </c:pt>
                  <c:pt idx="6037">
                    <c:v>0</c:v>
                  </c:pt>
                  <c:pt idx="6038">
                    <c:v>0</c:v>
                  </c:pt>
                  <c:pt idx="6039">
                    <c:v>1</c:v>
                  </c:pt>
                  <c:pt idx="6040">
                    <c:v>0</c:v>
                  </c:pt>
                  <c:pt idx="6041">
                    <c:v>1</c:v>
                  </c:pt>
                  <c:pt idx="6042">
                    <c:v>1</c:v>
                  </c:pt>
                  <c:pt idx="6043">
                    <c:v>1</c:v>
                  </c:pt>
                  <c:pt idx="6044">
                    <c:v>0</c:v>
                  </c:pt>
                  <c:pt idx="6045">
                    <c:v>0</c:v>
                  </c:pt>
                  <c:pt idx="6046">
                    <c:v>0</c:v>
                  </c:pt>
                  <c:pt idx="6047">
                    <c:v>1</c:v>
                  </c:pt>
                  <c:pt idx="6048">
                    <c:v>0</c:v>
                  </c:pt>
                  <c:pt idx="6049">
                    <c:v>0</c:v>
                  </c:pt>
                  <c:pt idx="6050">
                    <c:v>1</c:v>
                  </c:pt>
                  <c:pt idx="6051">
                    <c:v>1</c:v>
                  </c:pt>
                  <c:pt idx="6052">
                    <c:v>0</c:v>
                  </c:pt>
                  <c:pt idx="6053">
                    <c:v>0</c:v>
                  </c:pt>
                  <c:pt idx="6054">
                    <c:v>0</c:v>
                  </c:pt>
                  <c:pt idx="6055">
                    <c:v>1</c:v>
                  </c:pt>
                  <c:pt idx="6056">
                    <c:v>0</c:v>
                  </c:pt>
                  <c:pt idx="6057">
                    <c:v>0</c:v>
                  </c:pt>
                  <c:pt idx="6058">
                    <c:v>0</c:v>
                  </c:pt>
                  <c:pt idx="6059">
                    <c:v>1</c:v>
                  </c:pt>
                  <c:pt idx="6060">
                    <c:v>1</c:v>
                  </c:pt>
                  <c:pt idx="6061">
                    <c:v>0</c:v>
                  </c:pt>
                  <c:pt idx="6062">
                    <c:v>1</c:v>
                  </c:pt>
                  <c:pt idx="6063">
                    <c:v>1</c:v>
                  </c:pt>
                  <c:pt idx="6064">
                    <c:v>0</c:v>
                  </c:pt>
                  <c:pt idx="6065">
                    <c:v>1</c:v>
                  </c:pt>
                  <c:pt idx="6066">
                    <c:v>1</c:v>
                  </c:pt>
                  <c:pt idx="6067">
                    <c:v>0</c:v>
                  </c:pt>
                  <c:pt idx="6068">
                    <c:v>0</c:v>
                  </c:pt>
                  <c:pt idx="6069">
                    <c:v>0</c:v>
                  </c:pt>
                  <c:pt idx="6070">
                    <c:v>0</c:v>
                  </c:pt>
                  <c:pt idx="6071">
                    <c:v>0</c:v>
                  </c:pt>
                  <c:pt idx="6072">
                    <c:v>0</c:v>
                  </c:pt>
                  <c:pt idx="6073">
                    <c:v>0</c:v>
                  </c:pt>
                  <c:pt idx="6074">
                    <c:v>1</c:v>
                  </c:pt>
                  <c:pt idx="6075">
                    <c:v>0</c:v>
                  </c:pt>
                  <c:pt idx="6076">
                    <c:v>0</c:v>
                  </c:pt>
                  <c:pt idx="6077">
                    <c:v>0</c:v>
                  </c:pt>
                  <c:pt idx="6078">
                    <c:v>0</c:v>
                  </c:pt>
                  <c:pt idx="6079">
                    <c:v>1</c:v>
                  </c:pt>
                  <c:pt idx="6080">
                    <c:v>0</c:v>
                  </c:pt>
                  <c:pt idx="6081">
                    <c:v>1</c:v>
                  </c:pt>
                  <c:pt idx="6082">
                    <c:v>0</c:v>
                  </c:pt>
                  <c:pt idx="6083">
                    <c:v>0</c:v>
                  </c:pt>
                  <c:pt idx="6084">
                    <c:v>1</c:v>
                  </c:pt>
                  <c:pt idx="6085">
                    <c:v>1</c:v>
                  </c:pt>
                  <c:pt idx="6086">
                    <c:v>1</c:v>
                  </c:pt>
                  <c:pt idx="6087">
                    <c:v>1</c:v>
                  </c:pt>
                  <c:pt idx="6088">
                    <c:v>1</c:v>
                  </c:pt>
                  <c:pt idx="6089">
                    <c:v>0</c:v>
                  </c:pt>
                  <c:pt idx="6090">
                    <c:v>0</c:v>
                  </c:pt>
                  <c:pt idx="6091">
                    <c:v>0</c:v>
                  </c:pt>
                  <c:pt idx="6092">
                    <c:v>0</c:v>
                  </c:pt>
                  <c:pt idx="6093">
                    <c:v>0</c:v>
                  </c:pt>
                  <c:pt idx="6094">
                    <c:v>1</c:v>
                  </c:pt>
                  <c:pt idx="6095">
                    <c:v>0</c:v>
                  </c:pt>
                  <c:pt idx="6096">
                    <c:v>1</c:v>
                  </c:pt>
                  <c:pt idx="6097">
                    <c:v>0</c:v>
                  </c:pt>
                  <c:pt idx="6098">
                    <c:v>0</c:v>
                  </c:pt>
                  <c:pt idx="6099">
                    <c:v>0</c:v>
                  </c:pt>
                  <c:pt idx="6100">
                    <c:v>0</c:v>
                  </c:pt>
                  <c:pt idx="6101">
                    <c:v>0</c:v>
                  </c:pt>
                  <c:pt idx="6102">
                    <c:v>0</c:v>
                  </c:pt>
                  <c:pt idx="6103">
                    <c:v>1</c:v>
                  </c:pt>
                  <c:pt idx="6104">
                    <c:v>0</c:v>
                  </c:pt>
                  <c:pt idx="6105">
                    <c:v>0</c:v>
                  </c:pt>
                  <c:pt idx="6106">
                    <c:v>0</c:v>
                  </c:pt>
                  <c:pt idx="6107">
                    <c:v>0</c:v>
                  </c:pt>
                  <c:pt idx="6108">
                    <c:v>0</c:v>
                  </c:pt>
                  <c:pt idx="6109">
                    <c:v>0</c:v>
                  </c:pt>
                  <c:pt idx="6110">
                    <c:v>1</c:v>
                  </c:pt>
                  <c:pt idx="6111">
                    <c:v>1</c:v>
                  </c:pt>
                  <c:pt idx="6112">
                    <c:v>1</c:v>
                  </c:pt>
                  <c:pt idx="6113">
                    <c:v>0</c:v>
                  </c:pt>
                  <c:pt idx="6114">
                    <c:v>1</c:v>
                  </c:pt>
                  <c:pt idx="6115">
                    <c:v>1</c:v>
                  </c:pt>
                  <c:pt idx="6116">
                    <c:v>1</c:v>
                  </c:pt>
                  <c:pt idx="6117">
                    <c:v>1</c:v>
                  </c:pt>
                  <c:pt idx="6118">
                    <c:v>0</c:v>
                  </c:pt>
                  <c:pt idx="6119">
                    <c:v>0</c:v>
                  </c:pt>
                  <c:pt idx="6120">
                    <c:v>0</c:v>
                  </c:pt>
                  <c:pt idx="6121">
                    <c:v>0</c:v>
                  </c:pt>
                  <c:pt idx="6122">
                    <c:v>0</c:v>
                  </c:pt>
                  <c:pt idx="6123">
                    <c:v>1</c:v>
                  </c:pt>
                  <c:pt idx="6124">
                    <c:v>1</c:v>
                  </c:pt>
                  <c:pt idx="6125">
                    <c:v>0</c:v>
                  </c:pt>
                  <c:pt idx="6126">
                    <c:v>1</c:v>
                  </c:pt>
                  <c:pt idx="6127">
                    <c:v>0</c:v>
                  </c:pt>
                  <c:pt idx="6128">
                    <c:v>1</c:v>
                  </c:pt>
                  <c:pt idx="6129">
                    <c:v>1</c:v>
                  </c:pt>
                  <c:pt idx="6130">
                    <c:v>0</c:v>
                  </c:pt>
                  <c:pt idx="6131">
                    <c:v>0</c:v>
                  </c:pt>
                  <c:pt idx="6132">
                    <c:v>0</c:v>
                  </c:pt>
                  <c:pt idx="6133">
                    <c:v>0</c:v>
                  </c:pt>
                  <c:pt idx="6134">
                    <c:v>0</c:v>
                  </c:pt>
                  <c:pt idx="6135">
                    <c:v>0</c:v>
                  </c:pt>
                  <c:pt idx="6136">
                    <c:v>1</c:v>
                  </c:pt>
                  <c:pt idx="6137">
                    <c:v>0</c:v>
                  </c:pt>
                  <c:pt idx="6138">
                    <c:v>1</c:v>
                  </c:pt>
                  <c:pt idx="6139">
                    <c:v>0</c:v>
                  </c:pt>
                  <c:pt idx="6140">
                    <c:v>1</c:v>
                  </c:pt>
                  <c:pt idx="6141">
                    <c:v>1</c:v>
                  </c:pt>
                  <c:pt idx="6142">
                    <c:v>1</c:v>
                  </c:pt>
                  <c:pt idx="6143">
                    <c:v>0</c:v>
                  </c:pt>
                  <c:pt idx="6144">
                    <c:v>0</c:v>
                  </c:pt>
                  <c:pt idx="6145">
                    <c:v>0</c:v>
                  </c:pt>
                  <c:pt idx="6146">
                    <c:v>1</c:v>
                  </c:pt>
                  <c:pt idx="6147">
                    <c:v>0</c:v>
                  </c:pt>
                  <c:pt idx="6148">
                    <c:v>0</c:v>
                  </c:pt>
                  <c:pt idx="6149">
                    <c:v>1</c:v>
                  </c:pt>
                  <c:pt idx="6150">
                    <c:v>0</c:v>
                  </c:pt>
                  <c:pt idx="6151">
                    <c:v>0</c:v>
                  </c:pt>
                  <c:pt idx="6152">
                    <c:v>0</c:v>
                  </c:pt>
                  <c:pt idx="6153">
                    <c:v>1</c:v>
                  </c:pt>
                  <c:pt idx="6154">
                    <c:v>0</c:v>
                  </c:pt>
                  <c:pt idx="6155">
                    <c:v>1</c:v>
                  </c:pt>
                  <c:pt idx="6156">
                    <c:v>1</c:v>
                  </c:pt>
                  <c:pt idx="6157">
                    <c:v>0</c:v>
                  </c:pt>
                  <c:pt idx="6158">
                    <c:v>1</c:v>
                  </c:pt>
                  <c:pt idx="6159">
                    <c:v>1</c:v>
                  </c:pt>
                  <c:pt idx="6160">
                    <c:v>1</c:v>
                  </c:pt>
                  <c:pt idx="6161">
                    <c:v>0</c:v>
                  </c:pt>
                  <c:pt idx="6162">
                    <c:v>0</c:v>
                  </c:pt>
                  <c:pt idx="6163">
                    <c:v>1</c:v>
                  </c:pt>
                  <c:pt idx="6164">
                    <c:v>1</c:v>
                  </c:pt>
                  <c:pt idx="6165">
                    <c:v>1</c:v>
                  </c:pt>
                  <c:pt idx="6166">
                    <c:v>0</c:v>
                  </c:pt>
                  <c:pt idx="6167">
                    <c:v>1</c:v>
                  </c:pt>
                  <c:pt idx="6168">
                    <c:v>1</c:v>
                  </c:pt>
                  <c:pt idx="6169">
                    <c:v>1</c:v>
                  </c:pt>
                  <c:pt idx="6170">
                    <c:v>1</c:v>
                  </c:pt>
                  <c:pt idx="6171">
                    <c:v>1</c:v>
                  </c:pt>
                  <c:pt idx="6172">
                    <c:v>1</c:v>
                  </c:pt>
                  <c:pt idx="6173">
                    <c:v>0</c:v>
                  </c:pt>
                  <c:pt idx="6174">
                    <c:v>0</c:v>
                  </c:pt>
                  <c:pt idx="6175">
                    <c:v>0</c:v>
                  </c:pt>
                  <c:pt idx="6176">
                    <c:v>0</c:v>
                  </c:pt>
                  <c:pt idx="6177">
                    <c:v>0</c:v>
                  </c:pt>
                  <c:pt idx="6178">
                    <c:v>0</c:v>
                  </c:pt>
                  <c:pt idx="6179">
                    <c:v>1</c:v>
                  </c:pt>
                  <c:pt idx="6180">
                    <c:v>1</c:v>
                  </c:pt>
                  <c:pt idx="6181">
                    <c:v>0</c:v>
                  </c:pt>
                  <c:pt idx="6182">
                    <c:v>0</c:v>
                  </c:pt>
                  <c:pt idx="6183">
                    <c:v>0</c:v>
                  </c:pt>
                  <c:pt idx="6184">
                    <c:v>0</c:v>
                  </c:pt>
                  <c:pt idx="6185">
                    <c:v>0</c:v>
                  </c:pt>
                  <c:pt idx="6186">
                    <c:v>0</c:v>
                  </c:pt>
                  <c:pt idx="6187">
                    <c:v>1</c:v>
                  </c:pt>
                  <c:pt idx="6188">
                    <c:v>0</c:v>
                  </c:pt>
                  <c:pt idx="6189">
                    <c:v>0</c:v>
                  </c:pt>
                  <c:pt idx="6190">
                    <c:v>0</c:v>
                  </c:pt>
                  <c:pt idx="6191">
                    <c:v>1</c:v>
                  </c:pt>
                  <c:pt idx="6192">
                    <c:v>0</c:v>
                  </c:pt>
                  <c:pt idx="6193">
                    <c:v>1</c:v>
                  </c:pt>
                  <c:pt idx="6194">
                    <c:v>0</c:v>
                  </c:pt>
                  <c:pt idx="6195">
                    <c:v>0</c:v>
                  </c:pt>
                  <c:pt idx="6196">
                    <c:v>1</c:v>
                  </c:pt>
                  <c:pt idx="6197">
                    <c:v>1</c:v>
                  </c:pt>
                  <c:pt idx="6198">
                    <c:v>1</c:v>
                  </c:pt>
                  <c:pt idx="6199">
                    <c:v>0</c:v>
                  </c:pt>
                  <c:pt idx="6200">
                    <c:v>0</c:v>
                  </c:pt>
                  <c:pt idx="6201">
                    <c:v>1</c:v>
                  </c:pt>
                  <c:pt idx="6202">
                    <c:v>0</c:v>
                  </c:pt>
                  <c:pt idx="6203">
                    <c:v>1</c:v>
                  </c:pt>
                  <c:pt idx="6204">
                    <c:v>0</c:v>
                  </c:pt>
                  <c:pt idx="6205">
                    <c:v>0</c:v>
                  </c:pt>
                  <c:pt idx="6206">
                    <c:v>1</c:v>
                  </c:pt>
                  <c:pt idx="6207">
                    <c:v>1</c:v>
                  </c:pt>
                  <c:pt idx="6208">
                    <c:v>1</c:v>
                  </c:pt>
                  <c:pt idx="6209">
                    <c:v>1</c:v>
                  </c:pt>
                  <c:pt idx="6210">
                    <c:v>1</c:v>
                  </c:pt>
                  <c:pt idx="6211">
                    <c:v>1</c:v>
                  </c:pt>
                  <c:pt idx="6212">
                    <c:v>0</c:v>
                  </c:pt>
                  <c:pt idx="6213">
                    <c:v>1</c:v>
                  </c:pt>
                  <c:pt idx="6214">
                    <c:v>1</c:v>
                  </c:pt>
                  <c:pt idx="6215">
                    <c:v>0</c:v>
                  </c:pt>
                  <c:pt idx="6216">
                    <c:v>0</c:v>
                  </c:pt>
                  <c:pt idx="6217">
                    <c:v>0</c:v>
                  </c:pt>
                  <c:pt idx="6218">
                    <c:v>0</c:v>
                  </c:pt>
                  <c:pt idx="6219">
                    <c:v>1</c:v>
                  </c:pt>
                  <c:pt idx="6220">
                    <c:v>1</c:v>
                  </c:pt>
                  <c:pt idx="6221">
                    <c:v>1</c:v>
                  </c:pt>
                  <c:pt idx="6222">
                    <c:v>1</c:v>
                  </c:pt>
                  <c:pt idx="6223">
                    <c:v>0</c:v>
                  </c:pt>
                  <c:pt idx="6224">
                    <c:v>0</c:v>
                  </c:pt>
                  <c:pt idx="6225">
                    <c:v>0</c:v>
                  </c:pt>
                  <c:pt idx="6226">
                    <c:v>1</c:v>
                  </c:pt>
                  <c:pt idx="6227">
                    <c:v>1</c:v>
                  </c:pt>
                  <c:pt idx="6228">
                    <c:v>0</c:v>
                  </c:pt>
                  <c:pt idx="6229">
                    <c:v>1</c:v>
                  </c:pt>
                  <c:pt idx="6230">
                    <c:v>0</c:v>
                  </c:pt>
                  <c:pt idx="6231">
                    <c:v>0</c:v>
                  </c:pt>
                  <c:pt idx="6232">
                    <c:v>1</c:v>
                  </c:pt>
                  <c:pt idx="6233">
                    <c:v>1</c:v>
                  </c:pt>
                  <c:pt idx="6234">
                    <c:v>0</c:v>
                  </c:pt>
                  <c:pt idx="6235">
                    <c:v>1</c:v>
                  </c:pt>
                  <c:pt idx="6236">
                    <c:v>0</c:v>
                  </c:pt>
                  <c:pt idx="6237">
                    <c:v>0</c:v>
                  </c:pt>
                  <c:pt idx="6238">
                    <c:v>1</c:v>
                  </c:pt>
                  <c:pt idx="6239">
                    <c:v>0</c:v>
                  </c:pt>
                  <c:pt idx="6240">
                    <c:v>0</c:v>
                  </c:pt>
                  <c:pt idx="6241">
                    <c:v>1</c:v>
                  </c:pt>
                  <c:pt idx="6242">
                    <c:v>1</c:v>
                  </c:pt>
                  <c:pt idx="6243">
                    <c:v>0</c:v>
                  </c:pt>
                  <c:pt idx="6244">
                    <c:v>0</c:v>
                  </c:pt>
                  <c:pt idx="6245">
                    <c:v>1</c:v>
                  </c:pt>
                  <c:pt idx="6246">
                    <c:v>0</c:v>
                  </c:pt>
                  <c:pt idx="6247">
                    <c:v>0</c:v>
                  </c:pt>
                  <c:pt idx="6248">
                    <c:v>0</c:v>
                  </c:pt>
                  <c:pt idx="6249">
                    <c:v>1</c:v>
                  </c:pt>
                  <c:pt idx="6250">
                    <c:v>1</c:v>
                  </c:pt>
                  <c:pt idx="6251">
                    <c:v>1</c:v>
                  </c:pt>
                  <c:pt idx="6252">
                    <c:v>1</c:v>
                  </c:pt>
                  <c:pt idx="6253">
                    <c:v>0</c:v>
                  </c:pt>
                  <c:pt idx="6254">
                    <c:v>0</c:v>
                  </c:pt>
                  <c:pt idx="6255">
                    <c:v>1</c:v>
                  </c:pt>
                  <c:pt idx="6256">
                    <c:v>0</c:v>
                  </c:pt>
                  <c:pt idx="6257">
                    <c:v>1</c:v>
                  </c:pt>
                  <c:pt idx="6258">
                    <c:v>0</c:v>
                  </c:pt>
                  <c:pt idx="6259">
                    <c:v>1</c:v>
                  </c:pt>
                  <c:pt idx="6260">
                    <c:v>0</c:v>
                  </c:pt>
                  <c:pt idx="6261">
                    <c:v>0</c:v>
                  </c:pt>
                  <c:pt idx="6262">
                    <c:v>1</c:v>
                  </c:pt>
                  <c:pt idx="6263">
                    <c:v>1</c:v>
                  </c:pt>
                  <c:pt idx="6264">
                    <c:v>1</c:v>
                  </c:pt>
                  <c:pt idx="6265">
                    <c:v>0</c:v>
                  </c:pt>
                  <c:pt idx="6266">
                    <c:v>0</c:v>
                  </c:pt>
                  <c:pt idx="6267">
                    <c:v>0</c:v>
                  </c:pt>
                  <c:pt idx="6268">
                    <c:v>0</c:v>
                  </c:pt>
                  <c:pt idx="6269">
                    <c:v>1</c:v>
                  </c:pt>
                  <c:pt idx="6270">
                    <c:v>1</c:v>
                  </c:pt>
                  <c:pt idx="6271">
                    <c:v>0</c:v>
                  </c:pt>
                  <c:pt idx="6272">
                    <c:v>0</c:v>
                  </c:pt>
                  <c:pt idx="6273">
                    <c:v>0</c:v>
                  </c:pt>
                  <c:pt idx="6274">
                    <c:v>0</c:v>
                  </c:pt>
                  <c:pt idx="6275">
                    <c:v>1</c:v>
                  </c:pt>
                  <c:pt idx="6276">
                    <c:v>0</c:v>
                  </c:pt>
                  <c:pt idx="6277">
                    <c:v>1</c:v>
                  </c:pt>
                  <c:pt idx="6278">
                    <c:v>0</c:v>
                  </c:pt>
                  <c:pt idx="6279">
                    <c:v>1</c:v>
                  </c:pt>
                  <c:pt idx="6280">
                    <c:v>0</c:v>
                  </c:pt>
                  <c:pt idx="6281">
                    <c:v>1</c:v>
                  </c:pt>
                  <c:pt idx="6282">
                    <c:v>0</c:v>
                  </c:pt>
                  <c:pt idx="6283">
                    <c:v>0</c:v>
                  </c:pt>
                  <c:pt idx="6284">
                    <c:v>0</c:v>
                  </c:pt>
                  <c:pt idx="6285">
                    <c:v>1</c:v>
                  </c:pt>
                  <c:pt idx="6286">
                    <c:v>0</c:v>
                  </c:pt>
                  <c:pt idx="6287">
                    <c:v>0</c:v>
                  </c:pt>
                  <c:pt idx="6288">
                    <c:v>0</c:v>
                  </c:pt>
                  <c:pt idx="6289">
                    <c:v>0</c:v>
                  </c:pt>
                  <c:pt idx="6290">
                    <c:v>0</c:v>
                  </c:pt>
                  <c:pt idx="6291">
                    <c:v>1</c:v>
                  </c:pt>
                  <c:pt idx="6292">
                    <c:v>1</c:v>
                  </c:pt>
                  <c:pt idx="6293">
                    <c:v>0</c:v>
                  </c:pt>
                  <c:pt idx="6294">
                    <c:v>1</c:v>
                  </c:pt>
                  <c:pt idx="6295">
                    <c:v>1</c:v>
                  </c:pt>
                  <c:pt idx="6296">
                    <c:v>0</c:v>
                  </c:pt>
                  <c:pt idx="6297">
                    <c:v>0</c:v>
                  </c:pt>
                  <c:pt idx="6298">
                    <c:v>1</c:v>
                  </c:pt>
                  <c:pt idx="6299">
                    <c:v>1</c:v>
                  </c:pt>
                  <c:pt idx="6300">
                    <c:v>1</c:v>
                  </c:pt>
                  <c:pt idx="6301">
                    <c:v>1</c:v>
                  </c:pt>
                  <c:pt idx="6302">
                    <c:v>1</c:v>
                  </c:pt>
                  <c:pt idx="6303">
                    <c:v>1</c:v>
                  </c:pt>
                  <c:pt idx="6304">
                    <c:v>0</c:v>
                  </c:pt>
                  <c:pt idx="6305">
                    <c:v>1</c:v>
                  </c:pt>
                  <c:pt idx="6306">
                    <c:v>0</c:v>
                  </c:pt>
                  <c:pt idx="6307">
                    <c:v>1</c:v>
                  </c:pt>
                  <c:pt idx="6308">
                    <c:v>0</c:v>
                  </c:pt>
                  <c:pt idx="6309">
                    <c:v>0</c:v>
                  </c:pt>
                  <c:pt idx="6310">
                    <c:v>0</c:v>
                  </c:pt>
                  <c:pt idx="6311">
                    <c:v>0</c:v>
                  </c:pt>
                  <c:pt idx="6312">
                    <c:v>0</c:v>
                  </c:pt>
                  <c:pt idx="6313">
                    <c:v>1</c:v>
                  </c:pt>
                  <c:pt idx="6314">
                    <c:v>1</c:v>
                  </c:pt>
                  <c:pt idx="6315">
                    <c:v>0</c:v>
                  </c:pt>
                  <c:pt idx="6316">
                    <c:v>0</c:v>
                  </c:pt>
                  <c:pt idx="6317">
                    <c:v>1</c:v>
                  </c:pt>
                  <c:pt idx="6318">
                    <c:v>0</c:v>
                  </c:pt>
                  <c:pt idx="6319">
                    <c:v>1</c:v>
                  </c:pt>
                  <c:pt idx="6320">
                    <c:v>0</c:v>
                  </c:pt>
                  <c:pt idx="6321">
                    <c:v>1</c:v>
                  </c:pt>
                  <c:pt idx="6322">
                    <c:v>1</c:v>
                  </c:pt>
                  <c:pt idx="6323">
                    <c:v>1</c:v>
                  </c:pt>
                  <c:pt idx="6324">
                    <c:v>0</c:v>
                  </c:pt>
                  <c:pt idx="6325">
                    <c:v>1</c:v>
                  </c:pt>
                  <c:pt idx="6326">
                    <c:v>0</c:v>
                  </c:pt>
                  <c:pt idx="6327">
                    <c:v>1</c:v>
                  </c:pt>
                  <c:pt idx="6328">
                    <c:v>0</c:v>
                  </c:pt>
                  <c:pt idx="6329">
                    <c:v>0</c:v>
                  </c:pt>
                  <c:pt idx="6330">
                    <c:v>1</c:v>
                  </c:pt>
                  <c:pt idx="6331">
                    <c:v>1</c:v>
                  </c:pt>
                  <c:pt idx="6332">
                    <c:v>0</c:v>
                  </c:pt>
                  <c:pt idx="6333">
                    <c:v>1</c:v>
                  </c:pt>
                  <c:pt idx="6334">
                    <c:v>0</c:v>
                  </c:pt>
                  <c:pt idx="6335">
                    <c:v>0</c:v>
                  </c:pt>
                  <c:pt idx="6336">
                    <c:v>0</c:v>
                  </c:pt>
                  <c:pt idx="6337">
                    <c:v>0</c:v>
                  </c:pt>
                  <c:pt idx="6338">
                    <c:v>0</c:v>
                  </c:pt>
                  <c:pt idx="6339">
                    <c:v>1</c:v>
                  </c:pt>
                  <c:pt idx="6340">
                    <c:v>1</c:v>
                  </c:pt>
                  <c:pt idx="6341">
                    <c:v>0</c:v>
                  </c:pt>
                  <c:pt idx="6342">
                    <c:v>0</c:v>
                  </c:pt>
                  <c:pt idx="6343">
                    <c:v>1</c:v>
                  </c:pt>
                  <c:pt idx="6344">
                    <c:v>0</c:v>
                  </c:pt>
                  <c:pt idx="6345">
                    <c:v>0</c:v>
                  </c:pt>
                  <c:pt idx="6346">
                    <c:v>0</c:v>
                  </c:pt>
                  <c:pt idx="6347">
                    <c:v>0</c:v>
                  </c:pt>
                  <c:pt idx="6348">
                    <c:v>0</c:v>
                  </c:pt>
                  <c:pt idx="6349">
                    <c:v>1</c:v>
                  </c:pt>
                  <c:pt idx="6350">
                    <c:v>1</c:v>
                  </c:pt>
                  <c:pt idx="6351">
                    <c:v>1</c:v>
                  </c:pt>
                  <c:pt idx="6352">
                    <c:v>0</c:v>
                  </c:pt>
                  <c:pt idx="6353">
                    <c:v>0</c:v>
                  </c:pt>
                  <c:pt idx="6354">
                    <c:v>0</c:v>
                  </c:pt>
                  <c:pt idx="6355">
                    <c:v>1</c:v>
                  </c:pt>
                  <c:pt idx="6356">
                    <c:v>1</c:v>
                  </c:pt>
                  <c:pt idx="6357">
                    <c:v>0</c:v>
                  </c:pt>
                  <c:pt idx="6358">
                    <c:v>0</c:v>
                  </c:pt>
                  <c:pt idx="6359">
                    <c:v>1</c:v>
                  </c:pt>
                  <c:pt idx="6360">
                    <c:v>1</c:v>
                  </c:pt>
                  <c:pt idx="6361">
                    <c:v>0</c:v>
                  </c:pt>
                  <c:pt idx="6362">
                    <c:v>1</c:v>
                  </c:pt>
                  <c:pt idx="6363">
                    <c:v>0</c:v>
                  </c:pt>
                  <c:pt idx="6364">
                    <c:v>0</c:v>
                  </c:pt>
                  <c:pt idx="6365">
                    <c:v>0</c:v>
                  </c:pt>
                  <c:pt idx="6366">
                    <c:v>0</c:v>
                  </c:pt>
                  <c:pt idx="6367">
                    <c:v>0</c:v>
                  </c:pt>
                  <c:pt idx="6368">
                    <c:v>1</c:v>
                  </c:pt>
                  <c:pt idx="6369">
                    <c:v>0</c:v>
                  </c:pt>
                  <c:pt idx="6370">
                    <c:v>1</c:v>
                  </c:pt>
                  <c:pt idx="6371">
                    <c:v>0</c:v>
                  </c:pt>
                  <c:pt idx="6372">
                    <c:v>1</c:v>
                  </c:pt>
                  <c:pt idx="6373">
                    <c:v>1</c:v>
                  </c:pt>
                  <c:pt idx="6374">
                    <c:v>0</c:v>
                  </c:pt>
                  <c:pt idx="6375">
                    <c:v>1</c:v>
                  </c:pt>
                  <c:pt idx="6376">
                    <c:v>1</c:v>
                  </c:pt>
                  <c:pt idx="6377">
                    <c:v>0</c:v>
                  </c:pt>
                  <c:pt idx="6378">
                    <c:v>0</c:v>
                  </c:pt>
                  <c:pt idx="6379">
                    <c:v>0</c:v>
                  </c:pt>
                  <c:pt idx="6380">
                    <c:v>1</c:v>
                  </c:pt>
                  <c:pt idx="6381">
                    <c:v>0</c:v>
                  </c:pt>
                  <c:pt idx="6382">
                    <c:v>0</c:v>
                  </c:pt>
                  <c:pt idx="6383">
                    <c:v>1</c:v>
                  </c:pt>
                  <c:pt idx="6384">
                    <c:v>1</c:v>
                  </c:pt>
                  <c:pt idx="6385">
                    <c:v>0</c:v>
                  </c:pt>
                  <c:pt idx="6386">
                    <c:v>1</c:v>
                  </c:pt>
                  <c:pt idx="6387">
                    <c:v>0</c:v>
                  </c:pt>
                  <c:pt idx="6388">
                    <c:v>0</c:v>
                  </c:pt>
                  <c:pt idx="6389">
                    <c:v>1</c:v>
                  </c:pt>
                  <c:pt idx="6390">
                    <c:v>1</c:v>
                  </c:pt>
                  <c:pt idx="6391">
                    <c:v>0</c:v>
                  </c:pt>
                  <c:pt idx="6392">
                    <c:v>1</c:v>
                  </c:pt>
                  <c:pt idx="6393">
                    <c:v>0</c:v>
                  </c:pt>
                  <c:pt idx="6394">
                    <c:v>0</c:v>
                  </c:pt>
                  <c:pt idx="6395">
                    <c:v>0</c:v>
                  </c:pt>
                  <c:pt idx="6396">
                    <c:v>1</c:v>
                  </c:pt>
                  <c:pt idx="6397">
                    <c:v>1</c:v>
                  </c:pt>
                  <c:pt idx="6398">
                    <c:v>0</c:v>
                  </c:pt>
                  <c:pt idx="6399">
                    <c:v>1</c:v>
                  </c:pt>
                  <c:pt idx="6400">
                    <c:v>1</c:v>
                  </c:pt>
                  <c:pt idx="6401">
                    <c:v>1</c:v>
                  </c:pt>
                  <c:pt idx="6402">
                    <c:v>0</c:v>
                  </c:pt>
                  <c:pt idx="6403">
                    <c:v>1</c:v>
                  </c:pt>
                  <c:pt idx="6404">
                    <c:v>1</c:v>
                  </c:pt>
                  <c:pt idx="6405">
                    <c:v>0</c:v>
                  </c:pt>
                  <c:pt idx="6406">
                    <c:v>0</c:v>
                  </c:pt>
                  <c:pt idx="6407">
                    <c:v>1</c:v>
                  </c:pt>
                  <c:pt idx="6408">
                    <c:v>1</c:v>
                  </c:pt>
                  <c:pt idx="6409">
                    <c:v>1</c:v>
                  </c:pt>
                  <c:pt idx="6410">
                    <c:v>1</c:v>
                  </c:pt>
                  <c:pt idx="6411">
                    <c:v>0</c:v>
                  </c:pt>
                  <c:pt idx="6412">
                    <c:v>0</c:v>
                  </c:pt>
                  <c:pt idx="6413">
                    <c:v>1</c:v>
                  </c:pt>
                  <c:pt idx="6414">
                    <c:v>0</c:v>
                  </c:pt>
                  <c:pt idx="6415">
                    <c:v>1</c:v>
                  </c:pt>
                  <c:pt idx="6416">
                    <c:v>1</c:v>
                  </c:pt>
                  <c:pt idx="6417">
                    <c:v>0</c:v>
                  </c:pt>
                  <c:pt idx="6418">
                    <c:v>1</c:v>
                  </c:pt>
                  <c:pt idx="6419">
                    <c:v>0</c:v>
                  </c:pt>
                  <c:pt idx="6420">
                    <c:v>0</c:v>
                  </c:pt>
                  <c:pt idx="6421">
                    <c:v>0</c:v>
                  </c:pt>
                  <c:pt idx="6422">
                    <c:v>0</c:v>
                  </c:pt>
                  <c:pt idx="6423">
                    <c:v>0</c:v>
                  </c:pt>
                  <c:pt idx="6424">
                    <c:v>1</c:v>
                  </c:pt>
                  <c:pt idx="6425">
                    <c:v>0</c:v>
                  </c:pt>
                  <c:pt idx="6426">
                    <c:v>0</c:v>
                  </c:pt>
                  <c:pt idx="6427">
                    <c:v>1</c:v>
                  </c:pt>
                  <c:pt idx="6428">
                    <c:v>0</c:v>
                  </c:pt>
                  <c:pt idx="6429">
                    <c:v>1</c:v>
                  </c:pt>
                  <c:pt idx="6430">
                    <c:v>1</c:v>
                  </c:pt>
                  <c:pt idx="6431">
                    <c:v>1</c:v>
                  </c:pt>
                  <c:pt idx="6432">
                    <c:v>1</c:v>
                  </c:pt>
                  <c:pt idx="6433">
                    <c:v>1</c:v>
                  </c:pt>
                  <c:pt idx="6434">
                    <c:v>0</c:v>
                  </c:pt>
                  <c:pt idx="6435">
                    <c:v>0</c:v>
                  </c:pt>
                  <c:pt idx="6436">
                    <c:v>1</c:v>
                  </c:pt>
                  <c:pt idx="6437">
                    <c:v>1</c:v>
                  </c:pt>
                  <c:pt idx="6438">
                    <c:v>0</c:v>
                  </c:pt>
                  <c:pt idx="6439">
                    <c:v>1</c:v>
                  </c:pt>
                  <c:pt idx="6440">
                    <c:v>0</c:v>
                  </c:pt>
                  <c:pt idx="6441">
                    <c:v>0</c:v>
                  </c:pt>
                  <c:pt idx="6442">
                    <c:v>1</c:v>
                  </c:pt>
                  <c:pt idx="6443">
                    <c:v>1</c:v>
                  </c:pt>
                  <c:pt idx="6444">
                    <c:v>1</c:v>
                  </c:pt>
                  <c:pt idx="6445">
                    <c:v>0</c:v>
                  </c:pt>
                  <c:pt idx="6446">
                    <c:v>0</c:v>
                  </c:pt>
                  <c:pt idx="6447">
                    <c:v>1</c:v>
                  </c:pt>
                  <c:pt idx="6448">
                    <c:v>1</c:v>
                  </c:pt>
                  <c:pt idx="6449">
                    <c:v>1</c:v>
                  </c:pt>
                  <c:pt idx="6450">
                    <c:v>1</c:v>
                  </c:pt>
                  <c:pt idx="6451">
                    <c:v>1</c:v>
                  </c:pt>
                  <c:pt idx="6452">
                    <c:v>1</c:v>
                  </c:pt>
                  <c:pt idx="6453">
                    <c:v>0</c:v>
                  </c:pt>
                  <c:pt idx="6454">
                    <c:v>1</c:v>
                  </c:pt>
                  <c:pt idx="6455">
                    <c:v>1</c:v>
                  </c:pt>
                  <c:pt idx="6456">
                    <c:v>0</c:v>
                  </c:pt>
                  <c:pt idx="6457">
                    <c:v>1</c:v>
                  </c:pt>
                  <c:pt idx="6458">
                    <c:v>1</c:v>
                  </c:pt>
                  <c:pt idx="6459">
                    <c:v>0</c:v>
                  </c:pt>
                  <c:pt idx="6460">
                    <c:v>1</c:v>
                  </c:pt>
                  <c:pt idx="6461">
                    <c:v>1</c:v>
                  </c:pt>
                  <c:pt idx="6462">
                    <c:v>0</c:v>
                  </c:pt>
                  <c:pt idx="6463">
                    <c:v>0</c:v>
                  </c:pt>
                  <c:pt idx="6464">
                    <c:v>1</c:v>
                  </c:pt>
                  <c:pt idx="6465">
                    <c:v>0</c:v>
                  </c:pt>
                  <c:pt idx="6466">
                    <c:v>1</c:v>
                  </c:pt>
                  <c:pt idx="6467">
                    <c:v>1</c:v>
                  </c:pt>
                  <c:pt idx="6468">
                    <c:v>0</c:v>
                  </c:pt>
                  <c:pt idx="6469">
                    <c:v>1</c:v>
                  </c:pt>
                  <c:pt idx="6470">
                    <c:v>1</c:v>
                  </c:pt>
                  <c:pt idx="6471">
                    <c:v>1</c:v>
                  </c:pt>
                  <c:pt idx="6472">
                    <c:v>0</c:v>
                  </c:pt>
                  <c:pt idx="6473">
                    <c:v>0</c:v>
                  </c:pt>
                  <c:pt idx="6474">
                    <c:v>0</c:v>
                  </c:pt>
                  <c:pt idx="6475">
                    <c:v>0</c:v>
                  </c:pt>
                  <c:pt idx="6476">
                    <c:v>0</c:v>
                  </c:pt>
                  <c:pt idx="6477">
                    <c:v>1</c:v>
                  </c:pt>
                  <c:pt idx="6478">
                    <c:v>0</c:v>
                  </c:pt>
                  <c:pt idx="6479">
                    <c:v>0</c:v>
                  </c:pt>
                  <c:pt idx="6480">
                    <c:v>1</c:v>
                  </c:pt>
                  <c:pt idx="6481">
                    <c:v>0</c:v>
                  </c:pt>
                  <c:pt idx="6482">
                    <c:v>0</c:v>
                  </c:pt>
                  <c:pt idx="6483">
                    <c:v>0</c:v>
                  </c:pt>
                  <c:pt idx="6484">
                    <c:v>1</c:v>
                  </c:pt>
                  <c:pt idx="6485">
                    <c:v>1</c:v>
                  </c:pt>
                  <c:pt idx="6486">
                    <c:v>1</c:v>
                  </c:pt>
                  <c:pt idx="6487">
                    <c:v>1</c:v>
                  </c:pt>
                  <c:pt idx="6488">
                    <c:v>1</c:v>
                  </c:pt>
                  <c:pt idx="6489">
                    <c:v>1</c:v>
                  </c:pt>
                  <c:pt idx="6490">
                    <c:v>0</c:v>
                  </c:pt>
                  <c:pt idx="6491">
                    <c:v>0</c:v>
                  </c:pt>
                  <c:pt idx="6492">
                    <c:v>0</c:v>
                  </c:pt>
                  <c:pt idx="6493">
                    <c:v>1</c:v>
                  </c:pt>
                  <c:pt idx="6494">
                    <c:v>1</c:v>
                  </c:pt>
                  <c:pt idx="6495">
                    <c:v>1</c:v>
                  </c:pt>
                  <c:pt idx="6496">
                    <c:v>1</c:v>
                  </c:pt>
                  <c:pt idx="6497">
                    <c:v>1</c:v>
                  </c:pt>
                  <c:pt idx="6498">
                    <c:v>0</c:v>
                  </c:pt>
                  <c:pt idx="6499">
                    <c:v>0</c:v>
                  </c:pt>
                  <c:pt idx="6500">
                    <c:v>1</c:v>
                  </c:pt>
                  <c:pt idx="6501">
                    <c:v>1</c:v>
                  </c:pt>
                  <c:pt idx="6502">
                    <c:v>1</c:v>
                  </c:pt>
                  <c:pt idx="6503">
                    <c:v>1</c:v>
                  </c:pt>
                  <c:pt idx="6504">
                    <c:v>0</c:v>
                  </c:pt>
                  <c:pt idx="6505">
                    <c:v>1</c:v>
                  </c:pt>
                  <c:pt idx="6506">
                    <c:v>0</c:v>
                  </c:pt>
                  <c:pt idx="6507">
                    <c:v>1</c:v>
                  </c:pt>
                  <c:pt idx="6508">
                    <c:v>0</c:v>
                  </c:pt>
                  <c:pt idx="6509">
                    <c:v>1</c:v>
                  </c:pt>
                  <c:pt idx="6510">
                    <c:v>0</c:v>
                  </c:pt>
                  <c:pt idx="6511">
                    <c:v>0</c:v>
                  </c:pt>
                  <c:pt idx="6512">
                    <c:v>0</c:v>
                  </c:pt>
                  <c:pt idx="6513">
                    <c:v>1</c:v>
                  </c:pt>
                  <c:pt idx="6514">
                    <c:v>0</c:v>
                  </c:pt>
                  <c:pt idx="6515">
                    <c:v>0</c:v>
                  </c:pt>
                  <c:pt idx="6516">
                    <c:v>0</c:v>
                  </c:pt>
                  <c:pt idx="6517">
                    <c:v>0</c:v>
                  </c:pt>
                  <c:pt idx="6518">
                    <c:v>0</c:v>
                  </c:pt>
                  <c:pt idx="6519">
                    <c:v>1</c:v>
                  </c:pt>
                  <c:pt idx="6520">
                    <c:v>1</c:v>
                  </c:pt>
                  <c:pt idx="6521">
                    <c:v>1</c:v>
                  </c:pt>
                  <c:pt idx="6522">
                    <c:v>1</c:v>
                  </c:pt>
                  <c:pt idx="6523">
                    <c:v>0</c:v>
                  </c:pt>
                  <c:pt idx="6524">
                    <c:v>1</c:v>
                  </c:pt>
                  <c:pt idx="6525">
                    <c:v>0</c:v>
                  </c:pt>
                  <c:pt idx="6526">
                    <c:v>0</c:v>
                  </c:pt>
                  <c:pt idx="6527">
                    <c:v>0</c:v>
                  </c:pt>
                  <c:pt idx="6528">
                    <c:v>0</c:v>
                  </c:pt>
                  <c:pt idx="6529">
                    <c:v>0</c:v>
                  </c:pt>
                  <c:pt idx="6530">
                    <c:v>1</c:v>
                  </c:pt>
                  <c:pt idx="6531">
                    <c:v>0</c:v>
                  </c:pt>
                  <c:pt idx="6532">
                    <c:v>0</c:v>
                  </c:pt>
                  <c:pt idx="6533">
                    <c:v>1</c:v>
                  </c:pt>
                  <c:pt idx="6534">
                    <c:v>1</c:v>
                  </c:pt>
                  <c:pt idx="6535">
                    <c:v>0</c:v>
                  </c:pt>
                  <c:pt idx="6536">
                    <c:v>0</c:v>
                  </c:pt>
                  <c:pt idx="6537">
                    <c:v>0</c:v>
                  </c:pt>
                  <c:pt idx="6538">
                    <c:v>0</c:v>
                  </c:pt>
                  <c:pt idx="6539">
                    <c:v>0</c:v>
                  </c:pt>
                  <c:pt idx="6540">
                    <c:v>1</c:v>
                  </c:pt>
                  <c:pt idx="6541">
                    <c:v>1</c:v>
                  </c:pt>
                  <c:pt idx="6542">
                    <c:v>0</c:v>
                  </c:pt>
                  <c:pt idx="6543">
                    <c:v>0</c:v>
                  </c:pt>
                  <c:pt idx="6544">
                    <c:v>1</c:v>
                  </c:pt>
                  <c:pt idx="6545">
                    <c:v>0</c:v>
                  </c:pt>
                  <c:pt idx="6546">
                    <c:v>0</c:v>
                  </c:pt>
                  <c:pt idx="6547">
                    <c:v>1</c:v>
                  </c:pt>
                  <c:pt idx="6548">
                    <c:v>0</c:v>
                  </c:pt>
                  <c:pt idx="6549">
                    <c:v>1</c:v>
                  </c:pt>
                  <c:pt idx="6550">
                    <c:v>0</c:v>
                  </c:pt>
                  <c:pt idx="6551">
                    <c:v>1</c:v>
                  </c:pt>
                  <c:pt idx="6552">
                    <c:v>1</c:v>
                  </c:pt>
                  <c:pt idx="6553">
                    <c:v>0</c:v>
                  </c:pt>
                  <c:pt idx="6554">
                    <c:v>0</c:v>
                  </c:pt>
                  <c:pt idx="6555">
                    <c:v>1</c:v>
                  </c:pt>
                  <c:pt idx="6556">
                    <c:v>1</c:v>
                  </c:pt>
                  <c:pt idx="6557">
                    <c:v>1</c:v>
                  </c:pt>
                  <c:pt idx="6558">
                    <c:v>1</c:v>
                  </c:pt>
                  <c:pt idx="6559">
                    <c:v>0</c:v>
                  </c:pt>
                  <c:pt idx="6560">
                    <c:v>1</c:v>
                  </c:pt>
                  <c:pt idx="6561">
                    <c:v>1</c:v>
                  </c:pt>
                  <c:pt idx="6562">
                    <c:v>1</c:v>
                  </c:pt>
                  <c:pt idx="6563">
                    <c:v>1</c:v>
                  </c:pt>
                  <c:pt idx="6564">
                    <c:v>0</c:v>
                  </c:pt>
                  <c:pt idx="6565">
                    <c:v>1</c:v>
                  </c:pt>
                  <c:pt idx="6566">
                    <c:v>0</c:v>
                  </c:pt>
                  <c:pt idx="6567">
                    <c:v>1</c:v>
                  </c:pt>
                  <c:pt idx="6568">
                    <c:v>0</c:v>
                  </c:pt>
                  <c:pt idx="6569">
                    <c:v>1</c:v>
                  </c:pt>
                  <c:pt idx="6570">
                    <c:v>1</c:v>
                  </c:pt>
                  <c:pt idx="6571">
                    <c:v>0</c:v>
                  </c:pt>
                  <c:pt idx="6572">
                    <c:v>0</c:v>
                  </c:pt>
                  <c:pt idx="6573">
                    <c:v>1</c:v>
                  </c:pt>
                  <c:pt idx="6574">
                    <c:v>0</c:v>
                  </c:pt>
                  <c:pt idx="6575">
                    <c:v>1</c:v>
                  </c:pt>
                  <c:pt idx="6576">
                    <c:v>0</c:v>
                  </c:pt>
                  <c:pt idx="6577">
                    <c:v>1</c:v>
                  </c:pt>
                  <c:pt idx="6578">
                    <c:v>0</c:v>
                  </c:pt>
                  <c:pt idx="6579">
                    <c:v>1</c:v>
                  </c:pt>
                  <c:pt idx="6580">
                    <c:v>0</c:v>
                  </c:pt>
                  <c:pt idx="6581">
                    <c:v>0</c:v>
                  </c:pt>
                  <c:pt idx="6582">
                    <c:v>1</c:v>
                  </c:pt>
                  <c:pt idx="6583">
                    <c:v>1</c:v>
                  </c:pt>
                  <c:pt idx="6584">
                    <c:v>1</c:v>
                  </c:pt>
                  <c:pt idx="6585">
                    <c:v>0</c:v>
                  </c:pt>
                  <c:pt idx="6586">
                    <c:v>0</c:v>
                  </c:pt>
                  <c:pt idx="6587">
                    <c:v>0</c:v>
                  </c:pt>
                  <c:pt idx="6588">
                    <c:v>1</c:v>
                  </c:pt>
                  <c:pt idx="6589">
                    <c:v>0</c:v>
                  </c:pt>
                  <c:pt idx="6590">
                    <c:v>0</c:v>
                  </c:pt>
                  <c:pt idx="6591">
                    <c:v>0</c:v>
                  </c:pt>
                  <c:pt idx="6592">
                    <c:v>0</c:v>
                  </c:pt>
                  <c:pt idx="6593">
                    <c:v>1</c:v>
                  </c:pt>
                  <c:pt idx="6594">
                    <c:v>1</c:v>
                  </c:pt>
                  <c:pt idx="6595">
                    <c:v>1</c:v>
                  </c:pt>
                  <c:pt idx="6596">
                    <c:v>0</c:v>
                  </c:pt>
                  <c:pt idx="6597">
                    <c:v>0</c:v>
                  </c:pt>
                  <c:pt idx="6598">
                    <c:v>1</c:v>
                  </c:pt>
                  <c:pt idx="6599">
                    <c:v>1</c:v>
                  </c:pt>
                  <c:pt idx="6600">
                    <c:v>1</c:v>
                  </c:pt>
                  <c:pt idx="6601">
                    <c:v>1</c:v>
                  </c:pt>
                  <c:pt idx="6602">
                    <c:v>0</c:v>
                  </c:pt>
                  <c:pt idx="6603">
                    <c:v>1</c:v>
                  </c:pt>
                  <c:pt idx="6604">
                    <c:v>1</c:v>
                  </c:pt>
                  <c:pt idx="6605">
                    <c:v>0</c:v>
                  </c:pt>
                  <c:pt idx="6606">
                    <c:v>0</c:v>
                  </c:pt>
                  <c:pt idx="6607">
                    <c:v>0</c:v>
                  </c:pt>
                  <c:pt idx="6608">
                    <c:v>1</c:v>
                  </c:pt>
                  <c:pt idx="6609">
                    <c:v>1</c:v>
                  </c:pt>
                  <c:pt idx="6610">
                    <c:v>0</c:v>
                  </c:pt>
                  <c:pt idx="6611">
                    <c:v>1</c:v>
                  </c:pt>
                  <c:pt idx="6612">
                    <c:v>1</c:v>
                  </c:pt>
                  <c:pt idx="6613">
                    <c:v>0</c:v>
                  </c:pt>
                  <c:pt idx="6614">
                    <c:v>0</c:v>
                  </c:pt>
                  <c:pt idx="6615">
                    <c:v>1</c:v>
                  </c:pt>
                  <c:pt idx="6616">
                    <c:v>0</c:v>
                  </c:pt>
                  <c:pt idx="6617">
                    <c:v>1</c:v>
                  </c:pt>
                  <c:pt idx="6618">
                    <c:v>1</c:v>
                  </c:pt>
                  <c:pt idx="6619">
                    <c:v>0</c:v>
                  </c:pt>
                  <c:pt idx="6620">
                    <c:v>1</c:v>
                  </c:pt>
                  <c:pt idx="6621">
                    <c:v>0</c:v>
                  </c:pt>
                  <c:pt idx="6622">
                    <c:v>1</c:v>
                  </c:pt>
                  <c:pt idx="6623">
                    <c:v>0</c:v>
                  </c:pt>
                  <c:pt idx="6624">
                    <c:v>0</c:v>
                  </c:pt>
                  <c:pt idx="6625">
                    <c:v>0</c:v>
                  </c:pt>
                  <c:pt idx="6626">
                    <c:v>0</c:v>
                  </c:pt>
                  <c:pt idx="6627">
                    <c:v>0</c:v>
                  </c:pt>
                  <c:pt idx="6628">
                    <c:v>0</c:v>
                  </c:pt>
                  <c:pt idx="6629">
                    <c:v>1</c:v>
                  </c:pt>
                  <c:pt idx="6630">
                    <c:v>1</c:v>
                  </c:pt>
                  <c:pt idx="6631">
                    <c:v>1</c:v>
                  </c:pt>
                  <c:pt idx="6632">
                    <c:v>0</c:v>
                  </c:pt>
                  <c:pt idx="6633">
                    <c:v>1</c:v>
                  </c:pt>
                  <c:pt idx="6634">
                    <c:v>1</c:v>
                  </c:pt>
                  <c:pt idx="6635">
                    <c:v>0</c:v>
                  </c:pt>
                  <c:pt idx="6636">
                    <c:v>0</c:v>
                  </c:pt>
                  <c:pt idx="6637">
                    <c:v>1</c:v>
                  </c:pt>
                  <c:pt idx="6638">
                    <c:v>0</c:v>
                  </c:pt>
                  <c:pt idx="6639">
                    <c:v>0</c:v>
                  </c:pt>
                  <c:pt idx="6640">
                    <c:v>1</c:v>
                  </c:pt>
                  <c:pt idx="6641">
                    <c:v>0</c:v>
                  </c:pt>
                  <c:pt idx="6642">
                    <c:v>0</c:v>
                  </c:pt>
                  <c:pt idx="6643">
                    <c:v>1</c:v>
                  </c:pt>
                  <c:pt idx="6644">
                    <c:v>0</c:v>
                  </c:pt>
                  <c:pt idx="6645">
                    <c:v>1</c:v>
                  </c:pt>
                  <c:pt idx="6646">
                    <c:v>1</c:v>
                  </c:pt>
                  <c:pt idx="6647">
                    <c:v>0</c:v>
                  </c:pt>
                  <c:pt idx="6648">
                    <c:v>1</c:v>
                  </c:pt>
                  <c:pt idx="6649">
                    <c:v>1</c:v>
                  </c:pt>
                  <c:pt idx="6650">
                    <c:v>1</c:v>
                  </c:pt>
                  <c:pt idx="6651">
                    <c:v>1</c:v>
                  </c:pt>
                  <c:pt idx="6652">
                    <c:v>0</c:v>
                  </c:pt>
                  <c:pt idx="6653">
                    <c:v>0</c:v>
                  </c:pt>
                  <c:pt idx="6654">
                    <c:v>0</c:v>
                  </c:pt>
                  <c:pt idx="6655">
                    <c:v>0</c:v>
                  </c:pt>
                  <c:pt idx="6656">
                    <c:v>0</c:v>
                  </c:pt>
                  <c:pt idx="6657">
                    <c:v>1</c:v>
                  </c:pt>
                  <c:pt idx="6658">
                    <c:v>0</c:v>
                  </c:pt>
                  <c:pt idx="6659">
                    <c:v>0</c:v>
                  </c:pt>
                  <c:pt idx="6660">
                    <c:v>0</c:v>
                  </c:pt>
                  <c:pt idx="6661">
                    <c:v>1</c:v>
                  </c:pt>
                  <c:pt idx="6662">
                    <c:v>0</c:v>
                  </c:pt>
                  <c:pt idx="6663">
                    <c:v>1</c:v>
                  </c:pt>
                  <c:pt idx="6664">
                    <c:v>1</c:v>
                  </c:pt>
                  <c:pt idx="6665">
                    <c:v>1</c:v>
                  </c:pt>
                  <c:pt idx="6666">
                    <c:v>1</c:v>
                  </c:pt>
                  <c:pt idx="6667">
                    <c:v>1</c:v>
                  </c:pt>
                  <c:pt idx="6668">
                    <c:v>0</c:v>
                  </c:pt>
                  <c:pt idx="6669">
                    <c:v>0</c:v>
                  </c:pt>
                  <c:pt idx="6670">
                    <c:v>1</c:v>
                  </c:pt>
                  <c:pt idx="6671">
                    <c:v>1</c:v>
                  </c:pt>
                  <c:pt idx="6672">
                    <c:v>0</c:v>
                  </c:pt>
                  <c:pt idx="6673">
                    <c:v>1</c:v>
                  </c:pt>
                  <c:pt idx="6674">
                    <c:v>1</c:v>
                  </c:pt>
                  <c:pt idx="6675">
                    <c:v>0</c:v>
                  </c:pt>
                  <c:pt idx="6676">
                    <c:v>1</c:v>
                  </c:pt>
                  <c:pt idx="6677">
                    <c:v>0</c:v>
                  </c:pt>
                  <c:pt idx="6678">
                    <c:v>0</c:v>
                  </c:pt>
                  <c:pt idx="6679">
                    <c:v>1</c:v>
                  </c:pt>
                  <c:pt idx="6680">
                    <c:v>1</c:v>
                  </c:pt>
                  <c:pt idx="6681">
                    <c:v>1</c:v>
                  </c:pt>
                  <c:pt idx="6682">
                    <c:v>0</c:v>
                  </c:pt>
                  <c:pt idx="6683">
                    <c:v>1</c:v>
                  </c:pt>
                  <c:pt idx="6684">
                    <c:v>0</c:v>
                  </c:pt>
                  <c:pt idx="6685">
                    <c:v>0</c:v>
                  </c:pt>
                  <c:pt idx="6686">
                    <c:v>1</c:v>
                  </c:pt>
                  <c:pt idx="6687">
                    <c:v>1</c:v>
                  </c:pt>
                  <c:pt idx="6688">
                    <c:v>0</c:v>
                  </c:pt>
                  <c:pt idx="6689">
                    <c:v>1</c:v>
                  </c:pt>
                  <c:pt idx="6690">
                    <c:v>1</c:v>
                  </c:pt>
                  <c:pt idx="6691">
                    <c:v>0</c:v>
                  </c:pt>
                  <c:pt idx="6692">
                    <c:v>0</c:v>
                  </c:pt>
                  <c:pt idx="6693">
                    <c:v>1</c:v>
                  </c:pt>
                  <c:pt idx="6694">
                    <c:v>0</c:v>
                  </c:pt>
                  <c:pt idx="6695">
                    <c:v>0</c:v>
                  </c:pt>
                  <c:pt idx="6696">
                    <c:v>1</c:v>
                  </c:pt>
                  <c:pt idx="6697">
                    <c:v>0</c:v>
                  </c:pt>
                  <c:pt idx="6698">
                    <c:v>1</c:v>
                  </c:pt>
                  <c:pt idx="6699">
                    <c:v>1</c:v>
                  </c:pt>
                  <c:pt idx="6700">
                    <c:v>0</c:v>
                  </c:pt>
                  <c:pt idx="6701">
                    <c:v>0</c:v>
                  </c:pt>
                  <c:pt idx="6702">
                    <c:v>1</c:v>
                  </c:pt>
                  <c:pt idx="6703">
                    <c:v>0</c:v>
                  </c:pt>
                  <c:pt idx="6704">
                    <c:v>1</c:v>
                  </c:pt>
                  <c:pt idx="6705">
                    <c:v>1</c:v>
                  </c:pt>
                  <c:pt idx="6706">
                    <c:v>0</c:v>
                  </c:pt>
                  <c:pt idx="6707">
                    <c:v>0</c:v>
                  </c:pt>
                  <c:pt idx="6708">
                    <c:v>0</c:v>
                  </c:pt>
                  <c:pt idx="6709">
                    <c:v>0</c:v>
                  </c:pt>
                  <c:pt idx="6710">
                    <c:v>0</c:v>
                  </c:pt>
                  <c:pt idx="6711">
                    <c:v>1</c:v>
                  </c:pt>
                  <c:pt idx="6712">
                    <c:v>1</c:v>
                  </c:pt>
                  <c:pt idx="6713">
                    <c:v>0</c:v>
                  </c:pt>
                  <c:pt idx="6714">
                    <c:v>0</c:v>
                  </c:pt>
                  <c:pt idx="6715">
                    <c:v>0</c:v>
                  </c:pt>
                  <c:pt idx="6716">
                    <c:v>1</c:v>
                  </c:pt>
                  <c:pt idx="6717">
                    <c:v>0</c:v>
                  </c:pt>
                  <c:pt idx="6718">
                    <c:v>0</c:v>
                  </c:pt>
                  <c:pt idx="6719">
                    <c:v>1</c:v>
                  </c:pt>
                  <c:pt idx="6720">
                    <c:v>1</c:v>
                  </c:pt>
                  <c:pt idx="6721">
                    <c:v>0</c:v>
                  </c:pt>
                  <c:pt idx="6722">
                    <c:v>0</c:v>
                  </c:pt>
                  <c:pt idx="6723">
                    <c:v>1</c:v>
                  </c:pt>
                  <c:pt idx="6724">
                    <c:v>0</c:v>
                  </c:pt>
                  <c:pt idx="6725">
                    <c:v>0</c:v>
                  </c:pt>
                  <c:pt idx="6726">
                    <c:v>0</c:v>
                  </c:pt>
                  <c:pt idx="6727">
                    <c:v>0</c:v>
                  </c:pt>
                  <c:pt idx="6728">
                    <c:v>0</c:v>
                  </c:pt>
                  <c:pt idx="6729">
                    <c:v>0</c:v>
                  </c:pt>
                  <c:pt idx="6730">
                    <c:v>0</c:v>
                  </c:pt>
                  <c:pt idx="6731">
                    <c:v>1</c:v>
                  </c:pt>
                  <c:pt idx="6732">
                    <c:v>1</c:v>
                  </c:pt>
                  <c:pt idx="6733">
                    <c:v>0</c:v>
                  </c:pt>
                  <c:pt idx="6734">
                    <c:v>0</c:v>
                  </c:pt>
                  <c:pt idx="6735">
                    <c:v>0</c:v>
                  </c:pt>
                  <c:pt idx="6736">
                    <c:v>1</c:v>
                  </c:pt>
                  <c:pt idx="6737">
                    <c:v>1</c:v>
                  </c:pt>
                  <c:pt idx="6738">
                    <c:v>1</c:v>
                  </c:pt>
                  <c:pt idx="6739">
                    <c:v>1</c:v>
                  </c:pt>
                  <c:pt idx="6740">
                    <c:v>1</c:v>
                  </c:pt>
                  <c:pt idx="6741">
                    <c:v>0</c:v>
                  </c:pt>
                  <c:pt idx="6742">
                    <c:v>1</c:v>
                  </c:pt>
                  <c:pt idx="6743">
                    <c:v>1</c:v>
                  </c:pt>
                  <c:pt idx="6744">
                    <c:v>1</c:v>
                  </c:pt>
                  <c:pt idx="6745">
                    <c:v>0</c:v>
                  </c:pt>
                  <c:pt idx="6746">
                    <c:v>0</c:v>
                  </c:pt>
                  <c:pt idx="6747">
                    <c:v>1</c:v>
                  </c:pt>
                  <c:pt idx="6748">
                    <c:v>0</c:v>
                  </c:pt>
                  <c:pt idx="6749">
                    <c:v>0</c:v>
                  </c:pt>
                  <c:pt idx="6750">
                    <c:v>1</c:v>
                  </c:pt>
                  <c:pt idx="6751">
                    <c:v>0</c:v>
                  </c:pt>
                  <c:pt idx="6752">
                    <c:v>1</c:v>
                  </c:pt>
                  <c:pt idx="6753">
                    <c:v>1</c:v>
                  </c:pt>
                  <c:pt idx="6754">
                    <c:v>0</c:v>
                  </c:pt>
                  <c:pt idx="6755">
                    <c:v>1</c:v>
                  </c:pt>
                  <c:pt idx="6756">
                    <c:v>0</c:v>
                  </c:pt>
                  <c:pt idx="6757">
                    <c:v>1</c:v>
                  </c:pt>
                  <c:pt idx="6758">
                    <c:v>0</c:v>
                  </c:pt>
                  <c:pt idx="6759">
                    <c:v>0</c:v>
                  </c:pt>
                  <c:pt idx="6760">
                    <c:v>1</c:v>
                  </c:pt>
                  <c:pt idx="6761">
                    <c:v>1</c:v>
                  </c:pt>
                  <c:pt idx="6762">
                    <c:v>1</c:v>
                  </c:pt>
                  <c:pt idx="6763">
                    <c:v>0</c:v>
                  </c:pt>
                  <c:pt idx="6764">
                    <c:v>0</c:v>
                  </c:pt>
                  <c:pt idx="6765">
                    <c:v>0</c:v>
                  </c:pt>
                  <c:pt idx="6766">
                    <c:v>1</c:v>
                  </c:pt>
                  <c:pt idx="6767">
                    <c:v>1</c:v>
                  </c:pt>
                  <c:pt idx="6768">
                    <c:v>0</c:v>
                  </c:pt>
                  <c:pt idx="6769">
                    <c:v>1</c:v>
                  </c:pt>
                  <c:pt idx="6770">
                    <c:v>0</c:v>
                  </c:pt>
                  <c:pt idx="6771">
                    <c:v>0</c:v>
                  </c:pt>
                  <c:pt idx="6772">
                    <c:v>0</c:v>
                  </c:pt>
                  <c:pt idx="6773">
                    <c:v>1</c:v>
                  </c:pt>
                  <c:pt idx="6774">
                    <c:v>0</c:v>
                  </c:pt>
                  <c:pt idx="6775">
                    <c:v>1</c:v>
                  </c:pt>
                  <c:pt idx="6776">
                    <c:v>0</c:v>
                  </c:pt>
                  <c:pt idx="6777">
                    <c:v>0</c:v>
                  </c:pt>
                  <c:pt idx="6778">
                    <c:v>0</c:v>
                  </c:pt>
                  <c:pt idx="6779">
                    <c:v>1</c:v>
                  </c:pt>
                  <c:pt idx="6780">
                    <c:v>1</c:v>
                  </c:pt>
                  <c:pt idx="6781">
                    <c:v>1</c:v>
                  </c:pt>
                  <c:pt idx="6782">
                    <c:v>0</c:v>
                  </c:pt>
                  <c:pt idx="6783">
                    <c:v>0</c:v>
                  </c:pt>
                  <c:pt idx="6784">
                    <c:v>0</c:v>
                  </c:pt>
                  <c:pt idx="6785">
                    <c:v>1</c:v>
                  </c:pt>
                  <c:pt idx="6786">
                    <c:v>0</c:v>
                  </c:pt>
                  <c:pt idx="6787">
                    <c:v>0</c:v>
                  </c:pt>
                  <c:pt idx="6788">
                    <c:v>1</c:v>
                  </c:pt>
                  <c:pt idx="6789">
                    <c:v>1</c:v>
                  </c:pt>
                  <c:pt idx="6790">
                    <c:v>1</c:v>
                  </c:pt>
                  <c:pt idx="6791">
                    <c:v>1</c:v>
                  </c:pt>
                  <c:pt idx="6792">
                    <c:v>1</c:v>
                  </c:pt>
                  <c:pt idx="6793">
                    <c:v>1</c:v>
                  </c:pt>
                  <c:pt idx="6794">
                    <c:v>1</c:v>
                  </c:pt>
                  <c:pt idx="6795">
                    <c:v>1</c:v>
                  </c:pt>
                  <c:pt idx="6796">
                    <c:v>1</c:v>
                  </c:pt>
                  <c:pt idx="6797">
                    <c:v>1</c:v>
                  </c:pt>
                  <c:pt idx="6798">
                    <c:v>1</c:v>
                  </c:pt>
                  <c:pt idx="6799">
                    <c:v>0</c:v>
                  </c:pt>
                  <c:pt idx="6800">
                    <c:v>0</c:v>
                  </c:pt>
                  <c:pt idx="6801">
                    <c:v>1</c:v>
                  </c:pt>
                  <c:pt idx="6802">
                    <c:v>1</c:v>
                  </c:pt>
                  <c:pt idx="6803">
                    <c:v>0</c:v>
                  </c:pt>
                  <c:pt idx="6804">
                    <c:v>1</c:v>
                  </c:pt>
                  <c:pt idx="6805">
                    <c:v>0</c:v>
                  </c:pt>
                  <c:pt idx="6806">
                    <c:v>0</c:v>
                  </c:pt>
                  <c:pt idx="6807">
                    <c:v>0</c:v>
                  </c:pt>
                  <c:pt idx="6808">
                    <c:v>0</c:v>
                  </c:pt>
                  <c:pt idx="6809">
                    <c:v>1</c:v>
                  </c:pt>
                  <c:pt idx="6810">
                    <c:v>1</c:v>
                  </c:pt>
                  <c:pt idx="6811">
                    <c:v>0</c:v>
                  </c:pt>
                  <c:pt idx="6812">
                    <c:v>1</c:v>
                  </c:pt>
                  <c:pt idx="6813">
                    <c:v>1</c:v>
                  </c:pt>
                  <c:pt idx="6814">
                    <c:v>1</c:v>
                  </c:pt>
                  <c:pt idx="6815">
                    <c:v>0</c:v>
                  </c:pt>
                  <c:pt idx="6816">
                    <c:v>0</c:v>
                  </c:pt>
                  <c:pt idx="6817">
                    <c:v>0</c:v>
                  </c:pt>
                  <c:pt idx="6818">
                    <c:v>0</c:v>
                  </c:pt>
                  <c:pt idx="6819">
                    <c:v>0</c:v>
                  </c:pt>
                  <c:pt idx="6820">
                    <c:v>1</c:v>
                  </c:pt>
                  <c:pt idx="6821">
                    <c:v>0</c:v>
                  </c:pt>
                  <c:pt idx="6822">
                    <c:v>1</c:v>
                  </c:pt>
                  <c:pt idx="6823">
                    <c:v>1</c:v>
                  </c:pt>
                  <c:pt idx="6824">
                    <c:v>1</c:v>
                  </c:pt>
                  <c:pt idx="6825">
                    <c:v>1</c:v>
                  </c:pt>
                  <c:pt idx="6826">
                    <c:v>1</c:v>
                  </c:pt>
                  <c:pt idx="6827">
                    <c:v>0</c:v>
                  </c:pt>
                  <c:pt idx="6828">
                    <c:v>0</c:v>
                  </c:pt>
                  <c:pt idx="6829">
                    <c:v>1</c:v>
                  </c:pt>
                  <c:pt idx="6830">
                    <c:v>0</c:v>
                  </c:pt>
                  <c:pt idx="6831">
                    <c:v>1</c:v>
                  </c:pt>
                  <c:pt idx="6832">
                    <c:v>0</c:v>
                  </c:pt>
                  <c:pt idx="6833">
                    <c:v>0</c:v>
                  </c:pt>
                  <c:pt idx="6834">
                    <c:v>0</c:v>
                  </c:pt>
                  <c:pt idx="6835">
                    <c:v>0</c:v>
                  </c:pt>
                  <c:pt idx="6836">
                    <c:v>1</c:v>
                  </c:pt>
                  <c:pt idx="6837">
                    <c:v>1</c:v>
                  </c:pt>
                  <c:pt idx="6838">
                    <c:v>0</c:v>
                  </c:pt>
                  <c:pt idx="6839">
                    <c:v>0</c:v>
                  </c:pt>
                  <c:pt idx="6840">
                    <c:v>1</c:v>
                  </c:pt>
                  <c:pt idx="6841">
                    <c:v>0</c:v>
                  </c:pt>
                  <c:pt idx="6842">
                    <c:v>1</c:v>
                  </c:pt>
                  <c:pt idx="6843">
                    <c:v>0</c:v>
                  </c:pt>
                  <c:pt idx="6844">
                    <c:v>0</c:v>
                  </c:pt>
                  <c:pt idx="6845">
                    <c:v>0</c:v>
                  </c:pt>
                  <c:pt idx="6846">
                    <c:v>0</c:v>
                  </c:pt>
                  <c:pt idx="6847">
                    <c:v>0</c:v>
                  </c:pt>
                  <c:pt idx="6848">
                    <c:v>0</c:v>
                  </c:pt>
                  <c:pt idx="6849">
                    <c:v>0</c:v>
                  </c:pt>
                  <c:pt idx="6850">
                    <c:v>1</c:v>
                  </c:pt>
                  <c:pt idx="6851">
                    <c:v>1</c:v>
                  </c:pt>
                  <c:pt idx="6852">
                    <c:v>0</c:v>
                  </c:pt>
                  <c:pt idx="6853">
                    <c:v>0</c:v>
                  </c:pt>
                  <c:pt idx="6854">
                    <c:v>0</c:v>
                  </c:pt>
                  <c:pt idx="6855">
                    <c:v>1</c:v>
                  </c:pt>
                  <c:pt idx="6856">
                    <c:v>0</c:v>
                  </c:pt>
                  <c:pt idx="6857">
                    <c:v>1</c:v>
                  </c:pt>
                  <c:pt idx="6858">
                    <c:v>0</c:v>
                  </c:pt>
                  <c:pt idx="6859">
                    <c:v>1</c:v>
                  </c:pt>
                  <c:pt idx="6860">
                    <c:v>0</c:v>
                  </c:pt>
                  <c:pt idx="6861">
                    <c:v>0</c:v>
                  </c:pt>
                  <c:pt idx="6862">
                    <c:v>0</c:v>
                  </c:pt>
                  <c:pt idx="6863">
                    <c:v>1</c:v>
                  </c:pt>
                  <c:pt idx="6864">
                    <c:v>0</c:v>
                  </c:pt>
                  <c:pt idx="6865">
                    <c:v>1</c:v>
                  </c:pt>
                  <c:pt idx="6866">
                    <c:v>1</c:v>
                  </c:pt>
                  <c:pt idx="6867">
                    <c:v>0</c:v>
                  </c:pt>
                  <c:pt idx="6868">
                    <c:v>1</c:v>
                  </c:pt>
                  <c:pt idx="6869">
                    <c:v>1</c:v>
                  </c:pt>
                  <c:pt idx="6870">
                    <c:v>0</c:v>
                  </c:pt>
                  <c:pt idx="6871">
                    <c:v>1</c:v>
                  </c:pt>
                  <c:pt idx="6872">
                    <c:v>0</c:v>
                  </c:pt>
                  <c:pt idx="6873">
                    <c:v>1</c:v>
                  </c:pt>
                  <c:pt idx="6874">
                    <c:v>0</c:v>
                  </c:pt>
                  <c:pt idx="6875">
                    <c:v>1</c:v>
                  </c:pt>
                  <c:pt idx="6876">
                    <c:v>1</c:v>
                  </c:pt>
                  <c:pt idx="6877">
                    <c:v>1</c:v>
                  </c:pt>
                  <c:pt idx="6878">
                    <c:v>0</c:v>
                  </c:pt>
                  <c:pt idx="6879">
                    <c:v>0</c:v>
                  </c:pt>
                  <c:pt idx="6880">
                    <c:v>1</c:v>
                  </c:pt>
                  <c:pt idx="6881">
                    <c:v>0</c:v>
                  </c:pt>
                  <c:pt idx="6882">
                    <c:v>1</c:v>
                  </c:pt>
                  <c:pt idx="6883">
                    <c:v>0</c:v>
                  </c:pt>
                  <c:pt idx="6884">
                    <c:v>0</c:v>
                  </c:pt>
                  <c:pt idx="6885">
                    <c:v>1</c:v>
                  </c:pt>
                  <c:pt idx="6886">
                    <c:v>1</c:v>
                  </c:pt>
                  <c:pt idx="6887">
                    <c:v>1</c:v>
                  </c:pt>
                  <c:pt idx="6888">
                    <c:v>0</c:v>
                  </c:pt>
                  <c:pt idx="6889">
                    <c:v>1</c:v>
                  </c:pt>
                  <c:pt idx="6890">
                    <c:v>0</c:v>
                  </c:pt>
                  <c:pt idx="6891">
                    <c:v>0</c:v>
                  </c:pt>
                  <c:pt idx="6892">
                    <c:v>0</c:v>
                  </c:pt>
                  <c:pt idx="6893">
                    <c:v>0</c:v>
                  </c:pt>
                  <c:pt idx="6894">
                    <c:v>0</c:v>
                  </c:pt>
                  <c:pt idx="6895">
                    <c:v>0</c:v>
                  </c:pt>
                  <c:pt idx="6896">
                    <c:v>1</c:v>
                  </c:pt>
                  <c:pt idx="6897">
                    <c:v>1</c:v>
                  </c:pt>
                  <c:pt idx="6898">
                    <c:v>0</c:v>
                  </c:pt>
                  <c:pt idx="6899">
                    <c:v>0</c:v>
                  </c:pt>
                  <c:pt idx="6900">
                    <c:v>0</c:v>
                  </c:pt>
                  <c:pt idx="6901">
                    <c:v>1</c:v>
                  </c:pt>
                  <c:pt idx="6902">
                    <c:v>1</c:v>
                  </c:pt>
                  <c:pt idx="6903">
                    <c:v>1</c:v>
                  </c:pt>
                  <c:pt idx="6904">
                    <c:v>0</c:v>
                  </c:pt>
                  <c:pt idx="6905">
                    <c:v>1</c:v>
                  </c:pt>
                  <c:pt idx="6906">
                    <c:v>0</c:v>
                  </c:pt>
                  <c:pt idx="6907">
                    <c:v>0</c:v>
                  </c:pt>
                  <c:pt idx="6908">
                    <c:v>0</c:v>
                  </c:pt>
                  <c:pt idx="6909">
                    <c:v>0</c:v>
                  </c:pt>
                  <c:pt idx="6910">
                    <c:v>1</c:v>
                  </c:pt>
                  <c:pt idx="6911">
                    <c:v>1</c:v>
                  </c:pt>
                  <c:pt idx="6912">
                    <c:v>0</c:v>
                  </c:pt>
                  <c:pt idx="6913">
                    <c:v>1</c:v>
                  </c:pt>
                  <c:pt idx="6914">
                    <c:v>1</c:v>
                  </c:pt>
                  <c:pt idx="6915">
                    <c:v>0</c:v>
                  </c:pt>
                  <c:pt idx="6916">
                    <c:v>0</c:v>
                  </c:pt>
                  <c:pt idx="6917">
                    <c:v>1</c:v>
                  </c:pt>
                  <c:pt idx="6918">
                    <c:v>0</c:v>
                  </c:pt>
                  <c:pt idx="6919">
                    <c:v>0</c:v>
                  </c:pt>
                  <c:pt idx="6920">
                    <c:v>1</c:v>
                  </c:pt>
                  <c:pt idx="6921">
                    <c:v>0</c:v>
                  </c:pt>
                  <c:pt idx="6922">
                    <c:v>0</c:v>
                  </c:pt>
                  <c:pt idx="6923">
                    <c:v>1</c:v>
                  </c:pt>
                  <c:pt idx="6924">
                    <c:v>1</c:v>
                  </c:pt>
                  <c:pt idx="6925">
                    <c:v>0</c:v>
                  </c:pt>
                  <c:pt idx="6926">
                    <c:v>1</c:v>
                  </c:pt>
                  <c:pt idx="6927">
                    <c:v>1</c:v>
                  </c:pt>
                  <c:pt idx="6928">
                    <c:v>0</c:v>
                  </c:pt>
                  <c:pt idx="6929">
                    <c:v>1</c:v>
                  </c:pt>
                  <c:pt idx="6930">
                    <c:v>1</c:v>
                  </c:pt>
                  <c:pt idx="6931">
                    <c:v>0</c:v>
                  </c:pt>
                  <c:pt idx="6932">
                    <c:v>0</c:v>
                  </c:pt>
                  <c:pt idx="6933">
                    <c:v>1</c:v>
                  </c:pt>
                  <c:pt idx="6934">
                    <c:v>1</c:v>
                  </c:pt>
                  <c:pt idx="6935">
                    <c:v>1</c:v>
                  </c:pt>
                  <c:pt idx="6936">
                    <c:v>1</c:v>
                  </c:pt>
                  <c:pt idx="6937">
                    <c:v>1</c:v>
                  </c:pt>
                  <c:pt idx="6938">
                    <c:v>1</c:v>
                  </c:pt>
                  <c:pt idx="6939">
                    <c:v>0</c:v>
                  </c:pt>
                  <c:pt idx="6940">
                    <c:v>0</c:v>
                  </c:pt>
                  <c:pt idx="6941">
                    <c:v>1</c:v>
                  </c:pt>
                  <c:pt idx="6942">
                    <c:v>0</c:v>
                  </c:pt>
                  <c:pt idx="6943">
                    <c:v>1</c:v>
                  </c:pt>
                  <c:pt idx="6944">
                    <c:v>1</c:v>
                  </c:pt>
                  <c:pt idx="6945">
                    <c:v>0</c:v>
                  </c:pt>
                  <c:pt idx="6946">
                    <c:v>0</c:v>
                  </c:pt>
                  <c:pt idx="6947">
                    <c:v>0</c:v>
                  </c:pt>
                  <c:pt idx="6948">
                    <c:v>1</c:v>
                  </c:pt>
                  <c:pt idx="6949">
                    <c:v>1</c:v>
                  </c:pt>
                  <c:pt idx="6950">
                    <c:v>0</c:v>
                  </c:pt>
                  <c:pt idx="6951">
                    <c:v>1</c:v>
                  </c:pt>
                  <c:pt idx="6952">
                    <c:v>0</c:v>
                  </c:pt>
                  <c:pt idx="6953">
                    <c:v>0</c:v>
                  </c:pt>
                  <c:pt idx="6954">
                    <c:v>0</c:v>
                  </c:pt>
                  <c:pt idx="6955">
                    <c:v>0</c:v>
                  </c:pt>
                  <c:pt idx="6956">
                    <c:v>1</c:v>
                  </c:pt>
                  <c:pt idx="6957">
                    <c:v>1</c:v>
                  </c:pt>
                  <c:pt idx="6958">
                    <c:v>0</c:v>
                  </c:pt>
                  <c:pt idx="6959">
                    <c:v>1</c:v>
                  </c:pt>
                  <c:pt idx="6960">
                    <c:v>1</c:v>
                  </c:pt>
                  <c:pt idx="6961">
                    <c:v>0</c:v>
                  </c:pt>
                  <c:pt idx="6962">
                    <c:v>1</c:v>
                  </c:pt>
                  <c:pt idx="6963">
                    <c:v>0</c:v>
                  </c:pt>
                  <c:pt idx="6964">
                    <c:v>1</c:v>
                  </c:pt>
                  <c:pt idx="6965">
                    <c:v>0</c:v>
                  </c:pt>
                  <c:pt idx="6966">
                    <c:v>1</c:v>
                  </c:pt>
                  <c:pt idx="6967">
                    <c:v>0</c:v>
                  </c:pt>
                  <c:pt idx="6968">
                    <c:v>1</c:v>
                  </c:pt>
                  <c:pt idx="6969">
                    <c:v>0</c:v>
                  </c:pt>
                  <c:pt idx="6970">
                    <c:v>0</c:v>
                  </c:pt>
                  <c:pt idx="6971">
                    <c:v>1</c:v>
                  </c:pt>
                  <c:pt idx="6972">
                    <c:v>0</c:v>
                  </c:pt>
                  <c:pt idx="6973">
                    <c:v>0</c:v>
                  </c:pt>
                  <c:pt idx="6974">
                    <c:v>0</c:v>
                  </c:pt>
                  <c:pt idx="6975">
                    <c:v>0</c:v>
                  </c:pt>
                  <c:pt idx="6976">
                    <c:v>1</c:v>
                  </c:pt>
                  <c:pt idx="6977">
                    <c:v>0</c:v>
                  </c:pt>
                  <c:pt idx="6978">
                    <c:v>1</c:v>
                  </c:pt>
                  <c:pt idx="6979">
                    <c:v>1</c:v>
                  </c:pt>
                  <c:pt idx="6980">
                    <c:v>0</c:v>
                  </c:pt>
                  <c:pt idx="6981">
                    <c:v>1</c:v>
                  </c:pt>
                  <c:pt idx="6982">
                    <c:v>1</c:v>
                  </c:pt>
                  <c:pt idx="6983">
                    <c:v>1</c:v>
                  </c:pt>
                  <c:pt idx="6984">
                    <c:v>1</c:v>
                  </c:pt>
                  <c:pt idx="6985">
                    <c:v>1</c:v>
                  </c:pt>
                  <c:pt idx="6986">
                    <c:v>0</c:v>
                  </c:pt>
                  <c:pt idx="6987">
                    <c:v>0</c:v>
                  </c:pt>
                  <c:pt idx="6988">
                    <c:v>0</c:v>
                  </c:pt>
                  <c:pt idx="6989">
                    <c:v>0</c:v>
                  </c:pt>
                  <c:pt idx="6990">
                    <c:v>1</c:v>
                  </c:pt>
                  <c:pt idx="6991">
                    <c:v>0</c:v>
                  </c:pt>
                  <c:pt idx="6992">
                    <c:v>0</c:v>
                  </c:pt>
                  <c:pt idx="6993">
                    <c:v>1</c:v>
                  </c:pt>
                  <c:pt idx="6994">
                    <c:v>0</c:v>
                  </c:pt>
                  <c:pt idx="6995">
                    <c:v>0</c:v>
                  </c:pt>
                  <c:pt idx="6996">
                    <c:v>1</c:v>
                  </c:pt>
                  <c:pt idx="6997">
                    <c:v>1</c:v>
                  </c:pt>
                  <c:pt idx="6998">
                    <c:v>1</c:v>
                  </c:pt>
                  <c:pt idx="6999">
                    <c:v>0</c:v>
                  </c:pt>
                  <c:pt idx="7000">
                    <c:v>0</c:v>
                  </c:pt>
                  <c:pt idx="7001">
                    <c:v>1</c:v>
                  </c:pt>
                  <c:pt idx="7002">
                    <c:v>1</c:v>
                  </c:pt>
                  <c:pt idx="7003">
                    <c:v>1</c:v>
                  </c:pt>
                  <c:pt idx="7004">
                    <c:v>1</c:v>
                  </c:pt>
                  <c:pt idx="7005">
                    <c:v>0</c:v>
                  </c:pt>
                  <c:pt idx="7006">
                    <c:v>0</c:v>
                  </c:pt>
                  <c:pt idx="7007">
                    <c:v>0</c:v>
                  </c:pt>
                  <c:pt idx="7008">
                    <c:v>0</c:v>
                  </c:pt>
                  <c:pt idx="7009">
                    <c:v>1</c:v>
                  </c:pt>
                  <c:pt idx="7010">
                    <c:v>1</c:v>
                  </c:pt>
                  <c:pt idx="7011">
                    <c:v>1</c:v>
                  </c:pt>
                  <c:pt idx="7012">
                    <c:v>0</c:v>
                  </c:pt>
                  <c:pt idx="7013">
                    <c:v>1</c:v>
                  </c:pt>
                  <c:pt idx="7014">
                    <c:v>1</c:v>
                  </c:pt>
                  <c:pt idx="7015">
                    <c:v>0</c:v>
                  </c:pt>
                  <c:pt idx="7016">
                    <c:v>0</c:v>
                  </c:pt>
                  <c:pt idx="7017">
                    <c:v>0</c:v>
                  </c:pt>
                  <c:pt idx="7018">
                    <c:v>0</c:v>
                  </c:pt>
                  <c:pt idx="7019">
                    <c:v>1</c:v>
                  </c:pt>
                  <c:pt idx="7020">
                    <c:v>1</c:v>
                  </c:pt>
                  <c:pt idx="7021">
                    <c:v>0</c:v>
                  </c:pt>
                  <c:pt idx="7022">
                    <c:v>0</c:v>
                  </c:pt>
                  <c:pt idx="7023">
                    <c:v>0</c:v>
                  </c:pt>
                  <c:pt idx="7024">
                    <c:v>1</c:v>
                  </c:pt>
                  <c:pt idx="7025">
                    <c:v>0</c:v>
                  </c:pt>
                  <c:pt idx="7026">
                    <c:v>1</c:v>
                  </c:pt>
                  <c:pt idx="7027">
                    <c:v>0</c:v>
                  </c:pt>
                  <c:pt idx="7028">
                    <c:v>0</c:v>
                  </c:pt>
                  <c:pt idx="7029">
                    <c:v>0</c:v>
                  </c:pt>
                  <c:pt idx="7030">
                    <c:v>0</c:v>
                  </c:pt>
                  <c:pt idx="7031">
                    <c:v>1</c:v>
                  </c:pt>
                  <c:pt idx="7032">
                    <c:v>0</c:v>
                  </c:pt>
                  <c:pt idx="7033">
                    <c:v>0</c:v>
                  </c:pt>
                  <c:pt idx="7034">
                    <c:v>1</c:v>
                  </c:pt>
                  <c:pt idx="7035">
                    <c:v>1</c:v>
                  </c:pt>
                  <c:pt idx="7036">
                    <c:v>0</c:v>
                  </c:pt>
                  <c:pt idx="7037">
                    <c:v>0</c:v>
                  </c:pt>
                  <c:pt idx="7038">
                    <c:v>1</c:v>
                  </c:pt>
                  <c:pt idx="7039">
                    <c:v>0</c:v>
                  </c:pt>
                  <c:pt idx="7040">
                    <c:v>0</c:v>
                  </c:pt>
                  <c:pt idx="7041">
                    <c:v>0</c:v>
                  </c:pt>
                  <c:pt idx="7042">
                    <c:v>1</c:v>
                  </c:pt>
                  <c:pt idx="7043">
                    <c:v>0</c:v>
                  </c:pt>
                  <c:pt idx="7044">
                    <c:v>0</c:v>
                  </c:pt>
                  <c:pt idx="7045">
                    <c:v>1</c:v>
                  </c:pt>
                  <c:pt idx="7046">
                    <c:v>0</c:v>
                  </c:pt>
                  <c:pt idx="7047">
                    <c:v>0</c:v>
                  </c:pt>
                  <c:pt idx="7048">
                    <c:v>0</c:v>
                  </c:pt>
                  <c:pt idx="7049">
                    <c:v>1</c:v>
                  </c:pt>
                  <c:pt idx="7050">
                    <c:v>1</c:v>
                  </c:pt>
                  <c:pt idx="7051">
                    <c:v>1</c:v>
                  </c:pt>
                  <c:pt idx="7052">
                    <c:v>1</c:v>
                  </c:pt>
                  <c:pt idx="7053">
                    <c:v>0</c:v>
                  </c:pt>
                  <c:pt idx="7054">
                    <c:v>1</c:v>
                  </c:pt>
                  <c:pt idx="7055">
                    <c:v>1</c:v>
                  </c:pt>
                  <c:pt idx="7056">
                    <c:v>1</c:v>
                  </c:pt>
                  <c:pt idx="7057">
                    <c:v>0</c:v>
                  </c:pt>
                  <c:pt idx="7058">
                    <c:v>0</c:v>
                  </c:pt>
                  <c:pt idx="7059">
                    <c:v>1</c:v>
                  </c:pt>
                  <c:pt idx="7060">
                    <c:v>1</c:v>
                  </c:pt>
                  <c:pt idx="7061">
                    <c:v>1</c:v>
                  </c:pt>
                  <c:pt idx="7062">
                    <c:v>0</c:v>
                  </c:pt>
                  <c:pt idx="7063">
                    <c:v>1</c:v>
                  </c:pt>
                  <c:pt idx="7064">
                    <c:v>0</c:v>
                  </c:pt>
                  <c:pt idx="7065">
                    <c:v>0</c:v>
                  </c:pt>
                  <c:pt idx="7066">
                    <c:v>0</c:v>
                  </c:pt>
                  <c:pt idx="7067">
                    <c:v>0</c:v>
                  </c:pt>
                  <c:pt idx="7068">
                    <c:v>1</c:v>
                  </c:pt>
                  <c:pt idx="7069">
                    <c:v>1</c:v>
                  </c:pt>
                  <c:pt idx="7070">
                    <c:v>0</c:v>
                  </c:pt>
                  <c:pt idx="7071">
                    <c:v>0</c:v>
                  </c:pt>
                  <c:pt idx="7072">
                    <c:v>1</c:v>
                  </c:pt>
                  <c:pt idx="7073">
                    <c:v>0</c:v>
                  </c:pt>
                  <c:pt idx="7074">
                    <c:v>0</c:v>
                  </c:pt>
                  <c:pt idx="7075">
                    <c:v>1</c:v>
                  </c:pt>
                  <c:pt idx="7076">
                    <c:v>1</c:v>
                  </c:pt>
                  <c:pt idx="7077">
                    <c:v>1</c:v>
                  </c:pt>
                  <c:pt idx="7078">
                    <c:v>0</c:v>
                  </c:pt>
                  <c:pt idx="7079">
                    <c:v>0</c:v>
                  </c:pt>
                  <c:pt idx="7080">
                    <c:v>0</c:v>
                  </c:pt>
                  <c:pt idx="7081">
                    <c:v>1</c:v>
                  </c:pt>
                  <c:pt idx="7082">
                    <c:v>1</c:v>
                  </c:pt>
                  <c:pt idx="7083">
                    <c:v>0</c:v>
                  </c:pt>
                  <c:pt idx="7084">
                    <c:v>0</c:v>
                  </c:pt>
                  <c:pt idx="7085">
                    <c:v>0</c:v>
                  </c:pt>
                  <c:pt idx="7086">
                    <c:v>0</c:v>
                  </c:pt>
                  <c:pt idx="7087">
                    <c:v>1</c:v>
                  </c:pt>
                  <c:pt idx="7088">
                    <c:v>1</c:v>
                  </c:pt>
                  <c:pt idx="7089">
                    <c:v>0</c:v>
                  </c:pt>
                  <c:pt idx="7090">
                    <c:v>1</c:v>
                  </c:pt>
                  <c:pt idx="7091">
                    <c:v>0</c:v>
                  </c:pt>
                  <c:pt idx="7092">
                    <c:v>0</c:v>
                  </c:pt>
                  <c:pt idx="7093">
                    <c:v>1</c:v>
                  </c:pt>
                  <c:pt idx="7094">
                    <c:v>0</c:v>
                  </c:pt>
                  <c:pt idx="7095">
                    <c:v>1</c:v>
                  </c:pt>
                  <c:pt idx="7096">
                    <c:v>1</c:v>
                  </c:pt>
                  <c:pt idx="7097">
                    <c:v>1</c:v>
                  </c:pt>
                  <c:pt idx="7098">
                    <c:v>1</c:v>
                  </c:pt>
                  <c:pt idx="7099">
                    <c:v>0</c:v>
                  </c:pt>
                  <c:pt idx="7100">
                    <c:v>1</c:v>
                  </c:pt>
                  <c:pt idx="7101">
                    <c:v>0</c:v>
                  </c:pt>
                  <c:pt idx="7102">
                    <c:v>1</c:v>
                  </c:pt>
                  <c:pt idx="7103">
                    <c:v>1</c:v>
                  </c:pt>
                  <c:pt idx="7104">
                    <c:v>1</c:v>
                  </c:pt>
                  <c:pt idx="7105">
                    <c:v>0</c:v>
                  </c:pt>
                  <c:pt idx="7106">
                    <c:v>0</c:v>
                  </c:pt>
                  <c:pt idx="7107">
                    <c:v>0</c:v>
                  </c:pt>
                  <c:pt idx="7108">
                    <c:v>0</c:v>
                  </c:pt>
                  <c:pt idx="7109">
                    <c:v>0</c:v>
                  </c:pt>
                  <c:pt idx="7110">
                    <c:v>1</c:v>
                  </c:pt>
                  <c:pt idx="7111">
                    <c:v>1</c:v>
                  </c:pt>
                  <c:pt idx="7112">
                    <c:v>1</c:v>
                  </c:pt>
                  <c:pt idx="7113">
                    <c:v>0</c:v>
                  </c:pt>
                  <c:pt idx="7114">
                    <c:v>1</c:v>
                  </c:pt>
                  <c:pt idx="7115">
                    <c:v>0</c:v>
                  </c:pt>
                  <c:pt idx="7116">
                    <c:v>0</c:v>
                  </c:pt>
                  <c:pt idx="7117">
                    <c:v>0</c:v>
                  </c:pt>
                  <c:pt idx="7118">
                    <c:v>1</c:v>
                  </c:pt>
                  <c:pt idx="7119">
                    <c:v>0</c:v>
                  </c:pt>
                  <c:pt idx="7120">
                    <c:v>1</c:v>
                  </c:pt>
                  <c:pt idx="7121">
                    <c:v>0</c:v>
                  </c:pt>
                  <c:pt idx="7122">
                    <c:v>1</c:v>
                  </c:pt>
                  <c:pt idx="7123">
                    <c:v>1</c:v>
                  </c:pt>
                  <c:pt idx="7124">
                    <c:v>1</c:v>
                  </c:pt>
                  <c:pt idx="7125">
                    <c:v>1</c:v>
                  </c:pt>
                  <c:pt idx="7126">
                    <c:v>0</c:v>
                  </c:pt>
                  <c:pt idx="7127">
                    <c:v>0</c:v>
                  </c:pt>
                  <c:pt idx="7128">
                    <c:v>0</c:v>
                  </c:pt>
                  <c:pt idx="7129">
                    <c:v>0</c:v>
                  </c:pt>
                  <c:pt idx="7130">
                    <c:v>1</c:v>
                  </c:pt>
                  <c:pt idx="7131">
                    <c:v>1</c:v>
                  </c:pt>
                  <c:pt idx="7132">
                    <c:v>1</c:v>
                  </c:pt>
                  <c:pt idx="7133">
                    <c:v>1</c:v>
                  </c:pt>
                  <c:pt idx="7134">
                    <c:v>1</c:v>
                  </c:pt>
                  <c:pt idx="7135">
                    <c:v>1</c:v>
                  </c:pt>
                  <c:pt idx="7136">
                    <c:v>1</c:v>
                  </c:pt>
                  <c:pt idx="7137">
                    <c:v>0</c:v>
                  </c:pt>
                  <c:pt idx="7138">
                    <c:v>1</c:v>
                  </c:pt>
                  <c:pt idx="7139">
                    <c:v>0</c:v>
                  </c:pt>
                  <c:pt idx="7140">
                    <c:v>1</c:v>
                  </c:pt>
                  <c:pt idx="7141">
                    <c:v>1</c:v>
                  </c:pt>
                  <c:pt idx="7142">
                    <c:v>1</c:v>
                  </c:pt>
                  <c:pt idx="7143">
                    <c:v>0</c:v>
                  </c:pt>
                  <c:pt idx="7144">
                    <c:v>1</c:v>
                  </c:pt>
                  <c:pt idx="7145">
                    <c:v>0</c:v>
                  </c:pt>
                  <c:pt idx="7146">
                    <c:v>0</c:v>
                  </c:pt>
                  <c:pt idx="7147">
                    <c:v>0</c:v>
                  </c:pt>
                  <c:pt idx="7148">
                    <c:v>1</c:v>
                  </c:pt>
                  <c:pt idx="7149">
                    <c:v>0</c:v>
                  </c:pt>
                  <c:pt idx="7150">
                    <c:v>0</c:v>
                  </c:pt>
                  <c:pt idx="7151">
                    <c:v>0</c:v>
                  </c:pt>
                  <c:pt idx="7152">
                    <c:v>0</c:v>
                  </c:pt>
                  <c:pt idx="7153">
                    <c:v>0</c:v>
                  </c:pt>
                  <c:pt idx="7154">
                    <c:v>0</c:v>
                  </c:pt>
                  <c:pt idx="7155">
                    <c:v>1</c:v>
                  </c:pt>
                  <c:pt idx="7156">
                    <c:v>1</c:v>
                  </c:pt>
                  <c:pt idx="7157">
                    <c:v>1</c:v>
                  </c:pt>
                  <c:pt idx="7158">
                    <c:v>0</c:v>
                  </c:pt>
                  <c:pt idx="7159">
                    <c:v>1</c:v>
                  </c:pt>
                  <c:pt idx="7160">
                    <c:v>1</c:v>
                  </c:pt>
                  <c:pt idx="7161">
                    <c:v>1</c:v>
                  </c:pt>
                  <c:pt idx="7162">
                    <c:v>0</c:v>
                  </c:pt>
                  <c:pt idx="7163">
                    <c:v>1</c:v>
                  </c:pt>
                  <c:pt idx="7164">
                    <c:v>0</c:v>
                  </c:pt>
                  <c:pt idx="7165">
                    <c:v>1</c:v>
                  </c:pt>
                  <c:pt idx="7166">
                    <c:v>0</c:v>
                  </c:pt>
                  <c:pt idx="7167">
                    <c:v>0</c:v>
                  </c:pt>
                  <c:pt idx="7168">
                    <c:v>1</c:v>
                  </c:pt>
                  <c:pt idx="7169">
                    <c:v>1</c:v>
                  </c:pt>
                  <c:pt idx="7170">
                    <c:v>1</c:v>
                  </c:pt>
                  <c:pt idx="7171">
                    <c:v>1</c:v>
                  </c:pt>
                  <c:pt idx="7172">
                    <c:v>0</c:v>
                  </c:pt>
                  <c:pt idx="7173">
                    <c:v>0</c:v>
                  </c:pt>
                  <c:pt idx="7174">
                    <c:v>0</c:v>
                  </c:pt>
                  <c:pt idx="7175">
                    <c:v>0</c:v>
                  </c:pt>
                  <c:pt idx="7176">
                    <c:v>0</c:v>
                  </c:pt>
                  <c:pt idx="7177">
                    <c:v>0</c:v>
                  </c:pt>
                  <c:pt idx="7178">
                    <c:v>1</c:v>
                  </c:pt>
                  <c:pt idx="7179">
                    <c:v>0</c:v>
                  </c:pt>
                  <c:pt idx="7180">
                    <c:v>0</c:v>
                  </c:pt>
                  <c:pt idx="7181">
                    <c:v>1</c:v>
                  </c:pt>
                  <c:pt idx="7182">
                    <c:v>0</c:v>
                  </c:pt>
                  <c:pt idx="7183">
                    <c:v>0</c:v>
                  </c:pt>
                  <c:pt idx="7184">
                    <c:v>1</c:v>
                  </c:pt>
                  <c:pt idx="7185">
                    <c:v>0</c:v>
                  </c:pt>
                  <c:pt idx="7186">
                    <c:v>0</c:v>
                  </c:pt>
                  <c:pt idx="7187">
                    <c:v>1</c:v>
                  </c:pt>
                  <c:pt idx="7188">
                    <c:v>0</c:v>
                  </c:pt>
                  <c:pt idx="7189">
                    <c:v>0</c:v>
                  </c:pt>
                  <c:pt idx="7190">
                    <c:v>1</c:v>
                  </c:pt>
                  <c:pt idx="7191">
                    <c:v>0</c:v>
                  </c:pt>
                  <c:pt idx="7192">
                    <c:v>0</c:v>
                  </c:pt>
                  <c:pt idx="7193">
                    <c:v>1</c:v>
                  </c:pt>
                  <c:pt idx="7194">
                    <c:v>1</c:v>
                  </c:pt>
                  <c:pt idx="7195">
                    <c:v>1</c:v>
                  </c:pt>
                  <c:pt idx="7196">
                    <c:v>1</c:v>
                  </c:pt>
                  <c:pt idx="7197">
                    <c:v>1</c:v>
                  </c:pt>
                  <c:pt idx="7198">
                    <c:v>0</c:v>
                  </c:pt>
                  <c:pt idx="7199">
                    <c:v>1</c:v>
                  </c:pt>
                  <c:pt idx="7200">
                    <c:v>0</c:v>
                  </c:pt>
                  <c:pt idx="7201">
                    <c:v>1</c:v>
                  </c:pt>
                  <c:pt idx="7202">
                    <c:v>0</c:v>
                  </c:pt>
                  <c:pt idx="7203">
                    <c:v>1</c:v>
                  </c:pt>
                  <c:pt idx="7204">
                    <c:v>0</c:v>
                  </c:pt>
                  <c:pt idx="7205">
                    <c:v>1</c:v>
                  </c:pt>
                  <c:pt idx="7206">
                    <c:v>0</c:v>
                  </c:pt>
                  <c:pt idx="7207">
                    <c:v>1</c:v>
                  </c:pt>
                  <c:pt idx="7208">
                    <c:v>0</c:v>
                  </c:pt>
                  <c:pt idx="7209">
                    <c:v>0</c:v>
                  </c:pt>
                  <c:pt idx="7210">
                    <c:v>0</c:v>
                  </c:pt>
                  <c:pt idx="7211">
                    <c:v>1</c:v>
                  </c:pt>
                  <c:pt idx="7212">
                    <c:v>0</c:v>
                  </c:pt>
                  <c:pt idx="7213">
                    <c:v>0</c:v>
                  </c:pt>
                  <c:pt idx="7214">
                    <c:v>1</c:v>
                  </c:pt>
                  <c:pt idx="7215">
                    <c:v>0</c:v>
                  </c:pt>
                  <c:pt idx="7216">
                    <c:v>0</c:v>
                  </c:pt>
                  <c:pt idx="7217">
                    <c:v>0</c:v>
                  </c:pt>
                  <c:pt idx="7218">
                    <c:v>0</c:v>
                  </c:pt>
                  <c:pt idx="7219">
                    <c:v>1</c:v>
                  </c:pt>
                  <c:pt idx="7220">
                    <c:v>1</c:v>
                  </c:pt>
                  <c:pt idx="7221">
                    <c:v>1</c:v>
                  </c:pt>
                  <c:pt idx="7222">
                    <c:v>1</c:v>
                  </c:pt>
                  <c:pt idx="7223">
                    <c:v>1</c:v>
                  </c:pt>
                  <c:pt idx="7224">
                    <c:v>1</c:v>
                  </c:pt>
                  <c:pt idx="7225">
                    <c:v>1</c:v>
                  </c:pt>
                  <c:pt idx="7226">
                    <c:v>0</c:v>
                  </c:pt>
                  <c:pt idx="7227">
                    <c:v>0</c:v>
                  </c:pt>
                  <c:pt idx="7228">
                    <c:v>0</c:v>
                  </c:pt>
                  <c:pt idx="7229">
                    <c:v>1</c:v>
                  </c:pt>
                  <c:pt idx="7230">
                    <c:v>1</c:v>
                  </c:pt>
                  <c:pt idx="7231">
                    <c:v>1</c:v>
                  </c:pt>
                  <c:pt idx="7232">
                    <c:v>1</c:v>
                  </c:pt>
                  <c:pt idx="7233">
                    <c:v>1</c:v>
                  </c:pt>
                  <c:pt idx="7234">
                    <c:v>0</c:v>
                  </c:pt>
                  <c:pt idx="7235">
                    <c:v>1</c:v>
                  </c:pt>
                  <c:pt idx="7236">
                    <c:v>0</c:v>
                  </c:pt>
                  <c:pt idx="7237">
                    <c:v>1</c:v>
                  </c:pt>
                  <c:pt idx="7238">
                    <c:v>0</c:v>
                  </c:pt>
                  <c:pt idx="7239">
                    <c:v>1</c:v>
                  </c:pt>
                  <c:pt idx="7240">
                    <c:v>0</c:v>
                  </c:pt>
                  <c:pt idx="7241">
                    <c:v>1</c:v>
                  </c:pt>
                  <c:pt idx="7242">
                    <c:v>1</c:v>
                  </c:pt>
                  <c:pt idx="7243">
                    <c:v>1</c:v>
                  </c:pt>
                  <c:pt idx="7244">
                    <c:v>0</c:v>
                  </c:pt>
                  <c:pt idx="7245">
                    <c:v>1</c:v>
                  </c:pt>
                  <c:pt idx="7246">
                    <c:v>0</c:v>
                  </c:pt>
                  <c:pt idx="7247">
                    <c:v>1</c:v>
                  </c:pt>
                  <c:pt idx="7248">
                    <c:v>0</c:v>
                  </c:pt>
                  <c:pt idx="7249">
                    <c:v>1</c:v>
                  </c:pt>
                  <c:pt idx="7250">
                    <c:v>0</c:v>
                  </c:pt>
                  <c:pt idx="7251">
                    <c:v>1</c:v>
                  </c:pt>
                  <c:pt idx="7252">
                    <c:v>1</c:v>
                  </c:pt>
                  <c:pt idx="7253">
                    <c:v>1</c:v>
                  </c:pt>
                  <c:pt idx="7254">
                    <c:v>1</c:v>
                  </c:pt>
                  <c:pt idx="7255">
                    <c:v>1</c:v>
                  </c:pt>
                  <c:pt idx="7256">
                    <c:v>1</c:v>
                  </c:pt>
                  <c:pt idx="7257">
                    <c:v>0</c:v>
                  </c:pt>
                  <c:pt idx="7258">
                    <c:v>0</c:v>
                  </c:pt>
                  <c:pt idx="7259">
                    <c:v>0</c:v>
                  </c:pt>
                  <c:pt idx="7260">
                    <c:v>0</c:v>
                  </c:pt>
                  <c:pt idx="7261">
                    <c:v>0</c:v>
                  </c:pt>
                  <c:pt idx="7262">
                    <c:v>0</c:v>
                  </c:pt>
                  <c:pt idx="7263">
                    <c:v>0</c:v>
                  </c:pt>
                  <c:pt idx="7264">
                    <c:v>0</c:v>
                  </c:pt>
                  <c:pt idx="7265">
                    <c:v>0</c:v>
                  </c:pt>
                  <c:pt idx="7266">
                    <c:v>0</c:v>
                  </c:pt>
                  <c:pt idx="7267">
                    <c:v>1</c:v>
                  </c:pt>
                  <c:pt idx="7268">
                    <c:v>0</c:v>
                  </c:pt>
                  <c:pt idx="7269">
                    <c:v>1</c:v>
                  </c:pt>
                  <c:pt idx="7270">
                    <c:v>0</c:v>
                  </c:pt>
                  <c:pt idx="7271">
                    <c:v>0</c:v>
                  </c:pt>
                  <c:pt idx="7272">
                    <c:v>0</c:v>
                  </c:pt>
                  <c:pt idx="7273">
                    <c:v>1</c:v>
                  </c:pt>
                  <c:pt idx="7274">
                    <c:v>1</c:v>
                  </c:pt>
                  <c:pt idx="7275">
                    <c:v>1</c:v>
                  </c:pt>
                  <c:pt idx="7276">
                    <c:v>1</c:v>
                  </c:pt>
                  <c:pt idx="7277">
                    <c:v>1</c:v>
                  </c:pt>
                  <c:pt idx="7278">
                    <c:v>0</c:v>
                  </c:pt>
                  <c:pt idx="7279">
                    <c:v>1</c:v>
                  </c:pt>
                  <c:pt idx="7280">
                    <c:v>1</c:v>
                  </c:pt>
                  <c:pt idx="7281">
                    <c:v>1</c:v>
                  </c:pt>
                  <c:pt idx="7282">
                    <c:v>1</c:v>
                  </c:pt>
                  <c:pt idx="7283">
                    <c:v>1</c:v>
                  </c:pt>
                  <c:pt idx="7284">
                    <c:v>0</c:v>
                  </c:pt>
                  <c:pt idx="7285">
                    <c:v>1</c:v>
                  </c:pt>
                  <c:pt idx="7286">
                    <c:v>0</c:v>
                  </c:pt>
                  <c:pt idx="7287">
                    <c:v>0</c:v>
                  </c:pt>
                  <c:pt idx="7288">
                    <c:v>0</c:v>
                  </c:pt>
                  <c:pt idx="7289">
                    <c:v>1</c:v>
                  </c:pt>
                  <c:pt idx="7290">
                    <c:v>0</c:v>
                  </c:pt>
                  <c:pt idx="7291">
                    <c:v>0</c:v>
                  </c:pt>
                  <c:pt idx="7292">
                    <c:v>0</c:v>
                  </c:pt>
                  <c:pt idx="7293">
                    <c:v>1</c:v>
                  </c:pt>
                  <c:pt idx="7294">
                    <c:v>1</c:v>
                  </c:pt>
                  <c:pt idx="7295">
                    <c:v>1</c:v>
                  </c:pt>
                  <c:pt idx="7296">
                    <c:v>0</c:v>
                  </c:pt>
                  <c:pt idx="7297">
                    <c:v>0</c:v>
                  </c:pt>
                  <c:pt idx="7298">
                    <c:v>1</c:v>
                  </c:pt>
                  <c:pt idx="7299">
                    <c:v>1</c:v>
                  </c:pt>
                  <c:pt idx="7300">
                    <c:v>0</c:v>
                  </c:pt>
                  <c:pt idx="7301">
                    <c:v>0</c:v>
                  </c:pt>
                  <c:pt idx="7302">
                    <c:v>0</c:v>
                  </c:pt>
                  <c:pt idx="7303">
                    <c:v>0</c:v>
                  </c:pt>
                  <c:pt idx="7304">
                    <c:v>0</c:v>
                  </c:pt>
                  <c:pt idx="7305">
                    <c:v>0</c:v>
                  </c:pt>
                  <c:pt idx="7306">
                    <c:v>0</c:v>
                  </c:pt>
                  <c:pt idx="7307">
                    <c:v>0</c:v>
                  </c:pt>
                  <c:pt idx="7308">
                    <c:v>1</c:v>
                  </c:pt>
                  <c:pt idx="7309">
                    <c:v>1</c:v>
                  </c:pt>
                  <c:pt idx="7310">
                    <c:v>0</c:v>
                  </c:pt>
                  <c:pt idx="7311">
                    <c:v>1</c:v>
                  </c:pt>
                  <c:pt idx="7312">
                    <c:v>0</c:v>
                  </c:pt>
                  <c:pt idx="7313">
                    <c:v>0</c:v>
                  </c:pt>
                  <c:pt idx="7314">
                    <c:v>0</c:v>
                  </c:pt>
                  <c:pt idx="7315">
                    <c:v>1</c:v>
                  </c:pt>
                  <c:pt idx="7316">
                    <c:v>0</c:v>
                  </c:pt>
                  <c:pt idx="7317">
                    <c:v>0</c:v>
                  </c:pt>
                  <c:pt idx="7318">
                    <c:v>1</c:v>
                  </c:pt>
                  <c:pt idx="7319">
                    <c:v>1</c:v>
                  </c:pt>
                  <c:pt idx="7320">
                    <c:v>1</c:v>
                  </c:pt>
                  <c:pt idx="7321">
                    <c:v>0</c:v>
                  </c:pt>
                  <c:pt idx="7322">
                    <c:v>0</c:v>
                  </c:pt>
                  <c:pt idx="7323">
                    <c:v>1</c:v>
                  </c:pt>
                  <c:pt idx="7324">
                    <c:v>0</c:v>
                  </c:pt>
                  <c:pt idx="7325">
                    <c:v>1</c:v>
                  </c:pt>
                  <c:pt idx="7326">
                    <c:v>0</c:v>
                  </c:pt>
                  <c:pt idx="7327">
                    <c:v>0</c:v>
                  </c:pt>
                  <c:pt idx="7328">
                    <c:v>1</c:v>
                  </c:pt>
                  <c:pt idx="7329">
                    <c:v>0</c:v>
                  </c:pt>
                  <c:pt idx="7330">
                    <c:v>1</c:v>
                  </c:pt>
                  <c:pt idx="7331">
                    <c:v>1</c:v>
                  </c:pt>
                  <c:pt idx="7332">
                    <c:v>1</c:v>
                  </c:pt>
                  <c:pt idx="7333">
                    <c:v>0</c:v>
                  </c:pt>
                  <c:pt idx="7334">
                    <c:v>0</c:v>
                  </c:pt>
                  <c:pt idx="7335">
                    <c:v>1</c:v>
                  </c:pt>
                  <c:pt idx="7336">
                    <c:v>0</c:v>
                  </c:pt>
                  <c:pt idx="7337">
                    <c:v>1</c:v>
                  </c:pt>
                  <c:pt idx="7338">
                    <c:v>1</c:v>
                  </c:pt>
                  <c:pt idx="7339">
                    <c:v>0</c:v>
                  </c:pt>
                  <c:pt idx="7340">
                    <c:v>1</c:v>
                  </c:pt>
                  <c:pt idx="7341">
                    <c:v>1</c:v>
                  </c:pt>
                  <c:pt idx="7342">
                    <c:v>0</c:v>
                  </c:pt>
                  <c:pt idx="7343">
                    <c:v>0</c:v>
                  </c:pt>
                  <c:pt idx="7344">
                    <c:v>1</c:v>
                  </c:pt>
                  <c:pt idx="7345">
                    <c:v>0</c:v>
                  </c:pt>
                  <c:pt idx="7346">
                    <c:v>0</c:v>
                  </c:pt>
                  <c:pt idx="7347">
                    <c:v>0</c:v>
                  </c:pt>
                  <c:pt idx="7348">
                    <c:v>1</c:v>
                  </c:pt>
                  <c:pt idx="7349">
                    <c:v>1</c:v>
                  </c:pt>
                  <c:pt idx="7350">
                    <c:v>1</c:v>
                  </c:pt>
                  <c:pt idx="7351">
                    <c:v>0</c:v>
                  </c:pt>
                  <c:pt idx="7352">
                    <c:v>0</c:v>
                  </c:pt>
                  <c:pt idx="7353">
                    <c:v>0</c:v>
                  </c:pt>
                  <c:pt idx="7354">
                    <c:v>0</c:v>
                  </c:pt>
                  <c:pt idx="7355">
                    <c:v>0</c:v>
                  </c:pt>
                  <c:pt idx="7356">
                    <c:v>1</c:v>
                  </c:pt>
                  <c:pt idx="7357">
                    <c:v>1</c:v>
                  </c:pt>
                  <c:pt idx="7358">
                    <c:v>1</c:v>
                  </c:pt>
                  <c:pt idx="7359">
                    <c:v>1</c:v>
                  </c:pt>
                  <c:pt idx="7360">
                    <c:v>0</c:v>
                  </c:pt>
                  <c:pt idx="7361">
                    <c:v>0</c:v>
                  </c:pt>
                  <c:pt idx="7362">
                    <c:v>1</c:v>
                  </c:pt>
                  <c:pt idx="7363">
                    <c:v>0</c:v>
                  </c:pt>
                  <c:pt idx="7364">
                    <c:v>1</c:v>
                  </c:pt>
                  <c:pt idx="7365">
                    <c:v>1</c:v>
                  </c:pt>
                  <c:pt idx="7366">
                    <c:v>0</c:v>
                  </c:pt>
                  <c:pt idx="7367">
                    <c:v>0</c:v>
                  </c:pt>
                  <c:pt idx="7368">
                    <c:v>1</c:v>
                  </c:pt>
                  <c:pt idx="7369">
                    <c:v>0</c:v>
                  </c:pt>
                  <c:pt idx="7370">
                    <c:v>0</c:v>
                  </c:pt>
                  <c:pt idx="7371">
                    <c:v>1</c:v>
                  </c:pt>
                  <c:pt idx="7372">
                    <c:v>1</c:v>
                  </c:pt>
                  <c:pt idx="7373">
                    <c:v>1</c:v>
                  </c:pt>
                  <c:pt idx="7374">
                    <c:v>0</c:v>
                  </c:pt>
                  <c:pt idx="7375">
                    <c:v>1</c:v>
                  </c:pt>
                  <c:pt idx="7376">
                    <c:v>1</c:v>
                  </c:pt>
                  <c:pt idx="7377">
                    <c:v>0</c:v>
                  </c:pt>
                  <c:pt idx="7378">
                    <c:v>1</c:v>
                  </c:pt>
                  <c:pt idx="7379">
                    <c:v>0</c:v>
                  </c:pt>
                  <c:pt idx="7380">
                    <c:v>0</c:v>
                  </c:pt>
                  <c:pt idx="7381">
                    <c:v>0</c:v>
                  </c:pt>
                  <c:pt idx="7382">
                    <c:v>1</c:v>
                  </c:pt>
                  <c:pt idx="7383">
                    <c:v>0</c:v>
                  </c:pt>
                  <c:pt idx="7384">
                    <c:v>1</c:v>
                  </c:pt>
                  <c:pt idx="7385">
                    <c:v>0</c:v>
                  </c:pt>
                  <c:pt idx="7386">
                    <c:v>0</c:v>
                  </c:pt>
                  <c:pt idx="7387">
                    <c:v>0</c:v>
                  </c:pt>
                  <c:pt idx="7388">
                    <c:v>0</c:v>
                  </c:pt>
                  <c:pt idx="7389">
                    <c:v>1</c:v>
                  </c:pt>
                  <c:pt idx="7390">
                    <c:v>0</c:v>
                  </c:pt>
                  <c:pt idx="7391">
                    <c:v>0</c:v>
                  </c:pt>
                  <c:pt idx="7392">
                    <c:v>1</c:v>
                  </c:pt>
                  <c:pt idx="7393">
                    <c:v>1</c:v>
                  </c:pt>
                  <c:pt idx="7394">
                    <c:v>0</c:v>
                  </c:pt>
                  <c:pt idx="7395">
                    <c:v>1</c:v>
                  </c:pt>
                  <c:pt idx="7396">
                    <c:v>1</c:v>
                  </c:pt>
                  <c:pt idx="7397">
                    <c:v>1</c:v>
                  </c:pt>
                  <c:pt idx="7398">
                    <c:v>0</c:v>
                  </c:pt>
                  <c:pt idx="7399">
                    <c:v>1</c:v>
                  </c:pt>
                  <c:pt idx="7400">
                    <c:v>0</c:v>
                  </c:pt>
                  <c:pt idx="7401">
                    <c:v>0</c:v>
                  </c:pt>
                  <c:pt idx="7402">
                    <c:v>0</c:v>
                  </c:pt>
                  <c:pt idx="7403">
                    <c:v>0</c:v>
                  </c:pt>
                  <c:pt idx="7404">
                    <c:v>0</c:v>
                  </c:pt>
                  <c:pt idx="7405">
                    <c:v>1</c:v>
                  </c:pt>
                  <c:pt idx="7406">
                    <c:v>1</c:v>
                  </c:pt>
                  <c:pt idx="7407">
                    <c:v>1</c:v>
                  </c:pt>
                  <c:pt idx="7408">
                    <c:v>1</c:v>
                  </c:pt>
                  <c:pt idx="7409">
                    <c:v>0</c:v>
                  </c:pt>
                  <c:pt idx="7410">
                    <c:v>1</c:v>
                  </c:pt>
                  <c:pt idx="7411">
                    <c:v>1</c:v>
                  </c:pt>
                  <c:pt idx="7412">
                    <c:v>0</c:v>
                  </c:pt>
                  <c:pt idx="7413">
                    <c:v>1</c:v>
                  </c:pt>
                  <c:pt idx="7414">
                    <c:v>1</c:v>
                  </c:pt>
                  <c:pt idx="7415">
                    <c:v>0</c:v>
                  </c:pt>
                  <c:pt idx="7416">
                    <c:v>0</c:v>
                  </c:pt>
                  <c:pt idx="7417">
                    <c:v>0</c:v>
                  </c:pt>
                  <c:pt idx="7418">
                    <c:v>0</c:v>
                  </c:pt>
                  <c:pt idx="7419">
                    <c:v>1</c:v>
                  </c:pt>
                  <c:pt idx="7420">
                    <c:v>0</c:v>
                  </c:pt>
                  <c:pt idx="7421">
                    <c:v>0</c:v>
                  </c:pt>
                  <c:pt idx="7422">
                    <c:v>1</c:v>
                  </c:pt>
                  <c:pt idx="7423">
                    <c:v>1</c:v>
                  </c:pt>
                  <c:pt idx="7424">
                    <c:v>1</c:v>
                  </c:pt>
                  <c:pt idx="7425">
                    <c:v>1</c:v>
                  </c:pt>
                  <c:pt idx="7426">
                    <c:v>1</c:v>
                  </c:pt>
                  <c:pt idx="7427">
                    <c:v>1</c:v>
                  </c:pt>
                  <c:pt idx="7428">
                    <c:v>1</c:v>
                  </c:pt>
                  <c:pt idx="7429">
                    <c:v>1</c:v>
                  </c:pt>
                  <c:pt idx="7430">
                    <c:v>0</c:v>
                  </c:pt>
                  <c:pt idx="7431">
                    <c:v>1</c:v>
                  </c:pt>
                  <c:pt idx="7432">
                    <c:v>1</c:v>
                  </c:pt>
                  <c:pt idx="7433">
                    <c:v>1</c:v>
                  </c:pt>
                  <c:pt idx="7434">
                    <c:v>0</c:v>
                  </c:pt>
                  <c:pt idx="7435">
                    <c:v>0</c:v>
                  </c:pt>
                  <c:pt idx="7436">
                    <c:v>0</c:v>
                  </c:pt>
                  <c:pt idx="7437">
                    <c:v>1</c:v>
                  </c:pt>
                  <c:pt idx="7438">
                    <c:v>0</c:v>
                  </c:pt>
                  <c:pt idx="7439">
                    <c:v>1</c:v>
                  </c:pt>
                  <c:pt idx="7440">
                    <c:v>0</c:v>
                  </c:pt>
                  <c:pt idx="7441">
                    <c:v>0</c:v>
                  </c:pt>
                  <c:pt idx="7442">
                    <c:v>0</c:v>
                  </c:pt>
                  <c:pt idx="7443">
                    <c:v>0</c:v>
                  </c:pt>
                  <c:pt idx="7444">
                    <c:v>0</c:v>
                  </c:pt>
                  <c:pt idx="7445">
                    <c:v>0</c:v>
                  </c:pt>
                  <c:pt idx="7446">
                    <c:v>1</c:v>
                  </c:pt>
                  <c:pt idx="7447">
                    <c:v>0</c:v>
                  </c:pt>
                  <c:pt idx="7448">
                    <c:v>0</c:v>
                  </c:pt>
                  <c:pt idx="7449">
                    <c:v>0</c:v>
                  </c:pt>
                  <c:pt idx="7450">
                    <c:v>0</c:v>
                  </c:pt>
                  <c:pt idx="7451">
                    <c:v>0</c:v>
                  </c:pt>
                  <c:pt idx="7452">
                    <c:v>0</c:v>
                  </c:pt>
                  <c:pt idx="7453">
                    <c:v>1</c:v>
                  </c:pt>
                  <c:pt idx="7454">
                    <c:v>1</c:v>
                  </c:pt>
                  <c:pt idx="7455">
                    <c:v>1</c:v>
                  </c:pt>
                  <c:pt idx="7456">
                    <c:v>0</c:v>
                  </c:pt>
                  <c:pt idx="7457">
                    <c:v>0</c:v>
                  </c:pt>
                  <c:pt idx="7458">
                    <c:v>0</c:v>
                  </c:pt>
                  <c:pt idx="7459">
                    <c:v>0</c:v>
                  </c:pt>
                  <c:pt idx="7460">
                    <c:v>0</c:v>
                  </c:pt>
                  <c:pt idx="7461">
                    <c:v>0</c:v>
                  </c:pt>
                  <c:pt idx="7462">
                    <c:v>1</c:v>
                  </c:pt>
                  <c:pt idx="7463">
                    <c:v>1</c:v>
                  </c:pt>
                  <c:pt idx="7464">
                    <c:v>1</c:v>
                  </c:pt>
                  <c:pt idx="7465">
                    <c:v>0</c:v>
                  </c:pt>
                  <c:pt idx="7466">
                    <c:v>0</c:v>
                  </c:pt>
                  <c:pt idx="7467">
                    <c:v>0</c:v>
                  </c:pt>
                  <c:pt idx="7468">
                    <c:v>0</c:v>
                  </c:pt>
                  <c:pt idx="7469">
                    <c:v>0</c:v>
                  </c:pt>
                  <c:pt idx="7470">
                    <c:v>1</c:v>
                  </c:pt>
                  <c:pt idx="7471">
                    <c:v>1</c:v>
                  </c:pt>
                  <c:pt idx="7472">
                    <c:v>0</c:v>
                  </c:pt>
                  <c:pt idx="7473">
                    <c:v>1</c:v>
                  </c:pt>
                  <c:pt idx="7474">
                    <c:v>1</c:v>
                  </c:pt>
                  <c:pt idx="7475">
                    <c:v>0</c:v>
                  </c:pt>
                  <c:pt idx="7476">
                    <c:v>0</c:v>
                  </c:pt>
                  <c:pt idx="7477">
                    <c:v>1</c:v>
                  </c:pt>
                  <c:pt idx="7478">
                    <c:v>0</c:v>
                  </c:pt>
                  <c:pt idx="7479">
                    <c:v>1</c:v>
                  </c:pt>
                  <c:pt idx="7480">
                    <c:v>1</c:v>
                  </c:pt>
                  <c:pt idx="7481">
                    <c:v>0</c:v>
                  </c:pt>
                  <c:pt idx="7482">
                    <c:v>1</c:v>
                  </c:pt>
                  <c:pt idx="7483">
                    <c:v>0</c:v>
                  </c:pt>
                  <c:pt idx="7484">
                    <c:v>1</c:v>
                  </c:pt>
                  <c:pt idx="7485">
                    <c:v>0</c:v>
                  </c:pt>
                  <c:pt idx="7486">
                    <c:v>1</c:v>
                  </c:pt>
                  <c:pt idx="7487">
                    <c:v>1</c:v>
                  </c:pt>
                  <c:pt idx="7488">
                    <c:v>1</c:v>
                  </c:pt>
                  <c:pt idx="7489">
                    <c:v>1</c:v>
                  </c:pt>
                  <c:pt idx="7490">
                    <c:v>0</c:v>
                  </c:pt>
                  <c:pt idx="7491">
                    <c:v>0</c:v>
                  </c:pt>
                  <c:pt idx="7492">
                    <c:v>1</c:v>
                  </c:pt>
                  <c:pt idx="7493">
                    <c:v>0</c:v>
                  </c:pt>
                  <c:pt idx="7494">
                    <c:v>1</c:v>
                  </c:pt>
                  <c:pt idx="7495">
                    <c:v>1</c:v>
                  </c:pt>
                  <c:pt idx="7496">
                    <c:v>1</c:v>
                  </c:pt>
                  <c:pt idx="7497">
                    <c:v>0</c:v>
                  </c:pt>
                  <c:pt idx="7498">
                    <c:v>1</c:v>
                  </c:pt>
                  <c:pt idx="7499">
                    <c:v>1</c:v>
                  </c:pt>
                  <c:pt idx="7500">
                    <c:v>1</c:v>
                  </c:pt>
                  <c:pt idx="7501">
                    <c:v>1</c:v>
                  </c:pt>
                  <c:pt idx="7502">
                    <c:v>1</c:v>
                  </c:pt>
                  <c:pt idx="7503">
                    <c:v>1</c:v>
                  </c:pt>
                  <c:pt idx="7504">
                    <c:v>0</c:v>
                  </c:pt>
                  <c:pt idx="7505">
                    <c:v>0</c:v>
                  </c:pt>
                  <c:pt idx="7506">
                    <c:v>0</c:v>
                  </c:pt>
                  <c:pt idx="7507">
                    <c:v>0</c:v>
                  </c:pt>
                  <c:pt idx="7508">
                    <c:v>0</c:v>
                  </c:pt>
                  <c:pt idx="7509">
                    <c:v>0</c:v>
                  </c:pt>
                  <c:pt idx="7510">
                    <c:v>1</c:v>
                  </c:pt>
                  <c:pt idx="7511">
                    <c:v>0</c:v>
                  </c:pt>
                  <c:pt idx="7512">
                    <c:v>0</c:v>
                  </c:pt>
                  <c:pt idx="7513">
                    <c:v>1</c:v>
                  </c:pt>
                  <c:pt idx="7514">
                    <c:v>0</c:v>
                  </c:pt>
                  <c:pt idx="7515">
                    <c:v>1</c:v>
                  </c:pt>
                  <c:pt idx="7516">
                    <c:v>0</c:v>
                  </c:pt>
                  <c:pt idx="7517">
                    <c:v>1</c:v>
                  </c:pt>
                  <c:pt idx="7518">
                    <c:v>1</c:v>
                  </c:pt>
                  <c:pt idx="7519">
                    <c:v>1</c:v>
                  </c:pt>
                  <c:pt idx="7520">
                    <c:v>1</c:v>
                  </c:pt>
                  <c:pt idx="7521">
                    <c:v>0</c:v>
                  </c:pt>
                  <c:pt idx="7522">
                    <c:v>1</c:v>
                  </c:pt>
                  <c:pt idx="7523">
                    <c:v>1</c:v>
                  </c:pt>
                  <c:pt idx="7524">
                    <c:v>1</c:v>
                  </c:pt>
                  <c:pt idx="7525">
                    <c:v>1</c:v>
                  </c:pt>
                  <c:pt idx="7526">
                    <c:v>1</c:v>
                  </c:pt>
                  <c:pt idx="7527">
                    <c:v>0</c:v>
                  </c:pt>
                  <c:pt idx="7528">
                    <c:v>1</c:v>
                  </c:pt>
                  <c:pt idx="7529">
                    <c:v>0</c:v>
                  </c:pt>
                  <c:pt idx="7530">
                    <c:v>0</c:v>
                  </c:pt>
                  <c:pt idx="7531">
                    <c:v>1</c:v>
                  </c:pt>
                  <c:pt idx="7532">
                    <c:v>1</c:v>
                  </c:pt>
                  <c:pt idx="7533">
                    <c:v>0</c:v>
                  </c:pt>
                  <c:pt idx="7534">
                    <c:v>0</c:v>
                  </c:pt>
                  <c:pt idx="7535">
                    <c:v>1</c:v>
                  </c:pt>
                  <c:pt idx="7536">
                    <c:v>1</c:v>
                  </c:pt>
                  <c:pt idx="7537">
                    <c:v>0</c:v>
                  </c:pt>
                  <c:pt idx="7538">
                    <c:v>1</c:v>
                  </c:pt>
                  <c:pt idx="7539">
                    <c:v>1</c:v>
                  </c:pt>
                  <c:pt idx="7540">
                    <c:v>0</c:v>
                  </c:pt>
                  <c:pt idx="7541">
                    <c:v>0</c:v>
                  </c:pt>
                  <c:pt idx="7542">
                    <c:v>0</c:v>
                  </c:pt>
                  <c:pt idx="7543">
                    <c:v>0</c:v>
                  </c:pt>
                  <c:pt idx="7544">
                    <c:v>0</c:v>
                  </c:pt>
                  <c:pt idx="7545">
                    <c:v>0</c:v>
                  </c:pt>
                  <c:pt idx="7546">
                    <c:v>1</c:v>
                  </c:pt>
                  <c:pt idx="7547">
                    <c:v>0</c:v>
                  </c:pt>
                  <c:pt idx="7548">
                    <c:v>0</c:v>
                  </c:pt>
                  <c:pt idx="7549">
                    <c:v>0</c:v>
                  </c:pt>
                  <c:pt idx="7550">
                    <c:v>1</c:v>
                  </c:pt>
                  <c:pt idx="7551">
                    <c:v>1</c:v>
                  </c:pt>
                  <c:pt idx="7552">
                    <c:v>0</c:v>
                  </c:pt>
                  <c:pt idx="7553">
                    <c:v>0</c:v>
                  </c:pt>
                  <c:pt idx="7554">
                    <c:v>1</c:v>
                  </c:pt>
                  <c:pt idx="7555">
                    <c:v>0</c:v>
                  </c:pt>
                  <c:pt idx="7556">
                    <c:v>1</c:v>
                  </c:pt>
                  <c:pt idx="7557">
                    <c:v>0</c:v>
                  </c:pt>
                  <c:pt idx="7558">
                    <c:v>0</c:v>
                  </c:pt>
                  <c:pt idx="7559">
                    <c:v>1</c:v>
                  </c:pt>
                  <c:pt idx="7560">
                    <c:v>0</c:v>
                  </c:pt>
                  <c:pt idx="7561">
                    <c:v>1</c:v>
                  </c:pt>
                  <c:pt idx="7562">
                    <c:v>0</c:v>
                  </c:pt>
                  <c:pt idx="7563">
                    <c:v>1</c:v>
                  </c:pt>
                  <c:pt idx="7564">
                    <c:v>0</c:v>
                  </c:pt>
                  <c:pt idx="7565">
                    <c:v>0</c:v>
                  </c:pt>
                  <c:pt idx="7566">
                    <c:v>0</c:v>
                  </c:pt>
                  <c:pt idx="7567">
                    <c:v>1</c:v>
                  </c:pt>
                  <c:pt idx="7568">
                    <c:v>0</c:v>
                  </c:pt>
                  <c:pt idx="7569">
                    <c:v>0</c:v>
                  </c:pt>
                  <c:pt idx="7570">
                    <c:v>0</c:v>
                  </c:pt>
                  <c:pt idx="7571">
                    <c:v>1</c:v>
                  </c:pt>
                  <c:pt idx="7572">
                    <c:v>0</c:v>
                  </c:pt>
                  <c:pt idx="7573">
                    <c:v>0</c:v>
                  </c:pt>
                  <c:pt idx="7574">
                    <c:v>0</c:v>
                  </c:pt>
                  <c:pt idx="7575">
                    <c:v>1</c:v>
                  </c:pt>
                  <c:pt idx="7576">
                    <c:v>0</c:v>
                  </c:pt>
                  <c:pt idx="7577">
                    <c:v>1</c:v>
                  </c:pt>
                  <c:pt idx="7578">
                    <c:v>1</c:v>
                  </c:pt>
                  <c:pt idx="7579">
                    <c:v>1</c:v>
                  </c:pt>
                  <c:pt idx="7580">
                    <c:v>0</c:v>
                  </c:pt>
                  <c:pt idx="7581">
                    <c:v>0</c:v>
                  </c:pt>
                  <c:pt idx="7582">
                    <c:v>0</c:v>
                  </c:pt>
                  <c:pt idx="7583">
                    <c:v>1</c:v>
                  </c:pt>
                  <c:pt idx="7584">
                    <c:v>1</c:v>
                  </c:pt>
                  <c:pt idx="7585">
                    <c:v>1</c:v>
                  </c:pt>
                  <c:pt idx="7586">
                    <c:v>1</c:v>
                  </c:pt>
                  <c:pt idx="7587">
                    <c:v>1</c:v>
                  </c:pt>
                  <c:pt idx="7588">
                    <c:v>1</c:v>
                  </c:pt>
                  <c:pt idx="7589">
                    <c:v>0</c:v>
                  </c:pt>
                  <c:pt idx="7590">
                    <c:v>1</c:v>
                  </c:pt>
                  <c:pt idx="7591">
                    <c:v>1</c:v>
                  </c:pt>
                  <c:pt idx="7592">
                    <c:v>1</c:v>
                  </c:pt>
                  <c:pt idx="7593">
                    <c:v>0</c:v>
                  </c:pt>
                  <c:pt idx="7594">
                    <c:v>1</c:v>
                  </c:pt>
                  <c:pt idx="7595">
                    <c:v>1</c:v>
                  </c:pt>
                  <c:pt idx="7596">
                    <c:v>1</c:v>
                  </c:pt>
                  <c:pt idx="7597">
                    <c:v>0</c:v>
                  </c:pt>
                  <c:pt idx="7598">
                    <c:v>0</c:v>
                  </c:pt>
                  <c:pt idx="7599">
                    <c:v>1</c:v>
                  </c:pt>
                  <c:pt idx="7600">
                    <c:v>0</c:v>
                  </c:pt>
                  <c:pt idx="7601">
                    <c:v>1</c:v>
                  </c:pt>
                  <c:pt idx="7602">
                    <c:v>0</c:v>
                  </c:pt>
                  <c:pt idx="7603">
                    <c:v>1</c:v>
                  </c:pt>
                  <c:pt idx="7604">
                    <c:v>1</c:v>
                  </c:pt>
                  <c:pt idx="7605">
                    <c:v>1</c:v>
                  </c:pt>
                  <c:pt idx="7606">
                    <c:v>1</c:v>
                  </c:pt>
                  <c:pt idx="7607">
                    <c:v>1</c:v>
                  </c:pt>
                  <c:pt idx="7608">
                    <c:v>0</c:v>
                  </c:pt>
                  <c:pt idx="7609">
                    <c:v>1</c:v>
                  </c:pt>
                  <c:pt idx="7610">
                    <c:v>1</c:v>
                  </c:pt>
                  <c:pt idx="7611">
                    <c:v>1</c:v>
                  </c:pt>
                  <c:pt idx="7612">
                    <c:v>0</c:v>
                  </c:pt>
                  <c:pt idx="7613">
                    <c:v>1</c:v>
                  </c:pt>
                  <c:pt idx="7614">
                    <c:v>0</c:v>
                  </c:pt>
                  <c:pt idx="7615">
                    <c:v>1</c:v>
                  </c:pt>
                  <c:pt idx="7616">
                    <c:v>1</c:v>
                  </c:pt>
                  <c:pt idx="7617">
                    <c:v>1</c:v>
                  </c:pt>
                  <c:pt idx="7618">
                    <c:v>0</c:v>
                  </c:pt>
                  <c:pt idx="7619">
                    <c:v>1</c:v>
                  </c:pt>
                  <c:pt idx="7620">
                    <c:v>1</c:v>
                  </c:pt>
                  <c:pt idx="7621">
                    <c:v>1</c:v>
                  </c:pt>
                  <c:pt idx="7622">
                    <c:v>1</c:v>
                  </c:pt>
                  <c:pt idx="7623">
                    <c:v>0</c:v>
                  </c:pt>
                  <c:pt idx="7624">
                    <c:v>1</c:v>
                  </c:pt>
                  <c:pt idx="7625">
                    <c:v>1</c:v>
                  </c:pt>
                  <c:pt idx="7626">
                    <c:v>0</c:v>
                  </c:pt>
                  <c:pt idx="7627">
                    <c:v>1</c:v>
                  </c:pt>
                  <c:pt idx="7628">
                    <c:v>0</c:v>
                  </c:pt>
                  <c:pt idx="7629">
                    <c:v>0</c:v>
                  </c:pt>
                  <c:pt idx="7630">
                    <c:v>0</c:v>
                  </c:pt>
                  <c:pt idx="7631">
                    <c:v>0</c:v>
                  </c:pt>
                  <c:pt idx="7632">
                    <c:v>1</c:v>
                  </c:pt>
                  <c:pt idx="7633">
                    <c:v>1</c:v>
                  </c:pt>
                  <c:pt idx="7634">
                    <c:v>0</c:v>
                  </c:pt>
                  <c:pt idx="7635">
                    <c:v>0</c:v>
                  </c:pt>
                  <c:pt idx="7636">
                    <c:v>0</c:v>
                  </c:pt>
                  <c:pt idx="7637">
                    <c:v>1</c:v>
                  </c:pt>
                  <c:pt idx="7638">
                    <c:v>1</c:v>
                  </c:pt>
                  <c:pt idx="7639">
                    <c:v>1</c:v>
                  </c:pt>
                  <c:pt idx="7640">
                    <c:v>0</c:v>
                  </c:pt>
                  <c:pt idx="7641">
                    <c:v>0</c:v>
                  </c:pt>
                  <c:pt idx="7642">
                    <c:v>0</c:v>
                  </c:pt>
                  <c:pt idx="7643">
                    <c:v>1</c:v>
                  </c:pt>
                  <c:pt idx="7644">
                    <c:v>0</c:v>
                  </c:pt>
                  <c:pt idx="7645">
                    <c:v>0</c:v>
                  </c:pt>
                  <c:pt idx="7646">
                    <c:v>0</c:v>
                  </c:pt>
                  <c:pt idx="7647">
                    <c:v>1</c:v>
                  </c:pt>
                  <c:pt idx="7648">
                    <c:v>1</c:v>
                  </c:pt>
                  <c:pt idx="7649">
                    <c:v>1</c:v>
                  </c:pt>
                  <c:pt idx="7650">
                    <c:v>0</c:v>
                  </c:pt>
                  <c:pt idx="7651">
                    <c:v>0</c:v>
                  </c:pt>
                  <c:pt idx="7652">
                    <c:v>0</c:v>
                  </c:pt>
                  <c:pt idx="7653">
                    <c:v>0</c:v>
                  </c:pt>
                  <c:pt idx="7654">
                    <c:v>1</c:v>
                  </c:pt>
                  <c:pt idx="7655">
                    <c:v>0</c:v>
                  </c:pt>
                  <c:pt idx="7656">
                    <c:v>0</c:v>
                  </c:pt>
                  <c:pt idx="7657">
                    <c:v>1</c:v>
                  </c:pt>
                  <c:pt idx="7658">
                    <c:v>1</c:v>
                  </c:pt>
                  <c:pt idx="7659">
                    <c:v>0</c:v>
                  </c:pt>
                  <c:pt idx="7660">
                    <c:v>1</c:v>
                  </c:pt>
                  <c:pt idx="7661">
                    <c:v>1</c:v>
                  </c:pt>
                  <c:pt idx="7662">
                    <c:v>0</c:v>
                  </c:pt>
                  <c:pt idx="7663">
                    <c:v>1</c:v>
                  </c:pt>
                  <c:pt idx="7664">
                    <c:v>1</c:v>
                  </c:pt>
                  <c:pt idx="7665">
                    <c:v>1</c:v>
                  </c:pt>
                  <c:pt idx="7666">
                    <c:v>1</c:v>
                  </c:pt>
                  <c:pt idx="7667">
                    <c:v>0</c:v>
                  </c:pt>
                  <c:pt idx="7668">
                    <c:v>0</c:v>
                  </c:pt>
                  <c:pt idx="7669">
                    <c:v>0</c:v>
                  </c:pt>
                  <c:pt idx="7670">
                    <c:v>0</c:v>
                  </c:pt>
                  <c:pt idx="7671">
                    <c:v>1</c:v>
                  </c:pt>
                  <c:pt idx="7672">
                    <c:v>0</c:v>
                  </c:pt>
                  <c:pt idx="7673">
                    <c:v>0</c:v>
                  </c:pt>
                  <c:pt idx="7674">
                    <c:v>1</c:v>
                  </c:pt>
                  <c:pt idx="7675">
                    <c:v>1</c:v>
                  </c:pt>
                  <c:pt idx="7676">
                    <c:v>0</c:v>
                  </c:pt>
                  <c:pt idx="7677">
                    <c:v>1</c:v>
                  </c:pt>
                  <c:pt idx="7678">
                    <c:v>0</c:v>
                  </c:pt>
                  <c:pt idx="7679">
                    <c:v>1</c:v>
                  </c:pt>
                  <c:pt idx="7680">
                    <c:v>1</c:v>
                  </c:pt>
                  <c:pt idx="7681">
                    <c:v>0</c:v>
                  </c:pt>
                  <c:pt idx="7682">
                    <c:v>1</c:v>
                  </c:pt>
                  <c:pt idx="7683">
                    <c:v>0</c:v>
                  </c:pt>
                  <c:pt idx="7684">
                    <c:v>1</c:v>
                  </c:pt>
                  <c:pt idx="7685">
                    <c:v>1</c:v>
                  </c:pt>
                  <c:pt idx="7686">
                    <c:v>1</c:v>
                  </c:pt>
                  <c:pt idx="7687">
                    <c:v>0</c:v>
                  </c:pt>
                  <c:pt idx="7688">
                    <c:v>0</c:v>
                  </c:pt>
                  <c:pt idx="7689">
                    <c:v>0</c:v>
                  </c:pt>
                  <c:pt idx="7690">
                    <c:v>0</c:v>
                  </c:pt>
                  <c:pt idx="7691">
                    <c:v>0</c:v>
                  </c:pt>
                  <c:pt idx="7692">
                    <c:v>1</c:v>
                  </c:pt>
                  <c:pt idx="7693">
                    <c:v>1</c:v>
                  </c:pt>
                  <c:pt idx="7694">
                    <c:v>0</c:v>
                  </c:pt>
                  <c:pt idx="7695">
                    <c:v>0</c:v>
                  </c:pt>
                  <c:pt idx="7696">
                    <c:v>1</c:v>
                  </c:pt>
                  <c:pt idx="7697">
                    <c:v>0</c:v>
                  </c:pt>
                  <c:pt idx="7698">
                    <c:v>0</c:v>
                  </c:pt>
                  <c:pt idx="7699">
                    <c:v>1</c:v>
                  </c:pt>
                  <c:pt idx="7700">
                    <c:v>1</c:v>
                  </c:pt>
                  <c:pt idx="7701">
                    <c:v>0</c:v>
                  </c:pt>
                  <c:pt idx="7702">
                    <c:v>1</c:v>
                  </c:pt>
                  <c:pt idx="7703">
                    <c:v>0</c:v>
                  </c:pt>
                  <c:pt idx="7704">
                    <c:v>1</c:v>
                  </c:pt>
                  <c:pt idx="7705">
                    <c:v>0</c:v>
                  </c:pt>
                  <c:pt idx="7706">
                    <c:v>1</c:v>
                  </c:pt>
                  <c:pt idx="7707">
                    <c:v>0</c:v>
                  </c:pt>
                  <c:pt idx="7708">
                    <c:v>1</c:v>
                  </c:pt>
                  <c:pt idx="7709">
                    <c:v>0</c:v>
                  </c:pt>
                  <c:pt idx="7710">
                    <c:v>0</c:v>
                  </c:pt>
                  <c:pt idx="7711">
                    <c:v>0</c:v>
                  </c:pt>
                  <c:pt idx="7712">
                    <c:v>0</c:v>
                  </c:pt>
                  <c:pt idx="7713">
                    <c:v>1</c:v>
                  </c:pt>
                  <c:pt idx="7714">
                    <c:v>0</c:v>
                  </c:pt>
                  <c:pt idx="7715">
                    <c:v>1</c:v>
                  </c:pt>
                  <c:pt idx="7716">
                    <c:v>1</c:v>
                  </c:pt>
                  <c:pt idx="7717">
                    <c:v>1</c:v>
                  </c:pt>
                  <c:pt idx="7718">
                    <c:v>0</c:v>
                  </c:pt>
                  <c:pt idx="7719">
                    <c:v>0</c:v>
                  </c:pt>
                  <c:pt idx="7720">
                    <c:v>0</c:v>
                  </c:pt>
                  <c:pt idx="7721">
                    <c:v>1</c:v>
                  </c:pt>
                  <c:pt idx="7722">
                    <c:v>1</c:v>
                  </c:pt>
                  <c:pt idx="7723">
                    <c:v>0</c:v>
                  </c:pt>
                  <c:pt idx="7724">
                    <c:v>1</c:v>
                  </c:pt>
                  <c:pt idx="7725">
                    <c:v>1</c:v>
                  </c:pt>
                  <c:pt idx="7726">
                    <c:v>1</c:v>
                  </c:pt>
                  <c:pt idx="7727">
                    <c:v>1</c:v>
                  </c:pt>
                  <c:pt idx="7728">
                    <c:v>0</c:v>
                  </c:pt>
                  <c:pt idx="7729">
                    <c:v>0</c:v>
                  </c:pt>
                  <c:pt idx="7730">
                    <c:v>1</c:v>
                  </c:pt>
                  <c:pt idx="7731">
                    <c:v>1</c:v>
                  </c:pt>
                  <c:pt idx="7732">
                    <c:v>1</c:v>
                  </c:pt>
                  <c:pt idx="7733">
                    <c:v>1</c:v>
                  </c:pt>
                  <c:pt idx="7734">
                    <c:v>1</c:v>
                  </c:pt>
                  <c:pt idx="7735">
                    <c:v>0</c:v>
                  </c:pt>
                  <c:pt idx="7736">
                    <c:v>0</c:v>
                  </c:pt>
                  <c:pt idx="7737">
                    <c:v>1</c:v>
                  </c:pt>
                  <c:pt idx="7738">
                    <c:v>1</c:v>
                  </c:pt>
                  <c:pt idx="7739">
                    <c:v>0</c:v>
                  </c:pt>
                  <c:pt idx="7740">
                    <c:v>1</c:v>
                  </c:pt>
                  <c:pt idx="7741">
                    <c:v>1</c:v>
                  </c:pt>
                  <c:pt idx="7742">
                    <c:v>0</c:v>
                  </c:pt>
                  <c:pt idx="7743">
                    <c:v>0</c:v>
                  </c:pt>
                  <c:pt idx="7744">
                    <c:v>0</c:v>
                  </c:pt>
                  <c:pt idx="7745">
                    <c:v>1</c:v>
                  </c:pt>
                  <c:pt idx="7746">
                    <c:v>0</c:v>
                  </c:pt>
                  <c:pt idx="7747">
                    <c:v>1</c:v>
                  </c:pt>
                  <c:pt idx="7748">
                    <c:v>1</c:v>
                  </c:pt>
                  <c:pt idx="7749">
                    <c:v>0</c:v>
                  </c:pt>
                  <c:pt idx="7750">
                    <c:v>0</c:v>
                  </c:pt>
                  <c:pt idx="7751">
                    <c:v>0</c:v>
                  </c:pt>
                  <c:pt idx="7752">
                    <c:v>1</c:v>
                  </c:pt>
                  <c:pt idx="7753">
                    <c:v>0</c:v>
                  </c:pt>
                  <c:pt idx="7754">
                    <c:v>1</c:v>
                  </c:pt>
                  <c:pt idx="7755">
                    <c:v>0</c:v>
                  </c:pt>
                  <c:pt idx="7756">
                    <c:v>1</c:v>
                  </c:pt>
                  <c:pt idx="7757">
                    <c:v>1</c:v>
                  </c:pt>
                  <c:pt idx="7758">
                    <c:v>1</c:v>
                  </c:pt>
                  <c:pt idx="7759">
                    <c:v>0</c:v>
                  </c:pt>
                  <c:pt idx="7760">
                    <c:v>1</c:v>
                  </c:pt>
                  <c:pt idx="7761">
                    <c:v>1</c:v>
                  </c:pt>
                  <c:pt idx="7762">
                    <c:v>0</c:v>
                  </c:pt>
                  <c:pt idx="7763">
                    <c:v>1</c:v>
                  </c:pt>
                  <c:pt idx="7764">
                    <c:v>0</c:v>
                  </c:pt>
                  <c:pt idx="7765">
                    <c:v>1</c:v>
                  </c:pt>
                  <c:pt idx="7766">
                    <c:v>0</c:v>
                  </c:pt>
                  <c:pt idx="7767">
                    <c:v>0</c:v>
                  </c:pt>
                  <c:pt idx="7768">
                    <c:v>0</c:v>
                  </c:pt>
                  <c:pt idx="7769">
                    <c:v>1</c:v>
                  </c:pt>
                  <c:pt idx="7770">
                    <c:v>0</c:v>
                  </c:pt>
                  <c:pt idx="7771">
                    <c:v>1</c:v>
                  </c:pt>
                  <c:pt idx="7772">
                    <c:v>1</c:v>
                  </c:pt>
                  <c:pt idx="7773">
                    <c:v>1</c:v>
                  </c:pt>
                  <c:pt idx="7774">
                    <c:v>1</c:v>
                  </c:pt>
                  <c:pt idx="7775">
                    <c:v>1</c:v>
                  </c:pt>
                  <c:pt idx="7776">
                    <c:v>1</c:v>
                  </c:pt>
                  <c:pt idx="7777">
                    <c:v>1</c:v>
                  </c:pt>
                  <c:pt idx="7778">
                    <c:v>1</c:v>
                  </c:pt>
                  <c:pt idx="7779">
                    <c:v>0</c:v>
                  </c:pt>
                  <c:pt idx="7780">
                    <c:v>1</c:v>
                  </c:pt>
                  <c:pt idx="7781">
                    <c:v>0</c:v>
                  </c:pt>
                  <c:pt idx="7782">
                    <c:v>1</c:v>
                  </c:pt>
                  <c:pt idx="7783">
                    <c:v>0</c:v>
                  </c:pt>
                  <c:pt idx="7784">
                    <c:v>0</c:v>
                  </c:pt>
                  <c:pt idx="7785">
                    <c:v>0</c:v>
                  </c:pt>
                  <c:pt idx="7786">
                    <c:v>0</c:v>
                  </c:pt>
                  <c:pt idx="7787">
                    <c:v>1</c:v>
                  </c:pt>
                  <c:pt idx="7788">
                    <c:v>1</c:v>
                  </c:pt>
                  <c:pt idx="7789">
                    <c:v>1</c:v>
                  </c:pt>
                  <c:pt idx="7790">
                    <c:v>0</c:v>
                  </c:pt>
                  <c:pt idx="7791">
                    <c:v>1</c:v>
                  </c:pt>
                  <c:pt idx="7792">
                    <c:v>0</c:v>
                  </c:pt>
                  <c:pt idx="7793">
                    <c:v>1</c:v>
                  </c:pt>
                  <c:pt idx="7794">
                    <c:v>0</c:v>
                  </c:pt>
                  <c:pt idx="7795">
                    <c:v>0</c:v>
                  </c:pt>
                  <c:pt idx="7796">
                    <c:v>1</c:v>
                  </c:pt>
                  <c:pt idx="7797">
                    <c:v>1</c:v>
                  </c:pt>
                  <c:pt idx="7798">
                    <c:v>0</c:v>
                  </c:pt>
                  <c:pt idx="7799">
                    <c:v>1</c:v>
                  </c:pt>
                  <c:pt idx="7800">
                    <c:v>1</c:v>
                  </c:pt>
                  <c:pt idx="7801">
                    <c:v>1</c:v>
                  </c:pt>
                  <c:pt idx="7802">
                    <c:v>1</c:v>
                  </c:pt>
                  <c:pt idx="7803">
                    <c:v>0</c:v>
                  </c:pt>
                  <c:pt idx="7804">
                    <c:v>1</c:v>
                  </c:pt>
                  <c:pt idx="7805">
                    <c:v>0</c:v>
                  </c:pt>
                  <c:pt idx="7806">
                    <c:v>1</c:v>
                  </c:pt>
                  <c:pt idx="7807">
                    <c:v>1</c:v>
                  </c:pt>
                  <c:pt idx="7808">
                    <c:v>0</c:v>
                  </c:pt>
                  <c:pt idx="7809">
                    <c:v>0</c:v>
                  </c:pt>
                  <c:pt idx="7810">
                    <c:v>1</c:v>
                  </c:pt>
                  <c:pt idx="7811">
                    <c:v>0</c:v>
                  </c:pt>
                  <c:pt idx="7812">
                    <c:v>0</c:v>
                  </c:pt>
                  <c:pt idx="7813">
                    <c:v>1</c:v>
                  </c:pt>
                  <c:pt idx="7814">
                    <c:v>0</c:v>
                  </c:pt>
                  <c:pt idx="7815">
                    <c:v>0</c:v>
                  </c:pt>
                  <c:pt idx="7816">
                    <c:v>0</c:v>
                  </c:pt>
                  <c:pt idx="7817">
                    <c:v>0</c:v>
                  </c:pt>
                  <c:pt idx="7818">
                    <c:v>0</c:v>
                  </c:pt>
                  <c:pt idx="7819">
                    <c:v>0</c:v>
                  </c:pt>
                  <c:pt idx="7820">
                    <c:v>0</c:v>
                  </c:pt>
                  <c:pt idx="7821">
                    <c:v>1</c:v>
                  </c:pt>
                  <c:pt idx="7822">
                    <c:v>1</c:v>
                  </c:pt>
                  <c:pt idx="7823">
                    <c:v>0</c:v>
                  </c:pt>
                  <c:pt idx="7824">
                    <c:v>0</c:v>
                  </c:pt>
                  <c:pt idx="7825">
                    <c:v>0</c:v>
                  </c:pt>
                  <c:pt idx="7826">
                    <c:v>1</c:v>
                  </c:pt>
                  <c:pt idx="7827">
                    <c:v>1</c:v>
                  </c:pt>
                  <c:pt idx="7828">
                    <c:v>1</c:v>
                  </c:pt>
                  <c:pt idx="7829">
                    <c:v>0</c:v>
                  </c:pt>
                  <c:pt idx="7830">
                    <c:v>0</c:v>
                  </c:pt>
                  <c:pt idx="7831">
                    <c:v>1</c:v>
                  </c:pt>
                  <c:pt idx="7832">
                    <c:v>0</c:v>
                  </c:pt>
                  <c:pt idx="7833">
                    <c:v>1</c:v>
                  </c:pt>
                  <c:pt idx="7834">
                    <c:v>1</c:v>
                  </c:pt>
                  <c:pt idx="7835">
                    <c:v>0</c:v>
                  </c:pt>
                  <c:pt idx="7836">
                    <c:v>0</c:v>
                  </c:pt>
                  <c:pt idx="7837">
                    <c:v>0</c:v>
                  </c:pt>
                  <c:pt idx="7838">
                    <c:v>0</c:v>
                  </c:pt>
                  <c:pt idx="7839">
                    <c:v>1</c:v>
                  </c:pt>
                  <c:pt idx="7840">
                    <c:v>0</c:v>
                  </c:pt>
                  <c:pt idx="7841">
                    <c:v>1</c:v>
                  </c:pt>
                  <c:pt idx="7842">
                    <c:v>0</c:v>
                  </c:pt>
                  <c:pt idx="7843">
                    <c:v>0</c:v>
                  </c:pt>
                  <c:pt idx="7844">
                    <c:v>0</c:v>
                  </c:pt>
                  <c:pt idx="7845">
                    <c:v>1</c:v>
                  </c:pt>
                  <c:pt idx="7846">
                    <c:v>1</c:v>
                  </c:pt>
                  <c:pt idx="7847">
                    <c:v>0</c:v>
                  </c:pt>
                  <c:pt idx="7848">
                    <c:v>0</c:v>
                  </c:pt>
                  <c:pt idx="7849">
                    <c:v>0</c:v>
                  </c:pt>
                  <c:pt idx="7850">
                    <c:v>0</c:v>
                  </c:pt>
                  <c:pt idx="7851">
                    <c:v>1</c:v>
                  </c:pt>
                  <c:pt idx="7852">
                    <c:v>0</c:v>
                  </c:pt>
                  <c:pt idx="7853">
                    <c:v>0</c:v>
                  </c:pt>
                  <c:pt idx="7854">
                    <c:v>1</c:v>
                  </c:pt>
                  <c:pt idx="7855">
                    <c:v>1</c:v>
                  </c:pt>
                  <c:pt idx="7856">
                    <c:v>0</c:v>
                  </c:pt>
                  <c:pt idx="7857">
                    <c:v>1</c:v>
                  </c:pt>
                  <c:pt idx="7858">
                    <c:v>0</c:v>
                  </c:pt>
                  <c:pt idx="7859">
                    <c:v>1</c:v>
                  </c:pt>
                  <c:pt idx="7860">
                    <c:v>0</c:v>
                  </c:pt>
                  <c:pt idx="7861">
                    <c:v>0</c:v>
                  </c:pt>
                  <c:pt idx="7862">
                    <c:v>1</c:v>
                  </c:pt>
                  <c:pt idx="7863">
                    <c:v>1</c:v>
                  </c:pt>
                  <c:pt idx="7864">
                    <c:v>0</c:v>
                  </c:pt>
                  <c:pt idx="7865">
                    <c:v>1</c:v>
                  </c:pt>
                  <c:pt idx="7866">
                    <c:v>1</c:v>
                  </c:pt>
                  <c:pt idx="7867">
                    <c:v>1</c:v>
                  </c:pt>
                  <c:pt idx="7868">
                    <c:v>1</c:v>
                  </c:pt>
                  <c:pt idx="7869">
                    <c:v>0</c:v>
                  </c:pt>
                  <c:pt idx="7870">
                    <c:v>0</c:v>
                  </c:pt>
                  <c:pt idx="7871">
                    <c:v>0</c:v>
                  </c:pt>
                  <c:pt idx="7872">
                    <c:v>0</c:v>
                  </c:pt>
                  <c:pt idx="7873">
                    <c:v>0</c:v>
                  </c:pt>
                  <c:pt idx="7874">
                    <c:v>1</c:v>
                  </c:pt>
                  <c:pt idx="7875">
                    <c:v>1</c:v>
                  </c:pt>
                  <c:pt idx="7876">
                    <c:v>0</c:v>
                  </c:pt>
                  <c:pt idx="7877">
                    <c:v>0</c:v>
                  </c:pt>
                  <c:pt idx="7878">
                    <c:v>1</c:v>
                  </c:pt>
                  <c:pt idx="7879">
                    <c:v>0</c:v>
                  </c:pt>
                  <c:pt idx="7880">
                    <c:v>1</c:v>
                  </c:pt>
                  <c:pt idx="7881">
                    <c:v>1</c:v>
                  </c:pt>
                  <c:pt idx="7882">
                    <c:v>0</c:v>
                  </c:pt>
                  <c:pt idx="7883">
                    <c:v>0</c:v>
                  </c:pt>
                  <c:pt idx="7884">
                    <c:v>1</c:v>
                  </c:pt>
                  <c:pt idx="7885">
                    <c:v>0</c:v>
                  </c:pt>
                  <c:pt idx="7886">
                    <c:v>1</c:v>
                  </c:pt>
                  <c:pt idx="7887">
                    <c:v>0</c:v>
                  </c:pt>
                  <c:pt idx="7888">
                    <c:v>1</c:v>
                  </c:pt>
                  <c:pt idx="7889">
                    <c:v>1</c:v>
                  </c:pt>
                  <c:pt idx="7890">
                    <c:v>0</c:v>
                  </c:pt>
                  <c:pt idx="7891">
                    <c:v>1</c:v>
                  </c:pt>
                  <c:pt idx="7892">
                    <c:v>0</c:v>
                  </c:pt>
                  <c:pt idx="7893">
                    <c:v>0</c:v>
                  </c:pt>
                  <c:pt idx="7894">
                    <c:v>1</c:v>
                  </c:pt>
                  <c:pt idx="7895">
                    <c:v>0</c:v>
                  </c:pt>
                  <c:pt idx="7896">
                    <c:v>0</c:v>
                  </c:pt>
                  <c:pt idx="7897">
                    <c:v>1</c:v>
                  </c:pt>
                  <c:pt idx="7898">
                    <c:v>0</c:v>
                  </c:pt>
                  <c:pt idx="7899">
                    <c:v>1</c:v>
                  </c:pt>
                  <c:pt idx="7900">
                    <c:v>1</c:v>
                  </c:pt>
                  <c:pt idx="7901">
                    <c:v>1</c:v>
                  </c:pt>
                  <c:pt idx="7902">
                    <c:v>0</c:v>
                  </c:pt>
                  <c:pt idx="7903">
                    <c:v>1</c:v>
                  </c:pt>
                  <c:pt idx="7904">
                    <c:v>0</c:v>
                  </c:pt>
                  <c:pt idx="7905">
                    <c:v>0</c:v>
                  </c:pt>
                  <c:pt idx="7906">
                    <c:v>0</c:v>
                  </c:pt>
                  <c:pt idx="7907">
                    <c:v>0</c:v>
                  </c:pt>
                  <c:pt idx="7908">
                    <c:v>1</c:v>
                  </c:pt>
                  <c:pt idx="7909">
                    <c:v>1</c:v>
                  </c:pt>
                  <c:pt idx="7910">
                    <c:v>0</c:v>
                  </c:pt>
                  <c:pt idx="7911">
                    <c:v>1</c:v>
                  </c:pt>
                  <c:pt idx="7912">
                    <c:v>0</c:v>
                  </c:pt>
                  <c:pt idx="7913">
                    <c:v>0</c:v>
                  </c:pt>
                  <c:pt idx="7914">
                    <c:v>0</c:v>
                  </c:pt>
                  <c:pt idx="7915">
                    <c:v>0</c:v>
                  </c:pt>
                  <c:pt idx="7916">
                    <c:v>0</c:v>
                  </c:pt>
                  <c:pt idx="7917">
                    <c:v>0</c:v>
                  </c:pt>
                  <c:pt idx="7918">
                    <c:v>1</c:v>
                  </c:pt>
                  <c:pt idx="7919">
                    <c:v>0</c:v>
                  </c:pt>
                  <c:pt idx="7920">
                    <c:v>0</c:v>
                  </c:pt>
                  <c:pt idx="7921">
                    <c:v>1</c:v>
                  </c:pt>
                  <c:pt idx="7922">
                    <c:v>0</c:v>
                  </c:pt>
                  <c:pt idx="7923">
                    <c:v>1</c:v>
                  </c:pt>
                  <c:pt idx="7924">
                    <c:v>1</c:v>
                  </c:pt>
                  <c:pt idx="7925">
                    <c:v>0</c:v>
                  </c:pt>
                  <c:pt idx="7926">
                    <c:v>1</c:v>
                  </c:pt>
                  <c:pt idx="7927">
                    <c:v>0</c:v>
                  </c:pt>
                  <c:pt idx="7928">
                    <c:v>0</c:v>
                  </c:pt>
                  <c:pt idx="7929">
                    <c:v>1</c:v>
                  </c:pt>
                  <c:pt idx="7930">
                    <c:v>0</c:v>
                  </c:pt>
                  <c:pt idx="7931">
                    <c:v>1</c:v>
                  </c:pt>
                  <c:pt idx="7932">
                    <c:v>0</c:v>
                  </c:pt>
                  <c:pt idx="7933">
                    <c:v>1</c:v>
                  </c:pt>
                  <c:pt idx="7934">
                    <c:v>0</c:v>
                  </c:pt>
                  <c:pt idx="7935">
                    <c:v>0</c:v>
                  </c:pt>
                  <c:pt idx="7936">
                    <c:v>0</c:v>
                  </c:pt>
                  <c:pt idx="7937">
                    <c:v>0</c:v>
                  </c:pt>
                  <c:pt idx="7938">
                    <c:v>1</c:v>
                  </c:pt>
                  <c:pt idx="7939">
                    <c:v>0</c:v>
                  </c:pt>
                  <c:pt idx="7940">
                    <c:v>1</c:v>
                  </c:pt>
                  <c:pt idx="7941">
                    <c:v>0</c:v>
                  </c:pt>
                  <c:pt idx="7942">
                    <c:v>1</c:v>
                  </c:pt>
                  <c:pt idx="7943">
                    <c:v>0</c:v>
                  </c:pt>
                  <c:pt idx="7944">
                    <c:v>1</c:v>
                  </c:pt>
                  <c:pt idx="7945">
                    <c:v>0</c:v>
                  </c:pt>
                  <c:pt idx="7946">
                    <c:v>1</c:v>
                  </c:pt>
                  <c:pt idx="7947">
                    <c:v>0</c:v>
                  </c:pt>
                  <c:pt idx="7948">
                    <c:v>1</c:v>
                  </c:pt>
                  <c:pt idx="7949">
                    <c:v>1</c:v>
                  </c:pt>
                  <c:pt idx="7950">
                    <c:v>0</c:v>
                  </c:pt>
                  <c:pt idx="7951">
                    <c:v>0</c:v>
                  </c:pt>
                  <c:pt idx="7952">
                    <c:v>0</c:v>
                  </c:pt>
                  <c:pt idx="7953">
                    <c:v>1</c:v>
                  </c:pt>
                  <c:pt idx="7954">
                    <c:v>0</c:v>
                  </c:pt>
                  <c:pt idx="7955">
                    <c:v>1</c:v>
                  </c:pt>
                  <c:pt idx="7956">
                    <c:v>0</c:v>
                  </c:pt>
                  <c:pt idx="7957">
                    <c:v>0</c:v>
                  </c:pt>
                  <c:pt idx="7958">
                    <c:v>0</c:v>
                  </c:pt>
                  <c:pt idx="7959">
                    <c:v>1</c:v>
                  </c:pt>
                  <c:pt idx="7960">
                    <c:v>1</c:v>
                  </c:pt>
                  <c:pt idx="7961">
                    <c:v>1</c:v>
                  </c:pt>
                  <c:pt idx="7962">
                    <c:v>0</c:v>
                  </c:pt>
                  <c:pt idx="7963">
                    <c:v>0</c:v>
                  </c:pt>
                  <c:pt idx="7964">
                    <c:v>0</c:v>
                  </c:pt>
                  <c:pt idx="7965">
                    <c:v>1</c:v>
                  </c:pt>
                  <c:pt idx="7966">
                    <c:v>1</c:v>
                  </c:pt>
                  <c:pt idx="7967">
                    <c:v>1</c:v>
                  </c:pt>
                  <c:pt idx="7968">
                    <c:v>1</c:v>
                  </c:pt>
                  <c:pt idx="7969">
                    <c:v>1</c:v>
                  </c:pt>
                  <c:pt idx="7970">
                    <c:v>1</c:v>
                  </c:pt>
                  <c:pt idx="7971">
                    <c:v>0</c:v>
                  </c:pt>
                  <c:pt idx="7972">
                    <c:v>1</c:v>
                  </c:pt>
                  <c:pt idx="7973">
                    <c:v>0</c:v>
                  </c:pt>
                  <c:pt idx="7974">
                    <c:v>0</c:v>
                  </c:pt>
                  <c:pt idx="7975">
                    <c:v>0</c:v>
                  </c:pt>
                  <c:pt idx="7976">
                    <c:v>1</c:v>
                  </c:pt>
                  <c:pt idx="7977">
                    <c:v>0</c:v>
                  </c:pt>
                  <c:pt idx="7978">
                    <c:v>0</c:v>
                  </c:pt>
                  <c:pt idx="7979">
                    <c:v>0</c:v>
                  </c:pt>
                  <c:pt idx="7980">
                    <c:v>0</c:v>
                  </c:pt>
                  <c:pt idx="7981">
                    <c:v>1</c:v>
                  </c:pt>
                  <c:pt idx="7982">
                    <c:v>0</c:v>
                  </c:pt>
                  <c:pt idx="7983">
                    <c:v>1</c:v>
                  </c:pt>
                  <c:pt idx="7984">
                    <c:v>1</c:v>
                  </c:pt>
                  <c:pt idx="7985">
                    <c:v>0</c:v>
                  </c:pt>
                  <c:pt idx="7986">
                    <c:v>1</c:v>
                  </c:pt>
                  <c:pt idx="7987">
                    <c:v>0</c:v>
                  </c:pt>
                  <c:pt idx="7988">
                    <c:v>0</c:v>
                  </c:pt>
                  <c:pt idx="7989">
                    <c:v>0</c:v>
                  </c:pt>
                  <c:pt idx="7990">
                    <c:v>1</c:v>
                  </c:pt>
                  <c:pt idx="7991">
                    <c:v>0</c:v>
                  </c:pt>
                  <c:pt idx="7992">
                    <c:v>0</c:v>
                  </c:pt>
                  <c:pt idx="7993">
                    <c:v>0</c:v>
                  </c:pt>
                  <c:pt idx="7994">
                    <c:v>1</c:v>
                  </c:pt>
                  <c:pt idx="7995">
                    <c:v>0</c:v>
                  </c:pt>
                  <c:pt idx="7996">
                    <c:v>1</c:v>
                  </c:pt>
                  <c:pt idx="7997">
                    <c:v>0</c:v>
                  </c:pt>
                  <c:pt idx="7998">
                    <c:v>0</c:v>
                  </c:pt>
                  <c:pt idx="7999">
                    <c:v>1</c:v>
                  </c:pt>
                  <c:pt idx="8000">
                    <c:v>1</c:v>
                  </c:pt>
                  <c:pt idx="8001">
                    <c:v>0</c:v>
                  </c:pt>
                  <c:pt idx="8002">
                    <c:v>1</c:v>
                  </c:pt>
                  <c:pt idx="8003">
                    <c:v>1</c:v>
                  </c:pt>
                  <c:pt idx="8004">
                    <c:v>0</c:v>
                  </c:pt>
                  <c:pt idx="8005">
                    <c:v>0</c:v>
                  </c:pt>
                  <c:pt idx="8006">
                    <c:v>1</c:v>
                  </c:pt>
                  <c:pt idx="8007">
                    <c:v>0</c:v>
                  </c:pt>
                  <c:pt idx="8008">
                    <c:v>0</c:v>
                  </c:pt>
                  <c:pt idx="8009">
                    <c:v>0</c:v>
                  </c:pt>
                  <c:pt idx="8010">
                    <c:v>1</c:v>
                  </c:pt>
                  <c:pt idx="8011">
                    <c:v>1</c:v>
                  </c:pt>
                  <c:pt idx="8012">
                    <c:v>1</c:v>
                  </c:pt>
                  <c:pt idx="8013">
                    <c:v>1</c:v>
                  </c:pt>
                  <c:pt idx="8014">
                    <c:v>0</c:v>
                  </c:pt>
                  <c:pt idx="8015">
                    <c:v>0</c:v>
                  </c:pt>
                  <c:pt idx="8016">
                    <c:v>0</c:v>
                  </c:pt>
                  <c:pt idx="8017">
                    <c:v>1</c:v>
                  </c:pt>
                  <c:pt idx="8018">
                    <c:v>1</c:v>
                  </c:pt>
                  <c:pt idx="8019">
                    <c:v>1</c:v>
                  </c:pt>
                  <c:pt idx="8020">
                    <c:v>1</c:v>
                  </c:pt>
                  <c:pt idx="8021">
                    <c:v>0</c:v>
                  </c:pt>
                  <c:pt idx="8022">
                    <c:v>1</c:v>
                  </c:pt>
                  <c:pt idx="8023">
                    <c:v>1</c:v>
                  </c:pt>
                  <c:pt idx="8024">
                    <c:v>1</c:v>
                  </c:pt>
                  <c:pt idx="8025">
                    <c:v>1</c:v>
                  </c:pt>
                  <c:pt idx="8026">
                    <c:v>0</c:v>
                  </c:pt>
                  <c:pt idx="8027">
                    <c:v>0</c:v>
                  </c:pt>
                  <c:pt idx="8028">
                    <c:v>0</c:v>
                  </c:pt>
                  <c:pt idx="8029">
                    <c:v>1</c:v>
                  </c:pt>
                  <c:pt idx="8030">
                    <c:v>0</c:v>
                  </c:pt>
                  <c:pt idx="8031">
                    <c:v>0</c:v>
                  </c:pt>
                  <c:pt idx="8032">
                    <c:v>1</c:v>
                  </c:pt>
                  <c:pt idx="8033">
                    <c:v>1</c:v>
                  </c:pt>
                  <c:pt idx="8034">
                    <c:v>0</c:v>
                  </c:pt>
                  <c:pt idx="8035">
                    <c:v>0</c:v>
                  </c:pt>
                  <c:pt idx="8036">
                    <c:v>0</c:v>
                  </c:pt>
                  <c:pt idx="8037">
                    <c:v>0</c:v>
                  </c:pt>
                  <c:pt idx="8038">
                    <c:v>0</c:v>
                  </c:pt>
                  <c:pt idx="8039">
                    <c:v>0</c:v>
                  </c:pt>
                  <c:pt idx="8040">
                    <c:v>0</c:v>
                  </c:pt>
                  <c:pt idx="8041">
                    <c:v>1</c:v>
                  </c:pt>
                  <c:pt idx="8042">
                    <c:v>0</c:v>
                  </c:pt>
                  <c:pt idx="8043">
                    <c:v>1</c:v>
                  </c:pt>
                  <c:pt idx="8044">
                    <c:v>0</c:v>
                  </c:pt>
                  <c:pt idx="8045">
                    <c:v>0</c:v>
                  </c:pt>
                  <c:pt idx="8046">
                    <c:v>1</c:v>
                  </c:pt>
                  <c:pt idx="8047">
                    <c:v>1</c:v>
                  </c:pt>
                  <c:pt idx="8048">
                    <c:v>0</c:v>
                  </c:pt>
                  <c:pt idx="8049">
                    <c:v>1</c:v>
                  </c:pt>
                  <c:pt idx="8050">
                    <c:v>0</c:v>
                  </c:pt>
                  <c:pt idx="8051">
                    <c:v>0</c:v>
                  </c:pt>
                  <c:pt idx="8052">
                    <c:v>0</c:v>
                  </c:pt>
                  <c:pt idx="8053">
                    <c:v>0</c:v>
                  </c:pt>
                  <c:pt idx="8054">
                    <c:v>1</c:v>
                  </c:pt>
                  <c:pt idx="8055">
                    <c:v>0</c:v>
                  </c:pt>
                  <c:pt idx="8056">
                    <c:v>0</c:v>
                  </c:pt>
                  <c:pt idx="8057">
                    <c:v>1</c:v>
                  </c:pt>
                  <c:pt idx="8058">
                    <c:v>1</c:v>
                  </c:pt>
                  <c:pt idx="8059">
                    <c:v>0</c:v>
                  </c:pt>
                  <c:pt idx="8060">
                    <c:v>0</c:v>
                  </c:pt>
                  <c:pt idx="8061">
                    <c:v>0</c:v>
                  </c:pt>
                  <c:pt idx="8062">
                    <c:v>0</c:v>
                  </c:pt>
                  <c:pt idx="8063">
                    <c:v>1</c:v>
                  </c:pt>
                  <c:pt idx="8064">
                    <c:v>1</c:v>
                  </c:pt>
                  <c:pt idx="8065">
                    <c:v>0</c:v>
                  </c:pt>
                  <c:pt idx="8066">
                    <c:v>0</c:v>
                  </c:pt>
                  <c:pt idx="8067">
                    <c:v>0</c:v>
                  </c:pt>
                  <c:pt idx="8068">
                    <c:v>0</c:v>
                  </c:pt>
                  <c:pt idx="8069">
                    <c:v>1</c:v>
                  </c:pt>
                  <c:pt idx="8070">
                    <c:v>0</c:v>
                  </c:pt>
                  <c:pt idx="8071">
                    <c:v>1</c:v>
                  </c:pt>
                  <c:pt idx="8072">
                    <c:v>0</c:v>
                  </c:pt>
                  <c:pt idx="8073">
                    <c:v>1</c:v>
                  </c:pt>
                  <c:pt idx="8074">
                    <c:v>0</c:v>
                  </c:pt>
                  <c:pt idx="8075">
                    <c:v>1</c:v>
                  </c:pt>
                  <c:pt idx="8076">
                    <c:v>0</c:v>
                  </c:pt>
                  <c:pt idx="8077">
                    <c:v>1</c:v>
                  </c:pt>
                  <c:pt idx="8078">
                    <c:v>1</c:v>
                  </c:pt>
                  <c:pt idx="8079">
                    <c:v>0</c:v>
                  </c:pt>
                  <c:pt idx="8080">
                    <c:v>1</c:v>
                  </c:pt>
                  <c:pt idx="8081">
                    <c:v>0</c:v>
                  </c:pt>
                  <c:pt idx="8082">
                    <c:v>0</c:v>
                  </c:pt>
                  <c:pt idx="8083">
                    <c:v>1</c:v>
                  </c:pt>
                  <c:pt idx="8084">
                    <c:v>0</c:v>
                  </c:pt>
                  <c:pt idx="8085">
                    <c:v>1</c:v>
                  </c:pt>
                  <c:pt idx="8086">
                    <c:v>1</c:v>
                  </c:pt>
                  <c:pt idx="8087">
                    <c:v>0</c:v>
                  </c:pt>
                  <c:pt idx="8088">
                    <c:v>0</c:v>
                  </c:pt>
                  <c:pt idx="8089">
                    <c:v>0</c:v>
                  </c:pt>
                  <c:pt idx="8090">
                    <c:v>0</c:v>
                  </c:pt>
                  <c:pt idx="8091">
                    <c:v>1</c:v>
                  </c:pt>
                  <c:pt idx="8092">
                    <c:v>1</c:v>
                  </c:pt>
                  <c:pt idx="8093">
                    <c:v>0</c:v>
                  </c:pt>
                  <c:pt idx="8094">
                    <c:v>1</c:v>
                  </c:pt>
                  <c:pt idx="8095">
                    <c:v>1</c:v>
                  </c:pt>
                  <c:pt idx="8096">
                    <c:v>0</c:v>
                  </c:pt>
                  <c:pt idx="8097">
                    <c:v>1</c:v>
                  </c:pt>
                  <c:pt idx="8098">
                    <c:v>1</c:v>
                  </c:pt>
                  <c:pt idx="8099">
                    <c:v>1</c:v>
                  </c:pt>
                  <c:pt idx="8100">
                    <c:v>0</c:v>
                  </c:pt>
                  <c:pt idx="8101">
                    <c:v>0</c:v>
                  </c:pt>
                  <c:pt idx="8102">
                    <c:v>0</c:v>
                  </c:pt>
                  <c:pt idx="8103">
                    <c:v>1</c:v>
                  </c:pt>
                  <c:pt idx="8104">
                    <c:v>1</c:v>
                  </c:pt>
                  <c:pt idx="8105">
                    <c:v>1</c:v>
                  </c:pt>
                  <c:pt idx="8106">
                    <c:v>1</c:v>
                  </c:pt>
                  <c:pt idx="8107">
                    <c:v>0</c:v>
                  </c:pt>
                  <c:pt idx="8108">
                    <c:v>1</c:v>
                  </c:pt>
                  <c:pt idx="8109">
                    <c:v>0</c:v>
                  </c:pt>
                  <c:pt idx="8110">
                    <c:v>0</c:v>
                  </c:pt>
                  <c:pt idx="8111">
                    <c:v>1</c:v>
                  </c:pt>
                  <c:pt idx="8112">
                    <c:v>1</c:v>
                  </c:pt>
                  <c:pt idx="8113">
                    <c:v>1</c:v>
                  </c:pt>
                  <c:pt idx="8114">
                    <c:v>1</c:v>
                  </c:pt>
                  <c:pt idx="8115">
                    <c:v>1</c:v>
                  </c:pt>
                  <c:pt idx="8116">
                    <c:v>0</c:v>
                  </c:pt>
                  <c:pt idx="8117">
                    <c:v>1</c:v>
                  </c:pt>
                  <c:pt idx="8118">
                    <c:v>1</c:v>
                  </c:pt>
                  <c:pt idx="8119">
                    <c:v>1</c:v>
                  </c:pt>
                  <c:pt idx="8120">
                    <c:v>0</c:v>
                  </c:pt>
                  <c:pt idx="8121">
                    <c:v>1</c:v>
                  </c:pt>
                  <c:pt idx="8122">
                    <c:v>1</c:v>
                  </c:pt>
                  <c:pt idx="8123">
                    <c:v>0</c:v>
                  </c:pt>
                  <c:pt idx="8124">
                    <c:v>1</c:v>
                  </c:pt>
                  <c:pt idx="8125">
                    <c:v>0</c:v>
                  </c:pt>
                  <c:pt idx="8126">
                    <c:v>0</c:v>
                  </c:pt>
                  <c:pt idx="8127">
                    <c:v>0</c:v>
                  </c:pt>
                  <c:pt idx="8128">
                    <c:v>1</c:v>
                  </c:pt>
                  <c:pt idx="8129">
                    <c:v>1</c:v>
                  </c:pt>
                  <c:pt idx="8130">
                    <c:v>0</c:v>
                  </c:pt>
                  <c:pt idx="8131">
                    <c:v>0</c:v>
                  </c:pt>
                  <c:pt idx="8132">
                    <c:v>0</c:v>
                  </c:pt>
                  <c:pt idx="8133">
                    <c:v>1</c:v>
                  </c:pt>
                  <c:pt idx="8134">
                    <c:v>1</c:v>
                  </c:pt>
                  <c:pt idx="8135">
                    <c:v>1</c:v>
                  </c:pt>
                  <c:pt idx="8136">
                    <c:v>1</c:v>
                  </c:pt>
                  <c:pt idx="8137">
                    <c:v>0</c:v>
                  </c:pt>
                  <c:pt idx="8138">
                    <c:v>0</c:v>
                  </c:pt>
                  <c:pt idx="8139">
                    <c:v>1</c:v>
                  </c:pt>
                  <c:pt idx="8140">
                    <c:v>0</c:v>
                  </c:pt>
                  <c:pt idx="8141">
                    <c:v>0</c:v>
                  </c:pt>
                  <c:pt idx="8142">
                    <c:v>0</c:v>
                  </c:pt>
                  <c:pt idx="8143">
                    <c:v>1</c:v>
                  </c:pt>
                  <c:pt idx="8144">
                    <c:v>0</c:v>
                  </c:pt>
                  <c:pt idx="8145">
                    <c:v>0</c:v>
                  </c:pt>
                  <c:pt idx="8146">
                    <c:v>1</c:v>
                  </c:pt>
                  <c:pt idx="8147">
                    <c:v>0</c:v>
                  </c:pt>
                  <c:pt idx="8148">
                    <c:v>0</c:v>
                  </c:pt>
                  <c:pt idx="8149">
                    <c:v>1</c:v>
                  </c:pt>
                  <c:pt idx="8150">
                    <c:v>0</c:v>
                  </c:pt>
                  <c:pt idx="8151">
                    <c:v>1</c:v>
                  </c:pt>
                  <c:pt idx="8152">
                    <c:v>0</c:v>
                  </c:pt>
                  <c:pt idx="8153">
                    <c:v>0</c:v>
                  </c:pt>
                  <c:pt idx="8154">
                    <c:v>0</c:v>
                  </c:pt>
                  <c:pt idx="8155">
                    <c:v>0</c:v>
                  </c:pt>
                  <c:pt idx="8156">
                    <c:v>1</c:v>
                  </c:pt>
                  <c:pt idx="8157">
                    <c:v>0</c:v>
                  </c:pt>
                  <c:pt idx="8158">
                    <c:v>0</c:v>
                  </c:pt>
                  <c:pt idx="8159">
                    <c:v>0</c:v>
                  </c:pt>
                  <c:pt idx="8160">
                    <c:v>0</c:v>
                  </c:pt>
                  <c:pt idx="8161">
                    <c:v>0</c:v>
                  </c:pt>
                  <c:pt idx="8162">
                    <c:v>1</c:v>
                  </c:pt>
                  <c:pt idx="8163">
                    <c:v>1</c:v>
                  </c:pt>
                  <c:pt idx="8164">
                    <c:v>0</c:v>
                  </c:pt>
                  <c:pt idx="8165">
                    <c:v>1</c:v>
                  </c:pt>
                  <c:pt idx="8166">
                    <c:v>0</c:v>
                  </c:pt>
                  <c:pt idx="8167">
                    <c:v>1</c:v>
                  </c:pt>
                  <c:pt idx="8168">
                    <c:v>0</c:v>
                  </c:pt>
                  <c:pt idx="8169">
                    <c:v>1</c:v>
                  </c:pt>
                  <c:pt idx="8170">
                    <c:v>1</c:v>
                  </c:pt>
                  <c:pt idx="8171">
                    <c:v>0</c:v>
                  </c:pt>
                  <c:pt idx="8172">
                    <c:v>1</c:v>
                  </c:pt>
                  <c:pt idx="8173">
                    <c:v>1</c:v>
                  </c:pt>
                  <c:pt idx="8174">
                    <c:v>1</c:v>
                  </c:pt>
                  <c:pt idx="8175">
                    <c:v>0</c:v>
                  </c:pt>
                  <c:pt idx="8176">
                    <c:v>1</c:v>
                  </c:pt>
                  <c:pt idx="8177">
                    <c:v>0</c:v>
                  </c:pt>
                  <c:pt idx="8178">
                    <c:v>1</c:v>
                  </c:pt>
                  <c:pt idx="8179">
                    <c:v>0</c:v>
                  </c:pt>
                  <c:pt idx="8180">
                    <c:v>0</c:v>
                  </c:pt>
                  <c:pt idx="8181">
                    <c:v>0</c:v>
                  </c:pt>
                  <c:pt idx="8182">
                    <c:v>1</c:v>
                  </c:pt>
                  <c:pt idx="8183">
                    <c:v>1</c:v>
                  </c:pt>
                  <c:pt idx="8184">
                    <c:v>1</c:v>
                  </c:pt>
                  <c:pt idx="8185">
                    <c:v>1</c:v>
                  </c:pt>
                  <c:pt idx="8186">
                    <c:v>0</c:v>
                  </c:pt>
                  <c:pt idx="8187">
                    <c:v>0</c:v>
                  </c:pt>
                  <c:pt idx="8188">
                    <c:v>0</c:v>
                  </c:pt>
                  <c:pt idx="8189">
                    <c:v>0</c:v>
                  </c:pt>
                  <c:pt idx="8190">
                    <c:v>0</c:v>
                  </c:pt>
                  <c:pt idx="8191">
                    <c:v>1</c:v>
                  </c:pt>
                  <c:pt idx="8192">
                    <c:v>1</c:v>
                  </c:pt>
                  <c:pt idx="8193">
                    <c:v>0</c:v>
                  </c:pt>
                  <c:pt idx="8194">
                    <c:v>0</c:v>
                  </c:pt>
                  <c:pt idx="8195">
                    <c:v>1</c:v>
                  </c:pt>
                  <c:pt idx="8196">
                    <c:v>1</c:v>
                  </c:pt>
                  <c:pt idx="8197">
                    <c:v>0</c:v>
                  </c:pt>
                  <c:pt idx="8198">
                    <c:v>1</c:v>
                  </c:pt>
                  <c:pt idx="8199">
                    <c:v>1</c:v>
                  </c:pt>
                  <c:pt idx="8200">
                    <c:v>1</c:v>
                  </c:pt>
                  <c:pt idx="8201">
                    <c:v>1</c:v>
                  </c:pt>
                  <c:pt idx="8202">
                    <c:v>0</c:v>
                  </c:pt>
                  <c:pt idx="8203">
                    <c:v>1</c:v>
                  </c:pt>
                  <c:pt idx="8204">
                    <c:v>1</c:v>
                  </c:pt>
                  <c:pt idx="8205">
                    <c:v>0</c:v>
                  </c:pt>
                  <c:pt idx="8206">
                    <c:v>0</c:v>
                  </c:pt>
                  <c:pt idx="8207">
                    <c:v>0</c:v>
                  </c:pt>
                  <c:pt idx="8208">
                    <c:v>1</c:v>
                  </c:pt>
                  <c:pt idx="8209">
                    <c:v>0</c:v>
                  </c:pt>
                  <c:pt idx="8210">
                    <c:v>0</c:v>
                  </c:pt>
                  <c:pt idx="8211">
                    <c:v>0</c:v>
                  </c:pt>
                  <c:pt idx="8212">
                    <c:v>1</c:v>
                  </c:pt>
                  <c:pt idx="8213">
                    <c:v>1</c:v>
                  </c:pt>
                  <c:pt idx="8214">
                    <c:v>0</c:v>
                  </c:pt>
                  <c:pt idx="8215">
                    <c:v>1</c:v>
                  </c:pt>
                  <c:pt idx="8216">
                    <c:v>0</c:v>
                  </c:pt>
                  <c:pt idx="8217">
                    <c:v>1</c:v>
                  </c:pt>
                  <c:pt idx="8218">
                    <c:v>1</c:v>
                  </c:pt>
                  <c:pt idx="8219">
                    <c:v>0</c:v>
                  </c:pt>
                  <c:pt idx="8220">
                    <c:v>0</c:v>
                  </c:pt>
                  <c:pt idx="8221">
                    <c:v>0</c:v>
                  </c:pt>
                  <c:pt idx="8222">
                    <c:v>0</c:v>
                  </c:pt>
                  <c:pt idx="8223">
                    <c:v>0</c:v>
                  </c:pt>
                  <c:pt idx="8224">
                    <c:v>0</c:v>
                  </c:pt>
                  <c:pt idx="8225">
                    <c:v>0</c:v>
                  </c:pt>
                  <c:pt idx="8226">
                    <c:v>1</c:v>
                  </c:pt>
                  <c:pt idx="8227">
                    <c:v>0</c:v>
                  </c:pt>
                  <c:pt idx="8228">
                    <c:v>1</c:v>
                  </c:pt>
                  <c:pt idx="8229">
                    <c:v>0</c:v>
                  </c:pt>
                  <c:pt idx="8230">
                    <c:v>1</c:v>
                  </c:pt>
                  <c:pt idx="8231">
                    <c:v>0</c:v>
                  </c:pt>
                  <c:pt idx="8232">
                    <c:v>0</c:v>
                  </c:pt>
                  <c:pt idx="8233">
                    <c:v>1</c:v>
                  </c:pt>
                  <c:pt idx="8234">
                    <c:v>1</c:v>
                  </c:pt>
                  <c:pt idx="8235">
                    <c:v>1</c:v>
                  </c:pt>
                  <c:pt idx="8236">
                    <c:v>0</c:v>
                  </c:pt>
                  <c:pt idx="8237">
                    <c:v>1</c:v>
                  </c:pt>
                  <c:pt idx="8238">
                    <c:v>1</c:v>
                  </c:pt>
                  <c:pt idx="8239">
                    <c:v>1</c:v>
                  </c:pt>
                  <c:pt idx="8240">
                    <c:v>1</c:v>
                  </c:pt>
                  <c:pt idx="8241">
                    <c:v>0</c:v>
                  </c:pt>
                  <c:pt idx="8242">
                    <c:v>0</c:v>
                  </c:pt>
                  <c:pt idx="8243">
                    <c:v>0</c:v>
                  </c:pt>
                  <c:pt idx="8244">
                    <c:v>1</c:v>
                  </c:pt>
                  <c:pt idx="8245">
                    <c:v>1</c:v>
                  </c:pt>
                  <c:pt idx="8246">
                    <c:v>0</c:v>
                  </c:pt>
                  <c:pt idx="8247">
                    <c:v>1</c:v>
                  </c:pt>
                  <c:pt idx="8248">
                    <c:v>0</c:v>
                  </c:pt>
                  <c:pt idx="8249">
                    <c:v>0</c:v>
                  </c:pt>
                  <c:pt idx="8250">
                    <c:v>0</c:v>
                  </c:pt>
                  <c:pt idx="8251">
                    <c:v>1</c:v>
                  </c:pt>
                  <c:pt idx="8252">
                    <c:v>0</c:v>
                  </c:pt>
                  <c:pt idx="8253">
                    <c:v>0</c:v>
                  </c:pt>
                  <c:pt idx="8254">
                    <c:v>1</c:v>
                  </c:pt>
                  <c:pt idx="8255">
                    <c:v>1</c:v>
                  </c:pt>
                  <c:pt idx="8256">
                    <c:v>1</c:v>
                  </c:pt>
                  <c:pt idx="8257">
                    <c:v>1</c:v>
                  </c:pt>
                  <c:pt idx="8258">
                    <c:v>1</c:v>
                  </c:pt>
                  <c:pt idx="8259">
                    <c:v>0</c:v>
                  </c:pt>
                  <c:pt idx="8260">
                    <c:v>0</c:v>
                  </c:pt>
                  <c:pt idx="8261">
                    <c:v>1</c:v>
                  </c:pt>
                  <c:pt idx="8262">
                    <c:v>0</c:v>
                  </c:pt>
                  <c:pt idx="8263">
                    <c:v>1</c:v>
                  </c:pt>
                  <c:pt idx="8264">
                    <c:v>0</c:v>
                  </c:pt>
                  <c:pt idx="8265">
                    <c:v>1</c:v>
                  </c:pt>
                  <c:pt idx="8266">
                    <c:v>1</c:v>
                  </c:pt>
                  <c:pt idx="8267">
                    <c:v>0</c:v>
                  </c:pt>
                  <c:pt idx="8268">
                    <c:v>0</c:v>
                  </c:pt>
                  <c:pt idx="8269">
                    <c:v>1</c:v>
                  </c:pt>
                  <c:pt idx="8270">
                    <c:v>1</c:v>
                  </c:pt>
                  <c:pt idx="8271">
                    <c:v>0</c:v>
                  </c:pt>
                  <c:pt idx="8272">
                    <c:v>1</c:v>
                  </c:pt>
                  <c:pt idx="8273">
                    <c:v>0</c:v>
                  </c:pt>
                  <c:pt idx="8274">
                    <c:v>1</c:v>
                  </c:pt>
                  <c:pt idx="8275">
                    <c:v>0</c:v>
                  </c:pt>
                  <c:pt idx="8276">
                    <c:v>0</c:v>
                  </c:pt>
                  <c:pt idx="8277">
                    <c:v>1</c:v>
                  </c:pt>
                  <c:pt idx="8278">
                    <c:v>1</c:v>
                  </c:pt>
                  <c:pt idx="8279">
                    <c:v>1</c:v>
                  </c:pt>
                  <c:pt idx="8280">
                    <c:v>0</c:v>
                  </c:pt>
                  <c:pt idx="8281">
                    <c:v>1</c:v>
                  </c:pt>
                  <c:pt idx="8282">
                    <c:v>0</c:v>
                  </c:pt>
                  <c:pt idx="8283">
                    <c:v>1</c:v>
                  </c:pt>
                  <c:pt idx="8284">
                    <c:v>0</c:v>
                  </c:pt>
                  <c:pt idx="8285">
                    <c:v>0</c:v>
                  </c:pt>
                  <c:pt idx="8286">
                    <c:v>1</c:v>
                  </c:pt>
                  <c:pt idx="8287">
                    <c:v>1</c:v>
                  </c:pt>
                  <c:pt idx="8288">
                    <c:v>0</c:v>
                  </c:pt>
                  <c:pt idx="8289">
                    <c:v>1</c:v>
                  </c:pt>
                  <c:pt idx="8290">
                    <c:v>1</c:v>
                  </c:pt>
                  <c:pt idx="8291">
                    <c:v>0</c:v>
                  </c:pt>
                  <c:pt idx="8292">
                    <c:v>1</c:v>
                  </c:pt>
                  <c:pt idx="8293">
                    <c:v>1</c:v>
                  </c:pt>
                  <c:pt idx="8294">
                    <c:v>0</c:v>
                  </c:pt>
                  <c:pt idx="8295">
                    <c:v>0</c:v>
                  </c:pt>
                  <c:pt idx="8296">
                    <c:v>0</c:v>
                  </c:pt>
                  <c:pt idx="8297">
                    <c:v>1</c:v>
                  </c:pt>
                  <c:pt idx="8298">
                    <c:v>1</c:v>
                  </c:pt>
                  <c:pt idx="8299">
                    <c:v>1</c:v>
                  </c:pt>
                  <c:pt idx="8300">
                    <c:v>1</c:v>
                  </c:pt>
                  <c:pt idx="8301">
                    <c:v>1</c:v>
                  </c:pt>
                  <c:pt idx="8302">
                    <c:v>1</c:v>
                  </c:pt>
                  <c:pt idx="8303">
                    <c:v>1</c:v>
                  </c:pt>
                  <c:pt idx="8304">
                    <c:v>0</c:v>
                  </c:pt>
                  <c:pt idx="8305">
                    <c:v>1</c:v>
                  </c:pt>
                  <c:pt idx="8306">
                    <c:v>0</c:v>
                  </c:pt>
                  <c:pt idx="8307">
                    <c:v>0</c:v>
                  </c:pt>
                  <c:pt idx="8308">
                    <c:v>0</c:v>
                  </c:pt>
                  <c:pt idx="8309">
                    <c:v>0</c:v>
                  </c:pt>
                  <c:pt idx="8310">
                    <c:v>0</c:v>
                  </c:pt>
                  <c:pt idx="8311">
                    <c:v>1</c:v>
                  </c:pt>
                  <c:pt idx="8312">
                    <c:v>0</c:v>
                  </c:pt>
                  <c:pt idx="8313">
                    <c:v>0</c:v>
                  </c:pt>
                  <c:pt idx="8314">
                    <c:v>1</c:v>
                  </c:pt>
                  <c:pt idx="8315">
                    <c:v>1</c:v>
                  </c:pt>
                  <c:pt idx="8316">
                    <c:v>0</c:v>
                  </c:pt>
                  <c:pt idx="8317">
                    <c:v>0</c:v>
                  </c:pt>
                  <c:pt idx="8318">
                    <c:v>0</c:v>
                  </c:pt>
                  <c:pt idx="8319">
                    <c:v>1</c:v>
                  </c:pt>
                  <c:pt idx="8320">
                    <c:v>1</c:v>
                  </c:pt>
                  <c:pt idx="8321">
                    <c:v>0</c:v>
                  </c:pt>
                  <c:pt idx="8322">
                    <c:v>0</c:v>
                  </c:pt>
                  <c:pt idx="8323">
                    <c:v>1</c:v>
                  </c:pt>
                  <c:pt idx="8324">
                    <c:v>0</c:v>
                  </c:pt>
                  <c:pt idx="8325">
                    <c:v>1</c:v>
                  </c:pt>
                  <c:pt idx="8326">
                    <c:v>1</c:v>
                  </c:pt>
                  <c:pt idx="8327">
                    <c:v>0</c:v>
                  </c:pt>
                  <c:pt idx="8328">
                    <c:v>1</c:v>
                  </c:pt>
                  <c:pt idx="8329">
                    <c:v>0</c:v>
                  </c:pt>
                  <c:pt idx="8330">
                    <c:v>0</c:v>
                  </c:pt>
                  <c:pt idx="8331">
                    <c:v>0</c:v>
                  </c:pt>
                  <c:pt idx="8332">
                    <c:v>1</c:v>
                  </c:pt>
                  <c:pt idx="8333">
                    <c:v>0</c:v>
                  </c:pt>
                  <c:pt idx="8334">
                    <c:v>1</c:v>
                  </c:pt>
                  <c:pt idx="8335">
                    <c:v>0</c:v>
                  </c:pt>
                  <c:pt idx="8336">
                    <c:v>0</c:v>
                  </c:pt>
                  <c:pt idx="8337">
                    <c:v>1</c:v>
                  </c:pt>
                  <c:pt idx="8338">
                    <c:v>1</c:v>
                  </c:pt>
                  <c:pt idx="8339">
                    <c:v>0</c:v>
                  </c:pt>
                  <c:pt idx="8340">
                    <c:v>0</c:v>
                  </c:pt>
                  <c:pt idx="8341">
                    <c:v>0</c:v>
                  </c:pt>
                  <c:pt idx="8342">
                    <c:v>1</c:v>
                  </c:pt>
                  <c:pt idx="8343">
                    <c:v>1</c:v>
                  </c:pt>
                  <c:pt idx="8344">
                    <c:v>1</c:v>
                  </c:pt>
                  <c:pt idx="8345">
                    <c:v>1</c:v>
                  </c:pt>
                  <c:pt idx="8346">
                    <c:v>1</c:v>
                  </c:pt>
                  <c:pt idx="8347">
                    <c:v>1</c:v>
                  </c:pt>
                  <c:pt idx="8348">
                    <c:v>1</c:v>
                  </c:pt>
                  <c:pt idx="8349">
                    <c:v>0</c:v>
                  </c:pt>
                  <c:pt idx="8350">
                    <c:v>0</c:v>
                  </c:pt>
                  <c:pt idx="8351">
                    <c:v>0</c:v>
                  </c:pt>
                  <c:pt idx="8352">
                    <c:v>1</c:v>
                  </c:pt>
                  <c:pt idx="8353">
                    <c:v>0</c:v>
                  </c:pt>
                  <c:pt idx="8354">
                    <c:v>0</c:v>
                  </c:pt>
                  <c:pt idx="8355">
                    <c:v>1</c:v>
                  </c:pt>
                  <c:pt idx="8356">
                    <c:v>1</c:v>
                  </c:pt>
                  <c:pt idx="8357">
                    <c:v>0</c:v>
                  </c:pt>
                  <c:pt idx="8358">
                    <c:v>1</c:v>
                  </c:pt>
                  <c:pt idx="8359">
                    <c:v>0</c:v>
                  </c:pt>
                  <c:pt idx="8360">
                    <c:v>1</c:v>
                  </c:pt>
                  <c:pt idx="8361">
                    <c:v>1</c:v>
                  </c:pt>
                  <c:pt idx="8362">
                    <c:v>0</c:v>
                  </c:pt>
                  <c:pt idx="8363">
                    <c:v>0</c:v>
                  </c:pt>
                  <c:pt idx="8364">
                    <c:v>0</c:v>
                  </c:pt>
                  <c:pt idx="8365">
                    <c:v>0</c:v>
                  </c:pt>
                  <c:pt idx="8366">
                    <c:v>1</c:v>
                  </c:pt>
                  <c:pt idx="8367">
                    <c:v>0</c:v>
                  </c:pt>
                  <c:pt idx="8368">
                    <c:v>1</c:v>
                  </c:pt>
                  <c:pt idx="8369">
                    <c:v>0</c:v>
                  </c:pt>
                  <c:pt idx="8370">
                    <c:v>0</c:v>
                  </c:pt>
                  <c:pt idx="8371">
                    <c:v>1</c:v>
                  </c:pt>
                  <c:pt idx="8372">
                    <c:v>0</c:v>
                  </c:pt>
                  <c:pt idx="8373">
                    <c:v>0</c:v>
                  </c:pt>
                  <c:pt idx="8374">
                    <c:v>1</c:v>
                  </c:pt>
                  <c:pt idx="8375">
                    <c:v>1</c:v>
                  </c:pt>
                  <c:pt idx="8376">
                    <c:v>0</c:v>
                  </c:pt>
                  <c:pt idx="8377">
                    <c:v>1</c:v>
                  </c:pt>
                  <c:pt idx="8378">
                    <c:v>1</c:v>
                  </c:pt>
                  <c:pt idx="8379">
                    <c:v>0</c:v>
                  </c:pt>
                  <c:pt idx="8380">
                    <c:v>0</c:v>
                  </c:pt>
                  <c:pt idx="8381">
                    <c:v>1</c:v>
                  </c:pt>
                  <c:pt idx="8382">
                    <c:v>1</c:v>
                  </c:pt>
                  <c:pt idx="8383">
                    <c:v>0</c:v>
                  </c:pt>
                  <c:pt idx="8384">
                    <c:v>1</c:v>
                  </c:pt>
                  <c:pt idx="8385">
                    <c:v>0</c:v>
                  </c:pt>
                  <c:pt idx="8386">
                    <c:v>0</c:v>
                  </c:pt>
                  <c:pt idx="8387">
                    <c:v>0</c:v>
                  </c:pt>
                  <c:pt idx="8388">
                    <c:v>1</c:v>
                  </c:pt>
                  <c:pt idx="8389">
                    <c:v>1</c:v>
                  </c:pt>
                  <c:pt idx="8390">
                    <c:v>1</c:v>
                  </c:pt>
                  <c:pt idx="8391">
                    <c:v>0</c:v>
                  </c:pt>
                  <c:pt idx="8392">
                    <c:v>0</c:v>
                  </c:pt>
                  <c:pt idx="8393">
                    <c:v>0</c:v>
                  </c:pt>
                  <c:pt idx="8394">
                    <c:v>1</c:v>
                  </c:pt>
                  <c:pt idx="8395">
                    <c:v>0</c:v>
                  </c:pt>
                  <c:pt idx="8396">
                    <c:v>0</c:v>
                  </c:pt>
                  <c:pt idx="8397">
                    <c:v>0</c:v>
                  </c:pt>
                  <c:pt idx="8398">
                    <c:v>1</c:v>
                  </c:pt>
                  <c:pt idx="8399">
                    <c:v>1</c:v>
                  </c:pt>
                  <c:pt idx="8400">
                    <c:v>1</c:v>
                  </c:pt>
                  <c:pt idx="8401">
                    <c:v>1</c:v>
                  </c:pt>
                  <c:pt idx="8402">
                    <c:v>0</c:v>
                  </c:pt>
                  <c:pt idx="8403">
                    <c:v>0</c:v>
                  </c:pt>
                  <c:pt idx="8404">
                    <c:v>0</c:v>
                  </c:pt>
                  <c:pt idx="8405">
                    <c:v>0</c:v>
                  </c:pt>
                  <c:pt idx="8406">
                    <c:v>0</c:v>
                  </c:pt>
                  <c:pt idx="8407">
                    <c:v>1</c:v>
                  </c:pt>
                  <c:pt idx="8408">
                    <c:v>1</c:v>
                  </c:pt>
                  <c:pt idx="8409">
                    <c:v>0</c:v>
                  </c:pt>
                  <c:pt idx="8410">
                    <c:v>0</c:v>
                  </c:pt>
                  <c:pt idx="8411">
                    <c:v>0</c:v>
                  </c:pt>
                  <c:pt idx="8412">
                    <c:v>1</c:v>
                  </c:pt>
                  <c:pt idx="8413">
                    <c:v>0</c:v>
                  </c:pt>
                  <c:pt idx="8414">
                    <c:v>0</c:v>
                  </c:pt>
                  <c:pt idx="8415">
                    <c:v>0</c:v>
                  </c:pt>
                  <c:pt idx="8416">
                    <c:v>1</c:v>
                  </c:pt>
                  <c:pt idx="8417">
                    <c:v>1</c:v>
                  </c:pt>
                  <c:pt idx="8418">
                    <c:v>0</c:v>
                  </c:pt>
                  <c:pt idx="8419">
                    <c:v>1</c:v>
                  </c:pt>
                  <c:pt idx="8420">
                    <c:v>1</c:v>
                  </c:pt>
                  <c:pt idx="8421">
                    <c:v>0</c:v>
                  </c:pt>
                  <c:pt idx="8422">
                    <c:v>0</c:v>
                  </c:pt>
                  <c:pt idx="8423">
                    <c:v>1</c:v>
                  </c:pt>
                  <c:pt idx="8424">
                    <c:v>0</c:v>
                  </c:pt>
                  <c:pt idx="8425">
                    <c:v>1</c:v>
                  </c:pt>
                  <c:pt idx="8426">
                    <c:v>1</c:v>
                  </c:pt>
                  <c:pt idx="8427">
                    <c:v>1</c:v>
                  </c:pt>
                  <c:pt idx="8428">
                    <c:v>0</c:v>
                  </c:pt>
                  <c:pt idx="8429">
                    <c:v>0</c:v>
                  </c:pt>
                  <c:pt idx="8430">
                    <c:v>0</c:v>
                  </c:pt>
                  <c:pt idx="8431">
                    <c:v>1</c:v>
                  </c:pt>
                  <c:pt idx="8432">
                    <c:v>0</c:v>
                  </c:pt>
                  <c:pt idx="8433">
                    <c:v>0</c:v>
                  </c:pt>
                  <c:pt idx="8434">
                    <c:v>1</c:v>
                  </c:pt>
                  <c:pt idx="8435">
                    <c:v>1</c:v>
                  </c:pt>
                  <c:pt idx="8436">
                    <c:v>1</c:v>
                  </c:pt>
                  <c:pt idx="8437">
                    <c:v>0</c:v>
                  </c:pt>
                  <c:pt idx="8438">
                    <c:v>0</c:v>
                  </c:pt>
                  <c:pt idx="8439">
                    <c:v>0</c:v>
                  </c:pt>
                  <c:pt idx="8440">
                    <c:v>0</c:v>
                  </c:pt>
                  <c:pt idx="8441">
                    <c:v>1</c:v>
                  </c:pt>
                  <c:pt idx="8442">
                    <c:v>0</c:v>
                  </c:pt>
                  <c:pt idx="8443">
                    <c:v>0</c:v>
                  </c:pt>
                  <c:pt idx="8444">
                    <c:v>1</c:v>
                  </c:pt>
                  <c:pt idx="8445">
                    <c:v>0</c:v>
                  </c:pt>
                  <c:pt idx="8446">
                    <c:v>0</c:v>
                  </c:pt>
                  <c:pt idx="8447">
                    <c:v>0</c:v>
                  </c:pt>
                  <c:pt idx="8448">
                    <c:v>1</c:v>
                  </c:pt>
                  <c:pt idx="8449">
                    <c:v>1</c:v>
                  </c:pt>
                  <c:pt idx="8450">
                    <c:v>0</c:v>
                  </c:pt>
                  <c:pt idx="8451">
                    <c:v>1</c:v>
                  </c:pt>
                  <c:pt idx="8452">
                    <c:v>1</c:v>
                  </c:pt>
                  <c:pt idx="8453">
                    <c:v>1</c:v>
                  </c:pt>
                  <c:pt idx="8454">
                    <c:v>0</c:v>
                  </c:pt>
                  <c:pt idx="8455">
                    <c:v>1</c:v>
                  </c:pt>
                  <c:pt idx="8456">
                    <c:v>0</c:v>
                  </c:pt>
                  <c:pt idx="8457">
                    <c:v>0</c:v>
                  </c:pt>
                  <c:pt idx="8458">
                    <c:v>0</c:v>
                  </c:pt>
                  <c:pt idx="8459">
                    <c:v>0</c:v>
                  </c:pt>
                  <c:pt idx="8460">
                    <c:v>0</c:v>
                  </c:pt>
                  <c:pt idx="8461">
                    <c:v>1</c:v>
                  </c:pt>
                  <c:pt idx="8462">
                    <c:v>0</c:v>
                  </c:pt>
                  <c:pt idx="8463">
                    <c:v>0</c:v>
                  </c:pt>
                  <c:pt idx="8464">
                    <c:v>0</c:v>
                  </c:pt>
                  <c:pt idx="8465">
                    <c:v>1</c:v>
                  </c:pt>
                  <c:pt idx="8466">
                    <c:v>0</c:v>
                  </c:pt>
                  <c:pt idx="8467">
                    <c:v>0</c:v>
                  </c:pt>
                  <c:pt idx="8468">
                    <c:v>0</c:v>
                  </c:pt>
                  <c:pt idx="8469">
                    <c:v>1</c:v>
                  </c:pt>
                  <c:pt idx="8470">
                    <c:v>0</c:v>
                  </c:pt>
                  <c:pt idx="8471">
                    <c:v>1</c:v>
                  </c:pt>
                  <c:pt idx="8472">
                    <c:v>1</c:v>
                  </c:pt>
                  <c:pt idx="8473">
                    <c:v>0</c:v>
                  </c:pt>
                  <c:pt idx="8474">
                    <c:v>0</c:v>
                  </c:pt>
                  <c:pt idx="8475">
                    <c:v>0</c:v>
                  </c:pt>
                  <c:pt idx="8476">
                    <c:v>1</c:v>
                  </c:pt>
                  <c:pt idx="8477">
                    <c:v>0</c:v>
                  </c:pt>
                  <c:pt idx="8478">
                    <c:v>0</c:v>
                  </c:pt>
                  <c:pt idx="8479">
                    <c:v>0</c:v>
                  </c:pt>
                  <c:pt idx="8480">
                    <c:v>1</c:v>
                  </c:pt>
                  <c:pt idx="8481">
                    <c:v>1</c:v>
                  </c:pt>
                  <c:pt idx="8482">
                    <c:v>0</c:v>
                  </c:pt>
                  <c:pt idx="8483">
                    <c:v>1</c:v>
                  </c:pt>
                  <c:pt idx="8484">
                    <c:v>0</c:v>
                  </c:pt>
                  <c:pt idx="8485">
                    <c:v>1</c:v>
                  </c:pt>
                  <c:pt idx="8486">
                    <c:v>1</c:v>
                  </c:pt>
                  <c:pt idx="8487">
                    <c:v>1</c:v>
                  </c:pt>
                  <c:pt idx="8488">
                    <c:v>1</c:v>
                  </c:pt>
                  <c:pt idx="8489">
                    <c:v>0</c:v>
                  </c:pt>
                  <c:pt idx="8490">
                    <c:v>0</c:v>
                  </c:pt>
                  <c:pt idx="8491">
                    <c:v>1</c:v>
                  </c:pt>
                  <c:pt idx="8492">
                    <c:v>0</c:v>
                  </c:pt>
                  <c:pt idx="8493">
                    <c:v>1</c:v>
                  </c:pt>
                  <c:pt idx="8494">
                    <c:v>0</c:v>
                  </c:pt>
                  <c:pt idx="8495">
                    <c:v>0</c:v>
                  </c:pt>
                  <c:pt idx="8496">
                    <c:v>1</c:v>
                  </c:pt>
                  <c:pt idx="8497">
                    <c:v>0</c:v>
                  </c:pt>
                  <c:pt idx="8498">
                    <c:v>1</c:v>
                  </c:pt>
                  <c:pt idx="8499">
                    <c:v>0</c:v>
                  </c:pt>
                  <c:pt idx="8500">
                    <c:v>1</c:v>
                  </c:pt>
                  <c:pt idx="8501">
                    <c:v>0</c:v>
                  </c:pt>
                  <c:pt idx="8502">
                    <c:v>1</c:v>
                  </c:pt>
                  <c:pt idx="8503">
                    <c:v>0</c:v>
                  </c:pt>
                  <c:pt idx="8504">
                    <c:v>0</c:v>
                  </c:pt>
                  <c:pt idx="8505">
                    <c:v>1</c:v>
                  </c:pt>
                  <c:pt idx="8506">
                    <c:v>0</c:v>
                  </c:pt>
                  <c:pt idx="8507">
                    <c:v>1</c:v>
                  </c:pt>
                  <c:pt idx="8508">
                    <c:v>0</c:v>
                  </c:pt>
                  <c:pt idx="8509">
                    <c:v>0</c:v>
                  </c:pt>
                  <c:pt idx="8510">
                    <c:v>1</c:v>
                  </c:pt>
                  <c:pt idx="8511">
                    <c:v>1</c:v>
                  </c:pt>
                  <c:pt idx="8512">
                    <c:v>0</c:v>
                  </c:pt>
                  <c:pt idx="8513">
                    <c:v>1</c:v>
                  </c:pt>
                  <c:pt idx="8514">
                    <c:v>0</c:v>
                  </c:pt>
                  <c:pt idx="8515">
                    <c:v>1</c:v>
                  </c:pt>
                  <c:pt idx="8516">
                    <c:v>0</c:v>
                  </c:pt>
                  <c:pt idx="8517">
                    <c:v>1</c:v>
                  </c:pt>
                  <c:pt idx="8518">
                    <c:v>1</c:v>
                  </c:pt>
                  <c:pt idx="8519">
                    <c:v>0</c:v>
                  </c:pt>
                  <c:pt idx="8520">
                    <c:v>1</c:v>
                  </c:pt>
                  <c:pt idx="8521">
                    <c:v>1</c:v>
                  </c:pt>
                  <c:pt idx="8522">
                    <c:v>0</c:v>
                  </c:pt>
                  <c:pt idx="8523">
                    <c:v>0</c:v>
                  </c:pt>
                  <c:pt idx="8524">
                    <c:v>0</c:v>
                  </c:pt>
                  <c:pt idx="8525">
                    <c:v>0</c:v>
                  </c:pt>
                  <c:pt idx="8526">
                    <c:v>0</c:v>
                  </c:pt>
                  <c:pt idx="8527">
                    <c:v>1</c:v>
                  </c:pt>
                  <c:pt idx="8528">
                    <c:v>0</c:v>
                  </c:pt>
                  <c:pt idx="8529">
                    <c:v>1</c:v>
                  </c:pt>
                  <c:pt idx="8530">
                    <c:v>0</c:v>
                  </c:pt>
                  <c:pt idx="8531">
                    <c:v>1</c:v>
                  </c:pt>
                  <c:pt idx="8532">
                    <c:v>0</c:v>
                  </c:pt>
                  <c:pt idx="8533">
                    <c:v>1</c:v>
                  </c:pt>
                  <c:pt idx="8534">
                    <c:v>1</c:v>
                  </c:pt>
                  <c:pt idx="8535">
                    <c:v>1</c:v>
                  </c:pt>
                  <c:pt idx="8536">
                    <c:v>1</c:v>
                  </c:pt>
                  <c:pt idx="8537">
                    <c:v>0</c:v>
                  </c:pt>
                  <c:pt idx="8538">
                    <c:v>1</c:v>
                  </c:pt>
                  <c:pt idx="8539">
                    <c:v>0</c:v>
                  </c:pt>
                  <c:pt idx="8540">
                    <c:v>1</c:v>
                  </c:pt>
                  <c:pt idx="8541">
                    <c:v>1</c:v>
                  </c:pt>
                  <c:pt idx="8542">
                    <c:v>1</c:v>
                  </c:pt>
                  <c:pt idx="8543">
                    <c:v>0</c:v>
                  </c:pt>
                  <c:pt idx="8544">
                    <c:v>1</c:v>
                  </c:pt>
                  <c:pt idx="8545">
                    <c:v>1</c:v>
                  </c:pt>
                  <c:pt idx="8546">
                    <c:v>0</c:v>
                  </c:pt>
                  <c:pt idx="8547">
                    <c:v>1</c:v>
                  </c:pt>
                  <c:pt idx="8548">
                    <c:v>0</c:v>
                  </c:pt>
                  <c:pt idx="8549">
                    <c:v>1</c:v>
                  </c:pt>
                  <c:pt idx="8550">
                    <c:v>0</c:v>
                  </c:pt>
                  <c:pt idx="8551">
                    <c:v>0</c:v>
                  </c:pt>
                  <c:pt idx="8552">
                    <c:v>1</c:v>
                  </c:pt>
                  <c:pt idx="8553">
                    <c:v>0</c:v>
                  </c:pt>
                  <c:pt idx="8554">
                    <c:v>0</c:v>
                  </c:pt>
                  <c:pt idx="8555">
                    <c:v>1</c:v>
                  </c:pt>
                  <c:pt idx="8556">
                    <c:v>0</c:v>
                  </c:pt>
                  <c:pt idx="8557">
                    <c:v>1</c:v>
                  </c:pt>
                  <c:pt idx="8558">
                    <c:v>1</c:v>
                  </c:pt>
                  <c:pt idx="8559">
                    <c:v>1</c:v>
                  </c:pt>
                  <c:pt idx="8560">
                    <c:v>0</c:v>
                  </c:pt>
                  <c:pt idx="8561">
                    <c:v>0</c:v>
                  </c:pt>
                  <c:pt idx="8562">
                    <c:v>0</c:v>
                  </c:pt>
                  <c:pt idx="8563">
                    <c:v>1</c:v>
                  </c:pt>
                  <c:pt idx="8564">
                    <c:v>1</c:v>
                  </c:pt>
                  <c:pt idx="8565">
                    <c:v>1</c:v>
                  </c:pt>
                  <c:pt idx="8566">
                    <c:v>0</c:v>
                  </c:pt>
                  <c:pt idx="8567">
                    <c:v>1</c:v>
                  </c:pt>
                  <c:pt idx="8568">
                    <c:v>1</c:v>
                  </c:pt>
                  <c:pt idx="8569">
                    <c:v>0</c:v>
                  </c:pt>
                  <c:pt idx="8570">
                    <c:v>1</c:v>
                  </c:pt>
                  <c:pt idx="8571">
                    <c:v>1</c:v>
                  </c:pt>
                  <c:pt idx="8572">
                    <c:v>0</c:v>
                  </c:pt>
                  <c:pt idx="8573">
                    <c:v>1</c:v>
                  </c:pt>
                  <c:pt idx="8574">
                    <c:v>0</c:v>
                  </c:pt>
                  <c:pt idx="8575">
                    <c:v>1</c:v>
                  </c:pt>
                  <c:pt idx="8576">
                    <c:v>0</c:v>
                  </c:pt>
                  <c:pt idx="8577">
                    <c:v>1</c:v>
                  </c:pt>
                  <c:pt idx="8578">
                    <c:v>0</c:v>
                  </c:pt>
                  <c:pt idx="8579">
                    <c:v>1</c:v>
                  </c:pt>
                  <c:pt idx="8580">
                    <c:v>1</c:v>
                  </c:pt>
                  <c:pt idx="8581">
                    <c:v>0</c:v>
                  </c:pt>
                  <c:pt idx="8582">
                    <c:v>0</c:v>
                  </c:pt>
                  <c:pt idx="8583">
                    <c:v>1</c:v>
                  </c:pt>
                  <c:pt idx="8584">
                    <c:v>0</c:v>
                  </c:pt>
                  <c:pt idx="8585">
                    <c:v>0</c:v>
                  </c:pt>
                  <c:pt idx="8586">
                    <c:v>0</c:v>
                  </c:pt>
                  <c:pt idx="8587">
                    <c:v>1</c:v>
                  </c:pt>
                  <c:pt idx="8588">
                    <c:v>0</c:v>
                  </c:pt>
                  <c:pt idx="8589">
                    <c:v>0</c:v>
                  </c:pt>
                  <c:pt idx="8590">
                    <c:v>0</c:v>
                  </c:pt>
                  <c:pt idx="8591">
                    <c:v>0</c:v>
                  </c:pt>
                  <c:pt idx="8592">
                    <c:v>0</c:v>
                  </c:pt>
                  <c:pt idx="8593">
                    <c:v>0</c:v>
                  </c:pt>
                  <c:pt idx="8594">
                    <c:v>0</c:v>
                  </c:pt>
                  <c:pt idx="8595">
                    <c:v>0</c:v>
                  </c:pt>
                  <c:pt idx="8596">
                    <c:v>0</c:v>
                  </c:pt>
                  <c:pt idx="8597">
                    <c:v>0</c:v>
                  </c:pt>
                  <c:pt idx="8598">
                    <c:v>1</c:v>
                  </c:pt>
                  <c:pt idx="8599">
                    <c:v>1</c:v>
                  </c:pt>
                  <c:pt idx="8600">
                    <c:v>0</c:v>
                  </c:pt>
                  <c:pt idx="8601">
                    <c:v>1</c:v>
                  </c:pt>
                  <c:pt idx="8602">
                    <c:v>0</c:v>
                  </c:pt>
                  <c:pt idx="8603">
                    <c:v>1</c:v>
                  </c:pt>
                  <c:pt idx="8604">
                    <c:v>0</c:v>
                  </c:pt>
                  <c:pt idx="8605">
                    <c:v>1</c:v>
                  </c:pt>
                  <c:pt idx="8606">
                    <c:v>1</c:v>
                  </c:pt>
                  <c:pt idx="8607">
                    <c:v>1</c:v>
                  </c:pt>
                  <c:pt idx="8608">
                    <c:v>0</c:v>
                  </c:pt>
                  <c:pt idx="8609">
                    <c:v>1</c:v>
                  </c:pt>
                  <c:pt idx="8610">
                    <c:v>0</c:v>
                  </c:pt>
                  <c:pt idx="8611">
                    <c:v>0</c:v>
                  </c:pt>
                  <c:pt idx="8612">
                    <c:v>1</c:v>
                  </c:pt>
                  <c:pt idx="8613">
                    <c:v>0</c:v>
                  </c:pt>
                  <c:pt idx="8614">
                    <c:v>0</c:v>
                  </c:pt>
                  <c:pt idx="8615">
                    <c:v>0</c:v>
                  </c:pt>
                  <c:pt idx="8616">
                    <c:v>1</c:v>
                  </c:pt>
                  <c:pt idx="8617">
                    <c:v>0</c:v>
                  </c:pt>
                  <c:pt idx="8618">
                    <c:v>1</c:v>
                  </c:pt>
                  <c:pt idx="8619">
                    <c:v>1</c:v>
                  </c:pt>
                  <c:pt idx="8620">
                    <c:v>1</c:v>
                  </c:pt>
                  <c:pt idx="8621">
                    <c:v>0</c:v>
                  </c:pt>
                  <c:pt idx="8622">
                    <c:v>1</c:v>
                  </c:pt>
                  <c:pt idx="8623">
                    <c:v>0</c:v>
                  </c:pt>
                  <c:pt idx="8624">
                    <c:v>0</c:v>
                  </c:pt>
                  <c:pt idx="8625">
                    <c:v>0</c:v>
                  </c:pt>
                  <c:pt idx="8626">
                    <c:v>1</c:v>
                  </c:pt>
                  <c:pt idx="8627">
                    <c:v>0</c:v>
                  </c:pt>
                  <c:pt idx="8628">
                    <c:v>1</c:v>
                  </c:pt>
                  <c:pt idx="8629">
                    <c:v>0</c:v>
                  </c:pt>
                  <c:pt idx="8630">
                    <c:v>1</c:v>
                  </c:pt>
                  <c:pt idx="8631">
                    <c:v>1</c:v>
                  </c:pt>
                  <c:pt idx="8632">
                    <c:v>1</c:v>
                  </c:pt>
                  <c:pt idx="8633">
                    <c:v>1</c:v>
                  </c:pt>
                  <c:pt idx="8634">
                    <c:v>1</c:v>
                  </c:pt>
                  <c:pt idx="8635">
                    <c:v>0</c:v>
                  </c:pt>
                  <c:pt idx="8636">
                    <c:v>0</c:v>
                  </c:pt>
                  <c:pt idx="8637">
                    <c:v>0</c:v>
                  </c:pt>
                  <c:pt idx="8638">
                    <c:v>1</c:v>
                  </c:pt>
                  <c:pt idx="8639">
                    <c:v>1</c:v>
                  </c:pt>
                  <c:pt idx="8640">
                    <c:v>0</c:v>
                  </c:pt>
                  <c:pt idx="8641">
                    <c:v>1</c:v>
                  </c:pt>
                  <c:pt idx="8642">
                    <c:v>0</c:v>
                  </c:pt>
                  <c:pt idx="8643">
                    <c:v>1</c:v>
                  </c:pt>
                  <c:pt idx="8644">
                    <c:v>1</c:v>
                  </c:pt>
                  <c:pt idx="8645">
                    <c:v>0</c:v>
                  </c:pt>
                  <c:pt idx="8646">
                    <c:v>0</c:v>
                  </c:pt>
                  <c:pt idx="8647">
                    <c:v>0</c:v>
                  </c:pt>
                  <c:pt idx="8648">
                    <c:v>1</c:v>
                  </c:pt>
                  <c:pt idx="8649">
                    <c:v>0</c:v>
                  </c:pt>
                  <c:pt idx="8650">
                    <c:v>1</c:v>
                  </c:pt>
                  <c:pt idx="8651">
                    <c:v>1</c:v>
                  </c:pt>
                  <c:pt idx="8652">
                    <c:v>0</c:v>
                  </c:pt>
                  <c:pt idx="8653">
                    <c:v>0</c:v>
                  </c:pt>
                  <c:pt idx="8654">
                    <c:v>0</c:v>
                  </c:pt>
                  <c:pt idx="8655">
                    <c:v>1</c:v>
                  </c:pt>
                  <c:pt idx="8656">
                    <c:v>0</c:v>
                  </c:pt>
                  <c:pt idx="8657">
                    <c:v>1</c:v>
                  </c:pt>
                  <c:pt idx="8658">
                    <c:v>0</c:v>
                  </c:pt>
                  <c:pt idx="8659">
                    <c:v>1</c:v>
                  </c:pt>
                  <c:pt idx="8660">
                    <c:v>1</c:v>
                  </c:pt>
                  <c:pt idx="8661">
                    <c:v>0</c:v>
                  </c:pt>
                  <c:pt idx="8662">
                    <c:v>1</c:v>
                  </c:pt>
                  <c:pt idx="8663">
                    <c:v>1</c:v>
                  </c:pt>
                  <c:pt idx="8664">
                    <c:v>0</c:v>
                  </c:pt>
                  <c:pt idx="8665">
                    <c:v>1</c:v>
                  </c:pt>
                  <c:pt idx="8666">
                    <c:v>0</c:v>
                  </c:pt>
                  <c:pt idx="8667">
                    <c:v>1</c:v>
                  </c:pt>
                  <c:pt idx="8668">
                    <c:v>1</c:v>
                  </c:pt>
                  <c:pt idx="8669">
                    <c:v>1</c:v>
                  </c:pt>
                  <c:pt idx="8670">
                    <c:v>1</c:v>
                  </c:pt>
                  <c:pt idx="8671">
                    <c:v>0</c:v>
                  </c:pt>
                  <c:pt idx="8672">
                    <c:v>1</c:v>
                  </c:pt>
                  <c:pt idx="8673">
                    <c:v>0</c:v>
                  </c:pt>
                  <c:pt idx="8674">
                    <c:v>1</c:v>
                  </c:pt>
                  <c:pt idx="8675">
                    <c:v>1</c:v>
                  </c:pt>
                  <c:pt idx="8676">
                    <c:v>0</c:v>
                  </c:pt>
                  <c:pt idx="8677">
                    <c:v>0</c:v>
                  </c:pt>
                  <c:pt idx="8678">
                    <c:v>0</c:v>
                  </c:pt>
                  <c:pt idx="8679">
                    <c:v>0</c:v>
                  </c:pt>
                  <c:pt idx="8680">
                    <c:v>0</c:v>
                  </c:pt>
                  <c:pt idx="8681">
                    <c:v>0</c:v>
                  </c:pt>
                  <c:pt idx="8682">
                    <c:v>1</c:v>
                  </c:pt>
                  <c:pt idx="8683">
                    <c:v>0</c:v>
                  </c:pt>
                  <c:pt idx="8684">
                    <c:v>1</c:v>
                  </c:pt>
                  <c:pt idx="8685">
                    <c:v>1</c:v>
                  </c:pt>
                  <c:pt idx="8686">
                    <c:v>0</c:v>
                  </c:pt>
                  <c:pt idx="8687">
                    <c:v>0</c:v>
                  </c:pt>
                  <c:pt idx="8688">
                    <c:v>0</c:v>
                  </c:pt>
                  <c:pt idx="8689">
                    <c:v>1</c:v>
                  </c:pt>
                  <c:pt idx="8690">
                    <c:v>0</c:v>
                  </c:pt>
                  <c:pt idx="8691">
                    <c:v>0</c:v>
                  </c:pt>
                  <c:pt idx="8692">
                    <c:v>0</c:v>
                  </c:pt>
                  <c:pt idx="8693">
                    <c:v>1</c:v>
                  </c:pt>
                  <c:pt idx="8694">
                    <c:v>1</c:v>
                  </c:pt>
                  <c:pt idx="8695">
                    <c:v>0</c:v>
                  </c:pt>
                  <c:pt idx="8696">
                    <c:v>0</c:v>
                  </c:pt>
                  <c:pt idx="8697">
                    <c:v>1</c:v>
                  </c:pt>
                  <c:pt idx="8698">
                    <c:v>0</c:v>
                  </c:pt>
                  <c:pt idx="8699">
                    <c:v>1</c:v>
                  </c:pt>
                  <c:pt idx="8700">
                    <c:v>1</c:v>
                  </c:pt>
                  <c:pt idx="8701">
                    <c:v>0</c:v>
                  </c:pt>
                  <c:pt idx="8702">
                    <c:v>0</c:v>
                  </c:pt>
                  <c:pt idx="8703">
                    <c:v>1</c:v>
                  </c:pt>
                  <c:pt idx="8704">
                    <c:v>0</c:v>
                  </c:pt>
                  <c:pt idx="8705">
                    <c:v>1</c:v>
                  </c:pt>
                  <c:pt idx="8706">
                    <c:v>1</c:v>
                  </c:pt>
                  <c:pt idx="8707">
                    <c:v>0</c:v>
                  </c:pt>
                  <c:pt idx="8708">
                    <c:v>0</c:v>
                  </c:pt>
                  <c:pt idx="8709">
                    <c:v>1</c:v>
                  </c:pt>
                  <c:pt idx="8710">
                    <c:v>1</c:v>
                  </c:pt>
                  <c:pt idx="8711">
                    <c:v>0</c:v>
                  </c:pt>
                  <c:pt idx="8712">
                    <c:v>1</c:v>
                  </c:pt>
                  <c:pt idx="8713">
                    <c:v>1</c:v>
                  </c:pt>
                  <c:pt idx="8714">
                    <c:v>0</c:v>
                  </c:pt>
                  <c:pt idx="8715">
                    <c:v>1</c:v>
                  </c:pt>
                  <c:pt idx="8716">
                    <c:v>0</c:v>
                  </c:pt>
                  <c:pt idx="8717">
                    <c:v>1</c:v>
                  </c:pt>
                  <c:pt idx="8718">
                    <c:v>1</c:v>
                  </c:pt>
                  <c:pt idx="8719">
                    <c:v>1</c:v>
                  </c:pt>
                  <c:pt idx="8720">
                    <c:v>1</c:v>
                  </c:pt>
                  <c:pt idx="8721">
                    <c:v>1</c:v>
                  </c:pt>
                  <c:pt idx="8722">
                    <c:v>0</c:v>
                  </c:pt>
                  <c:pt idx="8723">
                    <c:v>0</c:v>
                  </c:pt>
                  <c:pt idx="8724">
                    <c:v>0</c:v>
                  </c:pt>
                  <c:pt idx="8725">
                    <c:v>1</c:v>
                  </c:pt>
                  <c:pt idx="8726">
                    <c:v>0</c:v>
                  </c:pt>
                  <c:pt idx="8727">
                    <c:v>1</c:v>
                  </c:pt>
                  <c:pt idx="8728">
                    <c:v>0</c:v>
                  </c:pt>
                  <c:pt idx="8729">
                    <c:v>0</c:v>
                  </c:pt>
                  <c:pt idx="8730">
                    <c:v>1</c:v>
                  </c:pt>
                  <c:pt idx="8731">
                    <c:v>0</c:v>
                  </c:pt>
                  <c:pt idx="8732">
                    <c:v>0</c:v>
                  </c:pt>
                  <c:pt idx="8733">
                    <c:v>0</c:v>
                  </c:pt>
                  <c:pt idx="8734">
                    <c:v>1</c:v>
                  </c:pt>
                  <c:pt idx="8735">
                    <c:v>0</c:v>
                  </c:pt>
                  <c:pt idx="8736">
                    <c:v>1</c:v>
                  </c:pt>
                  <c:pt idx="8737">
                    <c:v>0</c:v>
                  </c:pt>
                  <c:pt idx="8738">
                    <c:v>0</c:v>
                  </c:pt>
                  <c:pt idx="8739">
                    <c:v>0</c:v>
                  </c:pt>
                  <c:pt idx="8740">
                    <c:v>0</c:v>
                  </c:pt>
                  <c:pt idx="8741">
                    <c:v>1</c:v>
                  </c:pt>
                  <c:pt idx="8742">
                    <c:v>0</c:v>
                  </c:pt>
                  <c:pt idx="8743">
                    <c:v>1</c:v>
                  </c:pt>
                  <c:pt idx="8744">
                    <c:v>0</c:v>
                  </c:pt>
                  <c:pt idx="8745">
                    <c:v>1</c:v>
                  </c:pt>
                  <c:pt idx="8746">
                    <c:v>0</c:v>
                  </c:pt>
                  <c:pt idx="8747">
                    <c:v>0</c:v>
                  </c:pt>
                  <c:pt idx="8748">
                    <c:v>1</c:v>
                  </c:pt>
                  <c:pt idx="8749">
                    <c:v>1</c:v>
                  </c:pt>
                  <c:pt idx="8750">
                    <c:v>0</c:v>
                  </c:pt>
                  <c:pt idx="8751">
                    <c:v>0</c:v>
                  </c:pt>
                  <c:pt idx="8752">
                    <c:v>0</c:v>
                  </c:pt>
                  <c:pt idx="8753">
                    <c:v>0</c:v>
                  </c:pt>
                  <c:pt idx="8754">
                    <c:v>0</c:v>
                  </c:pt>
                  <c:pt idx="8755">
                    <c:v>1</c:v>
                  </c:pt>
                  <c:pt idx="8756">
                    <c:v>1</c:v>
                  </c:pt>
                  <c:pt idx="8757">
                    <c:v>0</c:v>
                  </c:pt>
                  <c:pt idx="8758">
                    <c:v>1</c:v>
                  </c:pt>
                  <c:pt idx="8759">
                    <c:v>0</c:v>
                  </c:pt>
                  <c:pt idx="8760">
                    <c:v>1</c:v>
                  </c:pt>
                  <c:pt idx="8761">
                    <c:v>1</c:v>
                  </c:pt>
                  <c:pt idx="8762">
                    <c:v>0</c:v>
                  </c:pt>
                  <c:pt idx="8763">
                    <c:v>0</c:v>
                  </c:pt>
                  <c:pt idx="8764">
                    <c:v>0</c:v>
                  </c:pt>
                  <c:pt idx="8765">
                    <c:v>0</c:v>
                  </c:pt>
                  <c:pt idx="8766">
                    <c:v>0</c:v>
                  </c:pt>
                  <c:pt idx="8767">
                    <c:v>0</c:v>
                  </c:pt>
                  <c:pt idx="8768">
                    <c:v>0</c:v>
                  </c:pt>
                  <c:pt idx="8769">
                    <c:v>0</c:v>
                  </c:pt>
                  <c:pt idx="8770">
                    <c:v>1</c:v>
                  </c:pt>
                  <c:pt idx="8771">
                    <c:v>1</c:v>
                  </c:pt>
                  <c:pt idx="8772">
                    <c:v>0</c:v>
                  </c:pt>
                  <c:pt idx="8773">
                    <c:v>0</c:v>
                  </c:pt>
                  <c:pt idx="8774">
                    <c:v>1</c:v>
                  </c:pt>
                  <c:pt idx="8775">
                    <c:v>0</c:v>
                  </c:pt>
                  <c:pt idx="8776">
                    <c:v>0</c:v>
                  </c:pt>
                  <c:pt idx="8777">
                    <c:v>0</c:v>
                  </c:pt>
                  <c:pt idx="8778">
                    <c:v>0</c:v>
                  </c:pt>
                  <c:pt idx="8779">
                    <c:v>1</c:v>
                  </c:pt>
                  <c:pt idx="8780">
                    <c:v>0</c:v>
                  </c:pt>
                  <c:pt idx="8781">
                    <c:v>1</c:v>
                  </c:pt>
                  <c:pt idx="8782">
                    <c:v>1</c:v>
                  </c:pt>
                  <c:pt idx="8783">
                    <c:v>1</c:v>
                  </c:pt>
                  <c:pt idx="8784">
                    <c:v>0</c:v>
                  </c:pt>
                  <c:pt idx="8785">
                    <c:v>0</c:v>
                  </c:pt>
                  <c:pt idx="8786">
                    <c:v>1</c:v>
                  </c:pt>
                  <c:pt idx="8787">
                    <c:v>1</c:v>
                  </c:pt>
                  <c:pt idx="8788">
                    <c:v>0</c:v>
                  </c:pt>
                  <c:pt idx="8789">
                    <c:v>1</c:v>
                  </c:pt>
                  <c:pt idx="8790">
                    <c:v>1</c:v>
                  </c:pt>
                  <c:pt idx="8791">
                    <c:v>1</c:v>
                  </c:pt>
                  <c:pt idx="8792">
                    <c:v>1</c:v>
                  </c:pt>
                  <c:pt idx="8793">
                    <c:v>1</c:v>
                  </c:pt>
                  <c:pt idx="8794">
                    <c:v>0</c:v>
                  </c:pt>
                  <c:pt idx="8795">
                    <c:v>1</c:v>
                  </c:pt>
                  <c:pt idx="8796">
                    <c:v>1</c:v>
                  </c:pt>
                  <c:pt idx="8797">
                    <c:v>0</c:v>
                  </c:pt>
                  <c:pt idx="8798">
                    <c:v>1</c:v>
                  </c:pt>
                  <c:pt idx="8799">
                    <c:v>0</c:v>
                  </c:pt>
                  <c:pt idx="8800">
                    <c:v>1</c:v>
                  </c:pt>
                  <c:pt idx="8801">
                    <c:v>0</c:v>
                  </c:pt>
                  <c:pt idx="8802">
                    <c:v>1</c:v>
                  </c:pt>
                  <c:pt idx="8803">
                    <c:v>0</c:v>
                  </c:pt>
                  <c:pt idx="8804">
                    <c:v>0</c:v>
                  </c:pt>
                  <c:pt idx="8805">
                    <c:v>1</c:v>
                  </c:pt>
                  <c:pt idx="8806">
                    <c:v>0</c:v>
                  </c:pt>
                  <c:pt idx="8807">
                    <c:v>0</c:v>
                  </c:pt>
                  <c:pt idx="8808">
                    <c:v>0</c:v>
                  </c:pt>
                  <c:pt idx="8809">
                    <c:v>0</c:v>
                  </c:pt>
                  <c:pt idx="8810">
                    <c:v>1</c:v>
                  </c:pt>
                  <c:pt idx="8811">
                    <c:v>0</c:v>
                  </c:pt>
                  <c:pt idx="8812">
                    <c:v>0</c:v>
                  </c:pt>
                  <c:pt idx="8813">
                    <c:v>0</c:v>
                  </c:pt>
                  <c:pt idx="8814">
                    <c:v>1</c:v>
                  </c:pt>
                  <c:pt idx="8815">
                    <c:v>0</c:v>
                  </c:pt>
                  <c:pt idx="8816">
                    <c:v>0</c:v>
                  </c:pt>
                  <c:pt idx="8817">
                    <c:v>1</c:v>
                  </c:pt>
                  <c:pt idx="8818">
                    <c:v>0</c:v>
                  </c:pt>
                  <c:pt idx="8819">
                    <c:v>0</c:v>
                  </c:pt>
                  <c:pt idx="8820">
                    <c:v>1</c:v>
                  </c:pt>
                  <c:pt idx="8821">
                    <c:v>0</c:v>
                  </c:pt>
                  <c:pt idx="8822">
                    <c:v>0</c:v>
                  </c:pt>
                  <c:pt idx="8823">
                    <c:v>0</c:v>
                  </c:pt>
                  <c:pt idx="8824">
                    <c:v>0</c:v>
                  </c:pt>
                  <c:pt idx="8825">
                    <c:v>1</c:v>
                  </c:pt>
                  <c:pt idx="8826">
                    <c:v>0</c:v>
                  </c:pt>
                  <c:pt idx="8827">
                    <c:v>1</c:v>
                  </c:pt>
                  <c:pt idx="8828">
                    <c:v>1</c:v>
                  </c:pt>
                  <c:pt idx="8829">
                    <c:v>1</c:v>
                  </c:pt>
                  <c:pt idx="8830">
                    <c:v>0</c:v>
                  </c:pt>
                  <c:pt idx="8831">
                    <c:v>1</c:v>
                  </c:pt>
                  <c:pt idx="8832">
                    <c:v>1</c:v>
                  </c:pt>
                  <c:pt idx="8833">
                    <c:v>0</c:v>
                  </c:pt>
                  <c:pt idx="8834">
                    <c:v>1</c:v>
                  </c:pt>
                  <c:pt idx="8835">
                    <c:v>0</c:v>
                  </c:pt>
                  <c:pt idx="8836">
                    <c:v>1</c:v>
                  </c:pt>
                  <c:pt idx="8837">
                    <c:v>0</c:v>
                  </c:pt>
                  <c:pt idx="8838">
                    <c:v>1</c:v>
                  </c:pt>
                  <c:pt idx="8839">
                    <c:v>0</c:v>
                  </c:pt>
                  <c:pt idx="8840">
                    <c:v>1</c:v>
                  </c:pt>
                  <c:pt idx="8841">
                    <c:v>1</c:v>
                  </c:pt>
                  <c:pt idx="8842">
                    <c:v>0</c:v>
                  </c:pt>
                  <c:pt idx="8843">
                    <c:v>0</c:v>
                  </c:pt>
                  <c:pt idx="8844">
                    <c:v>1</c:v>
                  </c:pt>
                  <c:pt idx="8845">
                    <c:v>1</c:v>
                  </c:pt>
                  <c:pt idx="8846">
                    <c:v>1</c:v>
                  </c:pt>
                  <c:pt idx="8847">
                    <c:v>0</c:v>
                  </c:pt>
                  <c:pt idx="8848">
                    <c:v>1</c:v>
                  </c:pt>
                  <c:pt idx="8849">
                    <c:v>1</c:v>
                  </c:pt>
                  <c:pt idx="8850">
                    <c:v>0</c:v>
                  </c:pt>
                  <c:pt idx="8851">
                    <c:v>1</c:v>
                  </c:pt>
                  <c:pt idx="8852">
                    <c:v>0</c:v>
                  </c:pt>
                  <c:pt idx="8853">
                    <c:v>0</c:v>
                  </c:pt>
                  <c:pt idx="8854">
                    <c:v>0</c:v>
                  </c:pt>
                  <c:pt idx="8855">
                    <c:v>0</c:v>
                  </c:pt>
                  <c:pt idx="8856">
                    <c:v>0</c:v>
                  </c:pt>
                  <c:pt idx="8857">
                    <c:v>0</c:v>
                  </c:pt>
                  <c:pt idx="8858">
                    <c:v>0</c:v>
                  </c:pt>
                  <c:pt idx="8859">
                    <c:v>0</c:v>
                  </c:pt>
                  <c:pt idx="8860">
                    <c:v>1</c:v>
                  </c:pt>
                  <c:pt idx="8861">
                    <c:v>0</c:v>
                  </c:pt>
                  <c:pt idx="8862">
                    <c:v>0</c:v>
                  </c:pt>
                  <c:pt idx="8863">
                    <c:v>0</c:v>
                  </c:pt>
                  <c:pt idx="8864">
                    <c:v>1</c:v>
                  </c:pt>
                  <c:pt idx="8865">
                    <c:v>0</c:v>
                  </c:pt>
                  <c:pt idx="8866">
                    <c:v>0</c:v>
                  </c:pt>
                  <c:pt idx="8867">
                    <c:v>1</c:v>
                  </c:pt>
                  <c:pt idx="8868">
                    <c:v>0</c:v>
                  </c:pt>
                  <c:pt idx="8869">
                    <c:v>0</c:v>
                  </c:pt>
                  <c:pt idx="8870">
                    <c:v>0</c:v>
                  </c:pt>
                  <c:pt idx="8871">
                    <c:v>0</c:v>
                  </c:pt>
                  <c:pt idx="8872">
                    <c:v>0</c:v>
                  </c:pt>
                  <c:pt idx="8873">
                    <c:v>0</c:v>
                  </c:pt>
                  <c:pt idx="8874">
                    <c:v>1</c:v>
                  </c:pt>
                  <c:pt idx="8875">
                    <c:v>1</c:v>
                  </c:pt>
                  <c:pt idx="8876">
                    <c:v>1</c:v>
                  </c:pt>
                  <c:pt idx="8877">
                    <c:v>0</c:v>
                  </c:pt>
                  <c:pt idx="8878">
                    <c:v>0</c:v>
                  </c:pt>
                  <c:pt idx="8879">
                    <c:v>0</c:v>
                  </c:pt>
                  <c:pt idx="8880">
                    <c:v>1</c:v>
                  </c:pt>
                  <c:pt idx="8881">
                    <c:v>1</c:v>
                  </c:pt>
                  <c:pt idx="8882">
                    <c:v>1</c:v>
                  </c:pt>
                  <c:pt idx="8883">
                    <c:v>0</c:v>
                  </c:pt>
                  <c:pt idx="8884">
                    <c:v>1</c:v>
                  </c:pt>
                  <c:pt idx="8885">
                    <c:v>1</c:v>
                  </c:pt>
                  <c:pt idx="8886">
                    <c:v>1</c:v>
                  </c:pt>
                  <c:pt idx="8887">
                    <c:v>0</c:v>
                  </c:pt>
                  <c:pt idx="8888">
                    <c:v>1</c:v>
                  </c:pt>
                  <c:pt idx="8889">
                    <c:v>1</c:v>
                  </c:pt>
                  <c:pt idx="8890">
                    <c:v>0</c:v>
                  </c:pt>
                  <c:pt idx="8891">
                    <c:v>0</c:v>
                  </c:pt>
                  <c:pt idx="8892">
                    <c:v>1</c:v>
                  </c:pt>
                  <c:pt idx="8893">
                    <c:v>0</c:v>
                  </c:pt>
                  <c:pt idx="8894">
                    <c:v>1</c:v>
                  </c:pt>
                  <c:pt idx="8895">
                    <c:v>0</c:v>
                  </c:pt>
                  <c:pt idx="8896">
                    <c:v>0</c:v>
                  </c:pt>
                  <c:pt idx="8897">
                    <c:v>0</c:v>
                  </c:pt>
                  <c:pt idx="8898">
                    <c:v>0</c:v>
                  </c:pt>
                  <c:pt idx="8899">
                    <c:v>1</c:v>
                  </c:pt>
                  <c:pt idx="8900">
                    <c:v>0</c:v>
                  </c:pt>
                  <c:pt idx="8901">
                    <c:v>0</c:v>
                  </c:pt>
                  <c:pt idx="8902">
                    <c:v>1</c:v>
                  </c:pt>
                  <c:pt idx="8903">
                    <c:v>0</c:v>
                  </c:pt>
                  <c:pt idx="8904">
                    <c:v>0</c:v>
                  </c:pt>
                  <c:pt idx="8905">
                    <c:v>1</c:v>
                  </c:pt>
                  <c:pt idx="8906">
                    <c:v>0</c:v>
                  </c:pt>
                  <c:pt idx="8907">
                    <c:v>0</c:v>
                  </c:pt>
                  <c:pt idx="8908">
                    <c:v>0</c:v>
                  </c:pt>
                  <c:pt idx="8909">
                    <c:v>0</c:v>
                  </c:pt>
                  <c:pt idx="8910">
                    <c:v>1</c:v>
                  </c:pt>
                  <c:pt idx="8911">
                    <c:v>1</c:v>
                  </c:pt>
                  <c:pt idx="8912">
                    <c:v>1</c:v>
                  </c:pt>
                  <c:pt idx="8913">
                    <c:v>1</c:v>
                  </c:pt>
                  <c:pt idx="8914">
                    <c:v>0</c:v>
                  </c:pt>
                  <c:pt idx="8915">
                    <c:v>1</c:v>
                  </c:pt>
                  <c:pt idx="8916">
                    <c:v>0</c:v>
                  </c:pt>
                  <c:pt idx="8917">
                    <c:v>1</c:v>
                  </c:pt>
                  <c:pt idx="8918">
                    <c:v>1</c:v>
                  </c:pt>
                  <c:pt idx="8919">
                    <c:v>0</c:v>
                  </c:pt>
                  <c:pt idx="8920">
                    <c:v>0</c:v>
                  </c:pt>
                  <c:pt idx="8921">
                    <c:v>0</c:v>
                  </c:pt>
                  <c:pt idx="8922">
                    <c:v>0</c:v>
                  </c:pt>
                  <c:pt idx="8923">
                    <c:v>0</c:v>
                  </c:pt>
                  <c:pt idx="8924">
                    <c:v>1</c:v>
                  </c:pt>
                  <c:pt idx="8925">
                    <c:v>1</c:v>
                  </c:pt>
                  <c:pt idx="8926">
                    <c:v>1</c:v>
                  </c:pt>
                  <c:pt idx="8927">
                    <c:v>1</c:v>
                  </c:pt>
                  <c:pt idx="8928">
                    <c:v>0</c:v>
                  </c:pt>
                  <c:pt idx="8929">
                    <c:v>1</c:v>
                  </c:pt>
                  <c:pt idx="8930">
                    <c:v>0</c:v>
                  </c:pt>
                  <c:pt idx="8931">
                    <c:v>0</c:v>
                  </c:pt>
                  <c:pt idx="8932">
                    <c:v>1</c:v>
                  </c:pt>
                  <c:pt idx="8933">
                    <c:v>0</c:v>
                  </c:pt>
                  <c:pt idx="8934">
                    <c:v>1</c:v>
                  </c:pt>
                  <c:pt idx="8935">
                    <c:v>1</c:v>
                  </c:pt>
                  <c:pt idx="8936">
                    <c:v>0</c:v>
                  </c:pt>
                  <c:pt idx="8937">
                    <c:v>0</c:v>
                  </c:pt>
                  <c:pt idx="8938">
                    <c:v>0</c:v>
                  </c:pt>
                  <c:pt idx="8939">
                    <c:v>0</c:v>
                  </c:pt>
                  <c:pt idx="8940">
                    <c:v>0</c:v>
                  </c:pt>
                  <c:pt idx="8941">
                    <c:v>1</c:v>
                  </c:pt>
                  <c:pt idx="8942">
                    <c:v>0</c:v>
                  </c:pt>
                  <c:pt idx="8943">
                    <c:v>0</c:v>
                  </c:pt>
                  <c:pt idx="8944">
                    <c:v>1</c:v>
                  </c:pt>
                  <c:pt idx="8945">
                    <c:v>0</c:v>
                  </c:pt>
                  <c:pt idx="8946">
                    <c:v>1</c:v>
                  </c:pt>
                  <c:pt idx="8947">
                    <c:v>1</c:v>
                  </c:pt>
                  <c:pt idx="8948">
                    <c:v>0</c:v>
                  </c:pt>
                  <c:pt idx="8949">
                    <c:v>0</c:v>
                  </c:pt>
                  <c:pt idx="8950">
                    <c:v>1</c:v>
                  </c:pt>
                  <c:pt idx="8951">
                    <c:v>1</c:v>
                  </c:pt>
                  <c:pt idx="8952">
                    <c:v>0</c:v>
                  </c:pt>
                  <c:pt idx="8953">
                    <c:v>0</c:v>
                  </c:pt>
                  <c:pt idx="8954">
                    <c:v>0</c:v>
                  </c:pt>
                  <c:pt idx="8955">
                    <c:v>1</c:v>
                  </c:pt>
                  <c:pt idx="8956">
                    <c:v>0</c:v>
                  </c:pt>
                  <c:pt idx="8957">
                    <c:v>0</c:v>
                  </c:pt>
                  <c:pt idx="8958">
                    <c:v>1</c:v>
                  </c:pt>
                  <c:pt idx="8959">
                    <c:v>1</c:v>
                  </c:pt>
                  <c:pt idx="8960">
                    <c:v>0</c:v>
                  </c:pt>
                  <c:pt idx="8961">
                    <c:v>1</c:v>
                  </c:pt>
                  <c:pt idx="8962">
                    <c:v>0</c:v>
                  </c:pt>
                  <c:pt idx="8963">
                    <c:v>1</c:v>
                  </c:pt>
                  <c:pt idx="8964">
                    <c:v>0</c:v>
                  </c:pt>
                  <c:pt idx="8965">
                    <c:v>0</c:v>
                  </c:pt>
                  <c:pt idx="8966">
                    <c:v>0</c:v>
                  </c:pt>
                  <c:pt idx="8967">
                    <c:v>0</c:v>
                  </c:pt>
                  <c:pt idx="8968">
                    <c:v>0</c:v>
                  </c:pt>
                  <c:pt idx="8969">
                    <c:v>1</c:v>
                  </c:pt>
                  <c:pt idx="8970">
                    <c:v>1</c:v>
                  </c:pt>
                  <c:pt idx="8971">
                    <c:v>1</c:v>
                  </c:pt>
                  <c:pt idx="8972">
                    <c:v>0</c:v>
                  </c:pt>
                  <c:pt idx="8973">
                    <c:v>1</c:v>
                  </c:pt>
                  <c:pt idx="8974">
                    <c:v>0</c:v>
                  </c:pt>
                  <c:pt idx="8975">
                    <c:v>0</c:v>
                  </c:pt>
                  <c:pt idx="8976">
                    <c:v>0</c:v>
                  </c:pt>
                  <c:pt idx="8977">
                    <c:v>1</c:v>
                  </c:pt>
                  <c:pt idx="8978">
                    <c:v>0</c:v>
                  </c:pt>
                  <c:pt idx="8979">
                    <c:v>1</c:v>
                  </c:pt>
                  <c:pt idx="8980">
                    <c:v>1</c:v>
                  </c:pt>
                  <c:pt idx="8981">
                    <c:v>1</c:v>
                  </c:pt>
                  <c:pt idx="8982">
                    <c:v>0</c:v>
                  </c:pt>
                  <c:pt idx="8983">
                    <c:v>0</c:v>
                  </c:pt>
                  <c:pt idx="8984">
                    <c:v>0</c:v>
                  </c:pt>
                  <c:pt idx="8985">
                    <c:v>0</c:v>
                  </c:pt>
                  <c:pt idx="8986">
                    <c:v>1</c:v>
                  </c:pt>
                  <c:pt idx="8987">
                    <c:v>0</c:v>
                  </c:pt>
                  <c:pt idx="8988">
                    <c:v>1</c:v>
                  </c:pt>
                  <c:pt idx="8989">
                    <c:v>0</c:v>
                  </c:pt>
                  <c:pt idx="8990">
                    <c:v>1</c:v>
                  </c:pt>
                  <c:pt idx="8991">
                    <c:v>0</c:v>
                  </c:pt>
                  <c:pt idx="8992">
                    <c:v>0</c:v>
                  </c:pt>
                  <c:pt idx="8993">
                    <c:v>0</c:v>
                  </c:pt>
                  <c:pt idx="8994">
                    <c:v>0</c:v>
                  </c:pt>
                  <c:pt idx="8995">
                    <c:v>1</c:v>
                  </c:pt>
                  <c:pt idx="8996">
                    <c:v>0</c:v>
                  </c:pt>
                  <c:pt idx="8997">
                    <c:v>1</c:v>
                  </c:pt>
                  <c:pt idx="8998">
                    <c:v>0</c:v>
                  </c:pt>
                  <c:pt idx="8999">
                    <c:v>1</c:v>
                  </c:pt>
                  <c:pt idx="9000">
                    <c:v>1</c:v>
                  </c:pt>
                  <c:pt idx="9001">
                    <c:v>0</c:v>
                  </c:pt>
                  <c:pt idx="9002">
                    <c:v>1</c:v>
                  </c:pt>
                  <c:pt idx="9003">
                    <c:v>0</c:v>
                  </c:pt>
                  <c:pt idx="9004">
                    <c:v>0</c:v>
                  </c:pt>
                  <c:pt idx="9005">
                    <c:v>0</c:v>
                  </c:pt>
                  <c:pt idx="9006">
                    <c:v>0</c:v>
                  </c:pt>
                  <c:pt idx="9007">
                    <c:v>0</c:v>
                  </c:pt>
                  <c:pt idx="9008">
                    <c:v>1</c:v>
                  </c:pt>
                  <c:pt idx="9009">
                    <c:v>1</c:v>
                  </c:pt>
                  <c:pt idx="9010">
                    <c:v>1</c:v>
                  </c:pt>
                  <c:pt idx="9011">
                    <c:v>0</c:v>
                  </c:pt>
                  <c:pt idx="9012">
                    <c:v>0</c:v>
                  </c:pt>
                  <c:pt idx="9013">
                    <c:v>1</c:v>
                  </c:pt>
                  <c:pt idx="9014">
                    <c:v>1</c:v>
                  </c:pt>
                  <c:pt idx="9015">
                    <c:v>0</c:v>
                  </c:pt>
                  <c:pt idx="9016">
                    <c:v>1</c:v>
                  </c:pt>
                  <c:pt idx="9017">
                    <c:v>0</c:v>
                  </c:pt>
                  <c:pt idx="9018">
                    <c:v>0</c:v>
                  </c:pt>
                  <c:pt idx="9019">
                    <c:v>1</c:v>
                  </c:pt>
                  <c:pt idx="9020">
                    <c:v>1</c:v>
                  </c:pt>
                  <c:pt idx="9021">
                    <c:v>0</c:v>
                  </c:pt>
                  <c:pt idx="9022">
                    <c:v>1</c:v>
                  </c:pt>
                  <c:pt idx="9023">
                    <c:v>1</c:v>
                  </c:pt>
                  <c:pt idx="9024">
                    <c:v>0</c:v>
                  </c:pt>
                  <c:pt idx="9025">
                    <c:v>1</c:v>
                  </c:pt>
                  <c:pt idx="9026">
                    <c:v>1</c:v>
                  </c:pt>
                  <c:pt idx="9027">
                    <c:v>1</c:v>
                  </c:pt>
                  <c:pt idx="9028">
                    <c:v>1</c:v>
                  </c:pt>
                  <c:pt idx="9029">
                    <c:v>0</c:v>
                  </c:pt>
                  <c:pt idx="9030">
                    <c:v>0</c:v>
                  </c:pt>
                  <c:pt idx="9031">
                    <c:v>0</c:v>
                  </c:pt>
                  <c:pt idx="9032">
                    <c:v>0</c:v>
                  </c:pt>
                  <c:pt idx="9033">
                    <c:v>1</c:v>
                  </c:pt>
                  <c:pt idx="9034">
                    <c:v>1</c:v>
                  </c:pt>
                  <c:pt idx="9035">
                    <c:v>0</c:v>
                  </c:pt>
                  <c:pt idx="9036">
                    <c:v>0</c:v>
                  </c:pt>
                  <c:pt idx="9037">
                    <c:v>0</c:v>
                  </c:pt>
                  <c:pt idx="9038">
                    <c:v>1</c:v>
                  </c:pt>
                  <c:pt idx="9039">
                    <c:v>0</c:v>
                  </c:pt>
                  <c:pt idx="9040">
                    <c:v>0</c:v>
                  </c:pt>
                  <c:pt idx="9041">
                    <c:v>0</c:v>
                  </c:pt>
                  <c:pt idx="9042">
                    <c:v>0</c:v>
                  </c:pt>
                  <c:pt idx="9043">
                    <c:v>0</c:v>
                  </c:pt>
                  <c:pt idx="9044">
                    <c:v>1</c:v>
                  </c:pt>
                  <c:pt idx="9045">
                    <c:v>1</c:v>
                  </c:pt>
                  <c:pt idx="9046">
                    <c:v>1</c:v>
                  </c:pt>
                  <c:pt idx="9047">
                    <c:v>0</c:v>
                  </c:pt>
                  <c:pt idx="9048">
                    <c:v>1</c:v>
                  </c:pt>
                  <c:pt idx="9049">
                    <c:v>0</c:v>
                  </c:pt>
                  <c:pt idx="9050">
                    <c:v>1</c:v>
                  </c:pt>
                  <c:pt idx="9051">
                    <c:v>1</c:v>
                  </c:pt>
                  <c:pt idx="9052">
                    <c:v>0</c:v>
                  </c:pt>
                  <c:pt idx="9053">
                    <c:v>1</c:v>
                  </c:pt>
                  <c:pt idx="9054">
                    <c:v>0</c:v>
                  </c:pt>
                  <c:pt idx="9055">
                    <c:v>1</c:v>
                  </c:pt>
                  <c:pt idx="9056">
                    <c:v>1</c:v>
                  </c:pt>
                  <c:pt idx="9057">
                    <c:v>0</c:v>
                  </c:pt>
                  <c:pt idx="9058">
                    <c:v>1</c:v>
                  </c:pt>
                  <c:pt idx="9059">
                    <c:v>1</c:v>
                  </c:pt>
                  <c:pt idx="9060">
                    <c:v>1</c:v>
                  </c:pt>
                  <c:pt idx="9061">
                    <c:v>0</c:v>
                  </c:pt>
                  <c:pt idx="9062">
                    <c:v>1</c:v>
                  </c:pt>
                  <c:pt idx="9063">
                    <c:v>1</c:v>
                  </c:pt>
                  <c:pt idx="9064">
                    <c:v>0</c:v>
                  </c:pt>
                  <c:pt idx="9065">
                    <c:v>0</c:v>
                  </c:pt>
                  <c:pt idx="9066">
                    <c:v>0</c:v>
                  </c:pt>
                  <c:pt idx="9067">
                    <c:v>1</c:v>
                  </c:pt>
                  <c:pt idx="9068">
                    <c:v>1</c:v>
                  </c:pt>
                  <c:pt idx="9069">
                    <c:v>0</c:v>
                  </c:pt>
                  <c:pt idx="9070">
                    <c:v>1</c:v>
                  </c:pt>
                  <c:pt idx="9071">
                    <c:v>1</c:v>
                  </c:pt>
                  <c:pt idx="9072">
                    <c:v>1</c:v>
                  </c:pt>
                  <c:pt idx="9073">
                    <c:v>1</c:v>
                  </c:pt>
                  <c:pt idx="9074">
                    <c:v>1</c:v>
                  </c:pt>
                  <c:pt idx="9075">
                    <c:v>1</c:v>
                  </c:pt>
                  <c:pt idx="9076">
                    <c:v>1</c:v>
                  </c:pt>
                  <c:pt idx="9077">
                    <c:v>0</c:v>
                  </c:pt>
                  <c:pt idx="9078">
                    <c:v>0</c:v>
                  </c:pt>
                  <c:pt idx="9079">
                    <c:v>1</c:v>
                  </c:pt>
                  <c:pt idx="9080">
                    <c:v>0</c:v>
                  </c:pt>
                  <c:pt idx="9081">
                    <c:v>1</c:v>
                  </c:pt>
                  <c:pt idx="9082">
                    <c:v>1</c:v>
                  </c:pt>
                  <c:pt idx="9083">
                    <c:v>0</c:v>
                  </c:pt>
                  <c:pt idx="9084">
                    <c:v>0</c:v>
                  </c:pt>
                  <c:pt idx="9085">
                    <c:v>0</c:v>
                  </c:pt>
                  <c:pt idx="9086">
                    <c:v>1</c:v>
                  </c:pt>
                  <c:pt idx="9087">
                    <c:v>1</c:v>
                  </c:pt>
                  <c:pt idx="9088">
                    <c:v>1</c:v>
                  </c:pt>
                  <c:pt idx="9089">
                    <c:v>1</c:v>
                  </c:pt>
                  <c:pt idx="9090">
                    <c:v>1</c:v>
                  </c:pt>
                  <c:pt idx="9091">
                    <c:v>0</c:v>
                  </c:pt>
                  <c:pt idx="9092">
                    <c:v>1</c:v>
                  </c:pt>
                  <c:pt idx="9093">
                    <c:v>0</c:v>
                  </c:pt>
                  <c:pt idx="9094">
                    <c:v>1</c:v>
                  </c:pt>
                  <c:pt idx="9095">
                    <c:v>0</c:v>
                  </c:pt>
                  <c:pt idx="9096">
                    <c:v>1</c:v>
                  </c:pt>
                  <c:pt idx="9097">
                    <c:v>1</c:v>
                  </c:pt>
                  <c:pt idx="9098">
                    <c:v>0</c:v>
                  </c:pt>
                  <c:pt idx="9099">
                    <c:v>0</c:v>
                  </c:pt>
                  <c:pt idx="9100">
                    <c:v>1</c:v>
                  </c:pt>
                  <c:pt idx="9101">
                    <c:v>0</c:v>
                  </c:pt>
                  <c:pt idx="9102">
                    <c:v>1</c:v>
                  </c:pt>
                  <c:pt idx="9103">
                    <c:v>1</c:v>
                  </c:pt>
                  <c:pt idx="9104">
                    <c:v>0</c:v>
                  </c:pt>
                  <c:pt idx="9105">
                    <c:v>0</c:v>
                  </c:pt>
                  <c:pt idx="9106">
                    <c:v>0</c:v>
                  </c:pt>
                  <c:pt idx="9107">
                    <c:v>0</c:v>
                  </c:pt>
                  <c:pt idx="9108">
                    <c:v>1</c:v>
                  </c:pt>
                  <c:pt idx="9109">
                    <c:v>0</c:v>
                  </c:pt>
                  <c:pt idx="9110">
                    <c:v>0</c:v>
                  </c:pt>
                  <c:pt idx="9111">
                    <c:v>1</c:v>
                  </c:pt>
                  <c:pt idx="9112">
                    <c:v>0</c:v>
                  </c:pt>
                  <c:pt idx="9113">
                    <c:v>0</c:v>
                  </c:pt>
                  <c:pt idx="9114">
                    <c:v>1</c:v>
                  </c:pt>
                  <c:pt idx="9115">
                    <c:v>0</c:v>
                  </c:pt>
                  <c:pt idx="9116">
                    <c:v>1</c:v>
                  </c:pt>
                  <c:pt idx="9117">
                    <c:v>1</c:v>
                  </c:pt>
                  <c:pt idx="9118">
                    <c:v>1</c:v>
                  </c:pt>
                  <c:pt idx="9119">
                    <c:v>0</c:v>
                  </c:pt>
                  <c:pt idx="9120">
                    <c:v>1</c:v>
                  </c:pt>
                  <c:pt idx="9121">
                    <c:v>0</c:v>
                  </c:pt>
                  <c:pt idx="9122">
                    <c:v>0</c:v>
                  </c:pt>
                  <c:pt idx="9123">
                    <c:v>1</c:v>
                  </c:pt>
                  <c:pt idx="9124">
                    <c:v>0</c:v>
                  </c:pt>
                  <c:pt idx="9125">
                    <c:v>0</c:v>
                  </c:pt>
                  <c:pt idx="9126">
                    <c:v>0</c:v>
                  </c:pt>
                  <c:pt idx="9127">
                    <c:v>0</c:v>
                  </c:pt>
                  <c:pt idx="9128">
                    <c:v>0</c:v>
                  </c:pt>
                  <c:pt idx="9129">
                    <c:v>0</c:v>
                  </c:pt>
                  <c:pt idx="9130">
                    <c:v>1</c:v>
                  </c:pt>
                  <c:pt idx="9131">
                    <c:v>0</c:v>
                  </c:pt>
                  <c:pt idx="9132">
                    <c:v>1</c:v>
                  </c:pt>
                  <c:pt idx="9133">
                    <c:v>1</c:v>
                  </c:pt>
                  <c:pt idx="9134">
                    <c:v>0</c:v>
                  </c:pt>
                  <c:pt idx="9135">
                    <c:v>0</c:v>
                  </c:pt>
                  <c:pt idx="9136">
                    <c:v>0</c:v>
                  </c:pt>
                  <c:pt idx="9137">
                    <c:v>0</c:v>
                  </c:pt>
                  <c:pt idx="9138">
                    <c:v>0</c:v>
                  </c:pt>
                  <c:pt idx="9139">
                    <c:v>0</c:v>
                  </c:pt>
                  <c:pt idx="9140">
                    <c:v>1</c:v>
                  </c:pt>
                  <c:pt idx="9141">
                    <c:v>0</c:v>
                  </c:pt>
                  <c:pt idx="9142">
                    <c:v>1</c:v>
                  </c:pt>
                  <c:pt idx="9143">
                    <c:v>0</c:v>
                  </c:pt>
                  <c:pt idx="9144">
                    <c:v>1</c:v>
                  </c:pt>
                  <c:pt idx="9145">
                    <c:v>1</c:v>
                  </c:pt>
                  <c:pt idx="9146">
                    <c:v>1</c:v>
                  </c:pt>
                  <c:pt idx="9147">
                    <c:v>0</c:v>
                  </c:pt>
                  <c:pt idx="9148">
                    <c:v>1</c:v>
                  </c:pt>
                  <c:pt idx="9149">
                    <c:v>0</c:v>
                  </c:pt>
                  <c:pt idx="9150">
                    <c:v>0</c:v>
                  </c:pt>
                  <c:pt idx="9151">
                    <c:v>1</c:v>
                  </c:pt>
                  <c:pt idx="9152">
                    <c:v>0</c:v>
                  </c:pt>
                  <c:pt idx="9153">
                    <c:v>0</c:v>
                  </c:pt>
                  <c:pt idx="9154">
                    <c:v>0</c:v>
                  </c:pt>
                  <c:pt idx="9155">
                    <c:v>0</c:v>
                  </c:pt>
                  <c:pt idx="9156">
                    <c:v>1</c:v>
                  </c:pt>
                  <c:pt idx="9157">
                    <c:v>1</c:v>
                  </c:pt>
                  <c:pt idx="9158">
                    <c:v>1</c:v>
                  </c:pt>
                  <c:pt idx="9159">
                    <c:v>1</c:v>
                  </c:pt>
                  <c:pt idx="9160">
                    <c:v>1</c:v>
                  </c:pt>
                  <c:pt idx="9161">
                    <c:v>0</c:v>
                  </c:pt>
                  <c:pt idx="9162">
                    <c:v>0</c:v>
                  </c:pt>
                  <c:pt idx="9163">
                    <c:v>0</c:v>
                  </c:pt>
                  <c:pt idx="9164">
                    <c:v>0</c:v>
                  </c:pt>
                  <c:pt idx="9165">
                    <c:v>1</c:v>
                  </c:pt>
                  <c:pt idx="9166">
                    <c:v>0</c:v>
                  </c:pt>
                  <c:pt idx="9167">
                    <c:v>0</c:v>
                  </c:pt>
                  <c:pt idx="9168">
                    <c:v>1</c:v>
                  </c:pt>
                  <c:pt idx="9169">
                    <c:v>1</c:v>
                  </c:pt>
                  <c:pt idx="9170">
                    <c:v>1</c:v>
                  </c:pt>
                  <c:pt idx="9171">
                    <c:v>0</c:v>
                  </c:pt>
                  <c:pt idx="9172">
                    <c:v>1</c:v>
                  </c:pt>
                  <c:pt idx="9173">
                    <c:v>0</c:v>
                  </c:pt>
                  <c:pt idx="9174">
                    <c:v>0</c:v>
                  </c:pt>
                  <c:pt idx="9175">
                    <c:v>1</c:v>
                  </c:pt>
                  <c:pt idx="9176">
                    <c:v>1</c:v>
                  </c:pt>
                  <c:pt idx="9177">
                    <c:v>0</c:v>
                  </c:pt>
                  <c:pt idx="9178">
                    <c:v>1</c:v>
                  </c:pt>
                  <c:pt idx="9179">
                    <c:v>0</c:v>
                  </c:pt>
                  <c:pt idx="9180">
                    <c:v>1</c:v>
                  </c:pt>
                  <c:pt idx="9181">
                    <c:v>1</c:v>
                  </c:pt>
                  <c:pt idx="9182">
                    <c:v>1</c:v>
                  </c:pt>
                  <c:pt idx="9183">
                    <c:v>1</c:v>
                  </c:pt>
                  <c:pt idx="9184">
                    <c:v>0</c:v>
                  </c:pt>
                  <c:pt idx="9185">
                    <c:v>0</c:v>
                  </c:pt>
                  <c:pt idx="9186">
                    <c:v>0</c:v>
                  </c:pt>
                  <c:pt idx="9187">
                    <c:v>0</c:v>
                  </c:pt>
                  <c:pt idx="9188">
                    <c:v>1</c:v>
                  </c:pt>
                  <c:pt idx="9189">
                    <c:v>1</c:v>
                  </c:pt>
                  <c:pt idx="9190">
                    <c:v>0</c:v>
                  </c:pt>
                  <c:pt idx="9191">
                    <c:v>1</c:v>
                  </c:pt>
                  <c:pt idx="9192">
                    <c:v>1</c:v>
                  </c:pt>
                  <c:pt idx="9193">
                    <c:v>0</c:v>
                  </c:pt>
                  <c:pt idx="9194">
                    <c:v>1</c:v>
                  </c:pt>
                  <c:pt idx="9195">
                    <c:v>0</c:v>
                  </c:pt>
                  <c:pt idx="9196">
                    <c:v>0</c:v>
                  </c:pt>
                  <c:pt idx="9197">
                    <c:v>0</c:v>
                  </c:pt>
                  <c:pt idx="9198">
                    <c:v>1</c:v>
                  </c:pt>
                  <c:pt idx="9199">
                    <c:v>1</c:v>
                  </c:pt>
                  <c:pt idx="9200">
                    <c:v>0</c:v>
                  </c:pt>
                  <c:pt idx="9201">
                    <c:v>0</c:v>
                  </c:pt>
                  <c:pt idx="9202">
                    <c:v>1</c:v>
                  </c:pt>
                  <c:pt idx="9203">
                    <c:v>0</c:v>
                  </c:pt>
                  <c:pt idx="9204">
                    <c:v>1</c:v>
                  </c:pt>
                  <c:pt idx="9205">
                    <c:v>0</c:v>
                  </c:pt>
                  <c:pt idx="9206">
                    <c:v>0</c:v>
                  </c:pt>
                  <c:pt idx="9207">
                    <c:v>1</c:v>
                  </c:pt>
                  <c:pt idx="9208">
                    <c:v>0</c:v>
                  </c:pt>
                  <c:pt idx="9209">
                    <c:v>0</c:v>
                  </c:pt>
                  <c:pt idx="9210">
                    <c:v>1</c:v>
                  </c:pt>
                  <c:pt idx="9211">
                    <c:v>1</c:v>
                  </c:pt>
                  <c:pt idx="9212">
                    <c:v>0</c:v>
                  </c:pt>
                  <c:pt idx="9213">
                    <c:v>1</c:v>
                  </c:pt>
                  <c:pt idx="9214">
                    <c:v>1</c:v>
                  </c:pt>
                  <c:pt idx="9215">
                    <c:v>1</c:v>
                  </c:pt>
                  <c:pt idx="9216">
                    <c:v>0</c:v>
                  </c:pt>
                  <c:pt idx="9217">
                    <c:v>0</c:v>
                  </c:pt>
                  <c:pt idx="9218">
                    <c:v>1</c:v>
                  </c:pt>
                  <c:pt idx="9219">
                    <c:v>0</c:v>
                  </c:pt>
                  <c:pt idx="9220">
                    <c:v>1</c:v>
                  </c:pt>
                  <c:pt idx="9221">
                    <c:v>1</c:v>
                  </c:pt>
                  <c:pt idx="9222">
                    <c:v>0</c:v>
                  </c:pt>
                  <c:pt idx="9223">
                    <c:v>0</c:v>
                  </c:pt>
                  <c:pt idx="9224">
                    <c:v>1</c:v>
                  </c:pt>
                  <c:pt idx="9225">
                    <c:v>0</c:v>
                  </c:pt>
                  <c:pt idx="9226">
                    <c:v>0</c:v>
                  </c:pt>
                  <c:pt idx="9227">
                    <c:v>1</c:v>
                  </c:pt>
                  <c:pt idx="9228">
                    <c:v>1</c:v>
                  </c:pt>
                  <c:pt idx="9229">
                    <c:v>0</c:v>
                  </c:pt>
                  <c:pt idx="9230">
                    <c:v>1</c:v>
                  </c:pt>
                  <c:pt idx="9231">
                    <c:v>0</c:v>
                  </c:pt>
                  <c:pt idx="9232">
                    <c:v>0</c:v>
                  </c:pt>
                  <c:pt idx="9233">
                    <c:v>1</c:v>
                  </c:pt>
                  <c:pt idx="9234">
                    <c:v>1</c:v>
                  </c:pt>
                  <c:pt idx="9235">
                    <c:v>0</c:v>
                  </c:pt>
                  <c:pt idx="9236">
                    <c:v>1</c:v>
                  </c:pt>
                  <c:pt idx="9237">
                    <c:v>1</c:v>
                  </c:pt>
                  <c:pt idx="9238">
                    <c:v>0</c:v>
                  </c:pt>
                  <c:pt idx="9239">
                    <c:v>0</c:v>
                  </c:pt>
                  <c:pt idx="9240">
                    <c:v>1</c:v>
                  </c:pt>
                  <c:pt idx="9241">
                    <c:v>1</c:v>
                  </c:pt>
                  <c:pt idx="9242">
                    <c:v>0</c:v>
                  </c:pt>
                  <c:pt idx="9243">
                    <c:v>1</c:v>
                  </c:pt>
                  <c:pt idx="9244">
                    <c:v>1</c:v>
                  </c:pt>
                  <c:pt idx="9245">
                    <c:v>1</c:v>
                  </c:pt>
                  <c:pt idx="9246">
                    <c:v>0</c:v>
                  </c:pt>
                  <c:pt idx="9247">
                    <c:v>0</c:v>
                  </c:pt>
                  <c:pt idx="9248">
                    <c:v>0</c:v>
                  </c:pt>
                  <c:pt idx="9249">
                    <c:v>0</c:v>
                  </c:pt>
                  <c:pt idx="9250">
                    <c:v>1</c:v>
                  </c:pt>
                  <c:pt idx="9251">
                    <c:v>1</c:v>
                  </c:pt>
                  <c:pt idx="9252">
                    <c:v>1</c:v>
                  </c:pt>
                  <c:pt idx="9253">
                    <c:v>0</c:v>
                  </c:pt>
                  <c:pt idx="9254">
                    <c:v>1</c:v>
                  </c:pt>
                  <c:pt idx="9255">
                    <c:v>1</c:v>
                  </c:pt>
                  <c:pt idx="9256">
                    <c:v>1</c:v>
                  </c:pt>
                  <c:pt idx="9257">
                    <c:v>1</c:v>
                  </c:pt>
                  <c:pt idx="9258">
                    <c:v>1</c:v>
                  </c:pt>
                  <c:pt idx="9259">
                    <c:v>0</c:v>
                  </c:pt>
                  <c:pt idx="9260">
                    <c:v>1</c:v>
                  </c:pt>
                  <c:pt idx="9261">
                    <c:v>1</c:v>
                  </c:pt>
                  <c:pt idx="9262">
                    <c:v>0</c:v>
                  </c:pt>
                  <c:pt idx="9263">
                    <c:v>1</c:v>
                  </c:pt>
                  <c:pt idx="9264">
                    <c:v>0</c:v>
                  </c:pt>
                  <c:pt idx="9265">
                    <c:v>1</c:v>
                  </c:pt>
                  <c:pt idx="9266">
                    <c:v>1</c:v>
                  </c:pt>
                  <c:pt idx="9267">
                    <c:v>0</c:v>
                  </c:pt>
                  <c:pt idx="9268">
                    <c:v>0</c:v>
                  </c:pt>
                  <c:pt idx="9269">
                    <c:v>1</c:v>
                  </c:pt>
                  <c:pt idx="9270">
                    <c:v>1</c:v>
                  </c:pt>
                  <c:pt idx="9271">
                    <c:v>0</c:v>
                  </c:pt>
                  <c:pt idx="9272">
                    <c:v>0</c:v>
                  </c:pt>
                  <c:pt idx="9273">
                    <c:v>0</c:v>
                  </c:pt>
                  <c:pt idx="9274">
                    <c:v>0</c:v>
                  </c:pt>
                  <c:pt idx="9275">
                    <c:v>1</c:v>
                  </c:pt>
                  <c:pt idx="9276">
                    <c:v>1</c:v>
                  </c:pt>
                  <c:pt idx="9277">
                    <c:v>1</c:v>
                  </c:pt>
                  <c:pt idx="9278">
                    <c:v>0</c:v>
                  </c:pt>
                  <c:pt idx="9279">
                    <c:v>1</c:v>
                  </c:pt>
                  <c:pt idx="9280">
                    <c:v>1</c:v>
                  </c:pt>
                  <c:pt idx="9281">
                    <c:v>1</c:v>
                  </c:pt>
                  <c:pt idx="9282">
                    <c:v>0</c:v>
                  </c:pt>
                  <c:pt idx="9283">
                    <c:v>0</c:v>
                  </c:pt>
                  <c:pt idx="9284">
                    <c:v>0</c:v>
                  </c:pt>
                  <c:pt idx="9285">
                    <c:v>0</c:v>
                  </c:pt>
                  <c:pt idx="9286">
                    <c:v>0</c:v>
                  </c:pt>
                  <c:pt idx="9287">
                    <c:v>0</c:v>
                  </c:pt>
                  <c:pt idx="9288">
                    <c:v>0</c:v>
                  </c:pt>
                  <c:pt idx="9289">
                    <c:v>1</c:v>
                  </c:pt>
                  <c:pt idx="9290">
                    <c:v>0</c:v>
                  </c:pt>
                  <c:pt idx="9291">
                    <c:v>0</c:v>
                  </c:pt>
                  <c:pt idx="9292">
                    <c:v>1</c:v>
                  </c:pt>
                  <c:pt idx="9293">
                    <c:v>1</c:v>
                  </c:pt>
                  <c:pt idx="9294">
                    <c:v>1</c:v>
                  </c:pt>
                  <c:pt idx="9295">
                    <c:v>0</c:v>
                  </c:pt>
                  <c:pt idx="9296">
                    <c:v>1</c:v>
                  </c:pt>
                  <c:pt idx="9297">
                    <c:v>0</c:v>
                  </c:pt>
                  <c:pt idx="9298">
                    <c:v>0</c:v>
                  </c:pt>
                  <c:pt idx="9299">
                    <c:v>0</c:v>
                  </c:pt>
                  <c:pt idx="9300">
                    <c:v>0</c:v>
                  </c:pt>
                  <c:pt idx="9301">
                    <c:v>0</c:v>
                  </c:pt>
                  <c:pt idx="9302">
                    <c:v>1</c:v>
                  </c:pt>
                  <c:pt idx="9303">
                    <c:v>0</c:v>
                  </c:pt>
                  <c:pt idx="9304">
                    <c:v>1</c:v>
                  </c:pt>
                  <c:pt idx="9305">
                    <c:v>0</c:v>
                  </c:pt>
                  <c:pt idx="9306">
                    <c:v>1</c:v>
                  </c:pt>
                  <c:pt idx="9307">
                    <c:v>1</c:v>
                  </c:pt>
                  <c:pt idx="9308">
                    <c:v>0</c:v>
                  </c:pt>
                  <c:pt idx="9309">
                    <c:v>1</c:v>
                  </c:pt>
                  <c:pt idx="9310">
                    <c:v>1</c:v>
                  </c:pt>
                  <c:pt idx="9311">
                    <c:v>0</c:v>
                  </c:pt>
                  <c:pt idx="9312">
                    <c:v>1</c:v>
                  </c:pt>
                  <c:pt idx="9313">
                    <c:v>1</c:v>
                  </c:pt>
                  <c:pt idx="9314">
                    <c:v>0</c:v>
                  </c:pt>
                  <c:pt idx="9315">
                    <c:v>0</c:v>
                  </c:pt>
                  <c:pt idx="9316">
                    <c:v>0</c:v>
                  </c:pt>
                  <c:pt idx="9317">
                    <c:v>1</c:v>
                  </c:pt>
                  <c:pt idx="9318">
                    <c:v>0</c:v>
                  </c:pt>
                  <c:pt idx="9319">
                    <c:v>0</c:v>
                  </c:pt>
                  <c:pt idx="9320">
                    <c:v>1</c:v>
                  </c:pt>
                  <c:pt idx="9321">
                    <c:v>0</c:v>
                  </c:pt>
                  <c:pt idx="9322">
                    <c:v>0</c:v>
                  </c:pt>
                  <c:pt idx="9323">
                    <c:v>1</c:v>
                  </c:pt>
                  <c:pt idx="9324">
                    <c:v>1</c:v>
                  </c:pt>
                  <c:pt idx="9325">
                    <c:v>1</c:v>
                  </c:pt>
                  <c:pt idx="9326">
                    <c:v>1</c:v>
                  </c:pt>
                  <c:pt idx="9327">
                    <c:v>0</c:v>
                  </c:pt>
                  <c:pt idx="9328">
                    <c:v>0</c:v>
                  </c:pt>
                  <c:pt idx="9329">
                    <c:v>0</c:v>
                  </c:pt>
                  <c:pt idx="9330">
                    <c:v>1</c:v>
                  </c:pt>
                  <c:pt idx="9331">
                    <c:v>1</c:v>
                  </c:pt>
                  <c:pt idx="9332">
                    <c:v>1</c:v>
                  </c:pt>
                  <c:pt idx="9333">
                    <c:v>1</c:v>
                  </c:pt>
                  <c:pt idx="9334">
                    <c:v>1</c:v>
                  </c:pt>
                  <c:pt idx="9335">
                    <c:v>1</c:v>
                  </c:pt>
                  <c:pt idx="9336">
                    <c:v>0</c:v>
                  </c:pt>
                  <c:pt idx="9337">
                    <c:v>0</c:v>
                  </c:pt>
                  <c:pt idx="9338">
                    <c:v>0</c:v>
                  </c:pt>
                  <c:pt idx="9339">
                    <c:v>0</c:v>
                  </c:pt>
                  <c:pt idx="9340">
                    <c:v>0</c:v>
                  </c:pt>
                  <c:pt idx="9341">
                    <c:v>1</c:v>
                  </c:pt>
                  <c:pt idx="9342">
                    <c:v>1</c:v>
                  </c:pt>
                  <c:pt idx="9343">
                    <c:v>0</c:v>
                  </c:pt>
                  <c:pt idx="9344">
                    <c:v>0</c:v>
                  </c:pt>
                  <c:pt idx="9345">
                    <c:v>1</c:v>
                  </c:pt>
                  <c:pt idx="9346">
                    <c:v>0</c:v>
                  </c:pt>
                  <c:pt idx="9347">
                    <c:v>0</c:v>
                  </c:pt>
                  <c:pt idx="9348">
                    <c:v>0</c:v>
                  </c:pt>
                  <c:pt idx="9349">
                    <c:v>1</c:v>
                  </c:pt>
                  <c:pt idx="9350">
                    <c:v>1</c:v>
                  </c:pt>
                  <c:pt idx="9351">
                    <c:v>1</c:v>
                  </c:pt>
                  <c:pt idx="9352">
                    <c:v>0</c:v>
                  </c:pt>
                  <c:pt idx="9353">
                    <c:v>0</c:v>
                  </c:pt>
                  <c:pt idx="9354">
                    <c:v>1</c:v>
                  </c:pt>
                  <c:pt idx="9355">
                    <c:v>1</c:v>
                  </c:pt>
                  <c:pt idx="9356">
                    <c:v>1</c:v>
                  </c:pt>
                  <c:pt idx="9357">
                    <c:v>1</c:v>
                  </c:pt>
                  <c:pt idx="9358">
                    <c:v>1</c:v>
                  </c:pt>
                  <c:pt idx="9359">
                    <c:v>1</c:v>
                  </c:pt>
                  <c:pt idx="9360">
                    <c:v>0</c:v>
                  </c:pt>
                  <c:pt idx="9361">
                    <c:v>1</c:v>
                  </c:pt>
                  <c:pt idx="9362">
                    <c:v>0</c:v>
                  </c:pt>
                  <c:pt idx="9363">
                    <c:v>1</c:v>
                  </c:pt>
                  <c:pt idx="9364">
                    <c:v>0</c:v>
                  </c:pt>
                  <c:pt idx="9365">
                    <c:v>0</c:v>
                  </c:pt>
                  <c:pt idx="9366">
                    <c:v>0</c:v>
                  </c:pt>
                  <c:pt idx="9367">
                    <c:v>1</c:v>
                  </c:pt>
                  <c:pt idx="9368">
                    <c:v>1</c:v>
                  </c:pt>
                  <c:pt idx="9369">
                    <c:v>0</c:v>
                  </c:pt>
                  <c:pt idx="9370">
                    <c:v>0</c:v>
                  </c:pt>
                  <c:pt idx="9371">
                    <c:v>1</c:v>
                  </c:pt>
                  <c:pt idx="9372">
                    <c:v>1</c:v>
                  </c:pt>
                  <c:pt idx="9373">
                    <c:v>0</c:v>
                  </c:pt>
                  <c:pt idx="9374">
                    <c:v>0</c:v>
                  </c:pt>
                  <c:pt idx="9375">
                    <c:v>1</c:v>
                  </c:pt>
                  <c:pt idx="9376">
                    <c:v>0</c:v>
                  </c:pt>
                  <c:pt idx="9377">
                    <c:v>1</c:v>
                  </c:pt>
                  <c:pt idx="9378">
                    <c:v>0</c:v>
                  </c:pt>
                  <c:pt idx="9379">
                    <c:v>0</c:v>
                  </c:pt>
                  <c:pt idx="9380">
                    <c:v>0</c:v>
                  </c:pt>
                  <c:pt idx="9381">
                    <c:v>1</c:v>
                  </c:pt>
                  <c:pt idx="9382">
                    <c:v>1</c:v>
                  </c:pt>
                  <c:pt idx="9383">
                    <c:v>0</c:v>
                  </c:pt>
                  <c:pt idx="9384">
                    <c:v>1</c:v>
                  </c:pt>
                  <c:pt idx="9385">
                    <c:v>0</c:v>
                  </c:pt>
                  <c:pt idx="9386">
                    <c:v>0</c:v>
                  </c:pt>
                  <c:pt idx="9387">
                    <c:v>1</c:v>
                  </c:pt>
                  <c:pt idx="9388">
                    <c:v>0</c:v>
                  </c:pt>
                  <c:pt idx="9389">
                    <c:v>1</c:v>
                  </c:pt>
                  <c:pt idx="9390">
                    <c:v>0</c:v>
                  </c:pt>
                  <c:pt idx="9391">
                    <c:v>0</c:v>
                  </c:pt>
                  <c:pt idx="9392">
                    <c:v>1</c:v>
                  </c:pt>
                  <c:pt idx="9393">
                    <c:v>0</c:v>
                  </c:pt>
                  <c:pt idx="9394">
                    <c:v>1</c:v>
                  </c:pt>
                  <c:pt idx="9395">
                    <c:v>0</c:v>
                  </c:pt>
                  <c:pt idx="9396">
                    <c:v>1</c:v>
                  </c:pt>
                  <c:pt idx="9397">
                    <c:v>0</c:v>
                  </c:pt>
                  <c:pt idx="9398">
                    <c:v>0</c:v>
                  </c:pt>
                  <c:pt idx="9399">
                    <c:v>0</c:v>
                  </c:pt>
                  <c:pt idx="9400">
                    <c:v>0</c:v>
                  </c:pt>
                  <c:pt idx="9401">
                    <c:v>0</c:v>
                  </c:pt>
                  <c:pt idx="9402">
                    <c:v>0</c:v>
                  </c:pt>
                  <c:pt idx="9403">
                    <c:v>0</c:v>
                  </c:pt>
                  <c:pt idx="9404">
                    <c:v>0</c:v>
                  </c:pt>
                  <c:pt idx="9405">
                    <c:v>1</c:v>
                  </c:pt>
                  <c:pt idx="9406">
                    <c:v>0</c:v>
                  </c:pt>
                  <c:pt idx="9407">
                    <c:v>1</c:v>
                  </c:pt>
                  <c:pt idx="9408">
                    <c:v>0</c:v>
                  </c:pt>
                  <c:pt idx="9409">
                    <c:v>1</c:v>
                  </c:pt>
                  <c:pt idx="9410">
                    <c:v>1</c:v>
                  </c:pt>
                  <c:pt idx="9411">
                    <c:v>1</c:v>
                  </c:pt>
                  <c:pt idx="9412">
                    <c:v>1</c:v>
                  </c:pt>
                  <c:pt idx="9413">
                    <c:v>0</c:v>
                  </c:pt>
                  <c:pt idx="9414">
                    <c:v>1</c:v>
                  </c:pt>
                  <c:pt idx="9415">
                    <c:v>1</c:v>
                  </c:pt>
                  <c:pt idx="9416">
                    <c:v>0</c:v>
                  </c:pt>
                  <c:pt idx="9417">
                    <c:v>0</c:v>
                  </c:pt>
                  <c:pt idx="9418">
                    <c:v>1</c:v>
                  </c:pt>
                  <c:pt idx="9419">
                    <c:v>1</c:v>
                  </c:pt>
                  <c:pt idx="9420">
                    <c:v>1</c:v>
                  </c:pt>
                  <c:pt idx="9421">
                    <c:v>1</c:v>
                  </c:pt>
                  <c:pt idx="9422">
                    <c:v>0</c:v>
                  </c:pt>
                  <c:pt idx="9423">
                    <c:v>0</c:v>
                  </c:pt>
                  <c:pt idx="9424">
                    <c:v>1</c:v>
                  </c:pt>
                  <c:pt idx="9425">
                    <c:v>1</c:v>
                  </c:pt>
                  <c:pt idx="9426">
                    <c:v>0</c:v>
                  </c:pt>
                  <c:pt idx="9427">
                    <c:v>1</c:v>
                  </c:pt>
                  <c:pt idx="9428">
                    <c:v>0</c:v>
                  </c:pt>
                  <c:pt idx="9429">
                    <c:v>0</c:v>
                  </c:pt>
                  <c:pt idx="9430">
                    <c:v>1</c:v>
                  </c:pt>
                  <c:pt idx="9431">
                    <c:v>0</c:v>
                  </c:pt>
                  <c:pt idx="9432">
                    <c:v>1</c:v>
                  </c:pt>
                  <c:pt idx="9433">
                    <c:v>0</c:v>
                  </c:pt>
                  <c:pt idx="9434">
                    <c:v>0</c:v>
                  </c:pt>
                  <c:pt idx="9435">
                    <c:v>0</c:v>
                  </c:pt>
                  <c:pt idx="9436">
                    <c:v>0</c:v>
                  </c:pt>
                  <c:pt idx="9437">
                    <c:v>1</c:v>
                  </c:pt>
                  <c:pt idx="9438">
                    <c:v>1</c:v>
                  </c:pt>
                  <c:pt idx="9439">
                    <c:v>1</c:v>
                  </c:pt>
                  <c:pt idx="9440">
                    <c:v>1</c:v>
                  </c:pt>
                  <c:pt idx="9441">
                    <c:v>0</c:v>
                  </c:pt>
                  <c:pt idx="9442">
                    <c:v>1</c:v>
                  </c:pt>
                  <c:pt idx="9443">
                    <c:v>1</c:v>
                  </c:pt>
                  <c:pt idx="9444">
                    <c:v>1</c:v>
                  </c:pt>
                  <c:pt idx="9445">
                    <c:v>1</c:v>
                  </c:pt>
                  <c:pt idx="9446">
                    <c:v>0</c:v>
                  </c:pt>
                  <c:pt idx="9447">
                    <c:v>1</c:v>
                  </c:pt>
                  <c:pt idx="9448">
                    <c:v>1</c:v>
                  </c:pt>
                  <c:pt idx="9449">
                    <c:v>0</c:v>
                  </c:pt>
                  <c:pt idx="9450">
                    <c:v>0</c:v>
                  </c:pt>
                  <c:pt idx="9451">
                    <c:v>1</c:v>
                  </c:pt>
                  <c:pt idx="9452">
                    <c:v>0</c:v>
                  </c:pt>
                  <c:pt idx="9453">
                    <c:v>1</c:v>
                  </c:pt>
                  <c:pt idx="9454">
                    <c:v>1</c:v>
                  </c:pt>
                  <c:pt idx="9455">
                    <c:v>0</c:v>
                  </c:pt>
                  <c:pt idx="9456">
                    <c:v>0</c:v>
                  </c:pt>
                  <c:pt idx="9457">
                    <c:v>1</c:v>
                  </c:pt>
                  <c:pt idx="9458">
                    <c:v>0</c:v>
                  </c:pt>
                  <c:pt idx="9459">
                    <c:v>0</c:v>
                  </c:pt>
                  <c:pt idx="9460">
                    <c:v>1</c:v>
                  </c:pt>
                  <c:pt idx="9461">
                    <c:v>0</c:v>
                  </c:pt>
                  <c:pt idx="9462">
                    <c:v>0</c:v>
                  </c:pt>
                  <c:pt idx="9463">
                    <c:v>0</c:v>
                  </c:pt>
                  <c:pt idx="9464">
                    <c:v>0</c:v>
                  </c:pt>
                  <c:pt idx="9465">
                    <c:v>0</c:v>
                  </c:pt>
                  <c:pt idx="9466">
                    <c:v>1</c:v>
                  </c:pt>
                  <c:pt idx="9467">
                    <c:v>1</c:v>
                  </c:pt>
                  <c:pt idx="9468">
                    <c:v>0</c:v>
                  </c:pt>
                  <c:pt idx="9469">
                    <c:v>0</c:v>
                  </c:pt>
                  <c:pt idx="9470">
                    <c:v>0</c:v>
                  </c:pt>
                  <c:pt idx="9471">
                    <c:v>0</c:v>
                  </c:pt>
                  <c:pt idx="9472">
                    <c:v>0</c:v>
                  </c:pt>
                  <c:pt idx="9473">
                    <c:v>0</c:v>
                  </c:pt>
                  <c:pt idx="9474">
                    <c:v>1</c:v>
                  </c:pt>
                  <c:pt idx="9475">
                    <c:v>0</c:v>
                  </c:pt>
                  <c:pt idx="9476">
                    <c:v>1</c:v>
                  </c:pt>
                  <c:pt idx="9477">
                    <c:v>1</c:v>
                  </c:pt>
                  <c:pt idx="9478">
                    <c:v>1</c:v>
                  </c:pt>
                  <c:pt idx="9479">
                    <c:v>1</c:v>
                  </c:pt>
                  <c:pt idx="9480">
                    <c:v>1</c:v>
                  </c:pt>
                  <c:pt idx="9481">
                    <c:v>1</c:v>
                  </c:pt>
                  <c:pt idx="9482">
                    <c:v>1</c:v>
                  </c:pt>
                  <c:pt idx="9483">
                    <c:v>1</c:v>
                  </c:pt>
                  <c:pt idx="9484">
                    <c:v>0</c:v>
                  </c:pt>
                  <c:pt idx="9485">
                    <c:v>1</c:v>
                  </c:pt>
                  <c:pt idx="9486">
                    <c:v>0</c:v>
                  </c:pt>
                  <c:pt idx="9487">
                    <c:v>0</c:v>
                  </c:pt>
                  <c:pt idx="9488">
                    <c:v>1</c:v>
                  </c:pt>
                  <c:pt idx="9489">
                    <c:v>0</c:v>
                  </c:pt>
                  <c:pt idx="9490">
                    <c:v>0</c:v>
                  </c:pt>
                  <c:pt idx="9491">
                    <c:v>0</c:v>
                  </c:pt>
                  <c:pt idx="9492">
                    <c:v>1</c:v>
                  </c:pt>
                  <c:pt idx="9493">
                    <c:v>1</c:v>
                  </c:pt>
                  <c:pt idx="9494">
                    <c:v>1</c:v>
                  </c:pt>
                  <c:pt idx="9495">
                    <c:v>1</c:v>
                  </c:pt>
                  <c:pt idx="9496">
                    <c:v>1</c:v>
                  </c:pt>
                  <c:pt idx="9497">
                    <c:v>1</c:v>
                  </c:pt>
                  <c:pt idx="9498">
                    <c:v>0</c:v>
                  </c:pt>
                  <c:pt idx="9499">
                    <c:v>0</c:v>
                  </c:pt>
                  <c:pt idx="9500">
                    <c:v>0</c:v>
                  </c:pt>
                  <c:pt idx="9501">
                    <c:v>0</c:v>
                  </c:pt>
                  <c:pt idx="9502">
                    <c:v>1</c:v>
                  </c:pt>
                  <c:pt idx="9503">
                    <c:v>1</c:v>
                  </c:pt>
                  <c:pt idx="9504">
                    <c:v>1</c:v>
                  </c:pt>
                  <c:pt idx="9505">
                    <c:v>0</c:v>
                  </c:pt>
                  <c:pt idx="9506">
                    <c:v>1</c:v>
                  </c:pt>
                  <c:pt idx="9507">
                    <c:v>0</c:v>
                  </c:pt>
                  <c:pt idx="9508">
                    <c:v>1</c:v>
                  </c:pt>
                  <c:pt idx="9509">
                    <c:v>0</c:v>
                  </c:pt>
                  <c:pt idx="9510">
                    <c:v>0</c:v>
                  </c:pt>
                  <c:pt idx="9511">
                    <c:v>1</c:v>
                  </c:pt>
                  <c:pt idx="9512">
                    <c:v>1</c:v>
                  </c:pt>
                  <c:pt idx="9513">
                    <c:v>0</c:v>
                  </c:pt>
                  <c:pt idx="9514">
                    <c:v>1</c:v>
                  </c:pt>
                  <c:pt idx="9515">
                    <c:v>1</c:v>
                  </c:pt>
                  <c:pt idx="9516">
                    <c:v>0</c:v>
                  </c:pt>
                  <c:pt idx="9517">
                    <c:v>1</c:v>
                  </c:pt>
                  <c:pt idx="9518">
                    <c:v>0</c:v>
                  </c:pt>
                  <c:pt idx="9519">
                    <c:v>0</c:v>
                  </c:pt>
                  <c:pt idx="9520">
                    <c:v>0</c:v>
                  </c:pt>
                  <c:pt idx="9521">
                    <c:v>0</c:v>
                  </c:pt>
                  <c:pt idx="9522">
                    <c:v>0</c:v>
                  </c:pt>
                  <c:pt idx="9523">
                    <c:v>1</c:v>
                  </c:pt>
                  <c:pt idx="9524">
                    <c:v>1</c:v>
                  </c:pt>
                  <c:pt idx="9525">
                    <c:v>0</c:v>
                  </c:pt>
                  <c:pt idx="9526">
                    <c:v>1</c:v>
                  </c:pt>
                  <c:pt idx="9527">
                    <c:v>1</c:v>
                  </c:pt>
                  <c:pt idx="9528">
                    <c:v>0</c:v>
                  </c:pt>
                  <c:pt idx="9529">
                    <c:v>1</c:v>
                  </c:pt>
                  <c:pt idx="9530">
                    <c:v>0</c:v>
                  </c:pt>
                  <c:pt idx="9531">
                    <c:v>0</c:v>
                  </c:pt>
                  <c:pt idx="9532">
                    <c:v>1</c:v>
                  </c:pt>
                  <c:pt idx="9533">
                    <c:v>0</c:v>
                  </c:pt>
                  <c:pt idx="9534">
                    <c:v>1</c:v>
                  </c:pt>
                  <c:pt idx="9535">
                    <c:v>1</c:v>
                  </c:pt>
                  <c:pt idx="9536">
                    <c:v>0</c:v>
                  </c:pt>
                  <c:pt idx="9537">
                    <c:v>0</c:v>
                  </c:pt>
                  <c:pt idx="9538">
                    <c:v>1</c:v>
                  </c:pt>
                  <c:pt idx="9539">
                    <c:v>0</c:v>
                  </c:pt>
                  <c:pt idx="9540">
                    <c:v>1</c:v>
                  </c:pt>
                  <c:pt idx="9541">
                    <c:v>1</c:v>
                  </c:pt>
                  <c:pt idx="9542">
                    <c:v>1</c:v>
                  </c:pt>
                  <c:pt idx="9543">
                    <c:v>1</c:v>
                  </c:pt>
                  <c:pt idx="9544">
                    <c:v>1</c:v>
                  </c:pt>
                  <c:pt idx="9545">
                    <c:v>1</c:v>
                  </c:pt>
                  <c:pt idx="9546">
                    <c:v>1</c:v>
                  </c:pt>
                  <c:pt idx="9547">
                    <c:v>0</c:v>
                  </c:pt>
                  <c:pt idx="9548">
                    <c:v>1</c:v>
                  </c:pt>
                  <c:pt idx="9549">
                    <c:v>1</c:v>
                  </c:pt>
                  <c:pt idx="9550">
                    <c:v>0</c:v>
                  </c:pt>
                  <c:pt idx="9551">
                    <c:v>0</c:v>
                  </c:pt>
                  <c:pt idx="9552">
                    <c:v>0</c:v>
                  </c:pt>
                  <c:pt idx="9553">
                    <c:v>1</c:v>
                  </c:pt>
                  <c:pt idx="9554">
                    <c:v>1</c:v>
                  </c:pt>
                  <c:pt idx="9555">
                    <c:v>1</c:v>
                  </c:pt>
                  <c:pt idx="9556">
                    <c:v>1</c:v>
                  </c:pt>
                  <c:pt idx="9557">
                    <c:v>1</c:v>
                  </c:pt>
                  <c:pt idx="9558">
                    <c:v>0</c:v>
                  </c:pt>
                  <c:pt idx="9559">
                    <c:v>1</c:v>
                  </c:pt>
                  <c:pt idx="9560">
                    <c:v>1</c:v>
                  </c:pt>
                  <c:pt idx="9561">
                    <c:v>1</c:v>
                  </c:pt>
                  <c:pt idx="9562">
                    <c:v>0</c:v>
                  </c:pt>
                  <c:pt idx="9563">
                    <c:v>1</c:v>
                  </c:pt>
                  <c:pt idx="9564">
                    <c:v>0</c:v>
                  </c:pt>
                  <c:pt idx="9565">
                    <c:v>1</c:v>
                  </c:pt>
                  <c:pt idx="9566">
                    <c:v>0</c:v>
                  </c:pt>
                  <c:pt idx="9567">
                    <c:v>0</c:v>
                  </c:pt>
                  <c:pt idx="9568">
                    <c:v>0</c:v>
                  </c:pt>
                  <c:pt idx="9569">
                    <c:v>0</c:v>
                  </c:pt>
                  <c:pt idx="9570">
                    <c:v>0</c:v>
                  </c:pt>
                  <c:pt idx="9571">
                    <c:v>1</c:v>
                  </c:pt>
                  <c:pt idx="9572">
                    <c:v>1</c:v>
                  </c:pt>
                  <c:pt idx="9573">
                    <c:v>0</c:v>
                  </c:pt>
                  <c:pt idx="9574">
                    <c:v>0</c:v>
                  </c:pt>
                  <c:pt idx="9575">
                    <c:v>0</c:v>
                  </c:pt>
                  <c:pt idx="9576">
                    <c:v>0</c:v>
                  </c:pt>
                  <c:pt idx="9577">
                    <c:v>1</c:v>
                  </c:pt>
                  <c:pt idx="9578">
                    <c:v>0</c:v>
                  </c:pt>
                  <c:pt idx="9579">
                    <c:v>1</c:v>
                  </c:pt>
                  <c:pt idx="9580">
                    <c:v>1</c:v>
                  </c:pt>
                  <c:pt idx="9581">
                    <c:v>0</c:v>
                  </c:pt>
                  <c:pt idx="9582">
                    <c:v>1</c:v>
                  </c:pt>
                  <c:pt idx="9583">
                    <c:v>1</c:v>
                  </c:pt>
                  <c:pt idx="9584">
                    <c:v>1</c:v>
                  </c:pt>
                  <c:pt idx="9585">
                    <c:v>0</c:v>
                  </c:pt>
                  <c:pt idx="9586">
                    <c:v>1</c:v>
                  </c:pt>
                  <c:pt idx="9587">
                    <c:v>1</c:v>
                  </c:pt>
                  <c:pt idx="9588">
                    <c:v>1</c:v>
                  </c:pt>
                  <c:pt idx="9589">
                    <c:v>0</c:v>
                  </c:pt>
                  <c:pt idx="9590">
                    <c:v>1</c:v>
                  </c:pt>
                  <c:pt idx="9591">
                    <c:v>0</c:v>
                  </c:pt>
                  <c:pt idx="9592">
                    <c:v>1</c:v>
                  </c:pt>
                  <c:pt idx="9593">
                    <c:v>1</c:v>
                  </c:pt>
                  <c:pt idx="9594">
                    <c:v>1</c:v>
                  </c:pt>
                  <c:pt idx="9595">
                    <c:v>1</c:v>
                  </c:pt>
                  <c:pt idx="9596">
                    <c:v>0</c:v>
                  </c:pt>
                  <c:pt idx="9597">
                    <c:v>0</c:v>
                  </c:pt>
                  <c:pt idx="9598">
                    <c:v>1</c:v>
                  </c:pt>
                  <c:pt idx="9599">
                    <c:v>1</c:v>
                  </c:pt>
                  <c:pt idx="9600">
                    <c:v>1</c:v>
                  </c:pt>
                  <c:pt idx="9601">
                    <c:v>0</c:v>
                  </c:pt>
                  <c:pt idx="9602">
                    <c:v>1</c:v>
                  </c:pt>
                  <c:pt idx="9603">
                    <c:v>0</c:v>
                  </c:pt>
                  <c:pt idx="9604">
                    <c:v>1</c:v>
                  </c:pt>
                  <c:pt idx="9605">
                    <c:v>1</c:v>
                  </c:pt>
                  <c:pt idx="9606">
                    <c:v>1</c:v>
                  </c:pt>
                  <c:pt idx="9607">
                    <c:v>1</c:v>
                  </c:pt>
                  <c:pt idx="9608">
                    <c:v>0</c:v>
                  </c:pt>
                  <c:pt idx="9609">
                    <c:v>0</c:v>
                  </c:pt>
                  <c:pt idx="9610">
                    <c:v>0</c:v>
                  </c:pt>
                  <c:pt idx="9611">
                    <c:v>0</c:v>
                  </c:pt>
                  <c:pt idx="9612">
                    <c:v>0</c:v>
                  </c:pt>
                  <c:pt idx="9613">
                    <c:v>0</c:v>
                  </c:pt>
                  <c:pt idx="9614">
                    <c:v>1</c:v>
                  </c:pt>
                  <c:pt idx="9615">
                    <c:v>1</c:v>
                  </c:pt>
                  <c:pt idx="9616">
                    <c:v>0</c:v>
                  </c:pt>
                  <c:pt idx="9617">
                    <c:v>1</c:v>
                  </c:pt>
                  <c:pt idx="9618">
                    <c:v>1</c:v>
                  </c:pt>
                  <c:pt idx="9619">
                    <c:v>0</c:v>
                  </c:pt>
                  <c:pt idx="9620">
                    <c:v>1</c:v>
                  </c:pt>
                  <c:pt idx="9621">
                    <c:v>0</c:v>
                  </c:pt>
                  <c:pt idx="9622">
                    <c:v>0</c:v>
                  </c:pt>
                  <c:pt idx="9623">
                    <c:v>0</c:v>
                  </c:pt>
                  <c:pt idx="9624">
                    <c:v>1</c:v>
                  </c:pt>
                  <c:pt idx="9625">
                    <c:v>1</c:v>
                  </c:pt>
                  <c:pt idx="9626">
                    <c:v>0</c:v>
                  </c:pt>
                  <c:pt idx="9627">
                    <c:v>0</c:v>
                  </c:pt>
                  <c:pt idx="9628">
                    <c:v>0</c:v>
                  </c:pt>
                  <c:pt idx="9629">
                    <c:v>0</c:v>
                  </c:pt>
                  <c:pt idx="9630">
                    <c:v>1</c:v>
                  </c:pt>
                  <c:pt idx="9631">
                    <c:v>1</c:v>
                  </c:pt>
                  <c:pt idx="9632">
                    <c:v>1</c:v>
                  </c:pt>
                  <c:pt idx="9633">
                    <c:v>0</c:v>
                  </c:pt>
                  <c:pt idx="9634">
                    <c:v>1</c:v>
                  </c:pt>
                  <c:pt idx="9635">
                    <c:v>0</c:v>
                  </c:pt>
                  <c:pt idx="9636">
                    <c:v>0</c:v>
                  </c:pt>
                  <c:pt idx="9637">
                    <c:v>0</c:v>
                  </c:pt>
                  <c:pt idx="9638">
                    <c:v>1</c:v>
                  </c:pt>
                  <c:pt idx="9639">
                    <c:v>1</c:v>
                  </c:pt>
                  <c:pt idx="9640">
                    <c:v>1</c:v>
                  </c:pt>
                  <c:pt idx="9641">
                    <c:v>1</c:v>
                  </c:pt>
                  <c:pt idx="9642">
                    <c:v>0</c:v>
                  </c:pt>
                  <c:pt idx="9643">
                    <c:v>0</c:v>
                  </c:pt>
                  <c:pt idx="9644">
                    <c:v>1</c:v>
                  </c:pt>
                  <c:pt idx="9645">
                    <c:v>1</c:v>
                  </c:pt>
                  <c:pt idx="9646">
                    <c:v>0</c:v>
                  </c:pt>
                  <c:pt idx="9647">
                    <c:v>1</c:v>
                  </c:pt>
                  <c:pt idx="9648">
                    <c:v>1</c:v>
                  </c:pt>
                  <c:pt idx="9649">
                    <c:v>1</c:v>
                  </c:pt>
                  <c:pt idx="9650">
                    <c:v>1</c:v>
                  </c:pt>
                  <c:pt idx="9651">
                    <c:v>0</c:v>
                  </c:pt>
                  <c:pt idx="9652">
                    <c:v>0</c:v>
                  </c:pt>
                  <c:pt idx="9653">
                    <c:v>1</c:v>
                  </c:pt>
                  <c:pt idx="9654">
                    <c:v>1</c:v>
                  </c:pt>
                  <c:pt idx="9655">
                    <c:v>0</c:v>
                  </c:pt>
                  <c:pt idx="9656">
                    <c:v>1</c:v>
                  </c:pt>
                  <c:pt idx="9657">
                    <c:v>0</c:v>
                  </c:pt>
                  <c:pt idx="9658">
                    <c:v>0</c:v>
                  </c:pt>
                  <c:pt idx="9659">
                    <c:v>1</c:v>
                  </c:pt>
                  <c:pt idx="9660">
                    <c:v>0</c:v>
                  </c:pt>
                  <c:pt idx="9661">
                    <c:v>0</c:v>
                  </c:pt>
                  <c:pt idx="9662">
                    <c:v>1</c:v>
                  </c:pt>
                  <c:pt idx="9663">
                    <c:v>1</c:v>
                  </c:pt>
                  <c:pt idx="9664">
                    <c:v>0</c:v>
                  </c:pt>
                  <c:pt idx="9665">
                    <c:v>0</c:v>
                  </c:pt>
                  <c:pt idx="9666">
                    <c:v>1</c:v>
                  </c:pt>
                  <c:pt idx="9667">
                    <c:v>1</c:v>
                  </c:pt>
                  <c:pt idx="9668">
                    <c:v>1</c:v>
                  </c:pt>
                  <c:pt idx="9669">
                    <c:v>1</c:v>
                  </c:pt>
                  <c:pt idx="9670">
                    <c:v>1</c:v>
                  </c:pt>
                  <c:pt idx="9671">
                    <c:v>0</c:v>
                  </c:pt>
                  <c:pt idx="9672">
                    <c:v>1</c:v>
                  </c:pt>
                  <c:pt idx="9673">
                    <c:v>0</c:v>
                  </c:pt>
                  <c:pt idx="9674">
                    <c:v>0</c:v>
                  </c:pt>
                  <c:pt idx="9675">
                    <c:v>0</c:v>
                  </c:pt>
                  <c:pt idx="9676">
                    <c:v>0</c:v>
                  </c:pt>
                  <c:pt idx="9677">
                    <c:v>0</c:v>
                  </c:pt>
                  <c:pt idx="9678">
                    <c:v>0</c:v>
                  </c:pt>
                  <c:pt idx="9679">
                    <c:v>1</c:v>
                  </c:pt>
                  <c:pt idx="9680">
                    <c:v>0</c:v>
                  </c:pt>
                  <c:pt idx="9681">
                    <c:v>1</c:v>
                  </c:pt>
                  <c:pt idx="9682">
                    <c:v>0</c:v>
                  </c:pt>
                  <c:pt idx="9683">
                    <c:v>1</c:v>
                  </c:pt>
                  <c:pt idx="9684">
                    <c:v>1</c:v>
                  </c:pt>
                  <c:pt idx="9685">
                    <c:v>1</c:v>
                  </c:pt>
                  <c:pt idx="9686">
                    <c:v>1</c:v>
                  </c:pt>
                  <c:pt idx="9687">
                    <c:v>1</c:v>
                  </c:pt>
                  <c:pt idx="9688">
                    <c:v>0</c:v>
                  </c:pt>
                  <c:pt idx="9689">
                    <c:v>0</c:v>
                  </c:pt>
                  <c:pt idx="9690">
                    <c:v>0</c:v>
                  </c:pt>
                  <c:pt idx="9691">
                    <c:v>0</c:v>
                  </c:pt>
                  <c:pt idx="9692">
                    <c:v>0</c:v>
                  </c:pt>
                  <c:pt idx="9693">
                    <c:v>0</c:v>
                  </c:pt>
                  <c:pt idx="9694">
                    <c:v>0</c:v>
                  </c:pt>
                  <c:pt idx="9695">
                    <c:v>1</c:v>
                  </c:pt>
                  <c:pt idx="9696">
                    <c:v>0</c:v>
                  </c:pt>
                  <c:pt idx="9697">
                    <c:v>0</c:v>
                  </c:pt>
                  <c:pt idx="9698">
                    <c:v>0</c:v>
                  </c:pt>
                  <c:pt idx="9699">
                    <c:v>0</c:v>
                  </c:pt>
                  <c:pt idx="9700">
                    <c:v>1</c:v>
                  </c:pt>
                  <c:pt idx="9701">
                    <c:v>1</c:v>
                  </c:pt>
                  <c:pt idx="9702">
                    <c:v>1</c:v>
                  </c:pt>
                  <c:pt idx="9703">
                    <c:v>0</c:v>
                  </c:pt>
                  <c:pt idx="9704">
                    <c:v>1</c:v>
                  </c:pt>
                  <c:pt idx="9705">
                    <c:v>1</c:v>
                  </c:pt>
                  <c:pt idx="9706">
                    <c:v>1</c:v>
                  </c:pt>
                  <c:pt idx="9707">
                    <c:v>1</c:v>
                  </c:pt>
                  <c:pt idx="9708">
                    <c:v>1</c:v>
                  </c:pt>
                  <c:pt idx="9709">
                    <c:v>1</c:v>
                  </c:pt>
                  <c:pt idx="9710">
                    <c:v>0</c:v>
                  </c:pt>
                  <c:pt idx="9711">
                    <c:v>0</c:v>
                  </c:pt>
                  <c:pt idx="9712">
                    <c:v>0</c:v>
                  </c:pt>
                  <c:pt idx="9713">
                    <c:v>0</c:v>
                  </c:pt>
                  <c:pt idx="9714">
                    <c:v>0</c:v>
                  </c:pt>
                  <c:pt idx="9715">
                    <c:v>1</c:v>
                  </c:pt>
                  <c:pt idx="9716">
                    <c:v>1</c:v>
                  </c:pt>
                  <c:pt idx="9717">
                    <c:v>0</c:v>
                  </c:pt>
                  <c:pt idx="9718">
                    <c:v>1</c:v>
                  </c:pt>
                  <c:pt idx="9719">
                    <c:v>1</c:v>
                  </c:pt>
                  <c:pt idx="9720">
                    <c:v>1</c:v>
                  </c:pt>
                  <c:pt idx="9721">
                    <c:v>0</c:v>
                  </c:pt>
                  <c:pt idx="9722">
                    <c:v>0</c:v>
                  </c:pt>
                  <c:pt idx="9723">
                    <c:v>1</c:v>
                  </c:pt>
                  <c:pt idx="9724">
                    <c:v>0</c:v>
                  </c:pt>
                  <c:pt idx="9725">
                    <c:v>1</c:v>
                  </c:pt>
                  <c:pt idx="9726">
                    <c:v>0</c:v>
                  </c:pt>
                  <c:pt idx="9727">
                    <c:v>0</c:v>
                  </c:pt>
                  <c:pt idx="9728">
                    <c:v>1</c:v>
                  </c:pt>
                  <c:pt idx="9729">
                    <c:v>0</c:v>
                  </c:pt>
                  <c:pt idx="9730">
                    <c:v>1</c:v>
                  </c:pt>
                  <c:pt idx="9731">
                    <c:v>0</c:v>
                  </c:pt>
                  <c:pt idx="9732">
                    <c:v>0</c:v>
                  </c:pt>
                  <c:pt idx="9733">
                    <c:v>0</c:v>
                  </c:pt>
                  <c:pt idx="9734">
                    <c:v>0</c:v>
                  </c:pt>
                  <c:pt idx="9735">
                    <c:v>1</c:v>
                  </c:pt>
                  <c:pt idx="9736">
                    <c:v>0</c:v>
                  </c:pt>
                  <c:pt idx="9737">
                    <c:v>0</c:v>
                  </c:pt>
                  <c:pt idx="9738">
                    <c:v>0</c:v>
                  </c:pt>
                  <c:pt idx="9739">
                    <c:v>1</c:v>
                  </c:pt>
                  <c:pt idx="9740">
                    <c:v>1</c:v>
                  </c:pt>
                  <c:pt idx="9741">
                    <c:v>1</c:v>
                  </c:pt>
                  <c:pt idx="9742">
                    <c:v>0</c:v>
                  </c:pt>
                  <c:pt idx="9743">
                    <c:v>1</c:v>
                  </c:pt>
                  <c:pt idx="9744">
                    <c:v>1</c:v>
                  </c:pt>
                  <c:pt idx="9745">
                    <c:v>0</c:v>
                  </c:pt>
                  <c:pt idx="9746">
                    <c:v>1</c:v>
                  </c:pt>
                  <c:pt idx="9747">
                    <c:v>1</c:v>
                  </c:pt>
                  <c:pt idx="9748">
                    <c:v>1</c:v>
                  </c:pt>
                  <c:pt idx="9749">
                    <c:v>0</c:v>
                  </c:pt>
                  <c:pt idx="9750">
                    <c:v>1</c:v>
                  </c:pt>
                  <c:pt idx="9751">
                    <c:v>0</c:v>
                  </c:pt>
                  <c:pt idx="9752">
                    <c:v>1</c:v>
                  </c:pt>
                  <c:pt idx="9753">
                    <c:v>0</c:v>
                  </c:pt>
                  <c:pt idx="9754">
                    <c:v>1</c:v>
                  </c:pt>
                  <c:pt idx="9755">
                    <c:v>1</c:v>
                  </c:pt>
                  <c:pt idx="9756">
                    <c:v>0</c:v>
                  </c:pt>
                  <c:pt idx="9757">
                    <c:v>1</c:v>
                  </c:pt>
                  <c:pt idx="9758">
                    <c:v>1</c:v>
                  </c:pt>
                  <c:pt idx="9759">
                    <c:v>0</c:v>
                  </c:pt>
                  <c:pt idx="9760">
                    <c:v>0</c:v>
                  </c:pt>
                  <c:pt idx="9761">
                    <c:v>0</c:v>
                  </c:pt>
                  <c:pt idx="9762">
                    <c:v>1</c:v>
                  </c:pt>
                  <c:pt idx="9763">
                    <c:v>1</c:v>
                  </c:pt>
                  <c:pt idx="9764">
                    <c:v>1</c:v>
                  </c:pt>
                  <c:pt idx="9765">
                    <c:v>0</c:v>
                  </c:pt>
                  <c:pt idx="9766">
                    <c:v>0</c:v>
                  </c:pt>
                  <c:pt idx="9767">
                    <c:v>0</c:v>
                  </c:pt>
                  <c:pt idx="9768">
                    <c:v>0</c:v>
                  </c:pt>
                  <c:pt idx="9769">
                    <c:v>0</c:v>
                  </c:pt>
                  <c:pt idx="9770">
                    <c:v>1</c:v>
                  </c:pt>
                  <c:pt idx="9771">
                    <c:v>0</c:v>
                  </c:pt>
                  <c:pt idx="9772">
                    <c:v>0</c:v>
                  </c:pt>
                  <c:pt idx="9773">
                    <c:v>0</c:v>
                  </c:pt>
                  <c:pt idx="9774">
                    <c:v>0</c:v>
                  </c:pt>
                  <c:pt idx="9775">
                    <c:v>0</c:v>
                  </c:pt>
                  <c:pt idx="9776">
                    <c:v>1</c:v>
                  </c:pt>
                  <c:pt idx="9777">
                    <c:v>0</c:v>
                  </c:pt>
                  <c:pt idx="9778">
                    <c:v>1</c:v>
                  </c:pt>
                  <c:pt idx="9779">
                    <c:v>1</c:v>
                  </c:pt>
                  <c:pt idx="9780">
                    <c:v>1</c:v>
                  </c:pt>
                  <c:pt idx="9781">
                    <c:v>1</c:v>
                  </c:pt>
                  <c:pt idx="9782">
                    <c:v>0</c:v>
                  </c:pt>
                  <c:pt idx="9783">
                    <c:v>0</c:v>
                  </c:pt>
                  <c:pt idx="9784">
                    <c:v>1</c:v>
                  </c:pt>
                  <c:pt idx="9785">
                    <c:v>1</c:v>
                  </c:pt>
                  <c:pt idx="9786">
                    <c:v>1</c:v>
                  </c:pt>
                  <c:pt idx="9787">
                    <c:v>0</c:v>
                  </c:pt>
                  <c:pt idx="9788">
                    <c:v>0</c:v>
                  </c:pt>
                  <c:pt idx="9789">
                    <c:v>1</c:v>
                  </c:pt>
                  <c:pt idx="9790">
                    <c:v>0</c:v>
                  </c:pt>
                  <c:pt idx="9791">
                    <c:v>0</c:v>
                  </c:pt>
                  <c:pt idx="9792">
                    <c:v>1</c:v>
                  </c:pt>
                  <c:pt idx="9793">
                    <c:v>1</c:v>
                  </c:pt>
                  <c:pt idx="9794">
                    <c:v>1</c:v>
                  </c:pt>
                  <c:pt idx="9795">
                    <c:v>0</c:v>
                  </c:pt>
                  <c:pt idx="9796">
                    <c:v>0</c:v>
                  </c:pt>
                  <c:pt idx="9797">
                    <c:v>0</c:v>
                  </c:pt>
                  <c:pt idx="9798">
                    <c:v>0</c:v>
                  </c:pt>
                  <c:pt idx="9799">
                    <c:v>0</c:v>
                  </c:pt>
                  <c:pt idx="9800">
                    <c:v>1</c:v>
                  </c:pt>
                  <c:pt idx="9801">
                    <c:v>0</c:v>
                  </c:pt>
                  <c:pt idx="9802">
                    <c:v>0</c:v>
                  </c:pt>
                  <c:pt idx="9803">
                    <c:v>0</c:v>
                  </c:pt>
                  <c:pt idx="9804">
                    <c:v>1</c:v>
                  </c:pt>
                  <c:pt idx="9805">
                    <c:v>1</c:v>
                  </c:pt>
                  <c:pt idx="9806">
                    <c:v>0</c:v>
                  </c:pt>
                  <c:pt idx="9807">
                    <c:v>1</c:v>
                  </c:pt>
                  <c:pt idx="9808">
                    <c:v>1</c:v>
                  </c:pt>
                  <c:pt idx="9809">
                    <c:v>1</c:v>
                  </c:pt>
                  <c:pt idx="9810">
                    <c:v>0</c:v>
                  </c:pt>
                  <c:pt idx="9811">
                    <c:v>1</c:v>
                  </c:pt>
                  <c:pt idx="9812">
                    <c:v>1</c:v>
                  </c:pt>
                  <c:pt idx="9813">
                    <c:v>0</c:v>
                  </c:pt>
                  <c:pt idx="9814">
                    <c:v>1</c:v>
                  </c:pt>
                  <c:pt idx="9815">
                    <c:v>1</c:v>
                  </c:pt>
                  <c:pt idx="9816">
                    <c:v>1</c:v>
                  </c:pt>
                  <c:pt idx="9817">
                    <c:v>1</c:v>
                  </c:pt>
                  <c:pt idx="9818">
                    <c:v>1</c:v>
                  </c:pt>
                  <c:pt idx="9819">
                    <c:v>1</c:v>
                  </c:pt>
                  <c:pt idx="9820">
                    <c:v>0</c:v>
                  </c:pt>
                  <c:pt idx="9821">
                    <c:v>0</c:v>
                  </c:pt>
                  <c:pt idx="9822">
                    <c:v>1</c:v>
                  </c:pt>
                  <c:pt idx="9823">
                    <c:v>0</c:v>
                  </c:pt>
                  <c:pt idx="9824">
                    <c:v>1</c:v>
                  </c:pt>
                  <c:pt idx="9825">
                    <c:v>1</c:v>
                  </c:pt>
                  <c:pt idx="9826">
                    <c:v>1</c:v>
                  </c:pt>
                  <c:pt idx="9827">
                    <c:v>1</c:v>
                  </c:pt>
                  <c:pt idx="9828">
                    <c:v>0</c:v>
                  </c:pt>
                  <c:pt idx="9829">
                    <c:v>0</c:v>
                  </c:pt>
                  <c:pt idx="9830">
                    <c:v>0</c:v>
                  </c:pt>
                  <c:pt idx="9831">
                    <c:v>0</c:v>
                  </c:pt>
                  <c:pt idx="9832">
                    <c:v>1</c:v>
                  </c:pt>
                  <c:pt idx="9833">
                    <c:v>1</c:v>
                  </c:pt>
                  <c:pt idx="9834">
                    <c:v>1</c:v>
                  </c:pt>
                  <c:pt idx="9835">
                    <c:v>1</c:v>
                  </c:pt>
                  <c:pt idx="9836">
                    <c:v>1</c:v>
                  </c:pt>
                  <c:pt idx="9837">
                    <c:v>0</c:v>
                  </c:pt>
                  <c:pt idx="9838">
                    <c:v>1</c:v>
                  </c:pt>
                  <c:pt idx="9839">
                    <c:v>0</c:v>
                  </c:pt>
                  <c:pt idx="9840">
                    <c:v>0</c:v>
                  </c:pt>
                  <c:pt idx="9841">
                    <c:v>1</c:v>
                  </c:pt>
                  <c:pt idx="9842">
                    <c:v>1</c:v>
                  </c:pt>
                  <c:pt idx="9843">
                    <c:v>1</c:v>
                  </c:pt>
                  <c:pt idx="9844">
                    <c:v>1</c:v>
                  </c:pt>
                  <c:pt idx="9845">
                    <c:v>0</c:v>
                  </c:pt>
                  <c:pt idx="9846">
                    <c:v>0</c:v>
                  </c:pt>
                  <c:pt idx="9847">
                    <c:v>1</c:v>
                  </c:pt>
                  <c:pt idx="9848">
                    <c:v>0</c:v>
                  </c:pt>
                  <c:pt idx="9849">
                    <c:v>0</c:v>
                  </c:pt>
                  <c:pt idx="9850">
                    <c:v>0</c:v>
                  </c:pt>
                  <c:pt idx="9851">
                    <c:v>0</c:v>
                  </c:pt>
                  <c:pt idx="9852">
                    <c:v>0</c:v>
                  </c:pt>
                  <c:pt idx="9853">
                    <c:v>1</c:v>
                  </c:pt>
                  <c:pt idx="9854">
                    <c:v>1</c:v>
                  </c:pt>
                  <c:pt idx="9855">
                    <c:v>1</c:v>
                  </c:pt>
                  <c:pt idx="9856">
                    <c:v>1</c:v>
                  </c:pt>
                  <c:pt idx="9857">
                    <c:v>0</c:v>
                  </c:pt>
                  <c:pt idx="9858">
                    <c:v>0</c:v>
                  </c:pt>
                  <c:pt idx="9859">
                    <c:v>0</c:v>
                  </c:pt>
                  <c:pt idx="9860">
                    <c:v>1</c:v>
                  </c:pt>
                  <c:pt idx="9861">
                    <c:v>0</c:v>
                  </c:pt>
                  <c:pt idx="9862">
                    <c:v>1</c:v>
                  </c:pt>
                  <c:pt idx="9863">
                    <c:v>0</c:v>
                  </c:pt>
                  <c:pt idx="9864">
                    <c:v>0</c:v>
                  </c:pt>
                  <c:pt idx="9865">
                    <c:v>0</c:v>
                  </c:pt>
                  <c:pt idx="9866">
                    <c:v>1</c:v>
                  </c:pt>
                  <c:pt idx="9867">
                    <c:v>1</c:v>
                  </c:pt>
                  <c:pt idx="9868">
                    <c:v>0</c:v>
                  </c:pt>
                  <c:pt idx="9869">
                    <c:v>0</c:v>
                  </c:pt>
                  <c:pt idx="9870">
                    <c:v>1</c:v>
                  </c:pt>
                  <c:pt idx="9871">
                    <c:v>0</c:v>
                  </c:pt>
                  <c:pt idx="9872">
                    <c:v>1</c:v>
                  </c:pt>
                  <c:pt idx="9873">
                    <c:v>1</c:v>
                  </c:pt>
                  <c:pt idx="9874">
                    <c:v>1</c:v>
                  </c:pt>
                  <c:pt idx="9875">
                    <c:v>1</c:v>
                  </c:pt>
                  <c:pt idx="9876">
                    <c:v>1</c:v>
                  </c:pt>
                  <c:pt idx="9877">
                    <c:v>0</c:v>
                  </c:pt>
                  <c:pt idx="9878">
                    <c:v>1</c:v>
                  </c:pt>
                  <c:pt idx="9879">
                    <c:v>0</c:v>
                  </c:pt>
                  <c:pt idx="9880">
                    <c:v>0</c:v>
                  </c:pt>
                  <c:pt idx="9881">
                    <c:v>1</c:v>
                  </c:pt>
                  <c:pt idx="9882">
                    <c:v>1</c:v>
                  </c:pt>
                  <c:pt idx="9883">
                    <c:v>0</c:v>
                  </c:pt>
                  <c:pt idx="9884">
                    <c:v>1</c:v>
                  </c:pt>
                  <c:pt idx="9885">
                    <c:v>1</c:v>
                  </c:pt>
                  <c:pt idx="9886">
                    <c:v>1</c:v>
                  </c:pt>
                  <c:pt idx="9887">
                    <c:v>0</c:v>
                  </c:pt>
                  <c:pt idx="9888">
                    <c:v>0</c:v>
                  </c:pt>
                  <c:pt idx="9889">
                    <c:v>1</c:v>
                  </c:pt>
                  <c:pt idx="9890">
                    <c:v>0</c:v>
                  </c:pt>
                  <c:pt idx="9891">
                    <c:v>1</c:v>
                  </c:pt>
                  <c:pt idx="9892">
                    <c:v>1</c:v>
                  </c:pt>
                  <c:pt idx="9893">
                    <c:v>0</c:v>
                  </c:pt>
                  <c:pt idx="9894">
                    <c:v>1</c:v>
                  </c:pt>
                  <c:pt idx="9895">
                    <c:v>0</c:v>
                  </c:pt>
                  <c:pt idx="9896">
                    <c:v>1</c:v>
                  </c:pt>
                  <c:pt idx="9897">
                    <c:v>0</c:v>
                  </c:pt>
                  <c:pt idx="9898">
                    <c:v>1</c:v>
                  </c:pt>
                  <c:pt idx="9899">
                    <c:v>1</c:v>
                  </c:pt>
                  <c:pt idx="9900">
                    <c:v>0</c:v>
                  </c:pt>
                  <c:pt idx="9901">
                    <c:v>1</c:v>
                  </c:pt>
                  <c:pt idx="9902">
                    <c:v>1</c:v>
                  </c:pt>
                  <c:pt idx="9903">
                    <c:v>0</c:v>
                  </c:pt>
                  <c:pt idx="9904">
                    <c:v>0</c:v>
                  </c:pt>
                  <c:pt idx="9905">
                    <c:v>1</c:v>
                  </c:pt>
                  <c:pt idx="9906">
                    <c:v>1</c:v>
                  </c:pt>
                  <c:pt idx="9907">
                    <c:v>0</c:v>
                  </c:pt>
                  <c:pt idx="9908">
                    <c:v>0</c:v>
                  </c:pt>
                  <c:pt idx="9909">
                    <c:v>1</c:v>
                  </c:pt>
                  <c:pt idx="9910">
                    <c:v>0</c:v>
                  </c:pt>
                  <c:pt idx="9911">
                    <c:v>0</c:v>
                  </c:pt>
                  <c:pt idx="9912">
                    <c:v>1</c:v>
                  </c:pt>
                  <c:pt idx="9913">
                    <c:v>1</c:v>
                  </c:pt>
                  <c:pt idx="9914">
                    <c:v>0</c:v>
                  </c:pt>
                  <c:pt idx="9915">
                    <c:v>1</c:v>
                  </c:pt>
                  <c:pt idx="9916">
                    <c:v>1</c:v>
                  </c:pt>
                  <c:pt idx="9917">
                    <c:v>0</c:v>
                  </c:pt>
                  <c:pt idx="9918">
                    <c:v>1</c:v>
                  </c:pt>
                  <c:pt idx="9919">
                    <c:v>0</c:v>
                  </c:pt>
                  <c:pt idx="9920">
                    <c:v>1</c:v>
                  </c:pt>
                  <c:pt idx="9921">
                    <c:v>1</c:v>
                  </c:pt>
                  <c:pt idx="9922">
                    <c:v>0</c:v>
                  </c:pt>
                  <c:pt idx="9923">
                    <c:v>1</c:v>
                  </c:pt>
                  <c:pt idx="9924">
                    <c:v>1</c:v>
                  </c:pt>
                  <c:pt idx="9925">
                    <c:v>0</c:v>
                  </c:pt>
                  <c:pt idx="9926">
                    <c:v>1</c:v>
                  </c:pt>
                  <c:pt idx="9927">
                    <c:v>0</c:v>
                  </c:pt>
                  <c:pt idx="9928">
                    <c:v>1</c:v>
                  </c:pt>
                  <c:pt idx="9929">
                    <c:v>0</c:v>
                  </c:pt>
                  <c:pt idx="9930">
                    <c:v>1</c:v>
                  </c:pt>
                  <c:pt idx="9931">
                    <c:v>1</c:v>
                  </c:pt>
                  <c:pt idx="9932">
                    <c:v>0</c:v>
                  </c:pt>
                  <c:pt idx="9933">
                    <c:v>0</c:v>
                  </c:pt>
                  <c:pt idx="9934">
                    <c:v>0</c:v>
                  </c:pt>
                  <c:pt idx="9935">
                    <c:v>1</c:v>
                  </c:pt>
                  <c:pt idx="9936">
                    <c:v>1</c:v>
                  </c:pt>
                  <c:pt idx="9937">
                    <c:v>0</c:v>
                  </c:pt>
                  <c:pt idx="9938">
                    <c:v>1</c:v>
                  </c:pt>
                  <c:pt idx="9939">
                    <c:v>1</c:v>
                  </c:pt>
                  <c:pt idx="9940">
                    <c:v>0</c:v>
                  </c:pt>
                  <c:pt idx="9941">
                    <c:v>0</c:v>
                  </c:pt>
                  <c:pt idx="9942">
                    <c:v>0</c:v>
                  </c:pt>
                  <c:pt idx="9943">
                    <c:v>1</c:v>
                  </c:pt>
                  <c:pt idx="9944">
                    <c:v>0</c:v>
                  </c:pt>
                  <c:pt idx="9945">
                    <c:v>0</c:v>
                  </c:pt>
                </c:lvl>
                <c:lvl>
                  <c:pt idx="0">
                    <c:v>rs_per_rsb</c:v>
                  </c:pt>
                  <c:pt idx="1">
                    <c:v>8</c:v>
                  </c:pt>
                  <c:pt idx="2">
                    <c:v>3</c:v>
                  </c:pt>
                  <c:pt idx="3">
                    <c:v>2</c:v>
                  </c:pt>
                  <c:pt idx="4">
                    <c:v>4</c:v>
                  </c:pt>
                  <c:pt idx="5">
                    <c:v>1</c:v>
                  </c:pt>
                  <c:pt idx="6">
                    <c:v>4</c:v>
                  </c:pt>
                  <c:pt idx="7">
                    <c:v>8</c:v>
                  </c:pt>
                  <c:pt idx="8">
                    <c:v>5</c:v>
                  </c:pt>
                  <c:pt idx="9">
                    <c:v>1</c:v>
                  </c:pt>
                  <c:pt idx="10">
                    <c:v>3</c:v>
                  </c:pt>
                  <c:pt idx="11">
                    <c:v>7</c:v>
                  </c:pt>
                  <c:pt idx="12">
                    <c:v>8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8</c:v>
                  </c:pt>
                  <c:pt idx="17">
                    <c:v>2</c:v>
                  </c:pt>
                  <c:pt idx="18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2</c:v>
                  </c:pt>
                  <c:pt idx="22">
                    <c:v>7</c:v>
                  </c:pt>
                  <c:pt idx="23">
                    <c:v>7</c:v>
                  </c:pt>
                  <c:pt idx="24">
                    <c:v>7</c:v>
                  </c:pt>
                  <c:pt idx="25">
                    <c:v>7</c:v>
                  </c:pt>
                  <c:pt idx="26">
                    <c:v>7</c:v>
                  </c:pt>
                  <c:pt idx="27">
                    <c:v>7</c:v>
                  </c:pt>
                  <c:pt idx="28">
                    <c:v>7</c:v>
                  </c:pt>
                  <c:pt idx="29">
                    <c:v>3</c:v>
                  </c:pt>
                  <c:pt idx="30">
                    <c:v>2</c:v>
                  </c:pt>
                  <c:pt idx="31">
                    <c:v>6</c:v>
                  </c:pt>
                  <c:pt idx="32">
                    <c:v>6</c:v>
                  </c:pt>
                  <c:pt idx="33">
                    <c:v>1</c:v>
                  </c:pt>
                  <c:pt idx="34">
                    <c:v>6</c:v>
                  </c:pt>
                  <c:pt idx="35">
                    <c:v>6</c:v>
                  </c:pt>
                  <c:pt idx="36">
                    <c:v>3</c:v>
                  </c:pt>
                  <c:pt idx="37">
                    <c:v>8</c:v>
                  </c:pt>
                  <c:pt idx="38">
                    <c:v>7</c:v>
                  </c:pt>
                  <c:pt idx="39">
                    <c:v>2</c:v>
                  </c:pt>
                  <c:pt idx="40">
                    <c:v>3</c:v>
                  </c:pt>
                  <c:pt idx="41">
                    <c:v>8</c:v>
                  </c:pt>
                  <c:pt idx="42">
                    <c:v>6</c:v>
                  </c:pt>
                  <c:pt idx="43">
                    <c:v>2</c:v>
                  </c:pt>
                  <c:pt idx="44">
                    <c:v>2</c:v>
                  </c:pt>
                  <c:pt idx="45">
                    <c:v>5</c:v>
                  </c:pt>
                  <c:pt idx="46">
                    <c:v>2</c:v>
                  </c:pt>
                  <c:pt idx="47">
                    <c:v>2</c:v>
                  </c:pt>
                  <c:pt idx="48">
                    <c:v>5</c:v>
                  </c:pt>
                  <c:pt idx="49">
                    <c:v>1</c:v>
                  </c:pt>
                  <c:pt idx="50">
                    <c:v>1</c:v>
                  </c:pt>
                  <c:pt idx="51">
                    <c:v>4</c:v>
                  </c:pt>
                  <c:pt idx="52">
                    <c:v>8</c:v>
                  </c:pt>
                  <c:pt idx="53">
                    <c:v>5</c:v>
                  </c:pt>
                  <c:pt idx="54">
                    <c:v>1</c:v>
                  </c:pt>
                  <c:pt idx="55">
                    <c:v>1</c:v>
                  </c:pt>
                  <c:pt idx="56">
                    <c:v>6</c:v>
                  </c:pt>
                  <c:pt idx="57">
                    <c:v>1</c:v>
                  </c:pt>
                  <c:pt idx="58">
                    <c:v>4</c:v>
                  </c:pt>
                  <c:pt idx="59">
                    <c:v>8</c:v>
                  </c:pt>
                  <c:pt idx="60">
                    <c:v>5</c:v>
                  </c:pt>
                  <c:pt idx="61">
                    <c:v>1</c:v>
                  </c:pt>
                  <c:pt idx="62">
                    <c:v>3</c:v>
                  </c:pt>
                  <c:pt idx="63">
                    <c:v>8</c:v>
                  </c:pt>
                  <c:pt idx="64">
                    <c:v>3</c:v>
                  </c:pt>
                  <c:pt idx="65">
                    <c:v>2</c:v>
                  </c:pt>
                  <c:pt idx="66">
                    <c:v>4</c:v>
                  </c:pt>
                  <c:pt idx="67">
                    <c:v>7</c:v>
                  </c:pt>
                  <c:pt idx="68">
                    <c:v>2</c:v>
                  </c:pt>
                  <c:pt idx="69">
                    <c:v>1</c:v>
                  </c:pt>
                  <c:pt idx="70">
                    <c:v>8</c:v>
                  </c:pt>
                  <c:pt idx="71">
                    <c:v>5</c:v>
                  </c:pt>
                  <c:pt idx="72">
                    <c:v>5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4</c:v>
                  </c:pt>
                  <c:pt idx="77">
                    <c:v>5</c:v>
                  </c:pt>
                  <c:pt idx="78">
                    <c:v>3</c:v>
                  </c:pt>
                  <c:pt idx="79">
                    <c:v>6</c:v>
                  </c:pt>
                  <c:pt idx="80">
                    <c:v>1</c:v>
                  </c:pt>
                  <c:pt idx="81">
                    <c:v>2</c:v>
                  </c:pt>
                  <c:pt idx="82">
                    <c:v>5</c:v>
                  </c:pt>
                  <c:pt idx="83">
                    <c:v>3</c:v>
                  </c:pt>
                  <c:pt idx="84">
                    <c:v>5</c:v>
                  </c:pt>
                  <c:pt idx="85">
                    <c:v>5</c:v>
                  </c:pt>
                  <c:pt idx="86">
                    <c:v>3</c:v>
                  </c:pt>
                  <c:pt idx="87">
                    <c:v>7</c:v>
                  </c:pt>
                  <c:pt idx="88">
                    <c:v>8</c:v>
                  </c:pt>
                  <c:pt idx="89">
                    <c:v>6</c:v>
                  </c:pt>
                  <c:pt idx="90">
                    <c:v>4</c:v>
                  </c:pt>
                  <c:pt idx="91">
                    <c:v>4</c:v>
                  </c:pt>
                  <c:pt idx="92">
                    <c:v>8</c:v>
                  </c:pt>
                  <c:pt idx="93">
                    <c:v>8</c:v>
                  </c:pt>
                  <c:pt idx="94">
                    <c:v>3</c:v>
                  </c:pt>
                  <c:pt idx="95">
                    <c:v>5</c:v>
                  </c:pt>
                  <c:pt idx="96">
                    <c:v>8</c:v>
                  </c:pt>
                  <c:pt idx="97">
                    <c:v>7</c:v>
                  </c:pt>
                  <c:pt idx="98">
                    <c:v>1</c:v>
                  </c:pt>
                  <c:pt idx="99">
                    <c:v>8</c:v>
                  </c:pt>
                  <c:pt idx="100">
                    <c:v>3</c:v>
                  </c:pt>
                  <c:pt idx="101">
                    <c:v>6</c:v>
                  </c:pt>
                  <c:pt idx="102">
                    <c:v>5</c:v>
                  </c:pt>
                  <c:pt idx="103">
                    <c:v>3</c:v>
                  </c:pt>
                  <c:pt idx="104">
                    <c:v>7</c:v>
                  </c:pt>
                  <c:pt idx="105">
                    <c:v>6</c:v>
                  </c:pt>
                  <c:pt idx="106">
                    <c:v>6</c:v>
                  </c:pt>
                  <c:pt idx="107">
                    <c:v>2</c:v>
                  </c:pt>
                  <c:pt idx="108">
                    <c:v>1</c:v>
                  </c:pt>
                  <c:pt idx="109">
                    <c:v>5</c:v>
                  </c:pt>
                  <c:pt idx="110">
                    <c:v>3</c:v>
                  </c:pt>
                  <c:pt idx="111">
                    <c:v>6</c:v>
                  </c:pt>
                  <c:pt idx="112">
                    <c:v>8</c:v>
                  </c:pt>
                  <c:pt idx="113">
                    <c:v>6</c:v>
                  </c:pt>
                  <c:pt idx="114">
                    <c:v>6</c:v>
                  </c:pt>
                  <c:pt idx="115">
                    <c:v>7</c:v>
                  </c:pt>
                  <c:pt idx="116">
                    <c:v>6</c:v>
                  </c:pt>
                  <c:pt idx="117">
                    <c:v>8</c:v>
                  </c:pt>
                  <c:pt idx="118">
                    <c:v>3</c:v>
                  </c:pt>
                  <c:pt idx="119">
                    <c:v>6</c:v>
                  </c:pt>
                  <c:pt idx="120">
                    <c:v>7</c:v>
                  </c:pt>
                  <c:pt idx="121">
                    <c:v>5</c:v>
                  </c:pt>
                  <c:pt idx="122">
                    <c:v>2</c:v>
                  </c:pt>
                  <c:pt idx="123">
                    <c:v>1</c:v>
                  </c:pt>
                  <c:pt idx="124">
                    <c:v>4</c:v>
                  </c:pt>
                  <c:pt idx="125">
                    <c:v>4</c:v>
                  </c:pt>
                  <c:pt idx="126">
                    <c:v>1</c:v>
                  </c:pt>
                  <c:pt idx="127">
                    <c:v>5</c:v>
                  </c:pt>
                  <c:pt idx="128">
                    <c:v>6</c:v>
                  </c:pt>
                  <c:pt idx="129">
                    <c:v>3</c:v>
                  </c:pt>
                  <c:pt idx="130">
                    <c:v>6</c:v>
                  </c:pt>
                  <c:pt idx="131">
                    <c:v>1</c:v>
                  </c:pt>
                  <c:pt idx="132">
                    <c:v>2</c:v>
                  </c:pt>
                  <c:pt idx="133">
                    <c:v>6</c:v>
                  </c:pt>
                  <c:pt idx="134">
                    <c:v>1</c:v>
                  </c:pt>
                  <c:pt idx="135">
                    <c:v>4</c:v>
                  </c:pt>
                  <c:pt idx="136">
                    <c:v>7</c:v>
                  </c:pt>
                  <c:pt idx="137">
                    <c:v>4</c:v>
                  </c:pt>
                  <c:pt idx="138">
                    <c:v>3</c:v>
                  </c:pt>
                  <c:pt idx="139">
                    <c:v>6</c:v>
                  </c:pt>
                  <c:pt idx="140">
                    <c:v>4</c:v>
                  </c:pt>
                  <c:pt idx="141">
                    <c:v>5</c:v>
                  </c:pt>
                  <c:pt idx="142">
                    <c:v>8</c:v>
                  </c:pt>
                  <c:pt idx="143">
                    <c:v>7</c:v>
                  </c:pt>
                  <c:pt idx="144">
                    <c:v>8</c:v>
                  </c:pt>
                  <c:pt idx="145">
                    <c:v>5</c:v>
                  </c:pt>
                  <c:pt idx="146">
                    <c:v>4</c:v>
                  </c:pt>
                  <c:pt idx="147">
                    <c:v>6</c:v>
                  </c:pt>
                  <c:pt idx="148">
                    <c:v>6</c:v>
                  </c:pt>
                  <c:pt idx="149">
                    <c:v>6</c:v>
                  </c:pt>
                  <c:pt idx="150">
                    <c:v>3</c:v>
                  </c:pt>
                  <c:pt idx="151">
                    <c:v>3</c:v>
                  </c:pt>
                  <c:pt idx="152">
                    <c:v>2</c:v>
                  </c:pt>
                  <c:pt idx="153">
                    <c:v>1</c:v>
                  </c:pt>
                  <c:pt idx="154">
                    <c:v>8</c:v>
                  </c:pt>
                  <c:pt idx="155">
                    <c:v>7</c:v>
                  </c:pt>
                  <c:pt idx="156">
                    <c:v>3</c:v>
                  </c:pt>
                  <c:pt idx="157">
                    <c:v>3</c:v>
                  </c:pt>
                  <c:pt idx="158">
                    <c:v>2</c:v>
                  </c:pt>
                  <c:pt idx="159">
                    <c:v>8</c:v>
                  </c:pt>
                  <c:pt idx="160">
                    <c:v>1</c:v>
                  </c:pt>
                  <c:pt idx="161">
                    <c:v>7</c:v>
                  </c:pt>
                  <c:pt idx="162">
                    <c:v>7</c:v>
                  </c:pt>
                  <c:pt idx="163">
                    <c:v>3</c:v>
                  </c:pt>
                  <c:pt idx="164">
                    <c:v>7</c:v>
                  </c:pt>
                  <c:pt idx="165">
                    <c:v>8</c:v>
                  </c:pt>
                  <c:pt idx="166">
                    <c:v>4</c:v>
                  </c:pt>
                  <c:pt idx="167">
                    <c:v>4</c:v>
                  </c:pt>
                  <c:pt idx="168">
                    <c:v>6</c:v>
                  </c:pt>
                  <c:pt idx="169">
                    <c:v>7</c:v>
                  </c:pt>
                  <c:pt idx="170">
                    <c:v>1</c:v>
                  </c:pt>
                  <c:pt idx="171">
                    <c:v>4</c:v>
                  </c:pt>
                  <c:pt idx="172">
                    <c:v>4</c:v>
                  </c:pt>
                  <c:pt idx="173">
                    <c:v>2</c:v>
                  </c:pt>
                  <c:pt idx="174">
                    <c:v>4</c:v>
                  </c:pt>
                  <c:pt idx="175">
                    <c:v>7</c:v>
                  </c:pt>
                  <c:pt idx="176">
                    <c:v>8</c:v>
                  </c:pt>
                  <c:pt idx="177">
                    <c:v>1</c:v>
                  </c:pt>
                  <c:pt idx="178">
                    <c:v>3</c:v>
                  </c:pt>
                  <c:pt idx="179">
                    <c:v>1</c:v>
                  </c:pt>
                  <c:pt idx="180">
                    <c:v>2</c:v>
                  </c:pt>
                  <c:pt idx="181">
                    <c:v>6</c:v>
                  </c:pt>
                  <c:pt idx="182">
                    <c:v>5</c:v>
                  </c:pt>
                  <c:pt idx="183">
                    <c:v>1</c:v>
                  </c:pt>
                  <c:pt idx="184">
                    <c:v>5</c:v>
                  </c:pt>
                  <c:pt idx="185">
                    <c:v>7</c:v>
                  </c:pt>
                  <c:pt idx="186">
                    <c:v>5</c:v>
                  </c:pt>
                  <c:pt idx="187">
                    <c:v>1</c:v>
                  </c:pt>
                  <c:pt idx="188">
                    <c:v>7</c:v>
                  </c:pt>
                  <c:pt idx="189">
                    <c:v>1</c:v>
                  </c:pt>
                  <c:pt idx="190">
                    <c:v>7</c:v>
                  </c:pt>
                  <c:pt idx="191">
                    <c:v>6</c:v>
                  </c:pt>
                  <c:pt idx="192">
                    <c:v>7</c:v>
                  </c:pt>
                  <c:pt idx="193">
                    <c:v>4</c:v>
                  </c:pt>
                  <c:pt idx="194">
                    <c:v>6</c:v>
                  </c:pt>
                  <c:pt idx="195">
                    <c:v>8</c:v>
                  </c:pt>
                  <c:pt idx="196">
                    <c:v>5</c:v>
                  </c:pt>
                  <c:pt idx="197">
                    <c:v>2</c:v>
                  </c:pt>
                  <c:pt idx="198">
                    <c:v>2</c:v>
                  </c:pt>
                  <c:pt idx="199">
                    <c:v>5</c:v>
                  </c:pt>
                  <c:pt idx="200">
                    <c:v>6</c:v>
                  </c:pt>
                  <c:pt idx="201">
                    <c:v>2</c:v>
                  </c:pt>
                  <c:pt idx="202">
                    <c:v>4</c:v>
                  </c:pt>
                  <c:pt idx="203">
                    <c:v>3</c:v>
                  </c:pt>
                  <c:pt idx="204">
                    <c:v>3</c:v>
                  </c:pt>
                  <c:pt idx="205">
                    <c:v>4</c:v>
                  </c:pt>
                  <c:pt idx="206">
                    <c:v>8</c:v>
                  </c:pt>
                  <c:pt idx="207">
                    <c:v>4</c:v>
                  </c:pt>
                  <c:pt idx="208">
                    <c:v>2</c:v>
                  </c:pt>
                  <c:pt idx="209">
                    <c:v>5</c:v>
                  </c:pt>
                  <c:pt idx="210">
                    <c:v>6</c:v>
                  </c:pt>
                  <c:pt idx="211">
                    <c:v>5</c:v>
                  </c:pt>
                  <c:pt idx="212">
                    <c:v>5</c:v>
                  </c:pt>
                  <c:pt idx="213">
                    <c:v>7</c:v>
                  </c:pt>
                  <c:pt idx="214">
                    <c:v>3</c:v>
                  </c:pt>
                  <c:pt idx="215">
                    <c:v>3</c:v>
                  </c:pt>
                  <c:pt idx="216">
                    <c:v>4</c:v>
                  </c:pt>
                  <c:pt idx="217">
                    <c:v>4</c:v>
                  </c:pt>
                  <c:pt idx="218">
                    <c:v>8</c:v>
                  </c:pt>
                  <c:pt idx="219">
                    <c:v>8</c:v>
                  </c:pt>
                  <c:pt idx="220">
                    <c:v>5</c:v>
                  </c:pt>
                  <c:pt idx="221">
                    <c:v>5</c:v>
                  </c:pt>
                  <c:pt idx="222">
                    <c:v>1</c:v>
                  </c:pt>
                  <c:pt idx="223">
                    <c:v>7</c:v>
                  </c:pt>
                  <c:pt idx="224">
                    <c:v>2</c:v>
                  </c:pt>
                  <c:pt idx="225">
                    <c:v>8</c:v>
                  </c:pt>
                  <c:pt idx="226">
                    <c:v>3</c:v>
                  </c:pt>
                  <c:pt idx="227">
                    <c:v>5</c:v>
                  </c:pt>
                  <c:pt idx="228">
                    <c:v>8</c:v>
                  </c:pt>
                  <c:pt idx="229">
                    <c:v>4</c:v>
                  </c:pt>
                  <c:pt idx="230">
                    <c:v>3</c:v>
                  </c:pt>
                  <c:pt idx="231">
                    <c:v>7</c:v>
                  </c:pt>
                  <c:pt idx="232">
                    <c:v>2</c:v>
                  </c:pt>
                  <c:pt idx="233">
                    <c:v>3</c:v>
                  </c:pt>
                  <c:pt idx="234">
                    <c:v>7</c:v>
                  </c:pt>
                  <c:pt idx="235">
                    <c:v>6</c:v>
                  </c:pt>
                  <c:pt idx="236">
                    <c:v>4</c:v>
                  </c:pt>
                  <c:pt idx="237">
                    <c:v>2</c:v>
                  </c:pt>
                  <c:pt idx="238">
                    <c:v>6</c:v>
                  </c:pt>
                  <c:pt idx="239">
                    <c:v>5</c:v>
                  </c:pt>
                  <c:pt idx="240">
                    <c:v>6</c:v>
                  </c:pt>
                  <c:pt idx="241">
                    <c:v>2</c:v>
                  </c:pt>
                  <c:pt idx="242">
                    <c:v>5</c:v>
                  </c:pt>
                  <c:pt idx="243">
                    <c:v>2</c:v>
                  </c:pt>
                  <c:pt idx="244">
                    <c:v>5</c:v>
                  </c:pt>
                  <c:pt idx="245">
                    <c:v>2</c:v>
                  </c:pt>
                  <c:pt idx="246">
                    <c:v>7</c:v>
                  </c:pt>
                  <c:pt idx="247">
                    <c:v>3</c:v>
                  </c:pt>
                  <c:pt idx="248">
                    <c:v>8</c:v>
                  </c:pt>
                  <c:pt idx="249">
                    <c:v>6</c:v>
                  </c:pt>
                  <c:pt idx="250">
                    <c:v>6</c:v>
                  </c:pt>
                  <c:pt idx="251">
                    <c:v>1</c:v>
                  </c:pt>
                  <c:pt idx="252">
                    <c:v>6</c:v>
                  </c:pt>
                  <c:pt idx="253">
                    <c:v>5</c:v>
                  </c:pt>
                  <c:pt idx="254">
                    <c:v>2</c:v>
                  </c:pt>
                  <c:pt idx="255">
                    <c:v>6</c:v>
                  </c:pt>
                  <c:pt idx="256">
                    <c:v>1</c:v>
                  </c:pt>
                  <c:pt idx="257">
                    <c:v>2</c:v>
                  </c:pt>
                  <c:pt idx="258">
                    <c:v>8</c:v>
                  </c:pt>
                  <c:pt idx="259">
                    <c:v>3</c:v>
                  </c:pt>
                  <c:pt idx="260">
                    <c:v>5</c:v>
                  </c:pt>
                  <c:pt idx="261">
                    <c:v>6</c:v>
                  </c:pt>
                  <c:pt idx="262">
                    <c:v>1</c:v>
                  </c:pt>
                  <c:pt idx="263">
                    <c:v>6</c:v>
                  </c:pt>
                  <c:pt idx="264">
                    <c:v>4</c:v>
                  </c:pt>
                  <c:pt idx="265">
                    <c:v>8</c:v>
                  </c:pt>
                  <c:pt idx="266">
                    <c:v>6</c:v>
                  </c:pt>
                  <c:pt idx="267">
                    <c:v>1</c:v>
                  </c:pt>
                  <c:pt idx="268">
                    <c:v>7</c:v>
                  </c:pt>
                  <c:pt idx="269">
                    <c:v>8</c:v>
                  </c:pt>
                  <c:pt idx="270">
                    <c:v>8</c:v>
                  </c:pt>
                  <c:pt idx="271">
                    <c:v>3</c:v>
                  </c:pt>
                  <c:pt idx="272">
                    <c:v>7</c:v>
                  </c:pt>
                  <c:pt idx="273">
                    <c:v>6</c:v>
                  </c:pt>
                  <c:pt idx="274">
                    <c:v>1</c:v>
                  </c:pt>
                  <c:pt idx="275">
                    <c:v>6</c:v>
                  </c:pt>
                  <c:pt idx="276">
                    <c:v>7</c:v>
                  </c:pt>
                  <c:pt idx="277">
                    <c:v>4</c:v>
                  </c:pt>
                  <c:pt idx="278">
                    <c:v>1</c:v>
                  </c:pt>
                  <c:pt idx="279">
                    <c:v>5</c:v>
                  </c:pt>
                  <c:pt idx="280">
                    <c:v>3</c:v>
                  </c:pt>
                  <c:pt idx="281">
                    <c:v>4</c:v>
                  </c:pt>
                  <c:pt idx="282">
                    <c:v>1</c:v>
                  </c:pt>
                  <c:pt idx="283">
                    <c:v>5</c:v>
                  </c:pt>
                  <c:pt idx="284">
                    <c:v>5</c:v>
                  </c:pt>
                  <c:pt idx="285">
                    <c:v>8</c:v>
                  </c:pt>
                  <c:pt idx="286">
                    <c:v>5</c:v>
                  </c:pt>
                  <c:pt idx="287">
                    <c:v>1</c:v>
                  </c:pt>
                  <c:pt idx="288">
                    <c:v>3</c:v>
                  </c:pt>
                  <c:pt idx="289">
                    <c:v>7</c:v>
                  </c:pt>
                  <c:pt idx="290">
                    <c:v>1</c:v>
                  </c:pt>
                  <c:pt idx="291">
                    <c:v>2</c:v>
                  </c:pt>
                  <c:pt idx="292">
                    <c:v>3</c:v>
                  </c:pt>
                  <c:pt idx="293">
                    <c:v>3</c:v>
                  </c:pt>
                  <c:pt idx="294">
                    <c:v>1</c:v>
                  </c:pt>
                  <c:pt idx="295">
                    <c:v>7</c:v>
                  </c:pt>
                  <c:pt idx="296">
                    <c:v>6</c:v>
                  </c:pt>
                  <c:pt idx="297">
                    <c:v>4</c:v>
                  </c:pt>
                  <c:pt idx="298">
                    <c:v>8</c:v>
                  </c:pt>
                  <c:pt idx="299">
                    <c:v>6</c:v>
                  </c:pt>
                  <c:pt idx="300">
                    <c:v>2</c:v>
                  </c:pt>
                  <c:pt idx="301">
                    <c:v>6</c:v>
                  </c:pt>
                  <c:pt idx="302">
                    <c:v>6</c:v>
                  </c:pt>
                  <c:pt idx="303">
                    <c:v>2</c:v>
                  </c:pt>
                  <c:pt idx="304">
                    <c:v>2</c:v>
                  </c:pt>
                  <c:pt idx="305">
                    <c:v>5</c:v>
                  </c:pt>
                  <c:pt idx="306">
                    <c:v>3</c:v>
                  </c:pt>
                  <c:pt idx="307">
                    <c:v>7</c:v>
                  </c:pt>
                  <c:pt idx="308">
                    <c:v>2</c:v>
                  </c:pt>
                  <c:pt idx="309">
                    <c:v>3</c:v>
                  </c:pt>
                  <c:pt idx="310">
                    <c:v>3</c:v>
                  </c:pt>
                  <c:pt idx="311">
                    <c:v>6</c:v>
                  </c:pt>
                  <c:pt idx="312">
                    <c:v>5</c:v>
                  </c:pt>
                  <c:pt idx="313">
                    <c:v>8</c:v>
                  </c:pt>
                  <c:pt idx="314">
                    <c:v>3</c:v>
                  </c:pt>
                  <c:pt idx="315">
                    <c:v>8</c:v>
                  </c:pt>
                  <c:pt idx="316">
                    <c:v>2</c:v>
                  </c:pt>
                  <c:pt idx="317">
                    <c:v>4</c:v>
                  </c:pt>
                  <c:pt idx="318">
                    <c:v>5</c:v>
                  </c:pt>
                  <c:pt idx="319">
                    <c:v>8</c:v>
                  </c:pt>
                  <c:pt idx="320">
                    <c:v>4</c:v>
                  </c:pt>
                  <c:pt idx="321">
                    <c:v>6</c:v>
                  </c:pt>
                  <c:pt idx="322">
                    <c:v>6</c:v>
                  </c:pt>
                  <c:pt idx="323">
                    <c:v>5</c:v>
                  </c:pt>
                  <c:pt idx="324">
                    <c:v>5</c:v>
                  </c:pt>
                  <c:pt idx="325">
                    <c:v>1</c:v>
                  </c:pt>
                  <c:pt idx="326">
                    <c:v>4</c:v>
                  </c:pt>
                  <c:pt idx="327">
                    <c:v>5</c:v>
                  </c:pt>
                  <c:pt idx="328">
                    <c:v>5</c:v>
                  </c:pt>
                  <c:pt idx="329">
                    <c:v>7</c:v>
                  </c:pt>
                  <c:pt idx="330">
                    <c:v>8</c:v>
                  </c:pt>
                  <c:pt idx="331">
                    <c:v>8</c:v>
                  </c:pt>
                  <c:pt idx="332">
                    <c:v>6</c:v>
                  </c:pt>
                  <c:pt idx="333">
                    <c:v>4</c:v>
                  </c:pt>
                  <c:pt idx="334">
                    <c:v>4</c:v>
                  </c:pt>
                  <c:pt idx="335">
                    <c:v>2</c:v>
                  </c:pt>
                  <c:pt idx="336">
                    <c:v>2</c:v>
                  </c:pt>
                  <c:pt idx="337">
                    <c:v>7</c:v>
                  </c:pt>
                  <c:pt idx="338">
                    <c:v>4</c:v>
                  </c:pt>
                  <c:pt idx="339">
                    <c:v>6</c:v>
                  </c:pt>
                  <c:pt idx="340">
                    <c:v>1</c:v>
                  </c:pt>
                  <c:pt idx="341">
                    <c:v>4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2</c:v>
                  </c:pt>
                  <c:pt idx="345">
                    <c:v>6</c:v>
                  </c:pt>
                  <c:pt idx="346">
                    <c:v>2</c:v>
                  </c:pt>
                  <c:pt idx="347">
                    <c:v>1</c:v>
                  </c:pt>
                  <c:pt idx="348">
                    <c:v>7</c:v>
                  </c:pt>
                  <c:pt idx="349">
                    <c:v>3</c:v>
                  </c:pt>
                  <c:pt idx="350">
                    <c:v>1</c:v>
                  </c:pt>
                  <c:pt idx="351">
                    <c:v>8</c:v>
                  </c:pt>
                  <c:pt idx="352">
                    <c:v>2</c:v>
                  </c:pt>
                  <c:pt idx="353">
                    <c:v>7</c:v>
                  </c:pt>
                  <c:pt idx="354">
                    <c:v>6</c:v>
                  </c:pt>
                  <c:pt idx="355">
                    <c:v>5</c:v>
                  </c:pt>
                  <c:pt idx="356">
                    <c:v>6</c:v>
                  </c:pt>
                  <c:pt idx="357">
                    <c:v>4</c:v>
                  </c:pt>
                  <c:pt idx="358">
                    <c:v>5</c:v>
                  </c:pt>
                  <c:pt idx="359">
                    <c:v>3</c:v>
                  </c:pt>
                  <c:pt idx="360">
                    <c:v>2</c:v>
                  </c:pt>
                  <c:pt idx="361">
                    <c:v>4</c:v>
                  </c:pt>
                  <c:pt idx="362">
                    <c:v>4</c:v>
                  </c:pt>
                  <c:pt idx="363">
                    <c:v>1</c:v>
                  </c:pt>
                  <c:pt idx="364">
                    <c:v>8</c:v>
                  </c:pt>
                  <c:pt idx="365">
                    <c:v>8</c:v>
                  </c:pt>
                  <c:pt idx="366">
                    <c:v>6</c:v>
                  </c:pt>
                  <c:pt idx="367">
                    <c:v>8</c:v>
                  </c:pt>
                  <c:pt idx="368">
                    <c:v>4</c:v>
                  </c:pt>
                  <c:pt idx="369">
                    <c:v>2</c:v>
                  </c:pt>
                  <c:pt idx="370">
                    <c:v>6</c:v>
                  </c:pt>
                  <c:pt idx="371">
                    <c:v>4</c:v>
                  </c:pt>
                  <c:pt idx="372">
                    <c:v>1</c:v>
                  </c:pt>
                  <c:pt idx="373">
                    <c:v>5</c:v>
                  </c:pt>
                  <c:pt idx="374">
                    <c:v>7</c:v>
                  </c:pt>
                  <c:pt idx="375">
                    <c:v>1</c:v>
                  </c:pt>
                  <c:pt idx="376">
                    <c:v>3</c:v>
                  </c:pt>
                  <c:pt idx="377">
                    <c:v>8</c:v>
                  </c:pt>
                  <c:pt idx="378">
                    <c:v>3</c:v>
                  </c:pt>
                  <c:pt idx="379">
                    <c:v>4</c:v>
                  </c:pt>
                  <c:pt idx="380">
                    <c:v>8</c:v>
                  </c:pt>
                  <c:pt idx="381">
                    <c:v>7</c:v>
                  </c:pt>
                  <c:pt idx="382">
                    <c:v>3</c:v>
                  </c:pt>
                  <c:pt idx="383">
                    <c:v>4</c:v>
                  </c:pt>
                  <c:pt idx="384">
                    <c:v>4</c:v>
                  </c:pt>
                  <c:pt idx="385">
                    <c:v>8</c:v>
                  </c:pt>
                  <c:pt idx="386">
                    <c:v>3</c:v>
                  </c:pt>
                  <c:pt idx="387">
                    <c:v>2</c:v>
                  </c:pt>
                  <c:pt idx="388">
                    <c:v>6</c:v>
                  </c:pt>
                  <c:pt idx="389">
                    <c:v>6</c:v>
                  </c:pt>
                  <c:pt idx="390">
                    <c:v>7</c:v>
                  </c:pt>
                  <c:pt idx="391">
                    <c:v>3</c:v>
                  </c:pt>
                  <c:pt idx="392">
                    <c:v>7</c:v>
                  </c:pt>
                  <c:pt idx="393">
                    <c:v>4</c:v>
                  </c:pt>
                  <c:pt idx="394">
                    <c:v>4</c:v>
                  </c:pt>
                  <c:pt idx="395">
                    <c:v>7</c:v>
                  </c:pt>
                  <c:pt idx="396">
                    <c:v>3</c:v>
                  </c:pt>
                  <c:pt idx="397">
                    <c:v>3</c:v>
                  </c:pt>
                  <c:pt idx="398">
                    <c:v>8</c:v>
                  </c:pt>
                  <c:pt idx="399">
                    <c:v>4</c:v>
                  </c:pt>
                  <c:pt idx="400">
                    <c:v>2</c:v>
                  </c:pt>
                  <c:pt idx="401">
                    <c:v>8</c:v>
                  </c:pt>
                  <c:pt idx="402">
                    <c:v>6</c:v>
                  </c:pt>
                  <c:pt idx="403">
                    <c:v>8</c:v>
                  </c:pt>
                  <c:pt idx="404">
                    <c:v>8</c:v>
                  </c:pt>
                  <c:pt idx="405">
                    <c:v>1</c:v>
                  </c:pt>
                  <c:pt idx="406">
                    <c:v>6</c:v>
                  </c:pt>
                  <c:pt idx="407">
                    <c:v>6</c:v>
                  </c:pt>
                  <c:pt idx="408">
                    <c:v>7</c:v>
                  </c:pt>
                  <c:pt idx="409">
                    <c:v>1</c:v>
                  </c:pt>
                  <c:pt idx="410">
                    <c:v>7</c:v>
                  </c:pt>
                  <c:pt idx="411">
                    <c:v>4</c:v>
                  </c:pt>
                  <c:pt idx="412">
                    <c:v>2</c:v>
                  </c:pt>
                  <c:pt idx="413">
                    <c:v>2</c:v>
                  </c:pt>
                  <c:pt idx="414">
                    <c:v>4</c:v>
                  </c:pt>
                  <c:pt idx="415">
                    <c:v>6</c:v>
                  </c:pt>
                  <c:pt idx="416">
                    <c:v>7</c:v>
                  </c:pt>
                  <c:pt idx="417">
                    <c:v>3</c:v>
                  </c:pt>
                  <c:pt idx="418">
                    <c:v>8</c:v>
                  </c:pt>
                  <c:pt idx="419">
                    <c:v>3</c:v>
                  </c:pt>
                  <c:pt idx="420">
                    <c:v>4</c:v>
                  </c:pt>
                  <c:pt idx="421">
                    <c:v>7</c:v>
                  </c:pt>
                  <c:pt idx="422">
                    <c:v>6</c:v>
                  </c:pt>
                  <c:pt idx="423">
                    <c:v>6</c:v>
                  </c:pt>
                  <c:pt idx="424">
                    <c:v>2</c:v>
                  </c:pt>
                  <c:pt idx="425">
                    <c:v>1</c:v>
                  </c:pt>
                  <c:pt idx="426">
                    <c:v>1</c:v>
                  </c:pt>
                  <c:pt idx="427">
                    <c:v>8</c:v>
                  </c:pt>
                  <c:pt idx="428">
                    <c:v>2</c:v>
                  </c:pt>
                  <c:pt idx="429">
                    <c:v>5</c:v>
                  </c:pt>
                  <c:pt idx="430">
                    <c:v>3</c:v>
                  </c:pt>
                  <c:pt idx="431">
                    <c:v>3</c:v>
                  </c:pt>
                  <c:pt idx="432">
                    <c:v>5</c:v>
                  </c:pt>
                  <c:pt idx="433">
                    <c:v>4</c:v>
                  </c:pt>
                  <c:pt idx="434">
                    <c:v>3</c:v>
                  </c:pt>
                  <c:pt idx="435">
                    <c:v>3</c:v>
                  </c:pt>
                  <c:pt idx="436">
                    <c:v>7</c:v>
                  </c:pt>
                  <c:pt idx="437">
                    <c:v>6</c:v>
                  </c:pt>
                  <c:pt idx="438">
                    <c:v>8</c:v>
                  </c:pt>
                  <c:pt idx="439">
                    <c:v>1</c:v>
                  </c:pt>
                  <c:pt idx="440">
                    <c:v>4</c:v>
                  </c:pt>
                  <c:pt idx="441">
                    <c:v>8</c:v>
                  </c:pt>
                  <c:pt idx="442">
                    <c:v>4</c:v>
                  </c:pt>
                  <c:pt idx="443">
                    <c:v>2</c:v>
                  </c:pt>
                  <c:pt idx="444">
                    <c:v>3</c:v>
                  </c:pt>
                  <c:pt idx="445">
                    <c:v>1</c:v>
                  </c:pt>
                  <c:pt idx="446">
                    <c:v>8</c:v>
                  </c:pt>
                  <c:pt idx="447">
                    <c:v>8</c:v>
                  </c:pt>
                  <c:pt idx="448">
                    <c:v>7</c:v>
                  </c:pt>
                  <c:pt idx="449">
                    <c:v>6</c:v>
                  </c:pt>
                  <c:pt idx="450">
                    <c:v>5</c:v>
                  </c:pt>
                  <c:pt idx="451">
                    <c:v>2</c:v>
                  </c:pt>
                  <c:pt idx="452">
                    <c:v>6</c:v>
                  </c:pt>
                  <c:pt idx="453">
                    <c:v>8</c:v>
                  </c:pt>
                  <c:pt idx="454">
                    <c:v>4</c:v>
                  </c:pt>
                  <c:pt idx="455">
                    <c:v>4</c:v>
                  </c:pt>
                  <c:pt idx="456">
                    <c:v>8</c:v>
                  </c:pt>
                  <c:pt idx="457">
                    <c:v>4</c:v>
                  </c:pt>
                  <c:pt idx="458">
                    <c:v>3</c:v>
                  </c:pt>
                  <c:pt idx="459">
                    <c:v>1</c:v>
                  </c:pt>
                  <c:pt idx="460">
                    <c:v>7</c:v>
                  </c:pt>
                  <c:pt idx="461">
                    <c:v>7</c:v>
                  </c:pt>
                  <c:pt idx="462">
                    <c:v>3</c:v>
                  </c:pt>
                  <c:pt idx="463">
                    <c:v>6</c:v>
                  </c:pt>
                  <c:pt idx="464">
                    <c:v>2</c:v>
                  </c:pt>
                  <c:pt idx="465">
                    <c:v>6</c:v>
                  </c:pt>
                  <c:pt idx="466">
                    <c:v>7</c:v>
                  </c:pt>
                  <c:pt idx="467">
                    <c:v>8</c:v>
                  </c:pt>
                  <c:pt idx="468">
                    <c:v>6</c:v>
                  </c:pt>
                  <c:pt idx="469">
                    <c:v>3</c:v>
                  </c:pt>
                  <c:pt idx="470">
                    <c:v>5</c:v>
                  </c:pt>
                  <c:pt idx="471">
                    <c:v>6</c:v>
                  </c:pt>
                  <c:pt idx="472">
                    <c:v>8</c:v>
                  </c:pt>
                  <c:pt idx="473">
                    <c:v>5</c:v>
                  </c:pt>
                  <c:pt idx="474">
                    <c:v>8</c:v>
                  </c:pt>
                  <c:pt idx="475">
                    <c:v>6</c:v>
                  </c:pt>
                  <c:pt idx="476">
                    <c:v>1</c:v>
                  </c:pt>
                  <c:pt idx="477">
                    <c:v>8</c:v>
                  </c:pt>
                  <c:pt idx="478">
                    <c:v>8</c:v>
                  </c:pt>
                  <c:pt idx="479">
                    <c:v>8</c:v>
                  </c:pt>
                  <c:pt idx="480">
                    <c:v>2</c:v>
                  </c:pt>
                  <c:pt idx="481">
                    <c:v>5</c:v>
                  </c:pt>
                  <c:pt idx="482">
                    <c:v>8</c:v>
                  </c:pt>
                  <c:pt idx="483">
                    <c:v>1</c:v>
                  </c:pt>
                  <c:pt idx="484">
                    <c:v>4</c:v>
                  </c:pt>
                  <c:pt idx="485">
                    <c:v>3</c:v>
                  </c:pt>
                  <c:pt idx="486">
                    <c:v>5</c:v>
                  </c:pt>
                  <c:pt idx="487">
                    <c:v>1</c:v>
                  </c:pt>
                  <c:pt idx="488">
                    <c:v>5</c:v>
                  </c:pt>
                  <c:pt idx="489">
                    <c:v>5</c:v>
                  </c:pt>
                  <c:pt idx="490">
                    <c:v>5</c:v>
                  </c:pt>
                  <c:pt idx="491">
                    <c:v>2</c:v>
                  </c:pt>
                  <c:pt idx="492">
                    <c:v>5</c:v>
                  </c:pt>
                  <c:pt idx="493">
                    <c:v>2</c:v>
                  </c:pt>
                  <c:pt idx="494">
                    <c:v>4</c:v>
                  </c:pt>
                  <c:pt idx="495">
                    <c:v>3</c:v>
                  </c:pt>
                  <c:pt idx="496">
                    <c:v>1</c:v>
                  </c:pt>
                  <c:pt idx="497">
                    <c:v>2</c:v>
                  </c:pt>
                  <c:pt idx="498">
                    <c:v>4</c:v>
                  </c:pt>
                  <c:pt idx="499">
                    <c:v>7</c:v>
                  </c:pt>
                  <c:pt idx="500">
                    <c:v>2</c:v>
                  </c:pt>
                  <c:pt idx="501">
                    <c:v>8</c:v>
                  </c:pt>
                  <c:pt idx="502">
                    <c:v>6</c:v>
                  </c:pt>
                  <c:pt idx="503">
                    <c:v>4</c:v>
                  </c:pt>
                  <c:pt idx="504">
                    <c:v>4</c:v>
                  </c:pt>
                  <c:pt idx="505">
                    <c:v>3</c:v>
                  </c:pt>
                  <c:pt idx="506">
                    <c:v>7</c:v>
                  </c:pt>
                  <c:pt idx="507">
                    <c:v>6</c:v>
                  </c:pt>
                  <c:pt idx="508">
                    <c:v>7</c:v>
                  </c:pt>
                  <c:pt idx="509">
                    <c:v>1</c:v>
                  </c:pt>
                  <c:pt idx="510">
                    <c:v>7</c:v>
                  </c:pt>
                  <c:pt idx="511">
                    <c:v>6</c:v>
                  </c:pt>
                  <c:pt idx="512">
                    <c:v>8</c:v>
                  </c:pt>
                  <c:pt idx="513">
                    <c:v>7</c:v>
                  </c:pt>
                  <c:pt idx="514">
                    <c:v>3</c:v>
                  </c:pt>
                  <c:pt idx="515">
                    <c:v>2</c:v>
                  </c:pt>
                  <c:pt idx="516">
                    <c:v>3</c:v>
                  </c:pt>
                  <c:pt idx="517">
                    <c:v>1</c:v>
                  </c:pt>
                  <c:pt idx="518">
                    <c:v>8</c:v>
                  </c:pt>
                  <c:pt idx="519">
                    <c:v>2</c:v>
                  </c:pt>
                  <c:pt idx="520">
                    <c:v>6</c:v>
                  </c:pt>
                  <c:pt idx="521">
                    <c:v>6</c:v>
                  </c:pt>
                  <c:pt idx="522">
                    <c:v>6</c:v>
                  </c:pt>
                  <c:pt idx="523">
                    <c:v>1</c:v>
                  </c:pt>
                  <c:pt idx="524">
                    <c:v>4</c:v>
                  </c:pt>
                  <c:pt idx="525">
                    <c:v>5</c:v>
                  </c:pt>
                  <c:pt idx="526">
                    <c:v>4</c:v>
                  </c:pt>
                  <c:pt idx="527">
                    <c:v>8</c:v>
                  </c:pt>
                  <c:pt idx="528">
                    <c:v>3</c:v>
                  </c:pt>
                  <c:pt idx="529">
                    <c:v>3</c:v>
                  </c:pt>
                  <c:pt idx="530">
                    <c:v>5</c:v>
                  </c:pt>
                  <c:pt idx="531">
                    <c:v>4</c:v>
                  </c:pt>
                  <c:pt idx="532">
                    <c:v>7</c:v>
                  </c:pt>
                  <c:pt idx="533">
                    <c:v>2</c:v>
                  </c:pt>
                  <c:pt idx="534">
                    <c:v>8</c:v>
                  </c:pt>
                  <c:pt idx="535">
                    <c:v>1</c:v>
                  </c:pt>
                  <c:pt idx="536">
                    <c:v>3</c:v>
                  </c:pt>
                  <c:pt idx="537">
                    <c:v>3</c:v>
                  </c:pt>
                  <c:pt idx="538">
                    <c:v>8</c:v>
                  </c:pt>
                  <c:pt idx="539">
                    <c:v>1</c:v>
                  </c:pt>
                  <c:pt idx="540">
                    <c:v>6</c:v>
                  </c:pt>
                  <c:pt idx="541">
                    <c:v>3</c:v>
                  </c:pt>
                  <c:pt idx="542">
                    <c:v>3</c:v>
                  </c:pt>
                  <c:pt idx="543">
                    <c:v>4</c:v>
                  </c:pt>
                  <c:pt idx="544">
                    <c:v>8</c:v>
                  </c:pt>
                  <c:pt idx="545">
                    <c:v>4</c:v>
                  </c:pt>
                  <c:pt idx="546">
                    <c:v>3</c:v>
                  </c:pt>
                  <c:pt idx="547">
                    <c:v>8</c:v>
                  </c:pt>
                  <c:pt idx="548">
                    <c:v>1</c:v>
                  </c:pt>
                  <c:pt idx="549">
                    <c:v>3</c:v>
                  </c:pt>
                  <c:pt idx="550">
                    <c:v>3</c:v>
                  </c:pt>
                  <c:pt idx="551">
                    <c:v>4</c:v>
                  </c:pt>
                  <c:pt idx="552">
                    <c:v>6</c:v>
                  </c:pt>
                  <c:pt idx="553">
                    <c:v>1</c:v>
                  </c:pt>
                  <c:pt idx="554">
                    <c:v>8</c:v>
                  </c:pt>
                  <c:pt idx="555">
                    <c:v>3</c:v>
                  </c:pt>
                  <c:pt idx="556">
                    <c:v>7</c:v>
                  </c:pt>
                  <c:pt idx="557">
                    <c:v>3</c:v>
                  </c:pt>
                  <c:pt idx="558">
                    <c:v>7</c:v>
                  </c:pt>
                  <c:pt idx="559">
                    <c:v>5</c:v>
                  </c:pt>
                  <c:pt idx="560">
                    <c:v>1</c:v>
                  </c:pt>
                  <c:pt idx="561">
                    <c:v>3</c:v>
                  </c:pt>
                  <c:pt idx="562">
                    <c:v>5</c:v>
                  </c:pt>
                  <c:pt idx="563">
                    <c:v>4</c:v>
                  </c:pt>
                  <c:pt idx="564">
                    <c:v>6</c:v>
                  </c:pt>
                  <c:pt idx="565">
                    <c:v>4</c:v>
                  </c:pt>
                  <c:pt idx="566">
                    <c:v>3</c:v>
                  </c:pt>
                  <c:pt idx="567">
                    <c:v>5</c:v>
                  </c:pt>
                  <c:pt idx="568">
                    <c:v>8</c:v>
                  </c:pt>
                  <c:pt idx="569">
                    <c:v>7</c:v>
                  </c:pt>
                  <c:pt idx="570">
                    <c:v>2</c:v>
                  </c:pt>
                  <c:pt idx="571">
                    <c:v>6</c:v>
                  </c:pt>
                  <c:pt idx="572">
                    <c:v>6</c:v>
                  </c:pt>
                  <c:pt idx="573">
                    <c:v>2</c:v>
                  </c:pt>
                  <c:pt idx="574">
                    <c:v>5</c:v>
                  </c:pt>
                  <c:pt idx="575">
                    <c:v>2</c:v>
                  </c:pt>
                  <c:pt idx="576">
                    <c:v>4</c:v>
                  </c:pt>
                  <c:pt idx="577">
                    <c:v>2</c:v>
                  </c:pt>
                  <c:pt idx="578">
                    <c:v>8</c:v>
                  </c:pt>
                  <c:pt idx="579">
                    <c:v>4</c:v>
                  </c:pt>
                  <c:pt idx="580">
                    <c:v>1</c:v>
                  </c:pt>
                  <c:pt idx="581">
                    <c:v>8</c:v>
                  </c:pt>
                  <c:pt idx="582">
                    <c:v>3</c:v>
                  </c:pt>
                  <c:pt idx="583">
                    <c:v>3</c:v>
                  </c:pt>
                  <c:pt idx="584">
                    <c:v>2</c:v>
                  </c:pt>
                  <c:pt idx="585">
                    <c:v>1</c:v>
                  </c:pt>
                  <c:pt idx="586">
                    <c:v>3</c:v>
                  </c:pt>
                  <c:pt idx="587">
                    <c:v>2</c:v>
                  </c:pt>
                  <c:pt idx="588">
                    <c:v>8</c:v>
                  </c:pt>
                  <c:pt idx="589">
                    <c:v>8</c:v>
                  </c:pt>
                  <c:pt idx="590">
                    <c:v>2</c:v>
                  </c:pt>
                  <c:pt idx="591">
                    <c:v>2</c:v>
                  </c:pt>
                  <c:pt idx="592">
                    <c:v>8</c:v>
                  </c:pt>
                  <c:pt idx="593">
                    <c:v>8</c:v>
                  </c:pt>
                  <c:pt idx="594">
                    <c:v>2</c:v>
                  </c:pt>
                  <c:pt idx="595">
                    <c:v>4</c:v>
                  </c:pt>
                  <c:pt idx="596">
                    <c:v>7</c:v>
                  </c:pt>
                  <c:pt idx="597">
                    <c:v>4</c:v>
                  </c:pt>
                  <c:pt idx="598">
                    <c:v>6</c:v>
                  </c:pt>
                  <c:pt idx="599">
                    <c:v>6</c:v>
                  </c:pt>
                  <c:pt idx="600">
                    <c:v>5</c:v>
                  </c:pt>
                  <c:pt idx="601">
                    <c:v>8</c:v>
                  </c:pt>
                  <c:pt idx="602">
                    <c:v>2</c:v>
                  </c:pt>
                  <c:pt idx="603">
                    <c:v>4</c:v>
                  </c:pt>
                  <c:pt idx="604">
                    <c:v>3</c:v>
                  </c:pt>
                  <c:pt idx="605">
                    <c:v>8</c:v>
                  </c:pt>
                  <c:pt idx="606">
                    <c:v>8</c:v>
                  </c:pt>
                  <c:pt idx="607">
                    <c:v>5</c:v>
                  </c:pt>
                  <c:pt idx="608">
                    <c:v>8</c:v>
                  </c:pt>
                  <c:pt idx="609">
                    <c:v>3</c:v>
                  </c:pt>
                  <c:pt idx="610">
                    <c:v>2</c:v>
                  </c:pt>
                  <c:pt idx="611">
                    <c:v>7</c:v>
                  </c:pt>
                  <c:pt idx="612">
                    <c:v>7</c:v>
                  </c:pt>
                  <c:pt idx="613">
                    <c:v>7</c:v>
                  </c:pt>
                  <c:pt idx="614">
                    <c:v>7</c:v>
                  </c:pt>
                  <c:pt idx="615">
                    <c:v>8</c:v>
                  </c:pt>
                  <c:pt idx="616">
                    <c:v>6</c:v>
                  </c:pt>
                  <c:pt idx="617">
                    <c:v>4</c:v>
                  </c:pt>
                  <c:pt idx="618">
                    <c:v>2</c:v>
                  </c:pt>
                  <c:pt idx="619">
                    <c:v>6</c:v>
                  </c:pt>
                  <c:pt idx="620">
                    <c:v>6</c:v>
                  </c:pt>
                  <c:pt idx="621">
                    <c:v>7</c:v>
                  </c:pt>
                  <c:pt idx="622">
                    <c:v>5</c:v>
                  </c:pt>
                  <c:pt idx="623">
                    <c:v>6</c:v>
                  </c:pt>
                  <c:pt idx="624">
                    <c:v>5</c:v>
                  </c:pt>
                  <c:pt idx="625">
                    <c:v>1</c:v>
                  </c:pt>
                  <c:pt idx="626">
                    <c:v>6</c:v>
                  </c:pt>
                  <c:pt idx="627">
                    <c:v>4</c:v>
                  </c:pt>
                  <c:pt idx="628">
                    <c:v>3</c:v>
                  </c:pt>
                  <c:pt idx="629">
                    <c:v>2</c:v>
                  </c:pt>
                  <c:pt idx="630">
                    <c:v>1</c:v>
                  </c:pt>
                  <c:pt idx="631">
                    <c:v>4</c:v>
                  </c:pt>
                  <c:pt idx="632">
                    <c:v>5</c:v>
                  </c:pt>
                  <c:pt idx="633">
                    <c:v>6</c:v>
                  </c:pt>
                  <c:pt idx="634">
                    <c:v>4</c:v>
                  </c:pt>
                  <c:pt idx="635">
                    <c:v>8</c:v>
                  </c:pt>
                  <c:pt idx="636">
                    <c:v>3</c:v>
                  </c:pt>
                  <c:pt idx="637">
                    <c:v>2</c:v>
                  </c:pt>
                  <c:pt idx="638">
                    <c:v>7</c:v>
                  </c:pt>
                  <c:pt idx="639">
                    <c:v>2</c:v>
                  </c:pt>
                  <c:pt idx="640">
                    <c:v>8</c:v>
                  </c:pt>
                  <c:pt idx="641">
                    <c:v>5</c:v>
                  </c:pt>
                  <c:pt idx="642">
                    <c:v>7</c:v>
                  </c:pt>
                  <c:pt idx="643">
                    <c:v>2</c:v>
                  </c:pt>
                  <c:pt idx="644">
                    <c:v>5</c:v>
                  </c:pt>
                  <c:pt idx="645">
                    <c:v>1</c:v>
                  </c:pt>
                  <c:pt idx="646">
                    <c:v>7</c:v>
                  </c:pt>
                  <c:pt idx="647">
                    <c:v>4</c:v>
                  </c:pt>
                  <c:pt idx="648">
                    <c:v>7</c:v>
                  </c:pt>
                  <c:pt idx="649">
                    <c:v>8</c:v>
                  </c:pt>
                  <c:pt idx="650">
                    <c:v>4</c:v>
                  </c:pt>
                  <c:pt idx="651">
                    <c:v>7</c:v>
                  </c:pt>
                  <c:pt idx="652">
                    <c:v>7</c:v>
                  </c:pt>
                  <c:pt idx="653">
                    <c:v>8</c:v>
                  </c:pt>
                  <c:pt idx="654">
                    <c:v>7</c:v>
                  </c:pt>
                  <c:pt idx="655">
                    <c:v>1</c:v>
                  </c:pt>
                  <c:pt idx="656">
                    <c:v>3</c:v>
                  </c:pt>
                  <c:pt idx="657">
                    <c:v>2</c:v>
                  </c:pt>
                  <c:pt idx="658">
                    <c:v>6</c:v>
                  </c:pt>
                  <c:pt idx="659">
                    <c:v>4</c:v>
                  </c:pt>
                  <c:pt idx="660">
                    <c:v>7</c:v>
                  </c:pt>
                  <c:pt idx="661">
                    <c:v>8</c:v>
                  </c:pt>
                  <c:pt idx="662">
                    <c:v>5</c:v>
                  </c:pt>
                  <c:pt idx="663">
                    <c:v>3</c:v>
                  </c:pt>
                  <c:pt idx="664">
                    <c:v>8</c:v>
                  </c:pt>
                  <c:pt idx="665">
                    <c:v>3</c:v>
                  </c:pt>
                  <c:pt idx="666">
                    <c:v>6</c:v>
                  </c:pt>
                  <c:pt idx="667">
                    <c:v>1</c:v>
                  </c:pt>
                  <c:pt idx="668">
                    <c:v>8</c:v>
                  </c:pt>
                  <c:pt idx="669">
                    <c:v>2</c:v>
                  </c:pt>
                  <c:pt idx="670">
                    <c:v>7</c:v>
                  </c:pt>
                  <c:pt idx="671">
                    <c:v>2</c:v>
                  </c:pt>
                  <c:pt idx="672">
                    <c:v>5</c:v>
                  </c:pt>
                  <c:pt idx="673">
                    <c:v>6</c:v>
                  </c:pt>
                  <c:pt idx="674">
                    <c:v>8</c:v>
                  </c:pt>
                  <c:pt idx="675">
                    <c:v>8</c:v>
                  </c:pt>
                  <c:pt idx="676">
                    <c:v>7</c:v>
                  </c:pt>
                  <c:pt idx="677">
                    <c:v>2</c:v>
                  </c:pt>
                  <c:pt idx="678">
                    <c:v>5</c:v>
                  </c:pt>
                  <c:pt idx="679">
                    <c:v>3</c:v>
                  </c:pt>
                  <c:pt idx="680">
                    <c:v>1</c:v>
                  </c:pt>
                  <c:pt idx="681">
                    <c:v>3</c:v>
                  </c:pt>
                  <c:pt idx="682">
                    <c:v>6</c:v>
                  </c:pt>
                  <c:pt idx="683">
                    <c:v>1</c:v>
                  </c:pt>
                  <c:pt idx="684">
                    <c:v>1</c:v>
                  </c:pt>
                  <c:pt idx="685">
                    <c:v>3</c:v>
                  </c:pt>
                  <c:pt idx="686">
                    <c:v>7</c:v>
                  </c:pt>
                  <c:pt idx="687">
                    <c:v>4</c:v>
                  </c:pt>
                  <c:pt idx="688">
                    <c:v>5</c:v>
                  </c:pt>
                  <c:pt idx="689">
                    <c:v>2</c:v>
                  </c:pt>
                  <c:pt idx="690">
                    <c:v>4</c:v>
                  </c:pt>
                  <c:pt idx="691">
                    <c:v>8</c:v>
                  </c:pt>
                  <c:pt idx="692">
                    <c:v>8</c:v>
                  </c:pt>
                  <c:pt idx="693">
                    <c:v>6</c:v>
                  </c:pt>
                  <c:pt idx="694">
                    <c:v>8</c:v>
                  </c:pt>
                  <c:pt idx="695">
                    <c:v>8</c:v>
                  </c:pt>
                  <c:pt idx="696">
                    <c:v>2</c:v>
                  </c:pt>
                  <c:pt idx="697">
                    <c:v>6</c:v>
                  </c:pt>
                  <c:pt idx="698">
                    <c:v>6</c:v>
                  </c:pt>
                  <c:pt idx="699">
                    <c:v>3</c:v>
                  </c:pt>
                  <c:pt idx="700">
                    <c:v>3</c:v>
                  </c:pt>
                  <c:pt idx="701">
                    <c:v>4</c:v>
                  </c:pt>
                  <c:pt idx="702">
                    <c:v>4</c:v>
                  </c:pt>
                  <c:pt idx="703">
                    <c:v>2</c:v>
                  </c:pt>
                  <c:pt idx="704">
                    <c:v>7</c:v>
                  </c:pt>
                  <c:pt idx="705">
                    <c:v>3</c:v>
                  </c:pt>
                  <c:pt idx="706">
                    <c:v>3</c:v>
                  </c:pt>
                  <c:pt idx="707">
                    <c:v>3</c:v>
                  </c:pt>
                  <c:pt idx="708">
                    <c:v>8</c:v>
                  </c:pt>
                  <c:pt idx="709">
                    <c:v>3</c:v>
                  </c:pt>
                  <c:pt idx="710">
                    <c:v>8</c:v>
                  </c:pt>
                  <c:pt idx="711">
                    <c:v>3</c:v>
                  </c:pt>
                  <c:pt idx="712">
                    <c:v>1</c:v>
                  </c:pt>
                  <c:pt idx="713">
                    <c:v>5</c:v>
                  </c:pt>
                  <c:pt idx="714">
                    <c:v>6</c:v>
                  </c:pt>
                  <c:pt idx="715">
                    <c:v>5</c:v>
                  </c:pt>
                  <c:pt idx="716">
                    <c:v>7</c:v>
                  </c:pt>
                  <c:pt idx="717">
                    <c:v>2</c:v>
                  </c:pt>
                  <c:pt idx="718">
                    <c:v>3</c:v>
                  </c:pt>
                  <c:pt idx="719">
                    <c:v>7</c:v>
                  </c:pt>
                  <c:pt idx="720">
                    <c:v>1</c:v>
                  </c:pt>
                  <c:pt idx="721">
                    <c:v>8</c:v>
                  </c:pt>
                  <c:pt idx="722">
                    <c:v>7</c:v>
                  </c:pt>
                  <c:pt idx="723">
                    <c:v>5</c:v>
                  </c:pt>
                  <c:pt idx="724">
                    <c:v>7</c:v>
                  </c:pt>
                  <c:pt idx="725">
                    <c:v>2</c:v>
                  </c:pt>
                  <c:pt idx="726">
                    <c:v>8</c:v>
                  </c:pt>
                  <c:pt idx="727">
                    <c:v>4</c:v>
                  </c:pt>
                  <c:pt idx="728">
                    <c:v>5</c:v>
                  </c:pt>
                  <c:pt idx="729">
                    <c:v>1</c:v>
                  </c:pt>
                  <c:pt idx="730">
                    <c:v>5</c:v>
                  </c:pt>
                  <c:pt idx="731">
                    <c:v>7</c:v>
                  </c:pt>
                  <c:pt idx="732">
                    <c:v>5</c:v>
                  </c:pt>
                  <c:pt idx="733">
                    <c:v>5</c:v>
                  </c:pt>
                  <c:pt idx="734">
                    <c:v>2</c:v>
                  </c:pt>
                  <c:pt idx="735">
                    <c:v>5</c:v>
                  </c:pt>
                  <c:pt idx="736">
                    <c:v>8</c:v>
                  </c:pt>
                  <c:pt idx="737">
                    <c:v>2</c:v>
                  </c:pt>
                  <c:pt idx="738">
                    <c:v>4</c:v>
                  </c:pt>
                  <c:pt idx="739">
                    <c:v>4</c:v>
                  </c:pt>
                  <c:pt idx="740">
                    <c:v>2</c:v>
                  </c:pt>
                  <c:pt idx="741">
                    <c:v>6</c:v>
                  </c:pt>
                  <c:pt idx="742">
                    <c:v>6</c:v>
                  </c:pt>
                  <c:pt idx="743">
                    <c:v>3</c:v>
                  </c:pt>
                  <c:pt idx="744">
                    <c:v>7</c:v>
                  </c:pt>
                  <c:pt idx="745">
                    <c:v>1</c:v>
                  </c:pt>
                  <c:pt idx="746">
                    <c:v>5</c:v>
                  </c:pt>
                  <c:pt idx="747">
                    <c:v>4</c:v>
                  </c:pt>
                  <c:pt idx="748">
                    <c:v>2</c:v>
                  </c:pt>
                  <c:pt idx="749">
                    <c:v>4</c:v>
                  </c:pt>
                  <c:pt idx="750">
                    <c:v>6</c:v>
                  </c:pt>
                  <c:pt idx="751">
                    <c:v>7</c:v>
                  </c:pt>
                  <c:pt idx="752">
                    <c:v>6</c:v>
                  </c:pt>
                  <c:pt idx="753">
                    <c:v>6</c:v>
                  </c:pt>
                  <c:pt idx="754">
                    <c:v>2</c:v>
                  </c:pt>
                  <c:pt idx="755">
                    <c:v>8</c:v>
                  </c:pt>
                  <c:pt idx="756">
                    <c:v>4</c:v>
                  </c:pt>
                  <c:pt idx="757">
                    <c:v>3</c:v>
                  </c:pt>
                  <c:pt idx="758">
                    <c:v>7</c:v>
                  </c:pt>
                  <c:pt idx="759">
                    <c:v>7</c:v>
                  </c:pt>
                  <c:pt idx="760">
                    <c:v>1</c:v>
                  </c:pt>
                  <c:pt idx="761">
                    <c:v>5</c:v>
                  </c:pt>
                  <c:pt idx="762">
                    <c:v>2</c:v>
                  </c:pt>
                  <c:pt idx="763">
                    <c:v>6</c:v>
                  </c:pt>
                  <c:pt idx="764">
                    <c:v>7</c:v>
                  </c:pt>
                  <c:pt idx="765">
                    <c:v>1</c:v>
                  </c:pt>
                  <c:pt idx="766">
                    <c:v>2</c:v>
                  </c:pt>
                  <c:pt idx="767">
                    <c:v>5</c:v>
                  </c:pt>
                  <c:pt idx="768">
                    <c:v>8</c:v>
                  </c:pt>
                  <c:pt idx="769">
                    <c:v>5</c:v>
                  </c:pt>
                  <c:pt idx="770">
                    <c:v>6</c:v>
                  </c:pt>
                  <c:pt idx="771">
                    <c:v>1</c:v>
                  </c:pt>
                  <c:pt idx="772">
                    <c:v>5</c:v>
                  </c:pt>
                  <c:pt idx="773">
                    <c:v>6</c:v>
                  </c:pt>
                  <c:pt idx="774">
                    <c:v>1</c:v>
                  </c:pt>
                  <c:pt idx="775">
                    <c:v>6</c:v>
                  </c:pt>
                  <c:pt idx="776">
                    <c:v>4</c:v>
                  </c:pt>
                  <c:pt idx="777">
                    <c:v>7</c:v>
                  </c:pt>
                  <c:pt idx="778">
                    <c:v>4</c:v>
                  </c:pt>
                  <c:pt idx="779">
                    <c:v>8</c:v>
                  </c:pt>
                  <c:pt idx="780">
                    <c:v>4</c:v>
                  </c:pt>
                  <c:pt idx="781">
                    <c:v>8</c:v>
                  </c:pt>
                  <c:pt idx="782">
                    <c:v>1</c:v>
                  </c:pt>
                  <c:pt idx="783">
                    <c:v>1</c:v>
                  </c:pt>
                  <c:pt idx="784">
                    <c:v>3</c:v>
                  </c:pt>
                  <c:pt idx="785">
                    <c:v>4</c:v>
                  </c:pt>
                  <c:pt idx="786">
                    <c:v>8</c:v>
                  </c:pt>
                  <c:pt idx="787">
                    <c:v>5</c:v>
                  </c:pt>
                  <c:pt idx="788">
                    <c:v>4</c:v>
                  </c:pt>
                  <c:pt idx="789">
                    <c:v>5</c:v>
                  </c:pt>
                  <c:pt idx="790">
                    <c:v>8</c:v>
                  </c:pt>
                  <c:pt idx="791">
                    <c:v>4</c:v>
                  </c:pt>
                  <c:pt idx="792">
                    <c:v>8</c:v>
                  </c:pt>
                  <c:pt idx="793">
                    <c:v>7</c:v>
                  </c:pt>
                  <c:pt idx="794">
                    <c:v>4</c:v>
                  </c:pt>
                  <c:pt idx="795">
                    <c:v>1</c:v>
                  </c:pt>
                  <c:pt idx="796">
                    <c:v>1</c:v>
                  </c:pt>
                  <c:pt idx="797">
                    <c:v>1</c:v>
                  </c:pt>
                  <c:pt idx="798">
                    <c:v>1</c:v>
                  </c:pt>
                  <c:pt idx="799">
                    <c:v>1</c:v>
                  </c:pt>
                  <c:pt idx="800">
                    <c:v>1</c:v>
                  </c:pt>
                  <c:pt idx="801">
                    <c:v>8</c:v>
                  </c:pt>
                  <c:pt idx="802">
                    <c:v>2</c:v>
                  </c:pt>
                  <c:pt idx="803">
                    <c:v>6</c:v>
                  </c:pt>
                  <c:pt idx="804">
                    <c:v>2</c:v>
                  </c:pt>
                  <c:pt idx="805">
                    <c:v>6</c:v>
                  </c:pt>
                  <c:pt idx="806">
                    <c:v>5</c:v>
                  </c:pt>
                  <c:pt idx="807">
                    <c:v>3</c:v>
                  </c:pt>
                  <c:pt idx="808">
                    <c:v>4</c:v>
                  </c:pt>
                  <c:pt idx="809">
                    <c:v>6</c:v>
                  </c:pt>
                  <c:pt idx="810">
                    <c:v>5</c:v>
                  </c:pt>
                  <c:pt idx="811">
                    <c:v>1</c:v>
                  </c:pt>
                  <c:pt idx="812">
                    <c:v>1</c:v>
                  </c:pt>
                  <c:pt idx="813">
                    <c:v>8</c:v>
                  </c:pt>
                  <c:pt idx="814">
                    <c:v>4</c:v>
                  </c:pt>
                  <c:pt idx="815">
                    <c:v>8</c:v>
                  </c:pt>
                  <c:pt idx="816">
                    <c:v>4</c:v>
                  </c:pt>
                  <c:pt idx="817">
                    <c:v>2</c:v>
                  </c:pt>
                  <c:pt idx="818">
                    <c:v>1</c:v>
                  </c:pt>
                  <c:pt idx="819">
                    <c:v>1</c:v>
                  </c:pt>
                  <c:pt idx="820">
                    <c:v>1</c:v>
                  </c:pt>
                  <c:pt idx="821">
                    <c:v>8</c:v>
                  </c:pt>
                  <c:pt idx="822">
                    <c:v>8</c:v>
                  </c:pt>
                  <c:pt idx="823">
                    <c:v>8</c:v>
                  </c:pt>
                  <c:pt idx="824">
                    <c:v>5</c:v>
                  </c:pt>
                  <c:pt idx="825">
                    <c:v>4</c:v>
                  </c:pt>
                  <c:pt idx="826">
                    <c:v>6</c:v>
                  </c:pt>
                  <c:pt idx="827">
                    <c:v>3</c:v>
                  </c:pt>
                  <c:pt idx="828">
                    <c:v>1</c:v>
                  </c:pt>
                  <c:pt idx="829">
                    <c:v>1</c:v>
                  </c:pt>
                  <c:pt idx="830">
                    <c:v>3</c:v>
                  </c:pt>
                  <c:pt idx="831">
                    <c:v>5</c:v>
                  </c:pt>
                  <c:pt idx="832">
                    <c:v>5</c:v>
                  </c:pt>
                  <c:pt idx="833">
                    <c:v>7</c:v>
                  </c:pt>
                  <c:pt idx="834">
                    <c:v>2</c:v>
                  </c:pt>
                  <c:pt idx="835">
                    <c:v>3</c:v>
                  </c:pt>
                  <c:pt idx="836">
                    <c:v>2</c:v>
                  </c:pt>
                  <c:pt idx="837">
                    <c:v>2</c:v>
                  </c:pt>
                  <c:pt idx="838">
                    <c:v>3</c:v>
                  </c:pt>
                  <c:pt idx="839">
                    <c:v>6</c:v>
                  </c:pt>
                  <c:pt idx="840">
                    <c:v>4</c:v>
                  </c:pt>
                  <c:pt idx="841">
                    <c:v>3</c:v>
                  </c:pt>
                  <c:pt idx="842">
                    <c:v>6</c:v>
                  </c:pt>
                  <c:pt idx="843">
                    <c:v>4</c:v>
                  </c:pt>
                  <c:pt idx="844">
                    <c:v>4</c:v>
                  </c:pt>
                  <c:pt idx="845">
                    <c:v>5</c:v>
                  </c:pt>
                  <c:pt idx="846">
                    <c:v>4</c:v>
                  </c:pt>
                  <c:pt idx="847">
                    <c:v>6</c:v>
                  </c:pt>
                  <c:pt idx="848">
                    <c:v>4</c:v>
                  </c:pt>
                  <c:pt idx="849">
                    <c:v>8</c:v>
                  </c:pt>
                  <c:pt idx="850">
                    <c:v>5</c:v>
                  </c:pt>
                  <c:pt idx="851">
                    <c:v>8</c:v>
                  </c:pt>
                  <c:pt idx="852">
                    <c:v>6</c:v>
                  </c:pt>
                  <c:pt idx="853">
                    <c:v>5</c:v>
                  </c:pt>
                  <c:pt idx="854">
                    <c:v>6</c:v>
                  </c:pt>
                  <c:pt idx="855">
                    <c:v>3</c:v>
                  </c:pt>
                  <c:pt idx="856">
                    <c:v>8</c:v>
                  </c:pt>
                  <c:pt idx="857">
                    <c:v>3</c:v>
                  </c:pt>
                  <c:pt idx="858">
                    <c:v>3</c:v>
                  </c:pt>
                  <c:pt idx="859">
                    <c:v>8</c:v>
                  </c:pt>
                  <c:pt idx="860">
                    <c:v>1</c:v>
                  </c:pt>
                  <c:pt idx="861">
                    <c:v>5</c:v>
                  </c:pt>
                  <c:pt idx="862">
                    <c:v>4</c:v>
                  </c:pt>
                  <c:pt idx="863">
                    <c:v>6</c:v>
                  </c:pt>
                  <c:pt idx="864">
                    <c:v>3</c:v>
                  </c:pt>
                  <c:pt idx="865">
                    <c:v>2</c:v>
                  </c:pt>
                  <c:pt idx="866">
                    <c:v>1</c:v>
                  </c:pt>
                  <c:pt idx="867">
                    <c:v>4</c:v>
                  </c:pt>
                  <c:pt idx="868">
                    <c:v>4</c:v>
                  </c:pt>
                  <c:pt idx="869">
                    <c:v>3</c:v>
                  </c:pt>
                  <c:pt idx="870">
                    <c:v>2</c:v>
                  </c:pt>
                  <c:pt idx="871">
                    <c:v>8</c:v>
                  </c:pt>
                  <c:pt idx="872">
                    <c:v>8</c:v>
                  </c:pt>
                  <c:pt idx="873">
                    <c:v>3</c:v>
                  </c:pt>
                  <c:pt idx="874">
                    <c:v>7</c:v>
                  </c:pt>
                  <c:pt idx="875">
                    <c:v>5</c:v>
                  </c:pt>
                  <c:pt idx="876">
                    <c:v>6</c:v>
                  </c:pt>
                  <c:pt idx="877">
                    <c:v>6</c:v>
                  </c:pt>
                  <c:pt idx="878">
                    <c:v>3</c:v>
                  </c:pt>
                  <c:pt idx="879">
                    <c:v>5</c:v>
                  </c:pt>
                  <c:pt idx="880">
                    <c:v>1</c:v>
                  </c:pt>
                  <c:pt idx="881">
                    <c:v>2</c:v>
                  </c:pt>
                  <c:pt idx="882">
                    <c:v>1</c:v>
                  </c:pt>
                  <c:pt idx="883">
                    <c:v>4</c:v>
                  </c:pt>
                  <c:pt idx="884">
                    <c:v>2</c:v>
                  </c:pt>
                  <c:pt idx="885">
                    <c:v>8</c:v>
                  </c:pt>
                  <c:pt idx="886">
                    <c:v>7</c:v>
                  </c:pt>
                  <c:pt idx="887">
                    <c:v>7</c:v>
                  </c:pt>
                  <c:pt idx="888">
                    <c:v>5</c:v>
                  </c:pt>
                  <c:pt idx="889">
                    <c:v>5</c:v>
                  </c:pt>
                  <c:pt idx="890">
                    <c:v>8</c:v>
                  </c:pt>
                  <c:pt idx="891">
                    <c:v>8</c:v>
                  </c:pt>
                  <c:pt idx="892">
                    <c:v>5</c:v>
                  </c:pt>
                  <c:pt idx="893">
                    <c:v>6</c:v>
                  </c:pt>
                  <c:pt idx="894">
                    <c:v>8</c:v>
                  </c:pt>
                  <c:pt idx="895">
                    <c:v>7</c:v>
                  </c:pt>
                  <c:pt idx="896">
                    <c:v>8</c:v>
                  </c:pt>
                  <c:pt idx="897">
                    <c:v>2</c:v>
                  </c:pt>
                  <c:pt idx="898">
                    <c:v>8</c:v>
                  </c:pt>
                  <c:pt idx="899">
                    <c:v>5</c:v>
                  </c:pt>
                  <c:pt idx="900">
                    <c:v>6</c:v>
                  </c:pt>
                  <c:pt idx="901">
                    <c:v>8</c:v>
                  </c:pt>
                  <c:pt idx="902">
                    <c:v>7</c:v>
                  </c:pt>
                  <c:pt idx="903">
                    <c:v>5</c:v>
                  </c:pt>
                  <c:pt idx="904">
                    <c:v>3</c:v>
                  </c:pt>
                  <c:pt idx="905">
                    <c:v>5</c:v>
                  </c:pt>
                  <c:pt idx="906">
                    <c:v>8</c:v>
                  </c:pt>
                  <c:pt idx="907">
                    <c:v>3</c:v>
                  </c:pt>
                  <c:pt idx="908">
                    <c:v>7</c:v>
                  </c:pt>
                  <c:pt idx="909">
                    <c:v>7</c:v>
                  </c:pt>
                  <c:pt idx="910">
                    <c:v>8</c:v>
                  </c:pt>
                  <c:pt idx="911">
                    <c:v>1</c:v>
                  </c:pt>
                  <c:pt idx="912">
                    <c:v>1</c:v>
                  </c:pt>
                  <c:pt idx="913">
                    <c:v>1</c:v>
                  </c:pt>
                  <c:pt idx="914">
                    <c:v>2</c:v>
                  </c:pt>
                  <c:pt idx="915">
                    <c:v>1</c:v>
                  </c:pt>
                  <c:pt idx="916">
                    <c:v>4</c:v>
                  </c:pt>
                  <c:pt idx="917">
                    <c:v>4</c:v>
                  </c:pt>
                  <c:pt idx="918">
                    <c:v>6</c:v>
                  </c:pt>
                  <c:pt idx="919">
                    <c:v>2</c:v>
                  </c:pt>
                  <c:pt idx="920">
                    <c:v>2</c:v>
                  </c:pt>
                  <c:pt idx="921">
                    <c:v>7</c:v>
                  </c:pt>
                  <c:pt idx="922">
                    <c:v>1</c:v>
                  </c:pt>
                  <c:pt idx="923">
                    <c:v>4</c:v>
                  </c:pt>
                  <c:pt idx="924">
                    <c:v>7</c:v>
                  </c:pt>
                  <c:pt idx="925">
                    <c:v>5</c:v>
                  </c:pt>
                  <c:pt idx="926">
                    <c:v>7</c:v>
                  </c:pt>
                  <c:pt idx="927">
                    <c:v>6</c:v>
                  </c:pt>
                  <c:pt idx="928">
                    <c:v>7</c:v>
                  </c:pt>
                  <c:pt idx="929">
                    <c:v>4</c:v>
                  </c:pt>
                  <c:pt idx="930">
                    <c:v>7</c:v>
                  </c:pt>
                  <c:pt idx="931">
                    <c:v>2</c:v>
                  </c:pt>
                  <c:pt idx="932">
                    <c:v>3</c:v>
                  </c:pt>
                  <c:pt idx="933">
                    <c:v>3</c:v>
                  </c:pt>
                  <c:pt idx="934">
                    <c:v>5</c:v>
                  </c:pt>
                  <c:pt idx="935">
                    <c:v>6</c:v>
                  </c:pt>
                  <c:pt idx="936">
                    <c:v>5</c:v>
                  </c:pt>
                  <c:pt idx="937">
                    <c:v>8</c:v>
                  </c:pt>
                  <c:pt idx="938">
                    <c:v>7</c:v>
                  </c:pt>
                  <c:pt idx="939">
                    <c:v>8</c:v>
                  </c:pt>
                  <c:pt idx="940">
                    <c:v>2</c:v>
                  </c:pt>
                  <c:pt idx="941">
                    <c:v>4</c:v>
                  </c:pt>
                  <c:pt idx="942">
                    <c:v>7</c:v>
                  </c:pt>
                  <c:pt idx="943">
                    <c:v>6</c:v>
                  </c:pt>
                  <c:pt idx="944">
                    <c:v>6</c:v>
                  </c:pt>
                  <c:pt idx="945">
                    <c:v>3</c:v>
                  </c:pt>
                  <c:pt idx="946">
                    <c:v>3</c:v>
                  </c:pt>
                  <c:pt idx="947">
                    <c:v>4</c:v>
                  </c:pt>
                  <c:pt idx="948">
                    <c:v>6</c:v>
                  </c:pt>
                  <c:pt idx="949">
                    <c:v>3</c:v>
                  </c:pt>
                  <c:pt idx="950">
                    <c:v>7</c:v>
                  </c:pt>
                  <c:pt idx="951">
                    <c:v>3</c:v>
                  </c:pt>
                  <c:pt idx="952">
                    <c:v>8</c:v>
                  </c:pt>
                  <c:pt idx="953">
                    <c:v>8</c:v>
                  </c:pt>
                  <c:pt idx="954">
                    <c:v>4</c:v>
                  </c:pt>
                  <c:pt idx="955">
                    <c:v>1</c:v>
                  </c:pt>
                  <c:pt idx="956">
                    <c:v>7</c:v>
                  </c:pt>
                  <c:pt idx="957">
                    <c:v>6</c:v>
                  </c:pt>
                  <c:pt idx="958">
                    <c:v>8</c:v>
                  </c:pt>
                  <c:pt idx="959">
                    <c:v>2</c:v>
                  </c:pt>
                  <c:pt idx="960">
                    <c:v>8</c:v>
                  </c:pt>
                  <c:pt idx="961">
                    <c:v>5</c:v>
                  </c:pt>
                  <c:pt idx="962">
                    <c:v>5</c:v>
                  </c:pt>
                  <c:pt idx="963">
                    <c:v>4</c:v>
                  </c:pt>
                  <c:pt idx="964">
                    <c:v>8</c:v>
                  </c:pt>
                  <c:pt idx="965">
                    <c:v>2</c:v>
                  </c:pt>
                  <c:pt idx="966">
                    <c:v>1</c:v>
                  </c:pt>
                  <c:pt idx="967">
                    <c:v>7</c:v>
                  </c:pt>
                  <c:pt idx="968">
                    <c:v>4</c:v>
                  </c:pt>
                  <c:pt idx="969">
                    <c:v>6</c:v>
                  </c:pt>
                  <c:pt idx="970">
                    <c:v>8</c:v>
                  </c:pt>
                  <c:pt idx="971">
                    <c:v>3</c:v>
                  </c:pt>
                  <c:pt idx="972">
                    <c:v>1</c:v>
                  </c:pt>
                  <c:pt idx="973">
                    <c:v>6</c:v>
                  </c:pt>
                  <c:pt idx="974">
                    <c:v>8</c:v>
                  </c:pt>
                  <c:pt idx="975">
                    <c:v>7</c:v>
                  </c:pt>
                  <c:pt idx="976">
                    <c:v>6</c:v>
                  </c:pt>
                  <c:pt idx="977">
                    <c:v>8</c:v>
                  </c:pt>
                  <c:pt idx="978">
                    <c:v>4</c:v>
                  </c:pt>
                  <c:pt idx="979">
                    <c:v>7</c:v>
                  </c:pt>
                  <c:pt idx="980">
                    <c:v>4</c:v>
                  </c:pt>
                  <c:pt idx="981">
                    <c:v>8</c:v>
                  </c:pt>
                  <c:pt idx="982">
                    <c:v>2</c:v>
                  </c:pt>
                  <c:pt idx="983">
                    <c:v>5</c:v>
                  </c:pt>
                  <c:pt idx="984">
                    <c:v>2</c:v>
                  </c:pt>
                  <c:pt idx="985">
                    <c:v>3</c:v>
                  </c:pt>
                  <c:pt idx="986">
                    <c:v>5</c:v>
                  </c:pt>
                  <c:pt idx="987">
                    <c:v>6</c:v>
                  </c:pt>
                  <c:pt idx="988">
                    <c:v>8</c:v>
                  </c:pt>
                  <c:pt idx="989">
                    <c:v>6</c:v>
                  </c:pt>
                  <c:pt idx="990">
                    <c:v>5</c:v>
                  </c:pt>
                  <c:pt idx="991">
                    <c:v>3</c:v>
                  </c:pt>
                  <c:pt idx="992">
                    <c:v>7</c:v>
                  </c:pt>
                  <c:pt idx="993">
                    <c:v>6</c:v>
                  </c:pt>
                  <c:pt idx="994">
                    <c:v>8</c:v>
                  </c:pt>
                  <c:pt idx="995">
                    <c:v>2</c:v>
                  </c:pt>
                  <c:pt idx="996">
                    <c:v>6</c:v>
                  </c:pt>
                  <c:pt idx="997">
                    <c:v>4</c:v>
                  </c:pt>
                  <c:pt idx="998">
                    <c:v>6</c:v>
                  </c:pt>
                  <c:pt idx="999">
                    <c:v>7</c:v>
                  </c:pt>
                  <c:pt idx="1000">
                    <c:v>2</c:v>
                  </c:pt>
                  <c:pt idx="1001">
                    <c:v>8</c:v>
                  </c:pt>
                  <c:pt idx="1002">
                    <c:v>3</c:v>
                  </c:pt>
                  <c:pt idx="1003">
                    <c:v>4</c:v>
                  </c:pt>
                  <c:pt idx="1004">
                    <c:v>6</c:v>
                  </c:pt>
                  <c:pt idx="1005">
                    <c:v>7</c:v>
                  </c:pt>
                  <c:pt idx="1006">
                    <c:v>8</c:v>
                  </c:pt>
                  <c:pt idx="1007">
                    <c:v>7</c:v>
                  </c:pt>
                  <c:pt idx="1008">
                    <c:v>1</c:v>
                  </c:pt>
                  <c:pt idx="1009">
                    <c:v>1</c:v>
                  </c:pt>
                  <c:pt idx="1010">
                    <c:v>8</c:v>
                  </c:pt>
                  <c:pt idx="1011">
                    <c:v>7</c:v>
                  </c:pt>
                  <c:pt idx="1012">
                    <c:v>7</c:v>
                  </c:pt>
                  <c:pt idx="1013">
                    <c:v>8</c:v>
                  </c:pt>
                  <c:pt idx="1014">
                    <c:v>6</c:v>
                  </c:pt>
                  <c:pt idx="1015">
                    <c:v>4</c:v>
                  </c:pt>
                  <c:pt idx="1016">
                    <c:v>4</c:v>
                  </c:pt>
                  <c:pt idx="1017">
                    <c:v>1</c:v>
                  </c:pt>
                  <c:pt idx="1018">
                    <c:v>4</c:v>
                  </c:pt>
                  <c:pt idx="1019">
                    <c:v>6</c:v>
                  </c:pt>
                  <c:pt idx="1020">
                    <c:v>8</c:v>
                  </c:pt>
                  <c:pt idx="1021">
                    <c:v>4</c:v>
                  </c:pt>
                  <c:pt idx="1022">
                    <c:v>4</c:v>
                  </c:pt>
                  <c:pt idx="1023">
                    <c:v>3</c:v>
                  </c:pt>
                  <c:pt idx="1024">
                    <c:v>7</c:v>
                  </c:pt>
                  <c:pt idx="1025">
                    <c:v>5</c:v>
                  </c:pt>
                  <c:pt idx="1026">
                    <c:v>1</c:v>
                  </c:pt>
                  <c:pt idx="1027">
                    <c:v>3</c:v>
                  </c:pt>
                  <c:pt idx="1028">
                    <c:v>3</c:v>
                  </c:pt>
                  <c:pt idx="1029">
                    <c:v>7</c:v>
                  </c:pt>
                  <c:pt idx="1030">
                    <c:v>6</c:v>
                  </c:pt>
                  <c:pt idx="1031">
                    <c:v>1</c:v>
                  </c:pt>
                  <c:pt idx="1032">
                    <c:v>3</c:v>
                  </c:pt>
                  <c:pt idx="1033">
                    <c:v>8</c:v>
                  </c:pt>
                  <c:pt idx="1034">
                    <c:v>2</c:v>
                  </c:pt>
                  <c:pt idx="1035">
                    <c:v>5</c:v>
                  </c:pt>
                  <c:pt idx="1036">
                    <c:v>8</c:v>
                  </c:pt>
                  <c:pt idx="1037">
                    <c:v>4</c:v>
                  </c:pt>
                  <c:pt idx="1038">
                    <c:v>4</c:v>
                  </c:pt>
                  <c:pt idx="1039">
                    <c:v>5</c:v>
                  </c:pt>
                  <c:pt idx="1040">
                    <c:v>7</c:v>
                  </c:pt>
                  <c:pt idx="1041">
                    <c:v>6</c:v>
                  </c:pt>
                  <c:pt idx="1042">
                    <c:v>5</c:v>
                  </c:pt>
                  <c:pt idx="1043">
                    <c:v>2</c:v>
                  </c:pt>
                  <c:pt idx="1044">
                    <c:v>8</c:v>
                  </c:pt>
                  <c:pt idx="1045">
                    <c:v>5</c:v>
                  </c:pt>
                  <c:pt idx="1046">
                    <c:v>2</c:v>
                  </c:pt>
                  <c:pt idx="1047">
                    <c:v>1</c:v>
                  </c:pt>
                  <c:pt idx="1048">
                    <c:v>5</c:v>
                  </c:pt>
                  <c:pt idx="1049">
                    <c:v>2</c:v>
                  </c:pt>
                  <c:pt idx="1050">
                    <c:v>5</c:v>
                  </c:pt>
                  <c:pt idx="1051">
                    <c:v>2</c:v>
                  </c:pt>
                  <c:pt idx="1052">
                    <c:v>8</c:v>
                  </c:pt>
                  <c:pt idx="1053">
                    <c:v>8</c:v>
                  </c:pt>
                  <c:pt idx="1054">
                    <c:v>2</c:v>
                  </c:pt>
                  <c:pt idx="1055">
                    <c:v>3</c:v>
                  </c:pt>
                  <c:pt idx="1056">
                    <c:v>4</c:v>
                  </c:pt>
                  <c:pt idx="1057">
                    <c:v>5</c:v>
                  </c:pt>
                  <c:pt idx="1058">
                    <c:v>7</c:v>
                  </c:pt>
                  <c:pt idx="1059">
                    <c:v>3</c:v>
                  </c:pt>
                  <c:pt idx="1060">
                    <c:v>1</c:v>
                  </c:pt>
                  <c:pt idx="1061">
                    <c:v>3</c:v>
                  </c:pt>
                  <c:pt idx="1062">
                    <c:v>5</c:v>
                  </c:pt>
                  <c:pt idx="1063">
                    <c:v>1</c:v>
                  </c:pt>
                  <c:pt idx="1064">
                    <c:v>4</c:v>
                  </c:pt>
                  <c:pt idx="1065">
                    <c:v>5</c:v>
                  </c:pt>
                  <c:pt idx="1066">
                    <c:v>7</c:v>
                  </c:pt>
                  <c:pt idx="1067">
                    <c:v>4</c:v>
                  </c:pt>
                  <c:pt idx="1068">
                    <c:v>4</c:v>
                  </c:pt>
                  <c:pt idx="1069">
                    <c:v>4</c:v>
                  </c:pt>
                  <c:pt idx="1070">
                    <c:v>7</c:v>
                  </c:pt>
                  <c:pt idx="1071">
                    <c:v>1</c:v>
                  </c:pt>
                  <c:pt idx="1072">
                    <c:v>5</c:v>
                  </c:pt>
                  <c:pt idx="1073">
                    <c:v>3</c:v>
                  </c:pt>
                  <c:pt idx="1074">
                    <c:v>5</c:v>
                  </c:pt>
                  <c:pt idx="1075">
                    <c:v>8</c:v>
                  </c:pt>
                  <c:pt idx="1076">
                    <c:v>4</c:v>
                  </c:pt>
                  <c:pt idx="1077">
                    <c:v>2</c:v>
                  </c:pt>
                  <c:pt idx="1078">
                    <c:v>6</c:v>
                  </c:pt>
                  <c:pt idx="1079">
                    <c:v>7</c:v>
                  </c:pt>
                  <c:pt idx="1080">
                    <c:v>4</c:v>
                  </c:pt>
                  <c:pt idx="1081">
                    <c:v>3</c:v>
                  </c:pt>
                  <c:pt idx="1082">
                    <c:v>1</c:v>
                  </c:pt>
                  <c:pt idx="1083">
                    <c:v>1</c:v>
                  </c:pt>
                  <c:pt idx="1084">
                    <c:v>8</c:v>
                  </c:pt>
                  <c:pt idx="1085">
                    <c:v>3</c:v>
                  </c:pt>
                  <c:pt idx="1086">
                    <c:v>6</c:v>
                  </c:pt>
                  <c:pt idx="1087">
                    <c:v>4</c:v>
                  </c:pt>
                  <c:pt idx="1088">
                    <c:v>6</c:v>
                  </c:pt>
                  <c:pt idx="1089">
                    <c:v>6</c:v>
                  </c:pt>
                  <c:pt idx="1090">
                    <c:v>6</c:v>
                  </c:pt>
                  <c:pt idx="1091">
                    <c:v>6</c:v>
                  </c:pt>
                  <c:pt idx="1092">
                    <c:v>7</c:v>
                  </c:pt>
                  <c:pt idx="1093">
                    <c:v>3</c:v>
                  </c:pt>
                  <c:pt idx="1094">
                    <c:v>2</c:v>
                  </c:pt>
                  <c:pt idx="1095">
                    <c:v>5</c:v>
                  </c:pt>
                  <c:pt idx="1096">
                    <c:v>8</c:v>
                  </c:pt>
                  <c:pt idx="1097">
                    <c:v>4</c:v>
                  </c:pt>
                  <c:pt idx="1098">
                    <c:v>1</c:v>
                  </c:pt>
                  <c:pt idx="1099">
                    <c:v>1</c:v>
                  </c:pt>
                  <c:pt idx="1100">
                    <c:v>2</c:v>
                  </c:pt>
                  <c:pt idx="1101">
                    <c:v>6</c:v>
                  </c:pt>
                  <c:pt idx="1102">
                    <c:v>3</c:v>
                  </c:pt>
                  <c:pt idx="1103">
                    <c:v>7</c:v>
                  </c:pt>
                  <c:pt idx="1104">
                    <c:v>7</c:v>
                  </c:pt>
                  <c:pt idx="1105">
                    <c:v>4</c:v>
                  </c:pt>
                  <c:pt idx="1106">
                    <c:v>8</c:v>
                  </c:pt>
                  <c:pt idx="1107">
                    <c:v>6</c:v>
                  </c:pt>
                  <c:pt idx="1108">
                    <c:v>5</c:v>
                  </c:pt>
                  <c:pt idx="1109">
                    <c:v>1</c:v>
                  </c:pt>
                  <c:pt idx="1110">
                    <c:v>1</c:v>
                  </c:pt>
                  <c:pt idx="1111">
                    <c:v>8</c:v>
                  </c:pt>
                  <c:pt idx="1112">
                    <c:v>2</c:v>
                  </c:pt>
                  <c:pt idx="1113">
                    <c:v>2</c:v>
                  </c:pt>
                  <c:pt idx="1114">
                    <c:v>1</c:v>
                  </c:pt>
                  <c:pt idx="1115">
                    <c:v>1</c:v>
                  </c:pt>
                  <c:pt idx="1116">
                    <c:v>8</c:v>
                  </c:pt>
                  <c:pt idx="1117">
                    <c:v>4</c:v>
                  </c:pt>
                  <c:pt idx="1118">
                    <c:v>4</c:v>
                  </c:pt>
                  <c:pt idx="1119">
                    <c:v>8</c:v>
                  </c:pt>
                  <c:pt idx="1120">
                    <c:v>5</c:v>
                  </c:pt>
                  <c:pt idx="1121">
                    <c:v>5</c:v>
                  </c:pt>
                  <c:pt idx="1122">
                    <c:v>8</c:v>
                  </c:pt>
                  <c:pt idx="1123">
                    <c:v>6</c:v>
                  </c:pt>
                  <c:pt idx="1124">
                    <c:v>3</c:v>
                  </c:pt>
                  <c:pt idx="1125">
                    <c:v>1</c:v>
                  </c:pt>
                  <c:pt idx="1126">
                    <c:v>4</c:v>
                  </c:pt>
                  <c:pt idx="1127">
                    <c:v>5</c:v>
                  </c:pt>
                  <c:pt idx="1128">
                    <c:v>4</c:v>
                  </c:pt>
                  <c:pt idx="1129">
                    <c:v>4</c:v>
                  </c:pt>
                  <c:pt idx="1130">
                    <c:v>8</c:v>
                  </c:pt>
                  <c:pt idx="1131">
                    <c:v>6</c:v>
                  </c:pt>
                  <c:pt idx="1132">
                    <c:v>1</c:v>
                  </c:pt>
                  <c:pt idx="1133">
                    <c:v>1</c:v>
                  </c:pt>
                  <c:pt idx="1134">
                    <c:v>1</c:v>
                  </c:pt>
                  <c:pt idx="1135">
                    <c:v>5</c:v>
                  </c:pt>
                  <c:pt idx="1136">
                    <c:v>2</c:v>
                  </c:pt>
                  <c:pt idx="1137">
                    <c:v>3</c:v>
                  </c:pt>
                  <c:pt idx="1138">
                    <c:v>7</c:v>
                  </c:pt>
                  <c:pt idx="1139">
                    <c:v>8</c:v>
                  </c:pt>
                  <c:pt idx="1140">
                    <c:v>5</c:v>
                  </c:pt>
                  <c:pt idx="1141">
                    <c:v>1</c:v>
                  </c:pt>
                  <c:pt idx="1142">
                    <c:v>8</c:v>
                  </c:pt>
                  <c:pt idx="1143">
                    <c:v>1</c:v>
                  </c:pt>
                  <c:pt idx="1144">
                    <c:v>2</c:v>
                  </c:pt>
                  <c:pt idx="1145">
                    <c:v>5</c:v>
                  </c:pt>
                  <c:pt idx="1146">
                    <c:v>4</c:v>
                  </c:pt>
                  <c:pt idx="1147">
                    <c:v>6</c:v>
                  </c:pt>
                  <c:pt idx="1148">
                    <c:v>2</c:v>
                  </c:pt>
                  <c:pt idx="1149">
                    <c:v>4</c:v>
                  </c:pt>
                  <c:pt idx="1150">
                    <c:v>6</c:v>
                  </c:pt>
                  <c:pt idx="1151">
                    <c:v>5</c:v>
                  </c:pt>
                  <c:pt idx="1152">
                    <c:v>3</c:v>
                  </c:pt>
                  <c:pt idx="1153">
                    <c:v>4</c:v>
                  </c:pt>
                  <c:pt idx="1154">
                    <c:v>6</c:v>
                  </c:pt>
                  <c:pt idx="1155">
                    <c:v>8</c:v>
                  </c:pt>
                  <c:pt idx="1156">
                    <c:v>1</c:v>
                  </c:pt>
                  <c:pt idx="1157">
                    <c:v>5</c:v>
                  </c:pt>
                  <c:pt idx="1158">
                    <c:v>7</c:v>
                  </c:pt>
                  <c:pt idx="1159">
                    <c:v>4</c:v>
                  </c:pt>
                  <c:pt idx="1160">
                    <c:v>5</c:v>
                  </c:pt>
                  <c:pt idx="1161">
                    <c:v>1</c:v>
                  </c:pt>
                  <c:pt idx="1162">
                    <c:v>1</c:v>
                  </c:pt>
                  <c:pt idx="1163">
                    <c:v>8</c:v>
                  </c:pt>
                  <c:pt idx="1164">
                    <c:v>7</c:v>
                  </c:pt>
                  <c:pt idx="1165">
                    <c:v>2</c:v>
                  </c:pt>
                  <c:pt idx="1166">
                    <c:v>8</c:v>
                  </c:pt>
                  <c:pt idx="1167">
                    <c:v>1</c:v>
                  </c:pt>
                  <c:pt idx="1168">
                    <c:v>4</c:v>
                  </c:pt>
                  <c:pt idx="1169">
                    <c:v>7</c:v>
                  </c:pt>
                  <c:pt idx="1170">
                    <c:v>7</c:v>
                  </c:pt>
                  <c:pt idx="1171">
                    <c:v>7</c:v>
                  </c:pt>
                  <c:pt idx="1172">
                    <c:v>3</c:v>
                  </c:pt>
                  <c:pt idx="1173">
                    <c:v>7</c:v>
                  </c:pt>
                  <c:pt idx="1174">
                    <c:v>1</c:v>
                  </c:pt>
                  <c:pt idx="1175">
                    <c:v>8</c:v>
                  </c:pt>
                  <c:pt idx="1176">
                    <c:v>4</c:v>
                  </c:pt>
                  <c:pt idx="1177">
                    <c:v>7</c:v>
                  </c:pt>
                  <c:pt idx="1178">
                    <c:v>5</c:v>
                  </c:pt>
                  <c:pt idx="1179">
                    <c:v>7</c:v>
                  </c:pt>
                  <c:pt idx="1180">
                    <c:v>8</c:v>
                  </c:pt>
                  <c:pt idx="1181">
                    <c:v>3</c:v>
                  </c:pt>
                  <c:pt idx="1182">
                    <c:v>6</c:v>
                  </c:pt>
                  <c:pt idx="1183">
                    <c:v>5</c:v>
                  </c:pt>
                  <c:pt idx="1184">
                    <c:v>5</c:v>
                  </c:pt>
                  <c:pt idx="1185">
                    <c:v>2</c:v>
                  </c:pt>
                  <c:pt idx="1186">
                    <c:v>7</c:v>
                  </c:pt>
                  <c:pt idx="1187">
                    <c:v>6</c:v>
                  </c:pt>
                  <c:pt idx="1188">
                    <c:v>2</c:v>
                  </c:pt>
                  <c:pt idx="1189">
                    <c:v>1</c:v>
                  </c:pt>
                  <c:pt idx="1190">
                    <c:v>2</c:v>
                  </c:pt>
                  <c:pt idx="1191">
                    <c:v>6</c:v>
                  </c:pt>
                  <c:pt idx="1192">
                    <c:v>3</c:v>
                  </c:pt>
                  <c:pt idx="1193">
                    <c:v>7</c:v>
                  </c:pt>
                  <c:pt idx="1194">
                    <c:v>1</c:v>
                  </c:pt>
                  <c:pt idx="1195">
                    <c:v>7</c:v>
                  </c:pt>
                  <c:pt idx="1196">
                    <c:v>1</c:v>
                  </c:pt>
                  <c:pt idx="1197">
                    <c:v>8</c:v>
                  </c:pt>
                  <c:pt idx="1198">
                    <c:v>3</c:v>
                  </c:pt>
                  <c:pt idx="1199">
                    <c:v>3</c:v>
                  </c:pt>
                  <c:pt idx="1200">
                    <c:v>2</c:v>
                  </c:pt>
                  <c:pt idx="1201">
                    <c:v>8</c:v>
                  </c:pt>
                  <c:pt idx="1202">
                    <c:v>7</c:v>
                  </c:pt>
                  <c:pt idx="1203">
                    <c:v>7</c:v>
                  </c:pt>
                  <c:pt idx="1204">
                    <c:v>2</c:v>
                  </c:pt>
                  <c:pt idx="1205">
                    <c:v>8</c:v>
                  </c:pt>
                  <c:pt idx="1206">
                    <c:v>4</c:v>
                  </c:pt>
                  <c:pt idx="1207">
                    <c:v>4</c:v>
                  </c:pt>
                  <c:pt idx="1208">
                    <c:v>2</c:v>
                  </c:pt>
                  <c:pt idx="1209">
                    <c:v>5</c:v>
                  </c:pt>
                  <c:pt idx="1210">
                    <c:v>6</c:v>
                  </c:pt>
                  <c:pt idx="1211">
                    <c:v>5</c:v>
                  </c:pt>
                  <c:pt idx="1212">
                    <c:v>7</c:v>
                  </c:pt>
                  <c:pt idx="1213">
                    <c:v>1</c:v>
                  </c:pt>
                  <c:pt idx="1214">
                    <c:v>6</c:v>
                  </c:pt>
                  <c:pt idx="1215">
                    <c:v>5</c:v>
                  </c:pt>
                  <c:pt idx="1216">
                    <c:v>8</c:v>
                  </c:pt>
                  <c:pt idx="1217">
                    <c:v>1</c:v>
                  </c:pt>
                  <c:pt idx="1218">
                    <c:v>3</c:v>
                  </c:pt>
                  <c:pt idx="1219">
                    <c:v>7</c:v>
                  </c:pt>
                  <c:pt idx="1220">
                    <c:v>4</c:v>
                  </c:pt>
                  <c:pt idx="1221">
                    <c:v>1</c:v>
                  </c:pt>
                  <c:pt idx="1222">
                    <c:v>7</c:v>
                  </c:pt>
                  <c:pt idx="1223">
                    <c:v>2</c:v>
                  </c:pt>
                  <c:pt idx="1224">
                    <c:v>3</c:v>
                  </c:pt>
                  <c:pt idx="1225">
                    <c:v>6</c:v>
                  </c:pt>
                  <c:pt idx="1226">
                    <c:v>7</c:v>
                  </c:pt>
                  <c:pt idx="1227">
                    <c:v>6</c:v>
                  </c:pt>
                  <c:pt idx="1228">
                    <c:v>5</c:v>
                  </c:pt>
                  <c:pt idx="1229">
                    <c:v>1</c:v>
                  </c:pt>
                  <c:pt idx="1230">
                    <c:v>1</c:v>
                  </c:pt>
                  <c:pt idx="1231">
                    <c:v>7</c:v>
                  </c:pt>
                  <c:pt idx="1232">
                    <c:v>8</c:v>
                  </c:pt>
                  <c:pt idx="1233">
                    <c:v>6</c:v>
                  </c:pt>
                  <c:pt idx="1234">
                    <c:v>1</c:v>
                  </c:pt>
                  <c:pt idx="1235">
                    <c:v>3</c:v>
                  </c:pt>
                  <c:pt idx="1236">
                    <c:v>7</c:v>
                  </c:pt>
                  <c:pt idx="1237">
                    <c:v>6</c:v>
                  </c:pt>
                  <c:pt idx="1238">
                    <c:v>8</c:v>
                  </c:pt>
                  <c:pt idx="1239">
                    <c:v>7</c:v>
                  </c:pt>
                  <c:pt idx="1240">
                    <c:v>5</c:v>
                  </c:pt>
                  <c:pt idx="1241">
                    <c:v>8</c:v>
                  </c:pt>
                  <c:pt idx="1242">
                    <c:v>6</c:v>
                  </c:pt>
                  <c:pt idx="1243">
                    <c:v>6</c:v>
                  </c:pt>
                  <c:pt idx="1244">
                    <c:v>7</c:v>
                  </c:pt>
                  <c:pt idx="1245">
                    <c:v>3</c:v>
                  </c:pt>
                  <c:pt idx="1246">
                    <c:v>1</c:v>
                  </c:pt>
                  <c:pt idx="1247">
                    <c:v>5</c:v>
                  </c:pt>
                  <c:pt idx="1248">
                    <c:v>5</c:v>
                  </c:pt>
                  <c:pt idx="1249">
                    <c:v>5</c:v>
                  </c:pt>
                  <c:pt idx="1250">
                    <c:v>4</c:v>
                  </c:pt>
                  <c:pt idx="1251">
                    <c:v>8</c:v>
                  </c:pt>
                  <c:pt idx="1252">
                    <c:v>8</c:v>
                  </c:pt>
                  <c:pt idx="1253">
                    <c:v>4</c:v>
                  </c:pt>
                  <c:pt idx="1254">
                    <c:v>5</c:v>
                  </c:pt>
                  <c:pt idx="1255">
                    <c:v>5</c:v>
                  </c:pt>
                  <c:pt idx="1256">
                    <c:v>8</c:v>
                  </c:pt>
                  <c:pt idx="1257">
                    <c:v>2</c:v>
                  </c:pt>
                  <c:pt idx="1258">
                    <c:v>1</c:v>
                  </c:pt>
                  <c:pt idx="1259">
                    <c:v>3</c:v>
                  </c:pt>
                  <c:pt idx="1260">
                    <c:v>3</c:v>
                  </c:pt>
                  <c:pt idx="1261">
                    <c:v>6</c:v>
                  </c:pt>
                  <c:pt idx="1262">
                    <c:v>3</c:v>
                  </c:pt>
                  <c:pt idx="1263">
                    <c:v>3</c:v>
                  </c:pt>
                  <c:pt idx="1264">
                    <c:v>6</c:v>
                  </c:pt>
                  <c:pt idx="1265">
                    <c:v>7</c:v>
                  </c:pt>
                  <c:pt idx="1266">
                    <c:v>8</c:v>
                  </c:pt>
                  <c:pt idx="1267">
                    <c:v>3</c:v>
                  </c:pt>
                  <c:pt idx="1268">
                    <c:v>8</c:v>
                  </c:pt>
                  <c:pt idx="1269">
                    <c:v>5</c:v>
                  </c:pt>
                  <c:pt idx="1270">
                    <c:v>6</c:v>
                  </c:pt>
                  <c:pt idx="1271">
                    <c:v>6</c:v>
                  </c:pt>
                  <c:pt idx="1272">
                    <c:v>2</c:v>
                  </c:pt>
                  <c:pt idx="1273">
                    <c:v>4</c:v>
                  </c:pt>
                  <c:pt idx="1274">
                    <c:v>8</c:v>
                  </c:pt>
                  <c:pt idx="1275">
                    <c:v>7</c:v>
                  </c:pt>
                  <c:pt idx="1276">
                    <c:v>2</c:v>
                  </c:pt>
                  <c:pt idx="1277">
                    <c:v>1</c:v>
                  </c:pt>
                  <c:pt idx="1278">
                    <c:v>2</c:v>
                  </c:pt>
                  <c:pt idx="1279">
                    <c:v>6</c:v>
                  </c:pt>
                  <c:pt idx="1280">
                    <c:v>1</c:v>
                  </c:pt>
                  <c:pt idx="1281">
                    <c:v>3</c:v>
                  </c:pt>
                  <c:pt idx="1282">
                    <c:v>7</c:v>
                  </c:pt>
                  <c:pt idx="1283">
                    <c:v>6</c:v>
                  </c:pt>
                  <c:pt idx="1284">
                    <c:v>4</c:v>
                  </c:pt>
                  <c:pt idx="1285">
                    <c:v>7</c:v>
                  </c:pt>
                  <c:pt idx="1286">
                    <c:v>4</c:v>
                  </c:pt>
                  <c:pt idx="1287">
                    <c:v>2</c:v>
                  </c:pt>
                  <c:pt idx="1288">
                    <c:v>5</c:v>
                  </c:pt>
                  <c:pt idx="1289">
                    <c:v>8</c:v>
                  </c:pt>
                  <c:pt idx="1290">
                    <c:v>4</c:v>
                  </c:pt>
                  <c:pt idx="1291">
                    <c:v>6</c:v>
                  </c:pt>
                  <c:pt idx="1292">
                    <c:v>8</c:v>
                  </c:pt>
                  <c:pt idx="1293">
                    <c:v>6</c:v>
                  </c:pt>
                  <c:pt idx="1294">
                    <c:v>4</c:v>
                  </c:pt>
                  <c:pt idx="1295">
                    <c:v>1</c:v>
                  </c:pt>
                  <c:pt idx="1296">
                    <c:v>6</c:v>
                  </c:pt>
                  <c:pt idx="1297">
                    <c:v>6</c:v>
                  </c:pt>
                  <c:pt idx="1298">
                    <c:v>1</c:v>
                  </c:pt>
                  <c:pt idx="1299">
                    <c:v>8</c:v>
                  </c:pt>
                  <c:pt idx="1300">
                    <c:v>8</c:v>
                  </c:pt>
                  <c:pt idx="1301">
                    <c:v>7</c:v>
                  </c:pt>
                  <c:pt idx="1302">
                    <c:v>7</c:v>
                  </c:pt>
                  <c:pt idx="1303">
                    <c:v>7</c:v>
                  </c:pt>
                  <c:pt idx="1304">
                    <c:v>1</c:v>
                  </c:pt>
                  <c:pt idx="1305">
                    <c:v>8</c:v>
                  </c:pt>
                  <c:pt idx="1306">
                    <c:v>6</c:v>
                  </c:pt>
                  <c:pt idx="1307">
                    <c:v>4</c:v>
                  </c:pt>
                  <c:pt idx="1308">
                    <c:v>3</c:v>
                  </c:pt>
                  <c:pt idx="1309">
                    <c:v>6</c:v>
                  </c:pt>
                  <c:pt idx="1310">
                    <c:v>6</c:v>
                  </c:pt>
                  <c:pt idx="1311">
                    <c:v>2</c:v>
                  </c:pt>
                  <c:pt idx="1312">
                    <c:v>1</c:v>
                  </c:pt>
                  <c:pt idx="1313">
                    <c:v>6</c:v>
                  </c:pt>
                  <c:pt idx="1314">
                    <c:v>5</c:v>
                  </c:pt>
                  <c:pt idx="1315">
                    <c:v>2</c:v>
                  </c:pt>
                  <c:pt idx="1316">
                    <c:v>5</c:v>
                  </c:pt>
                  <c:pt idx="1317">
                    <c:v>7</c:v>
                  </c:pt>
                  <c:pt idx="1318">
                    <c:v>8</c:v>
                  </c:pt>
                  <c:pt idx="1319">
                    <c:v>1</c:v>
                  </c:pt>
                  <c:pt idx="1320">
                    <c:v>2</c:v>
                  </c:pt>
                  <c:pt idx="1321">
                    <c:v>2</c:v>
                  </c:pt>
                  <c:pt idx="1322">
                    <c:v>6</c:v>
                  </c:pt>
                  <c:pt idx="1323">
                    <c:v>2</c:v>
                  </c:pt>
                  <c:pt idx="1324">
                    <c:v>2</c:v>
                  </c:pt>
                  <c:pt idx="1325">
                    <c:v>1</c:v>
                  </c:pt>
                  <c:pt idx="1326">
                    <c:v>1</c:v>
                  </c:pt>
                  <c:pt idx="1327">
                    <c:v>5</c:v>
                  </c:pt>
                  <c:pt idx="1328">
                    <c:v>6</c:v>
                  </c:pt>
                  <c:pt idx="1329">
                    <c:v>6</c:v>
                  </c:pt>
                  <c:pt idx="1330">
                    <c:v>2</c:v>
                  </c:pt>
                  <c:pt idx="1331">
                    <c:v>5</c:v>
                  </c:pt>
                  <c:pt idx="1332">
                    <c:v>6</c:v>
                  </c:pt>
                  <c:pt idx="1333">
                    <c:v>7</c:v>
                  </c:pt>
                  <c:pt idx="1334">
                    <c:v>4</c:v>
                  </c:pt>
                  <c:pt idx="1335">
                    <c:v>7</c:v>
                  </c:pt>
                  <c:pt idx="1336">
                    <c:v>1</c:v>
                  </c:pt>
                  <c:pt idx="1337">
                    <c:v>5</c:v>
                  </c:pt>
                  <c:pt idx="1338">
                    <c:v>7</c:v>
                  </c:pt>
                  <c:pt idx="1339">
                    <c:v>1</c:v>
                  </c:pt>
                  <c:pt idx="1340">
                    <c:v>5</c:v>
                  </c:pt>
                  <c:pt idx="1341">
                    <c:v>4</c:v>
                  </c:pt>
                  <c:pt idx="1342">
                    <c:v>8</c:v>
                  </c:pt>
                  <c:pt idx="1343">
                    <c:v>8</c:v>
                  </c:pt>
                  <c:pt idx="1344">
                    <c:v>8</c:v>
                  </c:pt>
                  <c:pt idx="1345">
                    <c:v>5</c:v>
                  </c:pt>
                  <c:pt idx="1346">
                    <c:v>3</c:v>
                  </c:pt>
                  <c:pt idx="1347">
                    <c:v>6</c:v>
                  </c:pt>
                  <c:pt idx="1348">
                    <c:v>8</c:v>
                  </c:pt>
                  <c:pt idx="1349">
                    <c:v>8</c:v>
                  </c:pt>
                  <c:pt idx="1350">
                    <c:v>5</c:v>
                  </c:pt>
                  <c:pt idx="1351">
                    <c:v>7</c:v>
                  </c:pt>
                  <c:pt idx="1352">
                    <c:v>7</c:v>
                  </c:pt>
                  <c:pt idx="1353">
                    <c:v>6</c:v>
                  </c:pt>
                  <c:pt idx="1354">
                    <c:v>1</c:v>
                  </c:pt>
                  <c:pt idx="1355">
                    <c:v>1</c:v>
                  </c:pt>
                  <c:pt idx="1356">
                    <c:v>5</c:v>
                  </c:pt>
                  <c:pt idx="1357">
                    <c:v>8</c:v>
                  </c:pt>
                  <c:pt idx="1358">
                    <c:v>7</c:v>
                  </c:pt>
                  <c:pt idx="1359">
                    <c:v>1</c:v>
                  </c:pt>
                  <c:pt idx="1360">
                    <c:v>6</c:v>
                  </c:pt>
                  <c:pt idx="1361">
                    <c:v>5</c:v>
                  </c:pt>
                  <c:pt idx="1362">
                    <c:v>8</c:v>
                  </c:pt>
                  <c:pt idx="1363">
                    <c:v>1</c:v>
                  </c:pt>
                  <c:pt idx="1364">
                    <c:v>4</c:v>
                  </c:pt>
                  <c:pt idx="1365">
                    <c:v>4</c:v>
                  </c:pt>
                  <c:pt idx="1366">
                    <c:v>4</c:v>
                  </c:pt>
                  <c:pt idx="1367">
                    <c:v>4</c:v>
                  </c:pt>
                  <c:pt idx="1368">
                    <c:v>5</c:v>
                  </c:pt>
                  <c:pt idx="1369">
                    <c:v>5</c:v>
                  </c:pt>
                  <c:pt idx="1370">
                    <c:v>5</c:v>
                  </c:pt>
                  <c:pt idx="1371">
                    <c:v>4</c:v>
                  </c:pt>
                  <c:pt idx="1372">
                    <c:v>5</c:v>
                  </c:pt>
                  <c:pt idx="1373">
                    <c:v>5</c:v>
                  </c:pt>
                  <c:pt idx="1374">
                    <c:v>5</c:v>
                  </c:pt>
                  <c:pt idx="1375">
                    <c:v>1</c:v>
                  </c:pt>
                  <c:pt idx="1376">
                    <c:v>4</c:v>
                  </c:pt>
                  <c:pt idx="1377">
                    <c:v>2</c:v>
                  </c:pt>
                  <c:pt idx="1378">
                    <c:v>1</c:v>
                  </c:pt>
                  <c:pt idx="1379">
                    <c:v>8</c:v>
                  </c:pt>
                  <c:pt idx="1380">
                    <c:v>4</c:v>
                  </c:pt>
                  <c:pt idx="1381">
                    <c:v>3</c:v>
                  </c:pt>
                  <c:pt idx="1382">
                    <c:v>2</c:v>
                  </c:pt>
                  <c:pt idx="1383">
                    <c:v>8</c:v>
                  </c:pt>
                  <c:pt idx="1384">
                    <c:v>2</c:v>
                  </c:pt>
                  <c:pt idx="1385">
                    <c:v>4</c:v>
                  </c:pt>
                  <c:pt idx="1386">
                    <c:v>3</c:v>
                  </c:pt>
                  <c:pt idx="1387">
                    <c:v>6</c:v>
                  </c:pt>
                  <c:pt idx="1388">
                    <c:v>2</c:v>
                  </c:pt>
                  <c:pt idx="1389">
                    <c:v>4</c:v>
                  </c:pt>
                  <c:pt idx="1390">
                    <c:v>1</c:v>
                  </c:pt>
                  <c:pt idx="1391">
                    <c:v>7</c:v>
                  </c:pt>
                  <c:pt idx="1392">
                    <c:v>6</c:v>
                  </c:pt>
                  <c:pt idx="1393">
                    <c:v>8</c:v>
                  </c:pt>
                  <c:pt idx="1394">
                    <c:v>8</c:v>
                  </c:pt>
                  <c:pt idx="1395">
                    <c:v>3</c:v>
                  </c:pt>
                  <c:pt idx="1396">
                    <c:v>8</c:v>
                  </c:pt>
                  <c:pt idx="1397">
                    <c:v>2</c:v>
                  </c:pt>
                  <c:pt idx="1398">
                    <c:v>5</c:v>
                  </c:pt>
                  <c:pt idx="1399">
                    <c:v>3</c:v>
                  </c:pt>
                  <c:pt idx="1400">
                    <c:v>6</c:v>
                  </c:pt>
                  <c:pt idx="1401">
                    <c:v>8</c:v>
                  </c:pt>
                  <c:pt idx="1402">
                    <c:v>2</c:v>
                  </c:pt>
                  <c:pt idx="1403">
                    <c:v>8</c:v>
                  </c:pt>
                  <c:pt idx="1404">
                    <c:v>7</c:v>
                  </c:pt>
                  <c:pt idx="1405">
                    <c:v>2</c:v>
                  </c:pt>
                  <c:pt idx="1406">
                    <c:v>3</c:v>
                  </c:pt>
                  <c:pt idx="1407">
                    <c:v>5</c:v>
                  </c:pt>
                  <c:pt idx="1408">
                    <c:v>8</c:v>
                  </c:pt>
                  <c:pt idx="1409">
                    <c:v>7</c:v>
                  </c:pt>
                  <c:pt idx="1410">
                    <c:v>6</c:v>
                  </c:pt>
                  <c:pt idx="1411">
                    <c:v>8</c:v>
                  </c:pt>
                  <c:pt idx="1412">
                    <c:v>7</c:v>
                  </c:pt>
                  <c:pt idx="1413">
                    <c:v>8</c:v>
                  </c:pt>
                  <c:pt idx="1414">
                    <c:v>6</c:v>
                  </c:pt>
                  <c:pt idx="1415">
                    <c:v>8</c:v>
                  </c:pt>
                  <c:pt idx="1416">
                    <c:v>4</c:v>
                  </c:pt>
                  <c:pt idx="1417">
                    <c:v>6</c:v>
                  </c:pt>
                  <c:pt idx="1418">
                    <c:v>2</c:v>
                  </c:pt>
                  <c:pt idx="1419">
                    <c:v>5</c:v>
                  </c:pt>
                  <c:pt idx="1420">
                    <c:v>5</c:v>
                  </c:pt>
                  <c:pt idx="1421">
                    <c:v>4</c:v>
                  </c:pt>
                  <c:pt idx="1422">
                    <c:v>8</c:v>
                  </c:pt>
                  <c:pt idx="1423">
                    <c:v>8</c:v>
                  </c:pt>
                  <c:pt idx="1424">
                    <c:v>3</c:v>
                  </c:pt>
                  <c:pt idx="1425">
                    <c:v>6</c:v>
                  </c:pt>
                  <c:pt idx="1426">
                    <c:v>5</c:v>
                  </c:pt>
                  <c:pt idx="1427">
                    <c:v>3</c:v>
                  </c:pt>
                  <c:pt idx="1428">
                    <c:v>7</c:v>
                  </c:pt>
                  <c:pt idx="1429">
                    <c:v>3</c:v>
                  </c:pt>
                  <c:pt idx="1430">
                    <c:v>8</c:v>
                  </c:pt>
                  <c:pt idx="1431">
                    <c:v>6</c:v>
                  </c:pt>
                  <c:pt idx="1432">
                    <c:v>2</c:v>
                  </c:pt>
                  <c:pt idx="1433">
                    <c:v>1</c:v>
                  </c:pt>
                  <c:pt idx="1434">
                    <c:v>2</c:v>
                  </c:pt>
                  <c:pt idx="1435">
                    <c:v>7</c:v>
                  </c:pt>
                  <c:pt idx="1436">
                    <c:v>1</c:v>
                  </c:pt>
                  <c:pt idx="1437">
                    <c:v>6</c:v>
                  </c:pt>
                  <c:pt idx="1438">
                    <c:v>7</c:v>
                  </c:pt>
                  <c:pt idx="1439">
                    <c:v>4</c:v>
                  </c:pt>
                  <c:pt idx="1440">
                    <c:v>8</c:v>
                  </c:pt>
                  <c:pt idx="1441">
                    <c:v>4</c:v>
                  </c:pt>
                  <c:pt idx="1442">
                    <c:v>4</c:v>
                  </c:pt>
                  <c:pt idx="1443">
                    <c:v>5</c:v>
                  </c:pt>
                  <c:pt idx="1444">
                    <c:v>6</c:v>
                  </c:pt>
                  <c:pt idx="1445">
                    <c:v>8</c:v>
                  </c:pt>
                  <c:pt idx="1446">
                    <c:v>2</c:v>
                  </c:pt>
                  <c:pt idx="1447">
                    <c:v>6</c:v>
                  </c:pt>
                  <c:pt idx="1448">
                    <c:v>8</c:v>
                  </c:pt>
                  <c:pt idx="1449">
                    <c:v>6</c:v>
                  </c:pt>
                  <c:pt idx="1450">
                    <c:v>2</c:v>
                  </c:pt>
                  <c:pt idx="1451">
                    <c:v>3</c:v>
                  </c:pt>
                  <c:pt idx="1452">
                    <c:v>6</c:v>
                  </c:pt>
                  <c:pt idx="1453">
                    <c:v>4</c:v>
                  </c:pt>
                  <c:pt idx="1454">
                    <c:v>5</c:v>
                  </c:pt>
                  <c:pt idx="1455">
                    <c:v>8</c:v>
                  </c:pt>
                  <c:pt idx="1456">
                    <c:v>2</c:v>
                  </c:pt>
                  <c:pt idx="1457">
                    <c:v>6</c:v>
                  </c:pt>
                  <c:pt idx="1458">
                    <c:v>8</c:v>
                  </c:pt>
                  <c:pt idx="1459">
                    <c:v>3</c:v>
                  </c:pt>
                  <c:pt idx="1460">
                    <c:v>4</c:v>
                  </c:pt>
                  <c:pt idx="1461">
                    <c:v>4</c:v>
                  </c:pt>
                  <c:pt idx="1462">
                    <c:v>2</c:v>
                  </c:pt>
                  <c:pt idx="1463">
                    <c:v>4</c:v>
                  </c:pt>
                  <c:pt idx="1464">
                    <c:v>2</c:v>
                  </c:pt>
                  <c:pt idx="1465">
                    <c:v>6</c:v>
                  </c:pt>
                  <c:pt idx="1466">
                    <c:v>5</c:v>
                  </c:pt>
                  <c:pt idx="1467">
                    <c:v>5</c:v>
                  </c:pt>
                  <c:pt idx="1468">
                    <c:v>8</c:v>
                  </c:pt>
                  <c:pt idx="1469">
                    <c:v>8</c:v>
                  </c:pt>
                  <c:pt idx="1470">
                    <c:v>2</c:v>
                  </c:pt>
                  <c:pt idx="1471">
                    <c:v>3</c:v>
                  </c:pt>
                  <c:pt idx="1472">
                    <c:v>7</c:v>
                  </c:pt>
                  <c:pt idx="1473">
                    <c:v>5</c:v>
                  </c:pt>
                  <c:pt idx="1474">
                    <c:v>5</c:v>
                  </c:pt>
                  <c:pt idx="1475">
                    <c:v>6</c:v>
                  </c:pt>
                  <c:pt idx="1476">
                    <c:v>3</c:v>
                  </c:pt>
                  <c:pt idx="1477">
                    <c:v>7</c:v>
                  </c:pt>
                  <c:pt idx="1478">
                    <c:v>2</c:v>
                  </c:pt>
                  <c:pt idx="1479">
                    <c:v>5</c:v>
                  </c:pt>
                  <c:pt idx="1480">
                    <c:v>7</c:v>
                  </c:pt>
                  <c:pt idx="1481">
                    <c:v>5</c:v>
                  </c:pt>
                  <c:pt idx="1482">
                    <c:v>7</c:v>
                  </c:pt>
                  <c:pt idx="1483">
                    <c:v>7</c:v>
                  </c:pt>
                  <c:pt idx="1484">
                    <c:v>1</c:v>
                  </c:pt>
                  <c:pt idx="1485">
                    <c:v>8</c:v>
                  </c:pt>
                  <c:pt idx="1486">
                    <c:v>3</c:v>
                  </c:pt>
                  <c:pt idx="1487">
                    <c:v>1</c:v>
                  </c:pt>
                  <c:pt idx="1488">
                    <c:v>7</c:v>
                  </c:pt>
                  <c:pt idx="1489">
                    <c:v>8</c:v>
                  </c:pt>
                  <c:pt idx="1490">
                    <c:v>3</c:v>
                  </c:pt>
                  <c:pt idx="1491">
                    <c:v>5</c:v>
                  </c:pt>
                  <c:pt idx="1492">
                    <c:v>2</c:v>
                  </c:pt>
                  <c:pt idx="1493">
                    <c:v>4</c:v>
                  </c:pt>
                  <c:pt idx="1494">
                    <c:v>6</c:v>
                  </c:pt>
                  <c:pt idx="1495">
                    <c:v>8</c:v>
                  </c:pt>
                  <c:pt idx="1496">
                    <c:v>1</c:v>
                  </c:pt>
                  <c:pt idx="1497">
                    <c:v>6</c:v>
                  </c:pt>
                  <c:pt idx="1498">
                    <c:v>1</c:v>
                  </c:pt>
                  <c:pt idx="1499">
                    <c:v>8</c:v>
                  </c:pt>
                  <c:pt idx="1500">
                    <c:v>3</c:v>
                  </c:pt>
                  <c:pt idx="1501">
                    <c:v>6</c:v>
                  </c:pt>
                  <c:pt idx="1502">
                    <c:v>5</c:v>
                  </c:pt>
                  <c:pt idx="1503">
                    <c:v>4</c:v>
                  </c:pt>
                  <c:pt idx="1504">
                    <c:v>1</c:v>
                  </c:pt>
                  <c:pt idx="1505">
                    <c:v>2</c:v>
                  </c:pt>
                  <c:pt idx="1506">
                    <c:v>8</c:v>
                  </c:pt>
                  <c:pt idx="1507">
                    <c:v>3</c:v>
                  </c:pt>
                  <c:pt idx="1508">
                    <c:v>6</c:v>
                  </c:pt>
                  <c:pt idx="1509">
                    <c:v>7</c:v>
                  </c:pt>
                  <c:pt idx="1510">
                    <c:v>8</c:v>
                  </c:pt>
                  <c:pt idx="1511">
                    <c:v>5</c:v>
                  </c:pt>
                  <c:pt idx="1512">
                    <c:v>8</c:v>
                  </c:pt>
                  <c:pt idx="1513">
                    <c:v>4</c:v>
                  </c:pt>
                  <c:pt idx="1514">
                    <c:v>6</c:v>
                  </c:pt>
                  <c:pt idx="1515">
                    <c:v>5</c:v>
                  </c:pt>
                  <c:pt idx="1516">
                    <c:v>1</c:v>
                  </c:pt>
                  <c:pt idx="1517">
                    <c:v>5</c:v>
                  </c:pt>
                  <c:pt idx="1518">
                    <c:v>3</c:v>
                  </c:pt>
                  <c:pt idx="1519">
                    <c:v>3</c:v>
                  </c:pt>
                  <c:pt idx="1520">
                    <c:v>5</c:v>
                  </c:pt>
                  <c:pt idx="1521">
                    <c:v>5</c:v>
                  </c:pt>
                  <c:pt idx="1522">
                    <c:v>4</c:v>
                  </c:pt>
                  <c:pt idx="1523">
                    <c:v>7</c:v>
                  </c:pt>
                  <c:pt idx="1524">
                    <c:v>3</c:v>
                  </c:pt>
                  <c:pt idx="1525">
                    <c:v>1</c:v>
                  </c:pt>
                  <c:pt idx="1526">
                    <c:v>8</c:v>
                  </c:pt>
                  <c:pt idx="1527">
                    <c:v>2</c:v>
                  </c:pt>
                  <c:pt idx="1528">
                    <c:v>4</c:v>
                  </c:pt>
                  <c:pt idx="1529">
                    <c:v>2</c:v>
                  </c:pt>
                  <c:pt idx="1530">
                    <c:v>1</c:v>
                  </c:pt>
                  <c:pt idx="1531">
                    <c:v>1</c:v>
                  </c:pt>
                  <c:pt idx="1532">
                    <c:v>2</c:v>
                  </c:pt>
                  <c:pt idx="1533">
                    <c:v>6</c:v>
                  </c:pt>
                  <c:pt idx="1534">
                    <c:v>2</c:v>
                  </c:pt>
                  <c:pt idx="1535">
                    <c:v>3</c:v>
                  </c:pt>
                  <c:pt idx="1536">
                    <c:v>2</c:v>
                  </c:pt>
                  <c:pt idx="1537">
                    <c:v>8</c:v>
                  </c:pt>
                  <c:pt idx="1538">
                    <c:v>8</c:v>
                  </c:pt>
                  <c:pt idx="1539">
                    <c:v>1</c:v>
                  </c:pt>
                  <c:pt idx="1540">
                    <c:v>6</c:v>
                  </c:pt>
                  <c:pt idx="1541">
                    <c:v>3</c:v>
                  </c:pt>
                  <c:pt idx="1542">
                    <c:v>7</c:v>
                  </c:pt>
                  <c:pt idx="1543">
                    <c:v>3</c:v>
                  </c:pt>
                  <c:pt idx="1544">
                    <c:v>8</c:v>
                  </c:pt>
                  <c:pt idx="1545">
                    <c:v>5</c:v>
                  </c:pt>
                  <c:pt idx="1546">
                    <c:v>6</c:v>
                  </c:pt>
                  <c:pt idx="1547">
                    <c:v>7</c:v>
                  </c:pt>
                  <c:pt idx="1548">
                    <c:v>8</c:v>
                  </c:pt>
                  <c:pt idx="1549">
                    <c:v>5</c:v>
                  </c:pt>
                  <c:pt idx="1550">
                    <c:v>4</c:v>
                  </c:pt>
                  <c:pt idx="1551">
                    <c:v>3</c:v>
                  </c:pt>
                  <c:pt idx="1552">
                    <c:v>6</c:v>
                  </c:pt>
                  <c:pt idx="1553">
                    <c:v>1</c:v>
                  </c:pt>
                  <c:pt idx="1554">
                    <c:v>1</c:v>
                  </c:pt>
                  <c:pt idx="1555">
                    <c:v>4</c:v>
                  </c:pt>
                  <c:pt idx="1556">
                    <c:v>4</c:v>
                  </c:pt>
                  <c:pt idx="1557">
                    <c:v>1</c:v>
                  </c:pt>
                  <c:pt idx="1558">
                    <c:v>5</c:v>
                  </c:pt>
                  <c:pt idx="1559">
                    <c:v>6</c:v>
                  </c:pt>
                  <c:pt idx="1560">
                    <c:v>8</c:v>
                  </c:pt>
                  <c:pt idx="1561">
                    <c:v>6</c:v>
                  </c:pt>
                  <c:pt idx="1562">
                    <c:v>2</c:v>
                  </c:pt>
                  <c:pt idx="1563">
                    <c:v>1</c:v>
                  </c:pt>
                  <c:pt idx="1564">
                    <c:v>6</c:v>
                  </c:pt>
                  <c:pt idx="1565">
                    <c:v>8</c:v>
                  </c:pt>
                  <c:pt idx="1566">
                    <c:v>1</c:v>
                  </c:pt>
                  <c:pt idx="1567">
                    <c:v>2</c:v>
                  </c:pt>
                  <c:pt idx="1568">
                    <c:v>1</c:v>
                  </c:pt>
                  <c:pt idx="1569">
                    <c:v>2</c:v>
                  </c:pt>
                  <c:pt idx="1570">
                    <c:v>7</c:v>
                  </c:pt>
                  <c:pt idx="1571">
                    <c:v>3</c:v>
                  </c:pt>
                  <c:pt idx="1572">
                    <c:v>4</c:v>
                  </c:pt>
                  <c:pt idx="1573">
                    <c:v>8</c:v>
                  </c:pt>
                  <c:pt idx="1574">
                    <c:v>4</c:v>
                  </c:pt>
                  <c:pt idx="1575">
                    <c:v>7</c:v>
                  </c:pt>
                  <c:pt idx="1576">
                    <c:v>8</c:v>
                  </c:pt>
                  <c:pt idx="1577">
                    <c:v>4</c:v>
                  </c:pt>
                  <c:pt idx="1578">
                    <c:v>8</c:v>
                  </c:pt>
                  <c:pt idx="1579">
                    <c:v>3</c:v>
                  </c:pt>
                  <c:pt idx="1580">
                    <c:v>4</c:v>
                  </c:pt>
                  <c:pt idx="1581">
                    <c:v>5</c:v>
                  </c:pt>
                  <c:pt idx="1582">
                    <c:v>1</c:v>
                  </c:pt>
                  <c:pt idx="1583">
                    <c:v>4</c:v>
                  </c:pt>
                  <c:pt idx="1584">
                    <c:v>3</c:v>
                  </c:pt>
                  <c:pt idx="1585">
                    <c:v>7</c:v>
                  </c:pt>
                  <c:pt idx="1586">
                    <c:v>2</c:v>
                  </c:pt>
                  <c:pt idx="1587">
                    <c:v>8</c:v>
                  </c:pt>
                  <c:pt idx="1588">
                    <c:v>6</c:v>
                  </c:pt>
                  <c:pt idx="1589">
                    <c:v>4</c:v>
                  </c:pt>
                  <c:pt idx="1590">
                    <c:v>7</c:v>
                  </c:pt>
                  <c:pt idx="1591">
                    <c:v>3</c:v>
                  </c:pt>
                  <c:pt idx="1592">
                    <c:v>6</c:v>
                  </c:pt>
                  <c:pt idx="1593">
                    <c:v>4</c:v>
                  </c:pt>
                  <c:pt idx="1594">
                    <c:v>4</c:v>
                  </c:pt>
                  <c:pt idx="1595">
                    <c:v>5</c:v>
                  </c:pt>
                  <c:pt idx="1596">
                    <c:v>1</c:v>
                  </c:pt>
                  <c:pt idx="1597">
                    <c:v>5</c:v>
                  </c:pt>
                  <c:pt idx="1598">
                    <c:v>8</c:v>
                  </c:pt>
                  <c:pt idx="1599">
                    <c:v>7</c:v>
                  </c:pt>
                  <c:pt idx="1600">
                    <c:v>3</c:v>
                  </c:pt>
                  <c:pt idx="1601">
                    <c:v>8</c:v>
                  </c:pt>
                  <c:pt idx="1602">
                    <c:v>8</c:v>
                  </c:pt>
                  <c:pt idx="1603">
                    <c:v>3</c:v>
                  </c:pt>
                  <c:pt idx="1604">
                    <c:v>6</c:v>
                  </c:pt>
                  <c:pt idx="1605">
                    <c:v>6</c:v>
                  </c:pt>
                  <c:pt idx="1606">
                    <c:v>4</c:v>
                  </c:pt>
                  <c:pt idx="1607">
                    <c:v>2</c:v>
                  </c:pt>
                  <c:pt idx="1608">
                    <c:v>4</c:v>
                  </c:pt>
                  <c:pt idx="1609">
                    <c:v>4</c:v>
                  </c:pt>
                  <c:pt idx="1610">
                    <c:v>3</c:v>
                  </c:pt>
                  <c:pt idx="1611">
                    <c:v>5</c:v>
                  </c:pt>
                  <c:pt idx="1612">
                    <c:v>1</c:v>
                  </c:pt>
                  <c:pt idx="1613">
                    <c:v>5</c:v>
                  </c:pt>
                  <c:pt idx="1614">
                    <c:v>6</c:v>
                  </c:pt>
                  <c:pt idx="1615">
                    <c:v>6</c:v>
                  </c:pt>
                  <c:pt idx="1616">
                    <c:v>3</c:v>
                  </c:pt>
                  <c:pt idx="1617">
                    <c:v>2</c:v>
                  </c:pt>
                  <c:pt idx="1618">
                    <c:v>8</c:v>
                  </c:pt>
                  <c:pt idx="1619">
                    <c:v>5</c:v>
                  </c:pt>
                  <c:pt idx="1620">
                    <c:v>7</c:v>
                  </c:pt>
                  <c:pt idx="1621">
                    <c:v>6</c:v>
                  </c:pt>
                  <c:pt idx="1622">
                    <c:v>5</c:v>
                  </c:pt>
                  <c:pt idx="1623">
                    <c:v>1</c:v>
                  </c:pt>
                  <c:pt idx="1624">
                    <c:v>4</c:v>
                  </c:pt>
                  <c:pt idx="1625">
                    <c:v>4</c:v>
                  </c:pt>
                  <c:pt idx="1626">
                    <c:v>3</c:v>
                  </c:pt>
                  <c:pt idx="1627">
                    <c:v>5</c:v>
                  </c:pt>
                  <c:pt idx="1628">
                    <c:v>8</c:v>
                  </c:pt>
                  <c:pt idx="1629">
                    <c:v>8</c:v>
                  </c:pt>
                  <c:pt idx="1630">
                    <c:v>2</c:v>
                  </c:pt>
                  <c:pt idx="1631">
                    <c:v>4</c:v>
                  </c:pt>
                  <c:pt idx="1632">
                    <c:v>1</c:v>
                  </c:pt>
                  <c:pt idx="1633">
                    <c:v>1</c:v>
                  </c:pt>
                  <c:pt idx="1634">
                    <c:v>3</c:v>
                  </c:pt>
                  <c:pt idx="1635">
                    <c:v>3</c:v>
                  </c:pt>
                  <c:pt idx="1636">
                    <c:v>7</c:v>
                  </c:pt>
                  <c:pt idx="1637">
                    <c:v>1</c:v>
                  </c:pt>
                  <c:pt idx="1638">
                    <c:v>2</c:v>
                  </c:pt>
                  <c:pt idx="1639">
                    <c:v>2</c:v>
                  </c:pt>
                  <c:pt idx="1640">
                    <c:v>7</c:v>
                  </c:pt>
                  <c:pt idx="1641">
                    <c:v>5</c:v>
                  </c:pt>
                  <c:pt idx="1642">
                    <c:v>8</c:v>
                  </c:pt>
                  <c:pt idx="1643">
                    <c:v>5</c:v>
                  </c:pt>
                  <c:pt idx="1644">
                    <c:v>3</c:v>
                  </c:pt>
                  <c:pt idx="1645">
                    <c:v>7</c:v>
                  </c:pt>
                  <c:pt idx="1646">
                    <c:v>5</c:v>
                  </c:pt>
                  <c:pt idx="1647">
                    <c:v>5</c:v>
                  </c:pt>
                  <c:pt idx="1648">
                    <c:v>2</c:v>
                  </c:pt>
                  <c:pt idx="1649">
                    <c:v>6</c:v>
                  </c:pt>
                  <c:pt idx="1650">
                    <c:v>8</c:v>
                  </c:pt>
                  <c:pt idx="1651">
                    <c:v>7</c:v>
                  </c:pt>
                  <c:pt idx="1652">
                    <c:v>1</c:v>
                  </c:pt>
                  <c:pt idx="1653">
                    <c:v>8</c:v>
                  </c:pt>
                  <c:pt idx="1654">
                    <c:v>6</c:v>
                  </c:pt>
                  <c:pt idx="1655">
                    <c:v>6</c:v>
                  </c:pt>
                  <c:pt idx="1656">
                    <c:v>4</c:v>
                  </c:pt>
                  <c:pt idx="1657">
                    <c:v>2</c:v>
                  </c:pt>
                  <c:pt idx="1658">
                    <c:v>8</c:v>
                  </c:pt>
                  <c:pt idx="1659">
                    <c:v>2</c:v>
                  </c:pt>
                  <c:pt idx="1660">
                    <c:v>3</c:v>
                  </c:pt>
                  <c:pt idx="1661">
                    <c:v>4</c:v>
                  </c:pt>
                  <c:pt idx="1662">
                    <c:v>3</c:v>
                  </c:pt>
                  <c:pt idx="1663">
                    <c:v>8</c:v>
                  </c:pt>
                  <c:pt idx="1664">
                    <c:v>4</c:v>
                  </c:pt>
                  <c:pt idx="1665">
                    <c:v>7</c:v>
                  </c:pt>
                  <c:pt idx="1666">
                    <c:v>4</c:v>
                  </c:pt>
                  <c:pt idx="1667">
                    <c:v>6</c:v>
                  </c:pt>
                  <c:pt idx="1668">
                    <c:v>6</c:v>
                  </c:pt>
                  <c:pt idx="1669">
                    <c:v>8</c:v>
                  </c:pt>
                  <c:pt idx="1670">
                    <c:v>6</c:v>
                  </c:pt>
                  <c:pt idx="1671">
                    <c:v>4</c:v>
                  </c:pt>
                  <c:pt idx="1672">
                    <c:v>2</c:v>
                  </c:pt>
                  <c:pt idx="1673">
                    <c:v>7</c:v>
                  </c:pt>
                  <c:pt idx="1674">
                    <c:v>5</c:v>
                  </c:pt>
                  <c:pt idx="1675">
                    <c:v>1</c:v>
                  </c:pt>
                  <c:pt idx="1676">
                    <c:v>7</c:v>
                  </c:pt>
                  <c:pt idx="1677">
                    <c:v>6</c:v>
                  </c:pt>
                  <c:pt idx="1678">
                    <c:v>1</c:v>
                  </c:pt>
                  <c:pt idx="1679">
                    <c:v>6</c:v>
                  </c:pt>
                  <c:pt idx="1680">
                    <c:v>5</c:v>
                  </c:pt>
                  <c:pt idx="1681">
                    <c:v>4</c:v>
                  </c:pt>
                  <c:pt idx="1682">
                    <c:v>4</c:v>
                  </c:pt>
                  <c:pt idx="1683">
                    <c:v>3</c:v>
                  </c:pt>
                  <c:pt idx="1684">
                    <c:v>8</c:v>
                  </c:pt>
                  <c:pt idx="1685">
                    <c:v>6</c:v>
                  </c:pt>
                  <c:pt idx="1686">
                    <c:v>3</c:v>
                  </c:pt>
                  <c:pt idx="1687">
                    <c:v>7</c:v>
                  </c:pt>
                  <c:pt idx="1688">
                    <c:v>6</c:v>
                  </c:pt>
                  <c:pt idx="1689">
                    <c:v>6</c:v>
                  </c:pt>
                  <c:pt idx="1690">
                    <c:v>5</c:v>
                  </c:pt>
                  <c:pt idx="1691">
                    <c:v>3</c:v>
                  </c:pt>
                  <c:pt idx="1692">
                    <c:v>7</c:v>
                  </c:pt>
                  <c:pt idx="1693">
                    <c:v>7</c:v>
                  </c:pt>
                  <c:pt idx="1694">
                    <c:v>3</c:v>
                  </c:pt>
                  <c:pt idx="1695">
                    <c:v>4</c:v>
                  </c:pt>
                  <c:pt idx="1696">
                    <c:v>4</c:v>
                  </c:pt>
                  <c:pt idx="1697">
                    <c:v>4</c:v>
                  </c:pt>
                  <c:pt idx="1698">
                    <c:v>4</c:v>
                  </c:pt>
                  <c:pt idx="1699">
                    <c:v>8</c:v>
                  </c:pt>
                  <c:pt idx="1700">
                    <c:v>6</c:v>
                  </c:pt>
                  <c:pt idx="1701">
                    <c:v>6</c:v>
                  </c:pt>
                  <c:pt idx="1702">
                    <c:v>3</c:v>
                  </c:pt>
                  <c:pt idx="1703">
                    <c:v>7</c:v>
                  </c:pt>
                  <c:pt idx="1704">
                    <c:v>2</c:v>
                  </c:pt>
                  <c:pt idx="1705">
                    <c:v>4</c:v>
                  </c:pt>
                  <c:pt idx="1706">
                    <c:v>2</c:v>
                  </c:pt>
                  <c:pt idx="1707">
                    <c:v>5</c:v>
                  </c:pt>
                  <c:pt idx="1708">
                    <c:v>7</c:v>
                  </c:pt>
                  <c:pt idx="1709">
                    <c:v>3</c:v>
                  </c:pt>
                  <c:pt idx="1710">
                    <c:v>8</c:v>
                  </c:pt>
                  <c:pt idx="1711">
                    <c:v>5</c:v>
                  </c:pt>
                  <c:pt idx="1712">
                    <c:v>5</c:v>
                  </c:pt>
                  <c:pt idx="1713">
                    <c:v>6</c:v>
                  </c:pt>
                  <c:pt idx="1714">
                    <c:v>2</c:v>
                  </c:pt>
                  <c:pt idx="1715">
                    <c:v>5</c:v>
                  </c:pt>
                  <c:pt idx="1716">
                    <c:v>3</c:v>
                  </c:pt>
                  <c:pt idx="1717">
                    <c:v>6</c:v>
                  </c:pt>
                  <c:pt idx="1718">
                    <c:v>6</c:v>
                  </c:pt>
                  <c:pt idx="1719">
                    <c:v>6</c:v>
                  </c:pt>
                  <c:pt idx="1720">
                    <c:v>2</c:v>
                  </c:pt>
                  <c:pt idx="1721">
                    <c:v>8</c:v>
                  </c:pt>
                  <c:pt idx="1722">
                    <c:v>7</c:v>
                  </c:pt>
                  <c:pt idx="1723">
                    <c:v>8</c:v>
                  </c:pt>
                  <c:pt idx="1724">
                    <c:v>2</c:v>
                  </c:pt>
                  <c:pt idx="1725">
                    <c:v>2</c:v>
                  </c:pt>
                  <c:pt idx="1726">
                    <c:v>1</c:v>
                  </c:pt>
                  <c:pt idx="1727">
                    <c:v>5</c:v>
                  </c:pt>
                  <c:pt idx="1728">
                    <c:v>5</c:v>
                  </c:pt>
                  <c:pt idx="1729">
                    <c:v>2</c:v>
                  </c:pt>
                  <c:pt idx="1730">
                    <c:v>4</c:v>
                  </c:pt>
                  <c:pt idx="1731">
                    <c:v>5</c:v>
                  </c:pt>
                  <c:pt idx="1732">
                    <c:v>3</c:v>
                  </c:pt>
                  <c:pt idx="1733">
                    <c:v>7</c:v>
                  </c:pt>
                  <c:pt idx="1734">
                    <c:v>4</c:v>
                  </c:pt>
                  <c:pt idx="1735">
                    <c:v>5</c:v>
                  </c:pt>
                  <c:pt idx="1736">
                    <c:v>3</c:v>
                  </c:pt>
                  <c:pt idx="1737">
                    <c:v>3</c:v>
                  </c:pt>
                  <c:pt idx="1738">
                    <c:v>4</c:v>
                  </c:pt>
                  <c:pt idx="1739">
                    <c:v>1</c:v>
                  </c:pt>
                  <c:pt idx="1740">
                    <c:v>7</c:v>
                  </c:pt>
                  <c:pt idx="1741">
                    <c:v>5</c:v>
                  </c:pt>
                  <c:pt idx="1742">
                    <c:v>2</c:v>
                  </c:pt>
                  <c:pt idx="1743">
                    <c:v>7</c:v>
                  </c:pt>
                  <c:pt idx="1744">
                    <c:v>7</c:v>
                  </c:pt>
                  <c:pt idx="1745">
                    <c:v>7</c:v>
                  </c:pt>
                  <c:pt idx="1746">
                    <c:v>2</c:v>
                  </c:pt>
                  <c:pt idx="1747">
                    <c:v>4</c:v>
                  </c:pt>
                  <c:pt idx="1748">
                    <c:v>8</c:v>
                  </c:pt>
                  <c:pt idx="1749">
                    <c:v>4</c:v>
                  </c:pt>
                  <c:pt idx="1750">
                    <c:v>1</c:v>
                  </c:pt>
                  <c:pt idx="1751">
                    <c:v>5</c:v>
                  </c:pt>
                  <c:pt idx="1752">
                    <c:v>5</c:v>
                  </c:pt>
                  <c:pt idx="1753">
                    <c:v>8</c:v>
                  </c:pt>
                  <c:pt idx="1754">
                    <c:v>7</c:v>
                  </c:pt>
                  <c:pt idx="1755">
                    <c:v>2</c:v>
                  </c:pt>
                  <c:pt idx="1756">
                    <c:v>1</c:v>
                  </c:pt>
                  <c:pt idx="1757">
                    <c:v>5</c:v>
                  </c:pt>
                  <c:pt idx="1758">
                    <c:v>4</c:v>
                  </c:pt>
                  <c:pt idx="1759">
                    <c:v>3</c:v>
                  </c:pt>
                  <c:pt idx="1760">
                    <c:v>4</c:v>
                  </c:pt>
                  <c:pt idx="1761">
                    <c:v>4</c:v>
                  </c:pt>
                  <c:pt idx="1762">
                    <c:v>8</c:v>
                  </c:pt>
                  <c:pt idx="1763">
                    <c:v>3</c:v>
                  </c:pt>
                  <c:pt idx="1764">
                    <c:v>1</c:v>
                  </c:pt>
                  <c:pt idx="1765">
                    <c:v>5</c:v>
                  </c:pt>
                  <c:pt idx="1766">
                    <c:v>1</c:v>
                  </c:pt>
                  <c:pt idx="1767">
                    <c:v>8</c:v>
                  </c:pt>
                  <c:pt idx="1768">
                    <c:v>4</c:v>
                  </c:pt>
                  <c:pt idx="1769">
                    <c:v>1</c:v>
                  </c:pt>
                  <c:pt idx="1770">
                    <c:v>4</c:v>
                  </c:pt>
                  <c:pt idx="1771">
                    <c:v>7</c:v>
                  </c:pt>
                  <c:pt idx="1772">
                    <c:v>6</c:v>
                  </c:pt>
                  <c:pt idx="1773">
                    <c:v>8</c:v>
                  </c:pt>
                  <c:pt idx="1774">
                    <c:v>5</c:v>
                  </c:pt>
                  <c:pt idx="1775">
                    <c:v>7</c:v>
                  </c:pt>
                  <c:pt idx="1776">
                    <c:v>6</c:v>
                  </c:pt>
                  <c:pt idx="1777">
                    <c:v>3</c:v>
                  </c:pt>
                  <c:pt idx="1778">
                    <c:v>6</c:v>
                  </c:pt>
                  <c:pt idx="1779">
                    <c:v>7</c:v>
                  </c:pt>
                  <c:pt idx="1780">
                    <c:v>8</c:v>
                  </c:pt>
                  <c:pt idx="1781">
                    <c:v>8</c:v>
                  </c:pt>
                  <c:pt idx="1782">
                    <c:v>8</c:v>
                  </c:pt>
                  <c:pt idx="1783">
                    <c:v>8</c:v>
                  </c:pt>
                  <c:pt idx="1784">
                    <c:v>7</c:v>
                  </c:pt>
                  <c:pt idx="1785">
                    <c:v>6</c:v>
                  </c:pt>
                  <c:pt idx="1786">
                    <c:v>8</c:v>
                  </c:pt>
                  <c:pt idx="1787">
                    <c:v>3</c:v>
                  </c:pt>
                  <c:pt idx="1788">
                    <c:v>5</c:v>
                  </c:pt>
                  <c:pt idx="1789">
                    <c:v>4</c:v>
                  </c:pt>
                  <c:pt idx="1790">
                    <c:v>4</c:v>
                  </c:pt>
                  <c:pt idx="1791">
                    <c:v>6</c:v>
                  </c:pt>
                  <c:pt idx="1792">
                    <c:v>1</c:v>
                  </c:pt>
                  <c:pt idx="1793">
                    <c:v>7</c:v>
                  </c:pt>
                  <c:pt idx="1794">
                    <c:v>5</c:v>
                  </c:pt>
                  <c:pt idx="1795">
                    <c:v>4</c:v>
                  </c:pt>
                  <c:pt idx="1796">
                    <c:v>8</c:v>
                  </c:pt>
                  <c:pt idx="1797">
                    <c:v>8</c:v>
                  </c:pt>
                  <c:pt idx="1798">
                    <c:v>1</c:v>
                  </c:pt>
                  <c:pt idx="1799">
                    <c:v>2</c:v>
                  </c:pt>
                  <c:pt idx="1800">
                    <c:v>3</c:v>
                  </c:pt>
                  <c:pt idx="1801">
                    <c:v>1</c:v>
                  </c:pt>
                  <c:pt idx="1802">
                    <c:v>7</c:v>
                  </c:pt>
                  <c:pt idx="1803">
                    <c:v>2</c:v>
                  </c:pt>
                  <c:pt idx="1804">
                    <c:v>1</c:v>
                  </c:pt>
                  <c:pt idx="1805">
                    <c:v>3</c:v>
                  </c:pt>
                  <c:pt idx="1806">
                    <c:v>4</c:v>
                  </c:pt>
                  <c:pt idx="1807">
                    <c:v>4</c:v>
                  </c:pt>
                  <c:pt idx="1808">
                    <c:v>1</c:v>
                  </c:pt>
                  <c:pt idx="1809">
                    <c:v>7</c:v>
                  </c:pt>
                  <c:pt idx="1810">
                    <c:v>1</c:v>
                  </c:pt>
                  <c:pt idx="1811">
                    <c:v>7</c:v>
                  </c:pt>
                  <c:pt idx="1812">
                    <c:v>4</c:v>
                  </c:pt>
                  <c:pt idx="1813">
                    <c:v>4</c:v>
                  </c:pt>
                  <c:pt idx="1814">
                    <c:v>4</c:v>
                  </c:pt>
                  <c:pt idx="1815">
                    <c:v>7</c:v>
                  </c:pt>
                  <c:pt idx="1816">
                    <c:v>2</c:v>
                  </c:pt>
                  <c:pt idx="1817">
                    <c:v>5</c:v>
                  </c:pt>
                  <c:pt idx="1818">
                    <c:v>1</c:v>
                  </c:pt>
                  <c:pt idx="1819">
                    <c:v>6</c:v>
                  </c:pt>
                  <c:pt idx="1820">
                    <c:v>7</c:v>
                  </c:pt>
                  <c:pt idx="1821">
                    <c:v>3</c:v>
                  </c:pt>
                  <c:pt idx="1822">
                    <c:v>7</c:v>
                  </c:pt>
                  <c:pt idx="1823">
                    <c:v>7</c:v>
                  </c:pt>
                  <c:pt idx="1824">
                    <c:v>2</c:v>
                  </c:pt>
                  <c:pt idx="1825">
                    <c:v>3</c:v>
                  </c:pt>
                  <c:pt idx="1826">
                    <c:v>3</c:v>
                  </c:pt>
                  <c:pt idx="1827">
                    <c:v>2</c:v>
                  </c:pt>
                  <c:pt idx="1828">
                    <c:v>8</c:v>
                  </c:pt>
                  <c:pt idx="1829">
                    <c:v>6</c:v>
                  </c:pt>
                  <c:pt idx="1830">
                    <c:v>5</c:v>
                  </c:pt>
                  <c:pt idx="1831">
                    <c:v>3</c:v>
                  </c:pt>
                  <c:pt idx="1832">
                    <c:v>5</c:v>
                  </c:pt>
                  <c:pt idx="1833">
                    <c:v>7</c:v>
                  </c:pt>
                  <c:pt idx="1834">
                    <c:v>8</c:v>
                  </c:pt>
                  <c:pt idx="1835">
                    <c:v>8</c:v>
                  </c:pt>
                  <c:pt idx="1836">
                    <c:v>6</c:v>
                  </c:pt>
                  <c:pt idx="1837">
                    <c:v>5</c:v>
                  </c:pt>
                  <c:pt idx="1838">
                    <c:v>1</c:v>
                  </c:pt>
                  <c:pt idx="1839">
                    <c:v>8</c:v>
                  </c:pt>
                  <c:pt idx="1840">
                    <c:v>4</c:v>
                  </c:pt>
                  <c:pt idx="1841">
                    <c:v>8</c:v>
                  </c:pt>
                  <c:pt idx="1842">
                    <c:v>3</c:v>
                  </c:pt>
                  <c:pt idx="1843">
                    <c:v>2</c:v>
                  </c:pt>
                  <c:pt idx="1844">
                    <c:v>5</c:v>
                  </c:pt>
                  <c:pt idx="1845">
                    <c:v>8</c:v>
                  </c:pt>
                  <c:pt idx="1846">
                    <c:v>6</c:v>
                  </c:pt>
                  <c:pt idx="1847">
                    <c:v>6</c:v>
                  </c:pt>
                  <c:pt idx="1848">
                    <c:v>2</c:v>
                  </c:pt>
                  <c:pt idx="1849">
                    <c:v>8</c:v>
                  </c:pt>
                  <c:pt idx="1850">
                    <c:v>1</c:v>
                  </c:pt>
                  <c:pt idx="1851">
                    <c:v>7</c:v>
                  </c:pt>
                  <c:pt idx="1852">
                    <c:v>7</c:v>
                  </c:pt>
                  <c:pt idx="1853">
                    <c:v>2</c:v>
                  </c:pt>
                  <c:pt idx="1854">
                    <c:v>7</c:v>
                  </c:pt>
                  <c:pt idx="1855">
                    <c:v>1</c:v>
                  </c:pt>
                  <c:pt idx="1856">
                    <c:v>2</c:v>
                  </c:pt>
                  <c:pt idx="1857">
                    <c:v>8</c:v>
                  </c:pt>
                  <c:pt idx="1858">
                    <c:v>6</c:v>
                  </c:pt>
                  <c:pt idx="1859">
                    <c:v>2</c:v>
                  </c:pt>
                  <c:pt idx="1860">
                    <c:v>3</c:v>
                  </c:pt>
                  <c:pt idx="1861">
                    <c:v>7</c:v>
                  </c:pt>
                  <c:pt idx="1862">
                    <c:v>2</c:v>
                  </c:pt>
                  <c:pt idx="1863">
                    <c:v>7</c:v>
                  </c:pt>
                  <c:pt idx="1864">
                    <c:v>4</c:v>
                  </c:pt>
                  <c:pt idx="1865">
                    <c:v>4</c:v>
                  </c:pt>
                  <c:pt idx="1866">
                    <c:v>6</c:v>
                  </c:pt>
                  <c:pt idx="1867">
                    <c:v>8</c:v>
                  </c:pt>
                  <c:pt idx="1868">
                    <c:v>5</c:v>
                  </c:pt>
                  <c:pt idx="1869">
                    <c:v>1</c:v>
                  </c:pt>
                  <c:pt idx="1870">
                    <c:v>4</c:v>
                  </c:pt>
                  <c:pt idx="1871">
                    <c:v>7</c:v>
                  </c:pt>
                  <c:pt idx="1872">
                    <c:v>5</c:v>
                  </c:pt>
                  <c:pt idx="1873">
                    <c:v>5</c:v>
                  </c:pt>
                  <c:pt idx="1874">
                    <c:v>5</c:v>
                  </c:pt>
                  <c:pt idx="1875">
                    <c:v>2</c:v>
                  </c:pt>
                  <c:pt idx="1876">
                    <c:v>2</c:v>
                  </c:pt>
                  <c:pt idx="1877">
                    <c:v>4</c:v>
                  </c:pt>
                  <c:pt idx="1878">
                    <c:v>5</c:v>
                  </c:pt>
                  <c:pt idx="1879">
                    <c:v>3</c:v>
                  </c:pt>
                  <c:pt idx="1880">
                    <c:v>2</c:v>
                  </c:pt>
                  <c:pt idx="1881">
                    <c:v>6</c:v>
                  </c:pt>
                  <c:pt idx="1882">
                    <c:v>7</c:v>
                  </c:pt>
                  <c:pt idx="1883">
                    <c:v>6</c:v>
                  </c:pt>
                  <c:pt idx="1884">
                    <c:v>8</c:v>
                  </c:pt>
                  <c:pt idx="1885">
                    <c:v>3</c:v>
                  </c:pt>
                  <c:pt idx="1886">
                    <c:v>5</c:v>
                  </c:pt>
                  <c:pt idx="1887">
                    <c:v>7</c:v>
                  </c:pt>
                  <c:pt idx="1888">
                    <c:v>2</c:v>
                  </c:pt>
                  <c:pt idx="1889">
                    <c:v>3</c:v>
                  </c:pt>
                  <c:pt idx="1890">
                    <c:v>4</c:v>
                  </c:pt>
                  <c:pt idx="1891">
                    <c:v>5</c:v>
                  </c:pt>
                  <c:pt idx="1892">
                    <c:v>1</c:v>
                  </c:pt>
                  <c:pt idx="1893">
                    <c:v>5</c:v>
                  </c:pt>
                  <c:pt idx="1894">
                    <c:v>4</c:v>
                  </c:pt>
                  <c:pt idx="1895">
                    <c:v>1</c:v>
                  </c:pt>
                  <c:pt idx="1896">
                    <c:v>5</c:v>
                  </c:pt>
                  <c:pt idx="1897">
                    <c:v>6</c:v>
                  </c:pt>
                  <c:pt idx="1898">
                    <c:v>7</c:v>
                  </c:pt>
                  <c:pt idx="1899">
                    <c:v>6</c:v>
                  </c:pt>
                  <c:pt idx="1900">
                    <c:v>4</c:v>
                  </c:pt>
                  <c:pt idx="1901">
                    <c:v>5</c:v>
                  </c:pt>
                  <c:pt idx="1902">
                    <c:v>8</c:v>
                  </c:pt>
                  <c:pt idx="1903">
                    <c:v>6</c:v>
                  </c:pt>
                  <c:pt idx="1904">
                    <c:v>4</c:v>
                  </c:pt>
                  <c:pt idx="1905">
                    <c:v>4</c:v>
                  </c:pt>
                  <c:pt idx="1906">
                    <c:v>8</c:v>
                  </c:pt>
                  <c:pt idx="1907">
                    <c:v>5</c:v>
                  </c:pt>
                  <c:pt idx="1908">
                    <c:v>7</c:v>
                  </c:pt>
                  <c:pt idx="1909">
                    <c:v>5</c:v>
                  </c:pt>
                  <c:pt idx="1910">
                    <c:v>2</c:v>
                  </c:pt>
                  <c:pt idx="1911">
                    <c:v>4</c:v>
                  </c:pt>
                  <c:pt idx="1912">
                    <c:v>3</c:v>
                  </c:pt>
                  <c:pt idx="1913">
                    <c:v>4</c:v>
                  </c:pt>
                  <c:pt idx="1914">
                    <c:v>4</c:v>
                  </c:pt>
                  <c:pt idx="1915">
                    <c:v>2</c:v>
                  </c:pt>
                  <c:pt idx="1916">
                    <c:v>3</c:v>
                  </c:pt>
                  <c:pt idx="1917">
                    <c:v>4</c:v>
                  </c:pt>
                  <c:pt idx="1918">
                    <c:v>4</c:v>
                  </c:pt>
                  <c:pt idx="1919">
                    <c:v>1</c:v>
                  </c:pt>
                  <c:pt idx="1920">
                    <c:v>4</c:v>
                  </c:pt>
                  <c:pt idx="1921">
                    <c:v>4</c:v>
                  </c:pt>
                  <c:pt idx="1922">
                    <c:v>6</c:v>
                  </c:pt>
                  <c:pt idx="1923">
                    <c:v>6</c:v>
                  </c:pt>
                  <c:pt idx="1924">
                    <c:v>4</c:v>
                  </c:pt>
                  <c:pt idx="1925">
                    <c:v>2</c:v>
                  </c:pt>
                  <c:pt idx="1926">
                    <c:v>7</c:v>
                  </c:pt>
                  <c:pt idx="1927">
                    <c:v>8</c:v>
                  </c:pt>
                  <c:pt idx="1928">
                    <c:v>2</c:v>
                  </c:pt>
                  <c:pt idx="1929">
                    <c:v>7</c:v>
                  </c:pt>
                  <c:pt idx="1930">
                    <c:v>8</c:v>
                  </c:pt>
                  <c:pt idx="1931">
                    <c:v>4</c:v>
                  </c:pt>
                  <c:pt idx="1932">
                    <c:v>2</c:v>
                  </c:pt>
                  <c:pt idx="1933">
                    <c:v>4</c:v>
                  </c:pt>
                  <c:pt idx="1934">
                    <c:v>3</c:v>
                  </c:pt>
                  <c:pt idx="1935">
                    <c:v>4</c:v>
                  </c:pt>
                  <c:pt idx="1936">
                    <c:v>4</c:v>
                  </c:pt>
                  <c:pt idx="1937">
                    <c:v>2</c:v>
                  </c:pt>
                  <c:pt idx="1938">
                    <c:v>6</c:v>
                  </c:pt>
                  <c:pt idx="1939">
                    <c:v>1</c:v>
                  </c:pt>
                  <c:pt idx="1940">
                    <c:v>2</c:v>
                  </c:pt>
                  <c:pt idx="1941">
                    <c:v>1</c:v>
                  </c:pt>
                  <c:pt idx="1942">
                    <c:v>8</c:v>
                  </c:pt>
                  <c:pt idx="1943">
                    <c:v>5</c:v>
                  </c:pt>
                  <c:pt idx="1944">
                    <c:v>8</c:v>
                  </c:pt>
                  <c:pt idx="1945">
                    <c:v>7</c:v>
                  </c:pt>
                  <c:pt idx="1946">
                    <c:v>2</c:v>
                  </c:pt>
                  <c:pt idx="1947">
                    <c:v>6</c:v>
                  </c:pt>
                  <c:pt idx="1948">
                    <c:v>7</c:v>
                  </c:pt>
                  <c:pt idx="1949">
                    <c:v>4</c:v>
                  </c:pt>
                  <c:pt idx="1950">
                    <c:v>3</c:v>
                  </c:pt>
                  <c:pt idx="1951">
                    <c:v>5</c:v>
                  </c:pt>
                  <c:pt idx="1952">
                    <c:v>6</c:v>
                  </c:pt>
                  <c:pt idx="1953">
                    <c:v>6</c:v>
                  </c:pt>
                  <c:pt idx="1954">
                    <c:v>5</c:v>
                  </c:pt>
                  <c:pt idx="1955">
                    <c:v>6</c:v>
                  </c:pt>
                  <c:pt idx="1956">
                    <c:v>7</c:v>
                  </c:pt>
                  <c:pt idx="1957">
                    <c:v>5</c:v>
                  </c:pt>
                  <c:pt idx="1958">
                    <c:v>6</c:v>
                  </c:pt>
                  <c:pt idx="1959">
                    <c:v>8</c:v>
                  </c:pt>
                  <c:pt idx="1960">
                    <c:v>7</c:v>
                  </c:pt>
                  <c:pt idx="1961">
                    <c:v>1</c:v>
                  </c:pt>
                  <c:pt idx="1962">
                    <c:v>1</c:v>
                  </c:pt>
                  <c:pt idx="1963">
                    <c:v>3</c:v>
                  </c:pt>
                  <c:pt idx="1964">
                    <c:v>1</c:v>
                  </c:pt>
                  <c:pt idx="1965">
                    <c:v>8</c:v>
                  </c:pt>
                  <c:pt idx="1966">
                    <c:v>7</c:v>
                  </c:pt>
                  <c:pt idx="1967">
                    <c:v>6</c:v>
                  </c:pt>
                  <c:pt idx="1968">
                    <c:v>2</c:v>
                  </c:pt>
                  <c:pt idx="1969">
                    <c:v>5</c:v>
                  </c:pt>
                  <c:pt idx="1970">
                    <c:v>8</c:v>
                  </c:pt>
                  <c:pt idx="1971">
                    <c:v>3</c:v>
                  </c:pt>
                  <c:pt idx="1972">
                    <c:v>4</c:v>
                  </c:pt>
                  <c:pt idx="1973">
                    <c:v>5</c:v>
                  </c:pt>
                  <c:pt idx="1974">
                    <c:v>8</c:v>
                  </c:pt>
                  <c:pt idx="1975">
                    <c:v>8</c:v>
                  </c:pt>
                  <c:pt idx="1976">
                    <c:v>6</c:v>
                  </c:pt>
                  <c:pt idx="1977">
                    <c:v>7</c:v>
                  </c:pt>
                  <c:pt idx="1978">
                    <c:v>7</c:v>
                  </c:pt>
                  <c:pt idx="1979">
                    <c:v>7</c:v>
                  </c:pt>
                  <c:pt idx="1980">
                    <c:v>1</c:v>
                  </c:pt>
                  <c:pt idx="1981">
                    <c:v>3</c:v>
                  </c:pt>
                  <c:pt idx="1982">
                    <c:v>4</c:v>
                  </c:pt>
                  <c:pt idx="1983">
                    <c:v>5</c:v>
                  </c:pt>
                  <c:pt idx="1984">
                    <c:v>5</c:v>
                  </c:pt>
                  <c:pt idx="1985">
                    <c:v>4</c:v>
                  </c:pt>
                  <c:pt idx="1986">
                    <c:v>3</c:v>
                  </c:pt>
                  <c:pt idx="1987">
                    <c:v>8</c:v>
                  </c:pt>
                  <c:pt idx="1988">
                    <c:v>5</c:v>
                  </c:pt>
                  <c:pt idx="1989">
                    <c:v>3</c:v>
                  </c:pt>
                  <c:pt idx="1990">
                    <c:v>4</c:v>
                  </c:pt>
                  <c:pt idx="1991">
                    <c:v>5</c:v>
                  </c:pt>
                  <c:pt idx="1992">
                    <c:v>4</c:v>
                  </c:pt>
                  <c:pt idx="1993">
                    <c:v>1</c:v>
                  </c:pt>
                  <c:pt idx="1994">
                    <c:v>3</c:v>
                  </c:pt>
                  <c:pt idx="1995">
                    <c:v>5</c:v>
                  </c:pt>
                  <c:pt idx="1996">
                    <c:v>1</c:v>
                  </c:pt>
                  <c:pt idx="1997">
                    <c:v>5</c:v>
                  </c:pt>
                  <c:pt idx="1998">
                    <c:v>8</c:v>
                  </c:pt>
                  <c:pt idx="1999">
                    <c:v>6</c:v>
                  </c:pt>
                  <c:pt idx="2000">
                    <c:v>1</c:v>
                  </c:pt>
                  <c:pt idx="2001">
                    <c:v>3</c:v>
                  </c:pt>
                  <c:pt idx="2002">
                    <c:v>4</c:v>
                  </c:pt>
                  <c:pt idx="2003">
                    <c:v>2</c:v>
                  </c:pt>
                  <c:pt idx="2004">
                    <c:v>4</c:v>
                  </c:pt>
                  <c:pt idx="2005">
                    <c:v>4</c:v>
                  </c:pt>
                  <c:pt idx="2006">
                    <c:v>6</c:v>
                  </c:pt>
                  <c:pt idx="2007">
                    <c:v>3</c:v>
                  </c:pt>
                  <c:pt idx="2008">
                    <c:v>4</c:v>
                  </c:pt>
                  <c:pt idx="2009">
                    <c:v>4</c:v>
                  </c:pt>
                  <c:pt idx="2010">
                    <c:v>8</c:v>
                  </c:pt>
                  <c:pt idx="2011">
                    <c:v>2</c:v>
                  </c:pt>
                  <c:pt idx="2012">
                    <c:v>8</c:v>
                  </c:pt>
                  <c:pt idx="2013">
                    <c:v>4</c:v>
                  </c:pt>
                  <c:pt idx="2014">
                    <c:v>1</c:v>
                  </c:pt>
                  <c:pt idx="2015">
                    <c:v>4</c:v>
                  </c:pt>
                  <c:pt idx="2016">
                    <c:v>6</c:v>
                  </c:pt>
                  <c:pt idx="2017">
                    <c:v>2</c:v>
                  </c:pt>
                  <c:pt idx="2018">
                    <c:v>8</c:v>
                  </c:pt>
                  <c:pt idx="2019">
                    <c:v>2</c:v>
                  </c:pt>
                  <c:pt idx="2020">
                    <c:v>4</c:v>
                  </c:pt>
                  <c:pt idx="2021">
                    <c:v>7</c:v>
                  </c:pt>
                  <c:pt idx="2022">
                    <c:v>8</c:v>
                  </c:pt>
                  <c:pt idx="2023">
                    <c:v>2</c:v>
                  </c:pt>
                  <c:pt idx="2024">
                    <c:v>8</c:v>
                  </c:pt>
                  <c:pt idx="2025">
                    <c:v>7</c:v>
                  </c:pt>
                  <c:pt idx="2026">
                    <c:v>8</c:v>
                  </c:pt>
                  <c:pt idx="2027">
                    <c:v>8</c:v>
                  </c:pt>
                  <c:pt idx="2028">
                    <c:v>1</c:v>
                  </c:pt>
                  <c:pt idx="2029">
                    <c:v>5</c:v>
                  </c:pt>
                  <c:pt idx="2030">
                    <c:v>5</c:v>
                  </c:pt>
                  <c:pt idx="2031">
                    <c:v>2</c:v>
                  </c:pt>
                  <c:pt idx="2032">
                    <c:v>8</c:v>
                  </c:pt>
                  <c:pt idx="2033">
                    <c:v>4</c:v>
                  </c:pt>
                  <c:pt idx="2034">
                    <c:v>4</c:v>
                  </c:pt>
                  <c:pt idx="2035">
                    <c:v>2</c:v>
                  </c:pt>
                  <c:pt idx="2036">
                    <c:v>6</c:v>
                  </c:pt>
                  <c:pt idx="2037">
                    <c:v>6</c:v>
                  </c:pt>
                  <c:pt idx="2038">
                    <c:v>6</c:v>
                  </c:pt>
                  <c:pt idx="2039">
                    <c:v>3</c:v>
                  </c:pt>
                  <c:pt idx="2040">
                    <c:v>3</c:v>
                  </c:pt>
                  <c:pt idx="2041">
                    <c:v>5</c:v>
                  </c:pt>
                  <c:pt idx="2042">
                    <c:v>3</c:v>
                  </c:pt>
                  <c:pt idx="2043">
                    <c:v>1</c:v>
                  </c:pt>
                  <c:pt idx="2044">
                    <c:v>6</c:v>
                  </c:pt>
                  <c:pt idx="2045">
                    <c:v>8</c:v>
                  </c:pt>
                  <c:pt idx="2046">
                    <c:v>8</c:v>
                  </c:pt>
                  <c:pt idx="2047">
                    <c:v>5</c:v>
                  </c:pt>
                  <c:pt idx="2048">
                    <c:v>1</c:v>
                  </c:pt>
                  <c:pt idx="2049">
                    <c:v>4</c:v>
                  </c:pt>
                  <c:pt idx="2050">
                    <c:v>8</c:v>
                  </c:pt>
                  <c:pt idx="2051">
                    <c:v>5</c:v>
                  </c:pt>
                  <c:pt idx="2052">
                    <c:v>8</c:v>
                  </c:pt>
                  <c:pt idx="2053">
                    <c:v>7</c:v>
                  </c:pt>
                  <c:pt idx="2054">
                    <c:v>8</c:v>
                  </c:pt>
                  <c:pt idx="2055">
                    <c:v>7</c:v>
                  </c:pt>
                  <c:pt idx="2056">
                    <c:v>6</c:v>
                  </c:pt>
                  <c:pt idx="2057">
                    <c:v>6</c:v>
                  </c:pt>
                  <c:pt idx="2058">
                    <c:v>1</c:v>
                  </c:pt>
                  <c:pt idx="2059">
                    <c:v>8</c:v>
                  </c:pt>
                  <c:pt idx="2060">
                    <c:v>6</c:v>
                  </c:pt>
                  <c:pt idx="2061">
                    <c:v>1</c:v>
                  </c:pt>
                  <c:pt idx="2062">
                    <c:v>6</c:v>
                  </c:pt>
                  <c:pt idx="2063">
                    <c:v>3</c:v>
                  </c:pt>
                  <c:pt idx="2064">
                    <c:v>2</c:v>
                  </c:pt>
                  <c:pt idx="2065">
                    <c:v>2</c:v>
                  </c:pt>
                  <c:pt idx="2066">
                    <c:v>5</c:v>
                  </c:pt>
                  <c:pt idx="2067">
                    <c:v>3</c:v>
                  </c:pt>
                  <c:pt idx="2068">
                    <c:v>7</c:v>
                  </c:pt>
                  <c:pt idx="2069">
                    <c:v>6</c:v>
                  </c:pt>
                  <c:pt idx="2070">
                    <c:v>8</c:v>
                  </c:pt>
                  <c:pt idx="2071">
                    <c:v>3</c:v>
                  </c:pt>
                  <c:pt idx="2072">
                    <c:v>5</c:v>
                  </c:pt>
                  <c:pt idx="2073">
                    <c:v>4</c:v>
                  </c:pt>
                  <c:pt idx="2074">
                    <c:v>7</c:v>
                  </c:pt>
                  <c:pt idx="2075">
                    <c:v>2</c:v>
                  </c:pt>
                  <c:pt idx="2076">
                    <c:v>6</c:v>
                  </c:pt>
                  <c:pt idx="2077">
                    <c:v>7</c:v>
                  </c:pt>
                  <c:pt idx="2078">
                    <c:v>3</c:v>
                  </c:pt>
                  <c:pt idx="2079">
                    <c:v>5</c:v>
                  </c:pt>
                  <c:pt idx="2080">
                    <c:v>4</c:v>
                  </c:pt>
                  <c:pt idx="2081">
                    <c:v>7</c:v>
                  </c:pt>
                  <c:pt idx="2082">
                    <c:v>1</c:v>
                  </c:pt>
                  <c:pt idx="2083">
                    <c:v>7</c:v>
                  </c:pt>
                  <c:pt idx="2084">
                    <c:v>5</c:v>
                  </c:pt>
                  <c:pt idx="2085">
                    <c:v>6</c:v>
                  </c:pt>
                  <c:pt idx="2086">
                    <c:v>1</c:v>
                  </c:pt>
                  <c:pt idx="2087">
                    <c:v>2</c:v>
                  </c:pt>
                  <c:pt idx="2088">
                    <c:v>8</c:v>
                  </c:pt>
                  <c:pt idx="2089">
                    <c:v>1</c:v>
                  </c:pt>
                  <c:pt idx="2090">
                    <c:v>5</c:v>
                  </c:pt>
                  <c:pt idx="2091">
                    <c:v>4</c:v>
                  </c:pt>
                  <c:pt idx="2092">
                    <c:v>7</c:v>
                  </c:pt>
                  <c:pt idx="2093">
                    <c:v>2</c:v>
                  </c:pt>
                  <c:pt idx="2094">
                    <c:v>3</c:v>
                  </c:pt>
                  <c:pt idx="2095">
                    <c:v>7</c:v>
                  </c:pt>
                  <c:pt idx="2096">
                    <c:v>4</c:v>
                  </c:pt>
                  <c:pt idx="2097">
                    <c:v>8</c:v>
                  </c:pt>
                  <c:pt idx="2098">
                    <c:v>8</c:v>
                  </c:pt>
                  <c:pt idx="2099">
                    <c:v>8</c:v>
                  </c:pt>
                  <c:pt idx="2100">
                    <c:v>5</c:v>
                  </c:pt>
                  <c:pt idx="2101">
                    <c:v>5</c:v>
                  </c:pt>
                  <c:pt idx="2102">
                    <c:v>6</c:v>
                  </c:pt>
                  <c:pt idx="2103">
                    <c:v>4</c:v>
                  </c:pt>
                  <c:pt idx="2104">
                    <c:v>2</c:v>
                  </c:pt>
                  <c:pt idx="2105">
                    <c:v>1</c:v>
                  </c:pt>
                  <c:pt idx="2106">
                    <c:v>1</c:v>
                  </c:pt>
                  <c:pt idx="2107">
                    <c:v>1</c:v>
                  </c:pt>
                  <c:pt idx="2108">
                    <c:v>3</c:v>
                  </c:pt>
                  <c:pt idx="2109">
                    <c:v>2</c:v>
                  </c:pt>
                  <c:pt idx="2110">
                    <c:v>3</c:v>
                  </c:pt>
                  <c:pt idx="2111">
                    <c:v>5</c:v>
                  </c:pt>
                  <c:pt idx="2112">
                    <c:v>1</c:v>
                  </c:pt>
                  <c:pt idx="2113">
                    <c:v>3</c:v>
                  </c:pt>
                  <c:pt idx="2114">
                    <c:v>6</c:v>
                  </c:pt>
                  <c:pt idx="2115">
                    <c:v>7</c:v>
                  </c:pt>
                  <c:pt idx="2116">
                    <c:v>2</c:v>
                  </c:pt>
                  <c:pt idx="2117">
                    <c:v>3</c:v>
                  </c:pt>
                  <c:pt idx="2118">
                    <c:v>7</c:v>
                  </c:pt>
                  <c:pt idx="2119">
                    <c:v>2</c:v>
                  </c:pt>
                  <c:pt idx="2120">
                    <c:v>7</c:v>
                  </c:pt>
                  <c:pt idx="2121">
                    <c:v>4</c:v>
                  </c:pt>
                  <c:pt idx="2122">
                    <c:v>6</c:v>
                  </c:pt>
                  <c:pt idx="2123">
                    <c:v>2</c:v>
                  </c:pt>
                  <c:pt idx="2124">
                    <c:v>3</c:v>
                  </c:pt>
                  <c:pt idx="2125">
                    <c:v>8</c:v>
                  </c:pt>
                  <c:pt idx="2126">
                    <c:v>1</c:v>
                  </c:pt>
                  <c:pt idx="2127">
                    <c:v>7</c:v>
                  </c:pt>
                  <c:pt idx="2128">
                    <c:v>2</c:v>
                  </c:pt>
                  <c:pt idx="2129">
                    <c:v>7</c:v>
                  </c:pt>
                  <c:pt idx="2130">
                    <c:v>5</c:v>
                  </c:pt>
                  <c:pt idx="2131">
                    <c:v>6</c:v>
                  </c:pt>
                  <c:pt idx="2132">
                    <c:v>3</c:v>
                  </c:pt>
                  <c:pt idx="2133">
                    <c:v>4</c:v>
                  </c:pt>
                  <c:pt idx="2134">
                    <c:v>3</c:v>
                  </c:pt>
                  <c:pt idx="2135">
                    <c:v>4</c:v>
                  </c:pt>
                  <c:pt idx="2136">
                    <c:v>5</c:v>
                  </c:pt>
                  <c:pt idx="2137">
                    <c:v>1</c:v>
                  </c:pt>
                  <c:pt idx="2138">
                    <c:v>7</c:v>
                  </c:pt>
                  <c:pt idx="2139">
                    <c:v>8</c:v>
                  </c:pt>
                  <c:pt idx="2140">
                    <c:v>3</c:v>
                  </c:pt>
                  <c:pt idx="2141">
                    <c:v>8</c:v>
                  </c:pt>
                  <c:pt idx="2142">
                    <c:v>1</c:v>
                  </c:pt>
                  <c:pt idx="2143">
                    <c:v>1</c:v>
                  </c:pt>
                  <c:pt idx="2144">
                    <c:v>8</c:v>
                  </c:pt>
                  <c:pt idx="2145">
                    <c:v>4</c:v>
                  </c:pt>
                  <c:pt idx="2146">
                    <c:v>3</c:v>
                  </c:pt>
                  <c:pt idx="2147">
                    <c:v>5</c:v>
                  </c:pt>
                  <c:pt idx="2148">
                    <c:v>5</c:v>
                  </c:pt>
                  <c:pt idx="2149">
                    <c:v>1</c:v>
                  </c:pt>
                  <c:pt idx="2150">
                    <c:v>2</c:v>
                  </c:pt>
                  <c:pt idx="2151">
                    <c:v>1</c:v>
                  </c:pt>
                  <c:pt idx="2152">
                    <c:v>8</c:v>
                  </c:pt>
                  <c:pt idx="2153">
                    <c:v>6</c:v>
                  </c:pt>
                  <c:pt idx="2154">
                    <c:v>7</c:v>
                  </c:pt>
                  <c:pt idx="2155">
                    <c:v>4</c:v>
                  </c:pt>
                  <c:pt idx="2156">
                    <c:v>4</c:v>
                  </c:pt>
                  <c:pt idx="2157">
                    <c:v>5</c:v>
                  </c:pt>
                  <c:pt idx="2158">
                    <c:v>6</c:v>
                  </c:pt>
                  <c:pt idx="2159">
                    <c:v>3</c:v>
                  </c:pt>
                  <c:pt idx="2160">
                    <c:v>8</c:v>
                  </c:pt>
                  <c:pt idx="2161">
                    <c:v>3</c:v>
                  </c:pt>
                  <c:pt idx="2162">
                    <c:v>3</c:v>
                  </c:pt>
                  <c:pt idx="2163">
                    <c:v>6</c:v>
                  </c:pt>
                  <c:pt idx="2164">
                    <c:v>7</c:v>
                  </c:pt>
                  <c:pt idx="2165">
                    <c:v>3</c:v>
                  </c:pt>
                  <c:pt idx="2166">
                    <c:v>2</c:v>
                  </c:pt>
                  <c:pt idx="2167">
                    <c:v>4</c:v>
                  </c:pt>
                  <c:pt idx="2168">
                    <c:v>5</c:v>
                  </c:pt>
                  <c:pt idx="2169">
                    <c:v>2</c:v>
                  </c:pt>
                  <c:pt idx="2170">
                    <c:v>1</c:v>
                  </c:pt>
                  <c:pt idx="2171">
                    <c:v>1</c:v>
                  </c:pt>
                  <c:pt idx="2172">
                    <c:v>7</c:v>
                  </c:pt>
                  <c:pt idx="2173">
                    <c:v>3</c:v>
                  </c:pt>
                  <c:pt idx="2174">
                    <c:v>2</c:v>
                  </c:pt>
                  <c:pt idx="2175">
                    <c:v>1</c:v>
                  </c:pt>
                  <c:pt idx="2176">
                    <c:v>1</c:v>
                  </c:pt>
                  <c:pt idx="2177">
                    <c:v>7</c:v>
                  </c:pt>
                  <c:pt idx="2178">
                    <c:v>4</c:v>
                  </c:pt>
                  <c:pt idx="2179">
                    <c:v>2</c:v>
                  </c:pt>
                  <c:pt idx="2180">
                    <c:v>5</c:v>
                  </c:pt>
                  <c:pt idx="2181">
                    <c:v>3</c:v>
                  </c:pt>
                  <c:pt idx="2182">
                    <c:v>1</c:v>
                  </c:pt>
                  <c:pt idx="2183">
                    <c:v>2</c:v>
                  </c:pt>
                  <c:pt idx="2184">
                    <c:v>5</c:v>
                  </c:pt>
                  <c:pt idx="2185">
                    <c:v>6</c:v>
                  </c:pt>
                  <c:pt idx="2186">
                    <c:v>8</c:v>
                  </c:pt>
                  <c:pt idx="2187">
                    <c:v>8</c:v>
                  </c:pt>
                  <c:pt idx="2188">
                    <c:v>3</c:v>
                  </c:pt>
                  <c:pt idx="2189">
                    <c:v>7</c:v>
                  </c:pt>
                  <c:pt idx="2190">
                    <c:v>2</c:v>
                  </c:pt>
                  <c:pt idx="2191">
                    <c:v>6</c:v>
                  </c:pt>
                  <c:pt idx="2192">
                    <c:v>2</c:v>
                  </c:pt>
                  <c:pt idx="2193">
                    <c:v>2</c:v>
                  </c:pt>
                  <c:pt idx="2194">
                    <c:v>2</c:v>
                  </c:pt>
                  <c:pt idx="2195">
                    <c:v>7</c:v>
                  </c:pt>
                  <c:pt idx="2196">
                    <c:v>4</c:v>
                  </c:pt>
                  <c:pt idx="2197">
                    <c:v>1</c:v>
                  </c:pt>
                  <c:pt idx="2198">
                    <c:v>2</c:v>
                  </c:pt>
                  <c:pt idx="2199">
                    <c:v>2</c:v>
                  </c:pt>
                  <c:pt idx="2200">
                    <c:v>8</c:v>
                  </c:pt>
                  <c:pt idx="2201">
                    <c:v>2</c:v>
                  </c:pt>
                  <c:pt idx="2202">
                    <c:v>6</c:v>
                  </c:pt>
                  <c:pt idx="2203">
                    <c:v>1</c:v>
                  </c:pt>
                  <c:pt idx="2204">
                    <c:v>6</c:v>
                  </c:pt>
                  <c:pt idx="2205">
                    <c:v>2</c:v>
                  </c:pt>
                  <c:pt idx="2206">
                    <c:v>5</c:v>
                  </c:pt>
                  <c:pt idx="2207">
                    <c:v>3</c:v>
                  </c:pt>
                  <c:pt idx="2208">
                    <c:v>3</c:v>
                  </c:pt>
                  <c:pt idx="2209">
                    <c:v>2</c:v>
                  </c:pt>
                  <c:pt idx="2210">
                    <c:v>2</c:v>
                  </c:pt>
                  <c:pt idx="2211">
                    <c:v>8</c:v>
                  </c:pt>
                  <c:pt idx="2212">
                    <c:v>2</c:v>
                  </c:pt>
                  <c:pt idx="2213">
                    <c:v>3</c:v>
                  </c:pt>
                  <c:pt idx="2214">
                    <c:v>4</c:v>
                  </c:pt>
                  <c:pt idx="2215">
                    <c:v>3</c:v>
                  </c:pt>
                  <c:pt idx="2216">
                    <c:v>6</c:v>
                  </c:pt>
                  <c:pt idx="2217">
                    <c:v>6</c:v>
                  </c:pt>
                  <c:pt idx="2218">
                    <c:v>4</c:v>
                  </c:pt>
                  <c:pt idx="2219">
                    <c:v>1</c:v>
                  </c:pt>
                  <c:pt idx="2220">
                    <c:v>6</c:v>
                  </c:pt>
                  <c:pt idx="2221">
                    <c:v>5</c:v>
                  </c:pt>
                  <c:pt idx="2222">
                    <c:v>3</c:v>
                  </c:pt>
                  <c:pt idx="2223">
                    <c:v>7</c:v>
                  </c:pt>
                  <c:pt idx="2224">
                    <c:v>3</c:v>
                  </c:pt>
                  <c:pt idx="2225">
                    <c:v>1</c:v>
                  </c:pt>
                  <c:pt idx="2226">
                    <c:v>8</c:v>
                  </c:pt>
                  <c:pt idx="2227">
                    <c:v>8</c:v>
                  </c:pt>
                  <c:pt idx="2228">
                    <c:v>1</c:v>
                  </c:pt>
                  <c:pt idx="2229">
                    <c:v>1</c:v>
                  </c:pt>
                  <c:pt idx="2230">
                    <c:v>2</c:v>
                  </c:pt>
                  <c:pt idx="2231">
                    <c:v>8</c:v>
                  </c:pt>
                  <c:pt idx="2232">
                    <c:v>1</c:v>
                  </c:pt>
                  <c:pt idx="2233">
                    <c:v>3</c:v>
                  </c:pt>
                  <c:pt idx="2234">
                    <c:v>6</c:v>
                  </c:pt>
                  <c:pt idx="2235">
                    <c:v>1</c:v>
                  </c:pt>
                  <c:pt idx="2236">
                    <c:v>2</c:v>
                  </c:pt>
                  <c:pt idx="2237">
                    <c:v>7</c:v>
                  </c:pt>
                  <c:pt idx="2238">
                    <c:v>3</c:v>
                  </c:pt>
                  <c:pt idx="2239">
                    <c:v>4</c:v>
                  </c:pt>
                  <c:pt idx="2240">
                    <c:v>5</c:v>
                  </c:pt>
                  <c:pt idx="2241">
                    <c:v>7</c:v>
                  </c:pt>
                  <c:pt idx="2242">
                    <c:v>1</c:v>
                  </c:pt>
                  <c:pt idx="2243">
                    <c:v>3</c:v>
                  </c:pt>
                  <c:pt idx="2244">
                    <c:v>7</c:v>
                  </c:pt>
                  <c:pt idx="2245">
                    <c:v>3</c:v>
                  </c:pt>
                  <c:pt idx="2246">
                    <c:v>2</c:v>
                  </c:pt>
                  <c:pt idx="2247">
                    <c:v>7</c:v>
                  </c:pt>
                  <c:pt idx="2248">
                    <c:v>6</c:v>
                  </c:pt>
                  <c:pt idx="2249">
                    <c:v>2</c:v>
                  </c:pt>
                  <c:pt idx="2250">
                    <c:v>1</c:v>
                  </c:pt>
                  <c:pt idx="2251">
                    <c:v>2</c:v>
                  </c:pt>
                  <c:pt idx="2252">
                    <c:v>7</c:v>
                  </c:pt>
                  <c:pt idx="2253">
                    <c:v>7</c:v>
                  </c:pt>
                  <c:pt idx="2254">
                    <c:v>7</c:v>
                  </c:pt>
                  <c:pt idx="2255">
                    <c:v>8</c:v>
                  </c:pt>
                  <c:pt idx="2256">
                    <c:v>6</c:v>
                  </c:pt>
                  <c:pt idx="2257">
                    <c:v>6</c:v>
                  </c:pt>
                  <c:pt idx="2258">
                    <c:v>8</c:v>
                  </c:pt>
                  <c:pt idx="2259">
                    <c:v>5</c:v>
                  </c:pt>
                  <c:pt idx="2260">
                    <c:v>3</c:v>
                  </c:pt>
                  <c:pt idx="2261">
                    <c:v>7</c:v>
                  </c:pt>
                  <c:pt idx="2262">
                    <c:v>6</c:v>
                  </c:pt>
                  <c:pt idx="2263">
                    <c:v>3</c:v>
                  </c:pt>
                  <c:pt idx="2264">
                    <c:v>4</c:v>
                  </c:pt>
                  <c:pt idx="2265">
                    <c:v>2</c:v>
                  </c:pt>
                  <c:pt idx="2266">
                    <c:v>4</c:v>
                  </c:pt>
                  <c:pt idx="2267">
                    <c:v>2</c:v>
                  </c:pt>
                  <c:pt idx="2268">
                    <c:v>4</c:v>
                  </c:pt>
                  <c:pt idx="2269">
                    <c:v>8</c:v>
                  </c:pt>
                  <c:pt idx="2270">
                    <c:v>3</c:v>
                  </c:pt>
                  <c:pt idx="2271">
                    <c:v>8</c:v>
                  </c:pt>
                  <c:pt idx="2272">
                    <c:v>5</c:v>
                  </c:pt>
                  <c:pt idx="2273">
                    <c:v>4</c:v>
                  </c:pt>
                  <c:pt idx="2274">
                    <c:v>3</c:v>
                  </c:pt>
                  <c:pt idx="2275">
                    <c:v>1</c:v>
                  </c:pt>
                  <c:pt idx="2276">
                    <c:v>7</c:v>
                  </c:pt>
                  <c:pt idx="2277">
                    <c:v>7</c:v>
                  </c:pt>
                  <c:pt idx="2278">
                    <c:v>3</c:v>
                  </c:pt>
                  <c:pt idx="2279">
                    <c:v>6</c:v>
                  </c:pt>
                  <c:pt idx="2280">
                    <c:v>8</c:v>
                  </c:pt>
                  <c:pt idx="2281">
                    <c:v>7</c:v>
                  </c:pt>
                  <c:pt idx="2282">
                    <c:v>5</c:v>
                  </c:pt>
                  <c:pt idx="2283">
                    <c:v>1</c:v>
                  </c:pt>
                  <c:pt idx="2284">
                    <c:v>6</c:v>
                  </c:pt>
                  <c:pt idx="2285">
                    <c:v>2</c:v>
                  </c:pt>
                  <c:pt idx="2286">
                    <c:v>5</c:v>
                  </c:pt>
                  <c:pt idx="2287">
                    <c:v>6</c:v>
                  </c:pt>
                  <c:pt idx="2288">
                    <c:v>2</c:v>
                  </c:pt>
                  <c:pt idx="2289">
                    <c:v>3</c:v>
                  </c:pt>
                  <c:pt idx="2290">
                    <c:v>3</c:v>
                  </c:pt>
                  <c:pt idx="2291">
                    <c:v>2</c:v>
                  </c:pt>
                  <c:pt idx="2292">
                    <c:v>4</c:v>
                  </c:pt>
                  <c:pt idx="2293">
                    <c:v>2</c:v>
                  </c:pt>
                  <c:pt idx="2294">
                    <c:v>6</c:v>
                  </c:pt>
                  <c:pt idx="2295">
                    <c:v>7</c:v>
                  </c:pt>
                  <c:pt idx="2296">
                    <c:v>5</c:v>
                  </c:pt>
                  <c:pt idx="2297">
                    <c:v>8</c:v>
                  </c:pt>
                  <c:pt idx="2298">
                    <c:v>5</c:v>
                  </c:pt>
                  <c:pt idx="2299">
                    <c:v>7</c:v>
                  </c:pt>
                  <c:pt idx="2300">
                    <c:v>1</c:v>
                  </c:pt>
                  <c:pt idx="2301">
                    <c:v>5</c:v>
                  </c:pt>
                  <c:pt idx="2302">
                    <c:v>1</c:v>
                  </c:pt>
                  <c:pt idx="2303">
                    <c:v>1</c:v>
                  </c:pt>
                  <c:pt idx="2304">
                    <c:v>6</c:v>
                  </c:pt>
                  <c:pt idx="2305">
                    <c:v>8</c:v>
                  </c:pt>
                  <c:pt idx="2306">
                    <c:v>5</c:v>
                  </c:pt>
                  <c:pt idx="2307">
                    <c:v>7</c:v>
                  </c:pt>
                  <c:pt idx="2308">
                    <c:v>1</c:v>
                  </c:pt>
                  <c:pt idx="2309">
                    <c:v>4</c:v>
                  </c:pt>
                  <c:pt idx="2310">
                    <c:v>5</c:v>
                  </c:pt>
                  <c:pt idx="2311">
                    <c:v>2</c:v>
                  </c:pt>
                  <c:pt idx="2312">
                    <c:v>7</c:v>
                  </c:pt>
                  <c:pt idx="2313">
                    <c:v>8</c:v>
                  </c:pt>
                  <c:pt idx="2314">
                    <c:v>5</c:v>
                  </c:pt>
                  <c:pt idx="2315">
                    <c:v>7</c:v>
                  </c:pt>
                  <c:pt idx="2316">
                    <c:v>6</c:v>
                  </c:pt>
                  <c:pt idx="2317">
                    <c:v>6</c:v>
                  </c:pt>
                  <c:pt idx="2318">
                    <c:v>5</c:v>
                  </c:pt>
                  <c:pt idx="2319">
                    <c:v>1</c:v>
                  </c:pt>
                  <c:pt idx="2320">
                    <c:v>6</c:v>
                  </c:pt>
                  <c:pt idx="2321">
                    <c:v>7</c:v>
                  </c:pt>
                  <c:pt idx="2322">
                    <c:v>8</c:v>
                  </c:pt>
                  <c:pt idx="2323">
                    <c:v>6</c:v>
                  </c:pt>
                  <c:pt idx="2324">
                    <c:v>4</c:v>
                  </c:pt>
                  <c:pt idx="2325">
                    <c:v>4</c:v>
                  </c:pt>
                  <c:pt idx="2326">
                    <c:v>1</c:v>
                  </c:pt>
                  <c:pt idx="2327">
                    <c:v>1</c:v>
                  </c:pt>
                  <c:pt idx="2328">
                    <c:v>8</c:v>
                  </c:pt>
                  <c:pt idx="2329">
                    <c:v>8</c:v>
                  </c:pt>
                  <c:pt idx="2330">
                    <c:v>6</c:v>
                  </c:pt>
                  <c:pt idx="2331">
                    <c:v>2</c:v>
                  </c:pt>
                  <c:pt idx="2332">
                    <c:v>7</c:v>
                  </c:pt>
                  <c:pt idx="2333">
                    <c:v>3</c:v>
                  </c:pt>
                  <c:pt idx="2334">
                    <c:v>4</c:v>
                  </c:pt>
                  <c:pt idx="2335">
                    <c:v>4</c:v>
                  </c:pt>
                  <c:pt idx="2336">
                    <c:v>3</c:v>
                  </c:pt>
                  <c:pt idx="2337">
                    <c:v>5</c:v>
                  </c:pt>
                  <c:pt idx="2338">
                    <c:v>2</c:v>
                  </c:pt>
                  <c:pt idx="2339">
                    <c:v>7</c:v>
                  </c:pt>
                  <c:pt idx="2340">
                    <c:v>8</c:v>
                  </c:pt>
                  <c:pt idx="2341">
                    <c:v>5</c:v>
                  </c:pt>
                  <c:pt idx="2342">
                    <c:v>6</c:v>
                  </c:pt>
                  <c:pt idx="2343">
                    <c:v>7</c:v>
                  </c:pt>
                  <c:pt idx="2344">
                    <c:v>1</c:v>
                  </c:pt>
                  <c:pt idx="2345">
                    <c:v>8</c:v>
                  </c:pt>
                  <c:pt idx="2346">
                    <c:v>1</c:v>
                  </c:pt>
                  <c:pt idx="2347">
                    <c:v>3</c:v>
                  </c:pt>
                  <c:pt idx="2348">
                    <c:v>7</c:v>
                  </c:pt>
                  <c:pt idx="2349">
                    <c:v>1</c:v>
                  </c:pt>
                  <c:pt idx="2350">
                    <c:v>8</c:v>
                  </c:pt>
                  <c:pt idx="2351">
                    <c:v>7</c:v>
                  </c:pt>
                  <c:pt idx="2352">
                    <c:v>2</c:v>
                  </c:pt>
                  <c:pt idx="2353">
                    <c:v>6</c:v>
                  </c:pt>
                  <c:pt idx="2354">
                    <c:v>6</c:v>
                  </c:pt>
                  <c:pt idx="2355">
                    <c:v>1</c:v>
                  </c:pt>
                  <c:pt idx="2356">
                    <c:v>6</c:v>
                  </c:pt>
                  <c:pt idx="2357">
                    <c:v>3</c:v>
                  </c:pt>
                  <c:pt idx="2358">
                    <c:v>7</c:v>
                  </c:pt>
                  <c:pt idx="2359">
                    <c:v>7</c:v>
                  </c:pt>
                  <c:pt idx="2360">
                    <c:v>6</c:v>
                  </c:pt>
                  <c:pt idx="2361">
                    <c:v>8</c:v>
                  </c:pt>
                  <c:pt idx="2362">
                    <c:v>1</c:v>
                  </c:pt>
                  <c:pt idx="2363">
                    <c:v>2</c:v>
                  </c:pt>
                  <c:pt idx="2364">
                    <c:v>4</c:v>
                  </c:pt>
                  <c:pt idx="2365">
                    <c:v>6</c:v>
                  </c:pt>
                  <c:pt idx="2366">
                    <c:v>2</c:v>
                  </c:pt>
                  <c:pt idx="2367">
                    <c:v>3</c:v>
                  </c:pt>
                  <c:pt idx="2368">
                    <c:v>6</c:v>
                  </c:pt>
                  <c:pt idx="2369">
                    <c:v>1</c:v>
                  </c:pt>
                  <c:pt idx="2370">
                    <c:v>8</c:v>
                  </c:pt>
                  <c:pt idx="2371">
                    <c:v>3</c:v>
                  </c:pt>
                  <c:pt idx="2372">
                    <c:v>4</c:v>
                  </c:pt>
                  <c:pt idx="2373">
                    <c:v>7</c:v>
                  </c:pt>
                  <c:pt idx="2374">
                    <c:v>7</c:v>
                  </c:pt>
                  <c:pt idx="2375">
                    <c:v>3</c:v>
                  </c:pt>
                  <c:pt idx="2376">
                    <c:v>5</c:v>
                  </c:pt>
                  <c:pt idx="2377">
                    <c:v>2</c:v>
                  </c:pt>
                  <c:pt idx="2378">
                    <c:v>3</c:v>
                  </c:pt>
                  <c:pt idx="2379">
                    <c:v>6</c:v>
                  </c:pt>
                  <c:pt idx="2380">
                    <c:v>8</c:v>
                  </c:pt>
                  <c:pt idx="2381">
                    <c:v>6</c:v>
                  </c:pt>
                  <c:pt idx="2382">
                    <c:v>4</c:v>
                  </c:pt>
                  <c:pt idx="2383">
                    <c:v>1</c:v>
                  </c:pt>
                  <c:pt idx="2384">
                    <c:v>6</c:v>
                  </c:pt>
                  <c:pt idx="2385">
                    <c:v>6</c:v>
                  </c:pt>
                  <c:pt idx="2386">
                    <c:v>8</c:v>
                  </c:pt>
                  <c:pt idx="2387">
                    <c:v>6</c:v>
                  </c:pt>
                  <c:pt idx="2388">
                    <c:v>7</c:v>
                  </c:pt>
                  <c:pt idx="2389">
                    <c:v>2</c:v>
                  </c:pt>
                  <c:pt idx="2390">
                    <c:v>4</c:v>
                  </c:pt>
                  <c:pt idx="2391">
                    <c:v>3</c:v>
                  </c:pt>
                  <c:pt idx="2392">
                    <c:v>6</c:v>
                  </c:pt>
                  <c:pt idx="2393">
                    <c:v>4</c:v>
                  </c:pt>
                  <c:pt idx="2394">
                    <c:v>2</c:v>
                  </c:pt>
                  <c:pt idx="2395">
                    <c:v>6</c:v>
                  </c:pt>
                  <c:pt idx="2396">
                    <c:v>3</c:v>
                  </c:pt>
                  <c:pt idx="2397">
                    <c:v>6</c:v>
                  </c:pt>
                  <c:pt idx="2398">
                    <c:v>2</c:v>
                  </c:pt>
                  <c:pt idx="2399">
                    <c:v>1</c:v>
                  </c:pt>
                  <c:pt idx="2400">
                    <c:v>6</c:v>
                  </c:pt>
                  <c:pt idx="2401">
                    <c:v>4</c:v>
                  </c:pt>
                  <c:pt idx="2402">
                    <c:v>6</c:v>
                  </c:pt>
                  <c:pt idx="2403">
                    <c:v>3</c:v>
                  </c:pt>
                  <c:pt idx="2404">
                    <c:v>3</c:v>
                  </c:pt>
                  <c:pt idx="2405">
                    <c:v>7</c:v>
                  </c:pt>
                  <c:pt idx="2406">
                    <c:v>6</c:v>
                  </c:pt>
                  <c:pt idx="2407">
                    <c:v>8</c:v>
                  </c:pt>
                  <c:pt idx="2408">
                    <c:v>8</c:v>
                  </c:pt>
                  <c:pt idx="2409">
                    <c:v>3</c:v>
                  </c:pt>
                  <c:pt idx="2410">
                    <c:v>6</c:v>
                  </c:pt>
                  <c:pt idx="2411">
                    <c:v>5</c:v>
                  </c:pt>
                  <c:pt idx="2412">
                    <c:v>8</c:v>
                  </c:pt>
                  <c:pt idx="2413">
                    <c:v>7</c:v>
                  </c:pt>
                  <c:pt idx="2414">
                    <c:v>5</c:v>
                  </c:pt>
                  <c:pt idx="2415">
                    <c:v>3</c:v>
                  </c:pt>
                  <c:pt idx="2416">
                    <c:v>5</c:v>
                  </c:pt>
                  <c:pt idx="2417">
                    <c:v>1</c:v>
                  </c:pt>
                  <c:pt idx="2418">
                    <c:v>5</c:v>
                  </c:pt>
                  <c:pt idx="2419">
                    <c:v>8</c:v>
                  </c:pt>
                  <c:pt idx="2420">
                    <c:v>2</c:v>
                  </c:pt>
                  <c:pt idx="2421">
                    <c:v>7</c:v>
                  </c:pt>
                  <c:pt idx="2422">
                    <c:v>4</c:v>
                  </c:pt>
                  <c:pt idx="2423">
                    <c:v>7</c:v>
                  </c:pt>
                  <c:pt idx="2424">
                    <c:v>2</c:v>
                  </c:pt>
                  <c:pt idx="2425">
                    <c:v>6</c:v>
                  </c:pt>
                  <c:pt idx="2426">
                    <c:v>8</c:v>
                  </c:pt>
                  <c:pt idx="2427">
                    <c:v>5</c:v>
                  </c:pt>
                  <c:pt idx="2428">
                    <c:v>3</c:v>
                  </c:pt>
                  <c:pt idx="2429">
                    <c:v>3</c:v>
                  </c:pt>
                  <c:pt idx="2430">
                    <c:v>6</c:v>
                  </c:pt>
                  <c:pt idx="2431">
                    <c:v>4</c:v>
                  </c:pt>
                  <c:pt idx="2432">
                    <c:v>6</c:v>
                  </c:pt>
                  <c:pt idx="2433">
                    <c:v>7</c:v>
                  </c:pt>
                  <c:pt idx="2434">
                    <c:v>8</c:v>
                  </c:pt>
                  <c:pt idx="2435">
                    <c:v>4</c:v>
                  </c:pt>
                  <c:pt idx="2436">
                    <c:v>3</c:v>
                  </c:pt>
                  <c:pt idx="2437">
                    <c:v>6</c:v>
                  </c:pt>
                  <c:pt idx="2438">
                    <c:v>4</c:v>
                  </c:pt>
                  <c:pt idx="2439">
                    <c:v>6</c:v>
                  </c:pt>
                  <c:pt idx="2440">
                    <c:v>1</c:v>
                  </c:pt>
                  <c:pt idx="2441">
                    <c:v>4</c:v>
                  </c:pt>
                  <c:pt idx="2442">
                    <c:v>3</c:v>
                  </c:pt>
                  <c:pt idx="2443">
                    <c:v>6</c:v>
                  </c:pt>
                  <c:pt idx="2444">
                    <c:v>3</c:v>
                  </c:pt>
                  <c:pt idx="2445">
                    <c:v>1</c:v>
                  </c:pt>
                  <c:pt idx="2446">
                    <c:v>1</c:v>
                  </c:pt>
                  <c:pt idx="2447">
                    <c:v>8</c:v>
                  </c:pt>
                  <c:pt idx="2448">
                    <c:v>3</c:v>
                  </c:pt>
                  <c:pt idx="2449">
                    <c:v>7</c:v>
                  </c:pt>
                  <c:pt idx="2450">
                    <c:v>7</c:v>
                  </c:pt>
                  <c:pt idx="2451">
                    <c:v>6</c:v>
                  </c:pt>
                  <c:pt idx="2452">
                    <c:v>6</c:v>
                  </c:pt>
                  <c:pt idx="2453">
                    <c:v>1</c:v>
                  </c:pt>
                  <c:pt idx="2454">
                    <c:v>3</c:v>
                  </c:pt>
                  <c:pt idx="2455">
                    <c:v>8</c:v>
                  </c:pt>
                  <c:pt idx="2456">
                    <c:v>4</c:v>
                  </c:pt>
                  <c:pt idx="2457">
                    <c:v>3</c:v>
                  </c:pt>
                  <c:pt idx="2458">
                    <c:v>1</c:v>
                  </c:pt>
                  <c:pt idx="2459">
                    <c:v>7</c:v>
                  </c:pt>
                  <c:pt idx="2460">
                    <c:v>7</c:v>
                  </c:pt>
                  <c:pt idx="2461">
                    <c:v>5</c:v>
                  </c:pt>
                  <c:pt idx="2462">
                    <c:v>4</c:v>
                  </c:pt>
                  <c:pt idx="2463">
                    <c:v>4</c:v>
                  </c:pt>
                  <c:pt idx="2464">
                    <c:v>2</c:v>
                  </c:pt>
                  <c:pt idx="2465">
                    <c:v>8</c:v>
                  </c:pt>
                  <c:pt idx="2466">
                    <c:v>1</c:v>
                  </c:pt>
                  <c:pt idx="2467">
                    <c:v>7</c:v>
                  </c:pt>
                  <c:pt idx="2468">
                    <c:v>7</c:v>
                  </c:pt>
                  <c:pt idx="2469">
                    <c:v>8</c:v>
                  </c:pt>
                  <c:pt idx="2470">
                    <c:v>1</c:v>
                  </c:pt>
                  <c:pt idx="2471">
                    <c:v>3</c:v>
                  </c:pt>
                  <c:pt idx="2472">
                    <c:v>1</c:v>
                  </c:pt>
                  <c:pt idx="2473">
                    <c:v>3</c:v>
                  </c:pt>
                  <c:pt idx="2474">
                    <c:v>6</c:v>
                  </c:pt>
                  <c:pt idx="2475">
                    <c:v>7</c:v>
                  </c:pt>
                  <c:pt idx="2476">
                    <c:v>2</c:v>
                  </c:pt>
                  <c:pt idx="2477">
                    <c:v>3</c:v>
                  </c:pt>
                  <c:pt idx="2478">
                    <c:v>7</c:v>
                  </c:pt>
                  <c:pt idx="2479">
                    <c:v>5</c:v>
                  </c:pt>
                  <c:pt idx="2480">
                    <c:v>3</c:v>
                  </c:pt>
                  <c:pt idx="2481">
                    <c:v>2</c:v>
                  </c:pt>
                  <c:pt idx="2482">
                    <c:v>8</c:v>
                  </c:pt>
                  <c:pt idx="2483">
                    <c:v>5</c:v>
                  </c:pt>
                  <c:pt idx="2484">
                    <c:v>6</c:v>
                  </c:pt>
                  <c:pt idx="2485">
                    <c:v>1</c:v>
                  </c:pt>
                  <c:pt idx="2486">
                    <c:v>3</c:v>
                  </c:pt>
                  <c:pt idx="2487">
                    <c:v>5</c:v>
                  </c:pt>
                  <c:pt idx="2488">
                    <c:v>4</c:v>
                  </c:pt>
                  <c:pt idx="2489">
                    <c:v>6</c:v>
                  </c:pt>
                  <c:pt idx="2490">
                    <c:v>3</c:v>
                  </c:pt>
                  <c:pt idx="2491">
                    <c:v>8</c:v>
                  </c:pt>
                  <c:pt idx="2492">
                    <c:v>1</c:v>
                  </c:pt>
                  <c:pt idx="2493">
                    <c:v>3</c:v>
                  </c:pt>
                  <c:pt idx="2494">
                    <c:v>8</c:v>
                  </c:pt>
                  <c:pt idx="2495">
                    <c:v>4</c:v>
                  </c:pt>
                  <c:pt idx="2496">
                    <c:v>8</c:v>
                  </c:pt>
                  <c:pt idx="2497">
                    <c:v>2</c:v>
                  </c:pt>
                  <c:pt idx="2498">
                    <c:v>5</c:v>
                  </c:pt>
                  <c:pt idx="2499">
                    <c:v>4</c:v>
                  </c:pt>
                  <c:pt idx="2500">
                    <c:v>1</c:v>
                  </c:pt>
                  <c:pt idx="2501">
                    <c:v>3</c:v>
                  </c:pt>
                  <c:pt idx="2502">
                    <c:v>7</c:v>
                  </c:pt>
                  <c:pt idx="2503">
                    <c:v>3</c:v>
                  </c:pt>
                  <c:pt idx="2504">
                    <c:v>7</c:v>
                  </c:pt>
                  <c:pt idx="2505">
                    <c:v>2</c:v>
                  </c:pt>
                  <c:pt idx="2506">
                    <c:v>5</c:v>
                  </c:pt>
                  <c:pt idx="2507">
                    <c:v>2</c:v>
                  </c:pt>
                  <c:pt idx="2508">
                    <c:v>7</c:v>
                  </c:pt>
                  <c:pt idx="2509">
                    <c:v>7</c:v>
                  </c:pt>
                  <c:pt idx="2510">
                    <c:v>1</c:v>
                  </c:pt>
                  <c:pt idx="2511">
                    <c:v>7</c:v>
                  </c:pt>
                  <c:pt idx="2512">
                    <c:v>1</c:v>
                  </c:pt>
                  <c:pt idx="2513">
                    <c:v>1</c:v>
                  </c:pt>
                  <c:pt idx="2514">
                    <c:v>4</c:v>
                  </c:pt>
                  <c:pt idx="2515">
                    <c:v>2</c:v>
                  </c:pt>
                  <c:pt idx="2516">
                    <c:v>4</c:v>
                  </c:pt>
                  <c:pt idx="2517">
                    <c:v>6</c:v>
                  </c:pt>
                  <c:pt idx="2518">
                    <c:v>2</c:v>
                  </c:pt>
                  <c:pt idx="2519">
                    <c:v>7</c:v>
                  </c:pt>
                  <c:pt idx="2520">
                    <c:v>2</c:v>
                  </c:pt>
                  <c:pt idx="2521">
                    <c:v>7</c:v>
                  </c:pt>
                  <c:pt idx="2522">
                    <c:v>1</c:v>
                  </c:pt>
                  <c:pt idx="2523">
                    <c:v>6</c:v>
                  </c:pt>
                  <c:pt idx="2524">
                    <c:v>8</c:v>
                  </c:pt>
                  <c:pt idx="2525">
                    <c:v>6</c:v>
                  </c:pt>
                  <c:pt idx="2526">
                    <c:v>4</c:v>
                  </c:pt>
                  <c:pt idx="2527">
                    <c:v>1</c:v>
                  </c:pt>
                  <c:pt idx="2528">
                    <c:v>7</c:v>
                  </c:pt>
                  <c:pt idx="2529">
                    <c:v>3</c:v>
                  </c:pt>
                  <c:pt idx="2530">
                    <c:v>4</c:v>
                  </c:pt>
                  <c:pt idx="2531">
                    <c:v>7</c:v>
                  </c:pt>
                  <c:pt idx="2532">
                    <c:v>8</c:v>
                  </c:pt>
                  <c:pt idx="2533">
                    <c:v>6</c:v>
                  </c:pt>
                  <c:pt idx="2534">
                    <c:v>7</c:v>
                  </c:pt>
                  <c:pt idx="2535">
                    <c:v>2</c:v>
                  </c:pt>
                  <c:pt idx="2536">
                    <c:v>5</c:v>
                  </c:pt>
                  <c:pt idx="2537">
                    <c:v>4</c:v>
                  </c:pt>
                  <c:pt idx="2538">
                    <c:v>2</c:v>
                  </c:pt>
                  <c:pt idx="2539">
                    <c:v>7</c:v>
                  </c:pt>
                  <c:pt idx="2540">
                    <c:v>1</c:v>
                  </c:pt>
                  <c:pt idx="2541">
                    <c:v>7</c:v>
                  </c:pt>
                  <c:pt idx="2542">
                    <c:v>1</c:v>
                  </c:pt>
                  <c:pt idx="2543">
                    <c:v>4</c:v>
                  </c:pt>
                  <c:pt idx="2544">
                    <c:v>6</c:v>
                  </c:pt>
                  <c:pt idx="2545">
                    <c:v>5</c:v>
                  </c:pt>
                  <c:pt idx="2546">
                    <c:v>8</c:v>
                  </c:pt>
                  <c:pt idx="2547">
                    <c:v>5</c:v>
                  </c:pt>
                  <c:pt idx="2548">
                    <c:v>8</c:v>
                  </c:pt>
                  <c:pt idx="2549">
                    <c:v>2</c:v>
                  </c:pt>
                  <c:pt idx="2550">
                    <c:v>4</c:v>
                  </c:pt>
                  <c:pt idx="2551">
                    <c:v>5</c:v>
                  </c:pt>
                  <c:pt idx="2552">
                    <c:v>4</c:v>
                  </c:pt>
                  <c:pt idx="2553">
                    <c:v>3</c:v>
                  </c:pt>
                  <c:pt idx="2554">
                    <c:v>5</c:v>
                  </c:pt>
                  <c:pt idx="2555">
                    <c:v>5</c:v>
                  </c:pt>
                  <c:pt idx="2556">
                    <c:v>7</c:v>
                  </c:pt>
                  <c:pt idx="2557">
                    <c:v>6</c:v>
                  </c:pt>
                  <c:pt idx="2558">
                    <c:v>5</c:v>
                  </c:pt>
                  <c:pt idx="2559">
                    <c:v>7</c:v>
                  </c:pt>
                  <c:pt idx="2560">
                    <c:v>5</c:v>
                  </c:pt>
                  <c:pt idx="2561">
                    <c:v>1</c:v>
                  </c:pt>
                  <c:pt idx="2562">
                    <c:v>5</c:v>
                  </c:pt>
                  <c:pt idx="2563">
                    <c:v>7</c:v>
                  </c:pt>
                  <c:pt idx="2564">
                    <c:v>6</c:v>
                  </c:pt>
                  <c:pt idx="2565">
                    <c:v>4</c:v>
                  </c:pt>
                  <c:pt idx="2566">
                    <c:v>2</c:v>
                  </c:pt>
                  <c:pt idx="2567">
                    <c:v>4</c:v>
                  </c:pt>
                  <c:pt idx="2568">
                    <c:v>4</c:v>
                  </c:pt>
                  <c:pt idx="2569">
                    <c:v>7</c:v>
                  </c:pt>
                  <c:pt idx="2570">
                    <c:v>1</c:v>
                  </c:pt>
                  <c:pt idx="2571">
                    <c:v>4</c:v>
                  </c:pt>
                  <c:pt idx="2572">
                    <c:v>8</c:v>
                  </c:pt>
                  <c:pt idx="2573">
                    <c:v>1</c:v>
                  </c:pt>
                  <c:pt idx="2574">
                    <c:v>4</c:v>
                  </c:pt>
                  <c:pt idx="2575">
                    <c:v>2</c:v>
                  </c:pt>
                  <c:pt idx="2576">
                    <c:v>8</c:v>
                  </c:pt>
                  <c:pt idx="2577">
                    <c:v>5</c:v>
                  </c:pt>
                  <c:pt idx="2578">
                    <c:v>6</c:v>
                  </c:pt>
                  <c:pt idx="2579">
                    <c:v>1</c:v>
                  </c:pt>
                  <c:pt idx="2580">
                    <c:v>3</c:v>
                  </c:pt>
                  <c:pt idx="2581">
                    <c:v>4</c:v>
                  </c:pt>
                  <c:pt idx="2582">
                    <c:v>6</c:v>
                  </c:pt>
                  <c:pt idx="2583">
                    <c:v>1</c:v>
                  </c:pt>
                  <c:pt idx="2584">
                    <c:v>4</c:v>
                  </c:pt>
                  <c:pt idx="2585">
                    <c:v>8</c:v>
                  </c:pt>
                  <c:pt idx="2586">
                    <c:v>3</c:v>
                  </c:pt>
                  <c:pt idx="2587">
                    <c:v>1</c:v>
                  </c:pt>
                  <c:pt idx="2588">
                    <c:v>8</c:v>
                  </c:pt>
                  <c:pt idx="2589">
                    <c:v>4</c:v>
                  </c:pt>
                  <c:pt idx="2590">
                    <c:v>3</c:v>
                  </c:pt>
                  <c:pt idx="2591">
                    <c:v>5</c:v>
                  </c:pt>
                  <c:pt idx="2592">
                    <c:v>5</c:v>
                  </c:pt>
                  <c:pt idx="2593">
                    <c:v>3</c:v>
                  </c:pt>
                  <c:pt idx="2594">
                    <c:v>7</c:v>
                  </c:pt>
                  <c:pt idx="2595">
                    <c:v>3</c:v>
                  </c:pt>
                  <c:pt idx="2596">
                    <c:v>1</c:v>
                  </c:pt>
                  <c:pt idx="2597">
                    <c:v>4</c:v>
                  </c:pt>
                  <c:pt idx="2598">
                    <c:v>8</c:v>
                  </c:pt>
                  <c:pt idx="2599">
                    <c:v>8</c:v>
                  </c:pt>
                  <c:pt idx="2600">
                    <c:v>5</c:v>
                  </c:pt>
                  <c:pt idx="2601">
                    <c:v>1</c:v>
                  </c:pt>
                  <c:pt idx="2602">
                    <c:v>2</c:v>
                  </c:pt>
                  <c:pt idx="2603">
                    <c:v>4</c:v>
                  </c:pt>
                  <c:pt idx="2604">
                    <c:v>3</c:v>
                  </c:pt>
                  <c:pt idx="2605">
                    <c:v>7</c:v>
                  </c:pt>
                  <c:pt idx="2606">
                    <c:v>6</c:v>
                  </c:pt>
                  <c:pt idx="2607">
                    <c:v>2</c:v>
                  </c:pt>
                  <c:pt idx="2608">
                    <c:v>3</c:v>
                  </c:pt>
                  <c:pt idx="2609">
                    <c:v>2</c:v>
                  </c:pt>
                  <c:pt idx="2610">
                    <c:v>1</c:v>
                  </c:pt>
                  <c:pt idx="2611">
                    <c:v>2</c:v>
                  </c:pt>
                  <c:pt idx="2612">
                    <c:v>5</c:v>
                  </c:pt>
                  <c:pt idx="2613">
                    <c:v>6</c:v>
                  </c:pt>
                  <c:pt idx="2614">
                    <c:v>7</c:v>
                  </c:pt>
                  <c:pt idx="2615">
                    <c:v>5</c:v>
                  </c:pt>
                  <c:pt idx="2616">
                    <c:v>2</c:v>
                  </c:pt>
                  <c:pt idx="2617">
                    <c:v>2</c:v>
                  </c:pt>
                  <c:pt idx="2618">
                    <c:v>3</c:v>
                  </c:pt>
                  <c:pt idx="2619">
                    <c:v>4</c:v>
                  </c:pt>
                  <c:pt idx="2620">
                    <c:v>2</c:v>
                  </c:pt>
                  <c:pt idx="2621">
                    <c:v>4</c:v>
                  </c:pt>
                  <c:pt idx="2622">
                    <c:v>6</c:v>
                  </c:pt>
                  <c:pt idx="2623">
                    <c:v>4</c:v>
                  </c:pt>
                  <c:pt idx="2624">
                    <c:v>2</c:v>
                  </c:pt>
                  <c:pt idx="2625">
                    <c:v>2</c:v>
                  </c:pt>
                  <c:pt idx="2626">
                    <c:v>2</c:v>
                  </c:pt>
                  <c:pt idx="2627">
                    <c:v>5</c:v>
                  </c:pt>
                  <c:pt idx="2628">
                    <c:v>5</c:v>
                  </c:pt>
                  <c:pt idx="2629">
                    <c:v>2</c:v>
                  </c:pt>
                  <c:pt idx="2630">
                    <c:v>3</c:v>
                  </c:pt>
                  <c:pt idx="2631">
                    <c:v>4</c:v>
                  </c:pt>
                  <c:pt idx="2632">
                    <c:v>8</c:v>
                  </c:pt>
                  <c:pt idx="2633">
                    <c:v>2</c:v>
                  </c:pt>
                  <c:pt idx="2634">
                    <c:v>3</c:v>
                  </c:pt>
                  <c:pt idx="2635">
                    <c:v>1</c:v>
                  </c:pt>
                  <c:pt idx="2636">
                    <c:v>2</c:v>
                  </c:pt>
                  <c:pt idx="2637">
                    <c:v>3</c:v>
                  </c:pt>
                  <c:pt idx="2638">
                    <c:v>4</c:v>
                  </c:pt>
                  <c:pt idx="2639">
                    <c:v>6</c:v>
                  </c:pt>
                  <c:pt idx="2640">
                    <c:v>5</c:v>
                  </c:pt>
                  <c:pt idx="2641">
                    <c:v>7</c:v>
                  </c:pt>
                  <c:pt idx="2642">
                    <c:v>7</c:v>
                  </c:pt>
                  <c:pt idx="2643">
                    <c:v>3</c:v>
                  </c:pt>
                  <c:pt idx="2644">
                    <c:v>2</c:v>
                  </c:pt>
                  <c:pt idx="2645">
                    <c:v>4</c:v>
                  </c:pt>
                  <c:pt idx="2646">
                    <c:v>1</c:v>
                  </c:pt>
                  <c:pt idx="2647">
                    <c:v>5</c:v>
                  </c:pt>
                  <c:pt idx="2648">
                    <c:v>7</c:v>
                  </c:pt>
                  <c:pt idx="2649">
                    <c:v>8</c:v>
                  </c:pt>
                  <c:pt idx="2650">
                    <c:v>1</c:v>
                  </c:pt>
                  <c:pt idx="2651">
                    <c:v>5</c:v>
                  </c:pt>
                  <c:pt idx="2652">
                    <c:v>2</c:v>
                  </c:pt>
                  <c:pt idx="2653">
                    <c:v>2</c:v>
                  </c:pt>
                  <c:pt idx="2654">
                    <c:v>3</c:v>
                  </c:pt>
                  <c:pt idx="2655">
                    <c:v>3</c:v>
                  </c:pt>
                  <c:pt idx="2656">
                    <c:v>4</c:v>
                  </c:pt>
                  <c:pt idx="2657">
                    <c:v>5</c:v>
                  </c:pt>
                  <c:pt idx="2658">
                    <c:v>2</c:v>
                  </c:pt>
                  <c:pt idx="2659">
                    <c:v>4</c:v>
                  </c:pt>
                  <c:pt idx="2660">
                    <c:v>6</c:v>
                  </c:pt>
                  <c:pt idx="2661">
                    <c:v>5</c:v>
                  </c:pt>
                  <c:pt idx="2662">
                    <c:v>5</c:v>
                  </c:pt>
                  <c:pt idx="2663">
                    <c:v>7</c:v>
                  </c:pt>
                  <c:pt idx="2664">
                    <c:v>7</c:v>
                  </c:pt>
                  <c:pt idx="2665">
                    <c:v>5</c:v>
                  </c:pt>
                  <c:pt idx="2666">
                    <c:v>5</c:v>
                  </c:pt>
                  <c:pt idx="2667">
                    <c:v>3</c:v>
                  </c:pt>
                  <c:pt idx="2668">
                    <c:v>8</c:v>
                  </c:pt>
                  <c:pt idx="2669">
                    <c:v>2</c:v>
                  </c:pt>
                  <c:pt idx="2670">
                    <c:v>6</c:v>
                  </c:pt>
                  <c:pt idx="2671">
                    <c:v>8</c:v>
                  </c:pt>
                  <c:pt idx="2672">
                    <c:v>4</c:v>
                  </c:pt>
                  <c:pt idx="2673">
                    <c:v>2</c:v>
                  </c:pt>
                  <c:pt idx="2674">
                    <c:v>1</c:v>
                  </c:pt>
                  <c:pt idx="2675">
                    <c:v>3</c:v>
                  </c:pt>
                  <c:pt idx="2676">
                    <c:v>7</c:v>
                  </c:pt>
                  <c:pt idx="2677">
                    <c:v>5</c:v>
                  </c:pt>
                  <c:pt idx="2678">
                    <c:v>8</c:v>
                  </c:pt>
                  <c:pt idx="2679">
                    <c:v>2</c:v>
                  </c:pt>
                  <c:pt idx="2680">
                    <c:v>5</c:v>
                  </c:pt>
                  <c:pt idx="2681">
                    <c:v>6</c:v>
                  </c:pt>
                  <c:pt idx="2682">
                    <c:v>6</c:v>
                  </c:pt>
                  <c:pt idx="2683">
                    <c:v>4</c:v>
                  </c:pt>
                  <c:pt idx="2684">
                    <c:v>8</c:v>
                  </c:pt>
                  <c:pt idx="2685">
                    <c:v>2</c:v>
                  </c:pt>
                  <c:pt idx="2686">
                    <c:v>4</c:v>
                  </c:pt>
                  <c:pt idx="2687">
                    <c:v>6</c:v>
                  </c:pt>
                  <c:pt idx="2688">
                    <c:v>1</c:v>
                  </c:pt>
                  <c:pt idx="2689">
                    <c:v>3</c:v>
                  </c:pt>
                  <c:pt idx="2690">
                    <c:v>1</c:v>
                  </c:pt>
                  <c:pt idx="2691">
                    <c:v>2</c:v>
                  </c:pt>
                  <c:pt idx="2692">
                    <c:v>1</c:v>
                  </c:pt>
                  <c:pt idx="2693">
                    <c:v>8</c:v>
                  </c:pt>
                  <c:pt idx="2694">
                    <c:v>4</c:v>
                  </c:pt>
                  <c:pt idx="2695">
                    <c:v>6</c:v>
                  </c:pt>
                  <c:pt idx="2696">
                    <c:v>7</c:v>
                  </c:pt>
                  <c:pt idx="2697">
                    <c:v>2</c:v>
                  </c:pt>
                  <c:pt idx="2698">
                    <c:v>3</c:v>
                  </c:pt>
                  <c:pt idx="2699">
                    <c:v>5</c:v>
                  </c:pt>
                  <c:pt idx="2700">
                    <c:v>8</c:v>
                  </c:pt>
                  <c:pt idx="2701">
                    <c:v>6</c:v>
                  </c:pt>
                  <c:pt idx="2702">
                    <c:v>3</c:v>
                  </c:pt>
                  <c:pt idx="2703">
                    <c:v>2</c:v>
                  </c:pt>
                  <c:pt idx="2704">
                    <c:v>4</c:v>
                  </c:pt>
                  <c:pt idx="2705">
                    <c:v>1</c:v>
                  </c:pt>
                  <c:pt idx="2706">
                    <c:v>6</c:v>
                  </c:pt>
                  <c:pt idx="2707">
                    <c:v>5</c:v>
                  </c:pt>
                  <c:pt idx="2708">
                    <c:v>8</c:v>
                  </c:pt>
                  <c:pt idx="2709">
                    <c:v>7</c:v>
                  </c:pt>
                  <c:pt idx="2710">
                    <c:v>8</c:v>
                  </c:pt>
                  <c:pt idx="2711">
                    <c:v>6</c:v>
                  </c:pt>
                  <c:pt idx="2712">
                    <c:v>4</c:v>
                  </c:pt>
                  <c:pt idx="2713">
                    <c:v>6</c:v>
                  </c:pt>
                  <c:pt idx="2714">
                    <c:v>6</c:v>
                  </c:pt>
                  <c:pt idx="2715">
                    <c:v>7</c:v>
                  </c:pt>
                  <c:pt idx="2716">
                    <c:v>2</c:v>
                  </c:pt>
                  <c:pt idx="2717">
                    <c:v>1</c:v>
                  </c:pt>
                  <c:pt idx="2718">
                    <c:v>8</c:v>
                  </c:pt>
                  <c:pt idx="2719">
                    <c:v>4</c:v>
                  </c:pt>
                  <c:pt idx="2720">
                    <c:v>1</c:v>
                  </c:pt>
                  <c:pt idx="2721">
                    <c:v>1</c:v>
                  </c:pt>
                  <c:pt idx="2722">
                    <c:v>7</c:v>
                  </c:pt>
                  <c:pt idx="2723">
                    <c:v>1</c:v>
                  </c:pt>
                  <c:pt idx="2724">
                    <c:v>8</c:v>
                  </c:pt>
                  <c:pt idx="2725">
                    <c:v>1</c:v>
                  </c:pt>
                  <c:pt idx="2726">
                    <c:v>5</c:v>
                  </c:pt>
                  <c:pt idx="2727">
                    <c:v>8</c:v>
                  </c:pt>
                  <c:pt idx="2728">
                    <c:v>2</c:v>
                  </c:pt>
                  <c:pt idx="2729">
                    <c:v>8</c:v>
                  </c:pt>
                  <c:pt idx="2730">
                    <c:v>2</c:v>
                  </c:pt>
                  <c:pt idx="2731">
                    <c:v>3</c:v>
                  </c:pt>
                  <c:pt idx="2732">
                    <c:v>4</c:v>
                  </c:pt>
                  <c:pt idx="2733">
                    <c:v>5</c:v>
                  </c:pt>
                  <c:pt idx="2734">
                    <c:v>1</c:v>
                  </c:pt>
                  <c:pt idx="2735">
                    <c:v>8</c:v>
                  </c:pt>
                  <c:pt idx="2736">
                    <c:v>2</c:v>
                  </c:pt>
                  <c:pt idx="2737">
                    <c:v>6</c:v>
                  </c:pt>
                  <c:pt idx="2738">
                    <c:v>4</c:v>
                  </c:pt>
                  <c:pt idx="2739">
                    <c:v>3</c:v>
                  </c:pt>
                  <c:pt idx="2740">
                    <c:v>6</c:v>
                  </c:pt>
                  <c:pt idx="2741">
                    <c:v>4</c:v>
                  </c:pt>
                  <c:pt idx="2742">
                    <c:v>7</c:v>
                  </c:pt>
                  <c:pt idx="2743">
                    <c:v>4</c:v>
                  </c:pt>
                  <c:pt idx="2744">
                    <c:v>2</c:v>
                  </c:pt>
                  <c:pt idx="2745">
                    <c:v>2</c:v>
                  </c:pt>
                  <c:pt idx="2746">
                    <c:v>7</c:v>
                  </c:pt>
                  <c:pt idx="2747">
                    <c:v>8</c:v>
                  </c:pt>
                  <c:pt idx="2748">
                    <c:v>3</c:v>
                  </c:pt>
                  <c:pt idx="2749">
                    <c:v>8</c:v>
                  </c:pt>
                  <c:pt idx="2750">
                    <c:v>3</c:v>
                  </c:pt>
                  <c:pt idx="2751">
                    <c:v>7</c:v>
                  </c:pt>
                  <c:pt idx="2752">
                    <c:v>8</c:v>
                  </c:pt>
                  <c:pt idx="2753">
                    <c:v>4</c:v>
                  </c:pt>
                  <c:pt idx="2754">
                    <c:v>2</c:v>
                  </c:pt>
                  <c:pt idx="2755">
                    <c:v>5</c:v>
                  </c:pt>
                  <c:pt idx="2756">
                    <c:v>7</c:v>
                  </c:pt>
                  <c:pt idx="2757">
                    <c:v>7</c:v>
                  </c:pt>
                  <c:pt idx="2758">
                    <c:v>5</c:v>
                  </c:pt>
                  <c:pt idx="2759">
                    <c:v>2</c:v>
                  </c:pt>
                  <c:pt idx="2760">
                    <c:v>6</c:v>
                  </c:pt>
                  <c:pt idx="2761">
                    <c:v>3</c:v>
                  </c:pt>
                  <c:pt idx="2762">
                    <c:v>6</c:v>
                  </c:pt>
                  <c:pt idx="2763">
                    <c:v>2</c:v>
                  </c:pt>
                  <c:pt idx="2764">
                    <c:v>2</c:v>
                  </c:pt>
                  <c:pt idx="2765">
                    <c:v>7</c:v>
                  </c:pt>
                  <c:pt idx="2766">
                    <c:v>8</c:v>
                  </c:pt>
                  <c:pt idx="2767">
                    <c:v>4</c:v>
                  </c:pt>
                  <c:pt idx="2768">
                    <c:v>8</c:v>
                  </c:pt>
                  <c:pt idx="2769">
                    <c:v>5</c:v>
                  </c:pt>
                  <c:pt idx="2770">
                    <c:v>7</c:v>
                  </c:pt>
                  <c:pt idx="2771">
                    <c:v>7</c:v>
                  </c:pt>
                  <c:pt idx="2772">
                    <c:v>2</c:v>
                  </c:pt>
                  <c:pt idx="2773">
                    <c:v>3</c:v>
                  </c:pt>
                  <c:pt idx="2774">
                    <c:v>6</c:v>
                  </c:pt>
                  <c:pt idx="2775">
                    <c:v>6</c:v>
                  </c:pt>
                  <c:pt idx="2776">
                    <c:v>6</c:v>
                  </c:pt>
                  <c:pt idx="2777">
                    <c:v>6</c:v>
                  </c:pt>
                  <c:pt idx="2778">
                    <c:v>7</c:v>
                  </c:pt>
                  <c:pt idx="2779">
                    <c:v>1</c:v>
                  </c:pt>
                  <c:pt idx="2780">
                    <c:v>8</c:v>
                  </c:pt>
                  <c:pt idx="2781">
                    <c:v>6</c:v>
                  </c:pt>
                  <c:pt idx="2782">
                    <c:v>7</c:v>
                  </c:pt>
                  <c:pt idx="2783">
                    <c:v>6</c:v>
                  </c:pt>
                  <c:pt idx="2784">
                    <c:v>7</c:v>
                  </c:pt>
                  <c:pt idx="2785">
                    <c:v>6</c:v>
                  </c:pt>
                  <c:pt idx="2786">
                    <c:v>2</c:v>
                  </c:pt>
                  <c:pt idx="2787">
                    <c:v>8</c:v>
                  </c:pt>
                  <c:pt idx="2788">
                    <c:v>8</c:v>
                  </c:pt>
                  <c:pt idx="2789">
                    <c:v>2</c:v>
                  </c:pt>
                  <c:pt idx="2790">
                    <c:v>2</c:v>
                  </c:pt>
                  <c:pt idx="2791">
                    <c:v>2</c:v>
                  </c:pt>
                  <c:pt idx="2792">
                    <c:v>6</c:v>
                  </c:pt>
                  <c:pt idx="2793">
                    <c:v>5</c:v>
                  </c:pt>
                  <c:pt idx="2794">
                    <c:v>3</c:v>
                  </c:pt>
                  <c:pt idx="2795">
                    <c:v>6</c:v>
                  </c:pt>
                  <c:pt idx="2796">
                    <c:v>8</c:v>
                  </c:pt>
                  <c:pt idx="2797">
                    <c:v>3</c:v>
                  </c:pt>
                  <c:pt idx="2798">
                    <c:v>4</c:v>
                  </c:pt>
                  <c:pt idx="2799">
                    <c:v>3</c:v>
                  </c:pt>
                  <c:pt idx="2800">
                    <c:v>2</c:v>
                  </c:pt>
                  <c:pt idx="2801">
                    <c:v>4</c:v>
                  </c:pt>
                  <c:pt idx="2802">
                    <c:v>3</c:v>
                  </c:pt>
                  <c:pt idx="2803">
                    <c:v>7</c:v>
                  </c:pt>
                  <c:pt idx="2804">
                    <c:v>2</c:v>
                  </c:pt>
                  <c:pt idx="2805">
                    <c:v>4</c:v>
                  </c:pt>
                  <c:pt idx="2806">
                    <c:v>8</c:v>
                  </c:pt>
                  <c:pt idx="2807">
                    <c:v>3</c:v>
                  </c:pt>
                  <c:pt idx="2808">
                    <c:v>6</c:v>
                  </c:pt>
                  <c:pt idx="2809">
                    <c:v>8</c:v>
                  </c:pt>
                  <c:pt idx="2810">
                    <c:v>3</c:v>
                  </c:pt>
                  <c:pt idx="2811">
                    <c:v>4</c:v>
                  </c:pt>
                  <c:pt idx="2812">
                    <c:v>1</c:v>
                  </c:pt>
                  <c:pt idx="2813">
                    <c:v>2</c:v>
                  </c:pt>
                  <c:pt idx="2814">
                    <c:v>3</c:v>
                  </c:pt>
                  <c:pt idx="2815">
                    <c:v>6</c:v>
                  </c:pt>
                  <c:pt idx="2816">
                    <c:v>2</c:v>
                  </c:pt>
                  <c:pt idx="2817">
                    <c:v>7</c:v>
                  </c:pt>
                  <c:pt idx="2818">
                    <c:v>1</c:v>
                  </c:pt>
                  <c:pt idx="2819">
                    <c:v>8</c:v>
                  </c:pt>
                  <c:pt idx="2820">
                    <c:v>6</c:v>
                  </c:pt>
                  <c:pt idx="2821">
                    <c:v>6</c:v>
                  </c:pt>
                  <c:pt idx="2822">
                    <c:v>3</c:v>
                  </c:pt>
                  <c:pt idx="2823">
                    <c:v>8</c:v>
                  </c:pt>
                  <c:pt idx="2824">
                    <c:v>6</c:v>
                  </c:pt>
                  <c:pt idx="2825">
                    <c:v>1</c:v>
                  </c:pt>
                  <c:pt idx="2826">
                    <c:v>7</c:v>
                  </c:pt>
                  <c:pt idx="2827">
                    <c:v>6</c:v>
                  </c:pt>
                  <c:pt idx="2828">
                    <c:v>6</c:v>
                  </c:pt>
                  <c:pt idx="2829">
                    <c:v>1</c:v>
                  </c:pt>
                  <c:pt idx="2830">
                    <c:v>5</c:v>
                  </c:pt>
                  <c:pt idx="2831">
                    <c:v>6</c:v>
                  </c:pt>
                  <c:pt idx="2832">
                    <c:v>7</c:v>
                  </c:pt>
                  <c:pt idx="2833">
                    <c:v>7</c:v>
                  </c:pt>
                  <c:pt idx="2834">
                    <c:v>8</c:v>
                  </c:pt>
                  <c:pt idx="2835">
                    <c:v>2</c:v>
                  </c:pt>
                  <c:pt idx="2836">
                    <c:v>3</c:v>
                  </c:pt>
                  <c:pt idx="2837">
                    <c:v>5</c:v>
                  </c:pt>
                  <c:pt idx="2838">
                    <c:v>5</c:v>
                  </c:pt>
                  <c:pt idx="2839">
                    <c:v>1</c:v>
                  </c:pt>
                  <c:pt idx="2840">
                    <c:v>2</c:v>
                  </c:pt>
                  <c:pt idx="2841">
                    <c:v>5</c:v>
                  </c:pt>
                  <c:pt idx="2842">
                    <c:v>5</c:v>
                  </c:pt>
                  <c:pt idx="2843">
                    <c:v>1</c:v>
                  </c:pt>
                  <c:pt idx="2844">
                    <c:v>5</c:v>
                  </c:pt>
                  <c:pt idx="2845">
                    <c:v>5</c:v>
                  </c:pt>
                  <c:pt idx="2846">
                    <c:v>5</c:v>
                  </c:pt>
                  <c:pt idx="2847">
                    <c:v>5</c:v>
                  </c:pt>
                  <c:pt idx="2848">
                    <c:v>8</c:v>
                  </c:pt>
                  <c:pt idx="2849">
                    <c:v>8</c:v>
                  </c:pt>
                  <c:pt idx="2850">
                    <c:v>6</c:v>
                  </c:pt>
                  <c:pt idx="2851">
                    <c:v>5</c:v>
                  </c:pt>
                  <c:pt idx="2852">
                    <c:v>7</c:v>
                  </c:pt>
                  <c:pt idx="2853">
                    <c:v>2</c:v>
                  </c:pt>
                  <c:pt idx="2854">
                    <c:v>7</c:v>
                  </c:pt>
                  <c:pt idx="2855">
                    <c:v>2</c:v>
                  </c:pt>
                  <c:pt idx="2856">
                    <c:v>4</c:v>
                  </c:pt>
                  <c:pt idx="2857">
                    <c:v>7</c:v>
                  </c:pt>
                  <c:pt idx="2858">
                    <c:v>1</c:v>
                  </c:pt>
                  <c:pt idx="2859">
                    <c:v>1</c:v>
                  </c:pt>
                  <c:pt idx="2860">
                    <c:v>2</c:v>
                  </c:pt>
                  <c:pt idx="2861">
                    <c:v>4</c:v>
                  </c:pt>
                  <c:pt idx="2862">
                    <c:v>4</c:v>
                  </c:pt>
                  <c:pt idx="2863">
                    <c:v>1</c:v>
                  </c:pt>
                  <c:pt idx="2864">
                    <c:v>7</c:v>
                  </c:pt>
                  <c:pt idx="2865">
                    <c:v>7</c:v>
                  </c:pt>
                  <c:pt idx="2866">
                    <c:v>6</c:v>
                  </c:pt>
                  <c:pt idx="2867">
                    <c:v>6</c:v>
                  </c:pt>
                  <c:pt idx="2868">
                    <c:v>2</c:v>
                  </c:pt>
                  <c:pt idx="2869">
                    <c:v>6</c:v>
                  </c:pt>
                  <c:pt idx="2870">
                    <c:v>4</c:v>
                  </c:pt>
                  <c:pt idx="2871">
                    <c:v>2</c:v>
                  </c:pt>
                  <c:pt idx="2872">
                    <c:v>3</c:v>
                  </c:pt>
                  <c:pt idx="2873">
                    <c:v>3</c:v>
                  </c:pt>
                  <c:pt idx="2874">
                    <c:v>4</c:v>
                  </c:pt>
                  <c:pt idx="2875">
                    <c:v>3</c:v>
                  </c:pt>
                  <c:pt idx="2876">
                    <c:v>2</c:v>
                  </c:pt>
                  <c:pt idx="2877">
                    <c:v>8</c:v>
                  </c:pt>
                  <c:pt idx="2878">
                    <c:v>6</c:v>
                  </c:pt>
                  <c:pt idx="2879">
                    <c:v>8</c:v>
                  </c:pt>
                  <c:pt idx="2880">
                    <c:v>2</c:v>
                  </c:pt>
                  <c:pt idx="2881">
                    <c:v>4</c:v>
                  </c:pt>
                  <c:pt idx="2882">
                    <c:v>4</c:v>
                  </c:pt>
                  <c:pt idx="2883">
                    <c:v>5</c:v>
                  </c:pt>
                  <c:pt idx="2884">
                    <c:v>4</c:v>
                  </c:pt>
                  <c:pt idx="2885">
                    <c:v>6</c:v>
                  </c:pt>
                  <c:pt idx="2886">
                    <c:v>5</c:v>
                  </c:pt>
                  <c:pt idx="2887">
                    <c:v>6</c:v>
                  </c:pt>
                  <c:pt idx="2888">
                    <c:v>8</c:v>
                  </c:pt>
                  <c:pt idx="2889">
                    <c:v>4</c:v>
                  </c:pt>
                  <c:pt idx="2890">
                    <c:v>2</c:v>
                  </c:pt>
                  <c:pt idx="2891">
                    <c:v>2</c:v>
                  </c:pt>
                  <c:pt idx="2892">
                    <c:v>1</c:v>
                  </c:pt>
                  <c:pt idx="2893">
                    <c:v>5</c:v>
                  </c:pt>
                  <c:pt idx="2894">
                    <c:v>4</c:v>
                  </c:pt>
                  <c:pt idx="2895">
                    <c:v>6</c:v>
                  </c:pt>
                  <c:pt idx="2896">
                    <c:v>2</c:v>
                  </c:pt>
                  <c:pt idx="2897">
                    <c:v>8</c:v>
                  </c:pt>
                  <c:pt idx="2898">
                    <c:v>2</c:v>
                  </c:pt>
                  <c:pt idx="2899">
                    <c:v>8</c:v>
                  </c:pt>
                  <c:pt idx="2900">
                    <c:v>4</c:v>
                  </c:pt>
                  <c:pt idx="2901">
                    <c:v>3</c:v>
                  </c:pt>
                  <c:pt idx="2902">
                    <c:v>5</c:v>
                  </c:pt>
                  <c:pt idx="2903">
                    <c:v>1</c:v>
                  </c:pt>
                  <c:pt idx="2904">
                    <c:v>6</c:v>
                  </c:pt>
                  <c:pt idx="2905">
                    <c:v>2</c:v>
                  </c:pt>
                  <c:pt idx="2906">
                    <c:v>7</c:v>
                  </c:pt>
                  <c:pt idx="2907">
                    <c:v>4</c:v>
                  </c:pt>
                  <c:pt idx="2908">
                    <c:v>5</c:v>
                  </c:pt>
                  <c:pt idx="2909">
                    <c:v>1</c:v>
                  </c:pt>
                  <c:pt idx="2910">
                    <c:v>6</c:v>
                  </c:pt>
                  <c:pt idx="2911">
                    <c:v>4</c:v>
                  </c:pt>
                  <c:pt idx="2912">
                    <c:v>7</c:v>
                  </c:pt>
                  <c:pt idx="2913">
                    <c:v>7</c:v>
                  </c:pt>
                  <c:pt idx="2914">
                    <c:v>3</c:v>
                  </c:pt>
                  <c:pt idx="2915">
                    <c:v>4</c:v>
                  </c:pt>
                  <c:pt idx="2916">
                    <c:v>3</c:v>
                  </c:pt>
                  <c:pt idx="2917">
                    <c:v>1</c:v>
                  </c:pt>
                  <c:pt idx="2918">
                    <c:v>8</c:v>
                  </c:pt>
                  <c:pt idx="2919">
                    <c:v>6</c:v>
                  </c:pt>
                  <c:pt idx="2920">
                    <c:v>2</c:v>
                  </c:pt>
                  <c:pt idx="2921">
                    <c:v>2</c:v>
                  </c:pt>
                  <c:pt idx="2922">
                    <c:v>6</c:v>
                  </c:pt>
                  <c:pt idx="2923">
                    <c:v>5</c:v>
                  </c:pt>
                  <c:pt idx="2924">
                    <c:v>3</c:v>
                  </c:pt>
                  <c:pt idx="2925">
                    <c:v>5</c:v>
                  </c:pt>
                  <c:pt idx="2926">
                    <c:v>5</c:v>
                  </c:pt>
                  <c:pt idx="2927">
                    <c:v>1</c:v>
                  </c:pt>
                  <c:pt idx="2928">
                    <c:v>6</c:v>
                  </c:pt>
                  <c:pt idx="2929">
                    <c:v>5</c:v>
                  </c:pt>
                  <c:pt idx="2930">
                    <c:v>8</c:v>
                  </c:pt>
                  <c:pt idx="2931">
                    <c:v>6</c:v>
                  </c:pt>
                  <c:pt idx="2932">
                    <c:v>6</c:v>
                  </c:pt>
                  <c:pt idx="2933">
                    <c:v>6</c:v>
                  </c:pt>
                  <c:pt idx="2934">
                    <c:v>7</c:v>
                  </c:pt>
                  <c:pt idx="2935">
                    <c:v>4</c:v>
                  </c:pt>
                  <c:pt idx="2936">
                    <c:v>3</c:v>
                  </c:pt>
                  <c:pt idx="2937">
                    <c:v>3</c:v>
                  </c:pt>
                  <c:pt idx="2938">
                    <c:v>6</c:v>
                  </c:pt>
                  <c:pt idx="2939">
                    <c:v>8</c:v>
                  </c:pt>
                  <c:pt idx="2940">
                    <c:v>8</c:v>
                  </c:pt>
                  <c:pt idx="2941">
                    <c:v>5</c:v>
                  </c:pt>
                  <c:pt idx="2942">
                    <c:v>3</c:v>
                  </c:pt>
                  <c:pt idx="2943">
                    <c:v>5</c:v>
                  </c:pt>
                  <c:pt idx="2944">
                    <c:v>7</c:v>
                  </c:pt>
                  <c:pt idx="2945">
                    <c:v>1</c:v>
                  </c:pt>
                  <c:pt idx="2946">
                    <c:v>2</c:v>
                  </c:pt>
                  <c:pt idx="2947">
                    <c:v>8</c:v>
                  </c:pt>
                  <c:pt idx="2948">
                    <c:v>7</c:v>
                  </c:pt>
                  <c:pt idx="2949">
                    <c:v>6</c:v>
                  </c:pt>
                  <c:pt idx="2950">
                    <c:v>6</c:v>
                  </c:pt>
                  <c:pt idx="2951">
                    <c:v>6</c:v>
                  </c:pt>
                  <c:pt idx="2952">
                    <c:v>3</c:v>
                  </c:pt>
                  <c:pt idx="2953">
                    <c:v>2</c:v>
                  </c:pt>
                  <c:pt idx="2954">
                    <c:v>7</c:v>
                  </c:pt>
                  <c:pt idx="2955">
                    <c:v>5</c:v>
                  </c:pt>
                  <c:pt idx="2956">
                    <c:v>8</c:v>
                  </c:pt>
                  <c:pt idx="2957">
                    <c:v>8</c:v>
                  </c:pt>
                  <c:pt idx="2958">
                    <c:v>8</c:v>
                  </c:pt>
                  <c:pt idx="2959">
                    <c:v>2</c:v>
                  </c:pt>
                  <c:pt idx="2960">
                    <c:v>8</c:v>
                  </c:pt>
                  <c:pt idx="2961">
                    <c:v>4</c:v>
                  </c:pt>
                  <c:pt idx="2962">
                    <c:v>1</c:v>
                  </c:pt>
                  <c:pt idx="2963">
                    <c:v>6</c:v>
                  </c:pt>
                  <c:pt idx="2964">
                    <c:v>4</c:v>
                  </c:pt>
                  <c:pt idx="2965">
                    <c:v>8</c:v>
                  </c:pt>
                  <c:pt idx="2966">
                    <c:v>5</c:v>
                  </c:pt>
                  <c:pt idx="2967">
                    <c:v>8</c:v>
                  </c:pt>
                  <c:pt idx="2968">
                    <c:v>6</c:v>
                  </c:pt>
                  <c:pt idx="2969">
                    <c:v>1</c:v>
                  </c:pt>
                  <c:pt idx="2970">
                    <c:v>3</c:v>
                  </c:pt>
                  <c:pt idx="2971">
                    <c:v>3</c:v>
                  </c:pt>
                  <c:pt idx="2972">
                    <c:v>3</c:v>
                  </c:pt>
                  <c:pt idx="2973">
                    <c:v>1</c:v>
                  </c:pt>
                  <c:pt idx="2974">
                    <c:v>1</c:v>
                  </c:pt>
                  <c:pt idx="2975">
                    <c:v>6</c:v>
                  </c:pt>
                  <c:pt idx="2976">
                    <c:v>4</c:v>
                  </c:pt>
                  <c:pt idx="2977">
                    <c:v>3</c:v>
                  </c:pt>
                  <c:pt idx="2978">
                    <c:v>4</c:v>
                  </c:pt>
                  <c:pt idx="2979">
                    <c:v>8</c:v>
                  </c:pt>
                  <c:pt idx="2980">
                    <c:v>7</c:v>
                  </c:pt>
                  <c:pt idx="2981">
                    <c:v>3</c:v>
                  </c:pt>
                  <c:pt idx="2982">
                    <c:v>5</c:v>
                  </c:pt>
                  <c:pt idx="2983">
                    <c:v>8</c:v>
                  </c:pt>
                  <c:pt idx="2984">
                    <c:v>7</c:v>
                  </c:pt>
                  <c:pt idx="2985">
                    <c:v>4</c:v>
                  </c:pt>
                  <c:pt idx="2986">
                    <c:v>2</c:v>
                  </c:pt>
                  <c:pt idx="2987">
                    <c:v>6</c:v>
                  </c:pt>
                  <c:pt idx="2988">
                    <c:v>8</c:v>
                  </c:pt>
                  <c:pt idx="2989">
                    <c:v>2</c:v>
                  </c:pt>
                  <c:pt idx="2990">
                    <c:v>1</c:v>
                  </c:pt>
                  <c:pt idx="2991">
                    <c:v>7</c:v>
                  </c:pt>
                  <c:pt idx="2992">
                    <c:v>1</c:v>
                  </c:pt>
                  <c:pt idx="2993">
                    <c:v>6</c:v>
                  </c:pt>
                  <c:pt idx="2994">
                    <c:v>5</c:v>
                  </c:pt>
                  <c:pt idx="2995">
                    <c:v>4</c:v>
                  </c:pt>
                  <c:pt idx="2996">
                    <c:v>7</c:v>
                  </c:pt>
                  <c:pt idx="2997">
                    <c:v>6</c:v>
                  </c:pt>
                  <c:pt idx="2998">
                    <c:v>7</c:v>
                  </c:pt>
                  <c:pt idx="2999">
                    <c:v>2</c:v>
                  </c:pt>
                  <c:pt idx="3000">
                    <c:v>8</c:v>
                  </c:pt>
                  <c:pt idx="3001">
                    <c:v>3</c:v>
                  </c:pt>
                  <c:pt idx="3002">
                    <c:v>7</c:v>
                  </c:pt>
                  <c:pt idx="3003">
                    <c:v>2</c:v>
                  </c:pt>
                  <c:pt idx="3004">
                    <c:v>6</c:v>
                  </c:pt>
                  <c:pt idx="3005">
                    <c:v>2</c:v>
                  </c:pt>
                  <c:pt idx="3006">
                    <c:v>8</c:v>
                  </c:pt>
                  <c:pt idx="3007">
                    <c:v>3</c:v>
                  </c:pt>
                  <c:pt idx="3008">
                    <c:v>2</c:v>
                  </c:pt>
                  <c:pt idx="3009">
                    <c:v>1</c:v>
                  </c:pt>
                  <c:pt idx="3010">
                    <c:v>8</c:v>
                  </c:pt>
                  <c:pt idx="3011">
                    <c:v>7</c:v>
                  </c:pt>
                  <c:pt idx="3012">
                    <c:v>7</c:v>
                  </c:pt>
                  <c:pt idx="3013">
                    <c:v>2</c:v>
                  </c:pt>
                  <c:pt idx="3014">
                    <c:v>1</c:v>
                  </c:pt>
                  <c:pt idx="3015">
                    <c:v>5</c:v>
                  </c:pt>
                  <c:pt idx="3016">
                    <c:v>2</c:v>
                  </c:pt>
                  <c:pt idx="3017">
                    <c:v>4</c:v>
                  </c:pt>
                  <c:pt idx="3018">
                    <c:v>4</c:v>
                  </c:pt>
                  <c:pt idx="3019">
                    <c:v>7</c:v>
                  </c:pt>
                  <c:pt idx="3020">
                    <c:v>5</c:v>
                  </c:pt>
                  <c:pt idx="3021">
                    <c:v>4</c:v>
                  </c:pt>
                  <c:pt idx="3022">
                    <c:v>4</c:v>
                  </c:pt>
                  <c:pt idx="3023">
                    <c:v>4</c:v>
                  </c:pt>
                  <c:pt idx="3024">
                    <c:v>8</c:v>
                  </c:pt>
                  <c:pt idx="3025">
                    <c:v>5</c:v>
                  </c:pt>
                  <c:pt idx="3026">
                    <c:v>2</c:v>
                  </c:pt>
                  <c:pt idx="3027">
                    <c:v>6</c:v>
                  </c:pt>
                  <c:pt idx="3028">
                    <c:v>4</c:v>
                  </c:pt>
                  <c:pt idx="3029">
                    <c:v>6</c:v>
                  </c:pt>
                  <c:pt idx="3030">
                    <c:v>6</c:v>
                  </c:pt>
                  <c:pt idx="3031">
                    <c:v>8</c:v>
                  </c:pt>
                  <c:pt idx="3032">
                    <c:v>8</c:v>
                  </c:pt>
                  <c:pt idx="3033">
                    <c:v>7</c:v>
                  </c:pt>
                  <c:pt idx="3034">
                    <c:v>5</c:v>
                  </c:pt>
                  <c:pt idx="3035">
                    <c:v>2</c:v>
                  </c:pt>
                  <c:pt idx="3036">
                    <c:v>6</c:v>
                  </c:pt>
                  <c:pt idx="3037">
                    <c:v>8</c:v>
                  </c:pt>
                  <c:pt idx="3038">
                    <c:v>3</c:v>
                  </c:pt>
                  <c:pt idx="3039">
                    <c:v>8</c:v>
                  </c:pt>
                  <c:pt idx="3040">
                    <c:v>8</c:v>
                  </c:pt>
                  <c:pt idx="3041">
                    <c:v>8</c:v>
                  </c:pt>
                  <c:pt idx="3042">
                    <c:v>8</c:v>
                  </c:pt>
                  <c:pt idx="3043">
                    <c:v>5</c:v>
                  </c:pt>
                  <c:pt idx="3044">
                    <c:v>7</c:v>
                  </c:pt>
                  <c:pt idx="3045">
                    <c:v>6</c:v>
                  </c:pt>
                  <c:pt idx="3046">
                    <c:v>6</c:v>
                  </c:pt>
                  <c:pt idx="3047">
                    <c:v>1</c:v>
                  </c:pt>
                  <c:pt idx="3048">
                    <c:v>5</c:v>
                  </c:pt>
                  <c:pt idx="3049">
                    <c:v>4</c:v>
                  </c:pt>
                  <c:pt idx="3050">
                    <c:v>2</c:v>
                  </c:pt>
                  <c:pt idx="3051">
                    <c:v>5</c:v>
                  </c:pt>
                  <c:pt idx="3052">
                    <c:v>5</c:v>
                  </c:pt>
                  <c:pt idx="3053">
                    <c:v>8</c:v>
                  </c:pt>
                  <c:pt idx="3054">
                    <c:v>3</c:v>
                  </c:pt>
                  <c:pt idx="3055">
                    <c:v>2</c:v>
                  </c:pt>
                  <c:pt idx="3056">
                    <c:v>6</c:v>
                  </c:pt>
                  <c:pt idx="3057">
                    <c:v>2</c:v>
                  </c:pt>
                  <c:pt idx="3058">
                    <c:v>3</c:v>
                  </c:pt>
                  <c:pt idx="3059">
                    <c:v>3</c:v>
                  </c:pt>
                  <c:pt idx="3060">
                    <c:v>4</c:v>
                  </c:pt>
                  <c:pt idx="3061">
                    <c:v>3</c:v>
                  </c:pt>
                  <c:pt idx="3062">
                    <c:v>4</c:v>
                  </c:pt>
                  <c:pt idx="3063">
                    <c:v>7</c:v>
                  </c:pt>
                  <c:pt idx="3064">
                    <c:v>8</c:v>
                  </c:pt>
                  <c:pt idx="3065">
                    <c:v>1</c:v>
                  </c:pt>
                  <c:pt idx="3066">
                    <c:v>6</c:v>
                  </c:pt>
                  <c:pt idx="3067">
                    <c:v>2</c:v>
                  </c:pt>
                  <c:pt idx="3068">
                    <c:v>4</c:v>
                  </c:pt>
                  <c:pt idx="3069">
                    <c:v>7</c:v>
                  </c:pt>
                  <c:pt idx="3070">
                    <c:v>5</c:v>
                  </c:pt>
                  <c:pt idx="3071">
                    <c:v>2</c:v>
                  </c:pt>
                  <c:pt idx="3072">
                    <c:v>2</c:v>
                  </c:pt>
                  <c:pt idx="3073">
                    <c:v>2</c:v>
                  </c:pt>
                  <c:pt idx="3074">
                    <c:v>6</c:v>
                  </c:pt>
                  <c:pt idx="3075">
                    <c:v>2</c:v>
                  </c:pt>
                  <c:pt idx="3076">
                    <c:v>1</c:v>
                  </c:pt>
                  <c:pt idx="3077">
                    <c:v>4</c:v>
                  </c:pt>
                  <c:pt idx="3078">
                    <c:v>5</c:v>
                  </c:pt>
                  <c:pt idx="3079">
                    <c:v>3</c:v>
                  </c:pt>
                  <c:pt idx="3080">
                    <c:v>7</c:v>
                  </c:pt>
                  <c:pt idx="3081">
                    <c:v>7</c:v>
                  </c:pt>
                  <c:pt idx="3082">
                    <c:v>8</c:v>
                  </c:pt>
                  <c:pt idx="3083">
                    <c:v>2</c:v>
                  </c:pt>
                  <c:pt idx="3084">
                    <c:v>4</c:v>
                  </c:pt>
                  <c:pt idx="3085">
                    <c:v>1</c:v>
                  </c:pt>
                  <c:pt idx="3086">
                    <c:v>7</c:v>
                  </c:pt>
                  <c:pt idx="3087">
                    <c:v>1</c:v>
                  </c:pt>
                  <c:pt idx="3088">
                    <c:v>6</c:v>
                  </c:pt>
                  <c:pt idx="3089">
                    <c:v>2</c:v>
                  </c:pt>
                  <c:pt idx="3090">
                    <c:v>8</c:v>
                  </c:pt>
                  <c:pt idx="3091">
                    <c:v>6</c:v>
                  </c:pt>
                  <c:pt idx="3092">
                    <c:v>1</c:v>
                  </c:pt>
                  <c:pt idx="3093">
                    <c:v>3</c:v>
                  </c:pt>
                  <c:pt idx="3094">
                    <c:v>7</c:v>
                  </c:pt>
                  <c:pt idx="3095">
                    <c:v>6</c:v>
                  </c:pt>
                  <c:pt idx="3096">
                    <c:v>1</c:v>
                  </c:pt>
                  <c:pt idx="3097">
                    <c:v>3</c:v>
                  </c:pt>
                  <c:pt idx="3098">
                    <c:v>4</c:v>
                  </c:pt>
                  <c:pt idx="3099">
                    <c:v>8</c:v>
                  </c:pt>
                  <c:pt idx="3100">
                    <c:v>3</c:v>
                  </c:pt>
                  <c:pt idx="3101">
                    <c:v>4</c:v>
                  </c:pt>
                  <c:pt idx="3102">
                    <c:v>3</c:v>
                  </c:pt>
                  <c:pt idx="3103">
                    <c:v>2</c:v>
                  </c:pt>
                  <c:pt idx="3104">
                    <c:v>4</c:v>
                  </c:pt>
                  <c:pt idx="3105">
                    <c:v>2</c:v>
                  </c:pt>
                  <c:pt idx="3106">
                    <c:v>8</c:v>
                  </c:pt>
                  <c:pt idx="3107">
                    <c:v>6</c:v>
                  </c:pt>
                  <c:pt idx="3108">
                    <c:v>1</c:v>
                  </c:pt>
                  <c:pt idx="3109">
                    <c:v>3</c:v>
                  </c:pt>
                  <c:pt idx="3110">
                    <c:v>8</c:v>
                  </c:pt>
                  <c:pt idx="3111">
                    <c:v>3</c:v>
                  </c:pt>
                  <c:pt idx="3112">
                    <c:v>4</c:v>
                  </c:pt>
                  <c:pt idx="3113">
                    <c:v>7</c:v>
                  </c:pt>
                  <c:pt idx="3114">
                    <c:v>7</c:v>
                  </c:pt>
                  <c:pt idx="3115">
                    <c:v>4</c:v>
                  </c:pt>
                  <c:pt idx="3116">
                    <c:v>1</c:v>
                  </c:pt>
                  <c:pt idx="3117">
                    <c:v>1</c:v>
                  </c:pt>
                  <c:pt idx="3118">
                    <c:v>6</c:v>
                  </c:pt>
                  <c:pt idx="3119">
                    <c:v>3</c:v>
                  </c:pt>
                  <c:pt idx="3120">
                    <c:v>6</c:v>
                  </c:pt>
                  <c:pt idx="3121">
                    <c:v>4</c:v>
                  </c:pt>
                  <c:pt idx="3122">
                    <c:v>1</c:v>
                  </c:pt>
                  <c:pt idx="3123">
                    <c:v>1</c:v>
                  </c:pt>
                  <c:pt idx="3124">
                    <c:v>7</c:v>
                  </c:pt>
                  <c:pt idx="3125">
                    <c:v>5</c:v>
                  </c:pt>
                  <c:pt idx="3126">
                    <c:v>2</c:v>
                  </c:pt>
                  <c:pt idx="3127">
                    <c:v>7</c:v>
                  </c:pt>
                  <c:pt idx="3128">
                    <c:v>1</c:v>
                  </c:pt>
                  <c:pt idx="3129">
                    <c:v>6</c:v>
                  </c:pt>
                  <c:pt idx="3130">
                    <c:v>2</c:v>
                  </c:pt>
                  <c:pt idx="3131">
                    <c:v>2</c:v>
                  </c:pt>
                  <c:pt idx="3132">
                    <c:v>3</c:v>
                  </c:pt>
                  <c:pt idx="3133">
                    <c:v>4</c:v>
                  </c:pt>
                  <c:pt idx="3134">
                    <c:v>6</c:v>
                  </c:pt>
                  <c:pt idx="3135">
                    <c:v>7</c:v>
                  </c:pt>
                  <c:pt idx="3136">
                    <c:v>1</c:v>
                  </c:pt>
                  <c:pt idx="3137">
                    <c:v>7</c:v>
                  </c:pt>
                  <c:pt idx="3138">
                    <c:v>7</c:v>
                  </c:pt>
                  <c:pt idx="3139">
                    <c:v>2</c:v>
                  </c:pt>
                  <c:pt idx="3140">
                    <c:v>2</c:v>
                  </c:pt>
                  <c:pt idx="3141">
                    <c:v>4</c:v>
                  </c:pt>
                  <c:pt idx="3142">
                    <c:v>8</c:v>
                  </c:pt>
                  <c:pt idx="3143">
                    <c:v>1</c:v>
                  </c:pt>
                  <c:pt idx="3144">
                    <c:v>1</c:v>
                  </c:pt>
                  <c:pt idx="3145">
                    <c:v>8</c:v>
                  </c:pt>
                  <c:pt idx="3146">
                    <c:v>4</c:v>
                  </c:pt>
                  <c:pt idx="3147">
                    <c:v>3</c:v>
                  </c:pt>
                  <c:pt idx="3148">
                    <c:v>3</c:v>
                  </c:pt>
                  <c:pt idx="3149">
                    <c:v>3</c:v>
                  </c:pt>
                  <c:pt idx="3150">
                    <c:v>7</c:v>
                  </c:pt>
                  <c:pt idx="3151">
                    <c:v>8</c:v>
                  </c:pt>
                  <c:pt idx="3152">
                    <c:v>2</c:v>
                  </c:pt>
                  <c:pt idx="3153">
                    <c:v>5</c:v>
                  </c:pt>
                  <c:pt idx="3154">
                    <c:v>5</c:v>
                  </c:pt>
                  <c:pt idx="3155">
                    <c:v>2</c:v>
                  </c:pt>
                  <c:pt idx="3156">
                    <c:v>6</c:v>
                  </c:pt>
                  <c:pt idx="3157">
                    <c:v>3</c:v>
                  </c:pt>
                  <c:pt idx="3158">
                    <c:v>2</c:v>
                  </c:pt>
                  <c:pt idx="3159">
                    <c:v>7</c:v>
                  </c:pt>
                  <c:pt idx="3160">
                    <c:v>2</c:v>
                  </c:pt>
                  <c:pt idx="3161">
                    <c:v>4</c:v>
                  </c:pt>
                  <c:pt idx="3162">
                    <c:v>1</c:v>
                  </c:pt>
                  <c:pt idx="3163">
                    <c:v>1</c:v>
                  </c:pt>
                  <c:pt idx="3164">
                    <c:v>5</c:v>
                  </c:pt>
                  <c:pt idx="3165">
                    <c:v>5</c:v>
                  </c:pt>
                  <c:pt idx="3166">
                    <c:v>5</c:v>
                  </c:pt>
                  <c:pt idx="3167">
                    <c:v>7</c:v>
                  </c:pt>
                  <c:pt idx="3168">
                    <c:v>2</c:v>
                  </c:pt>
                  <c:pt idx="3169">
                    <c:v>3</c:v>
                  </c:pt>
                  <c:pt idx="3170">
                    <c:v>4</c:v>
                  </c:pt>
                  <c:pt idx="3171">
                    <c:v>6</c:v>
                  </c:pt>
                  <c:pt idx="3172">
                    <c:v>6</c:v>
                  </c:pt>
                  <c:pt idx="3173">
                    <c:v>7</c:v>
                  </c:pt>
                  <c:pt idx="3174">
                    <c:v>4</c:v>
                  </c:pt>
                  <c:pt idx="3175">
                    <c:v>4</c:v>
                  </c:pt>
                  <c:pt idx="3176">
                    <c:v>4</c:v>
                  </c:pt>
                  <c:pt idx="3177">
                    <c:v>1</c:v>
                  </c:pt>
                  <c:pt idx="3178">
                    <c:v>6</c:v>
                  </c:pt>
                  <c:pt idx="3179">
                    <c:v>2</c:v>
                  </c:pt>
                  <c:pt idx="3180">
                    <c:v>1</c:v>
                  </c:pt>
                  <c:pt idx="3181">
                    <c:v>6</c:v>
                  </c:pt>
                  <c:pt idx="3182">
                    <c:v>7</c:v>
                  </c:pt>
                  <c:pt idx="3183">
                    <c:v>1</c:v>
                  </c:pt>
                  <c:pt idx="3184">
                    <c:v>1</c:v>
                  </c:pt>
                  <c:pt idx="3185">
                    <c:v>2</c:v>
                  </c:pt>
                  <c:pt idx="3186">
                    <c:v>8</c:v>
                  </c:pt>
                  <c:pt idx="3187">
                    <c:v>6</c:v>
                  </c:pt>
                  <c:pt idx="3188">
                    <c:v>2</c:v>
                  </c:pt>
                  <c:pt idx="3189">
                    <c:v>2</c:v>
                  </c:pt>
                  <c:pt idx="3190">
                    <c:v>3</c:v>
                  </c:pt>
                  <c:pt idx="3191">
                    <c:v>4</c:v>
                  </c:pt>
                  <c:pt idx="3192">
                    <c:v>4</c:v>
                  </c:pt>
                  <c:pt idx="3193">
                    <c:v>7</c:v>
                  </c:pt>
                  <c:pt idx="3194">
                    <c:v>4</c:v>
                  </c:pt>
                  <c:pt idx="3195">
                    <c:v>7</c:v>
                  </c:pt>
                  <c:pt idx="3196">
                    <c:v>8</c:v>
                  </c:pt>
                  <c:pt idx="3197">
                    <c:v>6</c:v>
                  </c:pt>
                  <c:pt idx="3198">
                    <c:v>3</c:v>
                  </c:pt>
                  <c:pt idx="3199">
                    <c:v>8</c:v>
                  </c:pt>
                  <c:pt idx="3200">
                    <c:v>5</c:v>
                  </c:pt>
                  <c:pt idx="3201">
                    <c:v>8</c:v>
                  </c:pt>
                  <c:pt idx="3202">
                    <c:v>3</c:v>
                  </c:pt>
                  <c:pt idx="3203">
                    <c:v>5</c:v>
                  </c:pt>
                  <c:pt idx="3204">
                    <c:v>2</c:v>
                  </c:pt>
                  <c:pt idx="3205">
                    <c:v>3</c:v>
                  </c:pt>
                  <c:pt idx="3206">
                    <c:v>8</c:v>
                  </c:pt>
                  <c:pt idx="3207">
                    <c:v>6</c:v>
                  </c:pt>
                  <c:pt idx="3208">
                    <c:v>5</c:v>
                  </c:pt>
                  <c:pt idx="3209">
                    <c:v>3</c:v>
                  </c:pt>
                  <c:pt idx="3210">
                    <c:v>3</c:v>
                  </c:pt>
                  <c:pt idx="3211">
                    <c:v>6</c:v>
                  </c:pt>
                  <c:pt idx="3212">
                    <c:v>3</c:v>
                  </c:pt>
                  <c:pt idx="3213">
                    <c:v>6</c:v>
                  </c:pt>
                  <c:pt idx="3214">
                    <c:v>8</c:v>
                  </c:pt>
                  <c:pt idx="3215">
                    <c:v>4</c:v>
                  </c:pt>
                  <c:pt idx="3216">
                    <c:v>1</c:v>
                  </c:pt>
                  <c:pt idx="3217">
                    <c:v>2</c:v>
                  </c:pt>
                  <c:pt idx="3218">
                    <c:v>5</c:v>
                  </c:pt>
                  <c:pt idx="3219">
                    <c:v>1</c:v>
                  </c:pt>
                  <c:pt idx="3220">
                    <c:v>4</c:v>
                  </c:pt>
                  <c:pt idx="3221">
                    <c:v>3</c:v>
                  </c:pt>
                  <c:pt idx="3222">
                    <c:v>3</c:v>
                  </c:pt>
                  <c:pt idx="3223">
                    <c:v>6</c:v>
                  </c:pt>
                  <c:pt idx="3224">
                    <c:v>6</c:v>
                  </c:pt>
                  <c:pt idx="3225">
                    <c:v>4</c:v>
                  </c:pt>
                  <c:pt idx="3226">
                    <c:v>5</c:v>
                  </c:pt>
                  <c:pt idx="3227">
                    <c:v>4</c:v>
                  </c:pt>
                  <c:pt idx="3228">
                    <c:v>3</c:v>
                  </c:pt>
                  <c:pt idx="3229">
                    <c:v>7</c:v>
                  </c:pt>
                  <c:pt idx="3230">
                    <c:v>6</c:v>
                  </c:pt>
                  <c:pt idx="3231">
                    <c:v>8</c:v>
                  </c:pt>
                  <c:pt idx="3232">
                    <c:v>4</c:v>
                  </c:pt>
                  <c:pt idx="3233">
                    <c:v>8</c:v>
                  </c:pt>
                  <c:pt idx="3234">
                    <c:v>2</c:v>
                  </c:pt>
                  <c:pt idx="3235">
                    <c:v>2</c:v>
                  </c:pt>
                  <c:pt idx="3236">
                    <c:v>6</c:v>
                  </c:pt>
                  <c:pt idx="3237">
                    <c:v>4</c:v>
                  </c:pt>
                  <c:pt idx="3238">
                    <c:v>4</c:v>
                  </c:pt>
                  <c:pt idx="3239">
                    <c:v>7</c:v>
                  </c:pt>
                  <c:pt idx="3240">
                    <c:v>6</c:v>
                  </c:pt>
                  <c:pt idx="3241">
                    <c:v>8</c:v>
                  </c:pt>
                  <c:pt idx="3242">
                    <c:v>7</c:v>
                  </c:pt>
                  <c:pt idx="3243">
                    <c:v>8</c:v>
                  </c:pt>
                  <c:pt idx="3244">
                    <c:v>3</c:v>
                  </c:pt>
                  <c:pt idx="3245">
                    <c:v>4</c:v>
                  </c:pt>
                  <c:pt idx="3246">
                    <c:v>7</c:v>
                  </c:pt>
                  <c:pt idx="3247">
                    <c:v>2</c:v>
                  </c:pt>
                  <c:pt idx="3248">
                    <c:v>8</c:v>
                  </c:pt>
                  <c:pt idx="3249">
                    <c:v>7</c:v>
                  </c:pt>
                  <c:pt idx="3250">
                    <c:v>7</c:v>
                  </c:pt>
                  <c:pt idx="3251">
                    <c:v>3</c:v>
                  </c:pt>
                  <c:pt idx="3252">
                    <c:v>8</c:v>
                  </c:pt>
                  <c:pt idx="3253">
                    <c:v>7</c:v>
                  </c:pt>
                  <c:pt idx="3254">
                    <c:v>4</c:v>
                  </c:pt>
                  <c:pt idx="3255">
                    <c:v>6</c:v>
                  </c:pt>
                  <c:pt idx="3256">
                    <c:v>6</c:v>
                  </c:pt>
                  <c:pt idx="3257">
                    <c:v>4</c:v>
                  </c:pt>
                  <c:pt idx="3258">
                    <c:v>4</c:v>
                  </c:pt>
                  <c:pt idx="3259">
                    <c:v>5</c:v>
                  </c:pt>
                  <c:pt idx="3260">
                    <c:v>7</c:v>
                  </c:pt>
                  <c:pt idx="3261">
                    <c:v>4</c:v>
                  </c:pt>
                  <c:pt idx="3262">
                    <c:v>7</c:v>
                  </c:pt>
                  <c:pt idx="3263">
                    <c:v>2</c:v>
                  </c:pt>
                  <c:pt idx="3264">
                    <c:v>3</c:v>
                  </c:pt>
                  <c:pt idx="3265">
                    <c:v>2</c:v>
                  </c:pt>
                  <c:pt idx="3266">
                    <c:v>8</c:v>
                  </c:pt>
                  <c:pt idx="3267">
                    <c:v>7</c:v>
                  </c:pt>
                  <c:pt idx="3268">
                    <c:v>2</c:v>
                  </c:pt>
                  <c:pt idx="3269">
                    <c:v>2</c:v>
                  </c:pt>
                  <c:pt idx="3270">
                    <c:v>6</c:v>
                  </c:pt>
                  <c:pt idx="3271">
                    <c:v>4</c:v>
                  </c:pt>
                  <c:pt idx="3272">
                    <c:v>1</c:v>
                  </c:pt>
                  <c:pt idx="3273">
                    <c:v>3</c:v>
                  </c:pt>
                  <c:pt idx="3274">
                    <c:v>5</c:v>
                  </c:pt>
                  <c:pt idx="3275">
                    <c:v>5</c:v>
                  </c:pt>
                  <c:pt idx="3276">
                    <c:v>6</c:v>
                  </c:pt>
                  <c:pt idx="3277">
                    <c:v>1</c:v>
                  </c:pt>
                  <c:pt idx="3278">
                    <c:v>4</c:v>
                  </c:pt>
                  <c:pt idx="3279">
                    <c:v>5</c:v>
                  </c:pt>
                  <c:pt idx="3280">
                    <c:v>7</c:v>
                  </c:pt>
                  <c:pt idx="3281">
                    <c:v>2</c:v>
                  </c:pt>
                  <c:pt idx="3282">
                    <c:v>6</c:v>
                  </c:pt>
                  <c:pt idx="3283">
                    <c:v>4</c:v>
                  </c:pt>
                  <c:pt idx="3284">
                    <c:v>3</c:v>
                  </c:pt>
                  <c:pt idx="3285">
                    <c:v>3</c:v>
                  </c:pt>
                  <c:pt idx="3286">
                    <c:v>4</c:v>
                  </c:pt>
                  <c:pt idx="3287">
                    <c:v>8</c:v>
                  </c:pt>
                  <c:pt idx="3288">
                    <c:v>2</c:v>
                  </c:pt>
                  <c:pt idx="3289">
                    <c:v>5</c:v>
                  </c:pt>
                  <c:pt idx="3290">
                    <c:v>7</c:v>
                  </c:pt>
                  <c:pt idx="3291">
                    <c:v>8</c:v>
                  </c:pt>
                  <c:pt idx="3292">
                    <c:v>1</c:v>
                  </c:pt>
                  <c:pt idx="3293">
                    <c:v>8</c:v>
                  </c:pt>
                  <c:pt idx="3294">
                    <c:v>6</c:v>
                  </c:pt>
                  <c:pt idx="3295">
                    <c:v>1</c:v>
                  </c:pt>
                  <c:pt idx="3296">
                    <c:v>8</c:v>
                  </c:pt>
                  <c:pt idx="3297">
                    <c:v>5</c:v>
                  </c:pt>
                  <c:pt idx="3298">
                    <c:v>3</c:v>
                  </c:pt>
                  <c:pt idx="3299">
                    <c:v>5</c:v>
                  </c:pt>
                  <c:pt idx="3300">
                    <c:v>1</c:v>
                  </c:pt>
                  <c:pt idx="3301">
                    <c:v>5</c:v>
                  </c:pt>
                  <c:pt idx="3302">
                    <c:v>4</c:v>
                  </c:pt>
                  <c:pt idx="3303">
                    <c:v>3</c:v>
                  </c:pt>
                  <c:pt idx="3304">
                    <c:v>1</c:v>
                  </c:pt>
                  <c:pt idx="3305">
                    <c:v>8</c:v>
                  </c:pt>
                  <c:pt idx="3306">
                    <c:v>4</c:v>
                  </c:pt>
                  <c:pt idx="3307">
                    <c:v>7</c:v>
                  </c:pt>
                  <c:pt idx="3308">
                    <c:v>8</c:v>
                  </c:pt>
                  <c:pt idx="3309">
                    <c:v>5</c:v>
                  </c:pt>
                  <c:pt idx="3310">
                    <c:v>2</c:v>
                  </c:pt>
                  <c:pt idx="3311">
                    <c:v>1</c:v>
                  </c:pt>
                  <c:pt idx="3312">
                    <c:v>1</c:v>
                  </c:pt>
                  <c:pt idx="3313">
                    <c:v>7</c:v>
                  </c:pt>
                  <c:pt idx="3314">
                    <c:v>2</c:v>
                  </c:pt>
                  <c:pt idx="3315">
                    <c:v>1</c:v>
                  </c:pt>
                  <c:pt idx="3316">
                    <c:v>4</c:v>
                  </c:pt>
                  <c:pt idx="3317">
                    <c:v>6</c:v>
                  </c:pt>
                  <c:pt idx="3318">
                    <c:v>3</c:v>
                  </c:pt>
                  <c:pt idx="3319">
                    <c:v>6</c:v>
                  </c:pt>
                  <c:pt idx="3320">
                    <c:v>5</c:v>
                  </c:pt>
                  <c:pt idx="3321">
                    <c:v>5</c:v>
                  </c:pt>
                  <c:pt idx="3322">
                    <c:v>5</c:v>
                  </c:pt>
                  <c:pt idx="3323">
                    <c:v>7</c:v>
                  </c:pt>
                  <c:pt idx="3324">
                    <c:v>8</c:v>
                  </c:pt>
                  <c:pt idx="3325">
                    <c:v>5</c:v>
                  </c:pt>
                  <c:pt idx="3326">
                    <c:v>8</c:v>
                  </c:pt>
                  <c:pt idx="3327">
                    <c:v>5</c:v>
                  </c:pt>
                  <c:pt idx="3328">
                    <c:v>1</c:v>
                  </c:pt>
                  <c:pt idx="3329">
                    <c:v>1</c:v>
                  </c:pt>
                  <c:pt idx="3330">
                    <c:v>8</c:v>
                  </c:pt>
                  <c:pt idx="3331">
                    <c:v>6</c:v>
                  </c:pt>
                  <c:pt idx="3332">
                    <c:v>6</c:v>
                  </c:pt>
                  <c:pt idx="3333">
                    <c:v>8</c:v>
                  </c:pt>
                  <c:pt idx="3334">
                    <c:v>4</c:v>
                  </c:pt>
                  <c:pt idx="3335">
                    <c:v>3</c:v>
                  </c:pt>
                  <c:pt idx="3336">
                    <c:v>5</c:v>
                  </c:pt>
                  <c:pt idx="3337">
                    <c:v>2</c:v>
                  </c:pt>
                  <c:pt idx="3338">
                    <c:v>8</c:v>
                  </c:pt>
                  <c:pt idx="3339">
                    <c:v>4</c:v>
                  </c:pt>
                  <c:pt idx="3340">
                    <c:v>6</c:v>
                  </c:pt>
                  <c:pt idx="3341">
                    <c:v>1</c:v>
                  </c:pt>
                  <c:pt idx="3342">
                    <c:v>6</c:v>
                  </c:pt>
                  <c:pt idx="3343">
                    <c:v>5</c:v>
                  </c:pt>
                  <c:pt idx="3344">
                    <c:v>3</c:v>
                  </c:pt>
                  <c:pt idx="3345">
                    <c:v>1</c:v>
                  </c:pt>
                  <c:pt idx="3346">
                    <c:v>8</c:v>
                  </c:pt>
                  <c:pt idx="3347">
                    <c:v>1</c:v>
                  </c:pt>
                  <c:pt idx="3348">
                    <c:v>8</c:v>
                  </c:pt>
                  <c:pt idx="3349">
                    <c:v>8</c:v>
                  </c:pt>
                  <c:pt idx="3350">
                    <c:v>7</c:v>
                  </c:pt>
                  <c:pt idx="3351">
                    <c:v>8</c:v>
                  </c:pt>
                  <c:pt idx="3352">
                    <c:v>5</c:v>
                  </c:pt>
                  <c:pt idx="3353">
                    <c:v>2</c:v>
                  </c:pt>
                  <c:pt idx="3354">
                    <c:v>7</c:v>
                  </c:pt>
                  <c:pt idx="3355">
                    <c:v>7</c:v>
                  </c:pt>
                  <c:pt idx="3356">
                    <c:v>2</c:v>
                  </c:pt>
                  <c:pt idx="3357">
                    <c:v>1</c:v>
                  </c:pt>
                  <c:pt idx="3358">
                    <c:v>6</c:v>
                  </c:pt>
                  <c:pt idx="3359">
                    <c:v>6</c:v>
                  </c:pt>
                  <c:pt idx="3360">
                    <c:v>7</c:v>
                  </c:pt>
                  <c:pt idx="3361">
                    <c:v>5</c:v>
                  </c:pt>
                  <c:pt idx="3362">
                    <c:v>3</c:v>
                  </c:pt>
                  <c:pt idx="3363">
                    <c:v>2</c:v>
                  </c:pt>
                  <c:pt idx="3364">
                    <c:v>4</c:v>
                  </c:pt>
                  <c:pt idx="3365">
                    <c:v>3</c:v>
                  </c:pt>
                  <c:pt idx="3366">
                    <c:v>8</c:v>
                  </c:pt>
                  <c:pt idx="3367">
                    <c:v>4</c:v>
                  </c:pt>
                  <c:pt idx="3368">
                    <c:v>8</c:v>
                  </c:pt>
                  <c:pt idx="3369">
                    <c:v>3</c:v>
                  </c:pt>
                  <c:pt idx="3370">
                    <c:v>4</c:v>
                  </c:pt>
                  <c:pt idx="3371">
                    <c:v>5</c:v>
                  </c:pt>
                  <c:pt idx="3372">
                    <c:v>3</c:v>
                  </c:pt>
                  <c:pt idx="3373">
                    <c:v>3</c:v>
                  </c:pt>
                  <c:pt idx="3374">
                    <c:v>2</c:v>
                  </c:pt>
                  <c:pt idx="3375">
                    <c:v>1</c:v>
                  </c:pt>
                  <c:pt idx="3376">
                    <c:v>3</c:v>
                  </c:pt>
                  <c:pt idx="3377">
                    <c:v>1</c:v>
                  </c:pt>
                  <c:pt idx="3378">
                    <c:v>4</c:v>
                  </c:pt>
                  <c:pt idx="3379">
                    <c:v>5</c:v>
                  </c:pt>
                  <c:pt idx="3380">
                    <c:v>4</c:v>
                  </c:pt>
                  <c:pt idx="3381">
                    <c:v>5</c:v>
                  </c:pt>
                  <c:pt idx="3382">
                    <c:v>6</c:v>
                  </c:pt>
                  <c:pt idx="3383">
                    <c:v>2</c:v>
                  </c:pt>
                  <c:pt idx="3384">
                    <c:v>8</c:v>
                  </c:pt>
                  <c:pt idx="3385">
                    <c:v>3</c:v>
                  </c:pt>
                  <c:pt idx="3386">
                    <c:v>6</c:v>
                  </c:pt>
                  <c:pt idx="3387">
                    <c:v>1</c:v>
                  </c:pt>
                  <c:pt idx="3388">
                    <c:v>5</c:v>
                  </c:pt>
                  <c:pt idx="3389">
                    <c:v>7</c:v>
                  </c:pt>
                  <c:pt idx="3390">
                    <c:v>8</c:v>
                  </c:pt>
                  <c:pt idx="3391">
                    <c:v>2</c:v>
                  </c:pt>
                  <c:pt idx="3392">
                    <c:v>6</c:v>
                  </c:pt>
                  <c:pt idx="3393">
                    <c:v>8</c:v>
                  </c:pt>
                  <c:pt idx="3394">
                    <c:v>2</c:v>
                  </c:pt>
                  <c:pt idx="3395">
                    <c:v>4</c:v>
                  </c:pt>
                  <c:pt idx="3396">
                    <c:v>5</c:v>
                  </c:pt>
                  <c:pt idx="3397">
                    <c:v>7</c:v>
                  </c:pt>
                  <c:pt idx="3398">
                    <c:v>8</c:v>
                  </c:pt>
                  <c:pt idx="3399">
                    <c:v>4</c:v>
                  </c:pt>
                  <c:pt idx="3400">
                    <c:v>4</c:v>
                  </c:pt>
                  <c:pt idx="3401">
                    <c:v>4</c:v>
                  </c:pt>
                  <c:pt idx="3402">
                    <c:v>6</c:v>
                  </c:pt>
                  <c:pt idx="3403">
                    <c:v>4</c:v>
                  </c:pt>
                  <c:pt idx="3404">
                    <c:v>4</c:v>
                  </c:pt>
                  <c:pt idx="3405">
                    <c:v>5</c:v>
                  </c:pt>
                  <c:pt idx="3406">
                    <c:v>5</c:v>
                  </c:pt>
                  <c:pt idx="3407">
                    <c:v>7</c:v>
                  </c:pt>
                  <c:pt idx="3408">
                    <c:v>6</c:v>
                  </c:pt>
                  <c:pt idx="3409">
                    <c:v>6</c:v>
                  </c:pt>
                  <c:pt idx="3410">
                    <c:v>7</c:v>
                  </c:pt>
                  <c:pt idx="3411">
                    <c:v>6</c:v>
                  </c:pt>
                  <c:pt idx="3412">
                    <c:v>7</c:v>
                  </c:pt>
                  <c:pt idx="3413">
                    <c:v>2</c:v>
                  </c:pt>
                  <c:pt idx="3414">
                    <c:v>7</c:v>
                  </c:pt>
                  <c:pt idx="3415">
                    <c:v>1</c:v>
                  </c:pt>
                  <c:pt idx="3416">
                    <c:v>4</c:v>
                  </c:pt>
                  <c:pt idx="3417">
                    <c:v>3</c:v>
                  </c:pt>
                  <c:pt idx="3418">
                    <c:v>2</c:v>
                  </c:pt>
                  <c:pt idx="3419">
                    <c:v>5</c:v>
                  </c:pt>
                  <c:pt idx="3420">
                    <c:v>3</c:v>
                  </c:pt>
                  <c:pt idx="3421">
                    <c:v>8</c:v>
                  </c:pt>
                  <c:pt idx="3422">
                    <c:v>7</c:v>
                  </c:pt>
                  <c:pt idx="3423">
                    <c:v>8</c:v>
                  </c:pt>
                  <c:pt idx="3424">
                    <c:v>6</c:v>
                  </c:pt>
                  <c:pt idx="3425">
                    <c:v>3</c:v>
                  </c:pt>
                  <c:pt idx="3426">
                    <c:v>4</c:v>
                  </c:pt>
                  <c:pt idx="3427">
                    <c:v>8</c:v>
                  </c:pt>
                  <c:pt idx="3428">
                    <c:v>7</c:v>
                  </c:pt>
                  <c:pt idx="3429">
                    <c:v>3</c:v>
                  </c:pt>
                  <c:pt idx="3430">
                    <c:v>4</c:v>
                  </c:pt>
                  <c:pt idx="3431">
                    <c:v>5</c:v>
                  </c:pt>
                  <c:pt idx="3432">
                    <c:v>6</c:v>
                  </c:pt>
                  <c:pt idx="3433">
                    <c:v>5</c:v>
                  </c:pt>
                  <c:pt idx="3434">
                    <c:v>7</c:v>
                  </c:pt>
                  <c:pt idx="3435">
                    <c:v>6</c:v>
                  </c:pt>
                  <c:pt idx="3436">
                    <c:v>6</c:v>
                  </c:pt>
                  <c:pt idx="3437">
                    <c:v>4</c:v>
                  </c:pt>
                  <c:pt idx="3438">
                    <c:v>4</c:v>
                  </c:pt>
                  <c:pt idx="3439">
                    <c:v>1</c:v>
                  </c:pt>
                  <c:pt idx="3440">
                    <c:v>6</c:v>
                  </c:pt>
                  <c:pt idx="3441">
                    <c:v>5</c:v>
                  </c:pt>
                  <c:pt idx="3442">
                    <c:v>6</c:v>
                  </c:pt>
                  <c:pt idx="3443">
                    <c:v>5</c:v>
                  </c:pt>
                  <c:pt idx="3444">
                    <c:v>8</c:v>
                  </c:pt>
                  <c:pt idx="3445">
                    <c:v>6</c:v>
                  </c:pt>
                  <c:pt idx="3446">
                    <c:v>8</c:v>
                  </c:pt>
                  <c:pt idx="3447">
                    <c:v>4</c:v>
                  </c:pt>
                  <c:pt idx="3448">
                    <c:v>8</c:v>
                  </c:pt>
                  <c:pt idx="3449">
                    <c:v>7</c:v>
                  </c:pt>
                  <c:pt idx="3450">
                    <c:v>6</c:v>
                  </c:pt>
                  <c:pt idx="3451">
                    <c:v>8</c:v>
                  </c:pt>
                  <c:pt idx="3452">
                    <c:v>8</c:v>
                  </c:pt>
                  <c:pt idx="3453">
                    <c:v>2</c:v>
                  </c:pt>
                  <c:pt idx="3454">
                    <c:v>7</c:v>
                  </c:pt>
                  <c:pt idx="3455">
                    <c:v>2</c:v>
                  </c:pt>
                  <c:pt idx="3456">
                    <c:v>3</c:v>
                  </c:pt>
                  <c:pt idx="3457">
                    <c:v>8</c:v>
                  </c:pt>
                  <c:pt idx="3458">
                    <c:v>7</c:v>
                  </c:pt>
                  <c:pt idx="3459">
                    <c:v>7</c:v>
                  </c:pt>
                  <c:pt idx="3460">
                    <c:v>6</c:v>
                  </c:pt>
                  <c:pt idx="3461">
                    <c:v>8</c:v>
                  </c:pt>
                  <c:pt idx="3462">
                    <c:v>4</c:v>
                  </c:pt>
                  <c:pt idx="3463">
                    <c:v>3</c:v>
                  </c:pt>
                  <c:pt idx="3464">
                    <c:v>2</c:v>
                  </c:pt>
                  <c:pt idx="3465">
                    <c:v>7</c:v>
                  </c:pt>
                  <c:pt idx="3466">
                    <c:v>7</c:v>
                  </c:pt>
                  <c:pt idx="3467">
                    <c:v>3</c:v>
                  </c:pt>
                  <c:pt idx="3468">
                    <c:v>4</c:v>
                  </c:pt>
                  <c:pt idx="3469">
                    <c:v>4</c:v>
                  </c:pt>
                  <c:pt idx="3470">
                    <c:v>7</c:v>
                  </c:pt>
                  <c:pt idx="3471">
                    <c:v>1</c:v>
                  </c:pt>
                  <c:pt idx="3472">
                    <c:v>7</c:v>
                  </c:pt>
                  <c:pt idx="3473">
                    <c:v>8</c:v>
                  </c:pt>
                  <c:pt idx="3474">
                    <c:v>4</c:v>
                  </c:pt>
                  <c:pt idx="3475">
                    <c:v>6</c:v>
                  </c:pt>
                  <c:pt idx="3476">
                    <c:v>5</c:v>
                  </c:pt>
                  <c:pt idx="3477">
                    <c:v>8</c:v>
                  </c:pt>
                  <c:pt idx="3478">
                    <c:v>3</c:v>
                  </c:pt>
                  <c:pt idx="3479">
                    <c:v>3</c:v>
                  </c:pt>
                  <c:pt idx="3480">
                    <c:v>5</c:v>
                  </c:pt>
                  <c:pt idx="3481">
                    <c:v>2</c:v>
                  </c:pt>
                  <c:pt idx="3482">
                    <c:v>8</c:v>
                  </c:pt>
                  <c:pt idx="3483">
                    <c:v>2</c:v>
                  </c:pt>
                  <c:pt idx="3484">
                    <c:v>5</c:v>
                  </c:pt>
                  <c:pt idx="3485">
                    <c:v>5</c:v>
                  </c:pt>
                  <c:pt idx="3486">
                    <c:v>3</c:v>
                  </c:pt>
                  <c:pt idx="3487">
                    <c:v>8</c:v>
                  </c:pt>
                  <c:pt idx="3488">
                    <c:v>1</c:v>
                  </c:pt>
                  <c:pt idx="3489">
                    <c:v>4</c:v>
                  </c:pt>
                  <c:pt idx="3490">
                    <c:v>2</c:v>
                  </c:pt>
                  <c:pt idx="3491">
                    <c:v>8</c:v>
                  </c:pt>
                  <c:pt idx="3492">
                    <c:v>8</c:v>
                  </c:pt>
                  <c:pt idx="3493">
                    <c:v>5</c:v>
                  </c:pt>
                  <c:pt idx="3494">
                    <c:v>1</c:v>
                  </c:pt>
                  <c:pt idx="3495">
                    <c:v>4</c:v>
                  </c:pt>
                  <c:pt idx="3496">
                    <c:v>3</c:v>
                  </c:pt>
                  <c:pt idx="3497">
                    <c:v>5</c:v>
                  </c:pt>
                  <c:pt idx="3498">
                    <c:v>2</c:v>
                  </c:pt>
                  <c:pt idx="3499">
                    <c:v>1</c:v>
                  </c:pt>
                  <c:pt idx="3500">
                    <c:v>2</c:v>
                  </c:pt>
                  <c:pt idx="3501">
                    <c:v>2</c:v>
                  </c:pt>
                  <c:pt idx="3502">
                    <c:v>6</c:v>
                  </c:pt>
                  <c:pt idx="3503">
                    <c:v>7</c:v>
                  </c:pt>
                  <c:pt idx="3504">
                    <c:v>5</c:v>
                  </c:pt>
                  <c:pt idx="3505">
                    <c:v>8</c:v>
                  </c:pt>
                  <c:pt idx="3506">
                    <c:v>2</c:v>
                  </c:pt>
                  <c:pt idx="3507">
                    <c:v>4</c:v>
                  </c:pt>
                  <c:pt idx="3508">
                    <c:v>4</c:v>
                  </c:pt>
                  <c:pt idx="3509">
                    <c:v>2</c:v>
                  </c:pt>
                  <c:pt idx="3510">
                    <c:v>6</c:v>
                  </c:pt>
                  <c:pt idx="3511">
                    <c:v>6</c:v>
                  </c:pt>
                  <c:pt idx="3512">
                    <c:v>5</c:v>
                  </c:pt>
                  <c:pt idx="3513">
                    <c:v>6</c:v>
                  </c:pt>
                  <c:pt idx="3514">
                    <c:v>4</c:v>
                  </c:pt>
                  <c:pt idx="3515">
                    <c:v>7</c:v>
                  </c:pt>
                  <c:pt idx="3516">
                    <c:v>8</c:v>
                  </c:pt>
                  <c:pt idx="3517">
                    <c:v>4</c:v>
                  </c:pt>
                  <c:pt idx="3518">
                    <c:v>2</c:v>
                  </c:pt>
                  <c:pt idx="3519">
                    <c:v>3</c:v>
                  </c:pt>
                  <c:pt idx="3520">
                    <c:v>5</c:v>
                  </c:pt>
                  <c:pt idx="3521">
                    <c:v>2</c:v>
                  </c:pt>
                  <c:pt idx="3522">
                    <c:v>6</c:v>
                  </c:pt>
                  <c:pt idx="3523">
                    <c:v>7</c:v>
                  </c:pt>
                  <c:pt idx="3524">
                    <c:v>1</c:v>
                  </c:pt>
                  <c:pt idx="3525">
                    <c:v>1</c:v>
                  </c:pt>
                  <c:pt idx="3526">
                    <c:v>1</c:v>
                  </c:pt>
                  <c:pt idx="3527">
                    <c:v>1</c:v>
                  </c:pt>
                  <c:pt idx="3528">
                    <c:v>5</c:v>
                  </c:pt>
                  <c:pt idx="3529">
                    <c:v>2</c:v>
                  </c:pt>
                  <c:pt idx="3530">
                    <c:v>5</c:v>
                  </c:pt>
                  <c:pt idx="3531">
                    <c:v>1</c:v>
                  </c:pt>
                  <c:pt idx="3532">
                    <c:v>5</c:v>
                  </c:pt>
                  <c:pt idx="3533">
                    <c:v>3</c:v>
                  </c:pt>
                  <c:pt idx="3534">
                    <c:v>3</c:v>
                  </c:pt>
                  <c:pt idx="3535">
                    <c:v>2</c:v>
                  </c:pt>
                  <c:pt idx="3536">
                    <c:v>5</c:v>
                  </c:pt>
                  <c:pt idx="3537">
                    <c:v>8</c:v>
                  </c:pt>
                  <c:pt idx="3538">
                    <c:v>5</c:v>
                  </c:pt>
                  <c:pt idx="3539">
                    <c:v>5</c:v>
                  </c:pt>
                  <c:pt idx="3540">
                    <c:v>2</c:v>
                  </c:pt>
                  <c:pt idx="3541">
                    <c:v>8</c:v>
                  </c:pt>
                  <c:pt idx="3542">
                    <c:v>1</c:v>
                  </c:pt>
                  <c:pt idx="3543">
                    <c:v>3</c:v>
                  </c:pt>
                  <c:pt idx="3544">
                    <c:v>6</c:v>
                  </c:pt>
                  <c:pt idx="3545">
                    <c:v>5</c:v>
                  </c:pt>
                  <c:pt idx="3546">
                    <c:v>6</c:v>
                  </c:pt>
                  <c:pt idx="3547">
                    <c:v>2</c:v>
                  </c:pt>
                  <c:pt idx="3548">
                    <c:v>6</c:v>
                  </c:pt>
                  <c:pt idx="3549">
                    <c:v>2</c:v>
                  </c:pt>
                  <c:pt idx="3550">
                    <c:v>5</c:v>
                  </c:pt>
                  <c:pt idx="3551">
                    <c:v>3</c:v>
                  </c:pt>
                  <c:pt idx="3552">
                    <c:v>3</c:v>
                  </c:pt>
                  <c:pt idx="3553">
                    <c:v>4</c:v>
                  </c:pt>
                  <c:pt idx="3554">
                    <c:v>5</c:v>
                  </c:pt>
                  <c:pt idx="3555">
                    <c:v>3</c:v>
                  </c:pt>
                  <c:pt idx="3556">
                    <c:v>3</c:v>
                  </c:pt>
                  <c:pt idx="3557">
                    <c:v>1</c:v>
                  </c:pt>
                  <c:pt idx="3558">
                    <c:v>2</c:v>
                  </c:pt>
                  <c:pt idx="3559">
                    <c:v>7</c:v>
                  </c:pt>
                  <c:pt idx="3560">
                    <c:v>5</c:v>
                  </c:pt>
                  <c:pt idx="3561">
                    <c:v>4</c:v>
                  </c:pt>
                  <c:pt idx="3562">
                    <c:v>4</c:v>
                  </c:pt>
                  <c:pt idx="3563">
                    <c:v>4</c:v>
                  </c:pt>
                  <c:pt idx="3564">
                    <c:v>8</c:v>
                  </c:pt>
                  <c:pt idx="3565">
                    <c:v>6</c:v>
                  </c:pt>
                  <c:pt idx="3566">
                    <c:v>8</c:v>
                  </c:pt>
                  <c:pt idx="3567">
                    <c:v>3</c:v>
                  </c:pt>
                  <c:pt idx="3568">
                    <c:v>4</c:v>
                  </c:pt>
                  <c:pt idx="3569">
                    <c:v>8</c:v>
                  </c:pt>
                  <c:pt idx="3570">
                    <c:v>6</c:v>
                  </c:pt>
                  <c:pt idx="3571">
                    <c:v>4</c:v>
                  </c:pt>
                  <c:pt idx="3572">
                    <c:v>2</c:v>
                  </c:pt>
                  <c:pt idx="3573">
                    <c:v>5</c:v>
                  </c:pt>
                  <c:pt idx="3574">
                    <c:v>2</c:v>
                  </c:pt>
                  <c:pt idx="3575">
                    <c:v>3</c:v>
                  </c:pt>
                  <c:pt idx="3576">
                    <c:v>7</c:v>
                  </c:pt>
                  <c:pt idx="3577">
                    <c:v>7</c:v>
                  </c:pt>
                  <c:pt idx="3578">
                    <c:v>6</c:v>
                  </c:pt>
                  <c:pt idx="3579">
                    <c:v>5</c:v>
                  </c:pt>
                  <c:pt idx="3580">
                    <c:v>3</c:v>
                  </c:pt>
                  <c:pt idx="3581">
                    <c:v>6</c:v>
                  </c:pt>
                  <c:pt idx="3582">
                    <c:v>8</c:v>
                  </c:pt>
                  <c:pt idx="3583">
                    <c:v>5</c:v>
                  </c:pt>
                  <c:pt idx="3584">
                    <c:v>3</c:v>
                  </c:pt>
                  <c:pt idx="3585">
                    <c:v>4</c:v>
                  </c:pt>
                  <c:pt idx="3586">
                    <c:v>5</c:v>
                  </c:pt>
                  <c:pt idx="3587">
                    <c:v>5</c:v>
                  </c:pt>
                  <c:pt idx="3588">
                    <c:v>2</c:v>
                  </c:pt>
                  <c:pt idx="3589">
                    <c:v>6</c:v>
                  </c:pt>
                  <c:pt idx="3590">
                    <c:v>2</c:v>
                  </c:pt>
                  <c:pt idx="3591">
                    <c:v>6</c:v>
                  </c:pt>
                  <c:pt idx="3592">
                    <c:v>5</c:v>
                  </c:pt>
                  <c:pt idx="3593">
                    <c:v>8</c:v>
                  </c:pt>
                  <c:pt idx="3594">
                    <c:v>2</c:v>
                  </c:pt>
                  <c:pt idx="3595">
                    <c:v>2</c:v>
                  </c:pt>
                  <c:pt idx="3596">
                    <c:v>2</c:v>
                  </c:pt>
                  <c:pt idx="3597">
                    <c:v>7</c:v>
                  </c:pt>
                  <c:pt idx="3598">
                    <c:v>8</c:v>
                  </c:pt>
                  <c:pt idx="3599">
                    <c:v>3</c:v>
                  </c:pt>
                  <c:pt idx="3600">
                    <c:v>4</c:v>
                  </c:pt>
                  <c:pt idx="3601">
                    <c:v>8</c:v>
                  </c:pt>
                  <c:pt idx="3602">
                    <c:v>4</c:v>
                  </c:pt>
                  <c:pt idx="3603">
                    <c:v>5</c:v>
                  </c:pt>
                  <c:pt idx="3604">
                    <c:v>3</c:v>
                  </c:pt>
                  <c:pt idx="3605">
                    <c:v>3</c:v>
                  </c:pt>
                  <c:pt idx="3606">
                    <c:v>1</c:v>
                  </c:pt>
                  <c:pt idx="3607">
                    <c:v>1</c:v>
                  </c:pt>
                  <c:pt idx="3608">
                    <c:v>2</c:v>
                  </c:pt>
                  <c:pt idx="3609">
                    <c:v>1</c:v>
                  </c:pt>
                  <c:pt idx="3610">
                    <c:v>7</c:v>
                  </c:pt>
                  <c:pt idx="3611">
                    <c:v>1</c:v>
                  </c:pt>
                  <c:pt idx="3612">
                    <c:v>2</c:v>
                  </c:pt>
                  <c:pt idx="3613">
                    <c:v>4</c:v>
                  </c:pt>
                  <c:pt idx="3614">
                    <c:v>5</c:v>
                  </c:pt>
                  <c:pt idx="3615">
                    <c:v>2</c:v>
                  </c:pt>
                  <c:pt idx="3616">
                    <c:v>6</c:v>
                  </c:pt>
                  <c:pt idx="3617">
                    <c:v>6</c:v>
                  </c:pt>
                  <c:pt idx="3618">
                    <c:v>4</c:v>
                  </c:pt>
                  <c:pt idx="3619">
                    <c:v>1</c:v>
                  </c:pt>
                  <c:pt idx="3620">
                    <c:v>8</c:v>
                  </c:pt>
                  <c:pt idx="3621">
                    <c:v>3</c:v>
                  </c:pt>
                  <c:pt idx="3622">
                    <c:v>4</c:v>
                  </c:pt>
                  <c:pt idx="3623">
                    <c:v>8</c:v>
                  </c:pt>
                  <c:pt idx="3624">
                    <c:v>6</c:v>
                  </c:pt>
                  <c:pt idx="3625">
                    <c:v>1</c:v>
                  </c:pt>
                  <c:pt idx="3626">
                    <c:v>7</c:v>
                  </c:pt>
                  <c:pt idx="3627">
                    <c:v>7</c:v>
                  </c:pt>
                  <c:pt idx="3628">
                    <c:v>5</c:v>
                  </c:pt>
                  <c:pt idx="3629">
                    <c:v>5</c:v>
                  </c:pt>
                  <c:pt idx="3630">
                    <c:v>8</c:v>
                  </c:pt>
                  <c:pt idx="3631">
                    <c:v>2</c:v>
                  </c:pt>
                  <c:pt idx="3632">
                    <c:v>2</c:v>
                  </c:pt>
                  <c:pt idx="3633">
                    <c:v>6</c:v>
                  </c:pt>
                  <c:pt idx="3634">
                    <c:v>8</c:v>
                  </c:pt>
                  <c:pt idx="3635">
                    <c:v>6</c:v>
                  </c:pt>
                  <c:pt idx="3636">
                    <c:v>8</c:v>
                  </c:pt>
                  <c:pt idx="3637">
                    <c:v>8</c:v>
                  </c:pt>
                  <c:pt idx="3638">
                    <c:v>4</c:v>
                  </c:pt>
                  <c:pt idx="3639">
                    <c:v>8</c:v>
                  </c:pt>
                  <c:pt idx="3640">
                    <c:v>1</c:v>
                  </c:pt>
                  <c:pt idx="3641">
                    <c:v>2</c:v>
                  </c:pt>
                  <c:pt idx="3642">
                    <c:v>6</c:v>
                  </c:pt>
                  <c:pt idx="3643">
                    <c:v>2</c:v>
                  </c:pt>
                  <c:pt idx="3644">
                    <c:v>2</c:v>
                  </c:pt>
                  <c:pt idx="3645">
                    <c:v>3</c:v>
                  </c:pt>
                  <c:pt idx="3646">
                    <c:v>6</c:v>
                  </c:pt>
                  <c:pt idx="3647">
                    <c:v>8</c:v>
                  </c:pt>
                  <c:pt idx="3648">
                    <c:v>6</c:v>
                  </c:pt>
                  <c:pt idx="3649">
                    <c:v>2</c:v>
                  </c:pt>
                  <c:pt idx="3650">
                    <c:v>1</c:v>
                  </c:pt>
                  <c:pt idx="3651">
                    <c:v>4</c:v>
                  </c:pt>
                  <c:pt idx="3652">
                    <c:v>1</c:v>
                  </c:pt>
                  <c:pt idx="3653">
                    <c:v>5</c:v>
                  </c:pt>
                  <c:pt idx="3654">
                    <c:v>1</c:v>
                  </c:pt>
                  <c:pt idx="3655">
                    <c:v>7</c:v>
                  </c:pt>
                  <c:pt idx="3656">
                    <c:v>6</c:v>
                  </c:pt>
                  <c:pt idx="3657">
                    <c:v>8</c:v>
                  </c:pt>
                  <c:pt idx="3658">
                    <c:v>8</c:v>
                  </c:pt>
                  <c:pt idx="3659">
                    <c:v>4</c:v>
                  </c:pt>
                  <c:pt idx="3660">
                    <c:v>1</c:v>
                  </c:pt>
                  <c:pt idx="3661">
                    <c:v>5</c:v>
                  </c:pt>
                  <c:pt idx="3662">
                    <c:v>1</c:v>
                  </c:pt>
                  <c:pt idx="3663">
                    <c:v>3</c:v>
                  </c:pt>
                  <c:pt idx="3664">
                    <c:v>8</c:v>
                  </c:pt>
                  <c:pt idx="3665">
                    <c:v>4</c:v>
                  </c:pt>
                  <c:pt idx="3666">
                    <c:v>2</c:v>
                  </c:pt>
                  <c:pt idx="3667">
                    <c:v>6</c:v>
                  </c:pt>
                  <c:pt idx="3668">
                    <c:v>4</c:v>
                  </c:pt>
                  <c:pt idx="3669">
                    <c:v>1</c:v>
                  </c:pt>
                  <c:pt idx="3670">
                    <c:v>7</c:v>
                  </c:pt>
                  <c:pt idx="3671">
                    <c:v>6</c:v>
                  </c:pt>
                  <c:pt idx="3672">
                    <c:v>1</c:v>
                  </c:pt>
                  <c:pt idx="3673">
                    <c:v>5</c:v>
                  </c:pt>
                  <c:pt idx="3674">
                    <c:v>7</c:v>
                  </c:pt>
                  <c:pt idx="3675">
                    <c:v>1</c:v>
                  </c:pt>
                  <c:pt idx="3676">
                    <c:v>4</c:v>
                  </c:pt>
                  <c:pt idx="3677">
                    <c:v>6</c:v>
                  </c:pt>
                  <c:pt idx="3678">
                    <c:v>6</c:v>
                  </c:pt>
                  <c:pt idx="3679">
                    <c:v>7</c:v>
                  </c:pt>
                  <c:pt idx="3680">
                    <c:v>1</c:v>
                  </c:pt>
                  <c:pt idx="3681">
                    <c:v>2</c:v>
                  </c:pt>
                  <c:pt idx="3682">
                    <c:v>6</c:v>
                  </c:pt>
                  <c:pt idx="3683">
                    <c:v>1</c:v>
                  </c:pt>
                  <c:pt idx="3684">
                    <c:v>5</c:v>
                  </c:pt>
                  <c:pt idx="3685">
                    <c:v>3</c:v>
                  </c:pt>
                  <c:pt idx="3686">
                    <c:v>5</c:v>
                  </c:pt>
                  <c:pt idx="3687">
                    <c:v>1</c:v>
                  </c:pt>
                  <c:pt idx="3688">
                    <c:v>6</c:v>
                  </c:pt>
                  <c:pt idx="3689">
                    <c:v>3</c:v>
                  </c:pt>
                  <c:pt idx="3690">
                    <c:v>5</c:v>
                  </c:pt>
                  <c:pt idx="3691">
                    <c:v>8</c:v>
                  </c:pt>
                  <c:pt idx="3692">
                    <c:v>4</c:v>
                  </c:pt>
                  <c:pt idx="3693">
                    <c:v>4</c:v>
                  </c:pt>
                  <c:pt idx="3694">
                    <c:v>2</c:v>
                  </c:pt>
                  <c:pt idx="3695">
                    <c:v>5</c:v>
                  </c:pt>
                  <c:pt idx="3696">
                    <c:v>2</c:v>
                  </c:pt>
                  <c:pt idx="3697">
                    <c:v>6</c:v>
                  </c:pt>
                  <c:pt idx="3698">
                    <c:v>7</c:v>
                  </c:pt>
                  <c:pt idx="3699">
                    <c:v>8</c:v>
                  </c:pt>
                  <c:pt idx="3700">
                    <c:v>8</c:v>
                  </c:pt>
                  <c:pt idx="3701">
                    <c:v>8</c:v>
                  </c:pt>
                  <c:pt idx="3702">
                    <c:v>7</c:v>
                  </c:pt>
                  <c:pt idx="3703">
                    <c:v>1</c:v>
                  </c:pt>
                  <c:pt idx="3704">
                    <c:v>6</c:v>
                  </c:pt>
                  <c:pt idx="3705">
                    <c:v>1</c:v>
                  </c:pt>
                  <c:pt idx="3706">
                    <c:v>5</c:v>
                  </c:pt>
                  <c:pt idx="3707">
                    <c:v>1</c:v>
                  </c:pt>
                  <c:pt idx="3708">
                    <c:v>5</c:v>
                  </c:pt>
                  <c:pt idx="3709">
                    <c:v>6</c:v>
                  </c:pt>
                  <c:pt idx="3710">
                    <c:v>8</c:v>
                  </c:pt>
                  <c:pt idx="3711">
                    <c:v>1</c:v>
                  </c:pt>
                  <c:pt idx="3712">
                    <c:v>3</c:v>
                  </c:pt>
                  <c:pt idx="3713">
                    <c:v>1</c:v>
                  </c:pt>
                  <c:pt idx="3714">
                    <c:v>1</c:v>
                  </c:pt>
                  <c:pt idx="3715">
                    <c:v>7</c:v>
                  </c:pt>
                  <c:pt idx="3716">
                    <c:v>7</c:v>
                  </c:pt>
                  <c:pt idx="3717">
                    <c:v>1</c:v>
                  </c:pt>
                  <c:pt idx="3718">
                    <c:v>5</c:v>
                  </c:pt>
                  <c:pt idx="3719">
                    <c:v>7</c:v>
                  </c:pt>
                  <c:pt idx="3720">
                    <c:v>5</c:v>
                  </c:pt>
                  <c:pt idx="3721">
                    <c:v>8</c:v>
                  </c:pt>
                  <c:pt idx="3722">
                    <c:v>4</c:v>
                  </c:pt>
                  <c:pt idx="3723">
                    <c:v>8</c:v>
                  </c:pt>
                  <c:pt idx="3724">
                    <c:v>3</c:v>
                  </c:pt>
                  <c:pt idx="3725">
                    <c:v>1</c:v>
                  </c:pt>
                  <c:pt idx="3726">
                    <c:v>6</c:v>
                  </c:pt>
                  <c:pt idx="3727">
                    <c:v>3</c:v>
                  </c:pt>
                  <c:pt idx="3728">
                    <c:v>1</c:v>
                  </c:pt>
                  <c:pt idx="3729">
                    <c:v>2</c:v>
                  </c:pt>
                  <c:pt idx="3730">
                    <c:v>4</c:v>
                  </c:pt>
                  <c:pt idx="3731">
                    <c:v>4</c:v>
                  </c:pt>
                  <c:pt idx="3732">
                    <c:v>6</c:v>
                  </c:pt>
                  <c:pt idx="3733">
                    <c:v>8</c:v>
                  </c:pt>
                  <c:pt idx="3734">
                    <c:v>7</c:v>
                  </c:pt>
                  <c:pt idx="3735">
                    <c:v>1</c:v>
                  </c:pt>
                  <c:pt idx="3736">
                    <c:v>4</c:v>
                  </c:pt>
                  <c:pt idx="3737">
                    <c:v>5</c:v>
                  </c:pt>
                  <c:pt idx="3738">
                    <c:v>4</c:v>
                  </c:pt>
                  <c:pt idx="3739">
                    <c:v>8</c:v>
                  </c:pt>
                  <c:pt idx="3740">
                    <c:v>1</c:v>
                  </c:pt>
                  <c:pt idx="3741">
                    <c:v>3</c:v>
                  </c:pt>
                  <c:pt idx="3742">
                    <c:v>6</c:v>
                  </c:pt>
                  <c:pt idx="3743">
                    <c:v>7</c:v>
                  </c:pt>
                  <c:pt idx="3744">
                    <c:v>1</c:v>
                  </c:pt>
                  <c:pt idx="3745">
                    <c:v>4</c:v>
                  </c:pt>
                  <c:pt idx="3746">
                    <c:v>6</c:v>
                  </c:pt>
                  <c:pt idx="3747">
                    <c:v>2</c:v>
                  </c:pt>
                  <c:pt idx="3748">
                    <c:v>5</c:v>
                  </c:pt>
                  <c:pt idx="3749">
                    <c:v>4</c:v>
                  </c:pt>
                  <c:pt idx="3750">
                    <c:v>2</c:v>
                  </c:pt>
                  <c:pt idx="3751">
                    <c:v>4</c:v>
                  </c:pt>
                  <c:pt idx="3752">
                    <c:v>3</c:v>
                  </c:pt>
                  <c:pt idx="3753">
                    <c:v>3</c:v>
                  </c:pt>
                  <c:pt idx="3754">
                    <c:v>2</c:v>
                  </c:pt>
                  <c:pt idx="3755">
                    <c:v>5</c:v>
                  </c:pt>
                  <c:pt idx="3756">
                    <c:v>1</c:v>
                  </c:pt>
                  <c:pt idx="3757">
                    <c:v>3</c:v>
                  </c:pt>
                  <c:pt idx="3758">
                    <c:v>6</c:v>
                  </c:pt>
                  <c:pt idx="3759">
                    <c:v>3</c:v>
                  </c:pt>
                  <c:pt idx="3760">
                    <c:v>8</c:v>
                  </c:pt>
                  <c:pt idx="3761">
                    <c:v>2</c:v>
                  </c:pt>
                  <c:pt idx="3762">
                    <c:v>6</c:v>
                  </c:pt>
                  <c:pt idx="3763">
                    <c:v>7</c:v>
                  </c:pt>
                  <c:pt idx="3764">
                    <c:v>6</c:v>
                  </c:pt>
                  <c:pt idx="3765">
                    <c:v>7</c:v>
                  </c:pt>
                  <c:pt idx="3766">
                    <c:v>2</c:v>
                  </c:pt>
                  <c:pt idx="3767">
                    <c:v>7</c:v>
                  </c:pt>
                  <c:pt idx="3768">
                    <c:v>3</c:v>
                  </c:pt>
                  <c:pt idx="3769">
                    <c:v>7</c:v>
                  </c:pt>
                  <c:pt idx="3770">
                    <c:v>7</c:v>
                  </c:pt>
                  <c:pt idx="3771">
                    <c:v>1</c:v>
                  </c:pt>
                  <c:pt idx="3772">
                    <c:v>5</c:v>
                  </c:pt>
                  <c:pt idx="3773">
                    <c:v>2</c:v>
                  </c:pt>
                  <c:pt idx="3774">
                    <c:v>1</c:v>
                  </c:pt>
                  <c:pt idx="3775">
                    <c:v>1</c:v>
                  </c:pt>
                  <c:pt idx="3776">
                    <c:v>6</c:v>
                  </c:pt>
                  <c:pt idx="3777">
                    <c:v>1</c:v>
                  </c:pt>
                  <c:pt idx="3778">
                    <c:v>7</c:v>
                  </c:pt>
                  <c:pt idx="3779">
                    <c:v>7</c:v>
                  </c:pt>
                  <c:pt idx="3780">
                    <c:v>7</c:v>
                  </c:pt>
                  <c:pt idx="3781">
                    <c:v>2</c:v>
                  </c:pt>
                  <c:pt idx="3782">
                    <c:v>1</c:v>
                  </c:pt>
                  <c:pt idx="3783">
                    <c:v>3</c:v>
                  </c:pt>
                  <c:pt idx="3784">
                    <c:v>7</c:v>
                  </c:pt>
                  <c:pt idx="3785">
                    <c:v>3</c:v>
                  </c:pt>
                  <c:pt idx="3786">
                    <c:v>1</c:v>
                  </c:pt>
                  <c:pt idx="3787">
                    <c:v>5</c:v>
                  </c:pt>
                  <c:pt idx="3788">
                    <c:v>4</c:v>
                  </c:pt>
                  <c:pt idx="3789">
                    <c:v>4</c:v>
                  </c:pt>
                  <c:pt idx="3790">
                    <c:v>5</c:v>
                  </c:pt>
                  <c:pt idx="3791">
                    <c:v>2</c:v>
                  </c:pt>
                  <c:pt idx="3792">
                    <c:v>3</c:v>
                  </c:pt>
                  <c:pt idx="3793">
                    <c:v>3</c:v>
                  </c:pt>
                  <c:pt idx="3794">
                    <c:v>8</c:v>
                  </c:pt>
                  <c:pt idx="3795">
                    <c:v>7</c:v>
                  </c:pt>
                  <c:pt idx="3796">
                    <c:v>8</c:v>
                  </c:pt>
                  <c:pt idx="3797">
                    <c:v>6</c:v>
                  </c:pt>
                  <c:pt idx="3798">
                    <c:v>2</c:v>
                  </c:pt>
                  <c:pt idx="3799">
                    <c:v>5</c:v>
                  </c:pt>
                  <c:pt idx="3800">
                    <c:v>5</c:v>
                  </c:pt>
                  <c:pt idx="3801">
                    <c:v>8</c:v>
                  </c:pt>
                  <c:pt idx="3802">
                    <c:v>8</c:v>
                  </c:pt>
                  <c:pt idx="3803">
                    <c:v>7</c:v>
                  </c:pt>
                  <c:pt idx="3804">
                    <c:v>4</c:v>
                  </c:pt>
                  <c:pt idx="3805">
                    <c:v>1</c:v>
                  </c:pt>
                  <c:pt idx="3806">
                    <c:v>4</c:v>
                  </c:pt>
                  <c:pt idx="3807">
                    <c:v>1</c:v>
                  </c:pt>
                  <c:pt idx="3808">
                    <c:v>6</c:v>
                  </c:pt>
                  <c:pt idx="3809">
                    <c:v>3</c:v>
                  </c:pt>
                  <c:pt idx="3810">
                    <c:v>5</c:v>
                  </c:pt>
                  <c:pt idx="3811">
                    <c:v>8</c:v>
                  </c:pt>
                  <c:pt idx="3812">
                    <c:v>2</c:v>
                  </c:pt>
                  <c:pt idx="3813">
                    <c:v>5</c:v>
                  </c:pt>
                  <c:pt idx="3814">
                    <c:v>2</c:v>
                  </c:pt>
                  <c:pt idx="3815">
                    <c:v>8</c:v>
                  </c:pt>
                  <c:pt idx="3816">
                    <c:v>1</c:v>
                  </c:pt>
                  <c:pt idx="3817">
                    <c:v>3</c:v>
                  </c:pt>
                  <c:pt idx="3818">
                    <c:v>6</c:v>
                  </c:pt>
                  <c:pt idx="3819">
                    <c:v>7</c:v>
                  </c:pt>
                  <c:pt idx="3820">
                    <c:v>4</c:v>
                  </c:pt>
                  <c:pt idx="3821">
                    <c:v>7</c:v>
                  </c:pt>
                  <c:pt idx="3822">
                    <c:v>2</c:v>
                  </c:pt>
                  <c:pt idx="3823">
                    <c:v>2</c:v>
                  </c:pt>
                  <c:pt idx="3824">
                    <c:v>3</c:v>
                  </c:pt>
                  <c:pt idx="3825">
                    <c:v>3</c:v>
                  </c:pt>
                  <c:pt idx="3826">
                    <c:v>6</c:v>
                  </c:pt>
                  <c:pt idx="3827">
                    <c:v>2</c:v>
                  </c:pt>
                  <c:pt idx="3828">
                    <c:v>7</c:v>
                  </c:pt>
                  <c:pt idx="3829">
                    <c:v>7</c:v>
                  </c:pt>
                  <c:pt idx="3830">
                    <c:v>6</c:v>
                  </c:pt>
                  <c:pt idx="3831">
                    <c:v>3</c:v>
                  </c:pt>
                  <c:pt idx="3832">
                    <c:v>5</c:v>
                  </c:pt>
                  <c:pt idx="3833">
                    <c:v>1</c:v>
                  </c:pt>
                  <c:pt idx="3834">
                    <c:v>1</c:v>
                  </c:pt>
                  <c:pt idx="3835">
                    <c:v>5</c:v>
                  </c:pt>
                  <c:pt idx="3836">
                    <c:v>4</c:v>
                  </c:pt>
                  <c:pt idx="3837">
                    <c:v>2</c:v>
                  </c:pt>
                  <c:pt idx="3838">
                    <c:v>6</c:v>
                  </c:pt>
                  <c:pt idx="3839">
                    <c:v>1</c:v>
                  </c:pt>
                  <c:pt idx="3840">
                    <c:v>6</c:v>
                  </c:pt>
                  <c:pt idx="3841">
                    <c:v>7</c:v>
                  </c:pt>
                  <c:pt idx="3842">
                    <c:v>1</c:v>
                  </c:pt>
                  <c:pt idx="3843">
                    <c:v>1</c:v>
                  </c:pt>
                  <c:pt idx="3844">
                    <c:v>2</c:v>
                  </c:pt>
                  <c:pt idx="3845">
                    <c:v>4</c:v>
                  </c:pt>
                  <c:pt idx="3846">
                    <c:v>3</c:v>
                  </c:pt>
                  <c:pt idx="3847">
                    <c:v>3</c:v>
                  </c:pt>
                  <c:pt idx="3848">
                    <c:v>3</c:v>
                  </c:pt>
                  <c:pt idx="3849">
                    <c:v>2</c:v>
                  </c:pt>
                  <c:pt idx="3850">
                    <c:v>6</c:v>
                  </c:pt>
                  <c:pt idx="3851">
                    <c:v>3</c:v>
                  </c:pt>
                  <c:pt idx="3852">
                    <c:v>8</c:v>
                  </c:pt>
                  <c:pt idx="3853">
                    <c:v>5</c:v>
                  </c:pt>
                  <c:pt idx="3854">
                    <c:v>1</c:v>
                  </c:pt>
                  <c:pt idx="3855">
                    <c:v>7</c:v>
                  </c:pt>
                  <c:pt idx="3856">
                    <c:v>3</c:v>
                  </c:pt>
                  <c:pt idx="3857">
                    <c:v>2</c:v>
                  </c:pt>
                  <c:pt idx="3858">
                    <c:v>8</c:v>
                  </c:pt>
                  <c:pt idx="3859">
                    <c:v>2</c:v>
                  </c:pt>
                  <c:pt idx="3860">
                    <c:v>5</c:v>
                  </c:pt>
                  <c:pt idx="3861">
                    <c:v>2</c:v>
                  </c:pt>
                  <c:pt idx="3862">
                    <c:v>3</c:v>
                  </c:pt>
                  <c:pt idx="3863">
                    <c:v>2</c:v>
                  </c:pt>
                  <c:pt idx="3864">
                    <c:v>6</c:v>
                  </c:pt>
                  <c:pt idx="3865">
                    <c:v>5</c:v>
                  </c:pt>
                  <c:pt idx="3866">
                    <c:v>3</c:v>
                  </c:pt>
                  <c:pt idx="3867">
                    <c:v>1</c:v>
                  </c:pt>
                  <c:pt idx="3868">
                    <c:v>6</c:v>
                  </c:pt>
                  <c:pt idx="3869">
                    <c:v>1</c:v>
                  </c:pt>
                  <c:pt idx="3870">
                    <c:v>7</c:v>
                  </c:pt>
                  <c:pt idx="3871">
                    <c:v>6</c:v>
                  </c:pt>
                  <c:pt idx="3872">
                    <c:v>1</c:v>
                  </c:pt>
                  <c:pt idx="3873">
                    <c:v>2</c:v>
                  </c:pt>
                  <c:pt idx="3874">
                    <c:v>7</c:v>
                  </c:pt>
                  <c:pt idx="3875">
                    <c:v>4</c:v>
                  </c:pt>
                  <c:pt idx="3876">
                    <c:v>6</c:v>
                  </c:pt>
                  <c:pt idx="3877">
                    <c:v>2</c:v>
                  </c:pt>
                  <c:pt idx="3878">
                    <c:v>2</c:v>
                  </c:pt>
                  <c:pt idx="3879">
                    <c:v>4</c:v>
                  </c:pt>
                  <c:pt idx="3880">
                    <c:v>4</c:v>
                  </c:pt>
                  <c:pt idx="3881">
                    <c:v>3</c:v>
                  </c:pt>
                  <c:pt idx="3882">
                    <c:v>8</c:v>
                  </c:pt>
                  <c:pt idx="3883">
                    <c:v>1</c:v>
                  </c:pt>
                  <c:pt idx="3884">
                    <c:v>5</c:v>
                  </c:pt>
                  <c:pt idx="3885">
                    <c:v>7</c:v>
                  </c:pt>
                  <c:pt idx="3886">
                    <c:v>4</c:v>
                  </c:pt>
                  <c:pt idx="3887">
                    <c:v>8</c:v>
                  </c:pt>
                  <c:pt idx="3888">
                    <c:v>3</c:v>
                  </c:pt>
                  <c:pt idx="3889">
                    <c:v>6</c:v>
                  </c:pt>
                  <c:pt idx="3890">
                    <c:v>3</c:v>
                  </c:pt>
                  <c:pt idx="3891">
                    <c:v>4</c:v>
                  </c:pt>
                  <c:pt idx="3892">
                    <c:v>6</c:v>
                  </c:pt>
                  <c:pt idx="3893">
                    <c:v>5</c:v>
                  </c:pt>
                  <c:pt idx="3894">
                    <c:v>7</c:v>
                  </c:pt>
                  <c:pt idx="3895">
                    <c:v>7</c:v>
                  </c:pt>
                  <c:pt idx="3896">
                    <c:v>4</c:v>
                  </c:pt>
                  <c:pt idx="3897">
                    <c:v>6</c:v>
                  </c:pt>
                  <c:pt idx="3898">
                    <c:v>7</c:v>
                  </c:pt>
                  <c:pt idx="3899">
                    <c:v>6</c:v>
                  </c:pt>
                  <c:pt idx="3900">
                    <c:v>1</c:v>
                  </c:pt>
                  <c:pt idx="3901">
                    <c:v>4</c:v>
                  </c:pt>
                  <c:pt idx="3902">
                    <c:v>4</c:v>
                  </c:pt>
                  <c:pt idx="3903">
                    <c:v>7</c:v>
                  </c:pt>
                  <c:pt idx="3904">
                    <c:v>8</c:v>
                  </c:pt>
                  <c:pt idx="3905">
                    <c:v>4</c:v>
                  </c:pt>
                  <c:pt idx="3906">
                    <c:v>1</c:v>
                  </c:pt>
                  <c:pt idx="3907">
                    <c:v>4</c:v>
                  </c:pt>
                  <c:pt idx="3908">
                    <c:v>1</c:v>
                  </c:pt>
                  <c:pt idx="3909">
                    <c:v>6</c:v>
                  </c:pt>
                  <c:pt idx="3910">
                    <c:v>8</c:v>
                  </c:pt>
                  <c:pt idx="3911">
                    <c:v>6</c:v>
                  </c:pt>
                  <c:pt idx="3912">
                    <c:v>2</c:v>
                  </c:pt>
                  <c:pt idx="3913">
                    <c:v>5</c:v>
                  </c:pt>
                  <c:pt idx="3914">
                    <c:v>4</c:v>
                  </c:pt>
                  <c:pt idx="3915">
                    <c:v>2</c:v>
                  </c:pt>
                  <c:pt idx="3916">
                    <c:v>3</c:v>
                  </c:pt>
                  <c:pt idx="3917">
                    <c:v>7</c:v>
                  </c:pt>
                  <c:pt idx="3918">
                    <c:v>6</c:v>
                  </c:pt>
                  <c:pt idx="3919">
                    <c:v>2</c:v>
                  </c:pt>
                  <c:pt idx="3920">
                    <c:v>1</c:v>
                  </c:pt>
                  <c:pt idx="3921">
                    <c:v>7</c:v>
                  </c:pt>
                  <c:pt idx="3922">
                    <c:v>1</c:v>
                  </c:pt>
                  <c:pt idx="3923">
                    <c:v>4</c:v>
                  </c:pt>
                  <c:pt idx="3924">
                    <c:v>6</c:v>
                  </c:pt>
                  <c:pt idx="3925">
                    <c:v>2</c:v>
                  </c:pt>
                  <c:pt idx="3926">
                    <c:v>2</c:v>
                  </c:pt>
                  <c:pt idx="3927">
                    <c:v>4</c:v>
                  </c:pt>
                  <c:pt idx="3928">
                    <c:v>2</c:v>
                  </c:pt>
                  <c:pt idx="3929">
                    <c:v>1</c:v>
                  </c:pt>
                  <c:pt idx="3930">
                    <c:v>4</c:v>
                  </c:pt>
                  <c:pt idx="3931">
                    <c:v>8</c:v>
                  </c:pt>
                  <c:pt idx="3932">
                    <c:v>5</c:v>
                  </c:pt>
                  <c:pt idx="3933">
                    <c:v>5</c:v>
                  </c:pt>
                  <c:pt idx="3934">
                    <c:v>1</c:v>
                  </c:pt>
                  <c:pt idx="3935">
                    <c:v>2</c:v>
                  </c:pt>
                  <c:pt idx="3936">
                    <c:v>3</c:v>
                  </c:pt>
                  <c:pt idx="3937">
                    <c:v>5</c:v>
                  </c:pt>
                  <c:pt idx="3938">
                    <c:v>4</c:v>
                  </c:pt>
                  <c:pt idx="3939">
                    <c:v>3</c:v>
                  </c:pt>
                  <c:pt idx="3940">
                    <c:v>1</c:v>
                  </c:pt>
                  <c:pt idx="3941">
                    <c:v>6</c:v>
                  </c:pt>
                  <c:pt idx="3942">
                    <c:v>6</c:v>
                  </c:pt>
                  <c:pt idx="3943">
                    <c:v>7</c:v>
                  </c:pt>
                  <c:pt idx="3944">
                    <c:v>1</c:v>
                  </c:pt>
                  <c:pt idx="3945">
                    <c:v>1</c:v>
                  </c:pt>
                  <c:pt idx="3946">
                    <c:v>7</c:v>
                  </c:pt>
                  <c:pt idx="3947">
                    <c:v>7</c:v>
                  </c:pt>
                  <c:pt idx="3948">
                    <c:v>7</c:v>
                  </c:pt>
                  <c:pt idx="3949">
                    <c:v>1</c:v>
                  </c:pt>
                  <c:pt idx="3950">
                    <c:v>4</c:v>
                  </c:pt>
                  <c:pt idx="3951">
                    <c:v>2</c:v>
                  </c:pt>
                  <c:pt idx="3952">
                    <c:v>1</c:v>
                  </c:pt>
                  <c:pt idx="3953">
                    <c:v>7</c:v>
                  </c:pt>
                  <c:pt idx="3954">
                    <c:v>2</c:v>
                  </c:pt>
                  <c:pt idx="3955">
                    <c:v>7</c:v>
                  </c:pt>
                  <c:pt idx="3956">
                    <c:v>2</c:v>
                  </c:pt>
                  <c:pt idx="3957">
                    <c:v>5</c:v>
                  </c:pt>
                  <c:pt idx="3958">
                    <c:v>2</c:v>
                  </c:pt>
                  <c:pt idx="3959">
                    <c:v>2</c:v>
                  </c:pt>
                  <c:pt idx="3960">
                    <c:v>3</c:v>
                  </c:pt>
                  <c:pt idx="3961">
                    <c:v>3</c:v>
                  </c:pt>
                  <c:pt idx="3962">
                    <c:v>7</c:v>
                  </c:pt>
                  <c:pt idx="3963">
                    <c:v>5</c:v>
                  </c:pt>
                  <c:pt idx="3964">
                    <c:v>1</c:v>
                  </c:pt>
                  <c:pt idx="3965">
                    <c:v>5</c:v>
                  </c:pt>
                  <c:pt idx="3966">
                    <c:v>6</c:v>
                  </c:pt>
                  <c:pt idx="3967">
                    <c:v>6</c:v>
                  </c:pt>
                  <c:pt idx="3968">
                    <c:v>2</c:v>
                  </c:pt>
                  <c:pt idx="3969">
                    <c:v>7</c:v>
                  </c:pt>
                  <c:pt idx="3970">
                    <c:v>8</c:v>
                  </c:pt>
                  <c:pt idx="3971">
                    <c:v>1</c:v>
                  </c:pt>
                  <c:pt idx="3972">
                    <c:v>3</c:v>
                  </c:pt>
                  <c:pt idx="3973">
                    <c:v>7</c:v>
                  </c:pt>
                  <c:pt idx="3974">
                    <c:v>7</c:v>
                  </c:pt>
                  <c:pt idx="3975">
                    <c:v>7</c:v>
                  </c:pt>
                  <c:pt idx="3976">
                    <c:v>1</c:v>
                  </c:pt>
                  <c:pt idx="3977">
                    <c:v>4</c:v>
                  </c:pt>
                  <c:pt idx="3978">
                    <c:v>3</c:v>
                  </c:pt>
                  <c:pt idx="3979">
                    <c:v>4</c:v>
                  </c:pt>
                  <c:pt idx="3980">
                    <c:v>8</c:v>
                  </c:pt>
                  <c:pt idx="3981">
                    <c:v>6</c:v>
                  </c:pt>
                  <c:pt idx="3982">
                    <c:v>3</c:v>
                  </c:pt>
                  <c:pt idx="3983">
                    <c:v>8</c:v>
                  </c:pt>
                  <c:pt idx="3984">
                    <c:v>2</c:v>
                  </c:pt>
                  <c:pt idx="3985">
                    <c:v>1</c:v>
                  </c:pt>
                  <c:pt idx="3986">
                    <c:v>8</c:v>
                  </c:pt>
                  <c:pt idx="3987">
                    <c:v>7</c:v>
                  </c:pt>
                  <c:pt idx="3988">
                    <c:v>6</c:v>
                  </c:pt>
                  <c:pt idx="3989">
                    <c:v>8</c:v>
                  </c:pt>
                  <c:pt idx="3990">
                    <c:v>4</c:v>
                  </c:pt>
                  <c:pt idx="3991">
                    <c:v>1</c:v>
                  </c:pt>
                  <c:pt idx="3992">
                    <c:v>8</c:v>
                  </c:pt>
                  <c:pt idx="3993">
                    <c:v>8</c:v>
                  </c:pt>
                  <c:pt idx="3994">
                    <c:v>3</c:v>
                  </c:pt>
                  <c:pt idx="3995">
                    <c:v>7</c:v>
                  </c:pt>
                  <c:pt idx="3996">
                    <c:v>4</c:v>
                  </c:pt>
                  <c:pt idx="3997">
                    <c:v>4</c:v>
                  </c:pt>
                  <c:pt idx="3998">
                    <c:v>6</c:v>
                  </c:pt>
                  <c:pt idx="3999">
                    <c:v>2</c:v>
                  </c:pt>
                  <c:pt idx="4000">
                    <c:v>4</c:v>
                  </c:pt>
                  <c:pt idx="4001">
                    <c:v>5</c:v>
                  </c:pt>
                  <c:pt idx="4002">
                    <c:v>8</c:v>
                  </c:pt>
                  <c:pt idx="4003">
                    <c:v>8</c:v>
                  </c:pt>
                  <c:pt idx="4004">
                    <c:v>2</c:v>
                  </c:pt>
                  <c:pt idx="4005">
                    <c:v>1</c:v>
                  </c:pt>
                  <c:pt idx="4006">
                    <c:v>8</c:v>
                  </c:pt>
                  <c:pt idx="4007">
                    <c:v>4</c:v>
                  </c:pt>
                  <c:pt idx="4008">
                    <c:v>4</c:v>
                  </c:pt>
                  <c:pt idx="4009">
                    <c:v>5</c:v>
                  </c:pt>
                  <c:pt idx="4010">
                    <c:v>6</c:v>
                  </c:pt>
                  <c:pt idx="4011">
                    <c:v>4</c:v>
                  </c:pt>
                  <c:pt idx="4012">
                    <c:v>8</c:v>
                  </c:pt>
                  <c:pt idx="4013">
                    <c:v>5</c:v>
                  </c:pt>
                  <c:pt idx="4014">
                    <c:v>6</c:v>
                  </c:pt>
                  <c:pt idx="4015">
                    <c:v>1</c:v>
                  </c:pt>
                  <c:pt idx="4016">
                    <c:v>7</c:v>
                  </c:pt>
                  <c:pt idx="4017">
                    <c:v>5</c:v>
                  </c:pt>
                  <c:pt idx="4018">
                    <c:v>5</c:v>
                  </c:pt>
                  <c:pt idx="4019">
                    <c:v>8</c:v>
                  </c:pt>
                  <c:pt idx="4020">
                    <c:v>8</c:v>
                  </c:pt>
                  <c:pt idx="4021">
                    <c:v>5</c:v>
                  </c:pt>
                  <c:pt idx="4022">
                    <c:v>2</c:v>
                  </c:pt>
                  <c:pt idx="4023">
                    <c:v>7</c:v>
                  </c:pt>
                  <c:pt idx="4024">
                    <c:v>5</c:v>
                  </c:pt>
                  <c:pt idx="4025">
                    <c:v>5</c:v>
                  </c:pt>
                  <c:pt idx="4026">
                    <c:v>8</c:v>
                  </c:pt>
                  <c:pt idx="4027">
                    <c:v>6</c:v>
                  </c:pt>
                  <c:pt idx="4028">
                    <c:v>3</c:v>
                  </c:pt>
                  <c:pt idx="4029">
                    <c:v>2</c:v>
                  </c:pt>
                  <c:pt idx="4030">
                    <c:v>5</c:v>
                  </c:pt>
                  <c:pt idx="4031">
                    <c:v>8</c:v>
                  </c:pt>
                  <c:pt idx="4032">
                    <c:v>8</c:v>
                  </c:pt>
                  <c:pt idx="4033">
                    <c:v>5</c:v>
                  </c:pt>
                  <c:pt idx="4034">
                    <c:v>2</c:v>
                  </c:pt>
                  <c:pt idx="4035">
                    <c:v>6</c:v>
                  </c:pt>
                  <c:pt idx="4036">
                    <c:v>5</c:v>
                  </c:pt>
                  <c:pt idx="4037">
                    <c:v>3</c:v>
                  </c:pt>
                  <c:pt idx="4038">
                    <c:v>8</c:v>
                  </c:pt>
                  <c:pt idx="4039">
                    <c:v>6</c:v>
                  </c:pt>
                  <c:pt idx="4040">
                    <c:v>8</c:v>
                  </c:pt>
                  <c:pt idx="4041">
                    <c:v>7</c:v>
                  </c:pt>
                  <c:pt idx="4042">
                    <c:v>4</c:v>
                  </c:pt>
                  <c:pt idx="4043">
                    <c:v>1</c:v>
                  </c:pt>
                  <c:pt idx="4044">
                    <c:v>2</c:v>
                  </c:pt>
                  <c:pt idx="4045">
                    <c:v>2</c:v>
                  </c:pt>
                  <c:pt idx="4046">
                    <c:v>6</c:v>
                  </c:pt>
                  <c:pt idx="4047">
                    <c:v>3</c:v>
                  </c:pt>
                  <c:pt idx="4048">
                    <c:v>6</c:v>
                  </c:pt>
                  <c:pt idx="4049">
                    <c:v>6</c:v>
                  </c:pt>
                  <c:pt idx="4050">
                    <c:v>3</c:v>
                  </c:pt>
                  <c:pt idx="4051">
                    <c:v>3</c:v>
                  </c:pt>
                  <c:pt idx="4052">
                    <c:v>6</c:v>
                  </c:pt>
                  <c:pt idx="4053">
                    <c:v>3</c:v>
                  </c:pt>
                  <c:pt idx="4054">
                    <c:v>3</c:v>
                  </c:pt>
                  <c:pt idx="4055">
                    <c:v>7</c:v>
                  </c:pt>
                  <c:pt idx="4056">
                    <c:v>7</c:v>
                  </c:pt>
                  <c:pt idx="4057">
                    <c:v>5</c:v>
                  </c:pt>
                  <c:pt idx="4058">
                    <c:v>8</c:v>
                  </c:pt>
                  <c:pt idx="4059">
                    <c:v>2</c:v>
                  </c:pt>
                  <c:pt idx="4060">
                    <c:v>1</c:v>
                  </c:pt>
                  <c:pt idx="4061">
                    <c:v>4</c:v>
                  </c:pt>
                  <c:pt idx="4062">
                    <c:v>4</c:v>
                  </c:pt>
                  <c:pt idx="4063">
                    <c:v>4</c:v>
                  </c:pt>
                  <c:pt idx="4064">
                    <c:v>8</c:v>
                  </c:pt>
                  <c:pt idx="4065">
                    <c:v>1</c:v>
                  </c:pt>
                  <c:pt idx="4066">
                    <c:v>7</c:v>
                  </c:pt>
                  <c:pt idx="4067">
                    <c:v>1</c:v>
                  </c:pt>
                  <c:pt idx="4068">
                    <c:v>1</c:v>
                  </c:pt>
                  <c:pt idx="4069">
                    <c:v>1</c:v>
                  </c:pt>
                  <c:pt idx="4070">
                    <c:v>5</c:v>
                  </c:pt>
                  <c:pt idx="4071">
                    <c:v>8</c:v>
                  </c:pt>
                  <c:pt idx="4072">
                    <c:v>8</c:v>
                  </c:pt>
                  <c:pt idx="4073">
                    <c:v>7</c:v>
                  </c:pt>
                  <c:pt idx="4074">
                    <c:v>1</c:v>
                  </c:pt>
                  <c:pt idx="4075">
                    <c:v>3</c:v>
                  </c:pt>
                  <c:pt idx="4076">
                    <c:v>3</c:v>
                  </c:pt>
                  <c:pt idx="4077">
                    <c:v>7</c:v>
                  </c:pt>
                  <c:pt idx="4078">
                    <c:v>1</c:v>
                  </c:pt>
                  <c:pt idx="4079">
                    <c:v>6</c:v>
                  </c:pt>
                  <c:pt idx="4080">
                    <c:v>5</c:v>
                  </c:pt>
                  <c:pt idx="4081">
                    <c:v>4</c:v>
                  </c:pt>
                  <c:pt idx="4082">
                    <c:v>8</c:v>
                  </c:pt>
                  <c:pt idx="4083">
                    <c:v>5</c:v>
                  </c:pt>
                  <c:pt idx="4084">
                    <c:v>8</c:v>
                  </c:pt>
                  <c:pt idx="4085">
                    <c:v>3</c:v>
                  </c:pt>
                  <c:pt idx="4086">
                    <c:v>3</c:v>
                  </c:pt>
                  <c:pt idx="4087">
                    <c:v>5</c:v>
                  </c:pt>
                  <c:pt idx="4088">
                    <c:v>4</c:v>
                  </c:pt>
                  <c:pt idx="4089">
                    <c:v>1</c:v>
                  </c:pt>
                  <c:pt idx="4090">
                    <c:v>4</c:v>
                  </c:pt>
                  <c:pt idx="4091">
                    <c:v>7</c:v>
                  </c:pt>
                  <c:pt idx="4092">
                    <c:v>3</c:v>
                  </c:pt>
                  <c:pt idx="4093">
                    <c:v>5</c:v>
                  </c:pt>
                  <c:pt idx="4094">
                    <c:v>7</c:v>
                  </c:pt>
                  <c:pt idx="4095">
                    <c:v>2</c:v>
                  </c:pt>
                  <c:pt idx="4096">
                    <c:v>5</c:v>
                  </c:pt>
                  <c:pt idx="4097">
                    <c:v>6</c:v>
                  </c:pt>
                  <c:pt idx="4098">
                    <c:v>7</c:v>
                  </c:pt>
                  <c:pt idx="4099">
                    <c:v>8</c:v>
                  </c:pt>
                  <c:pt idx="4100">
                    <c:v>4</c:v>
                  </c:pt>
                  <c:pt idx="4101">
                    <c:v>1</c:v>
                  </c:pt>
                  <c:pt idx="4102">
                    <c:v>7</c:v>
                  </c:pt>
                  <c:pt idx="4103">
                    <c:v>4</c:v>
                  </c:pt>
                  <c:pt idx="4104">
                    <c:v>2</c:v>
                  </c:pt>
                  <c:pt idx="4105">
                    <c:v>1</c:v>
                  </c:pt>
                  <c:pt idx="4106">
                    <c:v>3</c:v>
                  </c:pt>
                  <c:pt idx="4107">
                    <c:v>3</c:v>
                  </c:pt>
                  <c:pt idx="4108">
                    <c:v>7</c:v>
                  </c:pt>
                  <c:pt idx="4109">
                    <c:v>8</c:v>
                  </c:pt>
                  <c:pt idx="4110">
                    <c:v>5</c:v>
                  </c:pt>
                  <c:pt idx="4111">
                    <c:v>5</c:v>
                  </c:pt>
                  <c:pt idx="4112">
                    <c:v>3</c:v>
                  </c:pt>
                  <c:pt idx="4113">
                    <c:v>3</c:v>
                  </c:pt>
                  <c:pt idx="4114">
                    <c:v>2</c:v>
                  </c:pt>
                  <c:pt idx="4115">
                    <c:v>7</c:v>
                  </c:pt>
                  <c:pt idx="4116">
                    <c:v>2</c:v>
                  </c:pt>
                  <c:pt idx="4117">
                    <c:v>6</c:v>
                  </c:pt>
                  <c:pt idx="4118">
                    <c:v>8</c:v>
                  </c:pt>
                  <c:pt idx="4119">
                    <c:v>1</c:v>
                  </c:pt>
                  <c:pt idx="4120">
                    <c:v>4</c:v>
                  </c:pt>
                  <c:pt idx="4121">
                    <c:v>3</c:v>
                  </c:pt>
                  <c:pt idx="4122">
                    <c:v>6</c:v>
                  </c:pt>
                  <c:pt idx="4123">
                    <c:v>2</c:v>
                  </c:pt>
                  <c:pt idx="4124">
                    <c:v>4</c:v>
                  </c:pt>
                  <c:pt idx="4125">
                    <c:v>3</c:v>
                  </c:pt>
                  <c:pt idx="4126">
                    <c:v>2</c:v>
                  </c:pt>
                  <c:pt idx="4127">
                    <c:v>3</c:v>
                  </c:pt>
                  <c:pt idx="4128">
                    <c:v>7</c:v>
                  </c:pt>
                  <c:pt idx="4129">
                    <c:v>5</c:v>
                  </c:pt>
                  <c:pt idx="4130">
                    <c:v>2</c:v>
                  </c:pt>
                  <c:pt idx="4131">
                    <c:v>1</c:v>
                  </c:pt>
                  <c:pt idx="4132">
                    <c:v>1</c:v>
                  </c:pt>
                  <c:pt idx="4133">
                    <c:v>3</c:v>
                  </c:pt>
                  <c:pt idx="4134">
                    <c:v>1</c:v>
                  </c:pt>
                  <c:pt idx="4135">
                    <c:v>1</c:v>
                  </c:pt>
                  <c:pt idx="4136">
                    <c:v>6</c:v>
                  </c:pt>
                  <c:pt idx="4137">
                    <c:v>7</c:v>
                  </c:pt>
                  <c:pt idx="4138">
                    <c:v>6</c:v>
                  </c:pt>
                  <c:pt idx="4139">
                    <c:v>5</c:v>
                  </c:pt>
                  <c:pt idx="4140">
                    <c:v>3</c:v>
                  </c:pt>
                  <c:pt idx="4141">
                    <c:v>5</c:v>
                  </c:pt>
                  <c:pt idx="4142">
                    <c:v>6</c:v>
                  </c:pt>
                  <c:pt idx="4143">
                    <c:v>3</c:v>
                  </c:pt>
                  <c:pt idx="4144">
                    <c:v>7</c:v>
                  </c:pt>
                  <c:pt idx="4145">
                    <c:v>1</c:v>
                  </c:pt>
                  <c:pt idx="4146">
                    <c:v>3</c:v>
                  </c:pt>
                  <c:pt idx="4147">
                    <c:v>7</c:v>
                  </c:pt>
                  <c:pt idx="4148">
                    <c:v>2</c:v>
                  </c:pt>
                  <c:pt idx="4149">
                    <c:v>4</c:v>
                  </c:pt>
                  <c:pt idx="4150">
                    <c:v>5</c:v>
                  </c:pt>
                  <c:pt idx="4151">
                    <c:v>6</c:v>
                  </c:pt>
                  <c:pt idx="4152">
                    <c:v>7</c:v>
                  </c:pt>
                  <c:pt idx="4153">
                    <c:v>8</c:v>
                  </c:pt>
                  <c:pt idx="4154">
                    <c:v>7</c:v>
                  </c:pt>
                  <c:pt idx="4155">
                    <c:v>8</c:v>
                  </c:pt>
                  <c:pt idx="4156">
                    <c:v>4</c:v>
                  </c:pt>
                  <c:pt idx="4157">
                    <c:v>1</c:v>
                  </c:pt>
                  <c:pt idx="4158">
                    <c:v>1</c:v>
                  </c:pt>
                  <c:pt idx="4159">
                    <c:v>5</c:v>
                  </c:pt>
                  <c:pt idx="4160">
                    <c:v>1</c:v>
                  </c:pt>
                  <c:pt idx="4161">
                    <c:v>2</c:v>
                  </c:pt>
                  <c:pt idx="4162">
                    <c:v>2</c:v>
                  </c:pt>
                  <c:pt idx="4163">
                    <c:v>1</c:v>
                  </c:pt>
                  <c:pt idx="4164">
                    <c:v>4</c:v>
                  </c:pt>
                  <c:pt idx="4165">
                    <c:v>3</c:v>
                  </c:pt>
                  <c:pt idx="4166">
                    <c:v>1</c:v>
                  </c:pt>
                  <c:pt idx="4167">
                    <c:v>4</c:v>
                  </c:pt>
                  <c:pt idx="4168">
                    <c:v>1</c:v>
                  </c:pt>
                  <c:pt idx="4169">
                    <c:v>6</c:v>
                  </c:pt>
                  <c:pt idx="4170">
                    <c:v>8</c:v>
                  </c:pt>
                  <c:pt idx="4171">
                    <c:v>3</c:v>
                  </c:pt>
                  <c:pt idx="4172">
                    <c:v>6</c:v>
                  </c:pt>
                  <c:pt idx="4173">
                    <c:v>2</c:v>
                  </c:pt>
                  <c:pt idx="4174">
                    <c:v>6</c:v>
                  </c:pt>
                  <c:pt idx="4175">
                    <c:v>4</c:v>
                  </c:pt>
                  <c:pt idx="4176">
                    <c:v>2</c:v>
                  </c:pt>
                  <c:pt idx="4177">
                    <c:v>3</c:v>
                  </c:pt>
                  <c:pt idx="4178">
                    <c:v>3</c:v>
                  </c:pt>
                  <c:pt idx="4179">
                    <c:v>1</c:v>
                  </c:pt>
                  <c:pt idx="4180">
                    <c:v>7</c:v>
                  </c:pt>
                  <c:pt idx="4181">
                    <c:v>7</c:v>
                  </c:pt>
                  <c:pt idx="4182">
                    <c:v>6</c:v>
                  </c:pt>
                  <c:pt idx="4183">
                    <c:v>2</c:v>
                  </c:pt>
                  <c:pt idx="4184">
                    <c:v>2</c:v>
                  </c:pt>
                  <c:pt idx="4185">
                    <c:v>5</c:v>
                  </c:pt>
                  <c:pt idx="4186">
                    <c:v>4</c:v>
                  </c:pt>
                  <c:pt idx="4187">
                    <c:v>8</c:v>
                  </c:pt>
                  <c:pt idx="4188">
                    <c:v>4</c:v>
                  </c:pt>
                  <c:pt idx="4189">
                    <c:v>8</c:v>
                  </c:pt>
                  <c:pt idx="4190">
                    <c:v>5</c:v>
                  </c:pt>
                  <c:pt idx="4191">
                    <c:v>8</c:v>
                  </c:pt>
                  <c:pt idx="4192">
                    <c:v>5</c:v>
                  </c:pt>
                  <c:pt idx="4193">
                    <c:v>2</c:v>
                  </c:pt>
                  <c:pt idx="4194">
                    <c:v>1</c:v>
                  </c:pt>
                  <c:pt idx="4195">
                    <c:v>1</c:v>
                  </c:pt>
                  <c:pt idx="4196">
                    <c:v>3</c:v>
                  </c:pt>
                  <c:pt idx="4197">
                    <c:v>4</c:v>
                  </c:pt>
                  <c:pt idx="4198">
                    <c:v>4</c:v>
                  </c:pt>
                  <c:pt idx="4199">
                    <c:v>2</c:v>
                  </c:pt>
                  <c:pt idx="4200">
                    <c:v>7</c:v>
                  </c:pt>
                  <c:pt idx="4201">
                    <c:v>7</c:v>
                  </c:pt>
                  <c:pt idx="4202">
                    <c:v>5</c:v>
                  </c:pt>
                  <c:pt idx="4203">
                    <c:v>7</c:v>
                  </c:pt>
                  <c:pt idx="4204">
                    <c:v>6</c:v>
                  </c:pt>
                  <c:pt idx="4205">
                    <c:v>2</c:v>
                  </c:pt>
                  <c:pt idx="4206">
                    <c:v>5</c:v>
                  </c:pt>
                  <c:pt idx="4207">
                    <c:v>2</c:v>
                  </c:pt>
                  <c:pt idx="4208">
                    <c:v>8</c:v>
                  </c:pt>
                  <c:pt idx="4209">
                    <c:v>7</c:v>
                  </c:pt>
                  <c:pt idx="4210">
                    <c:v>7</c:v>
                  </c:pt>
                  <c:pt idx="4211">
                    <c:v>5</c:v>
                  </c:pt>
                  <c:pt idx="4212">
                    <c:v>7</c:v>
                  </c:pt>
                  <c:pt idx="4213">
                    <c:v>7</c:v>
                  </c:pt>
                  <c:pt idx="4214">
                    <c:v>8</c:v>
                  </c:pt>
                  <c:pt idx="4215">
                    <c:v>7</c:v>
                  </c:pt>
                  <c:pt idx="4216">
                    <c:v>6</c:v>
                  </c:pt>
                  <c:pt idx="4217">
                    <c:v>1</c:v>
                  </c:pt>
                  <c:pt idx="4218">
                    <c:v>1</c:v>
                  </c:pt>
                  <c:pt idx="4219">
                    <c:v>3</c:v>
                  </c:pt>
                  <c:pt idx="4220">
                    <c:v>4</c:v>
                  </c:pt>
                  <c:pt idx="4221">
                    <c:v>2</c:v>
                  </c:pt>
                  <c:pt idx="4222">
                    <c:v>7</c:v>
                  </c:pt>
                  <c:pt idx="4223">
                    <c:v>5</c:v>
                  </c:pt>
                  <c:pt idx="4224">
                    <c:v>7</c:v>
                  </c:pt>
                  <c:pt idx="4225">
                    <c:v>5</c:v>
                  </c:pt>
                  <c:pt idx="4226">
                    <c:v>7</c:v>
                  </c:pt>
                  <c:pt idx="4227">
                    <c:v>5</c:v>
                  </c:pt>
                  <c:pt idx="4228">
                    <c:v>6</c:v>
                  </c:pt>
                  <c:pt idx="4229">
                    <c:v>2</c:v>
                  </c:pt>
                  <c:pt idx="4230">
                    <c:v>7</c:v>
                  </c:pt>
                  <c:pt idx="4231">
                    <c:v>4</c:v>
                  </c:pt>
                  <c:pt idx="4232">
                    <c:v>5</c:v>
                  </c:pt>
                  <c:pt idx="4233">
                    <c:v>2</c:v>
                  </c:pt>
                  <c:pt idx="4234">
                    <c:v>1</c:v>
                  </c:pt>
                  <c:pt idx="4235">
                    <c:v>4</c:v>
                  </c:pt>
                  <c:pt idx="4236">
                    <c:v>3</c:v>
                  </c:pt>
                  <c:pt idx="4237">
                    <c:v>8</c:v>
                  </c:pt>
                  <c:pt idx="4238">
                    <c:v>4</c:v>
                  </c:pt>
                  <c:pt idx="4239">
                    <c:v>2</c:v>
                  </c:pt>
                  <c:pt idx="4240">
                    <c:v>1</c:v>
                  </c:pt>
                  <c:pt idx="4241">
                    <c:v>5</c:v>
                  </c:pt>
                  <c:pt idx="4242">
                    <c:v>6</c:v>
                  </c:pt>
                  <c:pt idx="4243">
                    <c:v>4</c:v>
                  </c:pt>
                  <c:pt idx="4244">
                    <c:v>2</c:v>
                  </c:pt>
                  <c:pt idx="4245">
                    <c:v>5</c:v>
                  </c:pt>
                  <c:pt idx="4246">
                    <c:v>7</c:v>
                  </c:pt>
                  <c:pt idx="4247">
                    <c:v>2</c:v>
                  </c:pt>
                  <c:pt idx="4248">
                    <c:v>2</c:v>
                  </c:pt>
                  <c:pt idx="4249">
                    <c:v>7</c:v>
                  </c:pt>
                  <c:pt idx="4250">
                    <c:v>2</c:v>
                  </c:pt>
                  <c:pt idx="4251">
                    <c:v>2</c:v>
                  </c:pt>
                  <c:pt idx="4252">
                    <c:v>5</c:v>
                  </c:pt>
                  <c:pt idx="4253">
                    <c:v>4</c:v>
                  </c:pt>
                  <c:pt idx="4254">
                    <c:v>2</c:v>
                  </c:pt>
                  <c:pt idx="4255">
                    <c:v>2</c:v>
                  </c:pt>
                  <c:pt idx="4256">
                    <c:v>5</c:v>
                  </c:pt>
                  <c:pt idx="4257">
                    <c:v>1</c:v>
                  </c:pt>
                  <c:pt idx="4258">
                    <c:v>6</c:v>
                  </c:pt>
                  <c:pt idx="4259">
                    <c:v>1</c:v>
                  </c:pt>
                  <c:pt idx="4260">
                    <c:v>2</c:v>
                  </c:pt>
                  <c:pt idx="4261">
                    <c:v>4</c:v>
                  </c:pt>
                  <c:pt idx="4262">
                    <c:v>5</c:v>
                  </c:pt>
                  <c:pt idx="4263">
                    <c:v>6</c:v>
                  </c:pt>
                  <c:pt idx="4264">
                    <c:v>8</c:v>
                  </c:pt>
                  <c:pt idx="4265">
                    <c:v>8</c:v>
                  </c:pt>
                  <c:pt idx="4266">
                    <c:v>1</c:v>
                  </c:pt>
                  <c:pt idx="4267">
                    <c:v>4</c:v>
                  </c:pt>
                  <c:pt idx="4268">
                    <c:v>7</c:v>
                  </c:pt>
                  <c:pt idx="4269">
                    <c:v>1</c:v>
                  </c:pt>
                  <c:pt idx="4270">
                    <c:v>5</c:v>
                  </c:pt>
                  <c:pt idx="4271">
                    <c:v>7</c:v>
                  </c:pt>
                  <c:pt idx="4272">
                    <c:v>8</c:v>
                  </c:pt>
                  <c:pt idx="4273">
                    <c:v>2</c:v>
                  </c:pt>
                  <c:pt idx="4274">
                    <c:v>4</c:v>
                  </c:pt>
                  <c:pt idx="4275">
                    <c:v>1</c:v>
                  </c:pt>
                  <c:pt idx="4276">
                    <c:v>1</c:v>
                  </c:pt>
                  <c:pt idx="4277">
                    <c:v>3</c:v>
                  </c:pt>
                  <c:pt idx="4278">
                    <c:v>2</c:v>
                  </c:pt>
                  <c:pt idx="4279">
                    <c:v>8</c:v>
                  </c:pt>
                  <c:pt idx="4280">
                    <c:v>2</c:v>
                  </c:pt>
                  <c:pt idx="4281">
                    <c:v>4</c:v>
                  </c:pt>
                  <c:pt idx="4282">
                    <c:v>8</c:v>
                  </c:pt>
                  <c:pt idx="4283">
                    <c:v>6</c:v>
                  </c:pt>
                  <c:pt idx="4284">
                    <c:v>6</c:v>
                  </c:pt>
                  <c:pt idx="4285">
                    <c:v>1</c:v>
                  </c:pt>
                  <c:pt idx="4286">
                    <c:v>2</c:v>
                  </c:pt>
                  <c:pt idx="4287">
                    <c:v>2</c:v>
                  </c:pt>
                  <c:pt idx="4288">
                    <c:v>3</c:v>
                  </c:pt>
                  <c:pt idx="4289">
                    <c:v>6</c:v>
                  </c:pt>
                  <c:pt idx="4290">
                    <c:v>4</c:v>
                  </c:pt>
                  <c:pt idx="4291">
                    <c:v>3</c:v>
                  </c:pt>
                  <c:pt idx="4292">
                    <c:v>6</c:v>
                  </c:pt>
                  <c:pt idx="4293">
                    <c:v>5</c:v>
                  </c:pt>
                  <c:pt idx="4294">
                    <c:v>6</c:v>
                  </c:pt>
                  <c:pt idx="4295">
                    <c:v>5</c:v>
                  </c:pt>
                  <c:pt idx="4296">
                    <c:v>6</c:v>
                  </c:pt>
                  <c:pt idx="4297">
                    <c:v>3</c:v>
                  </c:pt>
                  <c:pt idx="4298">
                    <c:v>1</c:v>
                  </c:pt>
                  <c:pt idx="4299">
                    <c:v>2</c:v>
                  </c:pt>
                  <c:pt idx="4300">
                    <c:v>5</c:v>
                  </c:pt>
                  <c:pt idx="4301">
                    <c:v>6</c:v>
                  </c:pt>
                  <c:pt idx="4302">
                    <c:v>7</c:v>
                  </c:pt>
                  <c:pt idx="4303">
                    <c:v>8</c:v>
                  </c:pt>
                  <c:pt idx="4304">
                    <c:v>5</c:v>
                  </c:pt>
                  <c:pt idx="4305">
                    <c:v>4</c:v>
                  </c:pt>
                  <c:pt idx="4306">
                    <c:v>2</c:v>
                  </c:pt>
                  <c:pt idx="4307">
                    <c:v>8</c:v>
                  </c:pt>
                  <c:pt idx="4308">
                    <c:v>5</c:v>
                  </c:pt>
                  <c:pt idx="4309">
                    <c:v>8</c:v>
                  </c:pt>
                  <c:pt idx="4310">
                    <c:v>7</c:v>
                  </c:pt>
                  <c:pt idx="4311">
                    <c:v>2</c:v>
                  </c:pt>
                  <c:pt idx="4312">
                    <c:v>4</c:v>
                  </c:pt>
                  <c:pt idx="4313">
                    <c:v>3</c:v>
                  </c:pt>
                  <c:pt idx="4314">
                    <c:v>7</c:v>
                  </c:pt>
                  <c:pt idx="4315">
                    <c:v>4</c:v>
                  </c:pt>
                  <c:pt idx="4316">
                    <c:v>7</c:v>
                  </c:pt>
                  <c:pt idx="4317">
                    <c:v>2</c:v>
                  </c:pt>
                  <c:pt idx="4318">
                    <c:v>6</c:v>
                  </c:pt>
                  <c:pt idx="4319">
                    <c:v>3</c:v>
                  </c:pt>
                  <c:pt idx="4320">
                    <c:v>6</c:v>
                  </c:pt>
                  <c:pt idx="4321">
                    <c:v>7</c:v>
                  </c:pt>
                  <c:pt idx="4322">
                    <c:v>1</c:v>
                  </c:pt>
                  <c:pt idx="4323">
                    <c:v>3</c:v>
                  </c:pt>
                  <c:pt idx="4324">
                    <c:v>4</c:v>
                  </c:pt>
                  <c:pt idx="4325">
                    <c:v>2</c:v>
                  </c:pt>
                  <c:pt idx="4326">
                    <c:v>7</c:v>
                  </c:pt>
                  <c:pt idx="4327">
                    <c:v>8</c:v>
                  </c:pt>
                  <c:pt idx="4328">
                    <c:v>3</c:v>
                  </c:pt>
                  <c:pt idx="4329">
                    <c:v>5</c:v>
                  </c:pt>
                  <c:pt idx="4330">
                    <c:v>6</c:v>
                  </c:pt>
                  <c:pt idx="4331">
                    <c:v>6</c:v>
                  </c:pt>
                  <c:pt idx="4332">
                    <c:v>1</c:v>
                  </c:pt>
                  <c:pt idx="4333">
                    <c:v>3</c:v>
                  </c:pt>
                  <c:pt idx="4334">
                    <c:v>7</c:v>
                  </c:pt>
                  <c:pt idx="4335">
                    <c:v>2</c:v>
                  </c:pt>
                  <c:pt idx="4336">
                    <c:v>5</c:v>
                  </c:pt>
                  <c:pt idx="4337">
                    <c:v>4</c:v>
                  </c:pt>
                  <c:pt idx="4338">
                    <c:v>2</c:v>
                  </c:pt>
                  <c:pt idx="4339">
                    <c:v>5</c:v>
                  </c:pt>
                  <c:pt idx="4340">
                    <c:v>1</c:v>
                  </c:pt>
                  <c:pt idx="4341">
                    <c:v>8</c:v>
                  </c:pt>
                  <c:pt idx="4342">
                    <c:v>3</c:v>
                  </c:pt>
                  <c:pt idx="4343">
                    <c:v>7</c:v>
                  </c:pt>
                  <c:pt idx="4344">
                    <c:v>7</c:v>
                  </c:pt>
                  <c:pt idx="4345">
                    <c:v>2</c:v>
                  </c:pt>
                  <c:pt idx="4346">
                    <c:v>1</c:v>
                  </c:pt>
                  <c:pt idx="4347">
                    <c:v>3</c:v>
                  </c:pt>
                  <c:pt idx="4348">
                    <c:v>4</c:v>
                  </c:pt>
                  <c:pt idx="4349">
                    <c:v>6</c:v>
                  </c:pt>
                  <c:pt idx="4350">
                    <c:v>4</c:v>
                  </c:pt>
                  <c:pt idx="4351">
                    <c:v>7</c:v>
                  </c:pt>
                  <c:pt idx="4352">
                    <c:v>7</c:v>
                  </c:pt>
                  <c:pt idx="4353">
                    <c:v>8</c:v>
                  </c:pt>
                  <c:pt idx="4354">
                    <c:v>7</c:v>
                  </c:pt>
                  <c:pt idx="4355">
                    <c:v>3</c:v>
                  </c:pt>
                  <c:pt idx="4356">
                    <c:v>6</c:v>
                  </c:pt>
                  <c:pt idx="4357">
                    <c:v>8</c:v>
                  </c:pt>
                  <c:pt idx="4358">
                    <c:v>2</c:v>
                  </c:pt>
                  <c:pt idx="4359">
                    <c:v>3</c:v>
                  </c:pt>
                  <c:pt idx="4360">
                    <c:v>7</c:v>
                  </c:pt>
                  <c:pt idx="4361">
                    <c:v>1</c:v>
                  </c:pt>
                  <c:pt idx="4362">
                    <c:v>2</c:v>
                  </c:pt>
                  <c:pt idx="4363">
                    <c:v>7</c:v>
                  </c:pt>
                  <c:pt idx="4364">
                    <c:v>1</c:v>
                  </c:pt>
                  <c:pt idx="4365">
                    <c:v>6</c:v>
                  </c:pt>
                  <c:pt idx="4366">
                    <c:v>1</c:v>
                  </c:pt>
                  <c:pt idx="4367">
                    <c:v>3</c:v>
                  </c:pt>
                  <c:pt idx="4368">
                    <c:v>4</c:v>
                  </c:pt>
                  <c:pt idx="4369">
                    <c:v>4</c:v>
                  </c:pt>
                  <c:pt idx="4370">
                    <c:v>5</c:v>
                  </c:pt>
                  <c:pt idx="4371">
                    <c:v>6</c:v>
                  </c:pt>
                  <c:pt idx="4372">
                    <c:v>6</c:v>
                  </c:pt>
                  <c:pt idx="4373">
                    <c:v>6</c:v>
                  </c:pt>
                  <c:pt idx="4374">
                    <c:v>5</c:v>
                  </c:pt>
                  <c:pt idx="4375">
                    <c:v>3</c:v>
                  </c:pt>
                  <c:pt idx="4376">
                    <c:v>1</c:v>
                  </c:pt>
                  <c:pt idx="4377">
                    <c:v>8</c:v>
                  </c:pt>
                  <c:pt idx="4378">
                    <c:v>7</c:v>
                  </c:pt>
                  <c:pt idx="4379">
                    <c:v>1</c:v>
                  </c:pt>
                  <c:pt idx="4380">
                    <c:v>2</c:v>
                  </c:pt>
                  <c:pt idx="4381">
                    <c:v>3</c:v>
                  </c:pt>
                  <c:pt idx="4382">
                    <c:v>6</c:v>
                  </c:pt>
                  <c:pt idx="4383">
                    <c:v>8</c:v>
                  </c:pt>
                  <c:pt idx="4384">
                    <c:v>6</c:v>
                  </c:pt>
                  <c:pt idx="4385">
                    <c:v>7</c:v>
                  </c:pt>
                  <c:pt idx="4386">
                    <c:v>5</c:v>
                  </c:pt>
                  <c:pt idx="4387">
                    <c:v>5</c:v>
                  </c:pt>
                  <c:pt idx="4388">
                    <c:v>2</c:v>
                  </c:pt>
                  <c:pt idx="4389">
                    <c:v>1</c:v>
                  </c:pt>
                  <c:pt idx="4390">
                    <c:v>6</c:v>
                  </c:pt>
                  <c:pt idx="4391">
                    <c:v>1</c:v>
                  </c:pt>
                  <c:pt idx="4392">
                    <c:v>5</c:v>
                  </c:pt>
                  <c:pt idx="4393">
                    <c:v>8</c:v>
                  </c:pt>
                  <c:pt idx="4394">
                    <c:v>3</c:v>
                  </c:pt>
                  <c:pt idx="4395">
                    <c:v>5</c:v>
                  </c:pt>
                  <c:pt idx="4396">
                    <c:v>3</c:v>
                  </c:pt>
                  <c:pt idx="4397">
                    <c:v>8</c:v>
                  </c:pt>
                  <c:pt idx="4398">
                    <c:v>5</c:v>
                  </c:pt>
                  <c:pt idx="4399">
                    <c:v>3</c:v>
                  </c:pt>
                  <c:pt idx="4400">
                    <c:v>6</c:v>
                  </c:pt>
                  <c:pt idx="4401">
                    <c:v>3</c:v>
                  </c:pt>
                  <c:pt idx="4402">
                    <c:v>6</c:v>
                  </c:pt>
                  <c:pt idx="4403">
                    <c:v>1</c:v>
                  </c:pt>
                  <c:pt idx="4404">
                    <c:v>3</c:v>
                  </c:pt>
                  <c:pt idx="4405">
                    <c:v>8</c:v>
                  </c:pt>
                  <c:pt idx="4406">
                    <c:v>4</c:v>
                  </c:pt>
                  <c:pt idx="4407">
                    <c:v>5</c:v>
                  </c:pt>
                  <c:pt idx="4408">
                    <c:v>6</c:v>
                  </c:pt>
                  <c:pt idx="4409">
                    <c:v>6</c:v>
                  </c:pt>
                  <c:pt idx="4410">
                    <c:v>4</c:v>
                  </c:pt>
                  <c:pt idx="4411">
                    <c:v>2</c:v>
                  </c:pt>
                  <c:pt idx="4412">
                    <c:v>4</c:v>
                  </c:pt>
                  <c:pt idx="4413">
                    <c:v>6</c:v>
                  </c:pt>
                  <c:pt idx="4414">
                    <c:v>6</c:v>
                  </c:pt>
                  <c:pt idx="4415">
                    <c:v>5</c:v>
                  </c:pt>
                  <c:pt idx="4416">
                    <c:v>5</c:v>
                  </c:pt>
                  <c:pt idx="4417">
                    <c:v>5</c:v>
                  </c:pt>
                  <c:pt idx="4418">
                    <c:v>8</c:v>
                  </c:pt>
                  <c:pt idx="4419">
                    <c:v>3</c:v>
                  </c:pt>
                  <c:pt idx="4420">
                    <c:v>6</c:v>
                  </c:pt>
                  <c:pt idx="4421">
                    <c:v>1</c:v>
                  </c:pt>
                  <c:pt idx="4422">
                    <c:v>5</c:v>
                  </c:pt>
                  <c:pt idx="4423">
                    <c:v>1</c:v>
                  </c:pt>
                  <c:pt idx="4424">
                    <c:v>8</c:v>
                  </c:pt>
                  <c:pt idx="4425">
                    <c:v>6</c:v>
                  </c:pt>
                  <c:pt idx="4426">
                    <c:v>8</c:v>
                  </c:pt>
                  <c:pt idx="4427">
                    <c:v>2</c:v>
                  </c:pt>
                  <c:pt idx="4428">
                    <c:v>3</c:v>
                  </c:pt>
                  <c:pt idx="4429">
                    <c:v>6</c:v>
                  </c:pt>
                  <c:pt idx="4430">
                    <c:v>2</c:v>
                  </c:pt>
                  <c:pt idx="4431">
                    <c:v>4</c:v>
                  </c:pt>
                  <c:pt idx="4432">
                    <c:v>7</c:v>
                  </c:pt>
                  <c:pt idx="4433">
                    <c:v>4</c:v>
                  </c:pt>
                  <c:pt idx="4434">
                    <c:v>6</c:v>
                  </c:pt>
                  <c:pt idx="4435">
                    <c:v>6</c:v>
                  </c:pt>
                  <c:pt idx="4436">
                    <c:v>7</c:v>
                  </c:pt>
                  <c:pt idx="4437">
                    <c:v>3</c:v>
                  </c:pt>
                  <c:pt idx="4438">
                    <c:v>3</c:v>
                  </c:pt>
                  <c:pt idx="4439">
                    <c:v>1</c:v>
                  </c:pt>
                  <c:pt idx="4440">
                    <c:v>5</c:v>
                  </c:pt>
                  <c:pt idx="4441">
                    <c:v>1</c:v>
                  </c:pt>
                  <c:pt idx="4442">
                    <c:v>3</c:v>
                  </c:pt>
                  <c:pt idx="4443">
                    <c:v>7</c:v>
                  </c:pt>
                  <c:pt idx="4444">
                    <c:v>3</c:v>
                  </c:pt>
                  <c:pt idx="4445">
                    <c:v>8</c:v>
                  </c:pt>
                  <c:pt idx="4446">
                    <c:v>5</c:v>
                  </c:pt>
                  <c:pt idx="4447">
                    <c:v>4</c:v>
                  </c:pt>
                  <c:pt idx="4448">
                    <c:v>7</c:v>
                  </c:pt>
                  <c:pt idx="4449">
                    <c:v>8</c:v>
                  </c:pt>
                  <c:pt idx="4450">
                    <c:v>7</c:v>
                  </c:pt>
                  <c:pt idx="4451">
                    <c:v>5</c:v>
                  </c:pt>
                  <c:pt idx="4452">
                    <c:v>6</c:v>
                  </c:pt>
                  <c:pt idx="4453">
                    <c:v>5</c:v>
                  </c:pt>
                  <c:pt idx="4454">
                    <c:v>6</c:v>
                  </c:pt>
                  <c:pt idx="4455">
                    <c:v>1</c:v>
                  </c:pt>
                  <c:pt idx="4456">
                    <c:v>7</c:v>
                  </c:pt>
                  <c:pt idx="4457">
                    <c:v>1</c:v>
                  </c:pt>
                  <c:pt idx="4458">
                    <c:v>3</c:v>
                  </c:pt>
                  <c:pt idx="4459">
                    <c:v>3</c:v>
                  </c:pt>
                  <c:pt idx="4460">
                    <c:v>3</c:v>
                  </c:pt>
                  <c:pt idx="4461">
                    <c:v>8</c:v>
                  </c:pt>
                  <c:pt idx="4462">
                    <c:v>5</c:v>
                  </c:pt>
                  <c:pt idx="4463">
                    <c:v>1</c:v>
                  </c:pt>
                  <c:pt idx="4464">
                    <c:v>2</c:v>
                  </c:pt>
                  <c:pt idx="4465">
                    <c:v>5</c:v>
                  </c:pt>
                  <c:pt idx="4466">
                    <c:v>3</c:v>
                  </c:pt>
                  <c:pt idx="4467">
                    <c:v>1</c:v>
                  </c:pt>
                  <c:pt idx="4468">
                    <c:v>4</c:v>
                  </c:pt>
                  <c:pt idx="4469">
                    <c:v>5</c:v>
                  </c:pt>
                  <c:pt idx="4470">
                    <c:v>5</c:v>
                  </c:pt>
                  <c:pt idx="4471">
                    <c:v>2</c:v>
                  </c:pt>
                  <c:pt idx="4472">
                    <c:v>3</c:v>
                  </c:pt>
                  <c:pt idx="4473">
                    <c:v>8</c:v>
                  </c:pt>
                  <c:pt idx="4474">
                    <c:v>4</c:v>
                  </c:pt>
                  <c:pt idx="4475">
                    <c:v>1</c:v>
                  </c:pt>
                  <c:pt idx="4476">
                    <c:v>7</c:v>
                  </c:pt>
                  <c:pt idx="4477">
                    <c:v>7</c:v>
                  </c:pt>
                  <c:pt idx="4478">
                    <c:v>7</c:v>
                  </c:pt>
                  <c:pt idx="4479">
                    <c:v>7</c:v>
                  </c:pt>
                  <c:pt idx="4480">
                    <c:v>1</c:v>
                  </c:pt>
                  <c:pt idx="4481">
                    <c:v>7</c:v>
                  </c:pt>
                  <c:pt idx="4482">
                    <c:v>1</c:v>
                  </c:pt>
                  <c:pt idx="4483">
                    <c:v>2</c:v>
                  </c:pt>
                  <c:pt idx="4484">
                    <c:v>6</c:v>
                  </c:pt>
                  <c:pt idx="4485">
                    <c:v>5</c:v>
                  </c:pt>
                  <c:pt idx="4486">
                    <c:v>5</c:v>
                  </c:pt>
                  <c:pt idx="4487">
                    <c:v>2</c:v>
                  </c:pt>
                  <c:pt idx="4488">
                    <c:v>7</c:v>
                  </c:pt>
                  <c:pt idx="4489">
                    <c:v>2</c:v>
                  </c:pt>
                  <c:pt idx="4490">
                    <c:v>7</c:v>
                  </c:pt>
                  <c:pt idx="4491">
                    <c:v>4</c:v>
                  </c:pt>
                  <c:pt idx="4492">
                    <c:v>1</c:v>
                  </c:pt>
                  <c:pt idx="4493">
                    <c:v>6</c:v>
                  </c:pt>
                  <c:pt idx="4494">
                    <c:v>5</c:v>
                  </c:pt>
                  <c:pt idx="4495">
                    <c:v>4</c:v>
                  </c:pt>
                  <c:pt idx="4496">
                    <c:v>5</c:v>
                  </c:pt>
                  <c:pt idx="4497">
                    <c:v>2</c:v>
                  </c:pt>
                  <c:pt idx="4498">
                    <c:v>6</c:v>
                  </c:pt>
                  <c:pt idx="4499">
                    <c:v>1</c:v>
                  </c:pt>
                  <c:pt idx="4500">
                    <c:v>2</c:v>
                  </c:pt>
                  <c:pt idx="4501">
                    <c:v>1</c:v>
                  </c:pt>
                  <c:pt idx="4502">
                    <c:v>1</c:v>
                  </c:pt>
                  <c:pt idx="4503">
                    <c:v>1</c:v>
                  </c:pt>
                  <c:pt idx="4504">
                    <c:v>6</c:v>
                  </c:pt>
                  <c:pt idx="4505">
                    <c:v>3</c:v>
                  </c:pt>
                  <c:pt idx="4506">
                    <c:v>5</c:v>
                  </c:pt>
                  <c:pt idx="4507">
                    <c:v>7</c:v>
                  </c:pt>
                  <c:pt idx="4508">
                    <c:v>5</c:v>
                  </c:pt>
                  <c:pt idx="4509">
                    <c:v>1</c:v>
                  </c:pt>
                  <c:pt idx="4510">
                    <c:v>7</c:v>
                  </c:pt>
                  <c:pt idx="4511">
                    <c:v>3</c:v>
                  </c:pt>
                  <c:pt idx="4512">
                    <c:v>5</c:v>
                  </c:pt>
                  <c:pt idx="4513">
                    <c:v>7</c:v>
                  </c:pt>
                  <c:pt idx="4514">
                    <c:v>5</c:v>
                  </c:pt>
                  <c:pt idx="4515">
                    <c:v>4</c:v>
                  </c:pt>
                  <c:pt idx="4516">
                    <c:v>6</c:v>
                  </c:pt>
                  <c:pt idx="4517">
                    <c:v>5</c:v>
                  </c:pt>
                  <c:pt idx="4518">
                    <c:v>6</c:v>
                  </c:pt>
                  <c:pt idx="4519">
                    <c:v>7</c:v>
                  </c:pt>
                  <c:pt idx="4520">
                    <c:v>6</c:v>
                  </c:pt>
                  <c:pt idx="4521">
                    <c:v>6</c:v>
                  </c:pt>
                  <c:pt idx="4522">
                    <c:v>1</c:v>
                  </c:pt>
                  <c:pt idx="4523">
                    <c:v>8</c:v>
                  </c:pt>
                  <c:pt idx="4524">
                    <c:v>6</c:v>
                  </c:pt>
                  <c:pt idx="4525">
                    <c:v>4</c:v>
                  </c:pt>
                  <c:pt idx="4526">
                    <c:v>7</c:v>
                  </c:pt>
                  <c:pt idx="4527">
                    <c:v>5</c:v>
                  </c:pt>
                  <c:pt idx="4528">
                    <c:v>2</c:v>
                  </c:pt>
                  <c:pt idx="4529">
                    <c:v>7</c:v>
                  </c:pt>
                  <c:pt idx="4530">
                    <c:v>1</c:v>
                  </c:pt>
                  <c:pt idx="4531">
                    <c:v>5</c:v>
                  </c:pt>
                  <c:pt idx="4532">
                    <c:v>6</c:v>
                  </c:pt>
                  <c:pt idx="4533">
                    <c:v>5</c:v>
                  </c:pt>
                  <c:pt idx="4534">
                    <c:v>8</c:v>
                  </c:pt>
                  <c:pt idx="4535">
                    <c:v>4</c:v>
                  </c:pt>
                  <c:pt idx="4536">
                    <c:v>5</c:v>
                  </c:pt>
                  <c:pt idx="4537">
                    <c:v>6</c:v>
                  </c:pt>
                  <c:pt idx="4538">
                    <c:v>3</c:v>
                  </c:pt>
                  <c:pt idx="4539">
                    <c:v>7</c:v>
                  </c:pt>
                  <c:pt idx="4540">
                    <c:v>4</c:v>
                  </c:pt>
                  <c:pt idx="4541">
                    <c:v>4</c:v>
                  </c:pt>
                  <c:pt idx="4542">
                    <c:v>8</c:v>
                  </c:pt>
                  <c:pt idx="4543">
                    <c:v>8</c:v>
                  </c:pt>
                  <c:pt idx="4544">
                    <c:v>3</c:v>
                  </c:pt>
                  <c:pt idx="4545">
                    <c:v>2</c:v>
                  </c:pt>
                  <c:pt idx="4546">
                    <c:v>6</c:v>
                  </c:pt>
                  <c:pt idx="4547">
                    <c:v>2</c:v>
                  </c:pt>
                  <c:pt idx="4548">
                    <c:v>1</c:v>
                  </c:pt>
                  <c:pt idx="4549">
                    <c:v>7</c:v>
                  </c:pt>
                  <c:pt idx="4550">
                    <c:v>4</c:v>
                  </c:pt>
                  <c:pt idx="4551">
                    <c:v>4</c:v>
                  </c:pt>
                  <c:pt idx="4552">
                    <c:v>2</c:v>
                  </c:pt>
                  <c:pt idx="4553">
                    <c:v>6</c:v>
                  </c:pt>
                  <c:pt idx="4554">
                    <c:v>4</c:v>
                  </c:pt>
                  <c:pt idx="4555">
                    <c:v>1</c:v>
                  </c:pt>
                  <c:pt idx="4556">
                    <c:v>6</c:v>
                  </c:pt>
                  <c:pt idx="4557">
                    <c:v>5</c:v>
                  </c:pt>
                  <c:pt idx="4558">
                    <c:v>2</c:v>
                  </c:pt>
                  <c:pt idx="4559">
                    <c:v>8</c:v>
                  </c:pt>
                  <c:pt idx="4560">
                    <c:v>3</c:v>
                  </c:pt>
                  <c:pt idx="4561">
                    <c:v>2</c:v>
                  </c:pt>
                  <c:pt idx="4562">
                    <c:v>2</c:v>
                  </c:pt>
                  <c:pt idx="4563">
                    <c:v>6</c:v>
                  </c:pt>
                  <c:pt idx="4564">
                    <c:v>8</c:v>
                  </c:pt>
                  <c:pt idx="4565">
                    <c:v>3</c:v>
                  </c:pt>
                  <c:pt idx="4566">
                    <c:v>7</c:v>
                  </c:pt>
                  <c:pt idx="4567">
                    <c:v>8</c:v>
                  </c:pt>
                  <c:pt idx="4568">
                    <c:v>7</c:v>
                  </c:pt>
                  <c:pt idx="4569">
                    <c:v>8</c:v>
                  </c:pt>
                  <c:pt idx="4570">
                    <c:v>1</c:v>
                  </c:pt>
                  <c:pt idx="4571">
                    <c:v>1</c:v>
                  </c:pt>
                  <c:pt idx="4572">
                    <c:v>2</c:v>
                  </c:pt>
                  <c:pt idx="4573">
                    <c:v>5</c:v>
                  </c:pt>
                  <c:pt idx="4574">
                    <c:v>2</c:v>
                  </c:pt>
                  <c:pt idx="4575">
                    <c:v>5</c:v>
                  </c:pt>
                  <c:pt idx="4576">
                    <c:v>4</c:v>
                  </c:pt>
                  <c:pt idx="4577">
                    <c:v>3</c:v>
                  </c:pt>
                  <c:pt idx="4578">
                    <c:v>4</c:v>
                  </c:pt>
                  <c:pt idx="4579">
                    <c:v>3</c:v>
                  </c:pt>
                  <c:pt idx="4580">
                    <c:v>3</c:v>
                  </c:pt>
                  <c:pt idx="4581">
                    <c:v>4</c:v>
                  </c:pt>
                  <c:pt idx="4582">
                    <c:v>5</c:v>
                  </c:pt>
                  <c:pt idx="4583">
                    <c:v>2</c:v>
                  </c:pt>
                  <c:pt idx="4584">
                    <c:v>4</c:v>
                  </c:pt>
                  <c:pt idx="4585">
                    <c:v>4</c:v>
                  </c:pt>
                  <c:pt idx="4586">
                    <c:v>2</c:v>
                  </c:pt>
                  <c:pt idx="4587">
                    <c:v>2</c:v>
                  </c:pt>
                  <c:pt idx="4588">
                    <c:v>4</c:v>
                  </c:pt>
                  <c:pt idx="4589">
                    <c:v>1</c:v>
                  </c:pt>
                  <c:pt idx="4590">
                    <c:v>2</c:v>
                  </c:pt>
                  <c:pt idx="4591">
                    <c:v>6</c:v>
                  </c:pt>
                  <c:pt idx="4592">
                    <c:v>4</c:v>
                  </c:pt>
                  <c:pt idx="4593">
                    <c:v>8</c:v>
                  </c:pt>
                  <c:pt idx="4594">
                    <c:v>6</c:v>
                  </c:pt>
                  <c:pt idx="4595">
                    <c:v>1</c:v>
                  </c:pt>
                  <c:pt idx="4596">
                    <c:v>5</c:v>
                  </c:pt>
                  <c:pt idx="4597">
                    <c:v>7</c:v>
                  </c:pt>
                  <c:pt idx="4598">
                    <c:v>7</c:v>
                  </c:pt>
                  <c:pt idx="4599">
                    <c:v>6</c:v>
                  </c:pt>
                  <c:pt idx="4600">
                    <c:v>5</c:v>
                  </c:pt>
                  <c:pt idx="4601">
                    <c:v>4</c:v>
                  </c:pt>
                  <c:pt idx="4602">
                    <c:v>1</c:v>
                  </c:pt>
                  <c:pt idx="4603">
                    <c:v>3</c:v>
                  </c:pt>
                  <c:pt idx="4604">
                    <c:v>6</c:v>
                  </c:pt>
                  <c:pt idx="4605">
                    <c:v>1</c:v>
                  </c:pt>
                  <c:pt idx="4606">
                    <c:v>2</c:v>
                  </c:pt>
                  <c:pt idx="4607">
                    <c:v>5</c:v>
                  </c:pt>
                  <c:pt idx="4608">
                    <c:v>4</c:v>
                  </c:pt>
                  <c:pt idx="4609">
                    <c:v>4</c:v>
                  </c:pt>
                  <c:pt idx="4610">
                    <c:v>5</c:v>
                  </c:pt>
                  <c:pt idx="4611">
                    <c:v>1</c:v>
                  </c:pt>
                  <c:pt idx="4612">
                    <c:v>3</c:v>
                  </c:pt>
                  <c:pt idx="4613">
                    <c:v>2</c:v>
                  </c:pt>
                  <c:pt idx="4614">
                    <c:v>5</c:v>
                  </c:pt>
                  <c:pt idx="4615">
                    <c:v>6</c:v>
                  </c:pt>
                  <c:pt idx="4616">
                    <c:v>2</c:v>
                  </c:pt>
                  <c:pt idx="4617">
                    <c:v>8</c:v>
                  </c:pt>
                  <c:pt idx="4618">
                    <c:v>3</c:v>
                  </c:pt>
                  <c:pt idx="4619">
                    <c:v>3</c:v>
                  </c:pt>
                  <c:pt idx="4620">
                    <c:v>7</c:v>
                  </c:pt>
                  <c:pt idx="4621">
                    <c:v>5</c:v>
                  </c:pt>
                  <c:pt idx="4622">
                    <c:v>2</c:v>
                  </c:pt>
                  <c:pt idx="4623">
                    <c:v>7</c:v>
                  </c:pt>
                  <c:pt idx="4624">
                    <c:v>7</c:v>
                  </c:pt>
                  <c:pt idx="4625">
                    <c:v>8</c:v>
                  </c:pt>
                  <c:pt idx="4626">
                    <c:v>8</c:v>
                  </c:pt>
                  <c:pt idx="4627">
                    <c:v>2</c:v>
                  </c:pt>
                  <c:pt idx="4628">
                    <c:v>8</c:v>
                  </c:pt>
                  <c:pt idx="4629">
                    <c:v>6</c:v>
                  </c:pt>
                  <c:pt idx="4630">
                    <c:v>7</c:v>
                  </c:pt>
                  <c:pt idx="4631">
                    <c:v>2</c:v>
                  </c:pt>
                  <c:pt idx="4632">
                    <c:v>8</c:v>
                  </c:pt>
                  <c:pt idx="4633">
                    <c:v>2</c:v>
                  </c:pt>
                  <c:pt idx="4634">
                    <c:v>1</c:v>
                  </c:pt>
                  <c:pt idx="4635">
                    <c:v>3</c:v>
                  </c:pt>
                  <c:pt idx="4636">
                    <c:v>5</c:v>
                  </c:pt>
                  <c:pt idx="4637">
                    <c:v>4</c:v>
                  </c:pt>
                  <c:pt idx="4638">
                    <c:v>2</c:v>
                  </c:pt>
                  <c:pt idx="4639">
                    <c:v>2</c:v>
                  </c:pt>
                  <c:pt idx="4640">
                    <c:v>5</c:v>
                  </c:pt>
                  <c:pt idx="4641">
                    <c:v>8</c:v>
                  </c:pt>
                  <c:pt idx="4642">
                    <c:v>7</c:v>
                  </c:pt>
                  <c:pt idx="4643">
                    <c:v>7</c:v>
                  </c:pt>
                  <c:pt idx="4644">
                    <c:v>4</c:v>
                  </c:pt>
                  <c:pt idx="4645">
                    <c:v>7</c:v>
                  </c:pt>
                  <c:pt idx="4646">
                    <c:v>6</c:v>
                  </c:pt>
                  <c:pt idx="4647">
                    <c:v>5</c:v>
                  </c:pt>
                  <c:pt idx="4648">
                    <c:v>1</c:v>
                  </c:pt>
                  <c:pt idx="4649">
                    <c:v>1</c:v>
                  </c:pt>
                  <c:pt idx="4650">
                    <c:v>7</c:v>
                  </c:pt>
                  <c:pt idx="4651">
                    <c:v>7</c:v>
                  </c:pt>
                  <c:pt idx="4652">
                    <c:v>2</c:v>
                  </c:pt>
                  <c:pt idx="4653">
                    <c:v>8</c:v>
                  </c:pt>
                  <c:pt idx="4654">
                    <c:v>2</c:v>
                  </c:pt>
                  <c:pt idx="4655">
                    <c:v>2</c:v>
                  </c:pt>
                  <c:pt idx="4656">
                    <c:v>1</c:v>
                  </c:pt>
                  <c:pt idx="4657">
                    <c:v>8</c:v>
                  </c:pt>
                  <c:pt idx="4658">
                    <c:v>7</c:v>
                  </c:pt>
                  <c:pt idx="4659">
                    <c:v>1</c:v>
                  </c:pt>
                  <c:pt idx="4660">
                    <c:v>3</c:v>
                  </c:pt>
                  <c:pt idx="4661">
                    <c:v>5</c:v>
                  </c:pt>
                  <c:pt idx="4662">
                    <c:v>6</c:v>
                  </c:pt>
                  <c:pt idx="4663">
                    <c:v>8</c:v>
                  </c:pt>
                  <c:pt idx="4664">
                    <c:v>4</c:v>
                  </c:pt>
                  <c:pt idx="4665">
                    <c:v>5</c:v>
                  </c:pt>
                  <c:pt idx="4666">
                    <c:v>5</c:v>
                  </c:pt>
                  <c:pt idx="4667">
                    <c:v>7</c:v>
                  </c:pt>
                  <c:pt idx="4668">
                    <c:v>6</c:v>
                  </c:pt>
                  <c:pt idx="4669">
                    <c:v>7</c:v>
                  </c:pt>
                  <c:pt idx="4670">
                    <c:v>5</c:v>
                  </c:pt>
                  <c:pt idx="4671">
                    <c:v>4</c:v>
                  </c:pt>
                  <c:pt idx="4672">
                    <c:v>4</c:v>
                  </c:pt>
                  <c:pt idx="4673">
                    <c:v>6</c:v>
                  </c:pt>
                  <c:pt idx="4674">
                    <c:v>8</c:v>
                  </c:pt>
                  <c:pt idx="4675">
                    <c:v>1</c:v>
                  </c:pt>
                  <c:pt idx="4676">
                    <c:v>3</c:v>
                  </c:pt>
                  <c:pt idx="4677">
                    <c:v>1</c:v>
                  </c:pt>
                  <c:pt idx="4678">
                    <c:v>3</c:v>
                  </c:pt>
                  <c:pt idx="4679">
                    <c:v>3</c:v>
                  </c:pt>
                  <c:pt idx="4680">
                    <c:v>2</c:v>
                  </c:pt>
                  <c:pt idx="4681">
                    <c:v>5</c:v>
                  </c:pt>
                  <c:pt idx="4682">
                    <c:v>5</c:v>
                  </c:pt>
                  <c:pt idx="4683">
                    <c:v>1</c:v>
                  </c:pt>
                  <c:pt idx="4684">
                    <c:v>5</c:v>
                  </c:pt>
                  <c:pt idx="4685">
                    <c:v>4</c:v>
                  </c:pt>
                  <c:pt idx="4686">
                    <c:v>5</c:v>
                  </c:pt>
                  <c:pt idx="4687">
                    <c:v>4</c:v>
                  </c:pt>
                  <c:pt idx="4688">
                    <c:v>8</c:v>
                  </c:pt>
                  <c:pt idx="4689">
                    <c:v>8</c:v>
                  </c:pt>
                  <c:pt idx="4690">
                    <c:v>5</c:v>
                  </c:pt>
                  <c:pt idx="4691">
                    <c:v>3</c:v>
                  </c:pt>
                  <c:pt idx="4692">
                    <c:v>5</c:v>
                  </c:pt>
                  <c:pt idx="4693">
                    <c:v>8</c:v>
                  </c:pt>
                  <c:pt idx="4694">
                    <c:v>3</c:v>
                  </c:pt>
                  <c:pt idx="4695">
                    <c:v>4</c:v>
                  </c:pt>
                  <c:pt idx="4696">
                    <c:v>7</c:v>
                  </c:pt>
                  <c:pt idx="4697">
                    <c:v>4</c:v>
                  </c:pt>
                  <c:pt idx="4698">
                    <c:v>8</c:v>
                  </c:pt>
                  <c:pt idx="4699">
                    <c:v>8</c:v>
                  </c:pt>
                  <c:pt idx="4700">
                    <c:v>7</c:v>
                  </c:pt>
                  <c:pt idx="4701">
                    <c:v>6</c:v>
                  </c:pt>
                  <c:pt idx="4702">
                    <c:v>2</c:v>
                  </c:pt>
                  <c:pt idx="4703">
                    <c:v>3</c:v>
                  </c:pt>
                  <c:pt idx="4704">
                    <c:v>8</c:v>
                  </c:pt>
                  <c:pt idx="4705">
                    <c:v>2</c:v>
                  </c:pt>
                  <c:pt idx="4706">
                    <c:v>1</c:v>
                  </c:pt>
                  <c:pt idx="4707">
                    <c:v>7</c:v>
                  </c:pt>
                  <c:pt idx="4708">
                    <c:v>4</c:v>
                  </c:pt>
                  <c:pt idx="4709">
                    <c:v>3</c:v>
                  </c:pt>
                  <c:pt idx="4710">
                    <c:v>6</c:v>
                  </c:pt>
                  <c:pt idx="4711">
                    <c:v>7</c:v>
                  </c:pt>
                  <c:pt idx="4712">
                    <c:v>7</c:v>
                  </c:pt>
                  <c:pt idx="4713">
                    <c:v>5</c:v>
                  </c:pt>
                  <c:pt idx="4714">
                    <c:v>1</c:v>
                  </c:pt>
                  <c:pt idx="4715">
                    <c:v>2</c:v>
                  </c:pt>
                  <c:pt idx="4716">
                    <c:v>1</c:v>
                  </c:pt>
                  <c:pt idx="4717">
                    <c:v>3</c:v>
                  </c:pt>
                  <c:pt idx="4718">
                    <c:v>8</c:v>
                  </c:pt>
                  <c:pt idx="4719">
                    <c:v>8</c:v>
                  </c:pt>
                  <c:pt idx="4720">
                    <c:v>6</c:v>
                  </c:pt>
                  <c:pt idx="4721">
                    <c:v>2</c:v>
                  </c:pt>
                  <c:pt idx="4722">
                    <c:v>1</c:v>
                  </c:pt>
                  <c:pt idx="4723">
                    <c:v>6</c:v>
                  </c:pt>
                  <c:pt idx="4724">
                    <c:v>6</c:v>
                  </c:pt>
                  <c:pt idx="4725">
                    <c:v>3</c:v>
                  </c:pt>
                  <c:pt idx="4726">
                    <c:v>3</c:v>
                  </c:pt>
                  <c:pt idx="4727">
                    <c:v>2</c:v>
                  </c:pt>
                  <c:pt idx="4728">
                    <c:v>5</c:v>
                  </c:pt>
                  <c:pt idx="4729">
                    <c:v>6</c:v>
                  </c:pt>
                  <c:pt idx="4730">
                    <c:v>5</c:v>
                  </c:pt>
                  <c:pt idx="4731">
                    <c:v>6</c:v>
                  </c:pt>
                  <c:pt idx="4732">
                    <c:v>7</c:v>
                  </c:pt>
                  <c:pt idx="4733">
                    <c:v>1</c:v>
                  </c:pt>
                  <c:pt idx="4734">
                    <c:v>2</c:v>
                  </c:pt>
                  <c:pt idx="4735">
                    <c:v>2</c:v>
                  </c:pt>
                  <c:pt idx="4736">
                    <c:v>8</c:v>
                  </c:pt>
                  <c:pt idx="4737">
                    <c:v>1</c:v>
                  </c:pt>
                  <c:pt idx="4738">
                    <c:v>8</c:v>
                  </c:pt>
                  <c:pt idx="4739">
                    <c:v>5</c:v>
                  </c:pt>
                  <c:pt idx="4740">
                    <c:v>2</c:v>
                  </c:pt>
                  <c:pt idx="4741">
                    <c:v>8</c:v>
                  </c:pt>
                  <c:pt idx="4742">
                    <c:v>5</c:v>
                  </c:pt>
                  <c:pt idx="4743">
                    <c:v>2</c:v>
                  </c:pt>
                  <c:pt idx="4744">
                    <c:v>4</c:v>
                  </c:pt>
                  <c:pt idx="4745">
                    <c:v>8</c:v>
                  </c:pt>
                  <c:pt idx="4746">
                    <c:v>3</c:v>
                  </c:pt>
                  <c:pt idx="4747">
                    <c:v>1</c:v>
                  </c:pt>
                  <c:pt idx="4748">
                    <c:v>1</c:v>
                  </c:pt>
                  <c:pt idx="4749">
                    <c:v>4</c:v>
                  </c:pt>
                  <c:pt idx="4750">
                    <c:v>8</c:v>
                  </c:pt>
                  <c:pt idx="4751">
                    <c:v>7</c:v>
                  </c:pt>
                  <c:pt idx="4752">
                    <c:v>5</c:v>
                  </c:pt>
                  <c:pt idx="4753">
                    <c:v>5</c:v>
                  </c:pt>
                  <c:pt idx="4754">
                    <c:v>1</c:v>
                  </c:pt>
                  <c:pt idx="4755">
                    <c:v>6</c:v>
                  </c:pt>
                  <c:pt idx="4756">
                    <c:v>5</c:v>
                  </c:pt>
                  <c:pt idx="4757">
                    <c:v>4</c:v>
                  </c:pt>
                  <c:pt idx="4758">
                    <c:v>8</c:v>
                  </c:pt>
                  <c:pt idx="4759">
                    <c:v>5</c:v>
                  </c:pt>
                  <c:pt idx="4760">
                    <c:v>7</c:v>
                  </c:pt>
                  <c:pt idx="4761">
                    <c:v>5</c:v>
                  </c:pt>
                  <c:pt idx="4762">
                    <c:v>5</c:v>
                  </c:pt>
                  <c:pt idx="4763">
                    <c:v>2</c:v>
                  </c:pt>
                  <c:pt idx="4764">
                    <c:v>6</c:v>
                  </c:pt>
                  <c:pt idx="4765">
                    <c:v>4</c:v>
                  </c:pt>
                  <c:pt idx="4766">
                    <c:v>3</c:v>
                  </c:pt>
                  <c:pt idx="4767">
                    <c:v>4</c:v>
                  </c:pt>
                  <c:pt idx="4768">
                    <c:v>3</c:v>
                  </c:pt>
                  <c:pt idx="4769">
                    <c:v>1</c:v>
                  </c:pt>
                  <c:pt idx="4770">
                    <c:v>4</c:v>
                  </c:pt>
                  <c:pt idx="4771">
                    <c:v>2</c:v>
                  </c:pt>
                  <c:pt idx="4772">
                    <c:v>3</c:v>
                  </c:pt>
                  <c:pt idx="4773">
                    <c:v>7</c:v>
                  </c:pt>
                  <c:pt idx="4774">
                    <c:v>6</c:v>
                  </c:pt>
                  <c:pt idx="4775">
                    <c:v>5</c:v>
                  </c:pt>
                  <c:pt idx="4776">
                    <c:v>2</c:v>
                  </c:pt>
                  <c:pt idx="4777">
                    <c:v>5</c:v>
                  </c:pt>
                  <c:pt idx="4778">
                    <c:v>7</c:v>
                  </c:pt>
                  <c:pt idx="4779">
                    <c:v>4</c:v>
                  </c:pt>
                  <c:pt idx="4780">
                    <c:v>2</c:v>
                  </c:pt>
                  <c:pt idx="4781">
                    <c:v>3</c:v>
                  </c:pt>
                  <c:pt idx="4782">
                    <c:v>5</c:v>
                  </c:pt>
                  <c:pt idx="4783">
                    <c:v>7</c:v>
                  </c:pt>
                  <c:pt idx="4784">
                    <c:v>5</c:v>
                  </c:pt>
                  <c:pt idx="4785">
                    <c:v>6</c:v>
                  </c:pt>
                  <c:pt idx="4786">
                    <c:v>5</c:v>
                  </c:pt>
                  <c:pt idx="4787">
                    <c:v>1</c:v>
                  </c:pt>
                  <c:pt idx="4788">
                    <c:v>7</c:v>
                  </c:pt>
                  <c:pt idx="4789">
                    <c:v>2</c:v>
                  </c:pt>
                  <c:pt idx="4790">
                    <c:v>4</c:v>
                  </c:pt>
                  <c:pt idx="4791">
                    <c:v>4</c:v>
                  </c:pt>
                  <c:pt idx="4792">
                    <c:v>6</c:v>
                  </c:pt>
                  <c:pt idx="4793">
                    <c:v>3</c:v>
                  </c:pt>
                  <c:pt idx="4794">
                    <c:v>8</c:v>
                  </c:pt>
                  <c:pt idx="4795">
                    <c:v>3</c:v>
                  </c:pt>
                  <c:pt idx="4796">
                    <c:v>6</c:v>
                  </c:pt>
                  <c:pt idx="4797">
                    <c:v>2</c:v>
                  </c:pt>
                  <c:pt idx="4798">
                    <c:v>3</c:v>
                  </c:pt>
                  <c:pt idx="4799">
                    <c:v>2</c:v>
                  </c:pt>
                  <c:pt idx="4800">
                    <c:v>7</c:v>
                  </c:pt>
                  <c:pt idx="4801">
                    <c:v>1</c:v>
                  </c:pt>
                  <c:pt idx="4802">
                    <c:v>1</c:v>
                  </c:pt>
                  <c:pt idx="4803">
                    <c:v>4</c:v>
                  </c:pt>
                  <c:pt idx="4804">
                    <c:v>8</c:v>
                  </c:pt>
                  <c:pt idx="4805">
                    <c:v>8</c:v>
                  </c:pt>
                  <c:pt idx="4806">
                    <c:v>4</c:v>
                  </c:pt>
                  <c:pt idx="4807">
                    <c:v>6</c:v>
                  </c:pt>
                  <c:pt idx="4808">
                    <c:v>4</c:v>
                  </c:pt>
                  <c:pt idx="4809">
                    <c:v>5</c:v>
                  </c:pt>
                  <c:pt idx="4810">
                    <c:v>5</c:v>
                  </c:pt>
                  <c:pt idx="4811">
                    <c:v>2</c:v>
                  </c:pt>
                  <c:pt idx="4812">
                    <c:v>4</c:v>
                  </c:pt>
                  <c:pt idx="4813">
                    <c:v>6</c:v>
                  </c:pt>
                  <c:pt idx="4814">
                    <c:v>4</c:v>
                  </c:pt>
                  <c:pt idx="4815">
                    <c:v>5</c:v>
                  </c:pt>
                  <c:pt idx="4816">
                    <c:v>7</c:v>
                  </c:pt>
                  <c:pt idx="4817">
                    <c:v>1</c:v>
                  </c:pt>
                  <c:pt idx="4818">
                    <c:v>7</c:v>
                  </c:pt>
                  <c:pt idx="4819">
                    <c:v>6</c:v>
                  </c:pt>
                  <c:pt idx="4820">
                    <c:v>6</c:v>
                  </c:pt>
                  <c:pt idx="4821">
                    <c:v>7</c:v>
                  </c:pt>
                  <c:pt idx="4822">
                    <c:v>8</c:v>
                  </c:pt>
                  <c:pt idx="4823">
                    <c:v>5</c:v>
                  </c:pt>
                  <c:pt idx="4824">
                    <c:v>4</c:v>
                  </c:pt>
                  <c:pt idx="4825">
                    <c:v>4</c:v>
                  </c:pt>
                  <c:pt idx="4826">
                    <c:v>6</c:v>
                  </c:pt>
                  <c:pt idx="4827">
                    <c:v>6</c:v>
                  </c:pt>
                  <c:pt idx="4828">
                    <c:v>6</c:v>
                  </c:pt>
                  <c:pt idx="4829">
                    <c:v>4</c:v>
                  </c:pt>
                  <c:pt idx="4830">
                    <c:v>2</c:v>
                  </c:pt>
                  <c:pt idx="4831">
                    <c:v>3</c:v>
                  </c:pt>
                  <c:pt idx="4832">
                    <c:v>6</c:v>
                  </c:pt>
                  <c:pt idx="4833">
                    <c:v>3</c:v>
                  </c:pt>
                  <c:pt idx="4834">
                    <c:v>7</c:v>
                  </c:pt>
                  <c:pt idx="4835">
                    <c:v>5</c:v>
                  </c:pt>
                  <c:pt idx="4836">
                    <c:v>1</c:v>
                  </c:pt>
                  <c:pt idx="4837">
                    <c:v>8</c:v>
                  </c:pt>
                  <c:pt idx="4838">
                    <c:v>1</c:v>
                  </c:pt>
                  <c:pt idx="4839">
                    <c:v>2</c:v>
                  </c:pt>
                  <c:pt idx="4840">
                    <c:v>2</c:v>
                  </c:pt>
                  <c:pt idx="4841">
                    <c:v>7</c:v>
                  </c:pt>
                  <c:pt idx="4842">
                    <c:v>1</c:v>
                  </c:pt>
                  <c:pt idx="4843">
                    <c:v>2</c:v>
                  </c:pt>
                  <c:pt idx="4844">
                    <c:v>5</c:v>
                  </c:pt>
                  <c:pt idx="4845">
                    <c:v>3</c:v>
                  </c:pt>
                  <c:pt idx="4846">
                    <c:v>7</c:v>
                  </c:pt>
                  <c:pt idx="4847">
                    <c:v>7</c:v>
                  </c:pt>
                  <c:pt idx="4848">
                    <c:v>2</c:v>
                  </c:pt>
                  <c:pt idx="4849">
                    <c:v>3</c:v>
                  </c:pt>
                  <c:pt idx="4850">
                    <c:v>4</c:v>
                  </c:pt>
                  <c:pt idx="4851">
                    <c:v>1</c:v>
                  </c:pt>
                  <c:pt idx="4852">
                    <c:v>7</c:v>
                  </c:pt>
                  <c:pt idx="4853">
                    <c:v>2</c:v>
                  </c:pt>
                  <c:pt idx="4854">
                    <c:v>1</c:v>
                  </c:pt>
                  <c:pt idx="4855">
                    <c:v>3</c:v>
                  </c:pt>
                  <c:pt idx="4856">
                    <c:v>5</c:v>
                  </c:pt>
                  <c:pt idx="4857">
                    <c:v>7</c:v>
                  </c:pt>
                  <c:pt idx="4858">
                    <c:v>5</c:v>
                  </c:pt>
                  <c:pt idx="4859">
                    <c:v>4</c:v>
                  </c:pt>
                  <c:pt idx="4860">
                    <c:v>6</c:v>
                  </c:pt>
                  <c:pt idx="4861">
                    <c:v>8</c:v>
                  </c:pt>
                  <c:pt idx="4862">
                    <c:v>3</c:v>
                  </c:pt>
                  <c:pt idx="4863">
                    <c:v>8</c:v>
                  </c:pt>
                  <c:pt idx="4864">
                    <c:v>6</c:v>
                  </c:pt>
                  <c:pt idx="4865">
                    <c:v>6</c:v>
                  </c:pt>
                  <c:pt idx="4866">
                    <c:v>6</c:v>
                  </c:pt>
                  <c:pt idx="4867">
                    <c:v>3</c:v>
                  </c:pt>
                  <c:pt idx="4868">
                    <c:v>8</c:v>
                  </c:pt>
                  <c:pt idx="4869">
                    <c:v>2</c:v>
                  </c:pt>
                  <c:pt idx="4870">
                    <c:v>6</c:v>
                  </c:pt>
                  <c:pt idx="4871">
                    <c:v>8</c:v>
                  </c:pt>
                  <c:pt idx="4872">
                    <c:v>6</c:v>
                  </c:pt>
                  <c:pt idx="4873">
                    <c:v>7</c:v>
                  </c:pt>
                  <c:pt idx="4874">
                    <c:v>4</c:v>
                  </c:pt>
                  <c:pt idx="4875">
                    <c:v>5</c:v>
                  </c:pt>
                  <c:pt idx="4876">
                    <c:v>4</c:v>
                  </c:pt>
                  <c:pt idx="4877">
                    <c:v>6</c:v>
                  </c:pt>
                  <c:pt idx="4878">
                    <c:v>4</c:v>
                  </c:pt>
                  <c:pt idx="4879">
                    <c:v>2</c:v>
                  </c:pt>
                  <c:pt idx="4880">
                    <c:v>6</c:v>
                  </c:pt>
                  <c:pt idx="4881">
                    <c:v>6</c:v>
                  </c:pt>
                  <c:pt idx="4882">
                    <c:v>6</c:v>
                  </c:pt>
                  <c:pt idx="4883">
                    <c:v>2</c:v>
                  </c:pt>
                  <c:pt idx="4884">
                    <c:v>4</c:v>
                  </c:pt>
                  <c:pt idx="4885">
                    <c:v>5</c:v>
                  </c:pt>
                  <c:pt idx="4886">
                    <c:v>5</c:v>
                  </c:pt>
                  <c:pt idx="4887">
                    <c:v>7</c:v>
                  </c:pt>
                  <c:pt idx="4888">
                    <c:v>6</c:v>
                  </c:pt>
                  <c:pt idx="4889">
                    <c:v>7</c:v>
                  </c:pt>
                  <c:pt idx="4890">
                    <c:v>7</c:v>
                  </c:pt>
                  <c:pt idx="4891">
                    <c:v>2</c:v>
                  </c:pt>
                  <c:pt idx="4892">
                    <c:v>4</c:v>
                  </c:pt>
                  <c:pt idx="4893">
                    <c:v>1</c:v>
                  </c:pt>
                  <c:pt idx="4894">
                    <c:v>2</c:v>
                  </c:pt>
                  <c:pt idx="4895">
                    <c:v>3</c:v>
                  </c:pt>
                  <c:pt idx="4896">
                    <c:v>7</c:v>
                  </c:pt>
                  <c:pt idx="4897">
                    <c:v>6</c:v>
                  </c:pt>
                  <c:pt idx="4898">
                    <c:v>8</c:v>
                  </c:pt>
                  <c:pt idx="4899">
                    <c:v>3</c:v>
                  </c:pt>
                  <c:pt idx="4900">
                    <c:v>5</c:v>
                  </c:pt>
                  <c:pt idx="4901">
                    <c:v>2</c:v>
                  </c:pt>
                  <c:pt idx="4902">
                    <c:v>2</c:v>
                  </c:pt>
                  <c:pt idx="4903">
                    <c:v>7</c:v>
                  </c:pt>
                  <c:pt idx="4904">
                    <c:v>6</c:v>
                  </c:pt>
                  <c:pt idx="4905">
                    <c:v>5</c:v>
                  </c:pt>
                  <c:pt idx="4906">
                    <c:v>6</c:v>
                  </c:pt>
                  <c:pt idx="4907">
                    <c:v>2</c:v>
                  </c:pt>
                  <c:pt idx="4908">
                    <c:v>5</c:v>
                  </c:pt>
                  <c:pt idx="4909">
                    <c:v>7</c:v>
                  </c:pt>
                  <c:pt idx="4910">
                    <c:v>8</c:v>
                  </c:pt>
                  <c:pt idx="4911">
                    <c:v>1</c:v>
                  </c:pt>
                  <c:pt idx="4912">
                    <c:v>7</c:v>
                  </c:pt>
                  <c:pt idx="4913">
                    <c:v>5</c:v>
                  </c:pt>
                  <c:pt idx="4914">
                    <c:v>3</c:v>
                  </c:pt>
                  <c:pt idx="4915">
                    <c:v>2</c:v>
                  </c:pt>
                  <c:pt idx="4916">
                    <c:v>2</c:v>
                  </c:pt>
                  <c:pt idx="4917">
                    <c:v>5</c:v>
                  </c:pt>
                  <c:pt idx="4918">
                    <c:v>1</c:v>
                  </c:pt>
                  <c:pt idx="4919">
                    <c:v>1</c:v>
                  </c:pt>
                  <c:pt idx="4920">
                    <c:v>8</c:v>
                  </c:pt>
                  <c:pt idx="4921">
                    <c:v>4</c:v>
                  </c:pt>
                  <c:pt idx="4922">
                    <c:v>5</c:v>
                  </c:pt>
                  <c:pt idx="4923">
                    <c:v>7</c:v>
                  </c:pt>
                  <c:pt idx="4924">
                    <c:v>5</c:v>
                  </c:pt>
                  <c:pt idx="4925">
                    <c:v>1</c:v>
                  </c:pt>
                  <c:pt idx="4926">
                    <c:v>5</c:v>
                  </c:pt>
                  <c:pt idx="4927">
                    <c:v>8</c:v>
                  </c:pt>
                  <c:pt idx="4928">
                    <c:v>7</c:v>
                  </c:pt>
                  <c:pt idx="4929">
                    <c:v>5</c:v>
                  </c:pt>
                  <c:pt idx="4930">
                    <c:v>1</c:v>
                  </c:pt>
                  <c:pt idx="4931">
                    <c:v>4</c:v>
                  </c:pt>
                  <c:pt idx="4932">
                    <c:v>8</c:v>
                  </c:pt>
                  <c:pt idx="4933">
                    <c:v>8</c:v>
                  </c:pt>
                  <c:pt idx="4934">
                    <c:v>7</c:v>
                  </c:pt>
                  <c:pt idx="4935">
                    <c:v>7</c:v>
                  </c:pt>
                  <c:pt idx="4936">
                    <c:v>8</c:v>
                  </c:pt>
                  <c:pt idx="4937">
                    <c:v>6</c:v>
                  </c:pt>
                  <c:pt idx="4938">
                    <c:v>5</c:v>
                  </c:pt>
                  <c:pt idx="4939">
                    <c:v>2</c:v>
                  </c:pt>
                  <c:pt idx="4940">
                    <c:v>1</c:v>
                  </c:pt>
                  <c:pt idx="4941">
                    <c:v>1</c:v>
                  </c:pt>
                  <c:pt idx="4942">
                    <c:v>2</c:v>
                  </c:pt>
                  <c:pt idx="4943">
                    <c:v>4</c:v>
                  </c:pt>
                  <c:pt idx="4944">
                    <c:v>7</c:v>
                  </c:pt>
                  <c:pt idx="4945">
                    <c:v>3</c:v>
                  </c:pt>
                  <c:pt idx="4946">
                    <c:v>2</c:v>
                  </c:pt>
                  <c:pt idx="4947">
                    <c:v>5</c:v>
                  </c:pt>
                  <c:pt idx="4948">
                    <c:v>1</c:v>
                  </c:pt>
                  <c:pt idx="4949">
                    <c:v>2</c:v>
                  </c:pt>
                  <c:pt idx="4950">
                    <c:v>6</c:v>
                  </c:pt>
                  <c:pt idx="4951">
                    <c:v>2</c:v>
                  </c:pt>
                  <c:pt idx="4952">
                    <c:v>4</c:v>
                  </c:pt>
                  <c:pt idx="4953">
                    <c:v>6</c:v>
                  </c:pt>
                  <c:pt idx="4954">
                    <c:v>5</c:v>
                  </c:pt>
                  <c:pt idx="4955">
                    <c:v>1</c:v>
                  </c:pt>
                  <c:pt idx="4956">
                    <c:v>7</c:v>
                  </c:pt>
                  <c:pt idx="4957">
                    <c:v>2</c:v>
                  </c:pt>
                  <c:pt idx="4958">
                    <c:v>5</c:v>
                  </c:pt>
                  <c:pt idx="4959">
                    <c:v>1</c:v>
                  </c:pt>
                  <c:pt idx="4960">
                    <c:v>5</c:v>
                  </c:pt>
                  <c:pt idx="4961">
                    <c:v>3</c:v>
                  </c:pt>
                  <c:pt idx="4962">
                    <c:v>5</c:v>
                  </c:pt>
                  <c:pt idx="4963">
                    <c:v>7</c:v>
                  </c:pt>
                  <c:pt idx="4964">
                    <c:v>2</c:v>
                  </c:pt>
                  <c:pt idx="4965">
                    <c:v>5</c:v>
                  </c:pt>
                  <c:pt idx="4966">
                    <c:v>1</c:v>
                  </c:pt>
                  <c:pt idx="4967">
                    <c:v>8</c:v>
                  </c:pt>
                  <c:pt idx="4968">
                    <c:v>7</c:v>
                  </c:pt>
                  <c:pt idx="4969">
                    <c:v>2</c:v>
                  </c:pt>
                  <c:pt idx="4970">
                    <c:v>7</c:v>
                  </c:pt>
                  <c:pt idx="4971">
                    <c:v>6</c:v>
                  </c:pt>
                  <c:pt idx="4972">
                    <c:v>8</c:v>
                  </c:pt>
                  <c:pt idx="4973">
                    <c:v>7</c:v>
                  </c:pt>
                  <c:pt idx="4974">
                    <c:v>3</c:v>
                  </c:pt>
                  <c:pt idx="4975">
                    <c:v>1</c:v>
                  </c:pt>
                  <c:pt idx="4976">
                    <c:v>7</c:v>
                  </c:pt>
                  <c:pt idx="4977">
                    <c:v>2</c:v>
                  </c:pt>
                  <c:pt idx="4978">
                    <c:v>7</c:v>
                  </c:pt>
                  <c:pt idx="4979">
                    <c:v>8</c:v>
                  </c:pt>
                  <c:pt idx="4980">
                    <c:v>8</c:v>
                  </c:pt>
                  <c:pt idx="4981">
                    <c:v>8</c:v>
                  </c:pt>
                  <c:pt idx="4982">
                    <c:v>5</c:v>
                  </c:pt>
                  <c:pt idx="4983">
                    <c:v>1</c:v>
                  </c:pt>
                  <c:pt idx="4984">
                    <c:v>8</c:v>
                  </c:pt>
                  <c:pt idx="4985">
                    <c:v>2</c:v>
                  </c:pt>
                  <c:pt idx="4986">
                    <c:v>3</c:v>
                  </c:pt>
                  <c:pt idx="4987">
                    <c:v>4</c:v>
                  </c:pt>
                  <c:pt idx="4988">
                    <c:v>8</c:v>
                  </c:pt>
                  <c:pt idx="4989">
                    <c:v>8</c:v>
                  </c:pt>
                  <c:pt idx="4990">
                    <c:v>4</c:v>
                  </c:pt>
                  <c:pt idx="4991">
                    <c:v>2</c:v>
                  </c:pt>
                  <c:pt idx="4992">
                    <c:v>2</c:v>
                  </c:pt>
                  <c:pt idx="4993">
                    <c:v>3</c:v>
                  </c:pt>
                  <c:pt idx="4994">
                    <c:v>8</c:v>
                  </c:pt>
                  <c:pt idx="4995">
                    <c:v>2</c:v>
                  </c:pt>
                  <c:pt idx="4996">
                    <c:v>3</c:v>
                  </c:pt>
                  <c:pt idx="4997">
                    <c:v>3</c:v>
                  </c:pt>
                  <c:pt idx="4998">
                    <c:v>8</c:v>
                  </c:pt>
                  <c:pt idx="4999">
                    <c:v>4</c:v>
                  </c:pt>
                  <c:pt idx="5000">
                    <c:v>6</c:v>
                  </c:pt>
                  <c:pt idx="5001">
                    <c:v>7</c:v>
                  </c:pt>
                  <c:pt idx="5002">
                    <c:v>5</c:v>
                  </c:pt>
                  <c:pt idx="5003">
                    <c:v>2</c:v>
                  </c:pt>
                  <c:pt idx="5004">
                    <c:v>4</c:v>
                  </c:pt>
                  <c:pt idx="5005">
                    <c:v>8</c:v>
                  </c:pt>
                  <c:pt idx="5006">
                    <c:v>5</c:v>
                  </c:pt>
                  <c:pt idx="5007">
                    <c:v>3</c:v>
                  </c:pt>
                  <c:pt idx="5008">
                    <c:v>6</c:v>
                  </c:pt>
                  <c:pt idx="5009">
                    <c:v>6</c:v>
                  </c:pt>
                  <c:pt idx="5010">
                    <c:v>2</c:v>
                  </c:pt>
                  <c:pt idx="5011">
                    <c:v>8</c:v>
                  </c:pt>
                  <c:pt idx="5012">
                    <c:v>7</c:v>
                  </c:pt>
                  <c:pt idx="5013">
                    <c:v>3</c:v>
                  </c:pt>
                  <c:pt idx="5014">
                    <c:v>7</c:v>
                  </c:pt>
                  <c:pt idx="5015">
                    <c:v>1</c:v>
                  </c:pt>
                  <c:pt idx="5016">
                    <c:v>7</c:v>
                  </c:pt>
                  <c:pt idx="5017">
                    <c:v>2</c:v>
                  </c:pt>
                  <c:pt idx="5018">
                    <c:v>7</c:v>
                  </c:pt>
                  <c:pt idx="5019">
                    <c:v>7</c:v>
                  </c:pt>
                  <c:pt idx="5020">
                    <c:v>1</c:v>
                  </c:pt>
                  <c:pt idx="5021">
                    <c:v>6</c:v>
                  </c:pt>
                  <c:pt idx="5022">
                    <c:v>4</c:v>
                  </c:pt>
                  <c:pt idx="5023">
                    <c:v>2</c:v>
                  </c:pt>
                  <c:pt idx="5024">
                    <c:v>5</c:v>
                  </c:pt>
                  <c:pt idx="5025">
                    <c:v>4</c:v>
                  </c:pt>
                  <c:pt idx="5026">
                    <c:v>7</c:v>
                  </c:pt>
                  <c:pt idx="5027">
                    <c:v>4</c:v>
                  </c:pt>
                  <c:pt idx="5028">
                    <c:v>1</c:v>
                  </c:pt>
                  <c:pt idx="5029">
                    <c:v>7</c:v>
                  </c:pt>
                  <c:pt idx="5030">
                    <c:v>7</c:v>
                  </c:pt>
                  <c:pt idx="5031">
                    <c:v>7</c:v>
                  </c:pt>
                  <c:pt idx="5032">
                    <c:v>8</c:v>
                  </c:pt>
                  <c:pt idx="5033">
                    <c:v>4</c:v>
                  </c:pt>
                  <c:pt idx="5034">
                    <c:v>1</c:v>
                  </c:pt>
                  <c:pt idx="5035">
                    <c:v>1</c:v>
                  </c:pt>
                  <c:pt idx="5036">
                    <c:v>7</c:v>
                  </c:pt>
                  <c:pt idx="5037">
                    <c:v>8</c:v>
                  </c:pt>
                  <c:pt idx="5038">
                    <c:v>5</c:v>
                  </c:pt>
                  <c:pt idx="5039">
                    <c:v>5</c:v>
                  </c:pt>
                  <c:pt idx="5040">
                    <c:v>2</c:v>
                  </c:pt>
                  <c:pt idx="5041">
                    <c:v>8</c:v>
                  </c:pt>
                  <c:pt idx="5042">
                    <c:v>5</c:v>
                  </c:pt>
                  <c:pt idx="5043">
                    <c:v>5</c:v>
                  </c:pt>
                  <c:pt idx="5044">
                    <c:v>4</c:v>
                  </c:pt>
                  <c:pt idx="5045">
                    <c:v>5</c:v>
                  </c:pt>
                  <c:pt idx="5046">
                    <c:v>6</c:v>
                  </c:pt>
                  <c:pt idx="5047">
                    <c:v>1</c:v>
                  </c:pt>
                  <c:pt idx="5048">
                    <c:v>5</c:v>
                  </c:pt>
                  <c:pt idx="5049">
                    <c:v>4</c:v>
                  </c:pt>
                  <c:pt idx="5050">
                    <c:v>1</c:v>
                  </c:pt>
                  <c:pt idx="5051">
                    <c:v>7</c:v>
                  </c:pt>
                  <c:pt idx="5052">
                    <c:v>4</c:v>
                  </c:pt>
                  <c:pt idx="5053">
                    <c:v>7</c:v>
                  </c:pt>
                  <c:pt idx="5054">
                    <c:v>3</c:v>
                  </c:pt>
                  <c:pt idx="5055">
                    <c:v>2</c:v>
                  </c:pt>
                  <c:pt idx="5056">
                    <c:v>6</c:v>
                  </c:pt>
                  <c:pt idx="5057">
                    <c:v>6</c:v>
                  </c:pt>
                  <c:pt idx="5058">
                    <c:v>7</c:v>
                  </c:pt>
                  <c:pt idx="5059">
                    <c:v>1</c:v>
                  </c:pt>
                  <c:pt idx="5060">
                    <c:v>8</c:v>
                  </c:pt>
                  <c:pt idx="5061">
                    <c:v>3</c:v>
                  </c:pt>
                  <c:pt idx="5062">
                    <c:v>2</c:v>
                  </c:pt>
                  <c:pt idx="5063">
                    <c:v>2</c:v>
                  </c:pt>
                  <c:pt idx="5064">
                    <c:v>1</c:v>
                  </c:pt>
                  <c:pt idx="5065">
                    <c:v>1</c:v>
                  </c:pt>
                  <c:pt idx="5066">
                    <c:v>7</c:v>
                  </c:pt>
                  <c:pt idx="5067">
                    <c:v>8</c:v>
                  </c:pt>
                  <c:pt idx="5068">
                    <c:v>6</c:v>
                  </c:pt>
                  <c:pt idx="5069">
                    <c:v>2</c:v>
                  </c:pt>
                  <c:pt idx="5070">
                    <c:v>2</c:v>
                  </c:pt>
                  <c:pt idx="5071">
                    <c:v>8</c:v>
                  </c:pt>
                  <c:pt idx="5072">
                    <c:v>1</c:v>
                  </c:pt>
                  <c:pt idx="5073">
                    <c:v>6</c:v>
                  </c:pt>
                  <c:pt idx="5074">
                    <c:v>4</c:v>
                  </c:pt>
                  <c:pt idx="5075">
                    <c:v>2</c:v>
                  </c:pt>
                  <c:pt idx="5076">
                    <c:v>5</c:v>
                  </c:pt>
                  <c:pt idx="5077">
                    <c:v>3</c:v>
                  </c:pt>
                  <c:pt idx="5078">
                    <c:v>5</c:v>
                  </c:pt>
                  <c:pt idx="5079">
                    <c:v>2</c:v>
                  </c:pt>
                  <c:pt idx="5080">
                    <c:v>3</c:v>
                  </c:pt>
                  <c:pt idx="5081">
                    <c:v>7</c:v>
                  </c:pt>
                  <c:pt idx="5082">
                    <c:v>2</c:v>
                  </c:pt>
                  <c:pt idx="5083">
                    <c:v>8</c:v>
                  </c:pt>
                  <c:pt idx="5084">
                    <c:v>6</c:v>
                  </c:pt>
                  <c:pt idx="5085">
                    <c:v>1</c:v>
                  </c:pt>
                  <c:pt idx="5086">
                    <c:v>7</c:v>
                  </c:pt>
                  <c:pt idx="5087">
                    <c:v>7</c:v>
                  </c:pt>
                  <c:pt idx="5088">
                    <c:v>8</c:v>
                  </c:pt>
                  <c:pt idx="5089">
                    <c:v>8</c:v>
                  </c:pt>
                  <c:pt idx="5090">
                    <c:v>8</c:v>
                  </c:pt>
                  <c:pt idx="5091">
                    <c:v>1</c:v>
                  </c:pt>
                  <c:pt idx="5092">
                    <c:v>3</c:v>
                  </c:pt>
                  <c:pt idx="5093">
                    <c:v>8</c:v>
                  </c:pt>
                  <c:pt idx="5094">
                    <c:v>7</c:v>
                  </c:pt>
                  <c:pt idx="5095">
                    <c:v>6</c:v>
                  </c:pt>
                  <c:pt idx="5096">
                    <c:v>6</c:v>
                  </c:pt>
                  <c:pt idx="5097">
                    <c:v>1</c:v>
                  </c:pt>
                  <c:pt idx="5098">
                    <c:v>2</c:v>
                  </c:pt>
                  <c:pt idx="5099">
                    <c:v>8</c:v>
                  </c:pt>
                  <c:pt idx="5100">
                    <c:v>7</c:v>
                  </c:pt>
                  <c:pt idx="5101">
                    <c:v>1</c:v>
                  </c:pt>
                  <c:pt idx="5102">
                    <c:v>2</c:v>
                  </c:pt>
                  <c:pt idx="5103">
                    <c:v>8</c:v>
                  </c:pt>
                  <c:pt idx="5104">
                    <c:v>6</c:v>
                  </c:pt>
                  <c:pt idx="5105">
                    <c:v>7</c:v>
                  </c:pt>
                  <c:pt idx="5106">
                    <c:v>2</c:v>
                  </c:pt>
                  <c:pt idx="5107">
                    <c:v>2</c:v>
                  </c:pt>
                  <c:pt idx="5108">
                    <c:v>3</c:v>
                  </c:pt>
                  <c:pt idx="5109">
                    <c:v>4</c:v>
                  </c:pt>
                  <c:pt idx="5110">
                    <c:v>7</c:v>
                  </c:pt>
                  <c:pt idx="5111">
                    <c:v>8</c:v>
                  </c:pt>
                  <c:pt idx="5112">
                    <c:v>4</c:v>
                  </c:pt>
                  <c:pt idx="5113">
                    <c:v>7</c:v>
                  </c:pt>
                  <c:pt idx="5114">
                    <c:v>7</c:v>
                  </c:pt>
                  <c:pt idx="5115">
                    <c:v>4</c:v>
                  </c:pt>
                  <c:pt idx="5116">
                    <c:v>6</c:v>
                  </c:pt>
                  <c:pt idx="5117">
                    <c:v>7</c:v>
                  </c:pt>
                  <c:pt idx="5118">
                    <c:v>5</c:v>
                  </c:pt>
                  <c:pt idx="5119">
                    <c:v>4</c:v>
                  </c:pt>
                  <c:pt idx="5120">
                    <c:v>4</c:v>
                  </c:pt>
                  <c:pt idx="5121">
                    <c:v>6</c:v>
                  </c:pt>
                  <c:pt idx="5122">
                    <c:v>6</c:v>
                  </c:pt>
                  <c:pt idx="5123">
                    <c:v>2</c:v>
                  </c:pt>
                  <c:pt idx="5124">
                    <c:v>4</c:v>
                  </c:pt>
                  <c:pt idx="5125">
                    <c:v>3</c:v>
                  </c:pt>
                  <c:pt idx="5126">
                    <c:v>1</c:v>
                  </c:pt>
                  <c:pt idx="5127">
                    <c:v>4</c:v>
                  </c:pt>
                  <c:pt idx="5128">
                    <c:v>7</c:v>
                  </c:pt>
                  <c:pt idx="5129">
                    <c:v>4</c:v>
                  </c:pt>
                  <c:pt idx="5130">
                    <c:v>5</c:v>
                  </c:pt>
                  <c:pt idx="5131">
                    <c:v>6</c:v>
                  </c:pt>
                  <c:pt idx="5132">
                    <c:v>8</c:v>
                  </c:pt>
                  <c:pt idx="5133">
                    <c:v>7</c:v>
                  </c:pt>
                  <c:pt idx="5134">
                    <c:v>1</c:v>
                  </c:pt>
                  <c:pt idx="5135">
                    <c:v>2</c:v>
                  </c:pt>
                  <c:pt idx="5136">
                    <c:v>5</c:v>
                  </c:pt>
                  <c:pt idx="5137">
                    <c:v>2</c:v>
                  </c:pt>
                  <c:pt idx="5138">
                    <c:v>1</c:v>
                  </c:pt>
                  <c:pt idx="5139">
                    <c:v>8</c:v>
                  </c:pt>
                  <c:pt idx="5140">
                    <c:v>6</c:v>
                  </c:pt>
                  <c:pt idx="5141">
                    <c:v>7</c:v>
                  </c:pt>
                  <c:pt idx="5142">
                    <c:v>8</c:v>
                  </c:pt>
                  <c:pt idx="5143">
                    <c:v>5</c:v>
                  </c:pt>
                  <c:pt idx="5144">
                    <c:v>7</c:v>
                  </c:pt>
                  <c:pt idx="5145">
                    <c:v>8</c:v>
                  </c:pt>
                  <c:pt idx="5146">
                    <c:v>6</c:v>
                  </c:pt>
                  <c:pt idx="5147">
                    <c:v>3</c:v>
                  </c:pt>
                  <c:pt idx="5148">
                    <c:v>4</c:v>
                  </c:pt>
                  <c:pt idx="5149">
                    <c:v>1</c:v>
                  </c:pt>
                  <c:pt idx="5150">
                    <c:v>1</c:v>
                  </c:pt>
                  <c:pt idx="5151">
                    <c:v>7</c:v>
                  </c:pt>
                  <c:pt idx="5152">
                    <c:v>4</c:v>
                  </c:pt>
                  <c:pt idx="5153">
                    <c:v>3</c:v>
                  </c:pt>
                  <c:pt idx="5154">
                    <c:v>5</c:v>
                  </c:pt>
                  <c:pt idx="5155">
                    <c:v>3</c:v>
                  </c:pt>
                  <c:pt idx="5156">
                    <c:v>8</c:v>
                  </c:pt>
                  <c:pt idx="5157">
                    <c:v>6</c:v>
                  </c:pt>
                  <c:pt idx="5158">
                    <c:v>7</c:v>
                  </c:pt>
                  <c:pt idx="5159">
                    <c:v>3</c:v>
                  </c:pt>
                  <c:pt idx="5160">
                    <c:v>7</c:v>
                  </c:pt>
                  <c:pt idx="5161">
                    <c:v>7</c:v>
                  </c:pt>
                  <c:pt idx="5162">
                    <c:v>8</c:v>
                  </c:pt>
                  <c:pt idx="5163">
                    <c:v>7</c:v>
                  </c:pt>
                  <c:pt idx="5164">
                    <c:v>4</c:v>
                  </c:pt>
                  <c:pt idx="5165">
                    <c:v>4</c:v>
                  </c:pt>
                  <c:pt idx="5166">
                    <c:v>6</c:v>
                  </c:pt>
                  <c:pt idx="5167">
                    <c:v>3</c:v>
                  </c:pt>
                  <c:pt idx="5168">
                    <c:v>4</c:v>
                  </c:pt>
                  <c:pt idx="5169">
                    <c:v>4</c:v>
                  </c:pt>
                  <c:pt idx="5170">
                    <c:v>2</c:v>
                  </c:pt>
                  <c:pt idx="5171">
                    <c:v>5</c:v>
                  </c:pt>
                  <c:pt idx="5172">
                    <c:v>4</c:v>
                  </c:pt>
                  <c:pt idx="5173">
                    <c:v>3</c:v>
                  </c:pt>
                  <c:pt idx="5174">
                    <c:v>4</c:v>
                  </c:pt>
                  <c:pt idx="5175">
                    <c:v>8</c:v>
                  </c:pt>
                  <c:pt idx="5176">
                    <c:v>3</c:v>
                  </c:pt>
                  <c:pt idx="5177">
                    <c:v>6</c:v>
                  </c:pt>
                  <c:pt idx="5178">
                    <c:v>1</c:v>
                  </c:pt>
                  <c:pt idx="5179">
                    <c:v>4</c:v>
                  </c:pt>
                  <c:pt idx="5180">
                    <c:v>7</c:v>
                  </c:pt>
                  <c:pt idx="5181">
                    <c:v>7</c:v>
                  </c:pt>
                  <c:pt idx="5182">
                    <c:v>4</c:v>
                  </c:pt>
                  <c:pt idx="5183">
                    <c:v>8</c:v>
                  </c:pt>
                  <c:pt idx="5184">
                    <c:v>6</c:v>
                  </c:pt>
                  <c:pt idx="5185">
                    <c:v>4</c:v>
                  </c:pt>
                  <c:pt idx="5186">
                    <c:v>2</c:v>
                  </c:pt>
                  <c:pt idx="5187">
                    <c:v>5</c:v>
                  </c:pt>
                  <c:pt idx="5188">
                    <c:v>5</c:v>
                  </c:pt>
                  <c:pt idx="5189">
                    <c:v>8</c:v>
                  </c:pt>
                  <c:pt idx="5190">
                    <c:v>6</c:v>
                  </c:pt>
                  <c:pt idx="5191">
                    <c:v>7</c:v>
                  </c:pt>
                  <c:pt idx="5192">
                    <c:v>6</c:v>
                  </c:pt>
                  <c:pt idx="5193">
                    <c:v>2</c:v>
                  </c:pt>
                  <c:pt idx="5194">
                    <c:v>6</c:v>
                  </c:pt>
                  <c:pt idx="5195">
                    <c:v>8</c:v>
                  </c:pt>
                  <c:pt idx="5196">
                    <c:v>2</c:v>
                  </c:pt>
                  <c:pt idx="5197">
                    <c:v>4</c:v>
                  </c:pt>
                  <c:pt idx="5198">
                    <c:v>1</c:v>
                  </c:pt>
                  <c:pt idx="5199">
                    <c:v>4</c:v>
                  </c:pt>
                  <c:pt idx="5200">
                    <c:v>3</c:v>
                  </c:pt>
                  <c:pt idx="5201">
                    <c:v>6</c:v>
                  </c:pt>
                  <c:pt idx="5202">
                    <c:v>1</c:v>
                  </c:pt>
                  <c:pt idx="5203">
                    <c:v>1</c:v>
                  </c:pt>
                  <c:pt idx="5204">
                    <c:v>1</c:v>
                  </c:pt>
                  <c:pt idx="5205">
                    <c:v>7</c:v>
                  </c:pt>
                  <c:pt idx="5206">
                    <c:v>7</c:v>
                  </c:pt>
                  <c:pt idx="5207">
                    <c:v>8</c:v>
                  </c:pt>
                  <c:pt idx="5208">
                    <c:v>1</c:v>
                  </c:pt>
                  <c:pt idx="5209">
                    <c:v>4</c:v>
                  </c:pt>
                  <c:pt idx="5210">
                    <c:v>8</c:v>
                  </c:pt>
                  <c:pt idx="5211">
                    <c:v>3</c:v>
                  </c:pt>
                  <c:pt idx="5212">
                    <c:v>7</c:v>
                  </c:pt>
                  <c:pt idx="5213">
                    <c:v>3</c:v>
                  </c:pt>
                  <c:pt idx="5214">
                    <c:v>4</c:v>
                  </c:pt>
                  <c:pt idx="5215">
                    <c:v>5</c:v>
                  </c:pt>
                  <c:pt idx="5216">
                    <c:v>4</c:v>
                  </c:pt>
                  <c:pt idx="5217">
                    <c:v>1</c:v>
                  </c:pt>
                  <c:pt idx="5218">
                    <c:v>5</c:v>
                  </c:pt>
                  <c:pt idx="5219">
                    <c:v>4</c:v>
                  </c:pt>
                  <c:pt idx="5220">
                    <c:v>6</c:v>
                  </c:pt>
                  <c:pt idx="5221">
                    <c:v>2</c:v>
                  </c:pt>
                  <c:pt idx="5222">
                    <c:v>4</c:v>
                  </c:pt>
                  <c:pt idx="5223">
                    <c:v>5</c:v>
                  </c:pt>
                  <c:pt idx="5224">
                    <c:v>5</c:v>
                  </c:pt>
                  <c:pt idx="5225">
                    <c:v>8</c:v>
                  </c:pt>
                  <c:pt idx="5226">
                    <c:v>4</c:v>
                  </c:pt>
                  <c:pt idx="5227">
                    <c:v>3</c:v>
                  </c:pt>
                  <c:pt idx="5228">
                    <c:v>2</c:v>
                  </c:pt>
                  <c:pt idx="5229">
                    <c:v>5</c:v>
                  </c:pt>
                  <c:pt idx="5230">
                    <c:v>4</c:v>
                  </c:pt>
                  <c:pt idx="5231">
                    <c:v>8</c:v>
                  </c:pt>
                  <c:pt idx="5232">
                    <c:v>6</c:v>
                  </c:pt>
                  <c:pt idx="5233">
                    <c:v>5</c:v>
                  </c:pt>
                  <c:pt idx="5234">
                    <c:v>2</c:v>
                  </c:pt>
                  <c:pt idx="5235">
                    <c:v>5</c:v>
                  </c:pt>
                  <c:pt idx="5236">
                    <c:v>5</c:v>
                  </c:pt>
                  <c:pt idx="5237">
                    <c:v>3</c:v>
                  </c:pt>
                  <c:pt idx="5238">
                    <c:v>7</c:v>
                  </c:pt>
                  <c:pt idx="5239">
                    <c:v>5</c:v>
                  </c:pt>
                  <c:pt idx="5240">
                    <c:v>8</c:v>
                  </c:pt>
                  <c:pt idx="5241">
                    <c:v>8</c:v>
                  </c:pt>
                  <c:pt idx="5242">
                    <c:v>1</c:v>
                  </c:pt>
                  <c:pt idx="5243">
                    <c:v>3</c:v>
                  </c:pt>
                  <c:pt idx="5244">
                    <c:v>1</c:v>
                  </c:pt>
                  <c:pt idx="5245">
                    <c:v>2</c:v>
                  </c:pt>
                  <c:pt idx="5246">
                    <c:v>6</c:v>
                  </c:pt>
                  <c:pt idx="5247">
                    <c:v>7</c:v>
                  </c:pt>
                  <c:pt idx="5248">
                    <c:v>8</c:v>
                  </c:pt>
                  <c:pt idx="5249">
                    <c:v>6</c:v>
                  </c:pt>
                  <c:pt idx="5250">
                    <c:v>7</c:v>
                  </c:pt>
                  <c:pt idx="5251">
                    <c:v>3</c:v>
                  </c:pt>
                  <c:pt idx="5252">
                    <c:v>1</c:v>
                  </c:pt>
                  <c:pt idx="5253">
                    <c:v>6</c:v>
                  </c:pt>
                  <c:pt idx="5254">
                    <c:v>4</c:v>
                  </c:pt>
                  <c:pt idx="5255">
                    <c:v>2</c:v>
                  </c:pt>
                  <c:pt idx="5256">
                    <c:v>4</c:v>
                  </c:pt>
                  <c:pt idx="5257">
                    <c:v>2</c:v>
                  </c:pt>
                  <c:pt idx="5258">
                    <c:v>1</c:v>
                  </c:pt>
                  <c:pt idx="5259">
                    <c:v>3</c:v>
                  </c:pt>
                  <c:pt idx="5260">
                    <c:v>5</c:v>
                  </c:pt>
                  <c:pt idx="5261">
                    <c:v>3</c:v>
                  </c:pt>
                  <c:pt idx="5262">
                    <c:v>7</c:v>
                  </c:pt>
                  <c:pt idx="5263">
                    <c:v>6</c:v>
                  </c:pt>
                  <c:pt idx="5264">
                    <c:v>7</c:v>
                  </c:pt>
                  <c:pt idx="5265">
                    <c:v>6</c:v>
                  </c:pt>
                  <c:pt idx="5266">
                    <c:v>3</c:v>
                  </c:pt>
                  <c:pt idx="5267">
                    <c:v>4</c:v>
                  </c:pt>
                  <c:pt idx="5268">
                    <c:v>3</c:v>
                  </c:pt>
                  <c:pt idx="5269">
                    <c:v>6</c:v>
                  </c:pt>
                  <c:pt idx="5270">
                    <c:v>3</c:v>
                  </c:pt>
                  <c:pt idx="5271">
                    <c:v>4</c:v>
                  </c:pt>
                  <c:pt idx="5272">
                    <c:v>6</c:v>
                  </c:pt>
                  <c:pt idx="5273">
                    <c:v>5</c:v>
                  </c:pt>
                  <c:pt idx="5274">
                    <c:v>8</c:v>
                  </c:pt>
                  <c:pt idx="5275">
                    <c:v>6</c:v>
                  </c:pt>
                  <c:pt idx="5276">
                    <c:v>6</c:v>
                  </c:pt>
                  <c:pt idx="5277">
                    <c:v>6</c:v>
                  </c:pt>
                  <c:pt idx="5278">
                    <c:v>1</c:v>
                  </c:pt>
                  <c:pt idx="5279">
                    <c:v>5</c:v>
                  </c:pt>
                  <c:pt idx="5280">
                    <c:v>7</c:v>
                  </c:pt>
                  <c:pt idx="5281">
                    <c:v>4</c:v>
                  </c:pt>
                  <c:pt idx="5282">
                    <c:v>6</c:v>
                  </c:pt>
                  <c:pt idx="5283">
                    <c:v>6</c:v>
                  </c:pt>
                  <c:pt idx="5284">
                    <c:v>3</c:v>
                  </c:pt>
                  <c:pt idx="5285">
                    <c:v>5</c:v>
                  </c:pt>
                  <c:pt idx="5286">
                    <c:v>3</c:v>
                  </c:pt>
                  <c:pt idx="5287">
                    <c:v>1</c:v>
                  </c:pt>
                  <c:pt idx="5288">
                    <c:v>3</c:v>
                  </c:pt>
                  <c:pt idx="5289">
                    <c:v>5</c:v>
                  </c:pt>
                  <c:pt idx="5290">
                    <c:v>7</c:v>
                  </c:pt>
                  <c:pt idx="5291">
                    <c:v>4</c:v>
                  </c:pt>
                  <c:pt idx="5292">
                    <c:v>1</c:v>
                  </c:pt>
                  <c:pt idx="5293">
                    <c:v>4</c:v>
                  </c:pt>
                  <c:pt idx="5294">
                    <c:v>8</c:v>
                  </c:pt>
                  <c:pt idx="5295">
                    <c:v>5</c:v>
                  </c:pt>
                  <c:pt idx="5296">
                    <c:v>1</c:v>
                  </c:pt>
                  <c:pt idx="5297">
                    <c:v>1</c:v>
                  </c:pt>
                  <c:pt idx="5298">
                    <c:v>6</c:v>
                  </c:pt>
                  <c:pt idx="5299">
                    <c:v>8</c:v>
                  </c:pt>
                  <c:pt idx="5300">
                    <c:v>4</c:v>
                  </c:pt>
                  <c:pt idx="5301">
                    <c:v>5</c:v>
                  </c:pt>
                  <c:pt idx="5302">
                    <c:v>4</c:v>
                  </c:pt>
                  <c:pt idx="5303">
                    <c:v>5</c:v>
                  </c:pt>
                  <c:pt idx="5304">
                    <c:v>6</c:v>
                  </c:pt>
                  <c:pt idx="5305">
                    <c:v>2</c:v>
                  </c:pt>
                  <c:pt idx="5306">
                    <c:v>4</c:v>
                  </c:pt>
                  <c:pt idx="5307">
                    <c:v>4</c:v>
                  </c:pt>
                  <c:pt idx="5308">
                    <c:v>2</c:v>
                  </c:pt>
                  <c:pt idx="5309">
                    <c:v>7</c:v>
                  </c:pt>
                  <c:pt idx="5310">
                    <c:v>6</c:v>
                  </c:pt>
                  <c:pt idx="5311">
                    <c:v>6</c:v>
                  </c:pt>
                  <c:pt idx="5312">
                    <c:v>5</c:v>
                  </c:pt>
                  <c:pt idx="5313">
                    <c:v>3</c:v>
                  </c:pt>
                  <c:pt idx="5314">
                    <c:v>6</c:v>
                  </c:pt>
                  <c:pt idx="5315">
                    <c:v>1</c:v>
                  </c:pt>
                  <c:pt idx="5316">
                    <c:v>4</c:v>
                  </c:pt>
                  <c:pt idx="5317">
                    <c:v>2</c:v>
                  </c:pt>
                  <c:pt idx="5318">
                    <c:v>8</c:v>
                  </c:pt>
                  <c:pt idx="5319">
                    <c:v>5</c:v>
                  </c:pt>
                  <c:pt idx="5320">
                    <c:v>8</c:v>
                  </c:pt>
                  <c:pt idx="5321">
                    <c:v>1</c:v>
                  </c:pt>
                  <c:pt idx="5322">
                    <c:v>3</c:v>
                  </c:pt>
                  <c:pt idx="5323">
                    <c:v>1</c:v>
                  </c:pt>
                  <c:pt idx="5324">
                    <c:v>7</c:v>
                  </c:pt>
                  <c:pt idx="5325">
                    <c:v>1</c:v>
                  </c:pt>
                  <c:pt idx="5326">
                    <c:v>5</c:v>
                  </c:pt>
                  <c:pt idx="5327">
                    <c:v>2</c:v>
                  </c:pt>
                  <c:pt idx="5328">
                    <c:v>6</c:v>
                  </c:pt>
                  <c:pt idx="5329">
                    <c:v>8</c:v>
                  </c:pt>
                  <c:pt idx="5330">
                    <c:v>4</c:v>
                  </c:pt>
                  <c:pt idx="5331">
                    <c:v>1</c:v>
                  </c:pt>
                  <c:pt idx="5332">
                    <c:v>3</c:v>
                  </c:pt>
                  <c:pt idx="5333">
                    <c:v>4</c:v>
                  </c:pt>
                  <c:pt idx="5334">
                    <c:v>4</c:v>
                  </c:pt>
                  <c:pt idx="5335">
                    <c:v>4</c:v>
                  </c:pt>
                  <c:pt idx="5336">
                    <c:v>6</c:v>
                  </c:pt>
                  <c:pt idx="5337">
                    <c:v>7</c:v>
                  </c:pt>
                  <c:pt idx="5338">
                    <c:v>2</c:v>
                  </c:pt>
                  <c:pt idx="5339">
                    <c:v>6</c:v>
                  </c:pt>
                  <c:pt idx="5340">
                    <c:v>7</c:v>
                  </c:pt>
                  <c:pt idx="5341">
                    <c:v>8</c:v>
                  </c:pt>
                  <c:pt idx="5342">
                    <c:v>2</c:v>
                  </c:pt>
                  <c:pt idx="5343">
                    <c:v>6</c:v>
                  </c:pt>
                  <c:pt idx="5344">
                    <c:v>5</c:v>
                  </c:pt>
                  <c:pt idx="5345">
                    <c:v>6</c:v>
                  </c:pt>
                  <c:pt idx="5346">
                    <c:v>1</c:v>
                  </c:pt>
                  <c:pt idx="5347">
                    <c:v>1</c:v>
                  </c:pt>
                  <c:pt idx="5348">
                    <c:v>1</c:v>
                  </c:pt>
                  <c:pt idx="5349">
                    <c:v>5</c:v>
                  </c:pt>
                  <c:pt idx="5350">
                    <c:v>6</c:v>
                  </c:pt>
                  <c:pt idx="5351">
                    <c:v>5</c:v>
                  </c:pt>
                  <c:pt idx="5352">
                    <c:v>4</c:v>
                  </c:pt>
                  <c:pt idx="5353">
                    <c:v>7</c:v>
                  </c:pt>
                  <c:pt idx="5354">
                    <c:v>8</c:v>
                  </c:pt>
                  <c:pt idx="5355">
                    <c:v>5</c:v>
                  </c:pt>
                  <c:pt idx="5356">
                    <c:v>6</c:v>
                  </c:pt>
                  <c:pt idx="5357">
                    <c:v>8</c:v>
                  </c:pt>
                  <c:pt idx="5358">
                    <c:v>1</c:v>
                  </c:pt>
                  <c:pt idx="5359">
                    <c:v>7</c:v>
                  </c:pt>
                  <c:pt idx="5360">
                    <c:v>6</c:v>
                  </c:pt>
                  <c:pt idx="5361">
                    <c:v>6</c:v>
                  </c:pt>
                  <c:pt idx="5362">
                    <c:v>6</c:v>
                  </c:pt>
                  <c:pt idx="5363">
                    <c:v>2</c:v>
                  </c:pt>
                  <c:pt idx="5364">
                    <c:v>8</c:v>
                  </c:pt>
                  <c:pt idx="5365">
                    <c:v>1</c:v>
                  </c:pt>
                  <c:pt idx="5366">
                    <c:v>4</c:v>
                  </c:pt>
                  <c:pt idx="5367">
                    <c:v>8</c:v>
                  </c:pt>
                  <c:pt idx="5368">
                    <c:v>7</c:v>
                  </c:pt>
                  <c:pt idx="5369">
                    <c:v>8</c:v>
                  </c:pt>
                  <c:pt idx="5370">
                    <c:v>1</c:v>
                  </c:pt>
                  <c:pt idx="5371">
                    <c:v>2</c:v>
                  </c:pt>
                  <c:pt idx="5372">
                    <c:v>2</c:v>
                  </c:pt>
                  <c:pt idx="5373">
                    <c:v>2</c:v>
                  </c:pt>
                  <c:pt idx="5374">
                    <c:v>2</c:v>
                  </c:pt>
                  <c:pt idx="5375">
                    <c:v>2</c:v>
                  </c:pt>
                  <c:pt idx="5376">
                    <c:v>6</c:v>
                  </c:pt>
                  <c:pt idx="5377">
                    <c:v>6</c:v>
                  </c:pt>
                  <c:pt idx="5378">
                    <c:v>8</c:v>
                  </c:pt>
                  <c:pt idx="5379">
                    <c:v>4</c:v>
                  </c:pt>
                  <c:pt idx="5380">
                    <c:v>7</c:v>
                  </c:pt>
                  <c:pt idx="5381">
                    <c:v>2</c:v>
                  </c:pt>
                  <c:pt idx="5382">
                    <c:v>3</c:v>
                  </c:pt>
                  <c:pt idx="5383">
                    <c:v>5</c:v>
                  </c:pt>
                  <c:pt idx="5384">
                    <c:v>5</c:v>
                  </c:pt>
                  <c:pt idx="5385">
                    <c:v>4</c:v>
                  </c:pt>
                  <c:pt idx="5386">
                    <c:v>7</c:v>
                  </c:pt>
                  <c:pt idx="5387">
                    <c:v>2</c:v>
                  </c:pt>
                  <c:pt idx="5388">
                    <c:v>2</c:v>
                  </c:pt>
                  <c:pt idx="5389">
                    <c:v>4</c:v>
                  </c:pt>
                  <c:pt idx="5390">
                    <c:v>8</c:v>
                  </c:pt>
                  <c:pt idx="5391">
                    <c:v>6</c:v>
                  </c:pt>
                  <c:pt idx="5392">
                    <c:v>6</c:v>
                  </c:pt>
                  <c:pt idx="5393">
                    <c:v>6</c:v>
                  </c:pt>
                  <c:pt idx="5394">
                    <c:v>5</c:v>
                  </c:pt>
                  <c:pt idx="5395">
                    <c:v>3</c:v>
                  </c:pt>
                  <c:pt idx="5396">
                    <c:v>5</c:v>
                  </c:pt>
                  <c:pt idx="5397">
                    <c:v>6</c:v>
                  </c:pt>
                  <c:pt idx="5398">
                    <c:v>6</c:v>
                  </c:pt>
                  <c:pt idx="5399">
                    <c:v>5</c:v>
                  </c:pt>
                  <c:pt idx="5400">
                    <c:v>1</c:v>
                  </c:pt>
                  <c:pt idx="5401">
                    <c:v>3</c:v>
                  </c:pt>
                  <c:pt idx="5402">
                    <c:v>2</c:v>
                  </c:pt>
                  <c:pt idx="5403">
                    <c:v>7</c:v>
                  </c:pt>
                  <c:pt idx="5404">
                    <c:v>2</c:v>
                  </c:pt>
                  <c:pt idx="5405">
                    <c:v>4</c:v>
                  </c:pt>
                  <c:pt idx="5406">
                    <c:v>5</c:v>
                  </c:pt>
                  <c:pt idx="5407">
                    <c:v>3</c:v>
                  </c:pt>
                  <c:pt idx="5408">
                    <c:v>7</c:v>
                  </c:pt>
                  <c:pt idx="5409">
                    <c:v>4</c:v>
                  </c:pt>
                  <c:pt idx="5410">
                    <c:v>1</c:v>
                  </c:pt>
                  <c:pt idx="5411">
                    <c:v>3</c:v>
                  </c:pt>
                  <c:pt idx="5412">
                    <c:v>7</c:v>
                  </c:pt>
                  <c:pt idx="5413">
                    <c:v>5</c:v>
                  </c:pt>
                  <c:pt idx="5414">
                    <c:v>6</c:v>
                  </c:pt>
                  <c:pt idx="5415">
                    <c:v>4</c:v>
                  </c:pt>
                  <c:pt idx="5416">
                    <c:v>7</c:v>
                  </c:pt>
                  <c:pt idx="5417">
                    <c:v>3</c:v>
                  </c:pt>
                  <c:pt idx="5418">
                    <c:v>7</c:v>
                  </c:pt>
                  <c:pt idx="5419">
                    <c:v>3</c:v>
                  </c:pt>
                  <c:pt idx="5420">
                    <c:v>3</c:v>
                  </c:pt>
                  <c:pt idx="5421">
                    <c:v>8</c:v>
                  </c:pt>
                  <c:pt idx="5422">
                    <c:v>3</c:v>
                  </c:pt>
                  <c:pt idx="5423">
                    <c:v>2</c:v>
                  </c:pt>
                  <c:pt idx="5424">
                    <c:v>5</c:v>
                  </c:pt>
                  <c:pt idx="5425">
                    <c:v>1</c:v>
                  </c:pt>
                  <c:pt idx="5426">
                    <c:v>4</c:v>
                  </c:pt>
                  <c:pt idx="5427">
                    <c:v>4</c:v>
                  </c:pt>
                  <c:pt idx="5428">
                    <c:v>4</c:v>
                  </c:pt>
                  <c:pt idx="5429">
                    <c:v>1</c:v>
                  </c:pt>
                  <c:pt idx="5430">
                    <c:v>3</c:v>
                  </c:pt>
                  <c:pt idx="5431">
                    <c:v>5</c:v>
                  </c:pt>
                  <c:pt idx="5432">
                    <c:v>1</c:v>
                  </c:pt>
                  <c:pt idx="5433">
                    <c:v>4</c:v>
                  </c:pt>
                  <c:pt idx="5434">
                    <c:v>3</c:v>
                  </c:pt>
                  <c:pt idx="5435">
                    <c:v>6</c:v>
                  </c:pt>
                  <c:pt idx="5436">
                    <c:v>4</c:v>
                  </c:pt>
                  <c:pt idx="5437">
                    <c:v>4</c:v>
                  </c:pt>
                  <c:pt idx="5438">
                    <c:v>5</c:v>
                  </c:pt>
                  <c:pt idx="5439">
                    <c:v>3</c:v>
                  </c:pt>
                  <c:pt idx="5440">
                    <c:v>6</c:v>
                  </c:pt>
                  <c:pt idx="5441">
                    <c:v>4</c:v>
                  </c:pt>
                  <c:pt idx="5442">
                    <c:v>8</c:v>
                  </c:pt>
                  <c:pt idx="5443">
                    <c:v>4</c:v>
                  </c:pt>
                  <c:pt idx="5444">
                    <c:v>7</c:v>
                  </c:pt>
                  <c:pt idx="5445">
                    <c:v>4</c:v>
                  </c:pt>
                  <c:pt idx="5446">
                    <c:v>5</c:v>
                  </c:pt>
                  <c:pt idx="5447">
                    <c:v>5</c:v>
                  </c:pt>
                  <c:pt idx="5448">
                    <c:v>6</c:v>
                  </c:pt>
                  <c:pt idx="5449">
                    <c:v>8</c:v>
                  </c:pt>
                  <c:pt idx="5450">
                    <c:v>6</c:v>
                  </c:pt>
                  <c:pt idx="5451">
                    <c:v>3</c:v>
                  </c:pt>
                  <c:pt idx="5452">
                    <c:v>6</c:v>
                  </c:pt>
                  <c:pt idx="5453">
                    <c:v>6</c:v>
                  </c:pt>
                  <c:pt idx="5454">
                    <c:v>7</c:v>
                  </c:pt>
                  <c:pt idx="5455">
                    <c:v>1</c:v>
                  </c:pt>
                  <c:pt idx="5456">
                    <c:v>6</c:v>
                  </c:pt>
                  <c:pt idx="5457">
                    <c:v>1</c:v>
                  </c:pt>
                  <c:pt idx="5458">
                    <c:v>5</c:v>
                  </c:pt>
                  <c:pt idx="5459">
                    <c:v>8</c:v>
                  </c:pt>
                  <c:pt idx="5460">
                    <c:v>8</c:v>
                  </c:pt>
                  <c:pt idx="5461">
                    <c:v>1</c:v>
                  </c:pt>
                  <c:pt idx="5462">
                    <c:v>4</c:v>
                  </c:pt>
                  <c:pt idx="5463">
                    <c:v>2</c:v>
                  </c:pt>
                  <c:pt idx="5464">
                    <c:v>2</c:v>
                  </c:pt>
                  <c:pt idx="5465">
                    <c:v>4</c:v>
                  </c:pt>
                  <c:pt idx="5466">
                    <c:v>7</c:v>
                  </c:pt>
                  <c:pt idx="5467">
                    <c:v>5</c:v>
                  </c:pt>
                  <c:pt idx="5468">
                    <c:v>4</c:v>
                  </c:pt>
                  <c:pt idx="5469">
                    <c:v>7</c:v>
                  </c:pt>
                  <c:pt idx="5470">
                    <c:v>1</c:v>
                  </c:pt>
                  <c:pt idx="5471">
                    <c:v>8</c:v>
                  </c:pt>
                  <c:pt idx="5472">
                    <c:v>8</c:v>
                  </c:pt>
                  <c:pt idx="5473">
                    <c:v>8</c:v>
                  </c:pt>
                  <c:pt idx="5474">
                    <c:v>3</c:v>
                  </c:pt>
                  <c:pt idx="5475">
                    <c:v>5</c:v>
                  </c:pt>
                  <c:pt idx="5476">
                    <c:v>5</c:v>
                  </c:pt>
                  <c:pt idx="5477">
                    <c:v>2</c:v>
                  </c:pt>
                  <c:pt idx="5478">
                    <c:v>8</c:v>
                  </c:pt>
                  <c:pt idx="5479">
                    <c:v>6</c:v>
                  </c:pt>
                  <c:pt idx="5480">
                    <c:v>6</c:v>
                  </c:pt>
                  <c:pt idx="5481">
                    <c:v>7</c:v>
                  </c:pt>
                  <c:pt idx="5482">
                    <c:v>4</c:v>
                  </c:pt>
                  <c:pt idx="5483">
                    <c:v>2</c:v>
                  </c:pt>
                  <c:pt idx="5484">
                    <c:v>2</c:v>
                  </c:pt>
                  <c:pt idx="5485">
                    <c:v>5</c:v>
                  </c:pt>
                  <c:pt idx="5486">
                    <c:v>7</c:v>
                  </c:pt>
                  <c:pt idx="5487">
                    <c:v>5</c:v>
                  </c:pt>
                  <c:pt idx="5488">
                    <c:v>4</c:v>
                  </c:pt>
                  <c:pt idx="5489">
                    <c:v>4</c:v>
                  </c:pt>
                  <c:pt idx="5490">
                    <c:v>2</c:v>
                  </c:pt>
                  <c:pt idx="5491">
                    <c:v>5</c:v>
                  </c:pt>
                  <c:pt idx="5492">
                    <c:v>4</c:v>
                  </c:pt>
                  <c:pt idx="5493">
                    <c:v>4</c:v>
                  </c:pt>
                  <c:pt idx="5494">
                    <c:v>5</c:v>
                  </c:pt>
                  <c:pt idx="5495">
                    <c:v>4</c:v>
                  </c:pt>
                  <c:pt idx="5496">
                    <c:v>6</c:v>
                  </c:pt>
                  <c:pt idx="5497">
                    <c:v>6</c:v>
                  </c:pt>
                  <c:pt idx="5498">
                    <c:v>8</c:v>
                  </c:pt>
                  <c:pt idx="5499">
                    <c:v>8</c:v>
                  </c:pt>
                  <c:pt idx="5500">
                    <c:v>3</c:v>
                  </c:pt>
                  <c:pt idx="5501">
                    <c:v>4</c:v>
                  </c:pt>
                  <c:pt idx="5502">
                    <c:v>2</c:v>
                  </c:pt>
                  <c:pt idx="5503">
                    <c:v>8</c:v>
                  </c:pt>
                  <c:pt idx="5504">
                    <c:v>3</c:v>
                  </c:pt>
                  <c:pt idx="5505">
                    <c:v>2</c:v>
                  </c:pt>
                  <c:pt idx="5506">
                    <c:v>6</c:v>
                  </c:pt>
                  <c:pt idx="5507">
                    <c:v>8</c:v>
                  </c:pt>
                  <c:pt idx="5508">
                    <c:v>8</c:v>
                  </c:pt>
                  <c:pt idx="5509">
                    <c:v>6</c:v>
                  </c:pt>
                  <c:pt idx="5510">
                    <c:v>1</c:v>
                  </c:pt>
                  <c:pt idx="5511">
                    <c:v>1</c:v>
                  </c:pt>
                  <c:pt idx="5512">
                    <c:v>7</c:v>
                  </c:pt>
                  <c:pt idx="5513">
                    <c:v>5</c:v>
                  </c:pt>
                  <c:pt idx="5514">
                    <c:v>6</c:v>
                  </c:pt>
                  <c:pt idx="5515">
                    <c:v>3</c:v>
                  </c:pt>
                  <c:pt idx="5516">
                    <c:v>4</c:v>
                  </c:pt>
                  <c:pt idx="5517">
                    <c:v>1</c:v>
                  </c:pt>
                  <c:pt idx="5518">
                    <c:v>7</c:v>
                  </c:pt>
                  <c:pt idx="5519">
                    <c:v>7</c:v>
                  </c:pt>
                  <c:pt idx="5520">
                    <c:v>7</c:v>
                  </c:pt>
                  <c:pt idx="5521">
                    <c:v>6</c:v>
                  </c:pt>
                  <c:pt idx="5522">
                    <c:v>1</c:v>
                  </c:pt>
                  <c:pt idx="5523">
                    <c:v>6</c:v>
                  </c:pt>
                  <c:pt idx="5524">
                    <c:v>8</c:v>
                  </c:pt>
                  <c:pt idx="5525">
                    <c:v>5</c:v>
                  </c:pt>
                  <c:pt idx="5526">
                    <c:v>7</c:v>
                  </c:pt>
                  <c:pt idx="5527">
                    <c:v>3</c:v>
                  </c:pt>
                  <c:pt idx="5528">
                    <c:v>6</c:v>
                  </c:pt>
                  <c:pt idx="5529">
                    <c:v>4</c:v>
                  </c:pt>
                  <c:pt idx="5530">
                    <c:v>4</c:v>
                  </c:pt>
                  <c:pt idx="5531">
                    <c:v>7</c:v>
                  </c:pt>
                  <c:pt idx="5532">
                    <c:v>3</c:v>
                  </c:pt>
                  <c:pt idx="5533">
                    <c:v>8</c:v>
                  </c:pt>
                  <c:pt idx="5534">
                    <c:v>4</c:v>
                  </c:pt>
                  <c:pt idx="5535">
                    <c:v>6</c:v>
                  </c:pt>
                  <c:pt idx="5536">
                    <c:v>7</c:v>
                  </c:pt>
                  <c:pt idx="5537">
                    <c:v>1</c:v>
                  </c:pt>
                  <c:pt idx="5538">
                    <c:v>7</c:v>
                  </c:pt>
                  <c:pt idx="5539">
                    <c:v>2</c:v>
                  </c:pt>
                  <c:pt idx="5540">
                    <c:v>2</c:v>
                  </c:pt>
                  <c:pt idx="5541">
                    <c:v>1</c:v>
                  </c:pt>
                  <c:pt idx="5542">
                    <c:v>2</c:v>
                  </c:pt>
                  <c:pt idx="5543">
                    <c:v>4</c:v>
                  </c:pt>
                  <c:pt idx="5544">
                    <c:v>6</c:v>
                  </c:pt>
                  <c:pt idx="5545">
                    <c:v>7</c:v>
                  </c:pt>
                  <c:pt idx="5546">
                    <c:v>6</c:v>
                  </c:pt>
                  <c:pt idx="5547">
                    <c:v>1</c:v>
                  </c:pt>
                  <c:pt idx="5548">
                    <c:v>1</c:v>
                  </c:pt>
                  <c:pt idx="5549">
                    <c:v>5</c:v>
                  </c:pt>
                  <c:pt idx="5550">
                    <c:v>1</c:v>
                  </c:pt>
                  <c:pt idx="5551">
                    <c:v>8</c:v>
                  </c:pt>
                  <c:pt idx="5552">
                    <c:v>2</c:v>
                  </c:pt>
                  <c:pt idx="5553">
                    <c:v>1</c:v>
                  </c:pt>
                  <c:pt idx="5554">
                    <c:v>5</c:v>
                  </c:pt>
                  <c:pt idx="5555">
                    <c:v>1</c:v>
                  </c:pt>
                  <c:pt idx="5556">
                    <c:v>3</c:v>
                  </c:pt>
                  <c:pt idx="5557">
                    <c:v>8</c:v>
                  </c:pt>
                  <c:pt idx="5558">
                    <c:v>7</c:v>
                  </c:pt>
                  <c:pt idx="5559">
                    <c:v>7</c:v>
                  </c:pt>
                  <c:pt idx="5560">
                    <c:v>2</c:v>
                  </c:pt>
                  <c:pt idx="5561">
                    <c:v>6</c:v>
                  </c:pt>
                  <c:pt idx="5562">
                    <c:v>2</c:v>
                  </c:pt>
                  <c:pt idx="5563">
                    <c:v>3</c:v>
                  </c:pt>
                  <c:pt idx="5564">
                    <c:v>2</c:v>
                  </c:pt>
                  <c:pt idx="5565">
                    <c:v>3</c:v>
                  </c:pt>
                  <c:pt idx="5566">
                    <c:v>6</c:v>
                  </c:pt>
                  <c:pt idx="5567">
                    <c:v>8</c:v>
                  </c:pt>
                  <c:pt idx="5568">
                    <c:v>6</c:v>
                  </c:pt>
                  <c:pt idx="5569">
                    <c:v>2</c:v>
                  </c:pt>
                  <c:pt idx="5570">
                    <c:v>2</c:v>
                  </c:pt>
                  <c:pt idx="5571">
                    <c:v>2</c:v>
                  </c:pt>
                  <c:pt idx="5572">
                    <c:v>2</c:v>
                  </c:pt>
                  <c:pt idx="5573">
                    <c:v>4</c:v>
                  </c:pt>
                  <c:pt idx="5574">
                    <c:v>6</c:v>
                  </c:pt>
                  <c:pt idx="5575">
                    <c:v>4</c:v>
                  </c:pt>
                  <c:pt idx="5576">
                    <c:v>7</c:v>
                  </c:pt>
                  <c:pt idx="5577">
                    <c:v>3</c:v>
                  </c:pt>
                  <c:pt idx="5578">
                    <c:v>1</c:v>
                  </c:pt>
                  <c:pt idx="5579">
                    <c:v>2</c:v>
                  </c:pt>
                  <c:pt idx="5580">
                    <c:v>2</c:v>
                  </c:pt>
                  <c:pt idx="5581">
                    <c:v>1</c:v>
                  </c:pt>
                  <c:pt idx="5582">
                    <c:v>8</c:v>
                  </c:pt>
                  <c:pt idx="5583">
                    <c:v>3</c:v>
                  </c:pt>
                  <c:pt idx="5584">
                    <c:v>4</c:v>
                  </c:pt>
                  <c:pt idx="5585">
                    <c:v>5</c:v>
                  </c:pt>
                  <c:pt idx="5586">
                    <c:v>3</c:v>
                  </c:pt>
                  <c:pt idx="5587">
                    <c:v>6</c:v>
                  </c:pt>
                  <c:pt idx="5588">
                    <c:v>7</c:v>
                  </c:pt>
                  <c:pt idx="5589">
                    <c:v>4</c:v>
                  </c:pt>
                  <c:pt idx="5590">
                    <c:v>3</c:v>
                  </c:pt>
                  <c:pt idx="5591">
                    <c:v>4</c:v>
                  </c:pt>
                  <c:pt idx="5592">
                    <c:v>7</c:v>
                  </c:pt>
                  <c:pt idx="5593">
                    <c:v>1</c:v>
                  </c:pt>
                  <c:pt idx="5594">
                    <c:v>5</c:v>
                  </c:pt>
                  <c:pt idx="5595">
                    <c:v>4</c:v>
                  </c:pt>
                  <c:pt idx="5596">
                    <c:v>6</c:v>
                  </c:pt>
                  <c:pt idx="5597">
                    <c:v>2</c:v>
                  </c:pt>
                  <c:pt idx="5598">
                    <c:v>7</c:v>
                  </c:pt>
                  <c:pt idx="5599">
                    <c:v>3</c:v>
                  </c:pt>
                  <c:pt idx="5600">
                    <c:v>8</c:v>
                  </c:pt>
                  <c:pt idx="5601">
                    <c:v>7</c:v>
                  </c:pt>
                  <c:pt idx="5602">
                    <c:v>3</c:v>
                  </c:pt>
                  <c:pt idx="5603">
                    <c:v>8</c:v>
                  </c:pt>
                  <c:pt idx="5604">
                    <c:v>7</c:v>
                  </c:pt>
                  <c:pt idx="5605">
                    <c:v>6</c:v>
                  </c:pt>
                  <c:pt idx="5606">
                    <c:v>7</c:v>
                  </c:pt>
                  <c:pt idx="5607">
                    <c:v>4</c:v>
                  </c:pt>
                  <c:pt idx="5608">
                    <c:v>7</c:v>
                  </c:pt>
                  <c:pt idx="5609">
                    <c:v>8</c:v>
                  </c:pt>
                  <c:pt idx="5610">
                    <c:v>3</c:v>
                  </c:pt>
                  <c:pt idx="5611">
                    <c:v>8</c:v>
                  </c:pt>
                  <c:pt idx="5612">
                    <c:v>4</c:v>
                  </c:pt>
                  <c:pt idx="5613">
                    <c:v>7</c:v>
                  </c:pt>
                  <c:pt idx="5614">
                    <c:v>2</c:v>
                  </c:pt>
                  <c:pt idx="5615">
                    <c:v>7</c:v>
                  </c:pt>
                  <c:pt idx="5616">
                    <c:v>2</c:v>
                  </c:pt>
                  <c:pt idx="5617">
                    <c:v>6</c:v>
                  </c:pt>
                  <c:pt idx="5618">
                    <c:v>4</c:v>
                  </c:pt>
                  <c:pt idx="5619">
                    <c:v>6</c:v>
                  </c:pt>
                  <c:pt idx="5620">
                    <c:v>5</c:v>
                  </c:pt>
                  <c:pt idx="5621">
                    <c:v>8</c:v>
                  </c:pt>
                  <c:pt idx="5622">
                    <c:v>6</c:v>
                  </c:pt>
                  <c:pt idx="5623">
                    <c:v>5</c:v>
                  </c:pt>
                  <c:pt idx="5624">
                    <c:v>3</c:v>
                  </c:pt>
                  <c:pt idx="5625">
                    <c:v>1</c:v>
                  </c:pt>
                  <c:pt idx="5626">
                    <c:v>5</c:v>
                  </c:pt>
                  <c:pt idx="5627">
                    <c:v>7</c:v>
                  </c:pt>
                  <c:pt idx="5628">
                    <c:v>4</c:v>
                  </c:pt>
                  <c:pt idx="5629">
                    <c:v>1</c:v>
                  </c:pt>
                  <c:pt idx="5630">
                    <c:v>6</c:v>
                  </c:pt>
                  <c:pt idx="5631">
                    <c:v>8</c:v>
                  </c:pt>
                  <c:pt idx="5632">
                    <c:v>6</c:v>
                  </c:pt>
                  <c:pt idx="5633">
                    <c:v>2</c:v>
                  </c:pt>
                  <c:pt idx="5634">
                    <c:v>7</c:v>
                  </c:pt>
                  <c:pt idx="5635">
                    <c:v>6</c:v>
                  </c:pt>
                  <c:pt idx="5636">
                    <c:v>1</c:v>
                  </c:pt>
                  <c:pt idx="5637">
                    <c:v>6</c:v>
                  </c:pt>
                  <c:pt idx="5638">
                    <c:v>1</c:v>
                  </c:pt>
                  <c:pt idx="5639">
                    <c:v>2</c:v>
                  </c:pt>
                  <c:pt idx="5640">
                    <c:v>2</c:v>
                  </c:pt>
                  <c:pt idx="5641">
                    <c:v>7</c:v>
                  </c:pt>
                  <c:pt idx="5642">
                    <c:v>4</c:v>
                  </c:pt>
                  <c:pt idx="5643">
                    <c:v>2</c:v>
                  </c:pt>
                  <c:pt idx="5644">
                    <c:v>8</c:v>
                  </c:pt>
                  <c:pt idx="5645">
                    <c:v>8</c:v>
                  </c:pt>
                  <c:pt idx="5646">
                    <c:v>8</c:v>
                  </c:pt>
                  <c:pt idx="5647">
                    <c:v>1</c:v>
                  </c:pt>
                  <c:pt idx="5648">
                    <c:v>4</c:v>
                  </c:pt>
                  <c:pt idx="5649">
                    <c:v>6</c:v>
                  </c:pt>
                  <c:pt idx="5650">
                    <c:v>8</c:v>
                  </c:pt>
                  <c:pt idx="5651">
                    <c:v>3</c:v>
                  </c:pt>
                  <c:pt idx="5652">
                    <c:v>1</c:v>
                  </c:pt>
                  <c:pt idx="5653">
                    <c:v>2</c:v>
                  </c:pt>
                  <c:pt idx="5654">
                    <c:v>6</c:v>
                  </c:pt>
                  <c:pt idx="5655">
                    <c:v>7</c:v>
                  </c:pt>
                  <c:pt idx="5656">
                    <c:v>8</c:v>
                  </c:pt>
                  <c:pt idx="5657">
                    <c:v>6</c:v>
                  </c:pt>
                  <c:pt idx="5658">
                    <c:v>1</c:v>
                  </c:pt>
                  <c:pt idx="5659">
                    <c:v>8</c:v>
                  </c:pt>
                  <c:pt idx="5660">
                    <c:v>1</c:v>
                  </c:pt>
                  <c:pt idx="5661">
                    <c:v>8</c:v>
                  </c:pt>
                  <c:pt idx="5662">
                    <c:v>4</c:v>
                  </c:pt>
                  <c:pt idx="5663">
                    <c:v>5</c:v>
                  </c:pt>
                  <c:pt idx="5664">
                    <c:v>2</c:v>
                  </c:pt>
                  <c:pt idx="5665">
                    <c:v>3</c:v>
                  </c:pt>
                  <c:pt idx="5666">
                    <c:v>6</c:v>
                  </c:pt>
                  <c:pt idx="5667">
                    <c:v>6</c:v>
                  </c:pt>
                  <c:pt idx="5668">
                    <c:v>6</c:v>
                  </c:pt>
                  <c:pt idx="5669">
                    <c:v>2</c:v>
                  </c:pt>
                  <c:pt idx="5670">
                    <c:v>1</c:v>
                  </c:pt>
                  <c:pt idx="5671">
                    <c:v>4</c:v>
                  </c:pt>
                  <c:pt idx="5672">
                    <c:v>8</c:v>
                  </c:pt>
                  <c:pt idx="5673">
                    <c:v>3</c:v>
                  </c:pt>
                  <c:pt idx="5674">
                    <c:v>6</c:v>
                  </c:pt>
                  <c:pt idx="5675">
                    <c:v>6</c:v>
                  </c:pt>
                  <c:pt idx="5676">
                    <c:v>6</c:v>
                  </c:pt>
                  <c:pt idx="5677">
                    <c:v>2</c:v>
                  </c:pt>
                  <c:pt idx="5678">
                    <c:v>8</c:v>
                  </c:pt>
                  <c:pt idx="5679">
                    <c:v>3</c:v>
                  </c:pt>
                  <c:pt idx="5680">
                    <c:v>8</c:v>
                  </c:pt>
                  <c:pt idx="5681">
                    <c:v>6</c:v>
                  </c:pt>
                  <c:pt idx="5682">
                    <c:v>8</c:v>
                  </c:pt>
                  <c:pt idx="5683">
                    <c:v>4</c:v>
                  </c:pt>
                  <c:pt idx="5684">
                    <c:v>5</c:v>
                  </c:pt>
                  <c:pt idx="5685">
                    <c:v>4</c:v>
                  </c:pt>
                  <c:pt idx="5686">
                    <c:v>6</c:v>
                  </c:pt>
                  <c:pt idx="5687">
                    <c:v>4</c:v>
                  </c:pt>
                  <c:pt idx="5688">
                    <c:v>2</c:v>
                  </c:pt>
                  <c:pt idx="5689">
                    <c:v>7</c:v>
                  </c:pt>
                  <c:pt idx="5690">
                    <c:v>4</c:v>
                  </c:pt>
                  <c:pt idx="5691">
                    <c:v>4</c:v>
                  </c:pt>
                  <c:pt idx="5692">
                    <c:v>8</c:v>
                  </c:pt>
                  <c:pt idx="5693">
                    <c:v>6</c:v>
                  </c:pt>
                  <c:pt idx="5694">
                    <c:v>7</c:v>
                  </c:pt>
                  <c:pt idx="5695">
                    <c:v>8</c:v>
                  </c:pt>
                  <c:pt idx="5696">
                    <c:v>3</c:v>
                  </c:pt>
                  <c:pt idx="5697">
                    <c:v>6</c:v>
                  </c:pt>
                  <c:pt idx="5698">
                    <c:v>6</c:v>
                  </c:pt>
                  <c:pt idx="5699">
                    <c:v>4</c:v>
                  </c:pt>
                  <c:pt idx="5700">
                    <c:v>6</c:v>
                  </c:pt>
                  <c:pt idx="5701">
                    <c:v>6</c:v>
                  </c:pt>
                  <c:pt idx="5702">
                    <c:v>2</c:v>
                  </c:pt>
                  <c:pt idx="5703">
                    <c:v>5</c:v>
                  </c:pt>
                  <c:pt idx="5704">
                    <c:v>2</c:v>
                  </c:pt>
                  <c:pt idx="5705">
                    <c:v>6</c:v>
                  </c:pt>
                  <c:pt idx="5706">
                    <c:v>3</c:v>
                  </c:pt>
                  <c:pt idx="5707">
                    <c:v>6</c:v>
                  </c:pt>
                  <c:pt idx="5708">
                    <c:v>5</c:v>
                  </c:pt>
                  <c:pt idx="5709">
                    <c:v>4</c:v>
                  </c:pt>
                  <c:pt idx="5710">
                    <c:v>8</c:v>
                  </c:pt>
                  <c:pt idx="5711">
                    <c:v>6</c:v>
                  </c:pt>
                  <c:pt idx="5712">
                    <c:v>1</c:v>
                  </c:pt>
                  <c:pt idx="5713">
                    <c:v>5</c:v>
                  </c:pt>
                  <c:pt idx="5714">
                    <c:v>8</c:v>
                  </c:pt>
                  <c:pt idx="5715">
                    <c:v>8</c:v>
                  </c:pt>
                  <c:pt idx="5716">
                    <c:v>3</c:v>
                  </c:pt>
                  <c:pt idx="5717">
                    <c:v>2</c:v>
                  </c:pt>
                  <c:pt idx="5718">
                    <c:v>5</c:v>
                  </c:pt>
                  <c:pt idx="5719">
                    <c:v>5</c:v>
                  </c:pt>
                  <c:pt idx="5720">
                    <c:v>7</c:v>
                  </c:pt>
                  <c:pt idx="5721">
                    <c:v>8</c:v>
                  </c:pt>
                  <c:pt idx="5722">
                    <c:v>2</c:v>
                  </c:pt>
                  <c:pt idx="5723">
                    <c:v>3</c:v>
                  </c:pt>
                  <c:pt idx="5724">
                    <c:v>5</c:v>
                  </c:pt>
                  <c:pt idx="5725">
                    <c:v>1</c:v>
                  </c:pt>
                  <c:pt idx="5726">
                    <c:v>5</c:v>
                  </c:pt>
                  <c:pt idx="5727">
                    <c:v>8</c:v>
                  </c:pt>
                  <c:pt idx="5728">
                    <c:v>3</c:v>
                  </c:pt>
                  <c:pt idx="5729">
                    <c:v>1</c:v>
                  </c:pt>
                  <c:pt idx="5730">
                    <c:v>3</c:v>
                  </c:pt>
                  <c:pt idx="5731">
                    <c:v>7</c:v>
                  </c:pt>
                  <c:pt idx="5732">
                    <c:v>4</c:v>
                  </c:pt>
                  <c:pt idx="5733">
                    <c:v>2</c:v>
                  </c:pt>
                  <c:pt idx="5734">
                    <c:v>7</c:v>
                  </c:pt>
                  <c:pt idx="5735">
                    <c:v>8</c:v>
                  </c:pt>
                  <c:pt idx="5736">
                    <c:v>5</c:v>
                  </c:pt>
                  <c:pt idx="5737">
                    <c:v>8</c:v>
                  </c:pt>
                  <c:pt idx="5738">
                    <c:v>4</c:v>
                  </c:pt>
                  <c:pt idx="5739">
                    <c:v>3</c:v>
                  </c:pt>
                  <c:pt idx="5740">
                    <c:v>1</c:v>
                  </c:pt>
                  <c:pt idx="5741">
                    <c:v>4</c:v>
                  </c:pt>
                  <c:pt idx="5742">
                    <c:v>2</c:v>
                  </c:pt>
                  <c:pt idx="5743">
                    <c:v>6</c:v>
                  </c:pt>
                  <c:pt idx="5744">
                    <c:v>6</c:v>
                  </c:pt>
                  <c:pt idx="5745">
                    <c:v>6</c:v>
                  </c:pt>
                  <c:pt idx="5746">
                    <c:v>6</c:v>
                  </c:pt>
                  <c:pt idx="5747">
                    <c:v>7</c:v>
                  </c:pt>
                  <c:pt idx="5748">
                    <c:v>6</c:v>
                  </c:pt>
                  <c:pt idx="5749">
                    <c:v>2</c:v>
                  </c:pt>
                  <c:pt idx="5750">
                    <c:v>4</c:v>
                  </c:pt>
                  <c:pt idx="5751">
                    <c:v>4</c:v>
                  </c:pt>
                  <c:pt idx="5752">
                    <c:v>8</c:v>
                  </c:pt>
                  <c:pt idx="5753">
                    <c:v>7</c:v>
                  </c:pt>
                  <c:pt idx="5754">
                    <c:v>1</c:v>
                  </c:pt>
                  <c:pt idx="5755">
                    <c:v>2</c:v>
                  </c:pt>
                  <c:pt idx="5756">
                    <c:v>1</c:v>
                  </c:pt>
                  <c:pt idx="5757">
                    <c:v>5</c:v>
                  </c:pt>
                  <c:pt idx="5758">
                    <c:v>5</c:v>
                  </c:pt>
                  <c:pt idx="5759">
                    <c:v>1</c:v>
                  </c:pt>
                  <c:pt idx="5760">
                    <c:v>2</c:v>
                  </c:pt>
                  <c:pt idx="5761">
                    <c:v>8</c:v>
                  </c:pt>
                  <c:pt idx="5762">
                    <c:v>2</c:v>
                  </c:pt>
                  <c:pt idx="5763">
                    <c:v>4</c:v>
                  </c:pt>
                  <c:pt idx="5764">
                    <c:v>8</c:v>
                  </c:pt>
                  <c:pt idx="5765">
                    <c:v>7</c:v>
                  </c:pt>
                  <c:pt idx="5766">
                    <c:v>5</c:v>
                  </c:pt>
                  <c:pt idx="5767">
                    <c:v>3</c:v>
                  </c:pt>
                  <c:pt idx="5768">
                    <c:v>3</c:v>
                  </c:pt>
                  <c:pt idx="5769">
                    <c:v>6</c:v>
                  </c:pt>
                  <c:pt idx="5770">
                    <c:v>2</c:v>
                  </c:pt>
                  <c:pt idx="5771">
                    <c:v>2</c:v>
                  </c:pt>
                  <c:pt idx="5772">
                    <c:v>6</c:v>
                  </c:pt>
                  <c:pt idx="5773">
                    <c:v>5</c:v>
                  </c:pt>
                  <c:pt idx="5774">
                    <c:v>4</c:v>
                  </c:pt>
                  <c:pt idx="5775">
                    <c:v>1</c:v>
                  </c:pt>
                  <c:pt idx="5776">
                    <c:v>4</c:v>
                  </c:pt>
                  <c:pt idx="5777">
                    <c:v>3</c:v>
                  </c:pt>
                  <c:pt idx="5778">
                    <c:v>5</c:v>
                  </c:pt>
                  <c:pt idx="5779">
                    <c:v>1</c:v>
                  </c:pt>
                  <c:pt idx="5780">
                    <c:v>8</c:v>
                  </c:pt>
                  <c:pt idx="5781">
                    <c:v>8</c:v>
                  </c:pt>
                  <c:pt idx="5782">
                    <c:v>6</c:v>
                  </c:pt>
                  <c:pt idx="5783">
                    <c:v>4</c:v>
                  </c:pt>
                  <c:pt idx="5784">
                    <c:v>4</c:v>
                  </c:pt>
                  <c:pt idx="5785">
                    <c:v>8</c:v>
                  </c:pt>
                  <c:pt idx="5786">
                    <c:v>6</c:v>
                  </c:pt>
                  <c:pt idx="5787">
                    <c:v>5</c:v>
                  </c:pt>
                  <c:pt idx="5788">
                    <c:v>6</c:v>
                  </c:pt>
                  <c:pt idx="5789">
                    <c:v>6</c:v>
                  </c:pt>
                  <c:pt idx="5790">
                    <c:v>1</c:v>
                  </c:pt>
                  <c:pt idx="5791">
                    <c:v>2</c:v>
                  </c:pt>
                  <c:pt idx="5792">
                    <c:v>4</c:v>
                  </c:pt>
                  <c:pt idx="5793">
                    <c:v>1</c:v>
                  </c:pt>
                  <c:pt idx="5794">
                    <c:v>4</c:v>
                  </c:pt>
                  <c:pt idx="5795">
                    <c:v>4</c:v>
                  </c:pt>
                  <c:pt idx="5796">
                    <c:v>8</c:v>
                  </c:pt>
                  <c:pt idx="5797">
                    <c:v>2</c:v>
                  </c:pt>
                  <c:pt idx="5798">
                    <c:v>4</c:v>
                  </c:pt>
                  <c:pt idx="5799">
                    <c:v>1</c:v>
                  </c:pt>
                  <c:pt idx="5800">
                    <c:v>6</c:v>
                  </c:pt>
                  <c:pt idx="5801">
                    <c:v>7</c:v>
                  </c:pt>
                  <c:pt idx="5802">
                    <c:v>5</c:v>
                  </c:pt>
                  <c:pt idx="5803">
                    <c:v>4</c:v>
                  </c:pt>
                  <c:pt idx="5804">
                    <c:v>4</c:v>
                  </c:pt>
                  <c:pt idx="5805">
                    <c:v>5</c:v>
                  </c:pt>
                  <c:pt idx="5806">
                    <c:v>5</c:v>
                  </c:pt>
                  <c:pt idx="5807">
                    <c:v>4</c:v>
                  </c:pt>
                  <c:pt idx="5808">
                    <c:v>8</c:v>
                  </c:pt>
                  <c:pt idx="5809">
                    <c:v>6</c:v>
                  </c:pt>
                  <c:pt idx="5810">
                    <c:v>5</c:v>
                  </c:pt>
                  <c:pt idx="5811">
                    <c:v>3</c:v>
                  </c:pt>
                  <c:pt idx="5812">
                    <c:v>5</c:v>
                  </c:pt>
                  <c:pt idx="5813">
                    <c:v>1</c:v>
                  </c:pt>
                  <c:pt idx="5814">
                    <c:v>8</c:v>
                  </c:pt>
                  <c:pt idx="5815">
                    <c:v>3</c:v>
                  </c:pt>
                  <c:pt idx="5816">
                    <c:v>3</c:v>
                  </c:pt>
                  <c:pt idx="5817">
                    <c:v>3</c:v>
                  </c:pt>
                  <c:pt idx="5818">
                    <c:v>3</c:v>
                  </c:pt>
                  <c:pt idx="5819">
                    <c:v>4</c:v>
                  </c:pt>
                  <c:pt idx="5820">
                    <c:v>2</c:v>
                  </c:pt>
                  <c:pt idx="5821">
                    <c:v>6</c:v>
                  </c:pt>
                  <c:pt idx="5822">
                    <c:v>5</c:v>
                  </c:pt>
                  <c:pt idx="5823">
                    <c:v>2</c:v>
                  </c:pt>
                  <c:pt idx="5824">
                    <c:v>7</c:v>
                  </c:pt>
                  <c:pt idx="5825">
                    <c:v>4</c:v>
                  </c:pt>
                  <c:pt idx="5826">
                    <c:v>6</c:v>
                  </c:pt>
                  <c:pt idx="5827">
                    <c:v>8</c:v>
                  </c:pt>
                  <c:pt idx="5828">
                    <c:v>1</c:v>
                  </c:pt>
                  <c:pt idx="5829">
                    <c:v>7</c:v>
                  </c:pt>
                  <c:pt idx="5830">
                    <c:v>2</c:v>
                  </c:pt>
                  <c:pt idx="5831">
                    <c:v>3</c:v>
                  </c:pt>
                  <c:pt idx="5832">
                    <c:v>8</c:v>
                  </c:pt>
                  <c:pt idx="5833">
                    <c:v>2</c:v>
                  </c:pt>
                  <c:pt idx="5834">
                    <c:v>4</c:v>
                  </c:pt>
                  <c:pt idx="5835">
                    <c:v>2</c:v>
                  </c:pt>
                  <c:pt idx="5836">
                    <c:v>7</c:v>
                  </c:pt>
                  <c:pt idx="5837">
                    <c:v>6</c:v>
                  </c:pt>
                  <c:pt idx="5838">
                    <c:v>8</c:v>
                  </c:pt>
                  <c:pt idx="5839">
                    <c:v>3</c:v>
                  </c:pt>
                  <c:pt idx="5840">
                    <c:v>6</c:v>
                  </c:pt>
                  <c:pt idx="5841">
                    <c:v>4</c:v>
                  </c:pt>
                  <c:pt idx="5842">
                    <c:v>4</c:v>
                  </c:pt>
                  <c:pt idx="5843">
                    <c:v>5</c:v>
                  </c:pt>
                  <c:pt idx="5844">
                    <c:v>8</c:v>
                  </c:pt>
                  <c:pt idx="5845">
                    <c:v>5</c:v>
                  </c:pt>
                  <c:pt idx="5846">
                    <c:v>3</c:v>
                  </c:pt>
                  <c:pt idx="5847">
                    <c:v>4</c:v>
                  </c:pt>
                  <c:pt idx="5848">
                    <c:v>6</c:v>
                  </c:pt>
                  <c:pt idx="5849">
                    <c:v>5</c:v>
                  </c:pt>
                  <c:pt idx="5850">
                    <c:v>3</c:v>
                  </c:pt>
                  <c:pt idx="5851">
                    <c:v>4</c:v>
                  </c:pt>
                  <c:pt idx="5852">
                    <c:v>6</c:v>
                  </c:pt>
                  <c:pt idx="5853">
                    <c:v>4</c:v>
                  </c:pt>
                  <c:pt idx="5854">
                    <c:v>3</c:v>
                  </c:pt>
                  <c:pt idx="5855">
                    <c:v>2</c:v>
                  </c:pt>
                  <c:pt idx="5856">
                    <c:v>1</c:v>
                  </c:pt>
                  <c:pt idx="5857">
                    <c:v>2</c:v>
                  </c:pt>
                  <c:pt idx="5858">
                    <c:v>6</c:v>
                  </c:pt>
                  <c:pt idx="5859">
                    <c:v>1</c:v>
                  </c:pt>
                  <c:pt idx="5860">
                    <c:v>2</c:v>
                  </c:pt>
                  <c:pt idx="5861">
                    <c:v>1</c:v>
                  </c:pt>
                  <c:pt idx="5862">
                    <c:v>8</c:v>
                  </c:pt>
                  <c:pt idx="5863">
                    <c:v>4</c:v>
                  </c:pt>
                  <c:pt idx="5864">
                    <c:v>5</c:v>
                  </c:pt>
                  <c:pt idx="5865">
                    <c:v>7</c:v>
                  </c:pt>
                  <c:pt idx="5866">
                    <c:v>2</c:v>
                  </c:pt>
                  <c:pt idx="5867">
                    <c:v>4</c:v>
                  </c:pt>
                  <c:pt idx="5868">
                    <c:v>1</c:v>
                  </c:pt>
                  <c:pt idx="5869">
                    <c:v>2</c:v>
                  </c:pt>
                  <c:pt idx="5870">
                    <c:v>7</c:v>
                  </c:pt>
                  <c:pt idx="5871">
                    <c:v>1</c:v>
                  </c:pt>
                  <c:pt idx="5872">
                    <c:v>8</c:v>
                  </c:pt>
                  <c:pt idx="5873">
                    <c:v>5</c:v>
                  </c:pt>
                  <c:pt idx="5874">
                    <c:v>6</c:v>
                  </c:pt>
                  <c:pt idx="5875">
                    <c:v>4</c:v>
                  </c:pt>
                  <c:pt idx="5876">
                    <c:v>7</c:v>
                  </c:pt>
                  <c:pt idx="5877">
                    <c:v>2</c:v>
                  </c:pt>
                  <c:pt idx="5878">
                    <c:v>6</c:v>
                  </c:pt>
                  <c:pt idx="5879">
                    <c:v>8</c:v>
                  </c:pt>
                  <c:pt idx="5880">
                    <c:v>2</c:v>
                  </c:pt>
                  <c:pt idx="5881">
                    <c:v>6</c:v>
                  </c:pt>
                  <c:pt idx="5882">
                    <c:v>8</c:v>
                  </c:pt>
                  <c:pt idx="5883">
                    <c:v>6</c:v>
                  </c:pt>
                  <c:pt idx="5884">
                    <c:v>7</c:v>
                  </c:pt>
                  <c:pt idx="5885">
                    <c:v>8</c:v>
                  </c:pt>
                  <c:pt idx="5886">
                    <c:v>7</c:v>
                  </c:pt>
                  <c:pt idx="5887">
                    <c:v>5</c:v>
                  </c:pt>
                  <c:pt idx="5888">
                    <c:v>7</c:v>
                  </c:pt>
                  <c:pt idx="5889">
                    <c:v>3</c:v>
                  </c:pt>
                  <c:pt idx="5890">
                    <c:v>3</c:v>
                  </c:pt>
                  <c:pt idx="5891">
                    <c:v>7</c:v>
                  </c:pt>
                  <c:pt idx="5892">
                    <c:v>5</c:v>
                  </c:pt>
                  <c:pt idx="5893">
                    <c:v>7</c:v>
                  </c:pt>
                  <c:pt idx="5894">
                    <c:v>5</c:v>
                  </c:pt>
                  <c:pt idx="5895">
                    <c:v>8</c:v>
                  </c:pt>
                  <c:pt idx="5896">
                    <c:v>8</c:v>
                  </c:pt>
                  <c:pt idx="5897">
                    <c:v>1</c:v>
                  </c:pt>
                  <c:pt idx="5898">
                    <c:v>7</c:v>
                  </c:pt>
                  <c:pt idx="5899">
                    <c:v>6</c:v>
                  </c:pt>
                  <c:pt idx="5900">
                    <c:v>8</c:v>
                  </c:pt>
                  <c:pt idx="5901">
                    <c:v>1</c:v>
                  </c:pt>
                  <c:pt idx="5902">
                    <c:v>1</c:v>
                  </c:pt>
                  <c:pt idx="5903">
                    <c:v>1</c:v>
                  </c:pt>
                  <c:pt idx="5904">
                    <c:v>3</c:v>
                  </c:pt>
                  <c:pt idx="5905">
                    <c:v>5</c:v>
                  </c:pt>
                  <c:pt idx="5906">
                    <c:v>7</c:v>
                  </c:pt>
                  <c:pt idx="5907">
                    <c:v>2</c:v>
                  </c:pt>
                  <c:pt idx="5908">
                    <c:v>7</c:v>
                  </c:pt>
                  <c:pt idx="5909">
                    <c:v>7</c:v>
                  </c:pt>
                  <c:pt idx="5910">
                    <c:v>7</c:v>
                  </c:pt>
                  <c:pt idx="5911">
                    <c:v>1</c:v>
                  </c:pt>
                  <c:pt idx="5912">
                    <c:v>4</c:v>
                  </c:pt>
                  <c:pt idx="5913">
                    <c:v>7</c:v>
                  </c:pt>
                  <c:pt idx="5914">
                    <c:v>5</c:v>
                  </c:pt>
                  <c:pt idx="5915">
                    <c:v>1</c:v>
                  </c:pt>
                  <c:pt idx="5916">
                    <c:v>7</c:v>
                  </c:pt>
                  <c:pt idx="5917">
                    <c:v>1</c:v>
                  </c:pt>
                  <c:pt idx="5918">
                    <c:v>1</c:v>
                  </c:pt>
                  <c:pt idx="5919">
                    <c:v>2</c:v>
                  </c:pt>
                  <c:pt idx="5920">
                    <c:v>5</c:v>
                  </c:pt>
                  <c:pt idx="5921">
                    <c:v>3</c:v>
                  </c:pt>
                  <c:pt idx="5922">
                    <c:v>6</c:v>
                  </c:pt>
                  <c:pt idx="5923">
                    <c:v>2</c:v>
                  </c:pt>
                  <c:pt idx="5924">
                    <c:v>7</c:v>
                  </c:pt>
                  <c:pt idx="5925">
                    <c:v>4</c:v>
                  </c:pt>
                  <c:pt idx="5926">
                    <c:v>5</c:v>
                  </c:pt>
                  <c:pt idx="5927">
                    <c:v>8</c:v>
                  </c:pt>
                  <c:pt idx="5928">
                    <c:v>6</c:v>
                  </c:pt>
                  <c:pt idx="5929">
                    <c:v>5</c:v>
                  </c:pt>
                  <c:pt idx="5930">
                    <c:v>2</c:v>
                  </c:pt>
                  <c:pt idx="5931">
                    <c:v>6</c:v>
                  </c:pt>
                  <c:pt idx="5932">
                    <c:v>2</c:v>
                  </c:pt>
                  <c:pt idx="5933">
                    <c:v>5</c:v>
                  </c:pt>
                  <c:pt idx="5934">
                    <c:v>1</c:v>
                  </c:pt>
                  <c:pt idx="5935">
                    <c:v>2</c:v>
                  </c:pt>
                  <c:pt idx="5936">
                    <c:v>1</c:v>
                  </c:pt>
                  <c:pt idx="5937">
                    <c:v>4</c:v>
                  </c:pt>
                  <c:pt idx="5938">
                    <c:v>7</c:v>
                  </c:pt>
                  <c:pt idx="5939">
                    <c:v>2</c:v>
                  </c:pt>
                  <c:pt idx="5940">
                    <c:v>6</c:v>
                  </c:pt>
                  <c:pt idx="5941">
                    <c:v>1</c:v>
                  </c:pt>
                  <c:pt idx="5942">
                    <c:v>2</c:v>
                  </c:pt>
                  <c:pt idx="5943">
                    <c:v>7</c:v>
                  </c:pt>
                  <c:pt idx="5944">
                    <c:v>3</c:v>
                  </c:pt>
                  <c:pt idx="5945">
                    <c:v>1</c:v>
                  </c:pt>
                  <c:pt idx="5946">
                    <c:v>4</c:v>
                  </c:pt>
                  <c:pt idx="5947">
                    <c:v>5</c:v>
                  </c:pt>
                  <c:pt idx="5948">
                    <c:v>8</c:v>
                  </c:pt>
                  <c:pt idx="5949">
                    <c:v>6</c:v>
                  </c:pt>
                  <c:pt idx="5950">
                    <c:v>1</c:v>
                  </c:pt>
                  <c:pt idx="5951">
                    <c:v>2</c:v>
                  </c:pt>
                  <c:pt idx="5952">
                    <c:v>2</c:v>
                  </c:pt>
                  <c:pt idx="5953">
                    <c:v>7</c:v>
                  </c:pt>
                  <c:pt idx="5954">
                    <c:v>6</c:v>
                  </c:pt>
                  <c:pt idx="5955">
                    <c:v>4</c:v>
                  </c:pt>
                  <c:pt idx="5956">
                    <c:v>8</c:v>
                  </c:pt>
                  <c:pt idx="5957">
                    <c:v>3</c:v>
                  </c:pt>
                  <c:pt idx="5958">
                    <c:v>7</c:v>
                  </c:pt>
                  <c:pt idx="5959">
                    <c:v>7</c:v>
                  </c:pt>
                  <c:pt idx="5960">
                    <c:v>8</c:v>
                  </c:pt>
                  <c:pt idx="5961">
                    <c:v>6</c:v>
                  </c:pt>
                  <c:pt idx="5962">
                    <c:v>5</c:v>
                  </c:pt>
                  <c:pt idx="5963">
                    <c:v>7</c:v>
                  </c:pt>
                  <c:pt idx="5964">
                    <c:v>1</c:v>
                  </c:pt>
                  <c:pt idx="5965">
                    <c:v>1</c:v>
                  </c:pt>
                  <c:pt idx="5966">
                    <c:v>2</c:v>
                  </c:pt>
                  <c:pt idx="5967">
                    <c:v>3</c:v>
                  </c:pt>
                  <c:pt idx="5968">
                    <c:v>4</c:v>
                  </c:pt>
                  <c:pt idx="5969">
                    <c:v>4</c:v>
                  </c:pt>
                  <c:pt idx="5970">
                    <c:v>5</c:v>
                  </c:pt>
                  <c:pt idx="5971">
                    <c:v>2</c:v>
                  </c:pt>
                  <c:pt idx="5972">
                    <c:v>5</c:v>
                  </c:pt>
                  <c:pt idx="5973">
                    <c:v>1</c:v>
                  </c:pt>
                  <c:pt idx="5974">
                    <c:v>1</c:v>
                  </c:pt>
                  <c:pt idx="5975">
                    <c:v>3</c:v>
                  </c:pt>
                  <c:pt idx="5976">
                    <c:v>5</c:v>
                  </c:pt>
                  <c:pt idx="5977">
                    <c:v>1</c:v>
                  </c:pt>
                  <c:pt idx="5978">
                    <c:v>5</c:v>
                  </c:pt>
                  <c:pt idx="5979">
                    <c:v>8</c:v>
                  </c:pt>
                  <c:pt idx="5980">
                    <c:v>8</c:v>
                  </c:pt>
                  <c:pt idx="5981">
                    <c:v>8</c:v>
                  </c:pt>
                  <c:pt idx="5982">
                    <c:v>5</c:v>
                  </c:pt>
                  <c:pt idx="5983">
                    <c:v>5</c:v>
                  </c:pt>
                  <c:pt idx="5984">
                    <c:v>5</c:v>
                  </c:pt>
                  <c:pt idx="5985">
                    <c:v>1</c:v>
                  </c:pt>
                  <c:pt idx="5986">
                    <c:v>3</c:v>
                  </c:pt>
                  <c:pt idx="5987">
                    <c:v>5</c:v>
                  </c:pt>
                  <c:pt idx="5988">
                    <c:v>4</c:v>
                  </c:pt>
                  <c:pt idx="5989">
                    <c:v>7</c:v>
                  </c:pt>
                  <c:pt idx="5990">
                    <c:v>2</c:v>
                  </c:pt>
                  <c:pt idx="5991">
                    <c:v>7</c:v>
                  </c:pt>
                  <c:pt idx="5992">
                    <c:v>2</c:v>
                  </c:pt>
                  <c:pt idx="5993">
                    <c:v>6</c:v>
                  </c:pt>
                  <c:pt idx="5994">
                    <c:v>8</c:v>
                  </c:pt>
                  <c:pt idx="5995">
                    <c:v>3</c:v>
                  </c:pt>
                  <c:pt idx="5996">
                    <c:v>8</c:v>
                  </c:pt>
                  <c:pt idx="5997">
                    <c:v>5</c:v>
                  </c:pt>
                  <c:pt idx="5998">
                    <c:v>8</c:v>
                  </c:pt>
                  <c:pt idx="5999">
                    <c:v>5</c:v>
                  </c:pt>
                  <c:pt idx="6000">
                    <c:v>7</c:v>
                  </c:pt>
                  <c:pt idx="6001">
                    <c:v>5</c:v>
                  </c:pt>
                  <c:pt idx="6002">
                    <c:v>4</c:v>
                  </c:pt>
                  <c:pt idx="6003">
                    <c:v>2</c:v>
                  </c:pt>
                  <c:pt idx="6004">
                    <c:v>4</c:v>
                  </c:pt>
                  <c:pt idx="6005">
                    <c:v>5</c:v>
                  </c:pt>
                  <c:pt idx="6006">
                    <c:v>4</c:v>
                  </c:pt>
                  <c:pt idx="6007">
                    <c:v>2</c:v>
                  </c:pt>
                  <c:pt idx="6008">
                    <c:v>1</c:v>
                  </c:pt>
                  <c:pt idx="6009">
                    <c:v>6</c:v>
                  </c:pt>
                  <c:pt idx="6010">
                    <c:v>1</c:v>
                  </c:pt>
                  <c:pt idx="6011">
                    <c:v>6</c:v>
                  </c:pt>
                  <c:pt idx="6012">
                    <c:v>6</c:v>
                  </c:pt>
                  <c:pt idx="6013">
                    <c:v>2</c:v>
                  </c:pt>
                  <c:pt idx="6014">
                    <c:v>7</c:v>
                  </c:pt>
                  <c:pt idx="6015">
                    <c:v>8</c:v>
                  </c:pt>
                  <c:pt idx="6016">
                    <c:v>4</c:v>
                  </c:pt>
                  <c:pt idx="6017">
                    <c:v>3</c:v>
                  </c:pt>
                  <c:pt idx="6018">
                    <c:v>4</c:v>
                  </c:pt>
                  <c:pt idx="6019">
                    <c:v>6</c:v>
                  </c:pt>
                  <c:pt idx="6020">
                    <c:v>8</c:v>
                  </c:pt>
                  <c:pt idx="6021">
                    <c:v>6</c:v>
                  </c:pt>
                  <c:pt idx="6022">
                    <c:v>4</c:v>
                  </c:pt>
                  <c:pt idx="6023">
                    <c:v>3</c:v>
                  </c:pt>
                  <c:pt idx="6024">
                    <c:v>1</c:v>
                  </c:pt>
                  <c:pt idx="6025">
                    <c:v>8</c:v>
                  </c:pt>
                  <c:pt idx="6026">
                    <c:v>3</c:v>
                  </c:pt>
                  <c:pt idx="6027">
                    <c:v>3</c:v>
                  </c:pt>
                  <c:pt idx="6028">
                    <c:v>5</c:v>
                  </c:pt>
                  <c:pt idx="6029">
                    <c:v>3</c:v>
                  </c:pt>
                  <c:pt idx="6030">
                    <c:v>3</c:v>
                  </c:pt>
                  <c:pt idx="6031">
                    <c:v>2</c:v>
                  </c:pt>
                  <c:pt idx="6032">
                    <c:v>1</c:v>
                  </c:pt>
                  <c:pt idx="6033">
                    <c:v>8</c:v>
                  </c:pt>
                  <c:pt idx="6034">
                    <c:v>7</c:v>
                  </c:pt>
                  <c:pt idx="6035">
                    <c:v>3</c:v>
                  </c:pt>
                  <c:pt idx="6036">
                    <c:v>7</c:v>
                  </c:pt>
                  <c:pt idx="6037">
                    <c:v>5</c:v>
                  </c:pt>
                  <c:pt idx="6038">
                    <c:v>8</c:v>
                  </c:pt>
                  <c:pt idx="6039">
                    <c:v>7</c:v>
                  </c:pt>
                  <c:pt idx="6040">
                    <c:v>1</c:v>
                  </c:pt>
                  <c:pt idx="6041">
                    <c:v>6</c:v>
                  </c:pt>
                  <c:pt idx="6042">
                    <c:v>8</c:v>
                  </c:pt>
                  <c:pt idx="6043">
                    <c:v>1</c:v>
                  </c:pt>
                  <c:pt idx="6044">
                    <c:v>8</c:v>
                  </c:pt>
                  <c:pt idx="6045">
                    <c:v>7</c:v>
                  </c:pt>
                  <c:pt idx="6046">
                    <c:v>4</c:v>
                  </c:pt>
                  <c:pt idx="6047">
                    <c:v>3</c:v>
                  </c:pt>
                  <c:pt idx="6048">
                    <c:v>5</c:v>
                  </c:pt>
                  <c:pt idx="6049">
                    <c:v>7</c:v>
                  </c:pt>
                  <c:pt idx="6050">
                    <c:v>5</c:v>
                  </c:pt>
                  <c:pt idx="6051">
                    <c:v>1</c:v>
                  </c:pt>
                  <c:pt idx="6052">
                    <c:v>2</c:v>
                  </c:pt>
                  <c:pt idx="6053">
                    <c:v>7</c:v>
                  </c:pt>
                  <c:pt idx="6054">
                    <c:v>1</c:v>
                  </c:pt>
                  <c:pt idx="6055">
                    <c:v>1</c:v>
                  </c:pt>
                  <c:pt idx="6056">
                    <c:v>1</c:v>
                  </c:pt>
                  <c:pt idx="6057">
                    <c:v>6</c:v>
                  </c:pt>
                  <c:pt idx="6058">
                    <c:v>8</c:v>
                  </c:pt>
                  <c:pt idx="6059">
                    <c:v>1</c:v>
                  </c:pt>
                  <c:pt idx="6060">
                    <c:v>1</c:v>
                  </c:pt>
                  <c:pt idx="6061">
                    <c:v>8</c:v>
                  </c:pt>
                  <c:pt idx="6062">
                    <c:v>6</c:v>
                  </c:pt>
                  <c:pt idx="6063">
                    <c:v>4</c:v>
                  </c:pt>
                  <c:pt idx="6064">
                    <c:v>3</c:v>
                  </c:pt>
                  <c:pt idx="6065">
                    <c:v>1</c:v>
                  </c:pt>
                  <c:pt idx="6066">
                    <c:v>6</c:v>
                  </c:pt>
                  <c:pt idx="6067">
                    <c:v>3</c:v>
                  </c:pt>
                  <c:pt idx="6068">
                    <c:v>8</c:v>
                  </c:pt>
                  <c:pt idx="6069">
                    <c:v>4</c:v>
                  </c:pt>
                  <c:pt idx="6070">
                    <c:v>5</c:v>
                  </c:pt>
                  <c:pt idx="6071">
                    <c:v>5</c:v>
                  </c:pt>
                  <c:pt idx="6072">
                    <c:v>4</c:v>
                  </c:pt>
                  <c:pt idx="6073">
                    <c:v>4</c:v>
                  </c:pt>
                  <c:pt idx="6074">
                    <c:v>3</c:v>
                  </c:pt>
                  <c:pt idx="6075">
                    <c:v>2</c:v>
                  </c:pt>
                  <c:pt idx="6076">
                    <c:v>6</c:v>
                  </c:pt>
                  <c:pt idx="6077">
                    <c:v>4</c:v>
                  </c:pt>
                  <c:pt idx="6078">
                    <c:v>6</c:v>
                  </c:pt>
                  <c:pt idx="6079">
                    <c:v>2</c:v>
                  </c:pt>
                  <c:pt idx="6080">
                    <c:v>5</c:v>
                  </c:pt>
                  <c:pt idx="6081">
                    <c:v>7</c:v>
                  </c:pt>
                  <c:pt idx="6082">
                    <c:v>4</c:v>
                  </c:pt>
                  <c:pt idx="6083">
                    <c:v>4</c:v>
                  </c:pt>
                  <c:pt idx="6084">
                    <c:v>7</c:v>
                  </c:pt>
                  <c:pt idx="6085">
                    <c:v>3</c:v>
                  </c:pt>
                  <c:pt idx="6086">
                    <c:v>2</c:v>
                  </c:pt>
                  <c:pt idx="6087">
                    <c:v>7</c:v>
                  </c:pt>
                  <c:pt idx="6088">
                    <c:v>1</c:v>
                  </c:pt>
                  <c:pt idx="6089">
                    <c:v>1</c:v>
                  </c:pt>
                  <c:pt idx="6090">
                    <c:v>3</c:v>
                  </c:pt>
                  <c:pt idx="6091">
                    <c:v>5</c:v>
                  </c:pt>
                  <c:pt idx="6092">
                    <c:v>7</c:v>
                  </c:pt>
                  <c:pt idx="6093">
                    <c:v>8</c:v>
                  </c:pt>
                  <c:pt idx="6094">
                    <c:v>3</c:v>
                  </c:pt>
                  <c:pt idx="6095">
                    <c:v>1</c:v>
                  </c:pt>
                  <c:pt idx="6096">
                    <c:v>4</c:v>
                  </c:pt>
                  <c:pt idx="6097">
                    <c:v>1</c:v>
                  </c:pt>
                  <c:pt idx="6098">
                    <c:v>5</c:v>
                  </c:pt>
                  <c:pt idx="6099">
                    <c:v>8</c:v>
                  </c:pt>
                  <c:pt idx="6100">
                    <c:v>1</c:v>
                  </c:pt>
                  <c:pt idx="6101">
                    <c:v>3</c:v>
                  </c:pt>
                  <c:pt idx="6102">
                    <c:v>7</c:v>
                  </c:pt>
                  <c:pt idx="6103">
                    <c:v>5</c:v>
                  </c:pt>
                  <c:pt idx="6104">
                    <c:v>2</c:v>
                  </c:pt>
                  <c:pt idx="6105">
                    <c:v>5</c:v>
                  </c:pt>
                  <c:pt idx="6106">
                    <c:v>8</c:v>
                  </c:pt>
                  <c:pt idx="6107">
                    <c:v>3</c:v>
                  </c:pt>
                  <c:pt idx="6108">
                    <c:v>7</c:v>
                  </c:pt>
                  <c:pt idx="6109">
                    <c:v>5</c:v>
                  </c:pt>
                  <c:pt idx="6110">
                    <c:v>5</c:v>
                  </c:pt>
                  <c:pt idx="6111">
                    <c:v>7</c:v>
                  </c:pt>
                  <c:pt idx="6112">
                    <c:v>7</c:v>
                  </c:pt>
                  <c:pt idx="6113">
                    <c:v>7</c:v>
                  </c:pt>
                  <c:pt idx="6114">
                    <c:v>3</c:v>
                  </c:pt>
                  <c:pt idx="6115">
                    <c:v>6</c:v>
                  </c:pt>
                  <c:pt idx="6116">
                    <c:v>5</c:v>
                  </c:pt>
                  <c:pt idx="6117">
                    <c:v>4</c:v>
                  </c:pt>
                  <c:pt idx="6118">
                    <c:v>8</c:v>
                  </c:pt>
                  <c:pt idx="6119">
                    <c:v>7</c:v>
                  </c:pt>
                  <c:pt idx="6120">
                    <c:v>8</c:v>
                  </c:pt>
                  <c:pt idx="6121">
                    <c:v>2</c:v>
                  </c:pt>
                  <c:pt idx="6122">
                    <c:v>8</c:v>
                  </c:pt>
                  <c:pt idx="6123">
                    <c:v>3</c:v>
                  </c:pt>
                  <c:pt idx="6124">
                    <c:v>3</c:v>
                  </c:pt>
                  <c:pt idx="6125">
                    <c:v>3</c:v>
                  </c:pt>
                  <c:pt idx="6126">
                    <c:v>5</c:v>
                  </c:pt>
                  <c:pt idx="6127">
                    <c:v>8</c:v>
                  </c:pt>
                  <c:pt idx="6128">
                    <c:v>1</c:v>
                  </c:pt>
                  <c:pt idx="6129">
                    <c:v>5</c:v>
                  </c:pt>
                  <c:pt idx="6130">
                    <c:v>8</c:v>
                  </c:pt>
                  <c:pt idx="6131">
                    <c:v>8</c:v>
                  </c:pt>
                  <c:pt idx="6132">
                    <c:v>1</c:v>
                  </c:pt>
                  <c:pt idx="6133">
                    <c:v>1</c:v>
                  </c:pt>
                  <c:pt idx="6134">
                    <c:v>4</c:v>
                  </c:pt>
                  <c:pt idx="6135">
                    <c:v>6</c:v>
                  </c:pt>
                  <c:pt idx="6136">
                    <c:v>3</c:v>
                  </c:pt>
                  <c:pt idx="6137">
                    <c:v>7</c:v>
                  </c:pt>
                  <c:pt idx="6138">
                    <c:v>6</c:v>
                  </c:pt>
                  <c:pt idx="6139">
                    <c:v>6</c:v>
                  </c:pt>
                  <c:pt idx="6140">
                    <c:v>1</c:v>
                  </c:pt>
                  <c:pt idx="6141">
                    <c:v>1</c:v>
                  </c:pt>
                  <c:pt idx="6142">
                    <c:v>5</c:v>
                  </c:pt>
                  <c:pt idx="6143">
                    <c:v>8</c:v>
                  </c:pt>
                  <c:pt idx="6144">
                    <c:v>4</c:v>
                  </c:pt>
                  <c:pt idx="6145">
                    <c:v>1</c:v>
                  </c:pt>
                  <c:pt idx="6146">
                    <c:v>8</c:v>
                  </c:pt>
                  <c:pt idx="6147">
                    <c:v>2</c:v>
                  </c:pt>
                  <c:pt idx="6148">
                    <c:v>5</c:v>
                  </c:pt>
                  <c:pt idx="6149">
                    <c:v>4</c:v>
                  </c:pt>
                  <c:pt idx="6150">
                    <c:v>5</c:v>
                  </c:pt>
                  <c:pt idx="6151">
                    <c:v>2</c:v>
                  </c:pt>
                  <c:pt idx="6152">
                    <c:v>2</c:v>
                  </c:pt>
                  <c:pt idx="6153">
                    <c:v>5</c:v>
                  </c:pt>
                  <c:pt idx="6154">
                    <c:v>4</c:v>
                  </c:pt>
                  <c:pt idx="6155">
                    <c:v>2</c:v>
                  </c:pt>
                  <c:pt idx="6156">
                    <c:v>2</c:v>
                  </c:pt>
                  <c:pt idx="6157">
                    <c:v>8</c:v>
                  </c:pt>
                  <c:pt idx="6158">
                    <c:v>8</c:v>
                  </c:pt>
                  <c:pt idx="6159">
                    <c:v>5</c:v>
                  </c:pt>
                  <c:pt idx="6160">
                    <c:v>3</c:v>
                  </c:pt>
                  <c:pt idx="6161">
                    <c:v>7</c:v>
                  </c:pt>
                  <c:pt idx="6162">
                    <c:v>4</c:v>
                  </c:pt>
                  <c:pt idx="6163">
                    <c:v>2</c:v>
                  </c:pt>
                  <c:pt idx="6164">
                    <c:v>3</c:v>
                  </c:pt>
                  <c:pt idx="6165">
                    <c:v>8</c:v>
                  </c:pt>
                  <c:pt idx="6166">
                    <c:v>3</c:v>
                  </c:pt>
                  <c:pt idx="6167">
                    <c:v>4</c:v>
                  </c:pt>
                  <c:pt idx="6168">
                    <c:v>2</c:v>
                  </c:pt>
                  <c:pt idx="6169">
                    <c:v>4</c:v>
                  </c:pt>
                  <c:pt idx="6170">
                    <c:v>4</c:v>
                  </c:pt>
                  <c:pt idx="6171">
                    <c:v>4</c:v>
                  </c:pt>
                  <c:pt idx="6172">
                    <c:v>2</c:v>
                  </c:pt>
                  <c:pt idx="6173">
                    <c:v>3</c:v>
                  </c:pt>
                  <c:pt idx="6174">
                    <c:v>4</c:v>
                  </c:pt>
                  <c:pt idx="6175">
                    <c:v>2</c:v>
                  </c:pt>
                  <c:pt idx="6176">
                    <c:v>5</c:v>
                  </c:pt>
                  <c:pt idx="6177">
                    <c:v>2</c:v>
                  </c:pt>
                  <c:pt idx="6178">
                    <c:v>1</c:v>
                  </c:pt>
                  <c:pt idx="6179">
                    <c:v>8</c:v>
                  </c:pt>
                  <c:pt idx="6180">
                    <c:v>5</c:v>
                  </c:pt>
                  <c:pt idx="6181">
                    <c:v>6</c:v>
                  </c:pt>
                  <c:pt idx="6182">
                    <c:v>3</c:v>
                  </c:pt>
                  <c:pt idx="6183">
                    <c:v>2</c:v>
                  </c:pt>
                  <c:pt idx="6184">
                    <c:v>5</c:v>
                  </c:pt>
                  <c:pt idx="6185">
                    <c:v>3</c:v>
                  </c:pt>
                  <c:pt idx="6186">
                    <c:v>2</c:v>
                  </c:pt>
                  <c:pt idx="6187">
                    <c:v>7</c:v>
                  </c:pt>
                  <c:pt idx="6188">
                    <c:v>3</c:v>
                  </c:pt>
                  <c:pt idx="6189">
                    <c:v>6</c:v>
                  </c:pt>
                  <c:pt idx="6190">
                    <c:v>8</c:v>
                  </c:pt>
                  <c:pt idx="6191">
                    <c:v>1</c:v>
                  </c:pt>
                  <c:pt idx="6192">
                    <c:v>6</c:v>
                  </c:pt>
                  <c:pt idx="6193">
                    <c:v>4</c:v>
                  </c:pt>
                  <c:pt idx="6194">
                    <c:v>4</c:v>
                  </c:pt>
                  <c:pt idx="6195">
                    <c:v>4</c:v>
                  </c:pt>
                  <c:pt idx="6196">
                    <c:v>1</c:v>
                  </c:pt>
                  <c:pt idx="6197">
                    <c:v>5</c:v>
                  </c:pt>
                  <c:pt idx="6198">
                    <c:v>5</c:v>
                  </c:pt>
                  <c:pt idx="6199">
                    <c:v>3</c:v>
                  </c:pt>
                  <c:pt idx="6200">
                    <c:v>1</c:v>
                  </c:pt>
                  <c:pt idx="6201">
                    <c:v>8</c:v>
                  </c:pt>
                  <c:pt idx="6202">
                    <c:v>7</c:v>
                  </c:pt>
                  <c:pt idx="6203">
                    <c:v>8</c:v>
                  </c:pt>
                  <c:pt idx="6204">
                    <c:v>6</c:v>
                  </c:pt>
                  <c:pt idx="6205">
                    <c:v>7</c:v>
                  </c:pt>
                  <c:pt idx="6206">
                    <c:v>5</c:v>
                  </c:pt>
                  <c:pt idx="6207">
                    <c:v>7</c:v>
                  </c:pt>
                  <c:pt idx="6208">
                    <c:v>1</c:v>
                  </c:pt>
                  <c:pt idx="6209">
                    <c:v>5</c:v>
                  </c:pt>
                  <c:pt idx="6210">
                    <c:v>3</c:v>
                  </c:pt>
                  <c:pt idx="6211">
                    <c:v>7</c:v>
                  </c:pt>
                  <c:pt idx="6212">
                    <c:v>8</c:v>
                  </c:pt>
                  <c:pt idx="6213">
                    <c:v>1</c:v>
                  </c:pt>
                  <c:pt idx="6214">
                    <c:v>2</c:v>
                  </c:pt>
                  <c:pt idx="6215">
                    <c:v>8</c:v>
                  </c:pt>
                  <c:pt idx="6216">
                    <c:v>8</c:v>
                  </c:pt>
                  <c:pt idx="6217">
                    <c:v>1</c:v>
                  </c:pt>
                  <c:pt idx="6218">
                    <c:v>5</c:v>
                  </c:pt>
                  <c:pt idx="6219">
                    <c:v>2</c:v>
                  </c:pt>
                  <c:pt idx="6220">
                    <c:v>4</c:v>
                  </c:pt>
                  <c:pt idx="6221">
                    <c:v>4</c:v>
                  </c:pt>
                  <c:pt idx="6222">
                    <c:v>1</c:v>
                  </c:pt>
                  <c:pt idx="6223">
                    <c:v>4</c:v>
                  </c:pt>
                  <c:pt idx="6224">
                    <c:v>4</c:v>
                  </c:pt>
                  <c:pt idx="6225">
                    <c:v>2</c:v>
                  </c:pt>
                  <c:pt idx="6226">
                    <c:v>3</c:v>
                  </c:pt>
                  <c:pt idx="6227">
                    <c:v>6</c:v>
                  </c:pt>
                  <c:pt idx="6228">
                    <c:v>1</c:v>
                  </c:pt>
                  <c:pt idx="6229">
                    <c:v>6</c:v>
                  </c:pt>
                  <c:pt idx="6230">
                    <c:v>4</c:v>
                  </c:pt>
                  <c:pt idx="6231">
                    <c:v>1</c:v>
                  </c:pt>
                  <c:pt idx="6232">
                    <c:v>5</c:v>
                  </c:pt>
                  <c:pt idx="6233">
                    <c:v>5</c:v>
                  </c:pt>
                  <c:pt idx="6234">
                    <c:v>4</c:v>
                  </c:pt>
                  <c:pt idx="6235">
                    <c:v>1</c:v>
                  </c:pt>
                  <c:pt idx="6236">
                    <c:v>6</c:v>
                  </c:pt>
                  <c:pt idx="6237">
                    <c:v>1</c:v>
                  </c:pt>
                  <c:pt idx="6238">
                    <c:v>5</c:v>
                  </c:pt>
                  <c:pt idx="6239">
                    <c:v>8</c:v>
                  </c:pt>
                  <c:pt idx="6240">
                    <c:v>2</c:v>
                  </c:pt>
                  <c:pt idx="6241">
                    <c:v>3</c:v>
                  </c:pt>
                  <c:pt idx="6242">
                    <c:v>1</c:v>
                  </c:pt>
                  <c:pt idx="6243">
                    <c:v>2</c:v>
                  </c:pt>
                  <c:pt idx="6244">
                    <c:v>1</c:v>
                  </c:pt>
                  <c:pt idx="6245">
                    <c:v>5</c:v>
                  </c:pt>
                  <c:pt idx="6246">
                    <c:v>8</c:v>
                  </c:pt>
                  <c:pt idx="6247">
                    <c:v>6</c:v>
                  </c:pt>
                  <c:pt idx="6248">
                    <c:v>4</c:v>
                  </c:pt>
                  <c:pt idx="6249">
                    <c:v>2</c:v>
                  </c:pt>
                  <c:pt idx="6250">
                    <c:v>2</c:v>
                  </c:pt>
                  <c:pt idx="6251">
                    <c:v>7</c:v>
                  </c:pt>
                  <c:pt idx="6252">
                    <c:v>7</c:v>
                  </c:pt>
                  <c:pt idx="6253">
                    <c:v>8</c:v>
                  </c:pt>
                  <c:pt idx="6254">
                    <c:v>8</c:v>
                  </c:pt>
                  <c:pt idx="6255">
                    <c:v>3</c:v>
                  </c:pt>
                  <c:pt idx="6256">
                    <c:v>4</c:v>
                  </c:pt>
                  <c:pt idx="6257">
                    <c:v>3</c:v>
                  </c:pt>
                  <c:pt idx="6258">
                    <c:v>3</c:v>
                  </c:pt>
                  <c:pt idx="6259">
                    <c:v>1</c:v>
                  </c:pt>
                  <c:pt idx="6260">
                    <c:v>7</c:v>
                  </c:pt>
                  <c:pt idx="6261">
                    <c:v>8</c:v>
                  </c:pt>
                  <c:pt idx="6262">
                    <c:v>1</c:v>
                  </c:pt>
                  <c:pt idx="6263">
                    <c:v>1</c:v>
                  </c:pt>
                  <c:pt idx="6264">
                    <c:v>5</c:v>
                  </c:pt>
                  <c:pt idx="6265">
                    <c:v>4</c:v>
                  </c:pt>
                  <c:pt idx="6266">
                    <c:v>7</c:v>
                  </c:pt>
                  <c:pt idx="6267">
                    <c:v>8</c:v>
                  </c:pt>
                  <c:pt idx="6268">
                    <c:v>6</c:v>
                  </c:pt>
                  <c:pt idx="6269">
                    <c:v>2</c:v>
                  </c:pt>
                  <c:pt idx="6270">
                    <c:v>3</c:v>
                  </c:pt>
                  <c:pt idx="6271">
                    <c:v>2</c:v>
                  </c:pt>
                  <c:pt idx="6272">
                    <c:v>8</c:v>
                  </c:pt>
                  <c:pt idx="6273">
                    <c:v>8</c:v>
                  </c:pt>
                  <c:pt idx="6274">
                    <c:v>6</c:v>
                  </c:pt>
                  <c:pt idx="6275">
                    <c:v>1</c:v>
                  </c:pt>
                  <c:pt idx="6276">
                    <c:v>6</c:v>
                  </c:pt>
                  <c:pt idx="6277">
                    <c:v>5</c:v>
                  </c:pt>
                  <c:pt idx="6278">
                    <c:v>1</c:v>
                  </c:pt>
                  <c:pt idx="6279">
                    <c:v>7</c:v>
                  </c:pt>
                  <c:pt idx="6280">
                    <c:v>3</c:v>
                  </c:pt>
                  <c:pt idx="6281">
                    <c:v>8</c:v>
                  </c:pt>
                  <c:pt idx="6282">
                    <c:v>8</c:v>
                  </c:pt>
                  <c:pt idx="6283">
                    <c:v>1</c:v>
                  </c:pt>
                  <c:pt idx="6284">
                    <c:v>3</c:v>
                  </c:pt>
                  <c:pt idx="6285">
                    <c:v>6</c:v>
                  </c:pt>
                  <c:pt idx="6286">
                    <c:v>1</c:v>
                  </c:pt>
                  <c:pt idx="6287">
                    <c:v>8</c:v>
                  </c:pt>
                  <c:pt idx="6288">
                    <c:v>3</c:v>
                  </c:pt>
                  <c:pt idx="6289">
                    <c:v>4</c:v>
                  </c:pt>
                  <c:pt idx="6290">
                    <c:v>8</c:v>
                  </c:pt>
                  <c:pt idx="6291">
                    <c:v>2</c:v>
                  </c:pt>
                  <c:pt idx="6292">
                    <c:v>8</c:v>
                  </c:pt>
                  <c:pt idx="6293">
                    <c:v>3</c:v>
                  </c:pt>
                  <c:pt idx="6294">
                    <c:v>5</c:v>
                  </c:pt>
                  <c:pt idx="6295">
                    <c:v>5</c:v>
                  </c:pt>
                  <c:pt idx="6296">
                    <c:v>2</c:v>
                  </c:pt>
                  <c:pt idx="6297">
                    <c:v>4</c:v>
                  </c:pt>
                  <c:pt idx="6298">
                    <c:v>8</c:v>
                  </c:pt>
                  <c:pt idx="6299">
                    <c:v>4</c:v>
                  </c:pt>
                  <c:pt idx="6300">
                    <c:v>3</c:v>
                  </c:pt>
                  <c:pt idx="6301">
                    <c:v>7</c:v>
                  </c:pt>
                  <c:pt idx="6302">
                    <c:v>2</c:v>
                  </c:pt>
                  <c:pt idx="6303">
                    <c:v>8</c:v>
                  </c:pt>
                  <c:pt idx="6304">
                    <c:v>5</c:v>
                  </c:pt>
                  <c:pt idx="6305">
                    <c:v>4</c:v>
                  </c:pt>
                  <c:pt idx="6306">
                    <c:v>2</c:v>
                  </c:pt>
                  <c:pt idx="6307">
                    <c:v>1</c:v>
                  </c:pt>
                  <c:pt idx="6308">
                    <c:v>8</c:v>
                  </c:pt>
                  <c:pt idx="6309">
                    <c:v>8</c:v>
                  </c:pt>
                  <c:pt idx="6310">
                    <c:v>8</c:v>
                  </c:pt>
                  <c:pt idx="6311">
                    <c:v>3</c:v>
                  </c:pt>
                  <c:pt idx="6312">
                    <c:v>6</c:v>
                  </c:pt>
                  <c:pt idx="6313">
                    <c:v>5</c:v>
                  </c:pt>
                  <c:pt idx="6314">
                    <c:v>8</c:v>
                  </c:pt>
                  <c:pt idx="6315">
                    <c:v>7</c:v>
                  </c:pt>
                  <c:pt idx="6316">
                    <c:v>1</c:v>
                  </c:pt>
                  <c:pt idx="6317">
                    <c:v>5</c:v>
                  </c:pt>
                  <c:pt idx="6318">
                    <c:v>7</c:v>
                  </c:pt>
                  <c:pt idx="6319">
                    <c:v>1</c:v>
                  </c:pt>
                  <c:pt idx="6320">
                    <c:v>3</c:v>
                  </c:pt>
                  <c:pt idx="6321">
                    <c:v>4</c:v>
                  </c:pt>
                  <c:pt idx="6322">
                    <c:v>4</c:v>
                  </c:pt>
                  <c:pt idx="6323">
                    <c:v>6</c:v>
                  </c:pt>
                  <c:pt idx="6324">
                    <c:v>4</c:v>
                  </c:pt>
                  <c:pt idx="6325">
                    <c:v>6</c:v>
                  </c:pt>
                  <c:pt idx="6326">
                    <c:v>8</c:v>
                  </c:pt>
                  <c:pt idx="6327">
                    <c:v>1</c:v>
                  </c:pt>
                  <c:pt idx="6328">
                    <c:v>8</c:v>
                  </c:pt>
                  <c:pt idx="6329">
                    <c:v>1</c:v>
                  </c:pt>
                  <c:pt idx="6330">
                    <c:v>6</c:v>
                  </c:pt>
                  <c:pt idx="6331">
                    <c:v>7</c:v>
                  </c:pt>
                  <c:pt idx="6332">
                    <c:v>3</c:v>
                  </c:pt>
                  <c:pt idx="6333">
                    <c:v>6</c:v>
                  </c:pt>
                  <c:pt idx="6334">
                    <c:v>1</c:v>
                  </c:pt>
                  <c:pt idx="6335">
                    <c:v>6</c:v>
                  </c:pt>
                  <c:pt idx="6336">
                    <c:v>7</c:v>
                  </c:pt>
                  <c:pt idx="6337">
                    <c:v>4</c:v>
                  </c:pt>
                  <c:pt idx="6338">
                    <c:v>5</c:v>
                  </c:pt>
                  <c:pt idx="6339">
                    <c:v>5</c:v>
                  </c:pt>
                  <c:pt idx="6340">
                    <c:v>5</c:v>
                  </c:pt>
                  <c:pt idx="6341">
                    <c:v>1</c:v>
                  </c:pt>
                  <c:pt idx="6342">
                    <c:v>1</c:v>
                  </c:pt>
                  <c:pt idx="6343">
                    <c:v>8</c:v>
                  </c:pt>
                  <c:pt idx="6344">
                    <c:v>8</c:v>
                  </c:pt>
                  <c:pt idx="6345">
                    <c:v>5</c:v>
                  </c:pt>
                  <c:pt idx="6346">
                    <c:v>3</c:v>
                  </c:pt>
                  <c:pt idx="6347">
                    <c:v>6</c:v>
                  </c:pt>
                  <c:pt idx="6348">
                    <c:v>3</c:v>
                  </c:pt>
                  <c:pt idx="6349">
                    <c:v>6</c:v>
                  </c:pt>
                  <c:pt idx="6350">
                    <c:v>4</c:v>
                  </c:pt>
                  <c:pt idx="6351">
                    <c:v>8</c:v>
                  </c:pt>
                  <c:pt idx="6352">
                    <c:v>3</c:v>
                  </c:pt>
                  <c:pt idx="6353">
                    <c:v>5</c:v>
                  </c:pt>
                  <c:pt idx="6354">
                    <c:v>8</c:v>
                  </c:pt>
                  <c:pt idx="6355">
                    <c:v>1</c:v>
                  </c:pt>
                  <c:pt idx="6356">
                    <c:v>3</c:v>
                  </c:pt>
                  <c:pt idx="6357">
                    <c:v>4</c:v>
                  </c:pt>
                  <c:pt idx="6358">
                    <c:v>6</c:v>
                  </c:pt>
                  <c:pt idx="6359">
                    <c:v>5</c:v>
                  </c:pt>
                  <c:pt idx="6360">
                    <c:v>8</c:v>
                  </c:pt>
                  <c:pt idx="6361">
                    <c:v>2</c:v>
                  </c:pt>
                  <c:pt idx="6362">
                    <c:v>4</c:v>
                  </c:pt>
                  <c:pt idx="6363">
                    <c:v>4</c:v>
                  </c:pt>
                  <c:pt idx="6364">
                    <c:v>4</c:v>
                  </c:pt>
                  <c:pt idx="6365">
                    <c:v>2</c:v>
                  </c:pt>
                  <c:pt idx="6366">
                    <c:v>3</c:v>
                  </c:pt>
                  <c:pt idx="6367">
                    <c:v>7</c:v>
                  </c:pt>
                  <c:pt idx="6368">
                    <c:v>4</c:v>
                  </c:pt>
                  <c:pt idx="6369">
                    <c:v>7</c:v>
                  </c:pt>
                  <c:pt idx="6370">
                    <c:v>8</c:v>
                  </c:pt>
                  <c:pt idx="6371">
                    <c:v>2</c:v>
                  </c:pt>
                  <c:pt idx="6372">
                    <c:v>5</c:v>
                  </c:pt>
                  <c:pt idx="6373">
                    <c:v>6</c:v>
                  </c:pt>
                  <c:pt idx="6374">
                    <c:v>4</c:v>
                  </c:pt>
                  <c:pt idx="6375">
                    <c:v>6</c:v>
                  </c:pt>
                  <c:pt idx="6376">
                    <c:v>8</c:v>
                  </c:pt>
                  <c:pt idx="6377">
                    <c:v>4</c:v>
                  </c:pt>
                  <c:pt idx="6378">
                    <c:v>6</c:v>
                  </c:pt>
                  <c:pt idx="6379">
                    <c:v>3</c:v>
                  </c:pt>
                  <c:pt idx="6380">
                    <c:v>2</c:v>
                  </c:pt>
                  <c:pt idx="6381">
                    <c:v>7</c:v>
                  </c:pt>
                  <c:pt idx="6382">
                    <c:v>4</c:v>
                  </c:pt>
                  <c:pt idx="6383">
                    <c:v>7</c:v>
                  </c:pt>
                  <c:pt idx="6384">
                    <c:v>1</c:v>
                  </c:pt>
                  <c:pt idx="6385">
                    <c:v>5</c:v>
                  </c:pt>
                  <c:pt idx="6386">
                    <c:v>3</c:v>
                  </c:pt>
                  <c:pt idx="6387">
                    <c:v>4</c:v>
                  </c:pt>
                  <c:pt idx="6388">
                    <c:v>7</c:v>
                  </c:pt>
                  <c:pt idx="6389">
                    <c:v>6</c:v>
                  </c:pt>
                  <c:pt idx="6390">
                    <c:v>5</c:v>
                  </c:pt>
                  <c:pt idx="6391">
                    <c:v>3</c:v>
                  </c:pt>
                  <c:pt idx="6392">
                    <c:v>2</c:v>
                  </c:pt>
                  <c:pt idx="6393">
                    <c:v>3</c:v>
                  </c:pt>
                  <c:pt idx="6394">
                    <c:v>3</c:v>
                  </c:pt>
                  <c:pt idx="6395">
                    <c:v>8</c:v>
                  </c:pt>
                  <c:pt idx="6396">
                    <c:v>7</c:v>
                  </c:pt>
                  <c:pt idx="6397">
                    <c:v>6</c:v>
                  </c:pt>
                  <c:pt idx="6398">
                    <c:v>8</c:v>
                  </c:pt>
                  <c:pt idx="6399">
                    <c:v>6</c:v>
                  </c:pt>
                  <c:pt idx="6400">
                    <c:v>1</c:v>
                  </c:pt>
                  <c:pt idx="6401">
                    <c:v>8</c:v>
                  </c:pt>
                  <c:pt idx="6402">
                    <c:v>3</c:v>
                  </c:pt>
                  <c:pt idx="6403">
                    <c:v>7</c:v>
                  </c:pt>
                  <c:pt idx="6404">
                    <c:v>8</c:v>
                  </c:pt>
                  <c:pt idx="6405">
                    <c:v>8</c:v>
                  </c:pt>
                  <c:pt idx="6406">
                    <c:v>6</c:v>
                  </c:pt>
                  <c:pt idx="6407">
                    <c:v>3</c:v>
                  </c:pt>
                  <c:pt idx="6408">
                    <c:v>8</c:v>
                  </c:pt>
                  <c:pt idx="6409">
                    <c:v>4</c:v>
                  </c:pt>
                  <c:pt idx="6410">
                    <c:v>6</c:v>
                  </c:pt>
                  <c:pt idx="6411">
                    <c:v>8</c:v>
                  </c:pt>
                  <c:pt idx="6412">
                    <c:v>5</c:v>
                  </c:pt>
                  <c:pt idx="6413">
                    <c:v>5</c:v>
                  </c:pt>
                  <c:pt idx="6414">
                    <c:v>7</c:v>
                  </c:pt>
                  <c:pt idx="6415">
                    <c:v>2</c:v>
                  </c:pt>
                  <c:pt idx="6416">
                    <c:v>7</c:v>
                  </c:pt>
                  <c:pt idx="6417">
                    <c:v>2</c:v>
                  </c:pt>
                  <c:pt idx="6418">
                    <c:v>4</c:v>
                  </c:pt>
                  <c:pt idx="6419">
                    <c:v>5</c:v>
                  </c:pt>
                  <c:pt idx="6420">
                    <c:v>1</c:v>
                  </c:pt>
                  <c:pt idx="6421">
                    <c:v>1</c:v>
                  </c:pt>
                  <c:pt idx="6422">
                    <c:v>8</c:v>
                  </c:pt>
                  <c:pt idx="6423">
                    <c:v>2</c:v>
                  </c:pt>
                  <c:pt idx="6424">
                    <c:v>3</c:v>
                  </c:pt>
                  <c:pt idx="6425">
                    <c:v>4</c:v>
                  </c:pt>
                  <c:pt idx="6426">
                    <c:v>8</c:v>
                  </c:pt>
                  <c:pt idx="6427">
                    <c:v>5</c:v>
                  </c:pt>
                  <c:pt idx="6428">
                    <c:v>7</c:v>
                  </c:pt>
                  <c:pt idx="6429">
                    <c:v>2</c:v>
                  </c:pt>
                  <c:pt idx="6430">
                    <c:v>8</c:v>
                  </c:pt>
                  <c:pt idx="6431">
                    <c:v>7</c:v>
                  </c:pt>
                  <c:pt idx="6432">
                    <c:v>2</c:v>
                  </c:pt>
                  <c:pt idx="6433">
                    <c:v>1</c:v>
                  </c:pt>
                  <c:pt idx="6434">
                    <c:v>3</c:v>
                  </c:pt>
                  <c:pt idx="6435">
                    <c:v>8</c:v>
                  </c:pt>
                  <c:pt idx="6436">
                    <c:v>1</c:v>
                  </c:pt>
                  <c:pt idx="6437">
                    <c:v>4</c:v>
                  </c:pt>
                  <c:pt idx="6438">
                    <c:v>6</c:v>
                  </c:pt>
                  <c:pt idx="6439">
                    <c:v>2</c:v>
                  </c:pt>
                  <c:pt idx="6440">
                    <c:v>8</c:v>
                  </c:pt>
                  <c:pt idx="6441">
                    <c:v>2</c:v>
                  </c:pt>
                  <c:pt idx="6442">
                    <c:v>1</c:v>
                  </c:pt>
                  <c:pt idx="6443">
                    <c:v>6</c:v>
                  </c:pt>
                  <c:pt idx="6444">
                    <c:v>7</c:v>
                  </c:pt>
                  <c:pt idx="6445">
                    <c:v>7</c:v>
                  </c:pt>
                  <c:pt idx="6446">
                    <c:v>7</c:v>
                  </c:pt>
                  <c:pt idx="6447">
                    <c:v>8</c:v>
                  </c:pt>
                  <c:pt idx="6448">
                    <c:v>5</c:v>
                  </c:pt>
                  <c:pt idx="6449">
                    <c:v>5</c:v>
                  </c:pt>
                  <c:pt idx="6450">
                    <c:v>6</c:v>
                  </c:pt>
                  <c:pt idx="6451">
                    <c:v>4</c:v>
                  </c:pt>
                  <c:pt idx="6452">
                    <c:v>4</c:v>
                  </c:pt>
                  <c:pt idx="6453">
                    <c:v>3</c:v>
                  </c:pt>
                  <c:pt idx="6454">
                    <c:v>5</c:v>
                  </c:pt>
                  <c:pt idx="6455">
                    <c:v>3</c:v>
                  </c:pt>
                  <c:pt idx="6456">
                    <c:v>2</c:v>
                  </c:pt>
                  <c:pt idx="6457">
                    <c:v>7</c:v>
                  </c:pt>
                  <c:pt idx="6458">
                    <c:v>3</c:v>
                  </c:pt>
                  <c:pt idx="6459">
                    <c:v>6</c:v>
                  </c:pt>
                  <c:pt idx="6460">
                    <c:v>1</c:v>
                  </c:pt>
                  <c:pt idx="6461">
                    <c:v>5</c:v>
                  </c:pt>
                  <c:pt idx="6462">
                    <c:v>2</c:v>
                  </c:pt>
                  <c:pt idx="6463">
                    <c:v>3</c:v>
                  </c:pt>
                  <c:pt idx="6464">
                    <c:v>7</c:v>
                  </c:pt>
                  <c:pt idx="6465">
                    <c:v>7</c:v>
                  </c:pt>
                  <c:pt idx="6466">
                    <c:v>5</c:v>
                  </c:pt>
                  <c:pt idx="6467">
                    <c:v>4</c:v>
                  </c:pt>
                  <c:pt idx="6468">
                    <c:v>1</c:v>
                  </c:pt>
                  <c:pt idx="6469">
                    <c:v>7</c:v>
                  </c:pt>
                  <c:pt idx="6470">
                    <c:v>5</c:v>
                  </c:pt>
                  <c:pt idx="6471">
                    <c:v>6</c:v>
                  </c:pt>
                  <c:pt idx="6472">
                    <c:v>2</c:v>
                  </c:pt>
                  <c:pt idx="6473">
                    <c:v>2</c:v>
                  </c:pt>
                  <c:pt idx="6474">
                    <c:v>3</c:v>
                  </c:pt>
                  <c:pt idx="6475">
                    <c:v>5</c:v>
                  </c:pt>
                  <c:pt idx="6476">
                    <c:v>2</c:v>
                  </c:pt>
                  <c:pt idx="6477">
                    <c:v>2</c:v>
                  </c:pt>
                  <c:pt idx="6478">
                    <c:v>6</c:v>
                  </c:pt>
                  <c:pt idx="6479">
                    <c:v>3</c:v>
                  </c:pt>
                  <c:pt idx="6480">
                    <c:v>2</c:v>
                  </c:pt>
                  <c:pt idx="6481">
                    <c:v>7</c:v>
                  </c:pt>
                  <c:pt idx="6482">
                    <c:v>6</c:v>
                  </c:pt>
                  <c:pt idx="6483">
                    <c:v>2</c:v>
                  </c:pt>
                  <c:pt idx="6484">
                    <c:v>7</c:v>
                  </c:pt>
                  <c:pt idx="6485">
                    <c:v>2</c:v>
                  </c:pt>
                  <c:pt idx="6486">
                    <c:v>2</c:v>
                  </c:pt>
                  <c:pt idx="6487">
                    <c:v>5</c:v>
                  </c:pt>
                  <c:pt idx="6488">
                    <c:v>6</c:v>
                  </c:pt>
                  <c:pt idx="6489">
                    <c:v>1</c:v>
                  </c:pt>
                  <c:pt idx="6490">
                    <c:v>2</c:v>
                  </c:pt>
                  <c:pt idx="6491">
                    <c:v>4</c:v>
                  </c:pt>
                  <c:pt idx="6492">
                    <c:v>4</c:v>
                  </c:pt>
                  <c:pt idx="6493">
                    <c:v>4</c:v>
                  </c:pt>
                  <c:pt idx="6494">
                    <c:v>8</c:v>
                  </c:pt>
                  <c:pt idx="6495">
                    <c:v>4</c:v>
                  </c:pt>
                  <c:pt idx="6496">
                    <c:v>2</c:v>
                  </c:pt>
                  <c:pt idx="6497">
                    <c:v>8</c:v>
                  </c:pt>
                  <c:pt idx="6498">
                    <c:v>8</c:v>
                  </c:pt>
                  <c:pt idx="6499">
                    <c:v>8</c:v>
                  </c:pt>
                  <c:pt idx="6500">
                    <c:v>7</c:v>
                  </c:pt>
                  <c:pt idx="6501">
                    <c:v>8</c:v>
                  </c:pt>
                  <c:pt idx="6502">
                    <c:v>4</c:v>
                  </c:pt>
                  <c:pt idx="6503">
                    <c:v>5</c:v>
                  </c:pt>
                  <c:pt idx="6504">
                    <c:v>5</c:v>
                  </c:pt>
                  <c:pt idx="6505">
                    <c:v>6</c:v>
                  </c:pt>
                  <c:pt idx="6506">
                    <c:v>1</c:v>
                  </c:pt>
                  <c:pt idx="6507">
                    <c:v>2</c:v>
                  </c:pt>
                  <c:pt idx="6508">
                    <c:v>8</c:v>
                  </c:pt>
                  <c:pt idx="6509">
                    <c:v>3</c:v>
                  </c:pt>
                  <c:pt idx="6510">
                    <c:v>6</c:v>
                  </c:pt>
                  <c:pt idx="6511">
                    <c:v>7</c:v>
                  </c:pt>
                  <c:pt idx="6512">
                    <c:v>8</c:v>
                  </c:pt>
                  <c:pt idx="6513">
                    <c:v>7</c:v>
                  </c:pt>
                  <c:pt idx="6514">
                    <c:v>1</c:v>
                  </c:pt>
                  <c:pt idx="6515">
                    <c:v>8</c:v>
                  </c:pt>
                  <c:pt idx="6516">
                    <c:v>5</c:v>
                  </c:pt>
                  <c:pt idx="6517">
                    <c:v>8</c:v>
                  </c:pt>
                  <c:pt idx="6518">
                    <c:v>3</c:v>
                  </c:pt>
                  <c:pt idx="6519">
                    <c:v>8</c:v>
                  </c:pt>
                  <c:pt idx="6520">
                    <c:v>2</c:v>
                  </c:pt>
                  <c:pt idx="6521">
                    <c:v>6</c:v>
                  </c:pt>
                  <c:pt idx="6522">
                    <c:v>7</c:v>
                  </c:pt>
                  <c:pt idx="6523">
                    <c:v>2</c:v>
                  </c:pt>
                  <c:pt idx="6524">
                    <c:v>5</c:v>
                  </c:pt>
                  <c:pt idx="6525">
                    <c:v>3</c:v>
                  </c:pt>
                  <c:pt idx="6526">
                    <c:v>3</c:v>
                  </c:pt>
                  <c:pt idx="6527">
                    <c:v>6</c:v>
                  </c:pt>
                  <c:pt idx="6528">
                    <c:v>4</c:v>
                  </c:pt>
                  <c:pt idx="6529">
                    <c:v>5</c:v>
                  </c:pt>
                  <c:pt idx="6530">
                    <c:v>4</c:v>
                  </c:pt>
                  <c:pt idx="6531">
                    <c:v>5</c:v>
                  </c:pt>
                  <c:pt idx="6532">
                    <c:v>7</c:v>
                  </c:pt>
                  <c:pt idx="6533">
                    <c:v>4</c:v>
                  </c:pt>
                  <c:pt idx="6534">
                    <c:v>3</c:v>
                  </c:pt>
                  <c:pt idx="6535">
                    <c:v>3</c:v>
                  </c:pt>
                  <c:pt idx="6536">
                    <c:v>6</c:v>
                  </c:pt>
                  <c:pt idx="6537">
                    <c:v>4</c:v>
                  </c:pt>
                  <c:pt idx="6538">
                    <c:v>4</c:v>
                  </c:pt>
                  <c:pt idx="6539">
                    <c:v>6</c:v>
                  </c:pt>
                  <c:pt idx="6540">
                    <c:v>7</c:v>
                  </c:pt>
                  <c:pt idx="6541">
                    <c:v>8</c:v>
                  </c:pt>
                  <c:pt idx="6542">
                    <c:v>4</c:v>
                  </c:pt>
                  <c:pt idx="6543">
                    <c:v>6</c:v>
                  </c:pt>
                  <c:pt idx="6544">
                    <c:v>7</c:v>
                  </c:pt>
                  <c:pt idx="6545">
                    <c:v>4</c:v>
                  </c:pt>
                  <c:pt idx="6546">
                    <c:v>1</c:v>
                  </c:pt>
                  <c:pt idx="6547">
                    <c:v>5</c:v>
                  </c:pt>
                  <c:pt idx="6548">
                    <c:v>8</c:v>
                  </c:pt>
                  <c:pt idx="6549">
                    <c:v>2</c:v>
                  </c:pt>
                  <c:pt idx="6550">
                    <c:v>2</c:v>
                  </c:pt>
                  <c:pt idx="6551">
                    <c:v>8</c:v>
                  </c:pt>
                  <c:pt idx="6552">
                    <c:v>1</c:v>
                  </c:pt>
                  <c:pt idx="6553">
                    <c:v>2</c:v>
                  </c:pt>
                  <c:pt idx="6554">
                    <c:v>5</c:v>
                  </c:pt>
                  <c:pt idx="6555">
                    <c:v>8</c:v>
                  </c:pt>
                  <c:pt idx="6556">
                    <c:v>2</c:v>
                  </c:pt>
                  <c:pt idx="6557">
                    <c:v>8</c:v>
                  </c:pt>
                  <c:pt idx="6558">
                    <c:v>4</c:v>
                  </c:pt>
                  <c:pt idx="6559">
                    <c:v>4</c:v>
                  </c:pt>
                  <c:pt idx="6560">
                    <c:v>7</c:v>
                  </c:pt>
                  <c:pt idx="6561">
                    <c:v>6</c:v>
                  </c:pt>
                  <c:pt idx="6562">
                    <c:v>5</c:v>
                  </c:pt>
                  <c:pt idx="6563">
                    <c:v>1</c:v>
                  </c:pt>
                  <c:pt idx="6564">
                    <c:v>4</c:v>
                  </c:pt>
                  <c:pt idx="6565">
                    <c:v>6</c:v>
                  </c:pt>
                  <c:pt idx="6566">
                    <c:v>1</c:v>
                  </c:pt>
                  <c:pt idx="6567">
                    <c:v>5</c:v>
                  </c:pt>
                  <c:pt idx="6568">
                    <c:v>6</c:v>
                  </c:pt>
                  <c:pt idx="6569">
                    <c:v>3</c:v>
                  </c:pt>
                  <c:pt idx="6570">
                    <c:v>8</c:v>
                  </c:pt>
                  <c:pt idx="6571">
                    <c:v>8</c:v>
                  </c:pt>
                  <c:pt idx="6572">
                    <c:v>7</c:v>
                  </c:pt>
                  <c:pt idx="6573">
                    <c:v>3</c:v>
                  </c:pt>
                  <c:pt idx="6574">
                    <c:v>2</c:v>
                  </c:pt>
                  <c:pt idx="6575">
                    <c:v>5</c:v>
                  </c:pt>
                  <c:pt idx="6576">
                    <c:v>7</c:v>
                  </c:pt>
                  <c:pt idx="6577">
                    <c:v>2</c:v>
                  </c:pt>
                  <c:pt idx="6578">
                    <c:v>6</c:v>
                  </c:pt>
                  <c:pt idx="6579">
                    <c:v>8</c:v>
                  </c:pt>
                  <c:pt idx="6580">
                    <c:v>2</c:v>
                  </c:pt>
                  <c:pt idx="6581">
                    <c:v>8</c:v>
                  </c:pt>
                  <c:pt idx="6582">
                    <c:v>8</c:v>
                  </c:pt>
                  <c:pt idx="6583">
                    <c:v>5</c:v>
                  </c:pt>
                  <c:pt idx="6584">
                    <c:v>7</c:v>
                  </c:pt>
                  <c:pt idx="6585">
                    <c:v>7</c:v>
                  </c:pt>
                  <c:pt idx="6586">
                    <c:v>2</c:v>
                  </c:pt>
                  <c:pt idx="6587">
                    <c:v>5</c:v>
                  </c:pt>
                  <c:pt idx="6588">
                    <c:v>2</c:v>
                  </c:pt>
                  <c:pt idx="6589">
                    <c:v>1</c:v>
                  </c:pt>
                  <c:pt idx="6590">
                    <c:v>2</c:v>
                  </c:pt>
                  <c:pt idx="6591">
                    <c:v>5</c:v>
                  </c:pt>
                  <c:pt idx="6592">
                    <c:v>3</c:v>
                  </c:pt>
                  <c:pt idx="6593">
                    <c:v>8</c:v>
                  </c:pt>
                  <c:pt idx="6594">
                    <c:v>5</c:v>
                  </c:pt>
                  <c:pt idx="6595">
                    <c:v>7</c:v>
                  </c:pt>
                  <c:pt idx="6596">
                    <c:v>8</c:v>
                  </c:pt>
                  <c:pt idx="6597">
                    <c:v>8</c:v>
                  </c:pt>
                  <c:pt idx="6598">
                    <c:v>7</c:v>
                  </c:pt>
                  <c:pt idx="6599">
                    <c:v>2</c:v>
                  </c:pt>
                  <c:pt idx="6600">
                    <c:v>7</c:v>
                  </c:pt>
                  <c:pt idx="6601">
                    <c:v>5</c:v>
                  </c:pt>
                  <c:pt idx="6602">
                    <c:v>6</c:v>
                  </c:pt>
                  <c:pt idx="6603">
                    <c:v>4</c:v>
                  </c:pt>
                  <c:pt idx="6604">
                    <c:v>7</c:v>
                  </c:pt>
                  <c:pt idx="6605">
                    <c:v>8</c:v>
                  </c:pt>
                  <c:pt idx="6606">
                    <c:v>1</c:v>
                  </c:pt>
                  <c:pt idx="6607">
                    <c:v>4</c:v>
                  </c:pt>
                  <c:pt idx="6608">
                    <c:v>8</c:v>
                  </c:pt>
                  <c:pt idx="6609">
                    <c:v>6</c:v>
                  </c:pt>
                  <c:pt idx="6610">
                    <c:v>3</c:v>
                  </c:pt>
                  <c:pt idx="6611">
                    <c:v>1</c:v>
                  </c:pt>
                  <c:pt idx="6612">
                    <c:v>6</c:v>
                  </c:pt>
                  <c:pt idx="6613">
                    <c:v>1</c:v>
                  </c:pt>
                  <c:pt idx="6614">
                    <c:v>7</c:v>
                  </c:pt>
                  <c:pt idx="6615">
                    <c:v>5</c:v>
                  </c:pt>
                  <c:pt idx="6616">
                    <c:v>2</c:v>
                  </c:pt>
                  <c:pt idx="6617">
                    <c:v>6</c:v>
                  </c:pt>
                  <c:pt idx="6618">
                    <c:v>7</c:v>
                  </c:pt>
                  <c:pt idx="6619">
                    <c:v>4</c:v>
                  </c:pt>
                  <c:pt idx="6620">
                    <c:v>6</c:v>
                  </c:pt>
                  <c:pt idx="6621">
                    <c:v>6</c:v>
                  </c:pt>
                  <c:pt idx="6622">
                    <c:v>6</c:v>
                  </c:pt>
                  <c:pt idx="6623">
                    <c:v>8</c:v>
                  </c:pt>
                  <c:pt idx="6624">
                    <c:v>7</c:v>
                  </c:pt>
                  <c:pt idx="6625">
                    <c:v>2</c:v>
                  </c:pt>
                  <c:pt idx="6626">
                    <c:v>3</c:v>
                  </c:pt>
                  <c:pt idx="6627">
                    <c:v>4</c:v>
                  </c:pt>
                  <c:pt idx="6628">
                    <c:v>1</c:v>
                  </c:pt>
                  <c:pt idx="6629">
                    <c:v>5</c:v>
                  </c:pt>
                  <c:pt idx="6630">
                    <c:v>1</c:v>
                  </c:pt>
                  <c:pt idx="6631">
                    <c:v>3</c:v>
                  </c:pt>
                  <c:pt idx="6632">
                    <c:v>6</c:v>
                  </c:pt>
                  <c:pt idx="6633">
                    <c:v>5</c:v>
                  </c:pt>
                  <c:pt idx="6634">
                    <c:v>4</c:v>
                  </c:pt>
                  <c:pt idx="6635">
                    <c:v>3</c:v>
                  </c:pt>
                  <c:pt idx="6636">
                    <c:v>7</c:v>
                  </c:pt>
                  <c:pt idx="6637">
                    <c:v>1</c:v>
                  </c:pt>
                  <c:pt idx="6638">
                    <c:v>4</c:v>
                  </c:pt>
                  <c:pt idx="6639">
                    <c:v>6</c:v>
                  </c:pt>
                  <c:pt idx="6640">
                    <c:v>4</c:v>
                  </c:pt>
                  <c:pt idx="6641">
                    <c:v>1</c:v>
                  </c:pt>
                  <c:pt idx="6642">
                    <c:v>6</c:v>
                  </c:pt>
                  <c:pt idx="6643">
                    <c:v>7</c:v>
                  </c:pt>
                  <c:pt idx="6644">
                    <c:v>7</c:v>
                  </c:pt>
                  <c:pt idx="6645">
                    <c:v>1</c:v>
                  </c:pt>
                  <c:pt idx="6646">
                    <c:v>5</c:v>
                  </c:pt>
                  <c:pt idx="6647">
                    <c:v>5</c:v>
                  </c:pt>
                  <c:pt idx="6648">
                    <c:v>4</c:v>
                  </c:pt>
                  <c:pt idx="6649">
                    <c:v>7</c:v>
                  </c:pt>
                  <c:pt idx="6650">
                    <c:v>1</c:v>
                  </c:pt>
                  <c:pt idx="6651">
                    <c:v>4</c:v>
                  </c:pt>
                  <c:pt idx="6652">
                    <c:v>1</c:v>
                  </c:pt>
                  <c:pt idx="6653">
                    <c:v>7</c:v>
                  </c:pt>
                  <c:pt idx="6654">
                    <c:v>4</c:v>
                  </c:pt>
                  <c:pt idx="6655">
                    <c:v>6</c:v>
                  </c:pt>
                  <c:pt idx="6656">
                    <c:v>5</c:v>
                  </c:pt>
                  <c:pt idx="6657">
                    <c:v>7</c:v>
                  </c:pt>
                  <c:pt idx="6658">
                    <c:v>8</c:v>
                  </c:pt>
                  <c:pt idx="6659">
                    <c:v>7</c:v>
                  </c:pt>
                  <c:pt idx="6660">
                    <c:v>8</c:v>
                  </c:pt>
                  <c:pt idx="6661">
                    <c:v>7</c:v>
                  </c:pt>
                  <c:pt idx="6662">
                    <c:v>6</c:v>
                  </c:pt>
                  <c:pt idx="6663">
                    <c:v>4</c:v>
                  </c:pt>
                  <c:pt idx="6664">
                    <c:v>6</c:v>
                  </c:pt>
                  <c:pt idx="6665">
                    <c:v>1</c:v>
                  </c:pt>
                  <c:pt idx="6666">
                    <c:v>3</c:v>
                  </c:pt>
                  <c:pt idx="6667">
                    <c:v>8</c:v>
                  </c:pt>
                  <c:pt idx="6668">
                    <c:v>4</c:v>
                  </c:pt>
                  <c:pt idx="6669">
                    <c:v>2</c:v>
                  </c:pt>
                  <c:pt idx="6670">
                    <c:v>5</c:v>
                  </c:pt>
                  <c:pt idx="6671">
                    <c:v>8</c:v>
                  </c:pt>
                  <c:pt idx="6672">
                    <c:v>8</c:v>
                  </c:pt>
                  <c:pt idx="6673">
                    <c:v>7</c:v>
                  </c:pt>
                  <c:pt idx="6674">
                    <c:v>8</c:v>
                  </c:pt>
                  <c:pt idx="6675">
                    <c:v>8</c:v>
                  </c:pt>
                  <c:pt idx="6676">
                    <c:v>5</c:v>
                  </c:pt>
                  <c:pt idx="6677">
                    <c:v>8</c:v>
                  </c:pt>
                  <c:pt idx="6678">
                    <c:v>6</c:v>
                  </c:pt>
                  <c:pt idx="6679">
                    <c:v>4</c:v>
                  </c:pt>
                  <c:pt idx="6680">
                    <c:v>1</c:v>
                  </c:pt>
                  <c:pt idx="6681">
                    <c:v>6</c:v>
                  </c:pt>
                  <c:pt idx="6682">
                    <c:v>8</c:v>
                  </c:pt>
                  <c:pt idx="6683">
                    <c:v>1</c:v>
                  </c:pt>
                  <c:pt idx="6684">
                    <c:v>2</c:v>
                  </c:pt>
                  <c:pt idx="6685">
                    <c:v>1</c:v>
                  </c:pt>
                  <c:pt idx="6686">
                    <c:v>6</c:v>
                  </c:pt>
                  <c:pt idx="6687">
                    <c:v>5</c:v>
                  </c:pt>
                  <c:pt idx="6688">
                    <c:v>7</c:v>
                  </c:pt>
                  <c:pt idx="6689">
                    <c:v>6</c:v>
                  </c:pt>
                  <c:pt idx="6690">
                    <c:v>2</c:v>
                  </c:pt>
                  <c:pt idx="6691">
                    <c:v>3</c:v>
                  </c:pt>
                  <c:pt idx="6692">
                    <c:v>2</c:v>
                  </c:pt>
                  <c:pt idx="6693">
                    <c:v>1</c:v>
                  </c:pt>
                  <c:pt idx="6694">
                    <c:v>2</c:v>
                  </c:pt>
                  <c:pt idx="6695">
                    <c:v>8</c:v>
                  </c:pt>
                  <c:pt idx="6696">
                    <c:v>2</c:v>
                  </c:pt>
                  <c:pt idx="6697">
                    <c:v>5</c:v>
                  </c:pt>
                  <c:pt idx="6698">
                    <c:v>8</c:v>
                  </c:pt>
                  <c:pt idx="6699">
                    <c:v>3</c:v>
                  </c:pt>
                  <c:pt idx="6700">
                    <c:v>5</c:v>
                  </c:pt>
                  <c:pt idx="6701">
                    <c:v>3</c:v>
                  </c:pt>
                  <c:pt idx="6702">
                    <c:v>5</c:v>
                  </c:pt>
                  <c:pt idx="6703">
                    <c:v>3</c:v>
                  </c:pt>
                  <c:pt idx="6704">
                    <c:v>2</c:v>
                  </c:pt>
                  <c:pt idx="6705">
                    <c:v>4</c:v>
                  </c:pt>
                  <c:pt idx="6706">
                    <c:v>8</c:v>
                  </c:pt>
                  <c:pt idx="6707">
                    <c:v>6</c:v>
                  </c:pt>
                  <c:pt idx="6708">
                    <c:v>4</c:v>
                  </c:pt>
                  <c:pt idx="6709">
                    <c:v>1</c:v>
                  </c:pt>
                  <c:pt idx="6710">
                    <c:v>5</c:v>
                  </c:pt>
                  <c:pt idx="6711">
                    <c:v>2</c:v>
                  </c:pt>
                  <c:pt idx="6712">
                    <c:v>2</c:v>
                  </c:pt>
                  <c:pt idx="6713">
                    <c:v>6</c:v>
                  </c:pt>
                  <c:pt idx="6714">
                    <c:v>8</c:v>
                  </c:pt>
                  <c:pt idx="6715">
                    <c:v>3</c:v>
                  </c:pt>
                  <c:pt idx="6716">
                    <c:v>4</c:v>
                  </c:pt>
                  <c:pt idx="6717">
                    <c:v>7</c:v>
                  </c:pt>
                  <c:pt idx="6718">
                    <c:v>4</c:v>
                  </c:pt>
                  <c:pt idx="6719">
                    <c:v>8</c:v>
                  </c:pt>
                  <c:pt idx="6720">
                    <c:v>1</c:v>
                  </c:pt>
                  <c:pt idx="6721">
                    <c:v>2</c:v>
                  </c:pt>
                  <c:pt idx="6722">
                    <c:v>6</c:v>
                  </c:pt>
                  <c:pt idx="6723">
                    <c:v>7</c:v>
                  </c:pt>
                  <c:pt idx="6724">
                    <c:v>6</c:v>
                  </c:pt>
                  <c:pt idx="6725">
                    <c:v>2</c:v>
                  </c:pt>
                  <c:pt idx="6726">
                    <c:v>5</c:v>
                  </c:pt>
                  <c:pt idx="6727">
                    <c:v>1</c:v>
                  </c:pt>
                  <c:pt idx="6728">
                    <c:v>6</c:v>
                  </c:pt>
                  <c:pt idx="6729">
                    <c:v>6</c:v>
                  </c:pt>
                  <c:pt idx="6730">
                    <c:v>8</c:v>
                  </c:pt>
                  <c:pt idx="6731">
                    <c:v>4</c:v>
                  </c:pt>
                  <c:pt idx="6732">
                    <c:v>2</c:v>
                  </c:pt>
                  <c:pt idx="6733">
                    <c:v>2</c:v>
                  </c:pt>
                  <c:pt idx="6734">
                    <c:v>3</c:v>
                  </c:pt>
                  <c:pt idx="6735">
                    <c:v>1</c:v>
                  </c:pt>
                  <c:pt idx="6736">
                    <c:v>6</c:v>
                  </c:pt>
                  <c:pt idx="6737">
                    <c:v>7</c:v>
                  </c:pt>
                  <c:pt idx="6738">
                    <c:v>3</c:v>
                  </c:pt>
                  <c:pt idx="6739">
                    <c:v>1</c:v>
                  </c:pt>
                  <c:pt idx="6740">
                    <c:v>5</c:v>
                  </c:pt>
                  <c:pt idx="6741">
                    <c:v>2</c:v>
                  </c:pt>
                  <c:pt idx="6742">
                    <c:v>4</c:v>
                  </c:pt>
                  <c:pt idx="6743">
                    <c:v>5</c:v>
                  </c:pt>
                  <c:pt idx="6744">
                    <c:v>2</c:v>
                  </c:pt>
                  <c:pt idx="6745">
                    <c:v>8</c:v>
                  </c:pt>
                  <c:pt idx="6746">
                    <c:v>5</c:v>
                  </c:pt>
                  <c:pt idx="6747">
                    <c:v>7</c:v>
                  </c:pt>
                  <c:pt idx="6748">
                    <c:v>4</c:v>
                  </c:pt>
                  <c:pt idx="6749">
                    <c:v>3</c:v>
                  </c:pt>
                  <c:pt idx="6750">
                    <c:v>2</c:v>
                  </c:pt>
                  <c:pt idx="6751">
                    <c:v>3</c:v>
                  </c:pt>
                  <c:pt idx="6752">
                    <c:v>7</c:v>
                  </c:pt>
                  <c:pt idx="6753">
                    <c:v>2</c:v>
                  </c:pt>
                  <c:pt idx="6754">
                    <c:v>6</c:v>
                  </c:pt>
                  <c:pt idx="6755">
                    <c:v>3</c:v>
                  </c:pt>
                  <c:pt idx="6756">
                    <c:v>7</c:v>
                  </c:pt>
                  <c:pt idx="6757">
                    <c:v>6</c:v>
                  </c:pt>
                  <c:pt idx="6758">
                    <c:v>1</c:v>
                  </c:pt>
                  <c:pt idx="6759">
                    <c:v>6</c:v>
                  </c:pt>
                  <c:pt idx="6760">
                    <c:v>8</c:v>
                  </c:pt>
                  <c:pt idx="6761">
                    <c:v>8</c:v>
                  </c:pt>
                  <c:pt idx="6762">
                    <c:v>8</c:v>
                  </c:pt>
                  <c:pt idx="6763">
                    <c:v>5</c:v>
                  </c:pt>
                  <c:pt idx="6764">
                    <c:v>3</c:v>
                  </c:pt>
                  <c:pt idx="6765">
                    <c:v>6</c:v>
                  </c:pt>
                  <c:pt idx="6766">
                    <c:v>4</c:v>
                  </c:pt>
                  <c:pt idx="6767">
                    <c:v>3</c:v>
                  </c:pt>
                  <c:pt idx="6768">
                    <c:v>5</c:v>
                  </c:pt>
                  <c:pt idx="6769">
                    <c:v>1</c:v>
                  </c:pt>
                  <c:pt idx="6770">
                    <c:v>2</c:v>
                  </c:pt>
                  <c:pt idx="6771">
                    <c:v>3</c:v>
                  </c:pt>
                  <c:pt idx="6772">
                    <c:v>3</c:v>
                  </c:pt>
                  <c:pt idx="6773">
                    <c:v>5</c:v>
                  </c:pt>
                  <c:pt idx="6774">
                    <c:v>5</c:v>
                  </c:pt>
                  <c:pt idx="6775">
                    <c:v>4</c:v>
                  </c:pt>
                  <c:pt idx="6776">
                    <c:v>7</c:v>
                  </c:pt>
                  <c:pt idx="6777">
                    <c:v>4</c:v>
                  </c:pt>
                  <c:pt idx="6778">
                    <c:v>2</c:v>
                  </c:pt>
                  <c:pt idx="6779">
                    <c:v>5</c:v>
                  </c:pt>
                  <c:pt idx="6780">
                    <c:v>1</c:v>
                  </c:pt>
                  <c:pt idx="6781">
                    <c:v>6</c:v>
                  </c:pt>
                  <c:pt idx="6782">
                    <c:v>4</c:v>
                  </c:pt>
                  <c:pt idx="6783">
                    <c:v>6</c:v>
                  </c:pt>
                  <c:pt idx="6784">
                    <c:v>6</c:v>
                  </c:pt>
                  <c:pt idx="6785">
                    <c:v>4</c:v>
                  </c:pt>
                  <c:pt idx="6786">
                    <c:v>7</c:v>
                  </c:pt>
                  <c:pt idx="6787">
                    <c:v>8</c:v>
                  </c:pt>
                  <c:pt idx="6788">
                    <c:v>4</c:v>
                  </c:pt>
                  <c:pt idx="6789">
                    <c:v>7</c:v>
                  </c:pt>
                  <c:pt idx="6790">
                    <c:v>4</c:v>
                  </c:pt>
                  <c:pt idx="6791">
                    <c:v>4</c:v>
                  </c:pt>
                  <c:pt idx="6792">
                    <c:v>5</c:v>
                  </c:pt>
                  <c:pt idx="6793">
                    <c:v>3</c:v>
                  </c:pt>
                  <c:pt idx="6794">
                    <c:v>2</c:v>
                  </c:pt>
                  <c:pt idx="6795">
                    <c:v>5</c:v>
                  </c:pt>
                  <c:pt idx="6796">
                    <c:v>2</c:v>
                  </c:pt>
                  <c:pt idx="6797">
                    <c:v>6</c:v>
                  </c:pt>
                  <c:pt idx="6798">
                    <c:v>4</c:v>
                  </c:pt>
                  <c:pt idx="6799">
                    <c:v>7</c:v>
                  </c:pt>
                  <c:pt idx="6800">
                    <c:v>5</c:v>
                  </c:pt>
                  <c:pt idx="6801">
                    <c:v>2</c:v>
                  </c:pt>
                  <c:pt idx="6802">
                    <c:v>5</c:v>
                  </c:pt>
                  <c:pt idx="6803">
                    <c:v>2</c:v>
                  </c:pt>
                  <c:pt idx="6804">
                    <c:v>8</c:v>
                  </c:pt>
                  <c:pt idx="6805">
                    <c:v>8</c:v>
                  </c:pt>
                  <c:pt idx="6806">
                    <c:v>4</c:v>
                  </c:pt>
                  <c:pt idx="6807">
                    <c:v>6</c:v>
                  </c:pt>
                  <c:pt idx="6808">
                    <c:v>3</c:v>
                  </c:pt>
                  <c:pt idx="6809">
                    <c:v>1</c:v>
                  </c:pt>
                  <c:pt idx="6810">
                    <c:v>8</c:v>
                  </c:pt>
                  <c:pt idx="6811">
                    <c:v>7</c:v>
                  </c:pt>
                  <c:pt idx="6812">
                    <c:v>5</c:v>
                  </c:pt>
                  <c:pt idx="6813">
                    <c:v>7</c:v>
                  </c:pt>
                  <c:pt idx="6814">
                    <c:v>8</c:v>
                  </c:pt>
                  <c:pt idx="6815">
                    <c:v>2</c:v>
                  </c:pt>
                  <c:pt idx="6816">
                    <c:v>5</c:v>
                  </c:pt>
                  <c:pt idx="6817">
                    <c:v>6</c:v>
                  </c:pt>
                  <c:pt idx="6818">
                    <c:v>8</c:v>
                  </c:pt>
                  <c:pt idx="6819">
                    <c:v>3</c:v>
                  </c:pt>
                  <c:pt idx="6820">
                    <c:v>6</c:v>
                  </c:pt>
                  <c:pt idx="6821">
                    <c:v>3</c:v>
                  </c:pt>
                  <c:pt idx="6822">
                    <c:v>6</c:v>
                  </c:pt>
                  <c:pt idx="6823">
                    <c:v>8</c:v>
                  </c:pt>
                  <c:pt idx="6824">
                    <c:v>1</c:v>
                  </c:pt>
                  <c:pt idx="6825">
                    <c:v>2</c:v>
                  </c:pt>
                  <c:pt idx="6826">
                    <c:v>8</c:v>
                  </c:pt>
                  <c:pt idx="6827">
                    <c:v>3</c:v>
                  </c:pt>
                  <c:pt idx="6828">
                    <c:v>8</c:v>
                  </c:pt>
                  <c:pt idx="6829">
                    <c:v>8</c:v>
                  </c:pt>
                  <c:pt idx="6830">
                    <c:v>5</c:v>
                  </c:pt>
                  <c:pt idx="6831">
                    <c:v>7</c:v>
                  </c:pt>
                  <c:pt idx="6832">
                    <c:v>1</c:v>
                  </c:pt>
                  <c:pt idx="6833">
                    <c:v>4</c:v>
                  </c:pt>
                  <c:pt idx="6834">
                    <c:v>6</c:v>
                  </c:pt>
                  <c:pt idx="6835">
                    <c:v>4</c:v>
                  </c:pt>
                  <c:pt idx="6836">
                    <c:v>5</c:v>
                  </c:pt>
                  <c:pt idx="6837">
                    <c:v>6</c:v>
                  </c:pt>
                  <c:pt idx="6838">
                    <c:v>3</c:v>
                  </c:pt>
                  <c:pt idx="6839">
                    <c:v>2</c:v>
                  </c:pt>
                  <c:pt idx="6840">
                    <c:v>1</c:v>
                  </c:pt>
                  <c:pt idx="6841">
                    <c:v>7</c:v>
                  </c:pt>
                  <c:pt idx="6842">
                    <c:v>5</c:v>
                  </c:pt>
                  <c:pt idx="6843">
                    <c:v>1</c:v>
                  </c:pt>
                  <c:pt idx="6844">
                    <c:v>4</c:v>
                  </c:pt>
                  <c:pt idx="6845">
                    <c:v>4</c:v>
                  </c:pt>
                  <c:pt idx="6846">
                    <c:v>7</c:v>
                  </c:pt>
                  <c:pt idx="6847">
                    <c:v>6</c:v>
                  </c:pt>
                  <c:pt idx="6848">
                    <c:v>6</c:v>
                  </c:pt>
                  <c:pt idx="6849">
                    <c:v>5</c:v>
                  </c:pt>
                  <c:pt idx="6850">
                    <c:v>8</c:v>
                  </c:pt>
                  <c:pt idx="6851">
                    <c:v>4</c:v>
                  </c:pt>
                  <c:pt idx="6852">
                    <c:v>5</c:v>
                  </c:pt>
                  <c:pt idx="6853">
                    <c:v>2</c:v>
                  </c:pt>
                  <c:pt idx="6854">
                    <c:v>5</c:v>
                  </c:pt>
                  <c:pt idx="6855">
                    <c:v>1</c:v>
                  </c:pt>
                  <c:pt idx="6856">
                    <c:v>6</c:v>
                  </c:pt>
                  <c:pt idx="6857">
                    <c:v>1</c:v>
                  </c:pt>
                  <c:pt idx="6858">
                    <c:v>6</c:v>
                  </c:pt>
                  <c:pt idx="6859">
                    <c:v>4</c:v>
                  </c:pt>
                  <c:pt idx="6860">
                    <c:v>8</c:v>
                  </c:pt>
                  <c:pt idx="6861">
                    <c:v>1</c:v>
                  </c:pt>
                  <c:pt idx="6862">
                    <c:v>3</c:v>
                  </c:pt>
                  <c:pt idx="6863">
                    <c:v>3</c:v>
                  </c:pt>
                  <c:pt idx="6864">
                    <c:v>7</c:v>
                  </c:pt>
                  <c:pt idx="6865">
                    <c:v>3</c:v>
                  </c:pt>
                  <c:pt idx="6866">
                    <c:v>1</c:v>
                  </c:pt>
                  <c:pt idx="6867">
                    <c:v>6</c:v>
                  </c:pt>
                  <c:pt idx="6868">
                    <c:v>5</c:v>
                  </c:pt>
                  <c:pt idx="6869">
                    <c:v>2</c:v>
                  </c:pt>
                  <c:pt idx="6870">
                    <c:v>8</c:v>
                  </c:pt>
                  <c:pt idx="6871">
                    <c:v>3</c:v>
                  </c:pt>
                  <c:pt idx="6872">
                    <c:v>8</c:v>
                  </c:pt>
                  <c:pt idx="6873">
                    <c:v>7</c:v>
                  </c:pt>
                  <c:pt idx="6874">
                    <c:v>2</c:v>
                  </c:pt>
                  <c:pt idx="6875">
                    <c:v>8</c:v>
                  </c:pt>
                  <c:pt idx="6876">
                    <c:v>1</c:v>
                  </c:pt>
                  <c:pt idx="6877">
                    <c:v>6</c:v>
                  </c:pt>
                  <c:pt idx="6878">
                    <c:v>5</c:v>
                  </c:pt>
                  <c:pt idx="6879">
                    <c:v>1</c:v>
                  </c:pt>
                  <c:pt idx="6880">
                    <c:v>6</c:v>
                  </c:pt>
                  <c:pt idx="6881">
                    <c:v>6</c:v>
                  </c:pt>
                  <c:pt idx="6882">
                    <c:v>4</c:v>
                  </c:pt>
                  <c:pt idx="6883">
                    <c:v>5</c:v>
                  </c:pt>
                  <c:pt idx="6884">
                    <c:v>5</c:v>
                  </c:pt>
                  <c:pt idx="6885">
                    <c:v>6</c:v>
                  </c:pt>
                  <c:pt idx="6886">
                    <c:v>6</c:v>
                  </c:pt>
                  <c:pt idx="6887">
                    <c:v>1</c:v>
                  </c:pt>
                  <c:pt idx="6888">
                    <c:v>5</c:v>
                  </c:pt>
                  <c:pt idx="6889">
                    <c:v>6</c:v>
                  </c:pt>
                  <c:pt idx="6890">
                    <c:v>8</c:v>
                  </c:pt>
                  <c:pt idx="6891">
                    <c:v>2</c:v>
                  </c:pt>
                  <c:pt idx="6892">
                    <c:v>7</c:v>
                  </c:pt>
                  <c:pt idx="6893">
                    <c:v>1</c:v>
                  </c:pt>
                  <c:pt idx="6894">
                    <c:v>8</c:v>
                  </c:pt>
                  <c:pt idx="6895">
                    <c:v>6</c:v>
                  </c:pt>
                  <c:pt idx="6896">
                    <c:v>1</c:v>
                  </c:pt>
                  <c:pt idx="6897">
                    <c:v>3</c:v>
                  </c:pt>
                  <c:pt idx="6898">
                    <c:v>6</c:v>
                  </c:pt>
                  <c:pt idx="6899">
                    <c:v>1</c:v>
                  </c:pt>
                  <c:pt idx="6900">
                    <c:v>7</c:v>
                  </c:pt>
                  <c:pt idx="6901">
                    <c:v>3</c:v>
                  </c:pt>
                  <c:pt idx="6902">
                    <c:v>3</c:v>
                  </c:pt>
                  <c:pt idx="6903">
                    <c:v>1</c:v>
                  </c:pt>
                  <c:pt idx="6904">
                    <c:v>5</c:v>
                  </c:pt>
                  <c:pt idx="6905">
                    <c:v>8</c:v>
                  </c:pt>
                  <c:pt idx="6906">
                    <c:v>2</c:v>
                  </c:pt>
                  <c:pt idx="6907">
                    <c:v>5</c:v>
                  </c:pt>
                  <c:pt idx="6908">
                    <c:v>5</c:v>
                  </c:pt>
                  <c:pt idx="6909">
                    <c:v>6</c:v>
                  </c:pt>
                  <c:pt idx="6910">
                    <c:v>5</c:v>
                  </c:pt>
                  <c:pt idx="6911">
                    <c:v>7</c:v>
                  </c:pt>
                  <c:pt idx="6912">
                    <c:v>2</c:v>
                  </c:pt>
                  <c:pt idx="6913">
                    <c:v>4</c:v>
                  </c:pt>
                  <c:pt idx="6914">
                    <c:v>8</c:v>
                  </c:pt>
                  <c:pt idx="6915">
                    <c:v>7</c:v>
                  </c:pt>
                  <c:pt idx="6916">
                    <c:v>7</c:v>
                  </c:pt>
                  <c:pt idx="6917">
                    <c:v>3</c:v>
                  </c:pt>
                  <c:pt idx="6918">
                    <c:v>4</c:v>
                  </c:pt>
                  <c:pt idx="6919">
                    <c:v>8</c:v>
                  </c:pt>
                  <c:pt idx="6920">
                    <c:v>5</c:v>
                  </c:pt>
                  <c:pt idx="6921">
                    <c:v>7</c:v>
                  </c:pt>
                  <c:pt idx="6922">
                    <c:v>1</c:v>
                  </c:pt>
                  <c:pt idx="6923">
                    <c:v>7</c:v>
                  </c:pt>
                  <c:pt idx="6924">
                    <c:v>5</c:v>
                  </c:pt>
                  <c:pt idx="6925">
                    <c:v>3</c:v>
                  </c:pt>
                  <c:pt idx="6926">
                    <c:v>7</c:v>
                  </c:pt>
                  <c:pt idx="6927">
                    <c:v>2</c:v>
                  </c:pt>
                  <c:pt idx="6928">
                    <c:v>5</c:v>
                  </c:pt>
                  <c:pt idx="6929">
                    <c:v>1</c:v>
                  </c:pt>
                  <c:pt idx="6930">
                    <c:v>7</c:v>
                  </c:pt>
                  <c:pt idx="6931">
                    <c:v>2</c:v>
                  </c:pt>
                  <c:pt idx="6932">
                    <c:v>7</c:v>
                  </c:pt>
                  <c:pt idx="6933">
                    <c:v>7</c:v>
                  </c:pt>
                  <c:pt idx="6934">
                    <c:v>8</c:v>
                  </c:pt>
                  <c:pt idx="6935">
                    <c:v>7</c:v>
                  </c:pt>
                  <c:pt idx="6936">
                    <c:v>4</c:v>
                  </c:pt>
                  <c:pt idx="6937">
                    <c:v>6</c:v>
                  </c:pt>
                  <c:pt idx="6938">
                    <c:v>4</c:v>
                  </c:pt>
                  <c:pt idx="6939">
                    <c:v>8</c:v>
                  </c:pt>
                  <c:pt idx="6940">
                    <c:v>6</c:v>
                  </c:pt>
                  <c:pt idx="6941">
                    <c:v>8</c:v>
                  </c:pt>
                  <c:pt idx="6942">
                    <c:v>5</c:v>
                  </c:pt>
                  <c:pt idx="6943">
                    <c:v>8</c:v>
                  </c:pt>
                  <c:pt idx="6944">
                    <c:v>3</c:v>
                  </c:pt>
                  <c:pt idx="6945">
                    <c:v>8</c:v>
                  </c:pt>
                  <c:pt idx="6946">
                    <c:v>1</c:v>
                  </c:pt>
                  <c:pt idx="6947">
                    <c:v>1</c:v>
                  </c:pt>
                  <c:pt idx="6948">
                    <c:v>7</c:v>
                  </c:pt>
                  <c:pt idx="6949">
                    <c:v>8</c:v>
                  </c:pt>
                  <c:pt idx="6950">
                    <c:v>6</c:v>
                  </c:pt>
                  <c:pt idx="6951">
                    <c:v>5</c:v>
                  </c:pt>
                  <c:pt idx="6952">
                    <c:v>6</c:v>
                  </c:pt>
                  <c:pt idx="6953">
                    <c:v>8</c:v>
                  </c:pt>
                  <c:pt idx="6954">
                    <c:v>4</c:v>
                  </c:pt>
                  <c:pt idx="6955">
                    <c:v>7</c:v>
                  </c:pt>
                  <c:pt idx="6956">
                    <c:v>1</c:v>
                  </c:pt>
                  <c:pt idx="6957">
                    <c:v>6</c:v>
                  </c:pt>
                  <c:pt idx="6958">
                    <c:v>3</c:v>
                  </c:pt>
                  <c:pt idx="6959">
                    <c:v>3</c:v>
                  </c:pt>
                  <c:pt idx="6960">
                    <c:v>5</c:v>
                  </c:pt>
                  <c:pt idx="6961">
                    <c:v>3</c:v>
                  </c:pt>
                  <c:pt idx="6962">
                    <c:v>3</c:v>
                  </c:pt>
                  <c:pt idx="6963">
                    <c:v>2</c:v>
                  </c:pt>
                  <c:pt idx="6964">
                    <c:v>4</c:v>
                  </c:pt>
                  <c:pt idx="6965">
                    <c:v>3</c:v>
                  </c:pt>
                  <c:pt idx="6966">
                    <c:v>1</c:v>
                  </c:pt>
                  <c:pt idx="6967">
                    <c:v>3</c:v>
                  </c:pt>
                  <c:pt idx="6968">
                    <c:v>7</c:v>
                  </c:pt>
                  <c:pt idx="6969">
                    <c:v>6</c:v>
                  </c:pt>
                  <c:pt idx="6970">
                    <c:v>6</c:v>
                  </c:pt>
                  <c:pt idx="6971">
                    <c:v>1</c:v>
                  </c:pt>
                  <c:pt idx="6972">
                    <c:v>6</c:v>
                  </c:pt>
                  <c:pt idx="6973">
                    <c:v>7</c:v>
                  </c:pt>
                  <c:pt idx="6974">
                    <c:v>7</c:v>
                  </c:pt>
                  <c:pt idx="6975">
                    <c:v>3</c:v>
                  </c:pt>
                  <c:pt idx="6976">
                    <c:v>3</c:v>
                  </c:pt>
                  <c:pt idx="6977">
                    <c:v>2</c:v>
                  </c:pt>
                  <c:pt idx="6978">
                    <c:v>7</c:v>
                  </c:pt>
                  <c:pt idx="6979">
                    <c:v>2</c:v>
                  </c:pt>
                  <c:pt idx="6980">
                    <c:v>8</c:v>
                  </c:pt>
                  <c:pt idx="6981">
                    <c:v>7</c:v>
                  </c:pt>
                  <c:pt idx="6982">
                    <c:v>3</c:v>
                  </c:pt>
                  <c:pt idx="6983">
                    <c:v>6</c:v>
                  </c:pt>
                  <c:pt idx="6984">
                    <c:v>7</c:v>
                  </c:pt>
                  <c:pt idx="6985">
                    <c:v>2</c:v>
                  </c:pt>
                  <c:pt idx="6986">
                    <c:v>7</c:v>
                  </c:pt>
                  <c:pt idx="6987">
                    <c:v>1</c:v>
                  </c:pt>
                  <c:pt idx="6988">
                    <c:v>8</c:v>
                  </c:pt>
                  <c:pt idx="6989">
                    <c:v>6</c:v>
                  </c:pt>
                  <c:pt idx="6990">
                    <c:v>6</c:v>
                  </c:pt>
                  <c:pt idx="6991">
                    <c:v>1</c:v>
                  </c:pt>
                  <c:pt idx="6992">
                    <c:v>7</c:v>
                  </c:pt>
                  <c:pt idx="6993">
                    <c:v>7</c:v>
                  </c:pt>
                  <c:pt idx="6994">
                    <c:v>6</c:v>
                  </c:pt>
                  <c:pt idx="6995">
                    <c:v>8</c:v>
                  </c:pt>
                  <c:pt idx="6996">
                    <c:v>8</c:v>
                  </c:pt>
                  <c:pt idx="6997">
                    <c:v>3</c:v>
                  </c:pt>
                  <c:pt idx="6998">
                    <c:v>7</c:v>
                  </c:pt>
                  <c:pt idx="6999">
                    <c:v>4</c:v>
                  </c:pt>
                  <c:pt idx="7000">
                    <c:v>6</c:v>
                  </c:pt>
                  <c:pt idx="7001">
                    <c:v>3</c:v>
                  </c:pt>
                  <c:pt idx="7002">
                    <c:v>2</c:v>
                  </c:pt>
                  <c:pt idx="7003">
                    <c:v>1</c:v>
                  </c:pt>
                  <c:pt idx="7004">
                    <c:v>8</c:v>
                  </c:pt>
                  <c:pt idx="7005">
                    <c:v>1</c:v>
                  </c:pt>
                  <c:pt idx="7006">
                    <c:v>7</c:v>
                  </c:pt>
                  <c:pt idx="7007">
                    <c:v>2</c:v>
                  </c:pt>
                  <c:pt idx="7008">
                    <c:v>3</c:v>
                  </c:pt>
                  <c:pt idx="7009">
                    <c:v>7</c:v>
                  </c:pt>
                  <c:pt idx="7010">
                    <c:v>4</c:v>
                  </c:pt>
                  <c:pt idx="7011">
                    <c:v>2</c:v>
                  </c:pt>
                  <c:pt idx="7012">
                    <c:v>4</c:v>
                  </c:pt>
                  <c:pt idx="7013">
                    <c:v>7</c:v>
                  </c:pt>
                  <c:pt idx="7014">
                    <c:v>3</c:v>
                  </c:pt>
                  <c:pt idx="7015">
                    <c:v>2</c:v>
                  </c:pt>
                  <c:pt idx="7016">
                    <c:v>8</c:v>
                  </c:pt>
                  <c:pt idx="7017">
                    <c:v>6</c:v>
                  </c:pt>
                  <c:pt idx="7018">
                    <c:v>4</c:v>
                  </c:pt>
                  <c:pt idx="7019">
                    <c:v>6</c:v>
                  </c:pt>
                  <c:pt idx="7020">
                    <c:v>6</c:v>
                  </c:pt>
                  <c:pt idx="7021">
                    <c:v>1</c:v>
                  </c:pt>
                  <c:pt idx="7022">
                    <c:v>2</c:v>
                  </c:pt>
                  <c:pt idx="7023">
                    <c:v>3</c:v>
                  </c:pt>
                  <c:pt idx="7024">
                    <c:v>6</c:v>
                  </c:pt>
                  <c:pt idx="7025">
                    <c:v>4</c:v>
                  </c:pt>
                  <c:pt idx="7026">
                    <c:v>6</c:v>
                  </c:pt>
                  <c:pt idx="7027">
                    <c:v>3</c:v>
                  </c:pt>
                  <c:pt idx="7028">
                    <c:v>8</c:v>
                  </c:pt>
                  <c:pt idx="7029">
                    <c:v>2</c:v>
                  </c:pt>
                  <c:pt idx="7030">
                    <c:v>1</c:v>
                  </c:pt>
                  <c:pt idx="7031">
                    <c:v>2</c:v>
                  </c:pt>
                  <c:pt idx="7032">
                    <c:v>8</c:v>
                  </c:pt>
                  <c:pt idx="7033">
                    <c:v>1</c:v>
                  </c:pt>
                  <c:pt idx="7034">
                    <c:v>8</c:v>
                  </c:pt>
                  <c:pt idx="7035">
                    <c:v>4</c:v>
                  </c:pt>
                  <c:pt idx="7036">
                    <c:v>3</c:v>
                  </c:pt>
                  <c:pt idx="7037">
                    <c:v>7</c:v>
                  </c:pt>
                  <c:pt idx="7038">
                    <c:v>2</c:v>
                  </c:pt>
                  <c:pt idx="7039">
                    <c:v>5</c:v>
                  </c:pt>
                  <c:pt idx="7040">
                    <c:v>5</c:v>
                  </c:pt>
                  <c:pt idx="7041">
                    <c:v>4</c:v>
                  </c:pt>
                  <c:pt idx="7042">
                    <c:v>3</c:v>
                  </c:pt>
                  <c:pt idx="7043">
                    <c:v>5</c:v>
                  </c:pt>
                  <c:pt idx="7044">
                    <c:v>4</c:v>
                  </c:pt>
                  <c:pt idx="7045">
                    <c:v>2</c:v>
                  </c:pt>
                  <c:pt idx="7046">
                    <c:v>3</c:v>
                  </c:pt>
                  <c:pt idx="7047">
                    <c:v>2</c:v>
                  </c:pt>
                  <c:pt idx="7048">
                    <c:v>6</c:v>
                  </c:pt>
                  <c:pt idx="7049">
                    <c:v>7</c:v>
                  </c:pt>
                  <c:pt idx="7050">
                    <c:v>7</c:v>
                  </c:pt>
                  <c:pt idx="7051">
                    <c:v>3</c:v>
                  </c:pt>
                  <c:pt idx="7052">
                    <c:v>6</c:v>
                  </c:pt>
                  <c:pt idx="7053">
                    <c:v>4</c:v>
                  </c:pt>
                  <c:pt idx="7054">
                    <c:v>2</c:v>
                  </c:pt>
                  <c:pt idx="7055">
                    <c:v>2</c:v>
                  </c:pt>
                  <c:pt idx="7056">
                    <c:v>2</c:v>
                  </c:pt>
                  <c:pt idx="7057">
                    <c:v>1</c:v>
                  </c:pt>
                  <c:pt idx="7058">
                    <c:v>6</c:v>
                  </c:pt>
                  <c:pt idx="7059">
                    <c:v>5</c:v>
                  </c:pt>
                  <c:pt idx="7060">
                    <c:v>4</c:v>
                  </c:pt>
                  <c:pt idx="7061">
                    <c:v>2</c:v>
                  </c:pt>
                  <c:pt idx="7062">
                    <c:v>3</c:v>
                  </c:pt>
                  <c:pt idx="7063">
                    <c:v>4</c:v>
                  </c:pt>
                  <c:pt idx="7064">
                    <c:v>4</c:v>
                  </c:pt>
                  <c:pt idx="7065">
                    <c:v>3</c:v>
                  </c:pt>
                  <c:pt idx="7066">
                    <c:v>8</c:v>
                  </c:pt>
                  <c:pt idx="7067">
                    <c:v>7</c:v>
                  </c:pt>
                  <c:pt idx="7068">
                    <c:v>7</c:v>
                  </c:pt>
                  <c:pt idx="7069">
                    <c:v>5</c:v>
                  </c:pt>
                  <c:pt idx="7070">
                    <c:v>6</c:v>
                  </c:pt>
                  <c:pt idx="7071">
                    <c:v>3</c:v>
                  </c:pt>
                  <c:pt idx="7072">
                    <c:v>3</c:v>
                  </c:pt>
                  <c:pt idx="7073">
                    <c:v>3</c:v>
                  </c:pt>
                  <c:pt idx="7074">
                    <c:v>2</c:v>
                  </c:pt>
                  <c:pt idx="7075">
                    <c:v>5</c:v>
                  </c:pt>
                  <c:pt idx="7076">
                    <c:v>2</c:v>
                  </c:pt>
                  <c:pt idx="7077">
                    <c:v>2</c:v>
                  </c:pt>
                  <c:pt idx="7078">
                    <c:v>2</c:v>
                  </c:pt>
                  <c:pt idx="7079">
                    <c:v>2</c:v>
                  </c:pt>
                  <c:pt idx="7080">
                    <c:v>5</c:v>
                  </c:pt>
                  <c:pt idx="7081">
                    <c:v>6</c:v>
                  </c:pt>
                  <c:pt idx="7082">
                    <c:v>7</c:v>
                  </c:pt>
                  <c:pt idx="7083">
                    <c:v>5</c:v>
                  </c:pt>
                  <c:pt idx="7084">
                    <c:v>8</c:v>
                  </c:pt>
                  <c:pt idx="7085">
                    <c:v>5</c:v>
                  </c:pt>
                  <c:pt idx="7086">
                    <c:v>1</c:v>
                  </c:pt>
                  <c:pt idx="7087">
                    <c:v>4</c:v>
                  </c:pt>
                  <c:pt idx="7088">
                    <c:v>7</c:v>
                  </c:pt>
                  <c:pt idx="7089">
                    <c:v>1</c:v>
                  </c:pt>
                  <c:pt idx="7090">
                    <c:v>2</c:v>
                  </c:pt>
                  <c:pt idx="7091">
                    <c:v>7</c:v>
                  </c:pt>
                  <c:pt idx="7092">
                    <c:v>2</c:v>
                  </c:pt>
                  <c:pt idx="7093">
                    <c:v>1</c:v>
                  </c:pt>
                  <c:pt idx="7094">
                    <c:v>8</c:v>
                  </c:pt>
                  <c:pt idx="7095">
                    <c:v>5</c:v>
                  </c:pt>
                  <c:pt idx="7096">
                    <c:v>1</c:v>
                  </c:pt>
                  <c:pt idx="7097">
                    <c:v>6</c:v>
                  </c:pt>
                  <c:pt idx="7098">
                    <c:v>7</c:v>
                  </c:pt>
                  <c:pt idx="7099">
                    <c:v>3</c:v>
                  </c:pt>
                  <c:pt idx="7100">
                    <c:v>2</c:v>
                  </c:pt>
                  <c:pt idx="7101">
                    <c:v>1</c:v>
                  </c:pt>
                  <c:pt idx="7102">
                    <c:v>4</c:v>
                  </c:pt>
                  <c:pt idx="7103">
                    <c:v>5</c:v>
                  </c:pt>
                  <c:pt idx="7104">
                    <c:v>6</c:v>
                  </c:pt>
                  <c:pt idx="7105">
                    <c:v>1</c:v>
                  </c:pt>
                  <c:pt idx="7106">
                    <c:v>7</c:v>
                  </c:pt>
                  <c:pt idx="7107">
                    <c:v>6</c:v>
                  </c:pt>
                  <c:pt idx="7108">
                    <c:v>3</c:v>
                  </c:pt>
                  <c:pt idx="7109">
                    <c:v>1</c:v>
                  </c:pt>
                  <c:pt idx="7110">
                    <c:v>5</c:v>
                  </c:pt>
                  <c:pt idx="7111">
                    <c:v>8</c:v>
                  </c:pt>
                  <c:pt idx="7112">
                    <c:v>6</c:v>
                  </c:pt>
                  <c:pt idx="7113">
                    <c:v>1</c:v>
                  </c:pt>
                  <c:pt idx="7114">
                    <c:v>4</c:v>
                  </c:pt>
                  <c:pt idx="7115">
                    <c:v>1</c:v>
                  </c:pt>
                  <c:pt idx="7116">
                    <c:v>5</c:v>
                  </c:pt>
                  <c:pt idx="7117">
                    <c:v>3</c:v>
                  </c:pt>
                  <c:pt idx="7118">
                    <c:v>4</c:v>
                  </c:pt>
                  <c:pt idx="7119">
                    <c:v>7</c:v>
                  </c:pt>
                  <c:pt idx="7120">
                    <c:v>2</c:v>
                  </c:pt>
                  <c:pt idx="7121">
                    <c:v>7</c:v>
                  </c:pt>
                  <c:pt idx="7122">
                    <c:v>1</c:v>
                  </c:pt>
                  <c:pt idx="7123">
                    <c:v>4</c:v>
                  </c:pt>
                  <c:pt idx="7124">
                    <c:v>2</c:v>
                  </c:pt>
                  <c:pt idx="7125">
                    <c:v>7</c:v>
                  </c:pt>
                  <c:pt idx="7126">
                    <c:v>3</c:v>
                  </c:pt>
                  <c:pt idx="7127">
                    <c:v>3</c:v>
                  </c:pt>
                  <c:pt idx="7128">
                    <c:v>1</c:v>
                  </c:pt>
                  <c:pt idx="7129">
                    <c:v>7</c:v>
                  </c:pt>
                  <c:pt idx="7130">
                    <c:v>4</c:v>
                  </c:pt>
                  <c:pt idx="7131">
                    <c:v>1</c:v>
                  </c:pt>
                  <c:pt idx="7132">
                    <c:v>4</c:v>
                  </c:pt>
                  <c:pt idx="7133">
                    <c:v>6</c:v>
                  </c:pt>
                  <c:pt idx="7134">
                    <c:v>2</c:v>
                  </c:pt>
                  <c:pt idx="7135">
                    <c:v>1</c:v>
                  </c:pt>
                  <c:pt idx="7136">
                    <c:v>7</c:v>
                  </c:pt>
                  <c:pt idx="7137">
                    <c:v>2</c:v>
                  </c:pt>
                  <c:pt idx="7138">
                    <c:v>4</c:v>
                  </c:pt>
                  <c:pt idx="7139">
                    <c:v>7</c:v>
                  </c:pt>
                  <c:pt idx="7140">
                    <c:v>5</c:v>
                  </c:pt>
                  <c:pt idx="7141">
                    <c:v>8</c:v>
                  </c:pt>
                  <c:pt idx="7142">
                    <c:v>4</c:v>
                  </c:pt>
                  <c:pt idx="7143">
                    <c:v>4</c:v>
                  </c:pt>
                  <c:pt idx="7144">
                    <c:v>2</c:v>
                  </c:pt>
                  <c:pt idx="7145">
                    <c:v>4</c:v>
                  </c:pt>
                  <c:pt idx="7146">
                    <c:v>7</c:v>
                  </c:pt>
                  <c:pt idx="7147">
                    <c:v>5</c:v>
                  </c:pt>
                  <c:pt idx="7148">
                    <c:v>5</c:v>
                  </c:pt>
                  <c:pt idx="7149">
                    <c:v>6</c:v>
                  </c:pt>
                  <c:pt idx="7150">
                    <c:v>5</c:v>
                  </c:pt>
                  <c:pt idx="7151">
                    <c:v>1</c:v>
                  </c:pt>
                  <c:pt idx="7152">
                    <c:v>1</c:v>
                  </c:pt>
                  <c:pt idx="7153">
                    <c:v>8</c:v>
                  </c:pt>
                  <c:pt idx="7154">
                    <c:v>7</c:v>
                  </c:pt>
                  <c:pt idx="7155">
                    <c:v>2</c:v>
                  </c:pt>
                  <c:pt idx="7156">
                    <c:v>1</c:v>
                  </c:pt>
                  <c:pt idx="7157">
                    <c:v>3</c:v>
                  </c:pt>
                  <c:pt idx="7158">
                    <c:v>7</c:v>
                  </c:pt>
                  <c:pt idx="7159">
                    <c:v>4</c:v>
                  </c:pt>
                  <c:pt idx="7160">
                    <c:v>5</c:v>
                  </c:pt>
                  <c:pt idx="7161">
                    <c:v>1</c:v>
                  </c:pt>
                  <c:pt idx="7162">
                    <c:v>5</c:v>
                  </c:pt>
                  <c:pt idx="7163">
                    <c:v>4</c:v>
                  </c:pt>
                  <c:pt idx="7164">
                    <c:v>7</c:v>
                  </c:pt>
                  <c:pt idx="7165">
                    <c:v>6</c:v>
                  </c:pt>
                  <c:pt idx="7166">
                    <c:v>8</c:v>
                  </c:pt>
                  <c:pt idx="7167">
                    <c:v>3</c:v>
                  </c:pt>
                  <c:pt idx="7168">
                    <c:v>4</c:v>
                  </c:pt>
                  <c:pt idx="7169">
                    <c:v>1</c:v>
                  </c:pt>
                  <c:pt idx="7170">
                    <c:v>7</c:v>
                  </c:pt>
                  <c:pt idx="7171">
                    <c:v>3</c:v>
                  </c:pt>
                  <c:pt idx="7172">
                    <c:v>8</c:v>
                  </c:pt>
                  <c:pt idx="7173">
                    <c:v>4</c:v>
                  </c:pt>
                  <c:pt idx="7174">
                    <c:v>6</c:v>
                  </c:pt>
                  <c:pt idx="7175">
                    <c:v>2</c:v>
                  </c:pt>
                  <c:pt idx="7176">
                    <c:v>3</c:v>
                  </c:pt>
                  <c:pt idx="7177">
                    <c:v>2</c:v>
                  </c:pt>
                  <c:pt idx="7178">
                    <c:v>1</c:v>
                  </c:pt>
                  <c:pt idx="7179">
                    <c:v>4</c:v>
                  </c:pt>
                  <c:pt idx="7180">
                    <c:v>7</c:v>
                  </c:pt>
                  <c:pt idx="7181">
                    <c:v>4</c:v>
                  </c:pt>
                  <c:pt idx="7182">
                    <c:v>8</c:v>
                  </c:pt>
                  <c:pt idx="7183">
                    <c:v>5</c:v>
                  </c:pt>
                  <c:pt idx="7184">
                    <c:v>4</c:v>
                  </c:pt>
                  <c:pt idx="7185">
                    <c:v>2</c:v>
                  </c:pt>
                  <c:pt idx="7186">
                    <c:v>5</c:v>
                  </c:pt>
                  <c:pt idx="7187">
                    <c:v>4</c:v>
                  </c:pt>
                  <c:pt idx="7188">
                    <c:v>1</c:v>
                  </c:pt>
                  <c:pt idx="7189">
                    <c:v>4</c:v>
                  </c:pt>
                  <c:pt idx="7190">
                    <c:v>4</c:v>
                  </c:pt>
                  <c:pt idx="7191">
                    <c:v>5</c:v>
                  </c:pt>
                  <c:pt idx="7192">
                    <c:v>6</c:v>
                  </c:pt>
                  <c:pt idx="7193">
                    <c:v>4</c:v>
                  </c:pt>
                  <c:pt idx="7194">
                    <c:v>1</c:v>
                  </c:pt>
                  <c:pt idx="7195">
                    <c:v>6</c:v>
                  </c:pt>
                  <c:pt idx="7196">
                    <c:v>3</c:v>
                  </c:pt>
                  <c:pt idx="7197">
                    <c:v>6</c:v>
                  </c:pt>
                  <c:pt idx="7198">
                    <c:v>3</c:v>
                  </c:pt>
                  <c:pt idx="7199">
                    <c:v>4</c:v>
                  </c:pt>
                  <c:pt idx="7200">
                    <c:v>2</c:v>
                  </c:pt>
                  <c:pt idx="7201">
                    <c:v>8</c:v>
                  </c:pt>
                  <c:pt idx="7202">
                    <c:v>1</c:v>
                  </c:pt>
                  <c:pt idx="7203">
                    <c:v>7</c:v>
                  </c:pt>
                  <c:pt idx="7204">
                    <c:v>8</c:v>
                  </c:pt>
                  <c:pt idx="7205">
                    <c:v>5</c:v>
                  </c:pt>
                  <c:pt idx="7206">
                    <c:v>5</c:v>
                  </c:pt>
                  <c:pt idx="7207">
                    <c:v>8</c:v>
                  </c:pt>
                  <c:pt idx="7208">
                    <c:v>1</c:v>
                  </c:pt>
                  <c:pt idx="7209">
                    <c:v>2</c:v>
                  </c:pt>
                  <c:pt idx="7210">
                    <c:v>4</c:v>
                  </c:pt>
                  <c:pt idx="7211">
                    <c:v>6</c:v>
                  </c:pt>
                  <c:pt idx="7212">
                    <c:v>7</c:v>
                  </c:pt>
                  <c:pt idx="7213">
                    <c:v>5</c:v>
                  </c:pt>
                  <c:pt idx="7214">
                    <c:v>6</c:v>
                  </c:pt>
                  <c:pt idx="7215">
                    <c:v>1</c:v>
                  </c:pt>
                  <c:pt idx="7216">
                    <c:v>7</c:v>
                  </c:pt>
                  <c:pt idx="7217">
                    <c:v>6</c:v>
                  </c:pt>
                  <c:pt idx="7218">
                    <c:v>5</c:v>
                  </c:pt>
                  <c:pt idx="7219">
                    <c:v>4</c:v>
                  </c:pt>
                  <c:pt idx="7220">
                    <c:v>1</c:v>
                  </c:pt>
                  <c:pt idx="7221">
                    <c:v>6</c:v>
                  </c:pt>
                  <c:pt idx="7222">
                    <c:v>1</c:v>
                  </c:pt>
                  <c:pt idx="7223">
                    <c:v>8</c:v>
                  </c:pt>
                  <c:pt idx="7224">
                    <c:v>6</c:v>
                  </c:pt>
                  <c:pt idx="7225">
                    <c:v>6</c:v>
                  </c:pt>
                  <c:pt idx="7226">
                    <c:v>4</c:v>
                  </c:pt>
                  <c:pt idx="7227">
                    <c:v>4</c:v>
                  </c:pt>
                  <c:pt idx="7228">
                    <c:v>8</c:v>
                  </c:pt>
                  <c:pt idx="7229">
                    <c:v>3</c:v>
                  </c:pt>
                  <c:pt idx="7230">
                    <c:v>2</c:v>
                  </c:pt>
                  <c:pt idx="7231">
                    <c:v>8</c:v>
                  </c:pt>
                  <c:pt idx="7232">
                    <c:v>8</c:v>
                  </c:pt>
                  <c:pt idx="7233">
                    <c:v>7</c:v>
                  </c:pt>
                  <c:pt idx="7234">
                    <c:v>3</c:v>
                  </c:pt>
                  <c:pt idx="7235">
                    <c:v>3</c:v>
                  </c:pt>
                  <c:pt idx="7236">
                    <c:v>3</c:v>
                  </c:pt>
                  <c:pt idx="7237">
                    <c:v>6</c:v>
                  </c:pt>
                  <c:pt idx="7238">
                    <c:v>1</c:v>
                  </c:pt>
                  <c:pt idx="7239">
                    <c:v>5</c:v>
                  </c:pt>
                  <c:pt idx="7240">
                    <c:v>5</c:v>
                  </c:pt>
                  <c:pt idx="7241">
                    <c:v>4</c:v>
                  </c:pt>
                  <c:pt idx="7242">
                    <c:v>6</c:v>
                  </c:pt>
                  <c:pt idx="7243">
                    <c:v>1</c:v>
                  </c:pt>
                  <c:pt idx="7244">
                    <c:v>6</c:v>
                  </c:pt>
                  <c:pt idx="7245">
                    <c:v>1</c:v>
                  </c:pt>
                  <c:pt idx="7246">
                    <c:v>2</c:v>
                  </c:pt>
                  <c:pt idx="7247">
                    <c:v>6</c:v>
                  </c:pt>
                  <c:pt idx="7248">
                    <c:v>4</c:v>
                  </c:pt>
                  <c:pt idx="7249">
                    <c:v>4</c:v>
                  </c:pt>
                  <c:pt idx="7250">
                    <c:v>1</c:v>
                  </c:pt>
                  <c:pt idx="7251">
                    <c:v>5</c:v>
                  </c:pt>
                  <c:pt idx="7252">
                    <c:v>4</c:v>
                  </c:pt>
                  <c:pt idx="7253">
                    <c:v>4</c:v>
                  </c:pt>
                  <c:pt idx="7254">
                    <c:v>4</c:v>
                  </c:pt>
                  <c:pt idx="7255">
                    <c:v>3</c:v>
                  </c:pt>
                  <c:pt idx="7256">
                    <c:v>6</c:v>
                  </c:pt>
                  <c:pt idx="7257">
                    <c:v>1</c:v>
                  </c:pt>
                  <c:pt idx="7258">
                    <c:v>4</c:v>
                  </c:pt>
                  <c:pt idx="7259">
                    <c:v>4</c:v>
                  </c:pt>
                  <c:pt idx="7260">
                    <c:v>4</c:v>
                  </c:pt>
                  <c:pt idx="7261">
                    <c:v>3</c:v>
                  </c:pt>
                  <c:pt idx="7262">
                    <c:v>4</c:v>
                  </c:pt>
                  <c:pt idx="7263">
                    <c:v>6</c:v>
                  </c:pt>
                  <c:pt idx="7264">
                    <c:v>1</c:v>
                  </c:pt>
                  <c:pt idx="7265">
                    <c:v>6</c:v>
                  </c:pt>
                  <c:pt idx="7266">
                    <c:v>5</c:v>
                  </c:pt>
                  <c:pt idx="7267">
                    <c:v>5</c:v>
                  </c:pt>
                  <c:pt idx="7268">
                    <c:v>6</c:v>
                  </c:pt>
                  <c:pt idx="7269">
                    <c:v>7</c:v>
                  </c:pt>
                  <c:pt idx="7270">
                    <c:v>1</c:v>
                  </c:pt>
                  <c:pt idx="7271">
                    <c:v>8</c:v>
                  </c:pt>
                  <c:pt idx="7272">
                    <c:v>2</c:v>
                  </c:pt>
                  <c:pt idx="7273">
                    <c:v>1</c:v>
                  </c:pt>
                  <c:pt idx="7274">
                    <c:v>6</c:v>
                  </c:pt>
                  <c:pt idx="7275">
                    <c:v>7</c:v>
                  </c:pt>
                  <c:pt idx="7276">
                    <c:v>2</c:v>
                  </c:pt>
                  <c:pt idx="7277">
                    <c:v>8</c:v>
                  </c:pt>
                  <c:pt idx="7278">
                    <c:v>1</c:v>
                  </c:pt>
                  <c:pt idx="7279">
                    <c:v>8</c:v>
                  </c:pt>
                  <c:pt idx="7280">
                    <c:v>3</c:v>
                  </c:pt>
                  <c:pt idx="7281">
                    <c:v>6</c:v>
                  </c:pt>
                  <c:pt idx="7282">
                    <c:v>3</c:v>
                  </c:pt>
                  <c:pt idx="7283">
                    <c:v>7</c:v>
                  </c:pt>
                  <c:pt idx="7284">
                    <c:v>3</c:v>
                  </c:pt>
                  <c:pt idx="7285">
                    <c:v>7</c:v>
                  </c:pt>
                  <c:pt idx="7286">
                    <c:v>1</c:v>
                  </c:pt>
                  <c:pt idx="7287">
                    <c:v>2</c:v>
                  </c:pt>
                  <c:pt idx="7288">
                    <c:v>3</c:v>
                  </c:pt>
                  <c:pt idx="7289">
                    <c:v>8</c:v>
                  </c:pt>
                  <c:pt idx="7290">
                    <c:v>3</c:v>
                  </c:pt>
                  <c:pt idx="7291">
                    <c:v>1</c:v>
                  </c:pt>
                  <c:pt idx="7292">
                    <c:v>8</c:v>
                  </c:pt>
                  <c:pt idx="7293">
                    <c:v>3</c:v>
                  </c:pt>
                  <c:pt idx="7294">
                    <c:v>8</c:v>
                  </c:pt>
                  <c:pt idx="7295">
                    <c:v>4</c:v>
                  </c:pt>
                  <c:pt idx="7296">
                    <c:v>6</c:v>
                  </c:pt>
                  <c:pt idx="7297">
                    <c:v>6</c:v>
                  </c:pt>
                  <c:pt idx="7298">
                    <c:v>7</c:v>
                  </c:pt>
                  <c:pt idx="7299">
                    <c:v>3</c:v>
                  </c:pt>
                  <c:pt idx="7300">
                    <c:v>7</c:v>
                  </c:pt>
                  <c:pt idx="7301">
                    <c:v>7</c:v>
                  </c:pt>
                  <c:pt idx="7302">
                    <c:v>6</c:v>
                  </c:pt>
                  <c:pt idx="7303">
                    <c:v>3</c:v>
                  </c:pt>
                  <c:pt idx="7304">
                    <c:v>5</c:v>
                  </c:pt>
                  <c:pt idx="7305">
                    <c:v>5</c:v>
                  </c:pt>
                  <c:pt idx="7306">
                    <c:v>3</c:v>
                  </c:pt>
                  <c:pt idx="7307">
                    <c:v>3</c:v>
                  </c:pt>
                  <c:pt idx="7308">
                    <c:v>5</c:v>
                  </c:pt>
                  <c:pt idx="7309">
                    <c:v>3</c:v>
                  </c:pt>
                  <c:pt idx="7310">
                    <c:v>6</c:v>
                  </c:pt>
                  <c:pt idx="7311">
                    <c:v>7</c:v>
                  </c:pt>
                  <c:pt idx="7312">
                    <c:v>8</c:v>
                  </c:pt>
                  <c:pt idx="7313">
                    <c:v>3</c:v>
                  </c:pt>
                  <c:pt idx="7314">
                    <c:v>5</c:v>
                  </c:pt>
                  <c:pt idx="7315">
                    <c:v>5</c:v>
                  </c:pt>
                  <c:pt idx="7316">
                    <c:v>4</c:v>
                  </c:pt>
                  <c:pt idx="7317">
                    <c:v>5</c:v>
                  </c:pt>
                  <c:pt idx="7318">
                    <c:v>8</c:v>
                  </c:pt>
                  <c:pt idx="7319">
                    <c:v>6</c:v>
                  </c:pt>
                  <c:pt idx="7320">
                    <c:v>6</c:v>
                  </c:pt>
                  <c:pt idx="7321">
                    <c:v>6</c:v>
                  </c:pt>
                  <c:pt idx="7322">
                    <c:v>7</c:v>
                  </c:pt>
                  <c:pt idx="7323">
                    <c:v>4</c:v>
                  </c:pt>
                  <c:pt idx="7324">
                    <c:v>4</c:v>
                  </c:pt>
                  <c:pt idx="7325">
                    <c:v>1</c:v>
                  </c:pt>
                  <c:pt idx="7326">
                    <c:v>7</c:v>
                  </c:pt>
                  <c:pt idx="7327">
                    <c:v>2</c:v>
                  </c:pt>
                  <c:pt idx="7328">
                    <c:v>3</c:v>
                  </c:pt>
                  <c:pt idx="7329">
                    <c:v>4</c:v>
                  </c:pt>
                  <c:pt idx="7330">
                    <c:v>5</c:v>
                  </c:pt>
                  <c:pt idx="7331">
                    <c:v>1</c:v>
                  </c:pt>
                  <c:pt idx="7332">
                    <c:v>2</c:v>
                  </c:pt>
                  <c:pt idx="7333">
                    <c:v>8</c:v>
                  </c:pt>
                  <c:pt idx="7334">
                    <c:v>7</c:v>
                  </c:pt>
                  <c:pt idx="7335">
                    <c:v>4</c:v>
                  </c:pt>
                  <c:pt idx="7336">
                    <c:v>1</c:v>
                  </c:pt>
                  <c:pt idx="7337">
                    <c:v>7</c:v>
                  </c:pt>
                  <c:pt idx="7338">
                    <c:v>2</c:v>
                  </c:pt>
                  <c:pt idx="7339">
                    <c:v>4</c:v>
                  </c:pt>
                  <c:pt idx="7340">
                    <c:v>7</c:v>
                  </c:pt>
                  <c:pt idx="7341">
                    <c:v>1</c:v>
                  </c:pt>
                  <c:pt idx="7342">
                    <c:v>8</c:v>
                  </c:pt>
                  <c:pt idx="7343">
                    <c:v>6</c:v>
                  </c:pt>
                  <c:pt idx="7344">
                    <c:v>5</c:v>
                  </c:pt>
                  <c:pt idx="7345">
                    <c:v>5</c:v>
                  </c:pt>
                  <c:pt idx="7346">
                    <c:v>8</c:v>
                  </c:pt>
                  <c:pt idx="7347">
                    <c:v>2</c:v>
                  </c:pt>
                  <c:pt idx="7348">
                    <c:v>8</c:v>
                  </c:pt>
                  <c:pt idx="7349">
                    <c:v>8</c:v>
                  </c:pt>
                  <c:pt idx="7350">
                    <c:v>5</c:v>
                  </c:pt>
                  <c:pt idx="7351">
                    <c:v>3</c:v>
                  </c:pt>
                  <c:pt idx="7352">
                    <c:v>5</c:v>
                  </c:pt>
                  <c:pt idx="7353">
                    <c:v>7</c:v>
                  </c:pt>
                  <c:pt idx="7354">
                    <c:v>5</c:v>
                  </c:pt>
                  <c:pt idx="7355">
                    <c:v>5</c:v>
                  </c:pt>
                  <c:pt idx="7356">
                    <c:v>5</c:v>
                  </c:pt>
                  <c:pt idx="7357">
                    <c:v>7</c:v>
                  </c:pt>
                  <c:pt idx="7358">
                    <c:v>2</c:v>
                  </c:pt>
                  <c:pt idx="7359">
                    <c:v>6</c:v>
                  </c:pt>
                  <c:pt idx="7360">
                    <c:v>1</c:v>
                  </c:pt>
                  <c:pt idx="7361">
                    <c:v>8</c:v>
                  </c:pt>
                  <c:pt idx="7362">
                    <c:v>4</c:v>
                  </c:pt>
                  <c:pt idx="7363">
                    <c:v>1</c:v>
                  </c:pt>
                  <c:pt idx="7364">
                    <c:v>6</c:v>
                  </c:pt>
                  <c:pt idx="7365">
                    <c:v>3</c:v>
                  </c:pt>
                  <c:pt idx="7366">
                    <c:v>5</c:v>
                  </c:pt>
                  <c:pt idx="7367">
                    <c:v>6</c:v>
                  </c:pt>
                  <c:pt idx="7368">
                    <c:v>4</c:v>
                  </c:pt>
                  <c:pt idx="7369">
                    <c:v>6</c:v>
                  </c:pt>
                  <c:pt idx="7370">
                    <c:v>8</c:v>
                  </c:pt>
                  <c:pt idx="7371">
                    <c:v>7</c:v>
                  </c:pt>
                  <c:pt idx="7372">
                    <c:v>1</c:v>
                  </c:pt>
                  <c:pt idx="7373">
                    <c:v>1</c:v>
                  </c:pt>
                  <c:pt idx="7374">
                    <c:v>5</c:v>
                  </c:pt>
                  <c:pt idx="7375">
                    <c:v>4</c:v>
                  </c:pt>
                  <c:pt idx="7376">
                    <c:v>8</c:v>
                  </c:pt>
                  <c:pt idx="7377">
                    <c:v>7</c:v>
                  </c:pt>
                  <c:pt idx="7378">
                    <c:v>8</c:v>
                  </c:pt>
                  <c:pt idx="7379">
                    <c:v>5</c:v>
                  </c:pt>
                  <c:pt idx="7380">
                    <c:v>7</c:v>
                  </c:pt>
                  <c:pt idx="7381">
                    <c:v>6</c:v>
                  </c:pt>
                  <c:pt idx="7382">
                    <c:v>6</c:v>
                  </c:pt>
                  <c:pt idx="7383">
                    <c:v>5</c:v>
                  </c:pt>
                  <c:pt idx="7384">
                    <c:v>2</c:v>
                  </c:pt>
                  <c:pt idx="7385">
                    <c:v>3</c:v>
                  </c:pt>
                  <c:pt idx="7386">
                    <c:v>4</c:v>
                  </c:pt>
                  <c:pt idx="7387">
                    <c:v>3</c:v>
                  </c:pt>
                  <c:pt idx="7388">
                    <c:v>6</c:v>
                  </c:pt>
                  <c:pt idx="7389">
                    <c:v>8</c:v>
                  </c:pt>
                  <c:pt idx="7390">
                    <c:v>8</c:v>
                  </c:pt>
                  <c:pt idx="7391">
                    <c:v>1</c:v>
                  </c:pt>
                  <c:pt idx="7392">
                    <c:v>3</c:v>
                  </c:pt>
                  <c:pt idx="7393">
                    <c:v>5</c:v>
                  </c:pt>
                  <c:pt idx="7394">
                    <c:v>5</c:v>
                  </c:pt>
                  <c:pt idx="7395">
                    <c:v>2</c:v>
                  </c:pt>
                  <c:pt idx="7396">
                    <c:v>3</c:v>
                  </c:pt>
                  <c:pt idx="7397">
                    <c:v>8</c:v>
                  </c:pt>
                  <c:pt idx="7398">
                    <c:v>2</c:v>
                  </c:pt>
                  <c:pt idx="7399">
                    <c:v>4</c:v>
                  </c:pt>
                  <c:pt idx="7400">
                    <c:v>2</c:v>
                  </c:pt>
                  <c:pt idx="7401">
                    <c:v>4</c:v>
                  </c:pt>
                  <c:pt idx="7402">
                    <c:v>6</c:v>
                  </c:pt>
                  <c:pt idx="7403">
                    <c:v>8</c:v>
                  </c:pt>
                  <c:pt idx="7404">
                    <c:v>1</c:v>
                  </c:pt>
                  <c:pt idx="7405">
                    <c:v>2</c:v>
                  </c:pt>
                  <c:pt idx="7406">
                    <c:v>5</c:v>
                  </c:pt>
                  <c:pt idx="7407">
                    <c:v>5</c:v>
                  </c:pt>
                  <c:pt idx="7408">
                    <c:v>8</c:v>
                  </c:pt>
                  <c:pt idx="7409">
                    <c:v>6</c:v>
                  </c:pt>
                  <c:pt idx="7410">
                    <c:v>8</c:v>
                  </c:pt>
                  <c:pt idx="7411">
                    <c:v>5</c:v>
                  </c:pt>
                  <c:pt idx="7412">
                    <c:v>2</c:v>
                  </c:pt>
                  <c:pt idx="7413">
                    <c:v>6</c:v>
                  </c:pt>
                  <c:pt idx="7414">
                    <c:v>6</c:v>
                  </c:pt>
                  <c:pt idx="7415">
                    <c:v>2</c:v>
                  </c:pt>
                  <c:pt idx="7416">
                    <c:v>4</c:v>
                  </c:pt>
                  <c:pt idx="7417">
                    <c:v>4</c:v>
                  </c:pt>
                  <c:pt idx="7418">
                    <c:v>4</c:v>
                  </c:pt>
                  <c:pt idx="7419">
                    <c:v>8</c:v>
                  </c:pt>
                  <c:pt idx="7420">
                    <c:v>4</c:v>
                  </c:pt>
                  <c:pt idx="7421">
                    <c:v>7</c:v>
                  </c:pt>
                  <c:pt idx="7422">
                    <c:v>8</c:v>
                  </c:pt>
                  <c:pt idx="7423">
                    <c:v>7</c:v>
                  </c:pt>
                  <c:pt idx="7424">
                    <c:v>7</c:v>
                  </c:pt>
                  <c:pt idx="7425">
                    <c:v>8</c:v>
                  </c:pt>
                  <c:pt idx="7426">
                    <c:v>3</c:v>
                  </c:pt>
                  <c:pt idx="7427">
                    <c:v>8</c:v>
                  </c:pt>
                  <c:pt idx="7428">
                    <c:v>5</c:v>
                  </c:pt>
                  <c:pt idx="7429">
                    <c:v>7</c:v>
                  </c:pt>
                  <c:pt idx="7430">
                    <c:v>1</c:v>
                  </c:pt>
                  <c:pt idx="7431">
                    <c:v>4</c:v>
                  </c:pt>
                  <c:pt idx="7432">
                    <c:v>4</c:v>
                  </c:pt>
                  <c:pt idx="7433">
                    <c:v>1</c:v>
                  </c:pt>
                  <c:pt idx="7434">
                    <c:v>1</c:v>
                  </c:pt>
                  <c:pt idx="7435">
                    <c:v>6</c:v>
                  </c:pt>
                  <c:pt idx="7436">
                    <c:v>8</c:v>
                  </c:pt>
                  <c:pt idx="7437">
                    <c:v>4</c:v>
                  </c:pt>
                  <c:pt idx="7438">
                    <c:v>8</c:v>
                  </c:pt>
                  <c:pt idx="7439">
                    <c:v>2</c:v>
                  </c:pt>
                  <c:pt idx="7440">
                    <c:v>4</c:v>
                  </c:pt>
                  <c:pt idx="7441">
                    <c:v>6</c:v>
                  </c:pt>
                  <c:pt idx="7442">
                    <c:v>3</c:v>
                  </c:pt>
                  <c:pt idx="7443">
                    <c:v>6</c:v>
                  </c:pt>
                  <c:pt idx="7444">
                    <c:v>4</c:v>
                  </c:pt>
                  <c:pt idx="7445">
                    <c:v>4</c:v>
                  </c:pt>
                  <c:pt idx="7446">
                    <c:v>8</c:v>
                  </c:pt>
                  <c:pt idx="7447">
                    <c:v>6</c:v>
                  </c:pt>
                  <c:pt idx="7448">
                    <c:v>3</c:v>
                  </c:pt>
                  <c:pt idx="7449">
                    <c:v>2</c:v>
                  </c:pt>
                  <c:pt idx="7450">
                    <c:v>3</c:v>
                  </c:pt>
                  <c:pt idx="7451">
                    <c:v>3</c:v>
                  </c:pt>
                  <c:pt idx="7452">
                    <c:v>4</c:v>
                  </c:pt>
                  <c:pt idx="7453">
                    <c:v>8</c:v>
                  </c:pt>
                  <c:pt idx="7454">
                    <c:v>4</c:v>
                  </c:pt>
                  <c:pt idx="7455">
                    <c:v>4</c:v>
                  </c:pt>
                  <c:pt idx="7456">
                    <c:v>2</c:v>
                  </c:pt>
                  <c:pt idx="7457">
                    <c:v>8</c:v>
                  </c:pt>
                  <c:pt idx="7458">
                    <c:v>1</c:v>
                  </c:pt>
                  <c:pt idx="7459">
                    <c:v>7</c:v>
                  </c:pt>
                  <c:pt idx="7460">
                    <c:v>6</c:v>
                  </c:pt>
                  <c:pt idx="7461">
                    <c:v>6</c:v>
                  </c:pt>
                  <c:pt idx="7462">
                    <c:v>8</c:v>
                  </c:pt>
                  <c:pt idx="7463">
                    <c:v>5</c:v>
                  </c:pt>
                  <c:pt idx="7464">
                    <c:v>5</c:v>
                  </c:pt>
                  <c:pt idx="7465">
                    <c:v>7</c:v>
                  </c:pt>
                  <c:pt idx="7466">
                    <c:v>1</c:v>
                  </c:pt>
                  <c:pt idx="7467">
                    <c:v>3</c:v>
                  </c:pt>
                  <c:pt idx="7468">
                    <c:v>1</c:v>
                  </c:pt>
                  <c:pt idx="7469">
                    <c:v>5</c:v>
                  </c:pt>
                  <c:pt idx="7470">
                    <c:v>8</c:v>
                  </c:pt>
                  <c:pt idx="7471">
                    <c:v>6</c:v>
                  </c:pt>
                  <c:pt idx="7472">
                    <c:v>7</c:v>
                  </c:pt>
                  <c:pt idx="7473">
                    <c:v>5</c:v>
                  </c:pt>
                  <c:pt idx="7474">
                    <c:v>5</c:v>
                  </c:pt>
                  <c:pt idx="7475">
                    <c:v>5</c:v>
                  </c:pt>
                  <c:pt idx="7476">
                    <c:v>3</c:v>
                  </c:pt>
                  <c:pt idx="7477">
                    <c:v>6</c:v>
                  </c:pt>
                  <c:pt idx="7478">
                    <c:v>8</c:v>
                  </c:pt>
                  <c:pt idx="7479">
                    <c:v>8</c:v>
                  </c:pt>
                  <c:pt idx="7480">
                    <c:v>1</c:v>
                  </c:pt>
                  <c:pt idx="7481">
                    <c:v>3</c:v>
                  </c:pt>
                  <c:pt idx="7482">
                    <c:v>1</c:v>
                  </c:pt>
                  <c:pt idx="7483">
                    <c:v>3</c:v>
                  </c:pt>
                  <c:pt idx="7484">
                    <c:v>6</c:v>
                  </c:pt>
                  <c:pt idx="7485">
                    <c:v>6</c:v>
                  </c:pt>
                  <c:pt idx="7486">
                    <c:v>1</c:v>
                  </c:pt>
                  <c:pt idx="7487">
                    <c:v>5</c:v>
                  </c:pt>
                  <c:pt idx="7488">
                    <c:v>8</c:v>
                  </c:pt>
                  <c:pt idx="7489">
                    <c:v>1</c:v>
                  </c:pt>
                  <c:pt idx="7490">
                    <c:v>6</c:v>
                  </c:pt>
                  <c:pt idx="7491">
                    <c:v>6</c:v>
                  </c:pt>
                  <c:pt idx="7492">
                    <c:v>2</c:v>
                  </c:pt>
                  <c:pt idx="7493">
                    <c:v>5</c:v>
                  </c:pt>
                  <c:pt idx="7494">
                    <c:v>1</c:v>
                  </c:pt>
                  <c:pt idx="7495">
                    <c:v>7</c:v>
                  </c:pt>
                  <c:pt idx="7496">
                    <c:v>6</c:v>
                  </c:pt>
                  <c:pt idx="7497">
                    <c:v>7</c:v>
                  </c:pt>
                  <c:pt idx="7498">
                    <c:v>1</c:v>
                  </c:pt>
                  <c:pt idx="7499">
                    <c:v>4</c:v>
                  </c:pt>
                  <c:pt idx="7500">
                    <c:v>7</c:v>
                  </c:pt>
                  <c:pt idx="7501">
                    <c:v>2</c:v>
                  </c:pt>
                  <c:pt idx="7502">
                    <c:v>3</c:v>
                  </c:pt>
                  <c:pt idx="7503">
                    <c:v>1</c:v>
                  </c:pt>
                  <c:pt idx="7504">
                    <c:v>7</c:v>
                  </c:pt>
                  <c:pt idx="7505">
                    <c:v>8</c:v>
                  </c:pt>
                  <c:pt idx="7506">
                    <c:v>1</c:v>
                  </c:pt>
                  <c:pt idx="7507">
                    <c:v>5</c:v>
                  </c:pt>
                  <c:pt idx="7508">
                    <c:v>3</c:v>
                  </c:pt>
                  <c:pt idx="7509">
                    <c:v>4</c:v>
                  </c:pt>
                  <c:pt idx="7510">
                    <c:v>4</c:v>
                  </c:pt>
                  <c:pt idx="7511">
                    <c:v>1</c:v>
                  </c:pt>
                  <c:pt idx="7512">
                    <c:v>8</c:v>
                  </c:pt>
                  <c:pt idx="7513">
                    <c:v>2</c:v>
                  </c:pt>
                  <c:pt idx="7514">
                    <c:v>7</c:v>
                  </c:pt>
                  <c:pt idx="7515">
                    <c:v>6</c:v>
                  </c:pt>
                  <c:pt idx="7516">
                    <c:v>7</c:v>
                  </c:pt>
                  <c:pt idx="7517">
                    <c:v>4</c:v>
                  </c:pt>
                  <c:pt idx="7518">
                    <c:v>7</c:v>
                  </c:pt>
                  <c:pt idx="7519">
                    <c:v>6</c:v>
                  </c:pt>
                  <c:pt idx="7520">
                    <c:v>2</c:v>
                  </c:pt>
                  <c:pt idx="7521">
                    <c:v>7</c:v>
                  </c:pt>
                  <c:pt idx="7522">
                    <c:v>3</c:v>
                  </c:pt>
                  <c:pt idx="7523">
                    <c:v>4</c:v>
                  </c:pt>
                  <c:pt idx="7524">
                    <c:v>1</c:v>
                  </c:pt>
                  <c:pt idx="7525">
                    <c:v>5</c:v>
                  </c:pt>
                  <c:pt idx="7526">
                    <c:v>6</c:v>
                  </c:pt>
                  <c:pt idx="7527">
                    <c:v>1</c:v>
                  </c:pt>
                  <c:pt idx="7528">
                    <c:v>7</c:v>
                  </c:pt>
                  <c:pt idx="7529">
                    <c:v>8</c:v>
                  </c:pt>
                  <c:pt idx="7530">
                    <c:v>6</c:v>
                  </c:pt>
                  <c:pt idx="7531">
                    <c:v>4</c:v>
                  </c:pt>
                  <c:pt idx="7532">
                    <c:v>1</c:v>
                  </c:pt>
                  <c:pt idx="7533">
                    <c:v>4</c:v>
                  </c:pt>
                  <c:pt idx="7534">
                    <c:v>6</c:v>
                  </c:pt>
                  <c:pt idx="7535">
                    <c:v>4</c:v>
                  </c:pt>
                  <c:pt idx="7536">
                    <c:v>8</c:v>
                  </c:pt>
                  <c:pt idx="7537">
                    <c:v>1</c:v>
                  </c:pt>
                  <c:pt idx="7538">
                    <c:v>8</c:v>
                  </c:pt>
                  <c:pt idx="7539">
                    <c:v>2</c:v>
                  </c:pt>
                  <c:pt idx="7540">
                    <c:v>7</c:v>
                  </c:pt>
                  <c:pt idx="7541">
                    <c:v>5</c:v>
                  </c:pt>
                  <c:pt idx="7542">
                    <c:v>3</c:v>
                  </c:pt>
                  <c:pt idx="7543">
                    <c:v>5</c:v>
                  </c:pt>
                  <c:pt idx="7544">
                    <c:v>4</c:v>
                  </c:pt>
                  <c:pt idx="7545">
                    <c:v>4</c:v>
                  </c:pt>
                  <c:pt idx="7546">
                    <c:v>6</c:v>
                  </c:pt>
                  <c:pt idx="7547">
                    <c:v>1</c:v>
                  </c:pt>
                  <c:pt idx="7548">
                    <c:v>3</c:v>
                  </c:pt>
                  <c:pt idx="7549">
                    <c:v>3</c:v>
                  </c:pt>
                  <c:pt idx="7550">
                    <c:v>3</c:v>
                  </c:pt>
                  <c:pt idx="7551">
                    <c:v>1</c:v>
                  </c:pt>
                  <c:pt idx="7552">
                    <c:v>7</c:v>
                  </c:pt>
                  <c:pt idx="7553">
                    <c:v>6</c:v>
                  </c:pt>
                  <c:pt idx="7554">
                    <c:v>6</c:v>
                  </c:pt>
                  <c:pt idx="7555">
                    <c:v>5</c:v>
                  </c:pt>
                  <c:pt idx="7556">
                    <c:v>5</c:v>
                  </c:pt>
                  <c:pt idx="7557">
                    <c:v>8</c:v>
                  </c:pt>
                  <c:pt idx="7558">
                    <c:v>5</c:v>
                  </c:pt>
                  <c:pt idx="7559">
                    <c:v>1</c:v>
                  </c:pt>
                  <c:pt idx="7560">
                    <c:v>7</c:v>
                  </c:pt>
                  <c:pt idx="7561">
                    <c:v>6</c:v>
                  </c:pt>
                  <c:pt idx="7562">
                    <c:v>4</c:v>
                  </c:pt>
                  <c:pt idx="7563">
                    <c:v>1</c:v>
                  </c:pt>
                  <c:pt idx="7564">
                    <c:v>6</c:v>
                  </c:pt>
                  <c:pt idx="7565">
                    <c:v>8</c:v>
                  </c:pt>
                  <c:pt idx="7566">
                    <c:v>3</c:v>
                  </c:pt>
                  <c:pt idx="7567">
                    <c:v>3</c:v>
                  </c:pt>
                  <c:pt idx="7568">
                    <c:v>2</c:v>
                  </c:pt>
                  <c:pt idx="7569">
                    <c:v>7</c:v>
                  </c:pt>
                  <c:pt idx="7570">
                    <c:v>6</c:v>
                  </c:pt>
                  <c:pt idx="7571">
                    <c:v>3</c:v>
                  </c:pt>
                  <c:pt idx="7572">
                    <c:v>4</c:v>
                  </c:pt>
                  <c:pt idx="7573">
                    <c:v>8</c:v>
                  </c:pt>
                  <c:pt idx="7574">
                    <c:v>1</c:v>
                  </c:pt>
                  <c:pt idx="7575">
                    <c:v>2</c:v>
                  </c:pt>
                  <c:pt idx="7576">
                    <c:v>8</c:v>
                  </c:pt>
                  <c:pt idx="7577">
                    <c:v>4</c:v>
                  </c:pt>
                  <c:pt idx="7578">
                    <c:v>6</c:v>
                  </c:pt>
                  <c:pt idx="7579">
                    <c:v>4</c:v>
                  </c:pt>
                  <c:pt idx="7580">
                    <c:v>7</c:v>
                  </c:pt>
                  <c:pt idx="7581">
                    <c:v>8</c:v>
                  </c:pt>
                  <c:pt idx="7582">
                    <c:v>1</c:v>
                  </c:pt>
                  <c:pt idx="7583">
                    <c:v>5</c:v>
                  </c:pt>
                  <c:pt idx="7584">
                    <c:v>3</c:v>
                  </c:pt>
                  <c:pt idx="7585">
                    <c:v>3</c:v>
                  </c:pt>
                  <c:pt idx="7586">
                    <c:v>1</c:v>
                  </c:pt>
                  <c:pt idx="7587">
                    <c:v>1</c:v>
                  </c:pt>
                  <c:pt idx="7588">
                    <c:v>4</c:v>
                  </c:pt>
                  <c:pt idx="7589">
                    <c:v>7</c:v>
                  </c:pt>
                  <c:pt idx="7590">
                    <c:v>7</c:v>
                  </c:pt>
                  <c:pt idx="7591">
                    <c:v>4</c:v>
                  </c:pt>
                  <c:pt idx="7592">
                    <c:v>4</c:v>
                  </c:pt>
                  <c:pt idx="7593">
                    <c:v>1</c:v>
                  </c:pt>
                  <c:pt idx="7594">
                    <c:v>8</c:v>
                  </c:pt>
                  <c:pt idx="7595">
                    <c:v>5</c:v>
                  </c:pt>
                  <c:pt idx="7596">
                    <c:v>5</c:v>
                  </c:pt>
                  <c:pt idx="7597">
                    <c:v>6</c:v>
                  </c:pt>
                  <c:pt idx="7598">
                    <c:v>5</c:v>
                  </c:pt>
                  <c:pt idx="7599">
                    <c:v>4</c:v>
                  </c:pt>
                  <c:pt idx="7600">
                    <c:v>4</c:v>
                  </c:pt>
                  <c:pt idx="7601">
                    <c:v>7</c:v>
                  </c:pt>
                  <c:pt idx="7602">
                    <c:v>4</c:v>
                  </c:pt>
                  <c:pt idx="7603">
                    <c:v>4</c:v>
                  </c:pt>
                  <c:pt idx="7604">
                    <c:v>3</c:v>
                  </c:pt>
                  <c:pt idx="7605">
                    <c:v>8</c:v>
                  </c:pt>
                  <c:pt idx="7606">
                    <c:v>4</c:v>
                  </c:pt>
                  <c:pt idx="7607">
                    <c:v>4</c:v>
                  </c:pt>
                  <c:pt idx="7608">
                    <c:v>4</c:v>
                  </c:pt>
                  <c:pt idx="7609">
                    <c:v>4</c:v>
                  </c:pt>
                  <c:pt idx="7610">
                    <c:v>2</c:v>
                  </c:pt>
                  <c:pt idx="7611">
                    <c:v>2</c:v>
                  </c:pt>
                  <c:pt idx="7612">
                    <c:v>3</c:v>
                  </c:pt>
                  <c:pt idx="7613">
                    <c:v>2</c:v>
                  </c:pt>
                  <c:pt idx="7614">
                    <c:v>1</c:v>
                  </c:pt>
                  <c:pt idx="7615">
                    <c:v>3</c:v>
                  </c:pt>
                  <c:pt idx="7616">
                    <c:v>3</c:v>
                  </c:pt>
                  <c:pt idx="7617">
                    <c:v>2</c:v>
                  </c:pt>
                  <c:pt idx="7618">
                    <c:v>6</c:v>
                  </c:pt>
                  <c:pt idx="7619">
                    <c:v>4</c:v>
                  </c:pt>
                  <c:pt idx="7620">
                    <c:v>8</c:v>
                  </c:pt>
                  <c:pt idx="7621">
                    <c:v>3</c:v>
                  </c:pt>
                  <c:pt idx="7622">
                    <c:v>1</c:v>
                  </c:pt>
                  <c:pt idx="7623">
                    <c:v>4</c:v>
                  </c:pt>
                  <c:pt idx="7624">
                    <c:v>3</c:v>
                  </c:pt>
                  <c:pt idx="7625">
                    <c:v>1</c:v>
                  </c:pt>
                  <c:pt idx="7626">
                    <c:v>8</c:v>
                  </c:pt>
                  <c:pt idx="7627">
                    <c:v>8</c:v>
                  </c:pt>
                  <c:pt idx="7628">
                    <c:v>3</c:v>
                  </c:pt>
                  <c:pt idx="7629">
                    <c:v>6</c:v>
                  </c:pt>
                  <c:pt idx="7630">
                    <c:v>8</c:v>
                  </c:pt>
                  <c:pt idx="7631">
                    <c:v>6</c:v>
                  </c:pt>
                  <c:pt idx="7632">
                    <c:v>1</c:v>
                  </c:pt>
                  <c:pt idx="7633">
                    <c:v>1</c:v>
                  </c:pt>
                  <c:pt idx="7634">
                    <c:v>8</c:v>
                  </c:pt>
                  <c:pt idx="7635">
                    <c:v>4</c:v>
                  </c:pt>
                  <c:pt idx="7636">
                    <c:v>2</c:v>
                  </c:pt>
                  <c:pt idx="7637">
                    <c:v>7</c:v>
                  </c:pt>
                  <c:pt idx="7638">
                    <c:v>7</c:v>
                  </c:pt>
                  <c:pt idx="7639">
                    <c:v>5</c:v>
                  </c:pt>
                  <c:pt idx="7640">
                    <c:v>1</c:v>
                  </c:pt>
                  <c:pt idx="7641">
                    <c:v>5</c:v>
                  </c:pt>
                  <c:pt idx="7642">
                    <c:v>2</c:v>
                  </c:pt>
                  <c:pt idx="7643">
                    <c:v>6</c:v>
                  </c:pt>
                  <c:pt idx="7644">
                    <c:v>5</c:v>
                  </c:pt>
                  <c:pt idx="7645">
                    <c:v>3</c:v>
                  </c:pt>
                  <c:pt idx="7646">
                    <c:v>6</c:v>
                  </c:pt>
                  <c:pt idx="7647">
                    <c:v>3</c:v>
                  </c:pt>
                  <c:pt idx="7648">
                    <c:v>1</c:v>
                  </c:pt>
                  <c:pt idx="7649">
                    <c:v>7</c:v>
                  </c:pt>
                  <c:pt idx="7650">
                    <c:v>7</c:v>
                  </c:pt>
                  <c:pt idx="7651">
                    <c:v>6</c:v>
                  </c:pt>
                  <c:pt idx="7652">
                    <c:v>1</c:v>
                  </c:pt>
                  <c:pt idx="7653">
                    <c:v>4</c:v>
                  </c:pt>
                  <c:pt idx="7654">
                    <c:v>1</c:v>
                  </c:pt>
                  <c:pt idx="7655">
                    <c:v>6</c:v>
                  </c:pt>
                  <c:pt idx="7656">
                    <c:v>7</c:v>
                  </c:pt>
                  <c:pt idx="7657">
                    <c:v>1</c:v>
                  </c:pt>
                  <c:pt idx="7658">
                    <c:v>7</c:v>
                  </c:pt>
                  <c:pt idx="7659">
                    <c:v>3</c:v>
                  </c:pt>
                  <c:pt idx="7660">
                    <c:v>5</c:v>
                  </c:pt>
                  <c:pt idx="7661">
                    <c:v>4</c:v>
                  </c:pt>
                  <c:pt idx="7662">
                    <c:v>5</c:v>
                  </c:pt>
                  <c:pt idx="7663">
                    <c:v>1</c:v>
                  </c:pt>
                  <c:pt idx="7664">
                    <c:v>5</c:v>
                  </c:pt>
                  <c:pt idx="7665">
                    <c:v>4</c:v>
                  </c:pt>
                  <c:pt idx="7666">
                    <c:v>3</c:v>
                  </c:pt>
                  <c:pt idx="7667">
                    <c:v>7</c:v>
                  </c:pt>
                  <c:pt idx="7668">
                    <c:v>8</c:v>
                  </c:pt>
                  <c:pt idx="7669">
                    <c:v>6</c:v>
                  </c:pt>
                  <c:pt idx="7670">
                    <c:v>4</c:v>
                  </c:pt>
                  <c:pt idx="7671">
                    <c:v>5</c:v>
                  </c:pt>
                  <c:pt idx="7672">
                    <c:v>3</c:v>
                  </c:pt>
                  <c:pt idx="7673">
                    <c:v>5</c:v>
                  </c:pt>
                  <c:pt idx="7674">
                    <c:v>7</c:v>
                  </c:pt>
                  <c:pt idx="7675">
                    <c:v>8</c:v>
                  </c:pt>
                  <c:pt idx="7676">
                    <c:v>5</c:v>
                  </c:pt>
                  <c:pt idx="7677">
                    <c:v>8</c:v>
                  </c:pt>
                  <c:pt idx="7678">
                    <c:v>4</c:v>
                  </c:pt>
                  <c:pt idx="7679">
                    <c:v>4</c:v>
                  </c:pt>
                  <c:pt idx="7680">
                    <c:v>2</c:v>
                  </c:pt>
                  <c:pt idx="7681">
                    <c:v>2</c:v>
                  </c:pt>
                  <c:pt idx="7682">
                    <c:v>6</c:v>
                  </c:pt>
                  <c:pt idx="7683">
                    <c:v>1</c:v>
                  </c:pt>
                  <c:pt idx="7684">
                    <c:v>7</c:v>
                  </c:pt>
                  <c:pt idx="7685">
                    <c:v>2</c:v>
                  </c:pt>
                  <c:pt idx="7686">
                    <c:v>7</c:v>
                  </c:pt>
                  <c:pt idx="7687">
                    <c:v>2</c:v>
                  </c:pt>
                  <c:pt idx="7688">
                    <c:v>6</c:v>
                  </c:pt>
                  <c:pt idx="7689">
                    <c:v>7</c:v>
                  </c:pt>
                  <c:pt idx="7690">
                    <c:v>8</c:v>
                  </c:pt>
                  <c:pt idx="7691">
                    <c:v>2</c:v>
                  </c:pt>
                  <c:pt idx="7692">
                    <c:v>6</c:v>
                  </c:pt>
                  <c:pt idx="7693">
                    <c:v>6</c:v>
                  </c:pt>
                  <c:pt idx="7694">
                    <c:v>8</c:v>
                  </c:pt>
                  <c:pt idx="7695">
                    <c:v>5</c:v>
                  </c:pt>
                  <c:pt idx="7696">
                    <c:v>1</c:v>
                  </c:pt>
                  <c:pt idx="7697">
                    <c:v>3</c:v>
                  </c:pt>
                  <c:pt idx="7698">
                    <c:v>3</c:v>
                  </c:pt>
                  <c:pt idx="7699">
                    <c:v>4</c:v>
                  </c:pt>
                  <c:pt idx="7700">
                    <c:v>6</c:v>
                  </c:pt>
                  <c:pt idx="7701">
                    <c:v>4</c:v>
                  </c:pt>
                  <c:pt idx="7702">
                    <c:v>4</c:v>
                  </c:pt>
                  <c:pt idx="7703">
                    <c:v>3</c:v>
                  </c:pt>
                  <c:pt idx="7704">
                    <c:v>6</c:v>
                  </c:pt>
                  <c:pt idx="7705">
                    <c:v>2</c:v>
                  </c:pt>
                  <c:pt idx="7706">
                    <c:v>1</c:v>
                  </c:pt>
                  <c:pt idx="7707">
                    <c:v>5</c:v>
                  </c:pt>
                  <c:pt idx="7708">
                    <c:v>2</c:v>
                  </c:pt>
                  <c:pt idx="7709">
                    <c:v>1</c:v>
                  </c:pt>
                  <c:pt idx="7710">
                    <c:v>6</c:v>
                  </c:pt>
                  <c:pt idx="7711">
                    <c:v>6</c:v>
                  </c:pt>
                  <c:pt idx="7712">
                    <c:v>6</c:v>
                  </c:pt>
                  <c:pt idx="7713">
                    <c:v>1</c:v>
                  </c:pt>
                  <c:pt idx="7714">
                    <c:v>3</c:v>
                  </c:pt>
                  <c:pt idx="7715">
                    <c:v>6</c:v>
                  </c:pt>
                  <c:pt idx="7716">
                    <c:v>2</c:v>
                  </c:pt>
                  <c:pt idx="7717">
                    <c:v>1</c:v>
                  </c:pt>
                  <c:pt idx="7718">
                    <c:v>4</c:v>
                  </c:pt>
                  <c:pt idx="7719">
                    <c:v>1</c:v>
                  </c:pt>
                  <c:pt idx="7720">
                    <c:v>3</c:v>
                  </c:pt>
                  <c:pt idx="7721">
                    <c:v>2</c:v>
                  </c:pt>
                  <c:pt idx="7722">
                    <c:v>6</c:v>
                  </c:pt>
                  <c:pt idx="7723">
                    <c:v>4</c:v>
                  </c:pt>
                  <c:pt idx="7724">
                    <c:v>5</c:v>
                  </c:pt>
                  <c:pt idx="7725">
                    <c:v>6</c:v>
                  </c:pt>
                  <c:pt idx="7726">
                    <c:v>5</c:v>
                  </c:pt>
                  <c:pt idx="7727">
                    <c:v>8</c:v>
                  </c:pt>
                  <c:pt idx="7728">
                    <c:v>8</c:v>
                  </c:pt>
                  <c:pt idx="7729">
                    <c:v>1</c:v>
                  </c:pt>
                  <c:pt idx="7730">
                    <c:v>5</c:v>
                  </c:pt>
                  <c:pt idx="7731">
                    <c:v>7</c:v>
                  </c:pt>
                  <c:pt idx="7732">
                    <c:v>4</c:v>
                  </c:pt>
                  <c:pt idx="7733">
                    <c:v>4</c:v>
                  </c:pt>
                  <c:pt idx="7734">
                    <c:v>3</c:v>
                  </c:pt>
                  <c:pt idx="7735">
                    <c:v>5</c:v>
                  </c:pt>
                  <c:pt idx="7736">
                    <c:v>4</c:v>
                  </c:pt>
                  <c:pt idx="7737">
                    <c:v>1</c:v>
                  </c:pt>
                  <c:pt idx="7738">
                    <c:v>6</c:v>
                  </c:pt>
                  <c:pt idx="7739">
                    <c:v>5</c:v>
                  </c:pt>
                  <c:pt idx="7740">
                    <c:v>4</c:v>
                  </c:pt>
                  <c:pt idx="7741">
                    <c:v>6</c:v>
                  </c:pt>
                  <c:pt idx="7742">
                    <c:v>2</c:v>
                  </c:pt>
                  <c:pt idx="7743">
                    <c:v>1</c:v>
                  </c:pt>
                  <c:pt idx="7744">
                    <c:v>2</c:v>
                  </c:pt>
                  <c:pt idx="7745">
                    <c:v>2</c:v>
                  </c:pt>
                  <c:pt idx="7746">
                    <c:v>7</c:v>
                  </c:pt>
                  <c:pt idx="7747">
                    <c:v>4</c:v>
                  </c:pt>
                  <c:pt idx="7748">
                    <c:v>8</c:v>
                  </c:pt>
                  <c:pt idx="7749">
                    <c:v>3</c:v>
                  </c:pt>
                  <c:pt idx="7750">
                    <c:v>5</c:v>
                  </c:pt>
                  <c:pt idx="7751">
                    <c:v>1</c:v>
                  </c:pt>
                  <c:pt idx="7752">
                    <c:v>4</c:v>
                  </c:pt>
                  <c:pt idx="7753">
                    <c:v>1</c:v>
                  </c:pt>
                  <c:pt idx="7754">
                    <c:v>2</c:v>
                  </c:pt>
                  <c:pt idx="7755">
                    <c:v>6</c:v>
                  </c:pt>
                  <c:pt idx="7756">
                    <c:v>2</c:v>
                  </c:pt>
                  <c:pt idx="7757">
                    <c:v>7</c:v>
                  </c:pt>
                  <c:pt idx="7758">
                    <c:v>4</c:v>
                  </c:pt>
                  <c:pt idx="7759">
                    <c:v>7</c:v>
                  </c:pt>
                  <c:pt idx="7760">
                    <c:v>2</c:v>
                  </c:pt>
                  <c:pt idx="7761">
                    <c:v>5</c:v>
                  </c:pt>
                  <c:pt idx="7762">
                    <c:v>4</c:v>
                  </c:pt>
                  <c:pt idx="7763">
                    <c:v>8</c:v>
                  </c:pt>
                  <c:pt idx="7764">
                    <c:v>7</c:v>
                  </c:pt>
                  <c:pt idx="7765">
                    <c:v>3</c:v>
                  </c:pt>
                  <c:pt idx="7766">
                    <c:v>2</c:v>
                  </c:pt>
                  <c:pt idx="7767">
                    <c:v>4</c:v>
                  </c:pt>
                  <c:pt idx="7768">
                    <c:v>8</c:v>
                  </c:pt>
                  <c:pt idx="7769">
                    <c:v>4</c:v>
                  </c:pt>
                  <c:pt idx="7770">
                    <c:v>5</c:v>
                  </c:pt>
                  <c:pt idx="7771">
                    <c:v>6</c:v>
                  </c:pt>
                  <c:pt idx="7772">
                    <c:v>6</c:v>
                  </c:pt>
                  <c:pt idx="7773">
                    <c:v>2</c:v>
                  </c:pt>
                  <c:pt idx="7774">
                    <c:v>3</c:v>
                  </c:pt>
                  <c:pt idx="7775">
                    <c:v>7</c:v>
                  </c:pt>
                  <c:pt idx="7776">
                    <c:v>6</c:v>
                  </c:pt>
                  <c:pt idx="7777">
                    <c:v>3</c:v>
                  </c:pt>
                  <c:pt idx="7778">
                    <c:v>7</c:v>
                  </c:pt>
                  <c:pt idx="7779">
                    <c:v>4</c:v>
                  </c:pt>
                  <c:pt idx="7780">
                    <c:v>7</c:v>
                  </c:pt>
                  <c:pt idx="7781">
                    <c:v>3</c:v>
                  </c:pt>
                  <c:pt idx="7782">
                    <c:v>6</c:v>
                  </c:pt>
                  <c:pt idx="7783">
                    <c:v>1</c:v>
                  </c:pt>
                  <c:pt idx="7784">
                    <c:v>6</c:v>
                  </c:pt>
                  <c:pt idx="7785">
                    <c:v>5</c:v>
                  </c:pt>
                  <c:pt idx="7786">
                    <c:v>3</c:v>
                  </c:pt>
                  <c:pt idx="7787">
                    <c:v>2</c:v>
                  </c:pt>
                  <c:pt idx="7788">
                    <c:v>4</c:v>
                  </c:pt>
                  <c:pt idx="7789">
                    <c:v>6</c:v>
                  </c:pt>
                  <c:pt idx="7790">
                    <c:v>5</c:v>
                  </c:pt>
                  <c:pt idx="7791">
                    <c:v>8</c:v>
                  </c:pt>
                  <c:pt idx="7792">
                    <c:v>2</c:v>
                  </c:pt>
                  <c:pt idx="7793">
                    <c:v>6</c:v>
                  </c:pt>
                  <c:pt idx="7794">
                    <c:v>3</c:v>
                  </c:pt>
                  <c:pt idx="7795">
                    <c:v>7</c:v>
                  </c:pt>
                  <c:pt idx="7796">
                    <c:v>1</c:v>
                  </c:pt>
                  <c:pt idx="7797">
                    <c:v>5</c:v>
                  </c:pt>
                  <c:pt idx="7798">
                    <c:v>1</c:v>
                  </c:pt>
                  <c:pt idx="7799">
                    <c:v>3</c:v>
                  </c:pt>
                  <c:pt idx="7800">
                    <c:v>5</c:v>
                  </c:pt>
                  <c:pt idx="7801">
                    <c:v>6</c:v>
                  </c:pt>
                  <c:pt idx="7802">
                    <c:v>8</c:v>
                  </c:pt>
                  <c:pt idx="7803">
                    <c:v>8</c:v>
                  </c:pt>
                  <c:pt idx="7804">
                    <c:v>5</c:v>
                  </c:pt>
                  <c:pt idx="7805">
                    <c:v>6</c:v>
                  </c:pt>
                  <c:pt idx="7806">
                    <c:v>8</c:v>
                  </c:pt>
                  <c:pt idx="7807">
                    <c:v>6</c:v>
                  </c:pt>
                  <c:pt idx="7808">
                    <c:v>6</c:v>
                  </c:pt>
                  <c:pt idx="7809">
                    <c:v>3</c:v>
                  </c:pt>
                  <c:pt idx="7810">
                    <c:v>1</c:v>
                  </c:pt>
                  <c:pt idx="7811">
                    <c:v>6</c:v>
                  </c:pt>
                  <c:pt idx="7812">
                    <c:v>1</c:v>
                  </c:pt>
                  <c:pt idx="7813">
                    <c:v>3</c:v>
                  </c:pt>
                  <c:pt idx="7814">
                    <c:v>2</c:v>
                  </c:pt>
                  <c:pt idx="7815">
                    <c:v>8</c:v>
                  </c:pt>
                  <c:pt idx="7816">
                    <c:v>6</c:v>
                  </c:pt>
                  <c:pt idx="7817">
                    <c:v>2</c:v>
                  </c:pt>
                  <c:pt idx="7818">
                    <c:v>5</c:v>
                  </c:pt>
                  <c:pt idx="7819">
                    <c:v>3</c:v>
                  </c:pt>
                  <c:pt idx="7820">
                    <c:v>2</c:v>
                  </c:pt>
                  <c:pt idx="7821">
                    <c:v>6</c:v>
                  </c:pt>
                  <c:pt idx="7822">
                    <c:v>3</c:v>
                  </c:pt>
                  <c:pt idx="7823">
                    <c:v>2</c:v>
                  </c:pt>
                  <c:pt idx="7824">
                    <c:v>6</c:v>
                  </c:pt>
                  <c:pt idx="7825">
                    <c:v>5</c:v>
                  </c:pt>
                  <c:pt idx="7826">
                    <c:v>1</c:v>
                  </c:pt>
                  <c:pt idx="7827">
                    <c:v>8</c:v>
                  </c:pt>
                  <c:pt idx="7828">
                    <c:v>3</c:v>
                  </c:pt>
                  <c:pt idx="7829">
                    <c:v>8</c:v>
                  </c:pt>
                  <c:pt idx="7830">
                    <c:v>5</c:v>
                  </c:pt>
                  <c:pt idx="7831">
                    <c:v>4</c:v>
                  </c:pt>
                  <c:pt idx="7832">
                    <c:v>1</c:v>
                  </c:pt>
                  <c:pt idx="7833">
                    <c:v>1</c:v>
                  </c:pt>
                  <c:pt idx="7834">
                    <c:v>2</c:v>
                  </c:pt>
                  <c:pt idx="7835">
                    <c:v>3</c:v>
                  </c:pt>
                  <c:pt idx="7836">
                    <c:v>2</c:v>
                  </c:pt>
                  <c:pt idx="7837">
                    <c:v>6</c:v>
                  </c:pt>
                  <c:pt idx="7838">
                    <c:v>4</c:v>
                  </c:pt>
                  <c:pt idx="7839">
                    <c:v>4</c:v>
                  </c:pt>
                  <c:pt idx="7840">
                    <c:v>6</c:v>
                  </c:pt>
                  <c:pt idx="7841">
                    <c:v>6</c:v>
                  </c:pt>
                  <c:pt idx="7842">
                    <c:v>4</c:v>
                  </c:pt>
                  <c:pt idx="7843">
                    <c:v>7</c:v>
                  </c:pt>
                  <c:pt idx="7844">
                    <c:v>6</c:v>
                  </c:pt>
                  <c:pt idx="7845">
                    <c:v>8</c:v>
                  </c:pt>
                  <c:pt idx="7846">
                    <c:v>1</c:v>
                  </c:pt>
                  <c:pt idx="7847">
                    <c:v>6</c:v>
                  </c:pt>
                  <c:pt idx="7848">
                    <c:v>4</c:v>
                  </c:pt>
                  <c:pt idx="7849">
                    <c:v>6</c:v>
                  </c:pt>
                  <c:pt idx="7850">
                    <c:v>2</c:v>
                  </c:pt>
                  <c:pt idx="7851">
                    <c:v>1</c:v>
                  </c:pt>
                  <c:pt idx="7852">
                    <c:v>6</c:v>
                  </c:pt>
                  <c:pt idx="7853">
                    <c:v>1</c:v>
                  </c:pt>
                  <c:pt idx="7854">
                    <c:v>8</c:v>
                  </c:pt>
                  <c:pt idx="7855">
                    <c:v>3</c:v>
                  </c:pt>
                  <c:pt idx="7856">
                    <c:v>1</c:v>
                  </c:pt>
                  <c:pt idx="7857">
                    <c:v>3</c:v>
                  </c:pt>
                  <c:pt idx="7858">
                    <c:v>6</c:v>
                  </c:pt>
                  <c:pt idx="7859">
                    <c:v>5</c:v>
                  </c:pt>
                  <c:pt idx="7860">
                    <c:v>8</c:v>
                  </c:pt>
                  <c:pt idx="7861">
                    <c:v>3</c:v>
                  </c:pt>
                  <c:pt idx="7862">
                    <c:v>5</c:v>
                  </c:pt>
                  <c:pt idx="7863">
                    <c:v>1</c:v>
                  </c:pt>
                  <c:pt idx="7864">
                    <c:v>8</c:v>
                  </c:pt>
                  <c:pt idx="7865">
                    <c:v>4</c:v>
                  </c:pt>
                  <c:pt idx="7866">
                    <c:v>3</c:v>
                  </c:pt>
                  <c:pt idx="7867">
                    <c:v>1</c:v>
                  </c:pt>
                  <c:pt idx="7868">
                    <c:v>6</c:v>
                  </c:pt>
                  <c:pt idx="7869">
                    <c:v>1</c:v>
                  </c:pt>
                  <c:pt idx="7870">
                    <c:v>2</c:v>
                  </c:pt>
                  <c:pt idx="7871">
                    <c:v>6</c:v>
                  </c:pt>
                  <c:pt idx="7872">
                    <c:v>7</c:v>
                  </c:pt>
                  <c:pt idx="7873">
                    <c:v>3</c:v>
                  </c:pt>
                  <c:pt idx="7874">
                    <c:v>7</c:v>
                  </c:pt>
                  <c:pt idx="7875">
                    <c:v>1</c:v>
                  </c:pt>
                  <c:pt idx="7876">
                    <c:v>1</c:v>
                  </c:pt>
                  <c:pt idx="7877">
                    <c:v>3</c:v>
                  </c:pt>
                  <c:pt idx="7878">
                    <c:v>7</c:v>
                  </c:pt>
                  <c:pt idx="7879">
                    <c:v>5</c:v>
                  </c:pt>
                  <c:pt idx="7880">
                    <c:v>1</c:v>
                  </c:pt>
                  <c:pt idx="7881">
                    <c:v>5</c:v>
                  </c:pt>
                  <c:pt idx="7882">
                    <c:v>6</c:v>
                  </c:pt>
                  <c:pt idx="7883">
                    <c:v>2</c:v>
                  </c:pt>
                  <c:pt idx="7884">
                    <c:v>8</c:v>
                  </c:pt>
                  <c:pt idx="7885">
                    <c:v>3</c:v>
                  </c:pt>
                  <c:pt idx="7886">
                    <c:v>4</c:v>
                  </c:pt>
                  <c:pt idx="7887">
                    <c:v>7</c:v>
                  </c:pt>
                  <c:pt idx="7888">
                    <c:v>4</c:v>
                  </c:pt>
                  <c:pt idx="7889">
                    <c:v>5</c:v>
                  </c:pt>
                  <c:pt idx="7890">
                    <c:v>5</c:v>
                  </c:pt>
                  <c:pt idx="7891">
                    <c:v>5</c:v>
                  </c:pt>
                  <c:pt idx="7892">
                    <c:v>8</c:v>
                  </c:pt>
                  <c:pt idx="7893">
                    <c:v>3</c:v>
                  </c:pt>
                  <c:pt idx="7894">
                    <c:v>5</c:v>
                  </c:pt>
                  <c:pt idx="7895">
                    <c:v>1</c:v>
                  </c:pt>
                  <c:pt idx="7896">
                    <c:v>8</c:v>
                  </c:pt>
                  <c:pt idx="7897">
                    <c:v>5</c:v>
                  </c:pt>
                  <c:pt idx="7898">
                    <c:v>5</c:v>
                  </c:pt>
                  <c:pt idx="7899">
                    <c:v>6</c:v>
                  </c:pt>
                  <c:pt idx="7900">
                    <c:v>2</c:v>
                  </c:pt>
                  <c:pt idx="7901">
                    <c:v>4</c:v>
                  </c:pt>
                  <c:pt idx="7902">
                    <c:v>8</c:v>
                  </c:pt>
                  <c:pt idx="7903">
                    <c:v>5</c:v>
                  </c:pt>
                  <c:pt idx="7904">
                    <c:v>1</c:v>
                  </c:pt>
                  <c:pt idx="7905">
                    <c:v>6</c:v>
                  </c:pt>
                  <c:pt idx="7906">
                    <c:v>8</c:v>
                  </c:pt>
                  <c:pt idx="7907">
                    <c:v>1</c:v>
                  </c:pt>
                  <c:pt idx="7908">
                    <c:v>5</c:v>
                  </c:pt>
                  <c:pt idx="7909">
                    <c:v>1</c:v>
                  </c:pt>
                  <c:pt idx="7910">
                    <c:v>3</c:v>
                  </c:pt>
                  <c:pt idx="7911">
                    <c:v>6</c:v>
                  </c:pt>
                  <c:pt idx="7912">
                    <c:v>5</c:v>
                  </c:pt>
                  <c:pt idx="7913">
                    <c:v>4</c:v>
                  </c:pt>
                  <c:pt idx="7914">
                    <c:v>3</c:v>
                  </c:pt>
                  <c:pt idx="7915">
                    <c:v>6</c:v>
                  </c:pt>
                  <c:pt idx="7916">
                    <c:v>5</c:v>
                  </c:pt>
                  <c:pt idx="7917">
                    <c:v>3</c:v>
                  </c:pt>
                  <c:pt idx="7918">
                    <c:v>5</c:v>
                  </c:pt>
                  <c:pt idx="7919">
                    <c:v>4</c:v>
                  </c:pt>
                  <c:pt idx="7920">
                    <c:v>7</c:v>
                  </c:pt>
                  <c:pt idx="7921">
                    <c:v>6</c:v>
                  </c:pt>
                  <c:pt idx="7922">
                    <c:v>3</c:v>
                  </c:pt>
                  <c:pt idx="7923">
                    <c:v>7</c:v>
                  </c:pt>
                  <c:pt idx="7924">
                    <c:v>1</c:v>
                  </c:pt>
                  <c:pt idx="7925">
                    <c:v>4</c:v>
                  </c:pt>
                  <c:pt idx="7926">
                    <c:v>8</c:v>
                  </c:pt>
                  <c:pt idx="7927">
                    <c:v>8</c:v>
                  </c:pt>
                  <c:pt idx="7928">
                    <c:v>2</c:v>
                  </c:pt>
                  <c:pt idx="7929">
                    <c:v>2</c:v>
                  </c:pt>
                  <c:pt idx="7930">
                    <c:v>4</c:v>
                  </c:pt>
                  <c:pt idx="7931">
                    <c:v>6</c:v>
                  </c:pt>
                  <c:pt idx="7932">
                    <c:v>6</c:v>
                  </c:pt>
                  <c:pt idx="7933">
                    <c:v>5</c:v>
                  </c:pt>
                  <c:pt idx="7934">
                    <c:v>5</c:v>
                  </c:pt>
                  <c:pt idx="7935">
                    <c:v>5</c:v>
                  </c:pt>
                  <c:pt idx="7936">
                    <c:v>3</c:v>
                  </c:pt>
                  <c:pt idx="7937">
                    <c:v>5</c:v>
                  </c:pt>
                  <c:pt idx="7938">
                    <c:v>4</c:v>
                  </c:pt>
                  <c:pt idx="7939">
                    <c:v>7</c:v>
                  </c:pt>
                  <c:pt idx="7940">
                    <c:v>2</c:v>
                  </c:pt>
                  <c:pt idx="7941">
                    <c:v>3</c:v>
                  </c:pt>
                  <c:pt idx="7942">
                    <c:v>6</c:v>
                  </c:pt>
                  <c:pt idx="7943">
                    <c:v>7</c:v>
                  </c:pt>
                  <c:pt idx="7944">
                    <c:v>6</c:v>
                  </c:pt>
                  <c:pt idx="7945">
                    <c:v>7</c:v>
                  </c:pt>
                  <c:pt idx="7946">
                    <c:v>1</c:v>
                  </c:pt>
                  <c:pt idx="7947">
                    <c:v>6</c:v>
                  </c:pt>
                  <c:pt idx="7948">
                    <c:v>4</c:v>
                  </c:pt>
                  <c:pt idx="7949">
                    <c:v>4</c:v>
                  </c:pt>
                  <c:pt idx="7950">
                    <c:v>2</c:v>
                  </c:pt>
                  <c:pt idx="7951">
                    <c:v>6</c:v>
                  </c:pt>
                  <c:pt idx="7952">
                    <c:v>2</c:v>
                  </c:pt>
                  <c:pt idx="7953">
                    <c:v>6</c:v>
                  </c:pt>
                  <c:pt idx="7954">
                    <c:v>5</c:v>
                  </c:pt>
                  <c:pt idx="7955">
                    <c:v>8</c:v>
                  </c:pt>
                  <c:pt idx="7956">
                    <c:v>1</c:v>
                  </c:pt>
                  <c:pt idx="7957">
                    <c:v>8</c:v>
                  </c:pt>
                  <c:pt idx="7958">
                    <c:v>7</c:v>
                  </c:pt>
                  <c:pt idx="7959">
                    <c:v>1</c:v>
                  </c:pt>
                  <c:pt idx="7960">
                    <c:v>4</c:v>
                  </c:pt>
                  <c:pt idx="7961">
                    <c:v>6</c:v>
                  </c:pt>
                  <c:pt idx="7962">
                    <c:v>6</c:v>
                  </c:pt>
                  <c:pt idx="7963">
                    <c:v>6</c:v>
                  </c:pt>
                  <c:pt idx="7964">
                    <c:v>4</c:v>
                  </c:pt>
                  <c:pt idx="7965">
                    <c:v>1</c:v>
                  </c:pt>
                  <c:pt idx="7966">
                    <c:v>2</c:v>
                  </c:pt>
                  <c:pt idx="7967">
                    <c:v>8</c:v>
                  </c:pt>
                  <c:pt idx="7968">
                    <c:v>1</c:v>
                  </c:pt>
                  <c:pt idx="7969">
                    <c:v>6</c:v>
                  </c:pt>
                  <c:pt idx="7970">
                    <c:v>6</c:v>
                  </c:pt>
                  <c:pt idx="7971">
                    <c:v>7</c:v>
                  </c:pt>
                  <c:pt idx="7972">
                    <c:v>6</c:v>
                  </c:pt>
                  <c:pt idx="7973">
                    <c:v>6</c:v>
                  </c:pt>
                  <c:pt idx="7974">
                    <c:v>5</c:v>
                  </c:pt>
                  <c:pt idx="7975">
                    <c:v>5</c:v>
                  </c:pt>
                  <c:pt idx="7976">
                    <c:v>8</c:v>
                  </c:pt>
                  <c:pt idx="7977">
                    <c:v>4</c:v>
                  </c:pt>
                  <c:pt idx="7978">
                    <c:v>8</c:v>
                  </c:pt>
                  <c:pt idx="7979">
                    <c:v>7</c:v>
                  </c:pt>
                  <c:pt idx="7980">
                    <c:v>7</c:v>
                  </c:pt>
                  <c:pt idx="7981">
                    <c:v>8</c:v>
                  </c:pt>
                  <c:pt idx="7982">
                    <c:v>6</c:v>
                  </c:pt>
                  <c:pt idx="7983">
                    <c:v>5</c:v>
                  </c:pt>
                  <c:pt idx="7984">
                    <c:v>4</c:v>
                  </c:pt>
                  <c:pt idx="7985">
                    <c:v>5</c:v>
                  </c:pt>
                  <c:pt idx="7986">
                    <c:v>7</c:v>
                  </c:pt>
                  <c:pt idx="7987">
                    <c:v>8</c:v>
                  </c:pt>
                  <c:pt idx="7988">
                    <c:v>6</c:v>
                  </c:pt>
                  <c:pt idx="7989">
                    <c:v>4</c:v>
                  </c:pt>
                  <c:pt idx="7990">
                    <c:v>5</c:v>
                  </c:pt>
                  <c:pt idx="7991">
                    <c:v>6</c:v>
                  </c:pt>
                  <c:pt idx="7992">
                    <c:v>2</c:v>
                  </c:pt>
                  <c:pt idx="7993">
                    <c:v>4</c:v>
                  </c:pt>
                  <c:pt idx="7994">
                    <c:v>6</c:v>
                  </c:pt>
                  <c:pt idx="7995">
                    <c:v>4</c:v>
                  </c:pt>
                  <c:pt idx="7996">
                    <c:v>8</c:v>
                  </c:pt>
                  <c:pt idx="7997">
                    <c:v>3</c:v>
                  </c:pt>
                  <c:pt idx="7998">
                    <c:v>5</c:v>
                  </c:pt>
                  <c:pt idx="7999">
                    <c:v>5</c:v>
                  </c:pt>
                  <c:pt idx="8000">
                    <c:v>3</c:v>
                  </c:pt>
                  <c:pt idx="8001">
                    <c:v>2</c:v>
                  </c:pt>
                  <c:pt idx="8002">
                    <c:v>2</c:v>
                  </c:pt>
                  <c:pt idx="8003">
                    <c:v>2</c:v>
                  </c:pt>
                  <c:pt idx="8004">
                    <c:v>4</c:v>
                  </c:pt>
                  <c:pt idx="8005">
                    <c:v>3</c:v>
                  </c:pt>
                  <c:pt idx="8006">
                    <c:v>7</c:v>
                  </c:pt>
                  <c:pt idx="8007">
                    <c:v>5</c:v>
                  </c:pt>
                  <c:pt idx="8008">
                    <c:v>2</c:v>
                  </c:pt>
                  <c:pt idx="8009">
                    <c:v>6</c:v>
                  </c:pt>
                  <c:pt idx="8010">
                    <c:v>8</c:v>
                  </c:pt>
                  <c:pt idx="8011">
                    <c:v>6</c:v>
                  </c:pt>
                  <c:pt idx="8012">
                    <c:v>8</c:v>
                  </c:pt>
                  <c:pt idx="8013">
                    <c:v>7</c:v>
                  </c:pt>
                  <c:pt idx="8014">
                    <c:v>4</c:v>
                  </c:pt>
                  <c:pt idx="8015">
                    <c:v>8</c:v>
                  </c:pt>
                  <c:pt idx="8016">
                    <c:v>8</c:v>
                  </c:pt>
                  <c:pt idx="8017">
                    <c:v>6</c:v>
                  </c:pt>
                  <c:pt idx="8018">
                    <c:v>2</c:v>
                  </c:pt>
                  <c:pt idx="8019">
                    <c:v>6</c:v>
                  </c:pt>
                  <c:pt idx="8020">
                    <c:v>6</c:v>
                  </c:pt>
                  <c:pt idx="8021">
                    <c:v>8</c:v>
                  </c:pt>
                  <c:pt idx="8022">
                    <c:v>8</c:v>
                  </c:pt>
                  <c:pt idx="8023">
                    <c:v>3</c:v>
                  </c:pt>
                  <c:pt idx="8024">
                    <c:v>8</c:v>
                  </c:pt>
                  <c:pt idx="8025">
                    <c:v>5</c:v>
                  </c:pt>
                  <c:pt idx="8026">
                    <c:v>2</c:v>
                  </c:pt>
                  <c:pt idx="8027">
                    <c:v>7</c:v>
                  </c:pt>
                  <c:pt idx="8028">
                    <c:v>2</c:v>
                  </c:pt>
                  <c:pt idx="8029">
                    <c:v>7</c:v>
                  </c:pt>
                  <c:pt idx="8030">
                    <c:v>1</c:v>
                  </c:pt>
                  <c:pt idx="8031">
                    <c:v>1</c:v>
                  </c:pt>
                  <c:pt idx="8032">
                    <c:v>4</c:v>
                  </c:pt>
                  <c:pt idx="8033">
                    <c:v>7</c:v>
                  </c:pt>
                  <c:pt idx="8034">
                    <c:v>3</c:v>
                  </c:pt>
                  <c:pt idx="8035">
                    <c:v>2</c:v>
                  </c:pt>
                  <c:pt idx="8036">
                    <c:v>6</c:v>
                  </c:pt>
                  <c:pt idx="8037">
                    <c:v>6</c:v>
                  </c:pt>
                  <c:pt idx="8038">
                    <c:v>1</c:v>
                  </c:pt>
                  <c:pt idx="8039">
                    <c:v>5</c:v>
                  </c:pt>
                  <c:pt idx="8040">
                    <c:v>1</c:v>
                  </c:pt>
                  <c:pt idx="8041">
                    <c:v>6</c:v>
                  </c:pt>
                  <c:pt idx="8042">
                    <c:v>3</c:v>
                  </c:pt>
                  <c:pt idx="8043">
                    <c:v>2</c:v>
                  </c:pt>
                  <c:pt idx="8044">
                    <c:v>2</c:v>
                  </c:pt>
                  <c:pt idx="8045">
                    <c:v>7</c:v>
                  </c:pt>
                  <c:pt idx="8046">
                    <c:v>2</c:v>
                  </c:pt>
                  <c:pt idx="8047">
                    <c:v>7</c:v>
                  </c:pt>
                  <c:pt idx="8048">
                    <c:v>5</c:v>
                  </c:pt>
                  <c:pt idx="8049">
                    <c:v>1</c:v>
                  </c:pt>
                  <c:pt idx="8050">
                    <c:v>2</c:v>
                  </c:pt>
                  <c:pt idx="8051">
                    <c:v>2</c:v>
                  </c:pt>
                  <c:pt idx="8052">
                    <c:v>1</c:v>
                  </c:pt>
                  <c:pt idx="8053">
                    <c:v>6</c:v>
                  </c:pt>
                  <c:pt idx="8054">
                    <c:v>8</c:v>
                  </c:pt>
                  <c:pt idx="8055">
                    <c:v>8</c:v>
                  </c:pt>
                  <c:pt idx="8056">
                    <c:v>2</c:v>
                  </c:pt>
                  <c:pt idx="8057">
                    <c:v>7</c:v>
                  </c:pt>
                  <c:pt idx="8058">
                    <c:v>7</c:v>
                  </c:pt>
                  <c:pt idx="8059">
                    <c:v>2</c:v>
                  </c:pt>
                  <c:pt idx="8060">
                    <c:v>2</c:v>
                  </c:pt>
                  <c:pt idx="8061">
                    <c:v>4</c:v>
                  </c:pt>
                  <c:pt idx="8062">
                    <c:v>8</c:v>
                  </c:pt>
                  <c:pt idx="8063">
                    <c:v>5</c:v>
                  </c:pt>
                  <c:pt idx="8064">
                    <c:v>5</c:v>
                  </c:pt>
                  <c:pt idx="8065">
                    <c:v>4</c:v>
                  </c:pt>
                  <c:pt idx="8066">
                    <c:v>1</c:v>
                  </c:pt>
                  <c:pt idx="8067">
                    <c:v>7</c:v>
                  </c:pt>
                  <c:pt idx="8068">
                    <c:v>8</c:v>
                  </c:pt>
                  <c:pt idx="8069">
                    <c:v>6</c:v>
                  </c:pt>
                  <c:pt idx="8070">
                    <c:v>5</c:v>
                  </c:pt>
                  <c:pt idx="8071">
                    <c:v>2</c:v>
                  </c:pt>
                  <c:pt idx="8072">
                    <c:v>1</c:v>
                  </c:pt>
                  <c:pt idx="8073">
                    <c:v>4</c:v>
                  </c:pt>
                  <c:pt idx="8074">
                    <c:v>2</c:v>
                  </c:pt>
                  <c:pt idx="8075">
                    <c:v>3</c:v>
                  </c:pt>
                  <c:pt idx="8076">
                    <c:v>6</c:v>
                  </c:pt>
                  <c:pt idx="8077">
                    <c:v>7</c:v>
                  </c:pt>
                  <c:pt idx="8078">
                    <c:v>8</c:v>
                  </c:pt>
                  <c:pt idx="8079">
                    <c:v>6</c:v>
                  </c:pt>
                  <c:pt idx="8080">
                    <c:v>7</c:v>
                  </c:pt>
                  <c:pt idx="8081">
                    <c:v>6</c:v>
                  </c:pt>
                  <c:pt idx="8082">
                    <c:v>7</c:v>
                  </c:pt>
                  <c:pt idx="8083">
                    <c:v>6</c:v>
                  </c:pt>
                  <c:pt idx="8084">
                    <c:v>7</c:v>
                  </c:pt>
                  <c:pt idx="8085">
                    <c:v>6</c:v>
                  </c:pt>
                  <c:pt idx="8086">
                    <c:v>3</c:v>
                  </c:pt>
                  <c:pt idx="8087">
                    <c:v>1</c:v>
                  </c:pt>
                  <c:pt idx="8088">
                    <c:v>4</c:v>
                  </c:pt>
                  <c:pt idx="8089">
                    <c:v>7</c:v>
                  </c:pt>
                  <c:pt idx="8090">
                    <c:v>2</c:v>
                  </c:pt>
                  <c:pt idx="8091">
                    <c:v>2</c:v>
                  </c:pt>
                  <c:pt idx="8092">
                    <c:v>3</c:v>
                  </c:pt>
                  <c:pt idx="8093">
                    <c:v>5</c:v>
                  </c:pt>
                  <c:pt idx="8094">
                    <c:v>3</c:v>
                  </c:pt>
                  <c:pt idx="8095">
                    <c:v>1</c:v>
                  </c:pt>
                  <c:pt idx="8096">
                    <c:v>4</c:v>
                  </c:pt>
                  <c:pt idx="8097">
                    <c:v>5</c:v>
                  </c:pt>
                  <c:pt idx="8098">
                    <c:v>8</c:v>
                  </c:pt>
                  <c:pt idx="8099">
                    <c:v>5</c:v>
                  </c:pt>
                  <c:pt idx="8100">
                    <c:v>3</c:v>
                  </c:pt>
                  <c:pt idx="8101">
                    <c:v>3</c:v>
                  </c:pt>
                  <c:pt idx="8102">
                    <c:v>7</c:v>
                  </c:pt>
                  <c:pt idx="8103">
                    <c:v>6</c:v>
                  </c:pt>
                  <c:pt idx="8104">
                    <c:v>1</c:v>
                  </c:pt>
                  <c:pt idx="8105">
                    <c:v>6</c:v>
                  </c:pt>
                  <c:pt idx="8106">
                    <c:v>4</c:v>
                  </c:pt>
                  <c:pt idx="8107">
                    <c:v>8</c:v>
                  </c:pt>
                  <c:pt idx="8108">
                    <c:v>6</c:v>
                  </c:pt>
                  <c:pt idx="8109">
                    <c:v>4</c:v>
                  </c:pt>
                  <c:pt idx="8110">
                    <c:v>3</c:v>
                  </c:pt>
                  <c:pt idx="8111">
                    <c:v>5</c:v>
                  </c:pt>
                  <c:pt idx="8112">
                    <c:v>6</c:v>
                  </c:pt>
                  <c:pt idx="8113">
                    <c:v>6</c:v>
                  </c:pt>
                  <c:pt idx="8114">
                    <c:v>7</c:v>
                  </c:pt>
                  <c:pt idx="8115">
                    <c:v>5</c:v>
                  </c:pt>
                  <c:pt idx="8116">
                    <c:v>6</c:v>
                  </c:pt>
                  <c:pt idx="8117">
                    <c:v>3</c:v>
                  </c:pt>
                  <c:pt idx="8118">
                    <c:v>6</c:v>
                  </c:pt>
                  <c:pt idx="8119">
                    <c:v>4</c:v>
                  </c:pt>
                  <c:pt idx="8120">
                    <c:v>8</c:v>
                  </c:pt>
                  <c:pt idx="8121">
                    <c:v>4</c:v>
                  </c:pt>
                  <c:pt idx="8122">
                    <c:v>2</c:v>
                  </c:pt>
                  <c:pt idx="8123">
                    <c:v>2</c:v>
                  </c:pt>
                  <c:pt idx="8124">
                    <c:v>6</c:v>
                  </c:pt>
                  <c:pt idx="8125">
                    <c:v>8</c:v>
                  </c:pt>
                  <c:pt idx="8126">
                    <c:v>3</c:v>
                  </c:pt>
                  <c:pt idx="8127">
                    <c:v>5</c:v>
                  </c:pt>
                  <c:pt idx="8128">
                    <c:v>1</c:v>
                  </c:pt>
                  <c:pt idx="8129">
                    <c:v>4</c:v>
                  </c:pt>
                  <c:pt idx="8130">
                    <c:v>1</c:v>
                  </c:pt>
                  <c:pt idx="8131">
                    <c:v>7</c:v>
                  </c:pt>
                  <c:pt idx="8132">
                    <c:v>2</c:v>
                  </c:pt>
                  <c:pt idx="8133">
                    <c:v>7</c:v>
                  </c:pt>
                  <c:pt idx="8134">
                    <c:v>8</c:v>
                  </c:pt>
                  <c:pt idx="8135">
                    <c:v>1</c:v>
                  </c:pt>
                  <c:pt idx="8136">
                    <c:v>1</c:v>
                  </c:pt>
                  <c:pt idx="8137">
                    <c:v>4</c:v>
                  </c:pt>
                  <c:pt idx="8138">
                    <c:v>4</c:v>
                  </c:pt>
                  <c:pt idx="8139">
                    <c:v>4</c:v>
                  </c:pt>
                  <c:pt idx="8140">
                    <c:v>5</c:v>
                  </c:pt>
                  <c:pt idx="8141">
                    <c:v>7</c:v>
                  </c:pt>
                  <c:pt idx="8142">
                    <c:v>4</c:v>
                  </c:pt>
                  <c:pt idx="8143">
                    <c:v>6</c:v>
                  </c:pt>
                  <c:pt idx="8144">
                    <c:v>7</c:v>
                  </c:pt>
                  <c:pt idx="8145">
                    <c:v>2</c:v>
                  </c:pt>
                  <c:pt idx="8146">
                    <c:v>7</c:v>
                  </c:pt>
                  <c:pt idx="8147">
                    <c:v>4</c:v>
                  </c:pt>
                  <c:pt idx="8148">
                    <c:v>1</c:v>
                  </c:pt>
                  <c:pt idx="8149">
                    <c:v>5</c:v>
                  </c:pt>
                  <c:pt idx="8150">
                    <c:v>5</c:v>
                  </c:pt>
                  <c:pt idx="8151">
                    <c:v>6</c:v>
                  </c:pt>
                  <c:pt idx="8152">
                    <c:v>5</c:v>
                  </c:pt>
                  <c:pt idx="8153">
                    <c:v>2</c:v>
                  </c:pt>
                  <c:pt idx="8154">
                    <c:v>5</c:v>
                  </c:pt>
                  <c:pt idx="8155">
                    <c:v>3</c:v>
                  </c:pt>
                  <c:pt idx="8156">
                    <c:v>6</c:v>
                  </c:pt>
                  <c:pt idx="8157">
                    <c:v>1</c:v>
                  </c:pt>
                  <c:pt idx="8158">
                    <c:v>3</c:v>
                  </c:pt>
                  <c:pt idx="8159">
                    <c:v>2</c:v>
                  </c:pt>
                  <c:pt idx="8160">
                    <c:v>2</c:v>
                  </c:pt>
                  <c:pt idx="8161">
                    <c:v>6</c:v>
                  </c:pt>
                  <c:pt idx="8162">
                    <c:v>4</c:v>
                  </c:pt>
                  <c:pt idx="8163">
                    <c:v>5</c:v>
                  </c:pt>
                  <c:pt idx="8164">
                    <c:v>1</c:v>
                  </c:pt>
                  <c:pt idx="8165">
                    <c:v>3</c:v>
                  </c:pt>
                  <c:pt idx="8166">
                    <c:v>8</c:v>
                  </c:pt>
                  <c:pt idx="8167">
                    <c:v>1</c:v>
                  </c:pt>
                  <c:pt idx="8168">
                    <c:v>5</c:v>
                  </c:pt>
                  <c:pt idx="8169">
                    <c:v>3</c:v>
                  </c:pt>
                  <c:pt idx="8170">
                    <c:v>1</c:v>
                  </c:pt>
                  <c:pt idx="8171">
                    <c:v>4</c:v>
                  </c:pt>
                  <c:pt idx="8172">
                    <c:v>1</c:v>
                  </c:pt>
                  <c:pt idx="8173">
                    <c:v>7</c:v>
                  </c:pt>
                  <c:pt idx="8174">
                    <c:v>8</c:v>
                  </c:pt>
                  <c:pt idx="8175">
                    <c:v>1</c:v>
                  </c:pt>
                  <c:pt idx="8176">
                    <c:v>8</c:v>
                  </c:pt>
                  <c:pt idx="8177">
                    <c:v>8</c:v>
                  </c:pt>
                  <c:pt idx="8178">
                    <c:v>2</c:v>
                  </c:pt>
                  <c:pt idx="8179">
                    <c:v>8</c:v>
                  </c:pt>
                  <c:pt idx="8180">
                    <c:v>2</c:v>
                  </c:pt>
                  <c:pt idx="8181">
                    <c:v>1</c:v>
                  </c:pt>
                  <c:pt idx="8182">
                    <c:v>5</c:v>
                  </c:pt>
                  <c:pt idx="8183">
                    <c:v>4</c:v>
                  </c:pt>
                  <c:pt idx="8184">
                    <c:v>1</c:v>
                  </c:pt>
                  <c:pt idx="8185">
                    <c:v>4</c:v>
                  </c:pt>
                  <c:pt idx="8186">
                    <c:v>7</c:v>
                  </c:pt>
                  <c:pt idx="8187">
                    <c:v>4</c:v>
                  </c:pt>
                  <c:pt idx="8188">
                    <c:v>7</c:v>
                  </c:pt>
                  <c:pt idx="8189">
                    <c:v>8</c:v>
                  </c:pt>
                  <c:pt idx="8190">
                    <c:v>3</c:v>
                  </c:pt>
                  <c:pt idx="8191">
                    <c:v>7</c:v>
                  </c:pt>
                  <c:pt idx="8192">
                    <c:v>1</c:v>
                  </c:pt>
                  <c:pt idx="8193">
                    <c:v>7</c:v>
                  </c:pt>
                  <c:pt idx="8194">
                    <c:v>6</c:v>
                  </c:pt>
                  <c:pt idx="8195">
                    <c:v>7</c:v>
                  </c:pt>
                  <c:pt idx="8196">
                    <c:v>5</c:v>
                  </c:pt>
                  <c:pt idx="8197">
                    <c:v>6</c:v>
                  </c:pt>
                  <c:pt idx="8198">
                    <c:v>7</c:v>
                  </c:pt>
                  <c:pt idx="8199">
                    <c:v>5</c:v>
                  </c:pt>
                  <c:pt idx="8200">
                    <c:v>1</c:v>
                  </c:pt>
                  <c:pt idx="8201">
                    <c:v>6</c:v>
                  </c:pt>
                  <c:pt idx="8202">
                    <c:v>8</c:v>
                  </c:pt>
                  <c:pt idx="8203">
                    <c:v>6</c:v>
                  </c:pt>
                  <c:pt idx="8204">
                    <c:v>7</c:v>
                  </c:pt>
                  <c:pt idx="8205">
                    <c:v>5</c:v>
                  </c:pt>
                  <c:pt idx="8206">
                    <c:v>2</c:v>
                  </c:pt>
                  <c:pt idx="8207">
                    <c:v>5</c:v>
                  </c:pt>
                  <c:pt idx="8208">
                    <c:v>8</c:v>
                  </c:pt>
                  <c:pt idx="8209">
                    <c:v>1</c:v>
                  </c:pt>
                  <c:pt idx="8210">
                    <c:v>3</c:v>
                  </c:pt>
                  <c:pt idx="8211">
                    <c:v>5</c:v>
                  </c:pt>
                  <c:pt idx="8212">
                    <c:v>8</c:v>
                  </c:pt>
                  <c:pt idx="8213">
                    <c:v>2</c:v>
                  </c:pt>
                  <c:pt idx="8214">
                    <c:v>4</c:v>
                  </c:pt>
                  <c:pt idx="8215">
                    <c:v>1</c:v>
                  </c:pt>
                  <c:pt idx="8216">
                    <c:v>5</c:v>
                  </c:pt>
                  <c:pt idx="8217">
                    <c:v>3</c:v>
                  </c:pt>
                  <c:pt idx="8218">
                    <c:v>4</c:v>
                  </c:pt>
                  <c:pt idx="8219">
                    <c:v>1</c:v>
                  </c:pt>
                  <c:pt idx="8220">
                    <c:v>8</c:v>
                  </c:pt>
                  <c:pt idx="8221">
                    <c:v>5</c:v>
                  </c:pt>
                  <c:pt idx="8222">
                    <c:v>3</c:v>
                  </c:pt>
                  <c:pt idx="8223">
                    <c:v>1</c:v>
                  </c:pt>
                  <c:pt idx="8224">
                    <c:v>5</c:v>
                  </c:pt>
                  <c:pt idx="8225">
                    <c:v>5</c:v>
                  </c:pt>
                  <c:pt idx="8226">
                    <c:v>7</c:v>
                  </c:pt>
                  <c:pt idx="8227">
                    <c:v>3</c:v>
                  </c:pt>
                  <c:pt idx="8228">
                    <c:v>5</c:v>
                  </c:pt>
                  <c:pt idx="8229">
                    <c:v>5</c:v>
                  </c:pt>
                  <c:pt idx="8230">
                    <c:v>2</c:v>
                  </c:pt>
                  <c:pt idx="8231">
                    <c:v>6</c:v>
                  </c:pt>
                  <c:pt idx="8232">
                    <c:v>2</c:v>
                  </c:pt>
                  <c:pt idx="8233">
                    <c:v>6</c:v>
                  </c:pt>
                  <c:pt idx="8234">
                    <c:v>4</c:v>
                  </c:pt>
                  <c:pt idx="8235">
                    <c:v>3</c:v>
                  </c:pt>
                  <c:pt idx="8236">
                    <c:v>1</c:v>
                  </c:pt>
                  <c:pt idx="8237">
                    <c:v>2</c:v>
                  </c:pt>
                  <c:pt idx="8238">
                    <c:v>6</c:v>
                  </c:pt>
                  <c:pt idx="8239">
                    <c:v>6</c:v>
                  </c:pt>
                  <c:pt idx="8240">
                    <c:v>5</c:v>
                  </c:pt>
                  <c:pt idx="8241">
                    <c:v>4</c:v>
                  </c:pt>
                  <c:pt idx="8242">
                    <c:v>5</c:v>
                  </c:pt>
                  <c:pt idx="8243">
                    <c:v>5</c:v>
                  </c:pt>
                  <c:pt idx="8244">
                    <c:v>2</c:v>
                  </c:pt>
                  <c:pt idx="8245">
                    <c:v>2</c:v>
                  </c:pt>
                  <c:pt idx="8246">
                    <c:v>1</c:v>
                  </c:pt>
                  <c:pt idx="8247">
                    <c:v>3</c:v>
                  </c:pt>
                  <c:pt idx="8248">
                    <c:v>2</c:v>
                  </c:pt>
                  <c:pt idx="8249">
                    <c:v>6</c:v>
                  </c:pt>
                  <c:pt idx="8250">
                    <c:v>8</c:v>
                  </c:pt>
                  <c:pt idx="8251">
                    <c:v>1</c:v>
                  </c:pt>
                  <c:pt idx="8252">
                    <c:v>4</c:v>
                  </c:pt>
                  <c:pt idx="8253">
                    <c:v>3</c:v>
                  </c:pt>
                  <c:pt idx="8254">
                    <c:v>5</c:v>
                  </c:pt>
                  <c:pt idx="8255">
                    <c:v>2</c:v>
                  </c:pt>
                  <c:pt idx="8256">
                    <c:v>8</c:v>
                  </c:pt>
                  <c:pt idx="8257">
                    <c:v>7</c:v>
                  </c:pt>
                  <c:pt idx="8258">
                    <c:v>4</c:v>
                  </c:pt>
                  <c:pt idx="8259">
                    <c:v>7</c:v>
                  </c:pt>
                  <c:pt idx="8260">
                    <c:v>2</c:v>
                  </c:pt>
                  <c:pt idx="8261">
                    <c:v>1</c:v>
                  </c:pt>
                  <c:pt idx="8262">
                    <c:v>2</c:v>
                  </c:pt>
                  <c:pt idx="8263">
                    <c:v>1</c:v>
                  </c:pt>
                  <c:pt idx="8264">
                    <c:v>7</c:v>
                  </c:pt>
                  <c:pt idx="8265">
                    <c:v>1</c:v>
                  </c:pt>
                  <c:pt idx="8266">
                    <c:v>2</c:v>
                  </c:pt>
                  <c:pt idx="8267">
                    <c:v>7</c:v>
                  </c:pt>
                  <c:pt idx="8268">
                    <c:v>4</c:v>
                  </c:pt>
                  <c:pt idx="8269">
                    <c:v>5</c:v>
                  </c:pt>
                  <c:pt idx="8270">
                    <c:v>3</c:v>
                  </c:pt>
                  <c:pt idx="8271">
                    <c:v>3</c:v>
                  </c:pt>
                  <c:pt idx="8272">
                    <c:v>6</c:v>
                  </c:pt>
                  <c:pt idx="8273">
                    <c:v>5</c:v>
                  </c:pt>
                  <c:pt idx="8274">
                    <c:v>3</c:v>
                  </c:pt>
                  <c:pt idx="8275">
                    <c:v>8</c:v>
                  </c:pt>
                  <c:pt idx="8276">
                    <c:v>4</c:v>
                  </c:pt>
                  <c:pt idx="8277">
                    <c:v>5</c:v>
                  </c:pt>
                  <c:pt idx="8278">
                    <c:v>2</c:v>
                  </c:pt>
                  <c:pt idx="8279">
                    <c:v>6</c:v>
                  </c:pt>
                  <c:pt idx="8280">
                    <c:v>2</c:v>
                  </c:pt>
                  <c:pt idx="8281">
                    <c:v>2</c:v>
                  </c:pt>
                  <c:pt idx="8282">
                    <c:v>3</c:v>
                  </c:pt>
                  <c:pt idx="8283">
                    <c:v>5</c:v>
                  </c:pt>
                  <c:pt idx="8284">
                    <c:v>3</c:v>
                  </c:pt>
                  <c:pt idx="8285">
                    <c:v>8</c:v>
                  </c:pt>
                  <c:pt idx="8286">
                    <c:v>7</c:v>
                  </c:pt>
                  <c:pt idx="8287">
                    <c:v>7</c:v>
                  </c:pt>
                  <c:pt idx="8288">
                    <c:v>6</c:v>
                  </c:pt>
                  <c:pt idx="8289">
                    <c:v>2</c:v>
                  </c:pt>
                  <c:pt idx="8290">
                    <c:v>5</c:v>
                  </c:pt>
                  <c:pt idx="8291">
                    <c:v>4</c:v>
                  </c:pt>
                  <c:pt idx="8292">
                    <c:v>6</c:v>
                  </c:pt>
                  <c:pt idx="8293">
                    <c:v>3</c:v>
                  </c:pt>
                  <c:pt idx="8294">
                    <c:v>1</c:v>
                  </c:pt>
                  <c:pt idx="8295">
                    <c:v>3</c:v>
                  </c:pt>
                  <c:pt idx="8296">
                    <c:v>2</c:v>
                  </c:pt>
                  <c:pt idx="8297">
                    <c:v>6</c:v>
                  </c:pt>
                  <c:pt idx="8298">
                    <c:v>7</c:v>
                  </c:pt>
                  <c:pt idx="8299">
                    <c:v>3</c:v>
                  </c:pt>
                  <c:pt idx="8300">
                    <c:v>4</c:v>
                  </c:pt>
                  <c:pt idx="8301">
                    <c:v>3</c:v>
                  </c:pt>
                  <c:pt idx="8302">
                    <c:v>6</c:v>
                  </c:pt>
                  <c:pt idx="8303">
                    <c:v>4</c:v>
                  </c:pt>
                  <c:pt idx="8304">
                    <c:v>6</c:v>
                  </c:pt>
                  <c:pt idx="8305">
                    <c:v>4</c:v>
                  </c:pt>
                  <c:pt idx="8306">
                    <c:v>2</c:v>
                  </c:pt>
                  <c:pt idx="8307">
                    <c:v>2</c:v>
                  </c:pt>
                  <c:pt idx="8308">
                    <c:v>1</c:v>
                  </c:pt>
                  <c:pt idx="8309">
                    <c:v>7</c:v>
                  </c:pt>
                  <c:pt idx="8310">
                    <c:v>1</c:v>
                  </c:pt>
                  <c:pt idx="8311">
                    <c:v>2</c:v>
                  </c:pt>
                  <c:pt idx="8312">
                    <c:v>4</c:v>
                  </c:pt>
                  <c:pt idx="8313">
                    <c:v>7</c:v>
                  </c:pt>
                  <c:pt idx="8314">
                    <c:v>5</c:v>
                  </c:pt>
                  <c:pt idx="8315">
                    <c:v>5</c:v>
                  </c:pt>
                  <c:pt idx="8316">
                    <c:v>2</c:v>
                  </c:pt>
                  <c:pt idx="8317">
                    <c:v>4</c:v>
                  </c:pt>
                  <c:pt idx="8318">
                    <c:v>8</c:v>
                  </c:pt>
                  <c:pt idx="8319">
                    <c:v>6</c:v>
                  </c:pt>
                  <c:pt idx="8320">
                    <c:v>6</c:v>
                  </c:pt>
                  <c:pt idx="8321">
                    <c:v>7</c:v>
                  </c:pt>
                  <c:pt idx="8322">
                    <c:v>7</c:v>
                  </c:pt>
                  <c:pt idx="8323">
                    <c:v>7</c:v>
                  </c:pt>
                  <c:pt idx="8324">
                    <c:v>1</c:v>
                  </c:pt>
                  <c:pt idx="8325">
                    <c:v>8</c:v>
                  </c:pt>
                  <c:pt idx="8326">
                    <c:v>1</c:v>
                  </c:pt>
                  <c:pt idx="8327">
                    <c:v>6</c:v>
                  </c:pt>
                  <c:pt idx="8328">
                    <c:v>6</c:v>
                  </c:pt>
                  <c:pt idx="8329">
                    <c:v>1</c:v>
                  </c:pt>
                  <c:pt idx="8330">
                    <c:v>7</c:v>
                  </c:pt>
                  <c:pt idx="8331">
                    <c:v>6</c:v>
                  </c:pt>
                  <c:pt idx="8332">
                    <c:v>5</c:v>
                  </c:pt>
                  <c:pt idx="8333">
                    <c:v>2</c:v>
                  </c:pt>
                  <c:pt idx="8334">
                    <c:v>7</c:v>
                  </c:pt>
                  <c:pt idx="8335">
                    <c:v>7</c:v>
                  </c:pt>
                  <c:pt idx="8336">
                    <c:v>3</c:v>
                  </c:pt>
                  <c:pt idx="8337">
                    <c:v>6</c:v>
                  </c:pt>
                  <c:pt idx="8338">
                    <c:v>4</c:v>
                  </c:pt>
                  <c:pt idx="8339">
                    <c:v>4</c:v>
                  </c:pt>
                  <c:pt idx="8340">
                    <c:v>3</c:v>
                  </c:pt>
                  <c:pt idx="8341">
                    <c:v>7</c:v>
                  </c:pt>
                  <c:pt idx="8342">
                    <c:v>2</c:v>
                  </c:pt>
                  <c:pt idx="8343">
                    <c:v>4</c:v>
                  </c:pt>
                  <c:pt idx="8344">
                    <c:v>6</c:v>
                  </c:pt>
                  <c:pt idx="8345">
                    <c:v>8</c:v>
                  </c:pt>
                  <c:pt idx="8346">
                    <c:v>5</c:v>
                  </c:pt>
                  <c:pt idx="8347">
                    <c:v>2</c:v>
                  </c:pt>
                  <c:pt idx="8348">
                    <c:v>3</c:v>
                  </c:pt>
                  <c:pt idx="8349">
                    <c:v>4</c:v>
                  </c:pt>
                  <c:pt idx="8350">
                    <c:v>7</c:v>
                  </c:pt>
                  <c:pt idx="8351">
                    <c:v>7</c:v>
                  </c:pt>
                  <c:pt idx="8352">
                    <c:v>8</c:v>
                  </c:pt>
                  <c:pt idx="8353">
                    <c:v>3</c:v>
                  </c:pt>
                  <c:pt idx="8354">
                    <c:v>4</c:v>
                  </c:pt>
                  <c:pt idx="8355">
                    <c:v>3</c:v>
                  </c:pt>
                  <c:pt idx="8356">
                    <c:v>7</c:v>
                  </c:pt>
                  <c:pt idx="8357">
                    <c:v>4</c:v>
                  </c:pt>
                  <c:pt idx="8358">
                    <c:v>6</c:v>
                  </c:pt>
                  <c:pt idx="8359">
                    <c:v>4</c:v>
                  </c:pt>
                  <c:pt idx="8360">
                    <c:v>1</c:v>
                  </c:pt>
                  <c:pt idx="8361">
                    <c:v>6</c:v>
                  </c:pt>
                  <c:pt idx="8362">
                    <c:v>4</c:v>
                  </c:pt>
                  <c:pt idx="8363">
                    <c:v>3</c:v>
                  </c:pt>
                  <c:pt idx="8364">
                    <c:v>1</c:v>
                  </c:pt>
                  <c:pt idx="8365">
                    <c:v>3</c:v>
                  </c:pt>
                  <c:pt idx="8366">
                    <c:v>7</c:v>
                  </c:pt>
                  <c:pt idx="8367">
                    <c:v>3</c:v>
                  </c:pt>
                  <c:pt idx="8368">
                    <c:v>7</c:v>
                  </c:pt>
                  <c:pt idx="8369">
                    <c:v>2</c:v>
                  </c:pt>
                  <c:pt idx="8370">
                    <c:v>7</c:v>
                  </c:pt>
                  <c:pt idx="8371">
                    <c:v>1</c:v>
                  </c:pt>
                  <c:pt idx="8372">
                    <c:v>4</c:v>
                  </c:pt>
                  <c:pt idx="8373">
                    <c:v>2</c:v>
                  </c:pt>
                  <c:pt idx="8374">
                    <c:v>1</c:v>
                  </c:pt>
                  <c:pt idx="8375">
                    <c:v>3</c:v>
                  </c:pt>
                  <c:pt idx="8376">
                    <c:v>8</c:v>
                  </c:pt>
                  <c:pt idx="8377">
                    <c:v>2</c:v>
                  </c:pt>
                  <c:pt idx="8378">
                    <c:v>6</c:v>
                  </c:pt>
                  <c:pt idx="8379">
                    <c:v>3</c:v>
                  </c:pt>
                  <c:pt idx="8380">
                    <c:v>4</c:v>
                  </c:pt>
                  <c:pt idx="8381">
                    <c:v>1</c:v>
                  </c:pt>
                  <c:pt idx="8382">
                    <c:v>8</c:v>
                  </c:pt>
                  <c:pt idx="8383">
                    <c:v>3</c:v>
                  </c:pt>
                  <c:pt idx="8384">
                    <c:v>4</c:v>
                  </c:pt>
                  <c:pt idx="8385">
                    <c:v>6</c:v>
                  </c:pt>
                  <c:pt idx="8386">
                    <c:v>5</c:v>
                  </c:pt>
                  <c:pt idx="8387">
                    <c:v>5</c:v>
                  </c:pt>
                  <c:pt idx="8388">
                    <c:v>8</c:v>
                  </c:pt>
                  <c:pt idx="8389">
                    <c:v>4</c:v>
                  </c:pt>
                  <c:pt idx="8390">
                    <c:v>5</c:v>
                  </c:pt>
                  <c:pt idx="8391">
                    <c:v>8</c:v>
                  </c:pt>
                  <c:pt idx="8392">
                    <c:v>4</c:v>
                  </c:pt>
                  <c:pt idx="8393">
                    <c:v>4</c:v>
                  </c:pt>
                  <c:pt idx="8394">
                    <c:v>8</c:v>
                  </c:pt>
                  <c:pt idx="8395">
                    <c:v>8</c:v>
                  </c:pt>
                  <c:pt idx="8396">
                    <c:v>7</c:v>
                  </c:pt>
                  <c:pt idx="8397">
                    <c:v>3</c:v>
                  </c:pt>
                  <c:pt idx="8398">
                    <c:v>3</c:v>
                  </c:pt>
                  <c:pt idx="8399">
                    <c:v>1</c:v>
                  </c:pt>
                  <c:pt idx="8400">
                    <c:v>8</c:v>
                  </c:pt>
                  <c:pt idx="8401">
                    <c:v>2</c:v>
                  </c:pt>
                  <c:pt idx="8402">
                    <c:v>3</c:v>
                  </c:pt>
                  <c:pt idx="8403">
                    <c:v>2</c:v>
                  </c:pt>
                  <c:pt idx="8404">
                    <c:v>2</c:v>
                  </c:pt>
                  <c:pt idx="8405">
                    <c:v>2</c:v>
                  </c:pt>
                  <c:pt idx="8406">
                    <c:v>1</c:v>
                  </c:pt>
                  <c:pt idx="8407">
                    <c:v>7</c:v>
                  </c:pt>
                  <c:pt idx="8408">
                    <c:v>1</c:v>
                  </c:pt>
                  <c:pt idx="8409">
                    <c:v>3</c:v>
                  </c:pt>
                  <c:pt idx="8410">
                    <c:v>7</c:v>
                  </c:pt>
                  <c:pt idx="8411">
                    <c:v>5</c:v>
                  </c:pt>
                  <c:pt idx="8412">
                    <c:v>4</c:v>
                  </c:pt>
                  <c:pt idx="8413">
                    <c:v>2</c:v>
                  </c:pt>
                  <c:pt idx="8414">
                    <c:v>6</c:v>
                  </c:pt>
                  <c:pt idx="8415">
                    <c:v>3</c:v>
                  </c:pt>
                  <c:pt idx="8416">
                    <c:v>5</c:v>
                  </c:pt>
                  <c:pt idx="8417">
                    <c:v>4</c:v>
                  </c:pt>
                  <c:pt idx="8418">
                    <c:v>4</c:v>
                  </c:pt>
                  <c:pt idx="8419">
                    <c:v>4</c:v>
                  </c:pt>
                  <c:pt idx="8420">
                    <c:v>3</c:v>
                  </c:pt>
                  <c:pt idx="8421">
                    <c:v>7</c:v>
                  </c:pt>
                  <c:pt idx="8422">
                    <c:v>2</c:v>
                  </c:pt>
                  <c:pt idx="8423">
                    <c:v>7</c:v>
                  </c:pt>
                  <c:pt idx="8424">
                    <c:v>3</c:v>
                  </c:pt>
                  <c:pt idx="8425">
                    <c:v>7</c:v>
                  </c:pt>
                  <c:pt idx="8426">
                    <c:v>7</c:v>
                  </c:pt>
                  <c:pt idx="8427">
                    <c:v>4</c:v>
                  </c:pt>
                  <c:pt idx="8428">
                    <c:v>3</c:v>
                  </c:pt>
                  <c:pt idx="8429">
                    <c:v>1</c:v>
                  </c:pt>
                  <c:pt idx="8430">
                    <c:v>4</c:v>
                  </c:pt>
                  <c:pt idx="8431">
                    <c:v>3</c:v>
                  </c:pt>
                  <c:pt idx="8432">
                    <c:v>7</c:v>
                  </c:pt>
                  <c:pt idx="8433">
                    <c:v>8</c:v>
                  </c:pt>
                  <c:pt idx="8434">
                    <c:v>4</c:v>
                  </c:pt>
                  <c:pt idx="8435">
                    <c:v>2</c:v>
                  </c:pt>
                  <c:pt idx="8436">
                    <c:v>1</c:v>
                  </c:pt>
                  <c:pt idx="8437">
                    <c:v>1</c:v>
                  </c:pt>
                  <c:pt idx="8438">
                    <c:v>6</c:v>
                  </c:pt>
                  <c:pt idx="8439">
                    <c:v>3</c:v>
                  </c:pt>
                  <c:pt idx="8440">
                    <c:v>7</c:v>
                  </c:pt>
                  <c:pt idx="8441">
                    <c:v>3</c:v>
                  </c:pt>
                  <c:pt idx="8442">
                    <c:v>4</c:v>
                  </c:pt>
                  <c:pt idx="8443">
                    <c:v>6</c:v>
                  </c:pt>
                  <c:pt idx="8444">
                    <c:v>2</c:v>
                  </c:pt>
                  <c:pt idx="8445">
                    <c:v>5</c:v>
                  </c:pt>
                  <c:pt idx="8446">
                    <c:v>3</c:v>
                  </c:pt>
                  <c:pt idx="8447">
                    <c:v>1</c:v>
                  </c:pt>
                  <c:pt idx="8448">
                    <c:v>1</c:v>
                  </c:pt>
                  <c:pt idx="8449">
                    <c:v>4</c:v>
                  </c:pt>
                  <c:pt idx="8450">
                    <c:v>1</c:v>
                  </c:pt>
                  <c:pt idx="8451">
                    <c:v>4</c:v>
                  </c:pt>
                  <c:pt idx="8452">
                    <c:v>7</c:v>
                  </c:pt>
                  <c:pt idx="8453">
                    <c:v>1</c:v>
                  </c:pt>
                  <c:pt idx="8454">
                    <c:v>5</c:v>
                  </c:pt>
                  <c:pt idx="8455">
                    <c:v>5</c:v>
                  </c:pt>
                  <c:pt idx="8456">
                    <c:v>8</c:v>
                  </c:pt>
                  <c:pt idx="8457">
                    <c:v>8</c:v>
                  </c:pt>
                  <c:pt idx="8458">
                    <c:v>8</c:v>
                  </c:pt>
                  <c:pt idx="8459">
                    <c:v>5</c:v>
                  </c:pt>
                  <c:pt idx="8460">
                    <c:v>5</c:v>
                  </c:pt>
                  <c:pt idx="8461">
                    <c:v>7</c:v>
                  </c:pt>
                  <c:pt idx="8462">
                    <c:v>7</c:v>
                  </c:pt>
                  <c:pt idx="8463">
                    <c:v>5</c:v>
                  </c:pt>
                  <c:pt idx="8464">
                    <c:v>1</c:v>
                  </c:pt>
                  <c:pt idx="8465">
                    <c:v>7</c:v>
                  </c:pt>
                  <c:pt idx="8466">
                    <c:v>7</c:v>
                  </c:pt>
                  <c:pt idx="8467">
                    <c:v>1</c:v>
                  </c:pt>
                  <c:pt idx="8468">
                    <c:v>6</c:v>
                  </c:pt>
                  <c:pt idx="8469">
                    <c:v>5</c:v>
                  </c:pt>
                  <c:pt idx="8470">
                    <c:v>4</c:v>
                  </c:pt>
                  <c:pt idx="8471">
                    <c:v>8</c:v>
                  </c:pt>
                  <c:pt idx="8472">
                    <c:v>2</c:v>
                  </c:pt>
                  <c:pt idx="8473">
                    <c:v>1</c:v>
                  </c:pt>
                  <c:pt idx="8474">
                    <c:v>8</c:v>
                  </c:pt>
                  <c:pt idx="8475">
                    <c:v>6</c:v>
                  </c:pt>
                  <c:pt idx="8476">
                    <c:v>1</c:v>
                  </c:pt>
                  <c:pt idx="8477">
                    <c:v>3</c:v>
                  </c:pt>
                  <c:pt idx="8478">
                    <c:v>4</c:v>
                  </c:pt>
                  <c:pt idx="8479">
                    <c:v>5</c:v>
                  </c:pt>
                  <c:pt idx="8480">
                    <c:v>1</c:v>
                  </c:pt>
                  <c:pt idx="8481">
                    <c:v>7</c:v>
                  </c:pt>
                  <c:pt idx="8482">
                    <c:v>3</c:v>
                  </c:pt>
                  <c:pt idx="8483">
                    <c:v>4</c:v>
                  </c:pt>
                  <c:pt idx="8484">
                    <c:v>1</c:v>
                  </c:pt>
                  <c:pt idx="8485">
                    <c:v>3</c:v>
                  </c:pt>
                  <c:pt idx="8486">
                    <c:v>6</c:v>
                  </c:pt>
                  <c:pt idx="8487">
                    <c:v>4</c:v>
                  </c:pt>
                  <c:pt idx="8488">
                    <c:v>3</c:v>
                  </c:pt>
                  <c:pt idx="8489">
                    <c:v>6</c:v>
                  </c:pt>
                  <c:pt idx="8490">
                    <c:v>8</c:v>
                  </c:pt>
                  <c:pt idx="8491">
                    <c:v>4</c:v>
                  </c:pt>
                  <c:pt idx="8492">
                    <c:v>1</c:v>
                  </c:pt>
                  <c:pt idx="8493">
                    <c:v>5</c:v>
                  </c:pt>
                  <c:pt idx="8494">
                    <c:v>8</c:v>
                  </c:pt>
                  <c:pt idx="8495">
                    <c:v>7</c:v>
                  </c:pt>
                  <c:pt idx="8496">
                    <c:v>1</c:v>
                  </c:pt>
                  <c:pt idx="8497">
                    <c:v>4</c:v>
                  </c:pt>
                  <c:pt idx="8498">
                    <c:v>8</c:v>
                  </c:pt>
                  <c:pt idx="8499">
                    <c:v>8</c:v>
                  </c:pt>
                  <c:pt idx="8500">
                    <c:v>4</c:v>
                  </c:pt>
                  <c:pt idx="8501">
                    <c:v>1</c:v>
                  </c:pt>
                  <c:pt idx="8502">
                    <c:v>3</c:v>
                  </c:pt>
                  <c:pt idx="8503">
                    <c:v>5</c:v>
                  </c:pt>
                  <c:pt idx="8504">
                    <c:v>5</c:v>
                  </c:pt>
                  <c:pt idx="8505">
                    <c:v>4</c:v>
                  </c:pt>
                  <c:pt idx="8506">
                    <c:v>6</c:v>
                  </c:pt>
                  <c:pt idx="8507">
                    <c:v>5</c:v>
                  </c:pt>
                  <c:pt idx="8508">
                    <c:v>4</c:v>
                  </c:pt>
                  <c:pt idx="8509">
                    <c:v>4</c:v>
                  </c:pt>
                  <c:pt idx="8510">
                    <c:v>8</c:v>
                  </c:pt>
                  <c:pt idx="8511">
                    <c:v>3</c:v>
                  </c:pt>
                  <c:pt idx="8512">
                    <c:v>8</c:v>
                  </c:pt>
                  <c:pt idx="8513">
                    <c:v>4</c:v>
                  </c:pt>
                  <c:pt idx="8514">
                    <c:v>1</c:v>
                  </c:pt>
                  <c:pt idx="8515">
                    <c:v>2</c:v>
                  </c:pt>
                  <c:pt idx="8516">
                    <c:v>6</c:v>
                  </c:pt>
                  <c:pt idx="8517">
                    <c:v>7</c:v>
                  </c:pt>
                  <c:pt idx="8518">
                    <c:v>1</c:v>
                  </c:pt>
                  <c:pt idx="8519">
                    <c:v>7</c:v>
                  </c:pt>
                  <c:pt idx="8520">
                    <c:v>6</c:v>
                  </c:pt>
                  <c:pt idx="8521">
                    <c:v>7</c:v>
                  </c:pt>
                  <c:pt idx="8522">
                    <c:v>7</c:v>
                  </c:pt>
                  <c:pt idx="8523">
                    <c:v>3</c:v>
                  </c:pt>
                  <c:pt idx="8524">
                    <c:v>6</c:v>
                  </c:pt>
                  <c:pt idx="8525">
                    <c:v>2</c:v>
                  </c:pt>
                  <c:pt idx="8526">
                    <c:v>1</c:v>
                  </c:pt>
                  <c:pt idx="8527">
                    <c:v>2</c:v>
                  </c:pt>
                  <c:pt idx="8528">
                    <c:v>1</c:v>
                  </c:pt>
                  <c:pt idx="8529">
                    <c:v>7</c:v>
                  </c:pt>
                  <c:pt idx="8530">
                    <c:v>1</c:v>
                  </c:pt>
                  <c:pt idx="8531">
                    <c:v>1</c:v>
                  </c:pt>
                  <c:pt idx="8532">
                    <c:v>5</c:v>
                  </c:pt>
                  <c:pt idx="8533">
                    <c:v>5</c:v>
                  </c:pt>
                  <c:pt idx="8534">
                    <c:v>3</c:v>
                  </c:pt>
                  <c:pt idx="8535">
                    <c:v>6</c:v>
                  </c:pt>
                  <c:pt idx="8536">
                    <c:v>4</c:v>
                  </c:pt>
                  <c:pt idx="8537">
                    <c:v>2</c:v>
                  </c:pt>
                  <c:pt idx="8538">
                    <c:v>2</c:v>
                  </c:pt>
                  <c:pt idx="8539">
                    <c:v>8</c:v>
                  </c:pt>
                  <c:pt idx="8540">
                    <c:v>4</c:v>
                  </c:pt>
                  <c:pt idx="8541">
                    <c:v>6</c:v>
                  </c:pt>
                  <c:pt idx="8542">
                    <c:v>7</c:v>
                  </c:pt>
                  <c:pt idx="8543">
                    <c:v>2</c:v>
                  </c:pt>
                  <c:pt idx="8544">
                    <c:v>3</c:v>
                  </c:pt>
                  <c:pt idx="8545">
                    <c:v>1</c:v>
                  </c:pt>
                  <c:pt idx="8546">
                    <c:v>6</c:v>
                  </c:pt>
                  <c:pt idx="8547">
                    <c:v>3</c:v>
                  </c:pt>
                  <c:pt idx="8548">
                    <c:v>5</c:v>
                  </c:pt>
                  <c:pt idx="8549">
                    <c:v>5</c:v>
                  </c:pt>
                  <c:pt idx="8550">
                    <c:v>2</c:v>
                  </c:pt>
                  <c:pt idx="8551">
                    <c:v>6</c:v>
                  </c:pt>
                  <c:pt idx="8552">
                    <c:v>6</c:v>
                  </c:pt>
                  <c:pt idx="8553">
                    <c:v>4</c:v>
                  </c:pt>
                  <c:pt idx="8554">
                    <c:v>2</c:v>
                  </c:pt>
                  <c:pt idx="8555">
                    <c:v>6</c:v>
                  </c:pt>
                  <c:pt idx="8556">
                    <c:v>1</c:v>
                  </c:pt>
                  <c:pt idx="8557">
                    <c:v>8</c:v>
                  </c:pt>
                  <c:pt idx="8558">
                    <c:v>6</c:v>
                  </c:pt>
                  <c:pt idx="8559">
                    <c:v>6</c:v>
                  </c:pt>
                  <c:pt idx="8560">
                    <c:v>8</c:v>
                  </c:pt>
                  <c:pt idx="8561">
                    <c:v>1</c:v>
                  </c:pt>
                  <c:pt idx="8562">
                    <c:v>6</c:v>
                  </c:pt>
                  <c:pt idx="8563">
                    <c:v>4</c:v>
                  </c:pt>
                  <c:pt idx="8564">
                    <c:v>7</c:v>
                  </c:pt>
                  <c:pt idx="8565">
                    <c:v>7</c:v>
                  </c:pt>
                  <c:pt idx="8566">
                    <c:v>2</c:v>
                  </c:pt>
                  <c:pt idx="8567">
                    <c:v>3</c:v>
                  </c:pt>
                  <c:pt idx="8568">
                    <c:v>6</c:v>
                  </c:pt>
                  <c:pt idx="8569">
                    <c:v>4</c:v>
                  </c:pt>
                  <c:pt idx="8570">
                    <c:v>6</c:v>
                  </c:pt>
                  <c:pt idx="8571">
                    <c:v>7</c:v>
                  </c:pt>
                  <c:pt idx="8572">
                    <c:v>1</c:v>
                  </c:pt>
                  <c:pt idx="8573">
                    <c:v>4</c:v>
                  </c:pt>
                  <c:pt idx="8574">
                    <c:v>6</c:v>
                  </c:pt>
                  <c:pt idx="8575">
                    <c:v>5</c:v>
                  </c:pt>
                  <c:pt idx="8576">
                    <c:v>1</c:v>
                  </c:pt>
                  <c:pt idx="8577">
                    <c:v>1</c:v>
                  </c:pt>
                  <c:pt idx="8578">
                    <c:v>8</c:v>
                  </c:pt>
                  <c:pt idx="8579">
                    <c:v>1</c:v>
                  </c:pt>
                  <c:pt idx="8580">
                    <c:v>6</c:v>
                  </c:pt>
                  <c:pt idx="8581">
                    <c:v>3</c:v>
                  </c:pt>
                  <c:pt idx="8582">
                    <c:v>6</c:v>
                  </c:pt>
                  <c:pt idx="8583">
                    <c:v>5</c:v>
                  </c:pt>
                  <c:pt idx="8584">
                    <c:v>1</c:v>
                  </c:pt>
                  <c:pt idx="8585">
                    <c:v>4</c:v>
                  </c:pt>
                  <c:pt idx="8586">
                    <c:v>3</c:v>
                  </c:pt>
                  <c:pt idx="8587">
                    <c:v>2</c:v>
                  </c:pt>
                  <c:pt idx="8588">
                    <c:v>5</c:v>
                  </c:pt>
                  <c:pt idx="8589">
                    <c:v>2</c:v>
                  </c:pt>
                  <c:pt idx="8590">
                    <c:v>7</c:v>
                  </c:pt>
                  <c:pt idx="8591">
                    <c:v>4</c:v>
                  </c:pt>
                  <c:pt idx="8592">
                    <c:v>3</c:v>
                  </c:pt>
                  <c:pt idx="8593">
                    <c:v>5</c:v>
                  </c:pt>
                  <c:pt idx="8594">
                    <c:v>5</c:v>
                  </c:pt>
                  <c:pt idx="8595">
                    <c:v>7</c:v>
                  </c:pt>
                  <c:pt idx="8596">
                    <c:v>4</c:v>
                  </c:pt>
                  <c:pt idx="8597">
                    <c:v>3</c:v>
                  </c:pt>
                  <c:pt idx="8598">
                    <c:v>6</c:v>
                  </c:pt>
                  <c:pt idx="8599">
                    <c:v>3</c:v>
                  </c:pt>
                  <c:pt idx="8600">
                    <c:v>8</c:v>
                  </c:pt>
                  <c:pt idx="8601">
                    <c:v>6</c:v>
                  </c:pt>
                  <c:pt idx="8602">
                    <c:v>8</c:v>
                  </c:pt>
                  <c:pt idx="8603">
                    <c:v>4</c:v>
                  </c:pt>
                  <c:pt idx="8604">
                    <c:v>2</c:v>
                  </c:pt>
                  <c:pt idx="8605">
                    <c:v>3</c:v>
                  </c:pt>
                  <c:pt idx="8606">
                    <c:v>8</c:v>
                  </c:pt>
                  <c:pt idx="8607">
                    <c:v>5</c:v>
                  </c:pt>
                  <c:pt idx="8608">
                    <c:v>1</c:v>
                  </c:pt>
                  <c:pt idx="8609">
                    <c:v>7</c:v>
                  </c:pt>
                  <c:pt idx="8610">
                    <c:v>1</c:v>
                  </c:pt>
                  <c:pt idx="8611">
                    <c:v>2</c:v>
                  </c:pt>
                  <c:pt idx="8612">
                    <c:v>6</c:v>
                  </c:pt>
                  <c:pt idx="8613">
                    <c:v>5</c:v>
                  </c:pt>
                  <c:pt idx="8614">
                    <c:v>6</c:v>
                  </c:pt>
                  <c:pt idx="8615">
                    <c:v>7</c:v>
                  </c:pt>
                  <c:pt idx="8616">
                    <c:v>4</c:v>
                  </c:pt>
                  <c:pt idx="8617">
                    <c:v>3</c:v>
                  </c:pt>
                  <c:pt idx="8618">
                    <c:v>7</c:v>
                  </c:pt>
                  <c:pt idx="8619">
                    <c:v>3</c:v>
                  </c:pt>
                  <c:pt idx="8620">
                    <c:v>5</c:v>
                  </c:pt>
                  <c:pt idx="8621">
                    <c:v>4</c:v>
                  </c:pt>
                  <c:pt idx="8622">
                    <c:v>5</c:v>
                  </c:pt>
                  <c:pt idx="8623">
                    <c:v>5</c:v>
                  </c:pt>
                  <c:pt idx="8624">
                    <c:v>2</c:v>
                  </c:pt>
                  <c:pt idx="8625">
                    <c:v>4</c:v>
                  </c:pt>
                  <c:pt idx="8626">
                    <c:v>4</c:v>
                  </c:pt>
                  <c:pt idx="8627">
                    <c:v>4</c:v>
                  </c:pt>
                  <c:pt idx="8628">
                    <c:v>7</c:v>
                  </c:pt>
                  <c:pt idx="8629">
                    <c:v>4</c:v>
                  </c:pt>
                  <c:pt idx="8630">
                    <c:v>4</c:v>
                  </c:pt>
                  <c:pt idx="8631">
                    <c:v>1</c:v>
                  </c:pt>
                  <c:pt idx="8632">
                    <c:v>8</c:v>
                  </c:pt>
                  <c:pt idx="8633">
                    <c:v>5</c:v>
                  </c:pt>
                  <c:pt idx="8634">
                    <c:v>8</c:v>
                  </c:pt>
                  <c:pt idx="8635">
                    <c:v>2</c:v>
                  </c:pt>
                  <c:pt idx="8636">
                    <c:v>1</c:v>
                  </c:pt>
                  <c:pt idx="8637">
                    <c:v>6</c:v>
                  </c:pt>
                  <c:pt idx="8638">
                    <c:v>1</c:v>
                  </c:pt>
                  <c:pt idx="8639">
                    <c:v>3</c:v>
                  </c:pt>
                  <c:pt idx="8640">
                    <c:v>5</c:v>
                  </c:pt>
                  <c:pt idx="8641">
                    <c:v>1</c:v>
                  </c:pt>
                  <c:pt idx="8642">
                    <c:v>5</c:v>
                  </c:pt>
                  <c:pt idx="8643">
                    <c:v>4</c:v>
                  </c:pt>
                  <c:pt idx="8644">
                    <c:v>8</c:v>
                  </c:pt>
                  <c:pt idx="8645">
                    <c:v>1</c:v>
                  </c:pt>
                  <c:pt idx="8646">
                    <c:v>3</c:v>
                  </c:pt>
                  <c:pt idx="8647">
                    <c:v>7</c:v>
                  </c:pt>
                  <c:pt idx="8648">
                    <c:v>6</c:v>
                  </c:pt>
                  <c:pt idx="8649">
                    <c:v>2</c:v>
                  </c:pt>
                  <c:pt idx="8650">
                    <c:v>5</c:v>
                  </c:pt>
                  <c:pt idx="8651">
                    <c:v>8</c:v>
                  </c:pt>
                  <c:pt idx="8652">
                    <c:v>6</c:v>
                  </c:pt>
                  <c:pt idx="8653">
                    <c:v>2</c:v>
                  </c:pt>
                  <c:pt idx="8654">
                    <c:v>8</c:v>
                  </c:pt>
                  <c:pt idx="8655">
                    <c:v>5</c:v>
                  </c:pt>
                  <c:pt idx="8656">
                    <c:v>1</c:v>
                  </c:pt>
                  <c:pt idx="8657">
                    <c:v>8</c:v>
                  </c:pt>
                  <c:pt idx="8658">
                    <c:v>6</c:v>
                  </c:pt>
                  <c:pt idx="8659">
                    <c:v>6</c:v>
                  </c:pt>
                  <c:pt idx="8660">
                    <c:v>4</c:v>
                  </c:pt>
                  <c:pt idx="8661">
                    <c:v>3</c:v>
                  </c:pt>
                  <c:pt idx="8662">
                    <c:v>1</c:v>
                  </c:pt>
                  <c:pt idx="8663">
                    <c:v>8</c:v>
                  </c:pt>
                  <c:pt idx="8664">
                    <c:v>3</c:v>
                  </c:pt>
                  <c:pt idx="8665">
                    <c:v>1</c:v>
                  </c:pt>
                  <c:pt idx="8666">
                    <c:v>2</c:v>
                  </c:pt>
                  <c:pt idx="8667">
                    <c:v>2</c:v>
                  </c:pt>
                  <c:pt idx="8668">
                    <c:v>5</c:v>
                  </c:pt>
                  <c:pt idx="8669">
                    <c:v>7</c:v>
                  </c:pt>
                  <c:pt idx="8670">
                    <c:v>2</c:v>
                  </c:pt>
                  <c:pt idx="8671">
                    <c:v>1</c:v>
                  </c:pt>
                  <c:pt idx="8672">
                    <c:v>8</c:v>
                  </c:pt>
                  <c:pt idx="8673">
                    <c:v>5</c:v>
                  </c:pt>
                  <c:pt idx="8674">
                    <c:v>3</c:v>
                  </c:pt>
                  <c:pt idx="8675">
                    <c:v>5</c:v>
                  </c:pt>
                  <c:pt idx="8676">
                    <c:v>5</c:v>
                  </c:pt>
                  <c:pt idx="8677">
                    <c:v>1</c:v>
                  </c:pt>
                  <c:pt idx="8678">
                    <c:v>3</c:v>
                  </c:pt>
                  <c:pt idx="8679">
                    <c:v>4</c:v>
                  </c:pt>
                  <c:pt idx="8680">
                    <c:v>8</c:v>
                  </c:pt>
                  <c:pt idx="8681">
                    <c:v>4</c:v>
                  </c:pt>
                  <c:pt idx="8682">
                    <c:v>5</c:v>
                  </c:pt>
                  <c:pt idx="8683">
                    <c:v>5</c:v>
                  </c:pt>
                  <c:pt idx="8684">
                    <c:v>5</c:v>
                  </c:pt>
                  <c:pt idx="8685">
                    <c:v>5</c:v>
                  </c:pt>
                  <c:pt idx="8686">
                    <c:v>1</c:v>
                  </c:pt>
                  <c:pt idx="8687">
                    <c:v>3</c:v>
                  </c:pt>
                  <c:pt idx="8688">
                    <c:v>8</c:v>
                  </c:pt>
                  <c:pt idx="8689">
                    <c:v>5</c:v>
                  </c:pt>
                  <c:pt idx="8690">
                    <c:v>6</c:v>
                  </c:pt>
                  <c:pt idx="8691">
                    <c:v>8</c:v>
                  </c:pt>
                  <c:pt idx="8692">
                    <c:v>7</c:v>
                  </c:pt>
                  <c:pt idx="8693">
                    <c:v>6</c:v>
                  </c:pt>
                  <c:pt idx="8694">
                    <c:v>5</c:v>
                  </c:pt>
                  <c:pt idx="8695">
                    <c:v>2</c:v>
                  </c:pt>
                  <c:pt idx="8696">
                    <c:v>5</c:v>
                  </c:pt>
                  <c:pt idx="8697">
                    <c:v>3</c:v>
                  </c:pt>
                  <c:pt idx="8698">
                    <c:v>3</c:v>
                  </c:pt>
                  <c:pt idx="8699">
                    <c:v>1</c:v>
                  </c:pt>
                  <c:pt idx="8700">
                    <c:v>3</c:v>
                  </c:pt>
                  <c:pt idx="8701">
                    <c:v>6</c:v>
                  </c:pt>
                  <c:pt idx="8702">
                    <c:v>6</c:v>
                  </c:pt>
                  <c:pt idx="8703">
                    <c:v>8</c:v>
                  </c:pt>
                  <c:pt idx="8704">
                    <c:v>6</c:v>
                  </c:pt>
                  <c:pt idx="8705">
                    <c:v>3</c:v>
                  </c:pt>
                  <c:pt idx="8706">
                    <c:v>7</c:v>
                  </c:pt>
                  <c:pt idx="8707">
                    <c:v>8</c:v>
                  </c:pt>
                  <c:pt idx="8708">
                    <c:v>5</c:v>
                  </c:pt>
                  <c:pt idx="8709">
                    <c:v>1</c:v>
                  </c:pt>
                  <c:pt idx="8710">
                    <c:v>7</c:v>
                  </c:pt>
                  <c:pt idx="8711">
                    <c:v>7</c:v>
                  </c:pt>
                  <c:pt idx="8712">
                    <c:v>1</c:v>
                  </c:pt>
                  <c:pt idx="8713">
                    <c:v>1</c:v>
                  </c:pt>
                  <c:pt idx="8714">
                    <c:v>6</c:v>
                  </c:pt>
                  <c:pt idx="8715">
                    <c:v>7</c:v>
                  </c:pt>
                  <c:pt idx="8716">
                    <c:v>4</c:v>
                  </c:pt>
                  <c:pt idx="8717">
                    <c:v>7</c:v>
                  </c:pt>
                  <c:pt idx="8718">
                    <c:v>1</c:v>
                  </c:pt>
                  <c:pt idx="8719">
                    <c:v>5</c:v>
                  </c:pt>
                  <c:pt idx="8720">
                    <c:v>8</c:v>
                  </c:pt>
                  <c:pt idx="8721">
                    <c:v>1</c:v>
                  </c:pt>
                  <c:pt idx="8722">
                    <c:v>3</c:v>
                  </c:pt>
                  <c:pt idx="8723">
                    <c:v>3</c:v>
                  </c:pt>
                  <c:pt idx="8724">
                    <c:v>8</c:v>
                  </c:pt>
                  <c:pt idx="8725">
                    <c:v>7</c:v>
                  </c:pt>
                  <c:pt idx="8726">
                    <c:v>2</c:v>
                  </c:pt>
                  <c:pt idx="8727">
                    <c:v>3</c:v>
                  </c:pt>
                  <c:pt idx="8728">
                    <c:v>8</c:v>
                  </c:pt>
                  <c:pt idx="8729">
                    <c:v>1</c:v>
                  </c:pt>
                  <c:pt idx="8730">
                    <c:v>7</c:v>
                  </c:pt>
                  <c:pt idx="8731">
                    <c:v>7</c:v>
                  </c:pt>
                  <c:pt idx="8732">
                    <c:v>1</c:v>
                  </c:pt>
                  <c:pt idx="8733">
                    <c:v>8</c:v>
                  </c:pt>
                  <c:pt idx="8734">
                    <c:v>1</c:v>
                  </c:pt>
                  <c:pt idx="8735">
                    <c:v>3</c:v>
                  </c:pt>
                  <c:pt idx="8736">
                    <c:v>8</c:v>
                  </c:pt>
                  <c:pt idx="8737">
                    <c:v>7</c:v>
                  </c:pt>
                  <c:pt idx="8738">
                    <c:v>7</c:v>
                  </c:pt>
                  <c:pt idx="8739">
                    <c:v>3</c:v>
                  </c:pt>
                  <c:pt idx="8740">
                    <c:v>6</c:v>
                  </c:pt>
                  <c:pt idx="8741">
                    <c:v>5</c:v>
                  </c:pt>
                  <c:pt idx="8742">
                    <c:v>3</c:v>
                  </c:pt>
                  <c:pt idx="8743">
                    <c:v>6</c:v>
                  </c:pt>
                  <c:pt idx="8744">
                    <c:v>4</c:v>
                  </c:pt>
                  <c:pt idx="8745">
                    <c:v>5</c:v>
                  </c:pt>
                  <c:pt idx="8746">
                    <c:v>6</c:v>
                  </c:pt>
                  <c:pt idx="8747">
                    <c:v>5</c:v>
                  </c:pt>
                  <c:pt idx="8748">
                    <c:v>6</c:v>
                  </c:pt>
                  <c:pt idx="8749">
                    <c:v>1</c:v>
                  </c:pt>
                  <c:pt idx="8750">
                    <c:v>6</c:v>
                  </c:pt>
                  <c:pt idx="8751">
                    <c:v>7</c:v>
                  </c:pt>
                  <c:pt idx="8752">
                    <c:v>2</c:v>
                  </c:pt>
                  <c:pt idx="8753">
                    <c:v>6</c:v>
                  </c:pt>
                  <c:pt idx="8754">
                    <c:v>1</c:v>
                  </c:pt>
                  <c:pt idx="8755">
                    <c:v>4</c:v>
                  </c:pt>
                  <c:pt idx="8756">
                    <c:v>3</c:v>
                  </c:pt>
                  <c:pt idx="8757">
                    <c:v>4</c:v>
                  </c:pt>
                  <c:pt idx="8758">
                    <c:v>3</c:v>
                  </c:pt>
                  <c:pt idx="8759">
                    <c:v>2</c:v>
                  </c:pt>
                  <c:pt idx="8760">
                    <c:v>8</c:v>
                  </c:pt>
                  <c:pt idx="8761">
                    <c:v>7</c:v>
                  </c:pt>
                  <c:pt idx="8762">
                    <c:v>2</c:v>
                  </c:pt>
                  <c:pt idx="8763">
                    <c:v>3</c:v>
                  </c:pt>
                  <c:pt idx="8764">
                    <c:v>4</c:v>
                  </c:pt>
                  <c:pt idx="8765">
                    <c:v>3</c:v>
                  </c:pt>
                  <c:pt idx="8766">
                    <c:v>3</c:v>
                  </c:pt>
                  <c:pt idx="8767">
                    <c:v>2</c:v>
                  </c:pt>
                  <c:pt idx="8768">
                    <c:v>7</c:v>
                  </c:pt>
                  <c:pt idx="8769">
                    <c:v>8</c:v>
                  </c:pt>
                  <c:pt idx="8770">
                    <c:v>4</c:v>
                  </c:pt>
                  <c:pt idx="8771">
                    <c:v>2</c:v>
                  </c:pt>
                  <c:pt idx="8772">
                    <c:v>7</c:v>
                  </c:pt>
                  <c:pt idx="8773">
                    <c:v>1</c:v>
                  </c:pt>
                  <c:pt idx="8774">
                    <c:v>5</c:v>
                  </c:pt>
                  <c:pt idx="8775">
                    <c:v>8</c:v>
                  </c:pt>
                  <c:pt idx="8776">
                    <c:v>8</c:v>
                  </c:pt>
                  <c:pt idx="8777">
                    <c:v>8</c:v>
                  </c:pt>
                  <c:pt idx="8778">
                    <c:v>8</c:v>
                  </c:pt>
                  <c:pt idx="8779">
                    <c:v>3</c:v>
                  </c:pt>
                  <c:pt idx="8780">
                    <c:v>4</c:v>
                  </c:pt>
                  <c:pt idx="8781">
                    <c:v>4</c:v>
                  </c:pt>
                  <c:pt idx="8782">
                    <c:v>8</c:v>
                  </c:pt>
                  <c:pt idx="8783">
                    <c:v>2</c:v>
                  </c:pt>
                  <c:pt idx="8784">
                    <c:v>2</c:v>
                  </c:pt>
                  <c:pt idx="8785">
                    <c:v>5</c:v>
                  </c:pt>
                  <c:pt idx="8786">
                    <c:v>2</c:v>
                  </c:pt>
                  <c:pt idx="8787">
                    <c:v>7</c:v>
                  </c:pt>
                  <c:pt idx="8788">
                    <c:v>7</c:v>
                  </c:pt>
                  <c:pt idx="8789">
                    <c:v>8</c:v>
                  </c:pt>
                  <c:pt idx="8790">
                    <c:v>2</c:v>
                  </c:pt>
                  <c:pt idx="8791">
                    <c:v>6</c:v>
                  </c:pt>
                  <c:pt idx="8792">
                    <c:v>7</c:v>
                  </c:pt>
                  <c:pt idx="8793">
                    <c:v>2</c:v>
                  </c:pt>
                  <c:pt idx="8794">
                    <c:v>6</c:v>
                  </c:pt>
                  <c:pt idx="8795">
                    <c:v>5</c:v>
                  </c:pt>
                  <c:pt idx="8796">
                    <c:v>6</c:v>
                  </c:pt>
                  <c:pt idx="8797">
                    <c:v>1</c:v>
                  </c:pt>
                  <c:pt idx="8798">
                    <c:v>3</c:v>
                  </c:pt>
                  <c:pt idx="8799">
                    <c:v>1</c:v>
                  </c:pt>
                  <c:pt idx="8800">
                    <c:v>2</c:v>
                  </c:pt>
                  <c:pt idx="8801">
                    <c:v>1</c:v>
                  </c:pt>
                  <c:pt idx="8802">
                    <c:v>8</c:v>
                  </c:pt>
                  <c:pt idx="8803">
                    <c:v>4</c:v>
                  </c:pt>
                  <c:pt idx="8804">
                    <c:v>5</c:v>
                  </c:pt>
                  <c:pt idx="8805">
                    <c:v>5</c:v>
                  </c:pt>
                  <c:pt idx="8806">
                    <c:v>7</c:v>
                  </c:pt>
                  <c:pt idx="8807">
                    <c:v>6</c:v>
                  </c:pt>
                  <c:pt idx="8808">
                    <c:v>7</c:v>
                  </c:pt>
                  <c:pt idx="8809">
                    <c:v>3</c:v>
                  </c:pt>
                  <c:pt idx="8810">
                    <c:v>4</c:v>
                  </c:pt>
                  <c:pt idx="8811">
                    <c:v>8</c:v>
                  </c:pt>
                  <c:pt idx="8812">
                    <c:v>5</c:v>
                  </c:pt>
                  <c:pt idx="8813">
                    <c:v>3</c:v>
                  </c:pt>
                  <c:pt idx="8814">
                    <c:v>1</c:v>
                  </c:pt>
                  <c:pt idx="8815">
                    <c:v>2</c:v>
                  </c:pt>
                  <c:pt idx="8816">
                    <c:v>6</c:v>
                  </c:pt>
                  <c:pt idx="8817">
                    <c:v>2</c:v>
                  </c:pt>
                  <c:pt idx="8818">
                    <c:v>1</c:v>
                  </c:pt>
                  <c:pt idx="8819">
                    <c:v>8</c:v>
                  </c:pt>
                  <c:pt idx="8820">
                    <c:v>8</c:v>
                  </c:pt>
                  <c:pt idx="8821">
                    <c:v>2</c:v>
                  </c:pt>
                  <c:pt idx="8822">
                    <c:v>1</c:v>
                  </c:pt>
                  <c:pt idx="8823">
                    <c:v>7</c:v>
                  </c:pt>
                  <c:pt idx="8824">
                    <c:v>6</c:v>
                  </c:pt>
                  <c:pt idx="8825">
                    <c:v>1</c:v>
                  </c:pt>
                  <c:pt idx="8826">
                    <c:v>2</c:v>
                  </c:pt>
                  <c:pt idx="8827">
                    <c:v>4</c:v>
                  </c:pt>
                  <c:pt idx="8828">
                    <c:v>3</c:v>
                  </c:pt>
                  <c:pt idx="8829">
                    <c:v>3</c:v>
                  </c:pt>
                  <c:pt idx="8830">
                    <c:v>8</c:v>
                  </c:pt>
                  <c:pt idx="8831">
                    <c:v>3</c:v>
                  </c:pt>
                  <c:pt idx="8832">
                    <c:v>2</c:v>
                  </c:pt>
                  <c:pt idx="8833">
                    <c:v>6</c:v>
                  </c:pt>
                  <c:pt idx="8834">
                    <c:v>3</c:v>
                  </c:pt>
                  <c:pt idx="8835">
                    <c:v>4</c:v>
                  </c:pt>
                  <c:pt idx="8836">
                    <c:v>3</c:v>
                  </c:pt>
                  <c:pt idx="8837">
                    <c:v>3</c:v>
                  </c:pt>
                  <c:pt idx="8838">
                    <c:v>2</c:v>
                  </c:pt>
                  <c:pt idx="8839">
                    <c:v>8</c:v>
                  </c:pt>
                  <c:pt idx="8840">
                    <c:v>3</c:v>
                  </c:pt>
                  <c:pt idx="8841">
                    <c:v>8</c:v>
                  </c:pt>
                  <c:pt idx="8842">
                    <c:v>2</c:v>
                  </c:pt>
                  <c:pt idx="8843">
                    <c:v>6</c:v>
                  </c:pt>
                  <c:pt idx="8844">
                    <c:v>1</c:v>
                  </c:pt>
                  <c:pt idx="8845">
                    <c:v>3</c:v>
                  </c:pt>
                  <c:pt idx="8846">
                    <c:v>2</c:v>
                  </c:pt>
                  <c:pt idx="8847">
                    <c:v>3</c:v>
                  </c:pt>
                  <c:pt idx="8848">
                    <c:v>6</c:v>
                  </c:pt>
                  <c:pt idx="8849">
                    <c:v>5</c:v>
                  </c:pt>
                  <c:pt idx="8850">
                    <c:v>4</c:v>
                  </c:pt>
                  <c:pt idx="8851">
                    <c:v>8</c:v>
                  </c:pt>
                  <c:pt idx="8852">
                    <c:v>1</c:v>
                  </c:pt>
                  <c:pt idx="8853">
                    <c:v>8</c:v>
                  </c:pt>
                  <c:pt idx="8854">
                    <c:v>5</c:v>
                  </c:pt>
                  <c:pt idx="8855">
                    <c:v>3</c:v>
                  </c:pt>
                  <c:pt idx="8856">
                    <c:v>5</c:v>
                  </c:pt>
                  <c:pt idx="8857">
                    <c:v>2</c:v>
                  </c:pt>
                  <c:pt idx="8858">
                    <c:v>3</c:v>
                  </c:pt>
                  <c:pt idx="8859">
                    <c:v>7</c:v>
                  </c:pt>
                  <c:pt idx="8860">
                    <c:v>3</c:v>
                  </c:pt>
                  <c:pt idx="8861">
                    <c:v>3</c:v>
                  </c:pt>
                  <c:pt idx="8862">
                    <c:v>4</c:v>
                  </c:pt>
                  <c:pt idx="8863">
                    <c:v>1</c:v>
                  </c:pt>
                  <c:pt idx="8864">
                    <c:v>8</c:v>
                  </c:pt>
                  <c:pt idx="8865">
                    <c:v>1</c:v>
                  </c:pt>
                  <c:pt idx="8866">
                    <c:v>8</c:v>
                  </c:pt>
                  <c:pt idx="8867">
                    <c:v>8</c:v>
                  </c:pt>
                  <c:pt idx="8868">
                    <c:v>7</c:v>
                  </c:pt>
                  <c:pt idx="8869">
                    <c:v>5</c:v>
                  </c:pt>
                  <c:pt idx="8870">
                    <c:v>1</c:v>
                  </c:pt>
                  <c:pt idx="8871">
                    <c:v>2</c:v>
                  </c:pt>
                  <c:pt idx="8872">
                    <c:v>2</c:v>
                  </c:pt>
                  <c:pt idx="8873">
                    <c:v>4</c:v>
                  </c:pt>
                  <c:pt idx="8874">
                    <c:v>3</c:v>
                  </c:pt>
                  <c:pt idx="8875">
                    <c:v>6</c:v>
                  </c:pt>
                  <c:pt idx="8876">
                    <c:v>7</c:v>
                  </c:pt>
                  <c:pt idx="8877">
                    <c:v>8</c:v>
                  </c:pt>
                  <c:pt idx="8878">
                    <c:v>3</c:v>
                  </c:pt>
                  <c:pt idx="8879">
                    <c:v>2</c:v>
                  </c:pt>
                  <c:pt idx="8880">
                    <c:v>3</c:v>
                  </c:pt>
                  <c:pt idx="8881">
                    <c:v>3</c:v>
                  </c:pt>
                  <c:pt idx="8882">
                    <c:v>2</c:v>
                  </c:pt>
                  <c:pt idx="8883">
                    <c:v>8</c:v>
                  </c:pt>
                  <c:pt idx="8884">
                    <c:v>6</c:v>
                  </c:pt>
                  <c:pt idx="8885">
                    <c:v>5</c:v>
                  </c:pt>
                  <c:pt idx="8886">
                    <c:v>3</c:v>
                  </c:pt>
                  <c:pt idx="8887">
                    <c:v>2</c:v>
                  </c:pt>
                  <c:pt idx="8888">
                    <c:v>4</c:v>
                  </c:pt>
                  <c:pt idx="8889">
                    <c:v>2</c:v>
                  </c:pt>
                  <c:pt idx="8890">
                    <c:v>6</c:v>
                  </c:pt>
                  <c:pt idx="8891">
                    <c:v>5</c:v>
                  </c:pt>
                  <c:pt idx="8892">
                    <c:v>7</c:v>
                  </c:pt>
                  <c:pt idx="8893">
                    <c:v>8</c:v>
                  </c:pt>
                  <c:pt idx="8894">
                    <c:v>6</c:v>
                  </c:pt>
                  <c:pt idx="8895">
                    <c:v>2</c:v>
                  </c:pt>
                  <c:pt idx="8896">
                    <c:v>7</c:v>
                  </c:pt>
                  <c:pt idx="8897">
                    <c:v>3</c:v>
                  </c:pt>
                  <c:pt idx="8898">
                    <c:v>2</c:v>
                  </c:pt>
                  <c:pt idx="8899">
                    <c:v>1</c:v>
                  </c:pt>
                  <c:pt idx="8900">
                    <c:v>5</c:v>
                  </c:pt>
                  <c:pt idx="8901">
                    <c:v>6</c:v>
                  </c:pt>
                  <c:pt idx="8902">
                    <c:v>1</c:v>
                  </c:pt>
                  <c:pt idx="8903">
                    <c:v>8</c:v>
                  </c:pt>
                  <c:pt idx="8904">
                    <c:v>4</c:v>
                  </c:pt>
                  <c:pt idx="8905">
                    <c:v>4</c:v>
                  </c:pt>
                  <c:pt idx="8906">
                    <c:v>3</c:v>
                  </c:pt>
                  <c:pt idx="8907">
                    <c:v>4</c:v>
                  </c:pt>
                  <c:pt idx="8908">
                    <c:v>2</c:v>
                  </c:pt>
                  <c:pt idx="8909">
                    <c:v>1</c:v>
                  </c:pt>
                  <c:pt idx="8910">
                    <c:v>4</c:v>
                  </c:pt>
                  <c:pt idx="8911">
                    <c:v>4</c:v>
                  </c:pt>
                  <c:pt idx="8912">
                    <c:v>8</c:v>
                  </c:pt>
                  <c:pt idx="8913">
                    <c:v>6</c:v>
                  </c:pt>
                  <c:pt idx="8914">
                    <c:v>8</c:v>
                  </c:pt>
                  <c:pt idx="8915">
                    <c:v>4</c:v>
                  </c:pt>
                  <c:pt idx="8916">
                    <c:v>1</c:v>
                  </c:pt>
                  <c:pt idx="8917">
                    <c:v>1</c:v>
                  </c:pt>
                  <c:pt idx="8918">
                    <c:v>8</c:v>
                  </c:pt>
                  <c:pt idx="8919">
                    <c:v>8</c:v>
                  </c:pt>
                  <c:pt idx="8920">
                    <c:v>8</c:v>
                  </c:pt>
                  <c:pt idx="8921">
                    <c:v>7</c:v>
                  </c:pt>
                  <c:pt idx="8922">
                    <c:v>5</c:v>
                  </c:pt>
                  <c:pt idx="8923">
                    <c:v>8</c:v>
                  </c:pt>
                  <c:pt idx="8924">
                    <c:v>4</c:v>
                  </c:pt>
                  <c:pt idx="8925">
                    <c:v>4</c:v>
                  </c:pt>
                  <c:pt idx="8926">
                    <c:v>4</c:v>
                  </c:pt>
                  <c:pt idx="8927">
                    <c:v>4</c:v>
                  </c:pt>
                  <c:pt idx="8928">
                    <c:v>8</c:v>
                  </c:pt>
                  <c:pt idx="8929">
                    <c:v>1</c:v>
                  </c:pt>
                  <c:pt idx="8930">
                    <c:v>7</c:v>
                  </c:pt>
                  <c:pt idx="8931">
                    <c:v>6</c:v>
                  </c:pt>
                  <c:pt idx="8932">
                    <c:v>7</c:v>
                  </c:pt>
                  <c:pt idx="8933">
                    <c:v>3</c:v>
                  </c:pt>
                  <c:pt idx="8934">
                    <c:v>5</c:v>
                  </c:pt>
                  <c:pt idx="8935">
                    <c:v>2</c:v>
                  </c:pt>
                  <c:pt idx="8936">
                    <c:v>1</c:v>
                  </c:pt>
                  <c:pt idx="8937">
                    <c:v>6</c:v>
                  </c:pt>
                  <c:pt idx="8938">
                    <c:v>8</c:v>
                  </c:pt>
                  <c:pt idx="8939">
                    <c:v>8</c:v>
                  </c:pt>
                  <c:pt idx="8940">
                    <c:v>3</c:v>
                  </c:pt>
                  <c:pt idx="8941">
                    <c:v>5</c:v>
                  </c:pt>
                  <c:pt idx="8942">
                    <c:v>1</c:v>
                  </c:pt>
                  <c:pt idx="8943">
                    <c:v>4</c:v>
                  </c:pt>
                  <c:pt idx="8944">
                    <c:v>3</c:v>
                  </c:pt>
                  <c:pt idx="8945">
                    <c:v>5</c:v>
                  </c:pt>
                  <c:pt idx="8946">
                    <c:v>6</c:v>
                  </c:pt>
                  <c:pt idx="8947">
                    <c:v>2</c:v>
                  </c:pt>
                  <c:pt idx="8948">
                    <c:v>6</c:v>
                  </c:pt>
                  <c:pt idx="8949">
                    <c:v>7</c:v>
                  </c:pt>
                  <c:pt idx="8950">
                    <c:v>7</c:v>
                  </c:pt>
                  <c:pt idx="8951">
                    <c:v>3</c:v>
                  </c:pt>
                  <c:pt idx="8952">
                    <c:v>2</c:v>
                  </c:pt>
                  <c:pt idx="8953">
                    <c:v>5</c:v>
                  </c:pt>
                  <c:pt idx="8954">
                    <c:v>1</c:v>
                  </c:pt>
                  <c:pt idx="8955">
                    <c:v>4</c:v>
                  </c:pt>
                  <c:pt idx="8956">
                    <c:v>2</c:v>
                  </c:pt>
                  <c:pt idx="8957">
                    <c:v>3</c:v>
                  </c:pt>
                  <c:pt idx="8958">
                    <c:v>7</c:v>
                  </c:pt>
                  <c:pt idx="8959">
                    <c:v>6</c:v>
                  </c:pt>
                  <c:pt idx="8960">
                    <c:v>7</c:v>
                  </c:pt>
                  <c:pt idx="8961">
                    <c:v>3</c:v>
                  </c:pt>
                  <c:pt idx="8962">
                    <c:v>6</c:v>
                  </c:pt>
                  <c:pt idx="8963">
                    <c:v>2</c:v>
                  </c:pt>
                  <c:pt idx="8964">
                    <c:v>6</c:v>
                  </c:pt>
                  <c:pt idx="8965">
                    <c:v>7</c:v>
                  </c:pt>
                  <c:pt idx="8966">
                    <c:v>1</c:v>
                  </c:pt>
                  <c:pt idx="8967">
                    <c:v>7</c:v>
                  </c:pt>
                  <c:pt idx="8968">
                    <c:v>1</c:v>
                  </c:pt>
                  <c:pt idx="8969">
                    <c:v>8</c:v>
                  </c:pt>
                  <c:pt idx="8970">
                    <c:v>4</c:v>
                  </c:pt>
                  <c:pt idx="8971">
                    <c:v>2</c:v>
                  </c:pt>
                  <c:pt idx="8972">
                    <c:v>2</c:v>
                  </c:pt>
                  <c:pt idx="8973">
                    <c:v>7</c:v>
                  </c:pt>
                  <c:pt idx="8974">
                    <c:v>2</c:v>
                  </c:pt>
                  <c:pt idx="8975">
                    <c:v>2</c:v>
                  </c:pt>
                  <c:pt idx="8976">
                    <c:v>4</c:v>
                  </c:pt>
                  <c:pt idx="8977">
                    <c:v>4</c:v>
                  </c:pt>
                  <c:pt idx="8978">
                    <c:v>3</c:v>
                  </c:pt>
                  <c:pt idx="8979">
                    <c:v>3</c:v>
                  </c:pt>
                  <c:pt idx="8980">
                    <c:v>4</c:v>
                  </c:pt>
                  <c:pt idx="8981">
                    <c:v>2</c:v>
                  </c:pt>
                  <c:pt idx="8982">
                    <c:v>2</c:v>
                  </c:pt>
                  <c:pt idx="8983">
                    <c:v>2</c:v>
                  </c:pt>
                  <c:pt idx="8984">
                    <c:v>2</c:v>
                  </c:pt>
                  <c:pt idx="8985">
                    <c:v>4</c:v>
                  </c:pt>
                  <c:pt idx="8986">
                    <c:v>2</c:v>
                  </c:pt>
                  <c:pt idx="8987">
                    <c:v>3</c:v>
                  </c:pt>
                  <c:pt idx="8988">
                    <c:v>6</c:v>
                  </c:pt>
                  <c:pt idx="8989">
                    <c:v>6</c:v>
                  </c:pt>
                  <c:pt idx="8990">
                    <c:v>5</c:v>
                  </c:pt>
                  <c:pt idx="8991">
                    <c:v>4</c:v>
                  </c:pt>
                  <c:pt idx="8992">
                    <c:v>1</c:v>
                  </c:pt>
                  <c:pt idx="8993">
                    <c:v>2</c:v>
                  </c:pt>
                  <c:pt idx="8994">
                    <c:v>7</c:v>
                  </c:pt>
                  <c:pt idx="8995">
                    <c:v>1</c:v>
                  </c:pt>
                  <c:pt idx="8996">
                    <c:v>8</c:v>
                  </c:pt>
                  <c:pt idx="8997">
                    <c:v>7</c:v>
                  </c:pt>
                  <c:pt idx="8998">
                    <c:v>3</c:v>
                  </c:pt>
                  <c:pt idx="8999">
                    <c:v>7</c:v>
                  </c:pt>
                  <c:pt idx="9000">
                    <c:v>6</c:v>
                  </c:pt>
                  <c:pt idx="9001">
                    <c:v>7</c:v>
                  </c:pt>
                  <c:pt idx="9002">
                    <c:v>3</c:v>
                  </c:pt>
                  <c:pt idx="9003">
                    <c:v>3</c:v>
                  </c:pt>
                  <c:pt idx="9004">
                    <c:v>7</c:v>
                  </c:pt>
                  <c:pt idx="9005">
                    <c:v>4</c:v>
                  </c:pt>
                  <c:pt idx="9006">
                    <c:v>6</c:v>
                  </c:pt>
                  <c:pt idx="9007">
                    <c:v>3</c:v>
                  </c:pt>
                  <c:pt idx="9008">
                    <c:v>3</c:v>
                  </c:pt>
                  <c:pt idx="9009">
                    <c:v>8</c:v>
                  </c:pt>
                  <c:pt idx="9010">
                    <c:v>5</c:v>
                  </c:pt>
                  <c:pt idx="9011">
                    <c:v>5</c:v>
                  </c:pt>
                  <c:pt idx="9012">
                    <c:v>8</c:v>
                  </c:pt>
                  <c:pt idx="9013">
                    <c:v>1</c:v>
                  </c:pt>
                  <c:pt idx="9014">
                    <c:v>8</c:v>
                  </c:pt>
                  <c:pt idx="9015">
                    <c:v>3</c:v>
                  </c:pt>
                  <c:pt idx="9016">
                    <c:v>4</c:v>
                  </c:pt>
                  <c:pt idx="9017">
                    <c:v>6</c:v>
                  </c:pt>
                  <c:pt idx="9018">
                    <c:v>4</c:v>
                  </c:pt>
                  <c:pt idx="9019">
                    <c:v>3</c:v>
                  </c:pt>
                  <c:pt idx="9020">
                    <c:v>8</c:v>
                  </c:pt>
                  <c:pt idx="9021">
                    <c:v>8</c:v>
                  </c:pt>
                  <c:pt idx="9022">
                    <c:v>5</c:v>
                  </c:pt>
                  <c:pt idx="9023">
                    <c:v>2</c:v>
                  </c:pt>
                  <c:pt idx="9024">
                    <c:v>5</c:v>
                  </c:pt>
                  <c:pt idx="9025">
                    <c:v>5</c:v>
                  </c:pt>
                  <c:pt idx="9026">
                    <c:v>3</c:v>
                  </c:pt>
                  <c:pt idx="9027">
                    <c:v>2</c:v>
                  </c:pt>
                  <c:pt idx="9028">
                    <c:v>8</c:v>
                  </c:pt>
                  <c:pt idx="9029">
                    <c:v>1</c:v>
                  </c:pt>
                  <c:pt idx="9030">
                    <c:v>2</c:v>
                  </c:pt>
                  <c:pt idx="9031">
                    <c:v>5</c:v>
                  </c:pt>
                  <c:pt idx="9032">
                    <c:v>8</c:v>
                  </c:pt>
                  <c:pt idx="9033">
                    <c:v>7</c:v>
                  </c:pt>
                  <c:pt idx="9034">
                    <c:v>6</c:v>
                  </c:pt>
                  <c:pt idx="9035">
                    <c:v>7</c:v>
                  </c:pt>
                  <c:pt idx="9036">
                    <c:v>2</c:v>
                  </c:pt>
                  <c:pt idx="9037">
                    <c:v>5</c:v>
                  </c:pt>
                  <c:pt idx="9038">
                    <c:v>7</c:v>
                  </c:pt>
                  <c:pt idx="9039">
                    <c:v>6</c:v>
                  </c:pt>
                  <c:pt idx="9040">
                    <c:v>2</c:v>
                  </c:pt>
                  <c:pt idx="9041">
                    <c:v>2</c:v>
                  </c:pt>
                  <c:pt idx="9042">
                    <c:v>5</c:v>
                  </c:pt>
                  <c:pt idx="9043">
                    <c:v>7</c:v>
                  </c:pt>
                  <c:pt idx="9044">
                    <c:v>4</c:v>
                  </c:pt>
                  <c:pt idx="9045">
                    <c:v>1</c:v>
                  </c:pt>
                  <c:pt idx="9046">
                    <c:v>1</c:v>
                  </c:pt>
                  <c:pt idx="9047">
                    <c:v>1</c:v>
                  </c:pt>
                  <c:pt idx="9048">
                    <c:v>3</c:v>
                  </c:pt>
                  <c:pt idx="9049">
                    <c:v>4</c:v>
                  </c:pt>
                  <c:pt idx="9050">
                    <c:v>7</c:v>
                  </c:pt>
                  <c:pt idx="9051">
                    <c:v>3</c:v>
                  </c:pt>
                  <c:pt idx="9052">
                    <c:v>2</c:v>
                  </c:pt>
                  <c:pt idx="9053">
                    <c:v>8</c:v>
                  </c:pt>
                  <c:pt idx="9054">
                    <c:v>2</c:v>
                  </c:pt>
                  <c:pt idx="9055">
                    <c:v>3</c:v>
                  </c:pt>
                  <c:pt idx="9056">
                    <c:v>3</c:v>
                  </c:pt>
                  <c:pt idx="9057">
                    <c:v>3</c:v>
                  </c:pt>
                  <c:pt idx="9058">
                    <c:v>2</c:v>
                  </c:pt>
                  <c:pt idx="9059">
                    <c:v>5</c:v>
                  </c:pt>
                  <c:pt idx="9060">
                    <c:v>2</c:v>
                  </c:pt>
                  <c:pt idx="9061">
                    <c:v>8</c:v>
                  </c:pt>
                  <c:pt idx="9062">
                    <c:v>2</c:v>
                  </c:pt>
                  <c:pt idx="9063">
                    <c:v>4</c:v>
                  </c:pt>
                  <c:pt idx="9064">
                    <c:v>5</c:v>
                  </c:pt>
                  <c:pt idx="9065">
                    <c:v>5</c:v>
                  </c:pt>
                  <c:pt idx="9066">
                    <c:v>2</c:v>
                  </c:pt>
                  <c:pt idx="9067">
                    <c:v>4</c:v>
                  </c:pt>
                  <c:pt idx="9068">
                    <c:v>4</c:v>
                  </c:pt>
                  <c:pt idx="9069">
                    <c:v>5</c:v>
                  </c:pt>
                  <c:pt idx="9070">
                    <c:v>4</c:v>
                  </c:pt>
                  <c:pt idx="9071">
                    <c:v>1</c:v>
                  </c:pt>
                  <c:pt idx="9072">
                    <c:v>7</c:v>
                  </c:pt>
                  <c:pt idx="9073">
                    <c:v>6</c:v>
                  </c:pt>
                  <c:pt idx="9074">
                    <c:v>8</c:v>
                  </c:pt>
                  <c:pt idx="9075">
                    <c:v>8</c:v>
                  </c:pt>
                  <c:pt idx="9076">
                    <c:v>7</c:v>
                  </c:pt>
                  <c:pt idx="9077">
                    <c:v>2</c:v>
                  </c:pt>
                  <c:pt idx="9078">
                    <c:v>4</c:v>
                  </c:pt>
                  <c:pt idx="9079">
                    <c:v>8</c:v>
                  </c:pt>
                  <c:pt idx="9080">
                    <c:v>2</c:v>
                  </c:pt>
                  <c:pt idx="9081">
                    <c:v>1</c:v>
                  </c:pt>
                  <c:pt idx="9082">
                    <c:v>8</c:v>
                  </c:pt>
                  <c:pt idx="9083">
                    <c:v>2</c:v>
                  </c:pt>
                  <c:pt idx="9084">
                    <c:v>7</c:v>
                  </c:pt>
                  <c:pt idx="9085">
                    <c:v>5</c:v>
                  </c:pt>
                  <c:pt idx="9086">
                    <c:v>2</c:v>
                  </c:pt>
                  <c:pt idx="9087">
                    <c:v>1</c:v>
                  </c:pt>
                  <c:pt idx="9088">
                    <c:v>2</c:v>
                  </c:pt>
                  <c:pt idx="9089">
                    <c:v>4</c:v>
                  </c:pt>
                  <c:pt idx="9090">
                    <c:v>7</c:v>
                  </c:pt>
                  <c:pt idx="9091">
                    <c:v>6</c:v>
                  </c:pt>
                  <c:pt idx="9092">
                    <c:v>2</c:v>
                  </c:pt>
                  <c:pt idx="9093">
                    <c:v>1</c:v>
                  </c:pt>
                  <c:pt idx="9094">
                    <c:v>2</c:v>
                  </c:pt>
                  <c:pt idx="9095">
                    <c:v>1</c:v>
                  </c:pt>
                  <c:pt idx="9096">
                    <c:v>7</c:v>
                  </c:pt>
                  <c:pt idx="9097">
                    <c:v>3</c:v>
                  </c:pt>
                  <c:pt idx="9098">
                    <c:v>5</c:v>
                  </c:pt>
                  <c:pt idx="9099">
                    <c:v>1</c:v>
                  </c:pt>
                  <c:pt idx="9100">
                    <c:v>3</c:v>
                  </c:pt>
                  <c:pt idx="9101">
                    <c:v>6</c:v>
                  </c:pt>
                  <c:pt idx="9102">
                    <c:v>4</c:v>
                  </c:pt>
                  <c:pt idx="9103">
                    <c:v>6</c:v>
                  </c:pt>
                  <c:pt idx="9104">
                    <c:v>7</c:v>
                  </c:pt>
                  <c:pt idx="9105">
                    <c:v>8</c:v>
                  </c:pt>
                  <c:pt idx="9106">
                    <c:v>7</c:v>
                  </c:pt>
                  <c:pt idx="9107">
                    <c:v>4</c:v>
                  </c:pt>
                  <c:pt idx="9108">
                    <c:v>7</c:v>
                  </c:pt>
                  <c:pt idx="9109">
                    <c:v>8</c:v>
                  </c:pt>
                  <c:pt idx="9110">
                    <c:v>5</c:v>
                  </c:pt>
                  <c:pt idx="9111">
                    <c:v>3</c:v>
                  </c:pt>
                  <c:pt idx="9112">
                    <c:v>6</c:v>
                  </c:pt>
                  <c:pt idx="9113">
                    <c:v>5</c:v>
                  </c:pt>
                  <c:pt idx="9114">
                    <c:v>8</c:v>
                  </c:pt>
                  <c:pt idx="9115">
                    <c:v>7</c:v>
                  </c:pt>
                  <c:pt idx="9116">
                    <c:v>3</c:v>
                  </c:pt>
                  <c:pt idx="9117">
                    <c:v>3</c:v>
                  </c:pt>
                  <c:pt idx="9118">
                    <c:v>7</c:v>
                  </c:pt>
                  <c:pt idx="9119">
                    <c:v>5</c:v>
                  </c:pt>
                  <c:pt idx="9120">
                    <c:v>2</c:v>
                  </c:pt>
                  <c:pt idx="9121">
                    <c:v>3</c:v>
                  </c:pt>
                  <c:pt idx="9122">
                    <c:v>8</c:v>
                  </c:pt>
                  <c:pt idx="9123">
                    <c:v>7</c:v>
                  </c:pt>
                  <c:pt idx="9124">
                    <c:v>3</c:v>
                  </c:pt>
                  <c:pt idx="9125">
                    <c:v>5</c:v>
                  </c:pt>
                  <c:pt idx="9126">
                    <c:v>2</c:v>
                  </c:pt>
                  <c:pt idx="9127">
                    <c:v>1</c:v>
                  </c:pt>
                  <c:pt idx="9128">
                    <c:v>4</c:v>
                  </c:pt>
                  <c:pt idx="9129">
                    <c:v>4</c:v>
                  </c:pt>
                  <c:pt idx="9130">
                    <c:v>4</c:v>
                  </c:pt>
                  <c:pt idx="9131">
                    <c:v>1</c:v>
                  </c:pt>
                  <c:pt idx="9132">
                    <c:v>4</c:v>
                  </c:pt>
                  <c:pt idx="9133">
                    <c:v>1</c:v>
                  </c:pt>
                  <c:pt idx="9134">
                    <c:v>2</c:v>
                  </c:pt>
                  <c:pt idx="9135">
                    <c:v>4</c:v>
                  </c:pt>
                  <c:pt idx="9136">
                    <c:v>5</c:v>
                  </c:pt>
                  <c:pt idx="9137">
                    <c:v>8</c:v>
                  </c:pt>
                  <c:pt idx="9138">
                    <c:v>7</c:v>
                  </c:pt>
                  <c:pt idx="9139">
                    <c:v>2</c:v>
                  </c:pt>
                  <c:pt idx="9140">
                    <c:v>2</c:v>
                  </c:pt>
                  <c:pt idx="9141">
                    <c:v>5</c:v>
                  </c:pt>
                  <c:pt idx="9142">
                    <c:v>3</c:v>
                  </c:pt>
                  <c:pt idx="9143">
                    <c:v>6</c:v>
                  </c:pt>
                  <c:pt idx="9144">
                    <c:v>4</c:v>
                  </c:pt>
                  <c:pt idx="9145">
                    <c:v>8</c:v>
                  </c:pt>
                  <c:pt idx="9146">
                    <c:v>3</c:v>
                  </c:pt>
                  <c:pt idx="9147">
                    <c:v>5</c:v>
                  </c:pt>
                  <c:pt idx="9148">
                    <c:v>2</c:v>
                  </c:pt>
                  <c:pt idx="9149">
                    <c:v>3</c:v>
                  </c:pt>
                  <c:pt idx="9150">
                    <c:v>3</c:v>
                  </c:pt>
                  <c:pt idx="9151">
                    <c:v>8</c:v>
                  </c:pt>
                  <c:pt idx="9152">
                    <c:v>7</c:v>
                  </c:pt>
                  <c:pt idx="9153">
                    <c:v>3</c:v>
                  </c:pt>
                  <c:pt idx="9154">
                    <c:v>8</c:v>
                  </c:pt>
                  <c:pt idx="9155">
                    <c:v>8</c:v>
                  </c:pt>
                  <c:pt idx="9156">
                    <c:v>6</c:v>
                  </c:pt>
                  <c:pt idx="9157">
                    <c:v>3</c:v>
                  </c:pt>
                  <c:pt idx="9158">
                    <c:v>1</c:v>
                  </c:pt>
                  <c:pt idx="9159">
                    <c:v>8</c:v>
                  </c:pt>
                  <c:pt idx="9160">
                    <c:v>7</c:v>
                  </c:pt>
                  <c:pt idx="9161">
                    <c:v>4</c:v>
                  </c:pt>
                  <c:pt idx="9162">
                    <c:v>3</c:v>
                  </c:pt>
                  <c:pt idx="9163">
                    <c:v>8</c:v>
                  </c:pt>
                  <c:pt idx="9164">
                    <c:v>1</c:v>
                  </c:pt>
                  <c:pt idx="9165">
                    <c:v>5</c:v>
                  </c:pt>
                  <c:pt idx="9166">
                    <c:v>2</c:v>
                  </c:pt>
                  <c:pt idx="9167">
                    <c:v>7</c:v>
                  </c:pt>
                  <c:pt idx="9168">
                    <c:v>1</c:v>
                  </c:pt>
                  <c:pt idx="9169">
                    <c:v>1</c:v>
                  </c:pt>
                  <c:pt idx="9170">
                    <c:v>8</c:v>
                  </c:pt>
                  <c:pt idx="9171">
                    <c:v>4</c:v>
                  </c:pt>
                  <c:pt idx="9172">
                    <c:v>4</c:v>
                  </c:pt>
                  <c:pt idx="9173">
                    <c:v>5</c:v>
                  </c:pt>
                  <c:pt idx="9174">
                    <c:v>8</c:v>
                  </c:pt>
                  <c:pt idx="9175">
                    <c:v>5</c:v>
                  </c:pt>
                  <c:pt idx="9176">
                    <c:v>2</c:v>
                  </c:pt>
                  <c:pt idx="9177">
                    <c:v>7</c:v>
                  </c:pt>
                  <c:pt idx="9178">
                    <c:v>3</c:v>
                  </c:pt>
                  <c:pt idx="9179">
                    <c:v>3</c:v>
                  </c:pt>
                  <c:pt idx="9180">
                    <c:v>2</c:v>
                  </c:pt>
                  <c:pt idx="9181">
                    <c:v>7</c:v>
                  </c:pt>
                  <c:pt idx="9182">
                    <c:v>8</c:v>
                  </c:pt>
                  <c:pt idx="9183">
                    <c:v>5</c:v>
                  </c:pt>
                  <c:pt idx="9184">
                    <c:v>3</c:v>
                  </c:pt>
                  <c:pt idx="9185">
                    <c:v>3</c:v>
                  </c:pt>
                  <c:pt idx="9186">
                    <c:v>3</c:v>
                  </c:pt>
                  <c:pt idx="9187">
                    <c:v>1</c:v>
                  </c:pt>
                  <c:pt idx="9188">
                    <c:v>6</c:v>
                  </c:pt>
                  <c:pt idx="9189">
                    <c:v>4</c:v>
                  </c:pt>
                  <c:pt idx="9190">
                    <c:v>7</c:v>
                  </c:pt>
                  <c:pt idx="9191">
                    <c:v>6</c:v>
                  </c:pt>
                  <c:pt idx="9192">
                    <c:v>3</c:v>
                  </c:pt>
                  <c:pt idx="9193">
                    <c:v>1</c:v>
                  </c:pt>
                  <c:pt idx="9194">
                    <c:v>8</c:v>
                  </c:pt>
                  <c:pt idx="9195">
                    <c:v>7</c:v>
                  </c:pt>
                  <c:pt idx="9196">
                    <c:v>2</c:v>
                  </c:pt>
                  <c:pt idx="9197">
                    <c:v>7</c:v>
                  </c:pt>
                  <c:pt idx="9198">
                    <c:v>6</c:v>
                  </c:pt>
                  <c:pt idx="9199">
                    <c:v>1</c:v>
                  </c:pt>
                  <c:pt idx="9200">
                    <c:v>1</c:v>
                  </c:pt>
                  <c:pt idx="9201">
                    <c:v>1</c:v>
                  </c:pt>
                  <c:pt idx="9202">
                    <c:v>1</c:v>
                  </c:pt>
                  <c:pt idx="9203">
                    <c:v>2</c:v>
                  </c:pt>
                  <c:pt idx="9204">
                    <c:v>5</c:v>
                  </c:pt>
                  <c:pt idx="9205">
                    <c:v>6</c:v>
                  </c:pt>
                  <c:pt idx="9206">
                    <c:v>1</c:v>
                  </c:pt>
                  <c:pt idx="9207">
                    <c:v>3</c:v>
                  </c:pt>
                  <c:pt idx="9208">
                    <c:v>8</c:v>
                  </c:pt>
                  <c:pt idx="9209">
                    <c:v>7</c:v>
                  </c:pt>
                  <c:pt idx="9210">
                    <c:v>7</c:v>
                  </c:pt>
                  <c:pt idx="9211">
                    <c:v>1</c:v>
                  </c:pt>
                  <c:pt idx="9212">
                    <c:v>8</c:v>
                  </c:pt>
                  <c:pt idx="9213">
                    <c:v>1</c:v>
                  </c:pt>
                  <c:pt idx="9214">
                    <c:v>6</c:v>
                  </c:pt>
                  <c:pt idx="9215">
                    <c:v>6</c:v>
                  </c:pt>
                  <c:pt idx="9216">
                    <c:v>8</c:v>
                  </c:pt>
                  <c:pt idx="9217">
                    <c:v>7</c:v>
                  </c:pt>
                  <c:pt idx="9218">
                    <c:v>1</c:v>
                  </c:pt>
                  <c:pt idx="9219">
                    <c:v>5</c:v>
                  </c:pt>
                  <c:pt idx="9220">
                    <c:v>8</c:v>
                  </c:pt>
                  <c:pt idx="9221">
                    <c:v>5</c:v>
                  </c:pt>
                  <c:pt idx="9222">
                    <c:v>2</c:v>
                  </c:pt>
                  <c:pt idx="9223">
                    <c:v>4</c:v>
                  </c:pt>
                  <c:pt idx="9224">
                    <c:v>5</c:v>
                  </c:pt>
                  <c:pt idx="9225">
                    <c:v>5</c:v>
                  </c:pt>
                  <c:pt idx="9226">
                    <c:v>4</c:v>
                  </c:pt>
                  <c:pt idx="9227">
                    <c:v>5</c:v>
                  </c:pt>
                  <c:pt idx="9228">
                    <c:v>2</c:v>
                  </c:pt>
                  <c:pt idx="9229">
                    <c:v>5</c:v>
                  </c:pt>
                  <c:pt idx="9230">
                    <c:v>7</c:v>
                  </c:pt>
                  <c:pt idx="9231">
                    <c:v>6</c:v>
                  </c:pt>
                  <c:pt idx="9232">
                    <c:v>2</c:v>
                  </c:pt>
                  <c:pt idx="9233">
                    <c:v>4</c:v>
                  </c:pt>
                  <c:pt idx="9234">
                    <c:v>2</c:v>
                  </c:pt>
                  <c:pt idx="9235">
                    <c:v>2</c:v>
                  </c:pt>
                  <c:pt idx="9236">
                    <c:v>5</c:v>
                  </c:pt>
                  <c:pt idx="9237">
                    <c:v>2</c:v>
                  </c:pt>
                  <c:pt idx="9238">
                    <c:v>3</c:v>
                  </c:pt>
                  <c:pt idx="9239">
                    <c:v>4</c:v>
                  </c:pt>
                  <c:pt idx="9240">
                    <c:v>7</c:v>
                  </c:pt>
                  <c:pt idx="9241">
                    <c:v>6</c:v>
                  </c:pt>
                  <c:pt idx="9242">
                    <c:v>3</c:v>
                  </c:pt>
                  <c:pt idx="9243">
                    <c:v>8</c:v>
                  </c:pt>
                  <c:pt idx="9244">
                    <c:v>2</c:v>
                  </c:pt>
                  <c:pt idx="9245">
                    <c:v>4</c:v>
                  </c:pt>
                  <c:pt idx="9246">
                    <c:v>5</c:v>
                  </c:pt>
                  <c:pt idx="9247">
                    <c:v>8</c:v>
                  </c:pt>
                  <c:pt idx="9248">
                    <c:v>5</c:v>
                  </c:pt>
                  <c:pt idx="9249">
                    <c:v>8</c:v>
                  </c:pt>
                  <c:pt idx="9250">
                    <c:v>2</c:v>
                  </c:pt>
                  <c:pt idx="9251">
                    <c:v>6</c:v>
                  </c:pt>
                  <c:pt idx="9252">
                    <c:v>5</c:v>
                  </c:pt>
                  <c:pt idx="9253">
                    <c:v>7</c:v>
                  </c:pt>
                  <c:pt idx="9254">
                    <c:v>2</c:v>
                  </c:pt>
                  <c:pt idx="9255">
                    <c:v>4</c:v>
                  </c:pt>
                  <c:pt idx="9256">
                    <c:v>5</c:v>
                  </c:pt>
                  <c:pt idx="9257">
                    <c:v>5</c:v>
                  </c:pt>
                  <c:pt idx="9258">
                    <c:v>3</c:v>
                  </c:pt>
                  <c:pt idx="9259">
                    <c:v>8</c:v>
                  </c:pt>
                  <c:pt idx="9260">
                    <c:v>4</c:v>
                  </c:pt>
                  <c:pt idx="9261">
                    <c:v>5</c:v>
                  </c:pt>
                  <c:pt idx="9262">
                    <c:v>4</c:v>
                  </c:pt>
                  <c:pt idx="9263">
                    <c:v>5</c:v>
                  </c:pt>
                  <c:pt idx="9264">
                    <c:v>6</c:v>
                  </c:pt>
                  <c:pt idx="9265">
                    <c:v>4</c:v>
                  </c:pt>
                  <c:pt idx="9266">
                    <c:v>6</c:v>
                  </c:pt>
                  <c:pt idx="9267">
                    <c:v>3</c:v>
                  </c:pt>
                  <c:pt idx="9268">
                    <c:v>1</c:v>
                  </c:pt>
                  <c:pt idx="9269">
                    <c:v>7</c:v>
                  </c:pt>
                  <c:pt idx="9270">
                    <c:v>4</c:v>
                  </c:pt>
                  <c:pt idx="9271">
                    <c:v>2</c:v>
                  </c:pt>
                  <c:pt idx="9272">
                    <c:v>4</c:v>
                  </c:pt>
                  <c:pt idx="9273">
                    <c:v>2</c:v>
                  </c:pt>
                  <c:pt idx="9274">
                    <c:v>8</c:v>
                  </c:pt>
                  <c:pt idx="9275">
                    <c:v>5</c:v>
                  </c:pt>
                  <c:pt idx="9276">
                    <c:v>3</c:v>
                  </c:pt>
                  <c:pt idx="9277">
                    <c:v>1</c:v>
                  </c:pt>
                  <c:pt idx="9278">
                    <c:v>6</c:v>
                  </c:pt>
                  <c:pt idx="9279">
                    <c:v>4</c:v>
                  </c:pt>
                  <c:pt idx="9280">
                    <c:v>2</c:v>
                  </c:pt>
                  <c:pt idx="9281">
                    <c:v>5</c:v>
                  </c:pt>
                  <c:pt idx="9282">
                    <c:v>1</c:v>
                  </c:pt>
                  <c:pt idx="9283">
                    <c:v>6</c:v>
                  </c:pt>
                  <c:pt idx="9284">
                    <c:v>7</c:v>
                  </c:pt>
                  <c:pt idx="9285">
                    <c:v>5</c:v>
                  </c:pt>
                  <c:pt idx="9286">
                    <c:v>2</c:v>
                  </c:pt>
                  <c:pt idx="9287">
                    <c:v>8</c:v>
                  </c:pt>
                  <c:pt idx="9288">
                    <c:v>2</c:v>
                  </c:pt>
                  <c:pt idx="9289">
                    <c:v>7</c:v>
                  </c:pt>
                  <c:pt idx="9290">
                    <c:v>6</c:v>
                  </c:pt>
                  <c:pt idx="9291">
                    <c:v>2</c:v>
                  </c:pt>
                  <c:pt idx="9292">
                    <c:v>2</c:v>
                  </c:pt>
                  <c:pt idx="9293">
                    <c:v>4</c:v>
                  </c:pt>
                  <c:pt idx="9294">
                    <c:v>3</c:v>
                  </c:pt>
                  <c:pt idx="9295">
                    <c:v>6</c:v>
                  </c:pt>
                  <c:pt idx="9296">
                    <c:v>7</c:v>
                  </c:pt>
                  <c:pt idx="9297">
                    <c:v>8</c:v>
                  </c:pt>
                  <c:pt idx="9298">
                    <c:v>4</c:v>
                  </c:pt>
                  <c:pt idx="9299">
                    <c:v>6</c:v>
                  </c:pt>
                  <c:pt idx="9300">
                    <c:v>8</c:v>
                  </c:pt>
                  <c:pt idx="9301">
                    <c:v>8</c:v>
                  </c:pt>
                  <c:pt idx="9302">
                    <c:v>6</c:v>
                  </c:pt>
                  <c:pt idx="9303">
                    <c:v>8</c:v>
                  </c:pt>
                  <c:pt idx="9304">
                    <c:v>8</c:v>
                  </c:pt>
                  <c:pt idx="9305">
                    <c:v>5</c:v>
                  </c:pt>
                  <c:pt idx="9306">
                    <c:v>7</c:v>
                  </c:pt>
                  <c:pt idx="9307">
                    <c:v>3</c:v>
                  </c:pt>
                  <c:pt idx="9308">
                    <c:v>5</c:v>
                  </c:pt>
                  <c:pt idx="9309">
                    <c:v>2</c:v>
                  </c:pt>
                  <c:pt idx="9310">
                    <c:v>2</c:v>
                  </c:pt>
                  <c:pt idx="9311">
                    <c:v>6</c:v>
                  </c:pt>
                  <c:pt idx="9312">
                    <c:v>2</c:v>
                  </c:pt>
                  <c:pt idx="9313">
                    <c:v>7</c:v>
                  </c:pt>
                  <c:pt idx="9314">
                    <c:v>6</c:v>
                  </c:pt>
                  <c:pt idx="9315">
                    <c:v>5</c:v>
                  </c:pt>
                  <c:pt idx="9316">
                    <c:v>2</c:v>
                  </c:pt>
                  <c:pt idx="9317">
                    <c:v>2</c:v>
                  </c:pt>
                  <c:pt idx="9318">
                    <c:v>3</c:v>
                  </c:pt>
                  <c:pt idx="9319">
                    <c:v>2</c:v>
                  </c:pt>
                  <c:pt idx="9320">
                    <c:v>8</c:v>
                  </c:pt>
                  <c:pt idx="9321">
                    <c:v>2</c:v>
                  </c:pt>
                  <c:pt idx="9322">
                    <c:v>8</c:v>
                  </c:pt>
                  <c:pt idx="9323">
                    <c:v>7</c:v>
                  </c:pt>
                  <c:pt idx="9324">
                    <c:v>7</c:v>
                  </c:pt>
                  <c:pt idx="9325">
                    <c:v>4</c:v>
                  </c:pt>
                  <c:pt idx="9326">
                    <c:v>4</c:v>
                  </c:pt>
                  <c:pt idx="9327">
                    <c:v>2</c:v>
                  </c:pt>
                  <c:pt idx="9328">
                    <c:v>4</c:v>
                  </c:pt>
                  <c:pt idx="9329">
                    <c:v>4</c:v>
                  </c:pt>
                  <c:pt idx="9330">
                    <c:v>3</c:v>
                  </c:pt>
                  <c:pt idx="9331">
                    <c:v>1</c:v>
                  </c:pt>
                  <c:pt idx="9332">
                    <c:v>1</c:v>
                  </c:pt>
                  <c:pt idx="9333">
                    <c:v>5</c:v>
                  </c:pt>
                  <c:pt idx="9334">
                    <c:v>4</c:v>
                  </c:pt>
                  <c:pt idx="9335">
                    <c:v>4</c:v>
                  </c:pt>
                  <c:pt idx="9336">
                    <c:v>2</c:v>
                  </c:pt>
                  <c:pt idx="9337">
                    <c:v>3</c:v>
                  </c:pt>
                  <c:pt idx="9338">
                    <c:v>1</c:v>
                  </c:pt>
                  <c:pt idx="9339">
                    <c:v>6</c:v>
                  </c:pt>
                  <c:pt idx="9340">
                    <c:v>6</c:v>
                  </c:pt>
                  <c:pt idx="9341">
                    <c:v>8</c:v>
                  </c:pt>
                  <c:pt idx="9342">
                    <c:v>3</c:v>
                  </c:pt>
                  <c:pt idx="9343">
                    <c:v>2</c:v>
                  </c:pt>
                  <c:pt idx="9344">
                    <c:v>2</c:v>
                  </c:pt>
                  <c:pt idx="9345">
                    <c:v>8</c:v>
                  </c:pt>
                  <c:pt idx="9346">
                    <c:v>8</c:v>
                  </c:pt>
                  <c:pt idx="9347">
                    <c:v>8</c:v>
                  </c:pt>
                  <c:pt idx="9348">
                    <c:v>6</c:v>
                  </c:pt>
                  <c:pt idx="9349">
                    <c:v>8</c:v>
                  </c:pt>
                  <c:pt idx="9350">
                    <c:v>1</c:v>
                  </c:pt>
                  <c:pt idx="9351">
                    <c:v>2</c:v>
                  </c:pt>
                  <c:pt idx="9352">
                    <c:v>4</c:v>
                  </c:pt>
                  <c:pt idx="9353">
                    <c:v>6</c:v>
                  </c:pt>
                  <c:pt idx="9354">
                    <c:v>7</c:v>
                  </c:pt>
                  <c:pt idx="9355">
                    <c:v>7</c:v>
                  </c:pt>
                  <c:pt idx="9356">
                    <c:v>3</c:v>
                  </c:pt>
                  <c:pt idx="9357">
                    <c:v>4</c:v>
                  </c:pt>
                  <c:pt idx="9358">
                    <c:v>1</c:v>
                  </c:pt>
                  <c:pt idx="9359">
                    <c:v>7</c:v>
                  </c:pt>
                  <c:pt idx="9360">
                    <c:v>4</c:v>
                  </c:pt>
                  <c:pt idx="9361">
                    <c:v>2</c:v>
                  </c:pt>
                  <c:pt idx="9362">
                    <c:v>3</c:v>
                  </c:pt>
                  <c:pt idx="9363">
                    <c:v>5</c:v>
                  </c:pt>
                  <c:pt idx="9364">
                    <c:v>7</c:v>
                  </c:pt>
                  <c:pt idx="9365">
                    <c:v>2</c:v>
                  </c:pt>
                  <c:pt idx="9366">
                    <c:v>7</c:v>
                  </c:pt>
                  <c:pt idx="9367">
                    <c:v>5</c:v>
                  </c:pt>
                  <c:pt idx="9368">
                    <c:v>7</c:v>
                  </c:pt>
                  <c:pt idx="9369">
                    <c:v>2</c:v>
                  </c:pt>
                  <c:pt idx="9370">
                    <c:v>5</c:v>
                  </c:pt>
                  <c:pt idx="9371">
                    <c:v>7</c:v>
                  </c:pt>
                  <c:pt idx="9372">
                    <c:v>4</c:v>
                  </c:pt>
                  <c:pt idx="9373">
                    <c:v>7</c:v>
                  </c:pt>
                  <c:pt idx="9374">
                    <c:v>7</c:v>
                  </c:pt>
                  <c:pt idx="9375">
                    <c:v>1</c:v>
                  </c:pt>
                  <c:pt idx="9376">
                    <c:v>2</c:v>
                  </c:pt>
                  <c:pt idx="9377">
                    <c:v>6</c:v>
                  </c:pt>
                  <c:pt idx="9378">
                    <c:v>4</c:v>
                  </c:pt>
                  <c:pt idx="9379">
                    <c:v>6</c:v>
                  </c:pt>
                  <c:pt idx="9380">
                    <c:v>8</c:v>
                  </c:pt>
                  <c:pt idx="9381">
                    <c:v>8</c:v>
                  </c:pt>
                  <c:pt idx="9382">
                    <c:v>7</c:v>
                  </c:pt>
                  <c:pt idx="9383">
                    <c:v>2</c:v>
                  </c:pt>
                  <c:pt idx="9384">
                    <c:v>2</c:v>
                  </c:pt>
                  <c:pt idx="9385">
                    <c:v>1</c:v>
                  </c:pt>
                  <c:pt idx="9386">
                    <c:v>4</c:v>
                  </c:pt>
                  <c:pt idx="9387">
                    <c:v>3</c:v>
                  </c:pt>
                  <c:pt idx="9388">
                    <c:v>3</c:v>
                  </c:pt>
                  <c:pt idx="9389">
                    <c:v>8</c:v>
                  </c:pt>
                  <c:pt idx="9390">
                    <c:v>6</c:v>
                  </c:pt>
                  <c:pt idx="9391">
                    <c:v>3</c:v>
                  </c:pt>
                  <c:pt idx="9392">
                    <c:v>5</c:v>
                  </c:pt>
                  <c:pt idx="9393">
                    <c:v>2</c:v>
                  </c:pt>
                  <c:pt idx="9394">
                    <c:v>1</c:v>
                  </c:pt>
                  <c:pt idx="9395">
                    <c:v>6</c:v>
                  </c:pt>
                  <c:pt idx="9396">
                    <c:v>4</c:v>
                  </c:pt>
                  <c:pt idx="9397">
                    <c:v>2</c:v>
                  </c:pt>
                  <c:pt idx="9398">
                    <c:v>4</c:v>
                  </c:pt>
                  <c:pt idx="9399">
                    <c:v>2</c:v>
                  </c:pt>
                  <c:pt idx="9400">
                    <c:v>2</c:v>
                  </c:pt>
                  <c:pt idx="9401">
                    <c:v>5</c:v>
                  </c:pt>
                  <c:pt idx="9402">
                    <c:v>8</c:v>
                  </c:pt>
                  <c:pt idx="9403">
                    <c:v>5</c:v>
                  </c:pt>
                  <c:pt idx="9404">
                    <c:v>8</c:v>
                  </c:pt>
                  <c:pt idx="9405">
                    <c:v>1</c:v>
                  </c:pt>
                  <c:pt idx="9406">
                    <c:v>8</c:v>
                  </c:pt>
                  <c:pt idx="9407">
                    <c:v>4</c:v>
                  </c:pt>
                  <c:pt idx="9408">
                    <c:v>3</c:v>
                  </c:pt>
                  <c:pt idx="9409">
                    <c:v>6</c:v>
                  </c:pt>
                  <c:pt idx="9410">
                    <c:v>4</c:v>
                  </c:pt>
                  <c:pt idx="9411">
                    <c:v>7</c:v>
                  </c:pt>
                  <c:pt idx="9412">
                    <c:v>5</c:v>
                  </c:pt>
                  <c:pt idx="9413">
                    <c:v>5</c:v>
                  </c:pt>
                  <c:pt idx="9414">
                    <c:v>5</c:v>
                  </c:pt>
                  <c:pt idx="9415">
                    <c:v>4</c:v>
                  </c:pt>
                  <c:pt idx="9416">
                    <c:v>4</c:v>
                  </c:pt>
                  <c:pt idx="9417">
                    <c:v>4</c:v>
                  </c:pt>
                  <c:pt idx="9418">
                    <c:v>4</c:v>
                  </c:pt>
                  <c:pt idx="9419">
                    <c:v>1</c:v>
                  </c:pt>
                  <c:pt idx="9420">
                    <c:v>4</c:v>
                  </c:pt>
                  <c:pt idx="9421">
                    <c:v>1</c:v>
                  </c:pt>
                  <c:pt idx="9422">
                    <c:v>2</c:v>
                  </c:pt>
                  <c:pt idx="9423">
                    <c:v>7</c:v>
                  </c:pt>
                  <c:pt idx="9424">
                    <c:v>2</c:v>
                  </c:pt>
                  <c:pt idx="9425">
                    <c:v>2</c:v>
                  </c:pt>
                  <c:pt idx="9426">
                    <c:v>8</c:v>
                  </c:pt>
                  <c:pt idx="9427">
                    <c:v>1</c:v>
                  </c:pt>
                  <c:pt idx="9428">
                    <c:v>5</c:v>
                  </c:pt>
                  <c:pt idx="9429">
                    <c:v>8</c:v>
                  </c:pt>
                  <c:pt idx="9430">
                    <c:v>1</c:v>
                  </c:pt>
                  <c:pt idx="9431">
                    <c:v>1</c:v>
                  </c:pt>
                  <c:pt idx="9432">
                    <c:v>5</c:v>
                  </c:pt>
                  <c:pt idx="9433">
                    <c:v>3</c:v>
                  </c:pt>
                  <c:pt idx="9434">
                    <c:v>2</c:v>
                  </c:pt>
                  <c:pt idx="9435">
                    <c:v>7</c:v>
                  </c:pt>
                  <c:pt idx="9436">
                    <c:v>3</c:v>
                  </c:pt>
                  <c:pt idx="9437">
                    <c:v>8</c:v>
                  </c:pt>
                  <c:pt idx="9438">
                    <c:v>5</c:v>
                  </c:pt>
                  <c:pt idx="9439">
                    <c:v>2</c:v>
                  </c:pt>
                  <c:pt idx="9440">
                    <c:v>2</c:v>
                  </c:pt>
                  <c:pt idx="9441">
                    <c:v>2</c:v>
                  </c:pt>
                  <c:pt idx="9442">
                    <c:v>2</c:v>
                  </c:pt>
                  <c:pt idx="9443">
                    <c:v>8</c:v>
                  </c:pt>
                  <c:pt idx="9444">
                    <c:v>7</c:v>
                  </c:pt>
                  <c:pt idx="9445">
                    <c:v>6</c:v>
                  </c:pt>
                  <c:pt idx="9446">
                    <c:v>4</c:v>
                  </c:pt>
                  <c:pt idx="9447">
                    <c:v>1</c:v>
                  </c:pt>
                  <c:pt idx="9448">
                    <c:v>1</c:v>
                  </c:pt>
                  <c:pt idx="9449">
                    <c:v>5</c:v>
                  </c:pt>
                  <c:pt idx="9450">
                    <c:v>3</c:v>
                  </c:pt>
                  <c:pt idx="9451">
                    <c:v>8</c:v>
                  </c:pt>
                  <c:pt idx="9452">
                    <c:v>8</c:v>
                  </c:pt>
                  <c:pt idx="9453">
                    <c:v>1</c:v>
                  </c:pt>
                  <c:pt idx="9454">
                    <c:v>6</c:v>
                  </c:pt>
                  <c:pt idx="9455">
                    <c:v>5</c:v>
                  </c:pt>
                  <c:pt idx="9456">
                    <c:v>3</c:v>
                  </c:pt>
                  <c:pt idx="9457">
                    <c:v>1</c:v>
                  </c:pt>
                  <c:pt idx="9458">
                    <c:v>1</c:v>
                  </c:pt>
                  <c:pt idx="9459">
                    <c:v>4</c:v>
                  </c:pt>
                  <c:pt idx="9460">
                    <c:v>5</c:v>
                  </c:pt>
                  <c:pt idx="9461">
                    <c:v>1</c:v>
                  </c:pt>
                  <c:pt idx="9462">
                    <c:v>8</c:v>
                  </c:pt>
                  <c:pt idx="9463">
                    <c:v>8</c:v>
                  </c:pt>
                  <c:pt idx="9464">
                    <c:v>3</c:v>
                  </c:pt>
                  <c:pt idx="9465">
                    <c:v>3</c:v>
                  </c:pt>
                  <c:pt idx="9466">
                    <c:v>1</c:v>
                  </c:pt>
                  <c:pt idx="9467">
                    <c:v>8</c:v>
                  </c:pt>
                  <c:pt idx="9468">
                    <c:v>1</c:v>
                  </c:pt>
                  <c:pt idx="9469">
                    <c:v>6</c:v>
                  </c:pt>
                  <c:pt idx="9470">
                    <c:v>8</c:v>
                  </c:pt>
                  <c:pt idx="9471">
                    <c:v>8</c:v>
                  </c:pt>
                  <c:pt idx="9472">
                    <c:v>7</c:v>
                  </c:pt>
                  <c:pt idx="9473">
                    <c:v>3</c:v>
                  </c:pt>
                  <c:pt idx="9474">
                    <c:v>1</c:v>
                  </c:pt>
                  <c:pt idx="9475">
                    <c:v>3</c:v>
                  </c:pt>
                  <c:pt idx="9476">
                    <c:v>7</c:v>
                  </c:pt>
                  <c:pt idx="9477">
                    <c:v>5</c:v>
                  </c:pt>
                  <c:pt idx="9478">
                    <c:v>8</c:v>
                  </c:pt>
                  <c:pt idx="9479">
                    <c:v>6</c:v>
                  </c:pt>
                  <c:pt idx="9480">
                    <c:v>3</c:v>
                  </c:pt>
                  <c:pt idx="9481">
                    <c:v>2</c:v>
                  </c:pt>
                  <c:pt idx="9482">
                    <c:v>2</c:v>
                  </c:pt>
                  <c:pt idx="9483">
                    <c:v>8</c:v>
                  </c:pt>
                  <c:pt idx="9484">
                    <c:v>2</c:v>
                  </c:pt>
                  <c:pt idx="9485">
                    <c:v>8</c:v>
                  </c:pt>
                  <c:pt idx="9486">
                    <c:v>4</c:v>
                  </c:pt>
                  <c:pt idx="9487">
                    <c:v>1</c:v>
                  </c:pt>
                  <c:pt idx="9488">
                    <c:v>3</c:v>
                  </c:pt>
                  <c:pt idx="9489">
                    <c:v>6</c:v>
                  </c:pt>
                  <c:pt idx="9490">
                    <c:v>3</c:v>
                  </c:pt>
                  <c:pt idx="9491">
                    <c:v>7</c:v>
                  </c:pt>
                  <c:pt idx="9492">
                    <c:v>1</c:v>
                  </c:pt>
                  <c:pt idx="9493">
                    <c:v>7</c:v>
                  </c:pt>
                  <c:pt idx="9494">
                    <c:v>3</c:v>
                  </c:pt>
                  <c:pt idx="9495">
                    <c:v>1</c:v>
                  </c:pt>
                  <c:pt idx="9496">
                    <c:v>7</c:v>
                  </c:pt>
                  <c:pt idx="9497">
                    <c:v>5</c:v>
                  </c:pt>
                  <c:pt idx="9498">
                    <c:v>1</c:v>
                  </c:pt>
                  <c:pt idx="9499">
                    <c:v>1</c:v>
                  </c:pt>
                  <c:pt idx="9500">
                    <c:v>5</c:v>
                  </c:pt>
                  <c:pt idx="9501">
                    <c:v>2</c:v>
                  </c:pt>
                  <c:pt idx="9502">
                    <c:v>6</c:v>
                  </c:pt>
                  <c:pt idx="9503">
                    <c:v>7</c:v>
                  </c:pt>
                  <c:pt idx="9504">
                    <c:v>4</c:v>
                  </c:pt>
                  <c:pt idx="9505">
                    <c:v>3</c:v>
                  </c:pt>
                  <c:pt idx="9506">
                    <c:v>1</c:v>
                  </c:pt>
                  <c:pt idx="9507">
                    <c:v>2</c:v>
                  </c:pt>
                  <c:pt idx="9508">
                    <c:v>5</c:v>
                  </c:pt>
                  <c:pt idx="9509">
                    <c:v>7</c:v>
                  </c:pt>
                  <c:pt idx="9510">
                    <c:v>5</c:v>
                  </c:pt>
                  <c:pt idx="9511">
                    <c:v>2</c:v>
                  </c:pt>
                  <c:pt idx="9512">
                    <c:v>7</c:v>
                  </c:pt>
                  <c:pt idx="9513">
                    <c:v>2</c:v>
                  </c:pt>
                  <c:pt idx="9514">
                    <c:v>8</c:v>
                  </c:pt>
                  <c:pt idx="9515">
                    <c:v>6</c:v>
                  </c:pt>
                  <c:pt idx="9516">
                    <c:v>6</c:v>
                  </c:pt>
                  <c:pt idx="9517">
                    <c:v>8</c:v>
                  </c:pt>
                  <c:pt idx="9518">
                    <c:v>5</c:v>
                  </c:pt>
                  <c:pt idx="9519">
                    <c:v>7</c:v>
                  </c:pt>
                  <c:pt idx="9520">
                    <c:v>4</c:v>
                  </c:pt>
                  <c:pt idx="9521">
                    <c:v>1</c:v>
                  </c:pt>
                  <c:pt idx="9522">
                    <c:v>3</c:v>
                  </c:pt>
                  <c:pt idx="9523">
                    <c:v>1</c:v>
                  </c:pt>
                  <c:pt idx="9524">
                    <c:v>4</c:v>
                  </c:pt>
                  <c:pt idx="9525">
                    <c:v>5</c:v>
                  </c:pt>
                  <c:pt idx="9526">
                    <c:v>8</c:v>
                  </c:pt>
                  <c:pt idx="9527">
                    <c:v>2</c:v>
                  </c:pt>
                  <c:pt idx="9528">
                    <c:v>5</c:v>
                  </c:pt>
                  <c:pt idx="9529">
                    <c:v>3</c:v>
                  </c:pt>
                  <c:pt idx="9530">
                    <c:v>5</c:v>
                  </c:pt>
                  <c:pt idx="9531">
                    <c:v>1</c:v>
                  </c:pt>
                  <c:pt idx="9532">
                    <c:v>2</c:v>
                  </c:pt>
                  <c:pt idx="9533">
                    <c:v>1</c:v>
                  </c:pt>
                  <c:pt idx="9534">
                    <c:v>2</c:v>
                  </c:pt>
                  <c:pt idx="9535">
                    <c:v>8</c:v>
                  </c:pt>
                  <c:pt idx="9536">
                    <c:v>6</c:v>
                  </c:pt>
                  <c:pt idx="9537">
                    <c:v>4</c:v>
                  </c:pt>
                  <c:pt idx="9538">
                    <c:v>4</c:v>
                  </c:pt>
                  <c:pt idx="9539">
                    <c:v>7</c:v>
                  </c:pt>
                  <c:pt idx="9540">
                    <c:v>3</c:v>
                  </c:pt>
                  <c:pt idx="9541">
                    <c:v>7</c:v>
                  </c:pt>
                  <c:pt idx="9542">
                    <c:v>1</c:v>
                  </c:pt>
                  <c:pt idx="9543">
                    <c:v>4</c:v>
                  </c:pt>
                  <c:pt idx="9544">
                    <c:v>4</c:v>
                  </c:pt>
                  <c:pt idx="9545">
                    <c:v>3</c:v>
                  </c:pt>
                  <c:pt idx="9546">
                    <c:v>1</c:v>
                  </c:pt>
                  <c:pt idx="9547">
                    <c:v>2</c:v>
                  </c:pt>
                  <c:pt idx="9548">
                    <c:v>8</c:v>
                  </c:pt>
                  <c:pt idx="9549">
                    <c:v>3</c:v>
                  </c:pt>
                  <c:pt idx="9550">
                    <c:v>6</c:v>
                  </c:pt>
                  <c:pt idx="9551">
                    <c:v>2</c:v>
                  </c:pt>
                  <c:pt idx="9552">
                    <c:v>7</c:v>
                  </c:pt>
                  <c:pt idx="9553">
                    <c:v>6</c:v>
                  </c:pt>
                  <c:pt idx="9554">
                    <c:v>7</c:v>
                  </c:pt>
                  <c:pt idx="9555">
                    <c:v>4</c:v>
                  </c:pt>
                  <c:pt idx="9556">
                    <c:v>8</c:v>
                  </c:pt>
                  <c:pt idx="9557">
                    <c:v>2</c:v>
                  </c:pt>
                  <c:pt idx="9558">
                    <c:v>8</c:v>
                  </c:pt>
                  <c:pt idx="9559">
                    <c:v>8</c:v>
                  </c:pt>
                  <c:pt idx="9560">
                    <c:v>3</c:v>
                  </c:pt>
                  <c:pt idx="9561">
                    <c:v>2</c:v>
                  </c:pt>
                  <c:pt idx="9562">
                    <c:v>8</c:v>
                  </c:pt>
                  <c:pt idx="9563">
                    <c:v>4</c:v>
                  </c:pt>
                  <c:pt idx="9564">
                    <c:v>2</c:v>
                  </c:pt>
                  <c:pt idx="9565">
                    <c:v>7</c:v>
                  </c:pt>
                  <c:pt idx="9566">
                    <c:v>1</c:v>
                  </c:pt>
                  <c:pt idx="9567">
                    <c:v>3</c:v>
                  </c:pt>
                  <c:pt idx="9568">
                    <c:v>2</c:v>
                  </c:pt>
                  <c:pt idx="9569">
                    <c:v>6</c:v>
                  </c:pt>
                  <c:pt idx="9570">
                    <c:v>6</c:v>
                  </c:pt>
                  <c:pt idx="9571">
                    <c:v>5</c:v>
                  </c:pt>
                  <c:pt idx="9572">
                    <c:v>6</c:v>
                  </c:pt>
                  <c:pt idx="9573">
                    <c:v>2</c:v>
                  </c:pt>
                  <c:pt idx="9574">
                    <c:v>2</c:v>
                  </c:pt>
                  <c:pt idx="9575">
                    <c:v>8</c:v>
                  </c:pt>
                  <c:pt idx="9576">
                    <c:v>1</c:v>
                  </c:pt>
                  <c:pt idx="9577">
                    <c:v>7</c:v>
                  </c:pt>
                  <c:pt idx="9578">
                    <c:v>2</c:v>
                  </c:pt>
                  <c:pt idx="9579">
                    <c:v>4</c:v>
                  </c:pt>
                  <c:pt idx="9580">
                    <c:v>3</c:v>
                  </c:pt>
                  <c:pt idx="9581">
                    <c:v>2</c:v>
                  </c:pt>
                  <c:pt idx="9582">
                    <c:v>8</c:v>
                  </c:pt>
                  <c:pt idx="9583">
                    <c:v>5</c:v>
                  </c:pt>
                  <c:pt idx="9584">
                    <c:v>1</c:v>
                  </c:pt>
                  <c:pt idx="9585">
                    <c:v>2</c:v>
                  </c:pt>
                  <c:pt idx="9586">
                    <c:v>3</c:v>
                  </c:pt>
                  <c:pt idx="9587">
                    <c:v>2</c:v>
                  </c:pt>
                  <c:pt idx="9588">
                    <c:v>6</c:v>
                  </c:pt>
                  <c:pt idx="9589">
                    <c:v>5</c:v>
                  </c:pt>
                  <c:pt idx="9590">
                    <c:v>8</c:v>
                  </c:pt>
                  <c:pt idx="9591">
                    <c:v>6</c:v>
                  </c:pt>
                  <c:pt idx="9592">
                    <c:v>2</c:v>
                  </c:pt>
                  <c:pt idx="9593">
                    <c:v>6</c:v>
                  </c:pt>
                  <c:pt idx="9594">
                    <c:v>1</c:v>
                  </c:pt>
                  <c:pt idx="9595">
                    <c:v>4</c:v>
                  </c:pt>
                  <c:pt idx="9596">
                    <c:v>2</c:v>
                  </c:pt>
                  <c:pt idx="9597">
                    <c:v>5</c:v>
                  </c:pt>
                  <c:pt idx="9598">
                    <c:v>3</c:v>
                  </c:pt>
                  <c:pt idx="9599">
                    <c:v>4</c:v>
                  </c:pt>
                  <c:pt idx="9600">
                    <c:v>8</c:v>
                  </c:pt>
                  <c:pt idx="9601">
                    <c:v>7</c:v>
                  </c:pt>
                  <c:pt idx="9602">
                    <c:v>6</c:v>
                  </c:pt>
                  <c:pt idx="9603">
                    <c:v>1</c:v>
                  </c:pt>
                  <c:pt idx="9604">
                    <c:v>8</c:v>
                  </c:pt>
                  <c:pt idx="9605">
                    <c:v>5</c:v>
                  </c:pt>
                  <c:pt idx="9606">
                    <c:v>8</c:v>
                  </c:pt>
                  <c:pt idx="9607">
                    <c:v>2</c:v>
                  </c:pt>
                  <c:pt idx="9608">
                    <c:v>1</c:v>
                  </c:pt>
                  <c:pt idx="9609">
                    <c:v>1</c:v>
                  </c:pt>
                  <c:pt idx="9610">
                    <c:v>6</c:v>
                  </c:pt>
                  <c:pt idx="9611">
                    <c:v>1</c:v>
                  </c:pt>
                  <c:pt idx="9612">
                    <c:v>3</c:v>
                  </c:pt>
                  <c:pt idx="9613">
                    <c:v>8</c:v>
                  </c:pt>
                  <c:pt idx="9614">
                    <c:v>6</c:v>
                  </c:pt>
                  <c:pt idx="9615">
                    <c:v>1</c:v>
                  </c:pt>
                  <c:pt idx="9616">
                    <c:v>4</c:v>
                  </c:pt>
                  <c:pt idx="9617">
                    <c:v>4</c:v>
                  </c:pt>
                  <c:pt idx="9618">
                    <c:v>2</c:v>
                  </c:pt>
                  <c:pt idx="9619">
                    <c:v>7</c:v>
                  </c:pt>
                  <c:pt idx="9620">
                    <c:v>1</c:v>
                  </c:pt>
                  <c:pt idx="9621">
                    <c:v>8</c:v>
                  </c:pt>
                  <c:pt idx="9622">
                    <c:v>2</c:v>
                  </c:pt>
                  <c:pt idx="9623">
                    <c:v>5</c:v>
                  </c:pt>
                  <c:pt idx="9624">
                    <c:v>7</c:v>
                  </c:pt>
                  <c:pt idx="9625">
                    <c:v>3</c:v>
                  </c:pt>
                  <c:pt idx="9626">
                    <c:v>6</c:v>
                  </c:pt>
                  <c:pt idx="9627">
                    <c:v>5</c:v>
                  </c:pt>
                  <c:pt idx="9628">
                    <c:v>3</c:v>
                  </c:pt>
                  <c:pt idx="9629">
                    <c:v>1</c:v>
                  </c:pt>
                  <c:pt idx="9630">
                    <c:v>7</c:v>
                  </c:pt>
                  <c:pt idx="9631">
                    <c:v>2</c:v>
                  </c:pt>
                  <c:pt idx="9632">
                    <c:v>4</c:v>
                  </c:pt>
                  <c:pt idx="9633">
                    <c:v>7</c:v>
                  </c:pt>
                  <c:pt idx="9634">
                    <c:v>2</c:v>
                  </c:pt>
                  <c:pt idx="9635">
                    <c:v>3</c:v>
                  </c:pt>
                  <c:pt idx="9636">
                    <c:v>2</c:v>
                  </c:pt>
                  <c:pt idx="9637">
                    <c:v>7</c:v>
                  </c:pt>
                  <c:pt idx="9638">
                    <c:v>6</c:v>
                  </c:pt>
                  <c:pt idx="9639">
                    <c:v>1</c:v>
                  </c:pt>
                  <c:pt idx="9640">
                    <c:v>1</c:v>
                  </c:pt>
                  <c:pt idx="9641">
                    <c:v>1</c:v>
                  </c:pt>
                  <c:pt idx="9642">
                    <c:v>2</c:v>
                  </c:pt>
                  <c:pt idx="9643">
                    <c:v>2</c:v>
                  </c:pt>
                  <c:pt idx="9644">
                    <c:v>4</c:v>
                  </c:pt>
                  <c:pt idx="9645">
                    <c:v>4</c:v>
                  </c:pt>
                  <c:pt idx="9646">
                    <c:v>6</c:v>
                  </c:pt>
                  <c:pt idx="9647">
                    <c:v>2</c:v>
                  </c:pt>
                  <c:pt idx="9648">
                    <c:v>2</c:v>
                  </c:pt>
                  <c:pt idx="9649">
                    <c:v>1</c:v>
                  </c:pt>
                  <c:pt idx="9650">
                    <c:v>4</c:v>
                  </c:pt>
                  <c:pt idx="9651">
                    <c:v>4</c:v>
                  </c:pt>
                  <c:pt idx="9652">
                    <c:v>3</c:v>
                  </c:pt>
                  <c:pt idx="9653">
                    <c:v>7</c:v>
                  </c:pt>
                  <c:pt idx="9654">
                    <c:v>8</c:v>
                  </c:pt>
                  <c:pt idx="9655">
                    <c:v>6</c:v>
                  </c:pt>
                  <c:pt idx="9656">
                    <c:v>2</c:v>
                  </c:pt>
                  <c:pt idx="9657">
                    <c:v>1</c:v>
                  </c:pt>
                  <c:pt idx="9658">
                    <c:v>1</c:v>
                  </c:pt>
                  <c:pt idx="9659">
                    <c:v>8</c:v>
                  </c:pt>
                  <c:pt idx="9660">
                    <c:v>4</c:v>
                  </c:pt>
                  <c:pt idx="9661">
                    <c:v>5</c:v>
                  </c:pt>
                  <c:pt idx="9662">
                    <c:v>1</c:v>
                  </c:pt>
                  <c:pt idx="9663">
                    <c:v>5</c:v>
                  </c:pt>
                  <c:pt idx="9664">
                    <c:v>7</c:v>
                  </c:pt>
                  <c:pt idx="9665">
                    <c:v>3</c:v>
                  </c:pt>
                  <c:pt idx="9666">
                    <c:v>2</c:v>
                  </c:pt>
                  <c:pt idx="9667">
                    <c:v>5</c:v>
                  </c:pt>
                  <c:pt idx="9668">
                    <c:v>1</c:v>
                  </c:pt>
                  <c:pt idx="9669">
                    <c:v>5</c:v>
                  </c:pt>
                  <c:pt idx="9670">
                    <c:v>5</c:v>
                  </c:pt>
                  <c:pt idx="9671">
                    <c:v>2</c:v>
                  </c:pt>
                  <c:pt idx="9672">
                    <c:v>7</c:v>
                  </c:pt>
                  <c:pt idx="9673">
                    <c:v>6</c:v>
                  </c:pt>
                  <c:pt idx="9674">
                    <c:v>1</c:v>
                  </c:pt>
                  <c:pt idx="9675">
                    <c:v>1</c:v>
                  </c:pt>
                  <c:pt idx="9676">
                    <c:v>1</c:v>
                  </c:pt>
                  <c:pt idx="9677">
                    <c:v>8</c:v>
                  </c:pt>
                  <c:pt idx="9678">
                    <c:v>4</c:v>
                  </c:pt>
                  <c:pt idx="9679">
                    <c:v>7</c:v>
                  </c:pt>
                  <c:pt idx="9680">
                    <c:v>3</c:v>
                  </c:pt>
                  <c:pt idx="9681">
                    <c:v>2</c:v>
                  </c:pt>
                  <c:pt idx="9682">
                    <c:v>8</c:v>
                  </c:pt>
                  <c:pt idx="9683">
                    <c:v>3</c:v>
                  </c:pt>
                  <c:pt idx="9684">
                    <c:v>1</c:v>
                  </c:pt>
                  <c:pt idx="9685">
                    <c:v>1</c:v>
                  </c:pt>
                  <c:pt idx="9686">
                    <c:v>8</c:v>
                  </c:pt>
                  <c:pt idx="9687">
                    <c:v>2</c:v>
                  </c:pt>
                  <c:pt idx="9688">
                    <c:v>1</c:v>
                  </c:pt>
                  <c:pt idx="9689">
                    <c:v>8</c:v>
                  </c:pt>
                  <c:pt idx="9690">
                    <c:v>4</c:v>
                  </c:pt>
                  <c:pt idx="9691">
                    <c:v>1</c:v>
                  </c:pt>
                  <c:pt idx="9692">
                    <c:v>6</c:v>
                  </c:pt>
                  <c:pt idx="9693">
                    <c:v>7</c:v>
                  </c:pt>
                  <c:pt idx="9694">
                    <c:v>1</c:v>
                  </c:pt>
                  <c:pt idx="9695">
                    <c:v>7</c:v>
                  </c:pt>
                  <c:pt idx="9696">
                    <c:v>7</c:v>
                  </c:pt>
                  <c:pt idx="9697">
                    <c:v>4</c:v>
                  </c:pt>
                  <c:pt idx="9698">
                    <c:v>7</c:v>
                  </c:pt>
                  <c:pt idx="9699">
                    <c:v>3</c:v>
                  </c:pt>
                  <c:pt idx="9700">
                    <c:v>5</c:v>
                  </c:pt>
                  <c:pt idx="9701">
                    <c:v>7</c:v>
                  </c:pt>
                  <c:pt idx="9702">
                    <c:v>1</c:v>
                  </c:pt>
                  <c:pt idx="9703">
                    <c:v>7</c:v>
                  </c:pt>
                  <c:pt idx="9704">
                    <c:v>5</c:v>
                  </c:pt>
                  <c:pt idx="9705">
                    <c:v>5</c:v>
                  </c:pt>
                  <c:pt idx="9706">
                    <c:v>1</c:v>
                  </c:pt>
                  <c:pt idx="9707">
                    <c:v>2</c:v>
                  </c:pt>
                  <c:pt idx="9708">
                    <c:v>8</c:v>
                  </c:pt>
                  <c:pt idx="9709">
                    <c:v>2</c:v>
                  </c:pt>
                  <c:pt idx="9710">
                    <c:v>6</c:v>
                  </c:pt>
                  <c:pt idx="9711">
                    <c:v>3</c:v>
                  </c:pt>
                  <c:pt idx="9712">
                    <c:v>4</c:v>
                  </c:pt>
                  <c:pt idx="9713">
                    <c:v>8</c:v>
                  </c:pt>
                  <c:pt idx="9714">
                    <c:v>7</c:v>
                  </c:pt>
                  <c:pt idx="9715">
                    <c:v>6</c:v>
                  </c:pt>
                  <c:pt idx="9716">
                    <c:v>2</c:v>
                  </c:pt>
                  <c:pt idx="9717">
                    <c:v>3</c:v>
                  </c:pt>
                  <c:pt idx="9718">
                    <c:v>1</c:v>
                  </c:pt>
                  <c:pt idx="9719">
                    <c:v>5</c:v>
                  </c:pt>
                  <c:pt idx="9720">
                    <c:v>3</c:v>
                  </c:pt>
                  <c:pt idx="9721">
                    <c:v>2</c:v>
                  </c:pt>
                  <c:pt idx="9722">
                    <c:v>2</c:v>
                  </c:pt>
                  <c:pt idx="9723">
                    <c:v>4</c:v>
                  </c:pt>
                  <c:pt idx="9724">
                    <c:v>8</c:v>
                  </c:pt>
                  <c:pt idx="9725">
                    <c:v>5</c:v>
                  </c:pt>
                  <c:pt idx="9726">
                    <c:v>1</c:v>
                  </c:pt>
                  <c:pt idx="9727">
                    <c:v>7</c:v>
                  </c:pt>
                  <c:pt idx="9728">
                    <c:v>7</c:v>
                  </c:pt>
                  <c:pt idx="9729">
                    <c:v>2</c:v>
                  </c:pt>
                  <c:pt idx="9730">
                    <c:v>3</c:v>
                  </c:pt>
                  <c:pt idx="9731">
                    <c:v>1</c:v>
                  </c:pt>
                  <c:pt idx="9732">
                    <c:v>6</c:v>
                  </c:pt>
                  <c:pt idx="9733">
                    <c:v>8</c:v>
                  </c:pt>
                  <c:pt idx="9734">
                    <c:v>6</c:v>
                  </c:pt>
                  <c:pt idx="9735">
                    <c:v>6</c:v>
                  </c:pt>
                  <c:pt idx="9736">
                    <c:v>5</c:v>
                  </c:pt>
                  <c:pt idx="9737">
                    <c:v>3</c:v>
                  </c:pt>
                  <c:pt idx="9738">
                    <c:v>7</c:v>
                  </c:pt>
                  <c:pt idx="9739">
                    <c:v>1</c:v>
                  </c:pt>
                  <c:pt idx="9740">
                    <c:v>1</c:v>
                  </c:pt>
                  <c:pt idx="9741">
                    <c:v>4</c:v>
                  </c:pt>
                  <c:pt idx="9742">
                    <c:v>2</c:v>
                  </c:pt>
                  <c:pt idx="9743">
                    <c:v>1</c:v>
                  </c:pt>
                  <c:pt idx="9744">
                    <c:v>6</c:v>
                  </c:pt>
                  <c:pt idx="9745">
                    <c:v>1</c:v>
                  </c:pt>
                  <c:pt idx="9746">
                    <c:v>2</c:v>
                  </c:pt>
                  <c:pt idx="9747">
                    <c:v>7</c:v>
                  </c:pt>
                  <c:pt idx="9748">
                    <c:v>1</c:v>
                  </c:pt>
                  <c:pt idx="9749">
                    <c:v>2</c:v>
                  </c:pt>
                  <c:pt idx="9750">
                    <c:v>2</c:v>
                  </c:pt>
                  <c:pt idx="9751">
                    <c:v>6</c:v>
                  </c:pt>
                  <c:pt idx="9752">
                    <c:v>7</c:v>
                  </c:pt>
                  <c:pt idx="9753">
                    <c:v>5</c:v>
                  </c:pt>
                  <c:pt idx="9754">
                    <c:v>4</c:v>
                  </c:pt>
                  <c:pt idx="9755">
                    <c:v>5</c:v>
                  </c:pt>
                  <c:pt idx="9756">
                    <c:v>4</c:v>
                  </c:pt>
                  <c:pt idx="9757">
                    <c:v>5</c:v>
                  </c:pt>
                  <c:pt idx="9758">
                    <c:v>2</c:v>
                  </c:pt>
                  <c:pt idx="9759">
                    <c:v>6</c:v>
                  </c:pt>
                  <c:pt idx="9760">
                    <c:v>4</c:v>
                  </c:pt>
                  <c:pt idx="9761">
                    <c:v>3</c:v>
                  </c:pt>
                  <c:pt idx="9762">
                    <c:v>8</c:v>
                  </c:pt>
                  <c:pt idx="9763">
                    <c:v>8</c:v>
                  </c:pt>
                  <c:pt idx="9764">
                    <c:v>1</c:v>
                  </c:pt>
                  <c:pt idx="9765">
                    <c:v>5</c:v>
                  </c:pt>
                  <c:pt idx="9766">
                    <c:v>2</c:v>
                  </c:pt>
                  <c:pt idx="9767">
                    <c:v>1</c:v>
                  </c:pt>
                  <c:pt idx="9768">
                    <c:v>1</c:v>
                  </c:pt>
                  <c:pt idx="9769">
                    <c:v>1</c:v>
                  </c:pt>
                  <c:pt idx="9770">
                    <c:v>2</c:v>
                  </c:pt>
                  <c:pt idx="9771">
                    <c:v>2</c:v>
                  </c:pt>
                  <c:pt idx="9772">
                    <c:v>8</c:v>
                  </c:pt>
                  <c:pt idx="9773">
                    <c:v>1</c:v>
                  </c:pt>
                  <c:pt idx="9774">
                    <c:v>4</c:v>
                  </c:pt>
                  <c:pt idx="9775">
                    <c:v>4</c:v>
                  </c:pt>
                  <c:pt idx="9776">
                    <c:v>3</c:v>
                  </c:pt>
                  <c:pt idx="9777">
                    <c:v>2</c:v>
                  </c:pt>
                  <c:pt idx="9778">
                    <c:v>1</c:v>
                  </c:pt>
                  <c:pt idx="9779">
                    <c:v>1</c:v>
                  </c:pt>
                  <c:pt idx="9780">
                    <c:v>7</c:v>
                  </c:pt>
                  <c:pt idx="9781">
                    <c:v>5</c:v>
                  </c:pt>
                  <c:pt idx="9782">
                    <c:v>7</c:v>
                  </c:pt>
                  <c:pt idx="9783">
                    <c:v>6</c:v>
                  </c:pt>
                  <c:pt idx="9784">
                    <c:v>2</c:v>
                  </c:pt>
                  <c:pt idx="9785">
                    <c:v>5</c:v>
                  </c:pt>
                  <c:pt idx="9786">
                    <c:v>7</c:v>
                  </c:pt>
                  <c:pt idx="9787">
                    <c:v>5</c:v>
                  </c:pt>
                  <c:pt idx="9788">
                    <c:v>1</c:v>
                  </c:pt>
                  <c:pt idx="9789">
                    <c:v>5</c:v>
                  </c:pt>
                  <c:pt idx="9790">
                    <c:v>1</c:v>
                  </c:pt>
                  <c:pt idx="9791">
                    <c:v>6</c:v>
                  </c:pt>
                  <c:pt idx="9792">
                    <c:v>2</c:v>
                  </c:pt>
                  <c:pt idx="9793">
                    <c:v>6</c:v>
                  </c:pt>
                  <c:pt idx="9794">
                    <c:v>3</c:v>
                  </c:pt>
                  <c:pt idx="9795">
                    <c:v>1</c:v>
                  </c:pt>
                  <c:pt idx="9796">
                    <c:v>1</c:v>
                  </c:pt>
                  <c:pt idx="9797">
                    <c:v>6</c:v>
                  </c:pt>
                  <c:pt idx="9798">
                    <c:v>6</c:v>
                  </c:pt>
                  <c:pt idx="9799">
                    <c:v>2</c:v>
                  </c:pt>
                  <c:pt idx="9800">
                    <c:v>1</c:v>
                  </c:pt>
                  <c:pt idx="9801">
                    <c:v>8</c:v>
                  </c:pt>
                  <c:pt idx="9802">
                    <c:v>1</c:v>
                  </c:pt>
                  <c:pt idx="9803">
                    <c:v>1</c:v>
                  </c:pt>
                  <c:pt idx="9804">
                    <c:v>8</c:v>
                  </c:pt>
                  <c:pt idx="9805">
                    <c:v>6</c:v>
                  </c:pt>
                  <c:pt idx="9806">
                    <c:v>8</c:v>
                  </c:pt>
                  <c:pt idx="9807">
                    <c:v>8</c:v>
                  </c:pt>
                  <c:pt idx="9808">
                    <c:v>1</c:v>
                  </c:pt>
                  <c:pt idx="9809">
                    <c:v>4</c:v>
                  </c:pt>
                  <c:pt idx="9810">
                    <c:v>8</c:v>
                  </c:pt>
                  <c:pt idx="9811">
                    <c:v>8</c:v>
                  </c:pt>
                  <c:pt idx="9812">
                    <c:v>8</c:v>
                  </c:pt>
                  <c:pt idx="9813">
                    <c:v>4</c:v>
                  </c:pt>
                  <c:pt idx="9814">
                    <c:v>1</c:v>
                  </c:pt>
                  <c:pt idx="9815">
                    <c:v>1</c:v>
                  </c:pt>
                  <c:pt idx="9816">
                    <c:v>2</c:v>
                  </c:pt>
                  <c:pt idx="9817">
                    <c:v>5</c:v>
                  </c:pt>
                  <c:pt idx="9818">
                    <c:v>7</c:v>
                  </c:pt>
                  <c:pt idx="9819">
                    <c:v>1</c:v>
                  </c:pt>
                  <c:pt idx="9820">
                    <c:v>1</c:v>
                  </c:pt>
                  <c:pt idx="9821">
                    <c:v>1</c:v>
                  </c:pt>
                  <c:pt idx="9822">
                    <c:v>1</c:v>
                  </c:pt>
                  <c:pt idx="9823">
                    <c:v>4</c:v>
                  </c:pt>
                  <c:pt idx="9824">
                    <c:v>6</c:v>
                  </c:pt>
                  <c:pt idx="9825">
                    <c:v>5</c:v>
                  </c:pt>
                  <c:pt idx="9826">
                    <c:v>1</c:v>
                  </c:pt>
                  <c:pt idx="9827">
                    <c:v>7</c:v>
                  </c:pt>
                  <c:pt idx="9828">
                    <c:v>4</c:v>
                  </c:pt>
                  <c:pt idx="9829">
                    <c:v>3</c:v>
                  </c:pt>
                  <c:pt idx="9830">
                    <c:v>3</c:v>
                  </c:pt>
                  <c:pt idx="9831">
                    <c:v>8</c:v>
                  </c:pt>
                  <c:pt idx="9832">
                    <c:v>1</c:v>
                  </c:pt>
                  <c:pt idx="9833">
                    <c:v>6</c:v>
                  </c:pt>
                  <c:pt idx="9834">
                    <c:v>2</c:v>
                  </c:pt>
                  <c:pt idx="9835">
                    <c:v>4</c:v>
                  </c:pt>
                  <c:pt idx="9836">
                    <c:v>8</c:v>
                  </c:pt>
                  <c:pt idx="9837">
                    <c:v>4</c:v>
                  </c:pt>
                  <c:pt idx="9838">
                    <c:v>6</c:v>
                  </c:pt>
                  <c:pt idx="9839">
                    <c:v>2</c:v>
                  </c:pt>
                  <c:pt idx="9840">
                    <c:v>1</c:v>
                  </c:pt>
                  <c:pt idx="9841">
                    <c:v>5</c:v>
                  </c:pt>
                  <c:pt idx="9842">
                    <c:v>1</c:v>
                  </c:pt>
                  <c:pt idx="9843">
                    <c:v>1</c:v>
                  </c:pt>
                  <c:pt idx="9844">
                    <c:v>1</c:v>
                  </c:pt>
                  <c:pt idx="9845">
                    <c:v>4</c:v>
                  </c:pt>
                  <c:pt idx="9846">
                    <c:v>1</c:v>
                  </c:pt>
                  <c:pt idx="9847">
                    <c:v>1</c:v>
                  </c:pt>
                  <c:pt idx="9848">
                    <c:v>4</c:v>
                  </c:pt>
                  <c:pt idx="9849">
                    <c:v>2</c:v>
                  </c:pt>
                  <c:pt idx="9850">
                    <c:v>2</c:v>
                  </c:pt>
                  <c:pt idx="9851">
                    <c:v>6</c:v>
                  </c:pt>
                  <c:pt idx="9852">
                    <c:v>6</c:v>
                  </c:pt>
                  <c:pt idx="9853">
                    <c:v>1</c:v>
                  </c:pt>
                  <c:pt idx="9854">
                    <c:v>6</c:v>
                  </c:pt>
                  <c:pt idx="9855">
                    <c:v>7</c:v>
                  </c:pt>
                  <c:pt idx="9856">
                    <c:v>7</c:v>
                  </c:pt>
                  <c:pt idx="9857">
                    <c:v>2</c:v>
                  </c:pt>
                  <c:pt idx="9858">
                    <c:v>8</c:v>
                  </c:pt>
                  <c:pt idx="9859">
                    <c:v>2</c:v>
                  </c:pt>
                  <c:pt idx="9860">
                    <c:v>1</c:v>
                  </c:pt>
                  <c:pt idx="9861">
                    <c:v>5</c:v>
                  </c:pt>
                  <c:pt idx="9862">
                    <c:v>1</c:v>
                  </c:pt>
                  <c:pt idx="9863">
                    <c:v>1</c:v>
                  </c:pt>
                  <c:pt idx="9864">
                    <c:v>5</c:v>
                  </c:pt>
                  <c:pt idx="9865">
                    <c:v>1</c:v>
                  </c:pt>
                  <c:pt idx="9866">
                    <c:v>2</c:v>
                  </c:pt>
                  <c:pt idx="9867">
                    <c:v>2</c:v>
                  </c:pt>
                  <c:pt idx="9868">
                    <c:v>7</c:v>
                  </c:pt>
                  <c:pt idx="9869">
                    <c:v>4</c:v>
                  </c:pt>
                  <c:pt idx="9870">
                    <c:v>6</c:v>
                  </c:pt>
                  <c:pt idx="9871">
                    <c:v>1</c:v>
                  </c:pt>
                  <c:pt idx="9872">
                    <c:v>3</c:v>
                  </c:pt>
                  <c:pt idx="9873">
                    <c:v>8</c:v>
                  </c:pt>
                  <c:pt idx="9874">
                    <c:v>1</c:v>
                  </c:pt>
                  <c:pt idx="9875">
                    <c:v>5</c:v>
                  </c:pt>
                  <c:pt idx="9876">
                    <c:v>7</c:v>
                  </c:pt>
                  <c:pt idx="9877">
                    <c:v>6</c:v>
                  </c:pt>
                  <c:pt idx="9878">
                    <c:v>2</c:v>
                  </c:pt>
                  <c:pt idx="9879">
                    <c:v>7</c:v>
                  </c:pt>
                  <c:pt idx="9880">
                    <c:v>2</c:v>
                  </c:pt>
                  <c:pt idx="9881">
                    <c:v>7</c:v>
                  </c:pt>
                  <c:pt idx="9882">
                    <c:v>8</c:v>
                  </c:pt>
                  <c:pt idx="9883">
                    <c:v>3</c:v>
                  </c:pt>
                  <c:pt idx="9884">
                    <c:v>6</c:v>
                  </c:pt>
                  <c:pt idx="9885">
                    <c:v>1</c:v>
                  </c:pt>
                  <c:pt idx="9886">
                    <c:v>4</c:v>
                  </c:pt>
                  <c:pt idx="9887">
                    <c:v>5</c:v>
                  </c:pt>
                  <c:pt idx="9888">
                    <c:v>3</c:v>
                  </c:pt>
                  <c:pt idx="9889">
                    <c:v>2</c:v>
                  </c:pt>
                  <c:pt idx="9890">
                    <c:v>3</c:v>
                  </c:pt>
                  <c:pt idx="9891">
                    <c:v>7</c:v>
                  </c:pt>
                  <c:pt idx="9892">
                    <c:v>4</c:v>
                  </c:pt>
                  <c:pt idx="9893">
                    <c:v>1</c:v>
                  </c:pt>
                  <c:pt idx="9894">
                    <c:v>1</c:v>
                  </c:pt>
                  <c:pt idx="9895">
                    <c:v>1</c:v>
                  </c:pt>
                  <c:pt idx="9896">
                    <c:v>3</c:v>
                  </c:pt>
                  <c:pt idx="9897">
                    <c:v>1</c:v>
                  </c:pt>
                  <c:pt idx="9898">
                    <c:v>2</c:v>
                  </c:pt>
                  <c:pt idx="9899">
                    <c:v>1</c:v>
                  </c:pt>
                  <c:pt idx="9900">
                    <c:v>6</c:v>
                  </c:pt>
                  <c:pt idx="9901">
                    <c:v>1</c:v>
                  </c:pt>
                  <c:pt idx="9902">
                    <c:v>1</c:v>
                  </c:pt>
                  <c:pt idx="9903">
                    <c:v>1</c:v>
                  </c:pt>
                  <c:pt idx="9904">
                    <c:v>1</c:v>
                  </c:pt>
                  <c:pt idx="9905">
                    <c:v>7</c:v>
                  </c:pt>
                  <c:pt idx="9906">
                    <c:v>3</c:v>
                  </c:pt>
                  <c:pt idx="9907">
                    <c:v>5</c:v>
                  </c:pt>
                  <c:pt idx="9908">
                    <c:v>1</c:v>
                  </c:pt>
                  <c:pt idx="9909">
                    <c:v>3</c:v>
                  </c:pt>
                  <c:pt idx="9910">
                    <c:v>3</c:v>
                  </c:pt>
                  <c:pt idx="9911">
                    <c:v>1</c:v>
                  </c:pt>
                  <c:pt idx="9912">
                    <c:v>5</c:v>
                  </c:pt>
                  <c:pt idx="9913">
                    <c:v>1</c:v>
                  </c:pt>
                  <c:pt idx="9914">
                    <c:v>6</c:v>
                  </c:pt>
                  <c:pt idx="9915">
                    <c:v>3</c:v>
                  </c:pt>
                  <c:pt idx="9916">
                    <c:v>1</c:v>
                  </c:pt>
                  <c:pt idx="9917">
                    <c:v>3</c:v>
                  </c:pt>
                  <c:pt idx="9918">
                    <c:v>1</c:v>
                  </c:pt>
                  <c:pt idx="9919">
                    <c:v>1</c:v>
                  </c:pt>
                  <c:pt idx="9920">
                    <c:v>1</c:v>
                  </c:pt>
                  <c:pt idx="9921">
                    <c:v>5</c:v>
                  </c:pt>
                  <c:pt idx="9922">
                    <c:v>1</c:v>
                  </c:pt>
                  <c:pt idx="9923">
                    <c:v>1</c:v>
                  </c:pt>
                  <c:pt idx="9924">
                    <c:v>1</c:v>
                  </c:pt>
                  <c:pt idx="9925">
                    <c:v>1</c:v>
                  </c:pt>
                  <c:pt idx="9926">
                    <c:v>2</c:v>
                  </c:pt>
                  <c:pt idx="9927">
                    <c:v>8</c:v>
                  </c:pt>
                  <c:pt idx="9928">
                    <c:v>1</c:v>
                  </c:pt>
                  <c:pt idx="9929">
                    <c:v>4</c:v>
                  </c:pt>
                  <c:pt idx="9930">
                    <c:v>1</c:v>
                  </c:pt>
                  <c:pt idx="9931">
                    <c:v>6</c:v>
                  </c:pt>
                  <c:pt idx="9932">
                    <c:v>6</c:v>
                  </c:pt>
                  <c:pt idx="9933">
                    <c:v>8</c:v>
                  </c:pt>
                  <c:pt idx="9934">
                    <c:v>3</c:v>
                  </c:pt>
                  <c:pt idx="9935">
                    <c:v>6</c:v>
                  </c:pt>
                  <c:pt idx="9936">
                    <c:v>4</c:v>
                  </c:pt>
                  <c:pt idx="9937">
                    <c:v>1</c:v>
                  </c:pt>
                  <c:pt idx="9938">
                    <c:v>3</c:v>
                  </c:pt>
                  <c:pt idx="9939">
                    <c:v>4</c:v>
                  </c:pt>
                  <c:pt idx="9940">
                    <c:v>1</c:v>
                  </c:pt>
                  <c:pt idx="9941">
                    <c:v>8</c:v>
                  </c:pt>
                  <c:pt idx="9942">
                    <c:v>7</c:v>
                  </c:pt>
                  <c:pt idx="9943">
                    <c:v>7</c:v>
                  </c:pt>
                  <c:pt idx="9944">
                    <c:v>5</c:v>
                  </c:pt>
                  <c:pt idx="9945">
                    <c:v>1</c:v>
                  </c:pt>
                </c:lvl>
                <c:lvl>
                  <c:pt idx="0">
                    <c:v>rsb_architecture:</c:v>
                  </c:pt>
                  <c:pt idx="1">
                    <c:v>1</c:v>
                  </c:pt>
                  <c:pt idx="2">
                    <c:v>2</c:v>
                  </c:pt>
                  <c:pt idx="3">
                    <c:v>2</c:v>
                  </c:pt>
                  <c:pt idx="4">
                    <c:v>1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2</c:v>
                  </c:pt>
                  <c:pt idx="15">
                    <c:v>2</c:v>
                  </c:pt>
                  <c:pt idx="16">
                    <c:v>2</c:v>
                  </c:pt>
                  <c:pt idx="17">
                    <c:v>2</c:v>
                  </c:pt>
                  <c:pt idx="18">
                    <c:v>0</c:v>
                  </c:pt>
                  <c:pt idx="19">
                    <c:v>0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0</c:v>
                  </c:pt>
                  <c:pt idx="24">
                    <c:v>0</c:v>
                  </c:pt>
                  <c:pt idx="25">
                    <c:v>1</c:v>
                  </c:pt>
                  <c:pt idx="26">
                    <c:v>0</c:v>
                  </c:pt>
                  <c:pt idx="27">
                    <c:v>1</c:v>
                  </c:pt>
                  <c:pt idx="28">
                    <c:v>2</c:v>
                  </c:pt>
                  <c:pt idx="29">
                    <c:v>1</c:v>
                  </c:pt>
                  <c:pt idx="30">
                    <c:v>1</c:v>
                  </c:pt>
                  <c:pt idx="31">
                    <c:v>1</c:v>
                  </c:pt>
                  <c:pt idx="32">
                    <c:v>2</c:v>
                  </c:pt>
                  <c:pt idx="33">
                    <c:v>0</c:v>
                  </c:pt>
                  <c:pt idx="34">
                    <c:v>0</c:v>
                  </c:pt>
                  <c:pt idx="35">
                    <c:v>1</c:v>
                  </c:pt>
                  <c:pt idx="36">
                    <c:v>1</c:v>
                  </c:pt>
                  <c:pt idx="37">
                    <c:v>0</c:v>
                  </c:pt>
                  <c:pt idx="38">
                    <c:v>1</c:v>
                  </c:pt>
                  <c:pt idx="39">
                    <c:v>0</c:v>
                  </c:pt>
                  <c:pt idx="40">
                    <c:v>2</c:v>
                  </c:pt>
                  <c:pt idx="41">
                    <c:v>2</c:v>
                  </c:pt>
                  <c:pt idx="42">
                    <c:v>1</c:v>
                  </c:pt>
                  <c:pt idx="43">
                    <c:v>1</c:v>
                  </c:pt>
                  <c:pt idx="44">
                    <c:v>2</c:v>
                  </c:pt>
                  <c:pt idx="45">
                    <c:v>0</c:v>
                  </c:pt>
                  <c:pt idx="46">
                    <c:v>1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2</c:v>
                  </c:pt>
                  <c:pt idx="51">
                    <c:v>1</c:v>
                  </c:pt>
                  <c:pt idx="52">
                    <c:v>0</c:v>
                  </c:pt>
                  <c:pt idx="53">
                    <c:v>1</c:v>
                  </c:pt>
                  <c:pt idx="54">
                    <c:v>0</c:v>
                  </c:pt>
                  <c:pt idx="55">
                    <c:v>0</c:v>
                  </c:pt>
                  <c:pt idx="56">
                    <c:v>2</c:v>
                  </c:pt>
                  <c:pt idx="57">
                    <c:v>0</c:v>
                  </c:pt>
                  <c:pt idx="58">
                    <c:v>1</c:v>
                  </c:pt>
                  <c:pt idx="59">
                    <c:v>2</c:v>
                  </c:pt>
                  <c:pt idx="60">
                    <c:v>1</c:v>
                  </c:pt>
                  <c:pt idx="61">
                    <c:v>1</c:v>
                  </c:pt>
                  <c:pt idx="62">
                    <c:v>0</c:v>
                  </c:pt>
                  <c:pt idx="63">
                    <c:v>2</c:v>
                  </c:pt>
                  <c:pt idx="64">
                    <c:v>1</c:v>
                  </c:pt>
                  <c:pt idx="65">
                    <c:v>1</c:v>
                  </c:pt>
                  <c:pt idx="66">
                    <c:v>2</c:v>
                  </c:pt>
                  <c:pt idx="67">
                    <c:v>2</c:v>
                  </c:pt>
                  <c:pt idx="68">
                    <c:v>0</c:v>
                  </c:pt>
                  <c:pt idx="69">
                    <c:v>1</c:v>
                  </c:pt>
                  <c:pt idx="70">
                    <c:v>1</c:v>
                  </c:pt>
                  <c:pt idx="71">
                    <c:v>2</c:v>
                  </c:pt>
                  <c:pt idx="72">
                    <c:v>0</c:v>
                  </c:pt>
                  <c:pt idx="73">
                    <c:v>2</c:v>
                  </c:pt>
                  <c:pt idx="74">
                    <c:v>2</c:v>
                  </c:pt>
                  <c:pt idx="75">
                    <c:v>0</c:v>
                  </c:pt>
                  <c:pt idx="76">
                    <c:v>1</c:v>
                  </c:pt>
                  <c:pt idx="77">
                    <c:v>2</c:v>
                  </c:pt>
                  <c:pt idx="78">
                    <c:v>1</c:v>
                  </c:pt>
                  <c:pt idx="79">
                    <c:v>2</c:v>
                  </c:pt>
                  <c:pt idx="80">
                    <c:v>2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2</c:v>
                  </c:pt>
                  <c:pt idx="85">
                    <c:v>2</c:v>
                  </c:pt>
                  <c:pt idx="86">
                    <c:v>1</c:v>
                  </c:pt>
                  <c:pt idx="87">
                    <c:v>1</c:v>
                  </c:pt>
                  <c:pt idx="88">
                    <c:v>1</c:v>
                  </c:pt>
                  <c:pt idx="89">
                    <c:v>1</c:v>
                  </c:pt>
                  <c:pt idx="90">
                    <c:v>0</c:v>
                  </c:pt>
                  <c:pt idx="91">
                    <c:v>2</c:v>
                  </c:pt>
                  <c:pt idx="92">
                    <c:v>0</c:v>
                  </c:pt>
                  <c:pt idx="93">
                    <c:v>1</c:v>
                  </c:pt>
                  <c:pt idx="94">
                    <c:v>2</c:v>
                  </c:pt>
                  <c:pt idx="95">
                    <c:v>1</c:v>
                  </c:pt>
                  <c:pt idx="96">
                    <c:v>2</c:v>
                  </c:pt>
                  <c:pt idx="97">
                    <c:v>1</c:v>
                  </c:pt>
                  <c:pt idx="98">
                    <c:v>0</c:v>
                  </c:pt>
                  <c:pt idx="99">
                    <c:v>2</c:v>
                  </c:pt>
                  <c:pt idx="100">
                    <c:v>0</c:v>
                  </c:pt>
                  <c:pt idx="101">
                    <c:v>1</c:v>
                  </c:pt>
                  <c:pt idx="102">
                    <c:v>1</c:v>
                  </c:pt>
                  <c:pt idx="103">
                    <c:v>0</c:v>
                  </c:pt>
                  <c:pt idx="104">
                    <c:v>2</c:v>
                  </c:pt>
                  <c:pt idx="105">
                    <c:v>2</c:v>
                  </c:pt>
                  <c:pt idx="106">
                    <c:v>0</c:v>
                  </c:pt>
                  <c:pt idx="107">
                    <c:v>1</c:v>
                  </c:pt>
                  <c:pt idx="108">
                    <c:v>1</c:v>
                  </c:pt>
                  <c:pt idx="109">
                    <c:v>1</c:v>
                  </c:pt>
                  <c:pt idx="110">
                    <c:v>0</c:v>
                  </c:pt>
                  <c:pt idx="111">
                    <c:v>2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2</c:v>
                  </c:pt>
                  <c:pt idx="115">
                    <c:v>2</c:v>
                  </c:pt>
                  <c:pt idx="116">
                    <c:v>1</c:v>
                  </c:pt>
                  <c:pt idx="117">
                    <c:v>2</c:v>
                  </c:pt>
                  <c:pt idx="118">
                    <c:v>1</c:v>
                  </c:pt>
                  <c:pt idx="119">
                    <c:v>1</c:v>
                  </c:pt>
                  <c:pt idx="120">
                    <c:v>1</c:v>
                  </c:pt>
                  <c:pt idx="121">
                    <c:v>1</c:v>
                  </c:pt>
                  <c:pt idx="122">
                    <c:v>0</c:v>
                  </c:pt>
                  <c:pt idx="123">
                    <c:v>1</c:v>
                  </c:pt>
                  <c:pt idx="124">
                    <c:v>0</c:v>
                  </c:pt>
                  <c:pt idx="125">
                    <c:v>1</c:v>
                  </c:pt>
                  <c:pt idx="126">
                    <c:v>1</c:v>
                  </c:pt>
                  <c:pt idx="127">
                    <c:v>0</c:v>
                  </c:pt>
                  <c:pt idx="128">
                    <c:v>1</c:v>
                  </c:pt>
                  <c:pt idx="129">
                    <c:v>0</c:v>
                  </c:pt>
                  <c:pt idx="130">
                    <c:v>1</c:v>
                  </c:pt>
                  <c:pt idx="131">
                    <c:v>0</c:v>
                  </c:pt>
                  <c:pt idx="132">
                    <c:v>2</c:v>
                  </c:pt>
                  <c:pt idx="133">
                    <c:v>0</c:v>
                  </c:pt>
                  <c:pt idx="134">
                    <c:v>2</c:v>
                  </c:pt>
                  <c:pt idx="135">
                    <c:v>1</c:v>
                  </c:pt>
                  <c:pt idx="136">
                    <c:v>1</c:v>
                  </c:pt>
                  <c:pt idx="137">
                    <c:v>1</c:v>
                  </c:pt>
                  <c:pt idx="138">
                    <c:v>0</c:v>
                  </c:pt>
                  <c:pt idx="139">
                    <c:v>1</c:v>
                  </c:pt>
                  <c:pt idx="140">
                    <c:v>1</c:v>
                  </c:pt>
                  <c:pt idx="141">
                    <c:v>1</c:v>
                  </c:pt>
                  <c:pt idx="142">
                    <c:v>1</c:v>
                  </c:pt>
                  <c:pt idx="143">
                    <c:v>2</c:v>
                  </c:pt>
                  <c:pt idx="144">
                    <c:v>2</c:v>
                  </c:pt>
                  <c:pt idx="145">
                    <c:v>2</c:v>
                  </c:pt>
                  <c:pt idx="146">
                    <c:v>2</c:v>
                  </c:pt>
                  <c:pt idx="147">
                    <c:v>0</c:v>
                  </c:pt>
                  <c:pt idx="148">
                    <c:v>1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1</c:v>
                  </c:pt>
                  <c:pt idx="152">
                    <c:v>1</c:v>
                  </c:pt>
                  <c:pt idx="153">
                    <c:v>1</c:v>
                  </c:pt>
                  <c:pt idx="154">
                    <c:v>2</c:v>
                  </c:pt>
                  <c:pt idx="155">
                    <c:v>2</c:v>
                  </c:pt>
                  <c:pt idx="156">
                    <c:v>2</c:v>
                  </c:pt>
                  <c:pt idx="157">
                    <c:v>2</c:v>
                  </c:pt>
                  <c:pt idx="158">
                    <c:v>0</c:v>
                  </c:pt>
                  <c:pt idx="159">
                    <c:v>1</c:v>
                  </c:pt>
                  <c:pt idx="160">
                    <c:v>2</c:v>
                  </c:pt>
                  <c:pt idx="161">
                    <c:v>0</c:v>
                  </c:pt>
                  <c:pt idx="162">
                    <c:v>2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1</c:v>
                  </c:pt>
                  <c:pt idx="166">
                    <c:v>1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1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1</c:v>
                  </c:pt>
                  <c:pt idx="173">
                    <c:v>0</c:v>
                  </c:pt>
                  <c:pt idx="174">
                    <c:v>1</c:v>
                  </c:pt>
                  <c:pt idx="175">
                    <c:v>2</c:v>
                  </c:pt>
                  <c:pt idx="176">
                    <c:v>0</c:v>
                  </c:pt>
                  <c:pt idx="177">
                    <c:v>1</c:v>
                  </c:pt>
                  <c:pt idx="178">
                    <c:v>2</c:v>
                  </c:pt>
                  <c:pt idx="179">
                    <c:v>0</c:v>
                  </c:pt>
                  <c:pt idx="180">
                    <c:v>2</c:v>
                  </c:pt>
                  <c:pt idx="181">
                    <c:v>2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1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2</c:v>
                  </c:pt>
                  <c:pt idx="190">
                    <c:v>2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2</c:v>
                  </c:pt>
                  <c:pt idx="195">
                    <c:v>0</c:v>
                  </c:pt>
                  <c:pt idx="196">
                    <c:v>2</c:v>
                  </c:pt>
                  <c:pt idx="197">
                    <c:v>1</c:v>
                  </c:pt>
                  <c:pt idx="198">
                    <c:v>2</c:v>
                  </c:pt>
                  <c:pt idx="199">
                    <c:v>1</c:v>
                  </c:pt>
                  <c:pt idx="200">
                    <c:v>2</c:v>
                  </c:pt>
                  <c:pt idx="201">
                    <c:v>0</c:v>
                  </c:pt>
                  <c:pt idx="202">
                    <c:v>1</c:v>
                  </c:pt>
                  <c:pt idx="203">
                    <c:v>1</c:v>
                  </c:pt>
                  <c:pt idx="204">
                    <c:v>2</c:v>
                  </c:pt>
                  <c:pt idx="205">
                    <c:v>2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2</c:v>
                  </c:pt>
                  <c:pt idx="210">
                    <c:v>2</c:v>
                  </c:pt>
                  <c:pt idx="211">
                    <c:v>0</c:v>
                  </c:pt>
                  <c:pt idx="212">
                    <c:v>2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1</c:v>
                  </c:pt>
                  <c:pt idx="218">
                    <c:v>0</c:v>
                  </c:pt>
                  <c:pt idx="219">
                    <c:v>2</c:v>
                  </c:pt>
                  <c:pt idx="220">
                    <c:v>0</c:v>
                  </c:pt>
                  <c:pt idx="221">
                    <c:v>1</c:v>
                  </c:pt>
                  <c:pt idx="222">
                    <c:v>1</c:v>
                  </c:pt>
                  <c:pt idx="223">
                    <c:v>2</c:v>
                  </c:pt>
                  <c:pt idx="224">
                    <c:v>0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2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2</c:v>
                  </c:pt>
                  <c:pt idx="232">
                    <c:v>2</c:v>
                  </c:pt>
                  <c:pt idx="233">
                    <c:v>2</c:v>
                  </c:pt>
                  <c:pt idx="234">
                    <c:v>1</c:v>
                  </c:pt>
                  <c:pt idx="235">
                    <c:v>1</c:v>
                  </c:pt>
                  <c:pt idx="236">
                    <c:v>1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1</c:v>
                  </c:pt>
                  <c:pt idx="240">
                    <c:v>2</c:v>
                  </c:pt>
                  <c:pt idx="241">
                    <c:v>2</c:v>
                  </c:pt>
                  <c:pt idx="242">
                    <c:v>1</c:v>
                  </c:pt>
                  <c:pt idx="243">
                    <c:v>1</c:v>
                  </c:pt>
                  <c:pt idx="244">
                    <c:v>0</c:v>
                  </c:pt>
                  <c:pt idx="245">
                    <c:v>1</c:v>
                  </c:pt>
                  <c:pt idx="246">
                    <c:v>1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2</c:v>
                  </c:pt>
                  <c:pt idx="253">
                    <c:v>1</c:v>
                  </c:pt>
                  <c:pt idx="254">
                    <c:v>1</c:v>
                  </c:pt>
                  <c:pt idx="255">
                    <c:v>1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1</c:v>
                  </c:pt>
                  <c:pt idx="259">
                    <c:v>2</c:v>
                  </c:pt>
                  <c:pt idx="260">
                    <c:v>2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2</c:v>
                  </c:pt>
                  <c:pt idx="265">
                    <c:v>2</c:v>
                  </c:pt>
                  <c:pt idx="266">
                    <c:v>1</c:v>
                  </c:pt>
                  <c:pt idx="267">
                    <c:v>2</c:v>
                  </c:pt>
                  <c:pt idx="268">
                    <c:v>1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2</c:v>
                  </c:pt>
                  <c:pt idx="272">
                    <c:v>1</c:v>
                  </c:pt>
                  <c:pt idx="273">
                    <c:v>1</c:v>
                  </c:pt>
                  <c:pt idx="274">
                    <c:v>1</c:v>
                  </c:pt>
                  <c:pt idx="275">
                    <c:v>0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0</c:v>
                  </c:pt>
                  <c:pt idx="279">
                    <c:v>2</c:v>
                  </c:pt>
                  <c:pt idx="280">
                    <c:v>1</c:v>
                  </c:pt>
                  <c:pt idx="281">
                    <c:v>2</c:v>
                  </c:pt>
                  <c:pt idx="282">
                    <c:v>2</c:v>
                  </c:pt>
                  <c:pt idx="283">
                    <c:v>0</c:v>
                  </c:pt>
                  <c:pt idx="284">
                    <c:v>2</c:v>
                  </c:pt>
                  <c:pt idx="285">
                    <c:v>1</c:v>
                  </c:pt>
                  <c:pt idx="286">
                    <c:v>1</c:v>
                  </c:pt>
                  <c:pt idx="287">
                    <c:v>2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1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2</c:v>
                  </c:pt>
                  <c:pt idx="298">
                    <c:v>2</c:v>
                  </c:pt>
                  <c:pt idx="299">
                    <c:v>0</c:v>
                  </c:pt>
                  <c:pt idx="300">
                    <c:v>0</c:v>
                  </c:pt>
                  <c:pt idx="301">
                    <c:v>2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2</c:v>
                  </c:pt>
                  <c:pt idx="305">
                    <c:v>0</c:v>
                  </c:pt>
                  <c:pt idx="306">
                    <c:v>1</c:v>
                  </c:pt>
                  <c:pt idx="307">
                    <c:v>0</c:v>
                  </c:pt>
                  <c:pt idx="308">
                    <c:v>1</c:v>
                  </c:pt>
                  <c:pt idx="309">
                    <c:v>2</c:v>
                  </c:pt>
                  <c:pt idx="310">
                    <c:v>1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1</c:v>
                  </c:pt>
                  <c:pt idx="316">
                    <c:v>2</c:v>
                  </c:pt>
                  <c:pt idx="317">
                    <c:v>1</c:v>
                  </c:pt>
                  <c:pt idx="318">
                    <c:v>2</c:v>
                  </c:pt>
                  <c:pt idx="319">
                    <c:v>0</c:v>
                  </c:pt>
                  <c:pt idx="320">
                    <c:v>2</c:v>
                  </c:pt>
                  <c:pt idx="321">
                    <c:v>2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1</c:v>
                  </c:pt>
                  <c:pt idx="327">
                    <c:v>2</c:v>
                  </c:pt>
                  <c:pt idx="328">
                    <c:v>1</c:v>
                  </c:pt>
                  <c:pt idx="329">
                    <c:v>1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2</c:v>
                  </c:pt>
                  <c:pt idx="335">
                    <c:v>2</c:v>
                  </c:pt>
                  <c:pt idx="336">
                    <c:v>2</c:v>
                  </c:pt>
                  <c:pt idx="337">
                    <c:v>2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2</c:v>
                  </c:pt>
                  <c:pt idx="341">
                    <c:v>0</c:v>
                  </c:pt>
                  <c:pt idx="342">
                    <c:v>1</c:v>
                  </c:pt>
                  <c:pt idx="343">
                    <c:v>0</c:v>
                  </c:pt>
                  <c:pt idx="344">
                    <c:v>2</c:v>
                  </c:pt>
                  <c:pt idx="345">
                    <c:v>2</c:v>
                  </c:pt>
                  <c:pt idx="346">
                    <c:v>2</c:v>
                  </c:pt>
                  <c:pt idx="347">
                    <c:v>1</c:v>
                  </c:pt>
                  <c:pt idx="348">
                    <c:v>2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1</c:v>
                  </c:pt>
                  <c:pt idx="352">
                    <c:v>2</c:v>
                  </c:pt>
                  <c:pt idx="353">
                    <c:v>1</c:v>
                  </c:pt>
                  <c:pt idx="354">
                    <c:v>2</c:v>
                  </c:pt>
                  <c:pt idx="355">
                    <c:v>2</c:v>
                  </c:pt>
                  <c:pt idx="356">
                    <c:v>2</c:v>
                  </c:pt>
                  <c:pt idx="357">
                    <c:v>0</c:v>
                  </c:pt>
                  <c:pt idx="358">
                    <c:v>1</c:v>
                  </c:pt>
                  <c:pt idx="359">
                    <c:v>2</c:v>
                  </c:pt>
                  <c:pt idx="360">
                    <c:v>0</c:v>
                  </c:pt>
                  <c:pt idx="361">
                    <c:v>2</c:v>
                  </c:pt>
                  <c:pt idx="362">
                    <c:v>1</c:v>
                  </c:pt>
                  <c:pt idx="363">
                    <c:v>2</c:v>
                  </c:pt>
                  <c:pt idx="364">
                    <c:v>1</c:v>
                  </c:pt>
                  <c:pt idx="365">
                    <c:v>1</c:v>
                  </c:pt>
                  <c:pt idx="366">
                    <c:v>2</c:v>
                  </c:pt>
                  <c:pt idx="367">
                    <c:v>0</c:v>
                  </c:pt>
                  <c:pt idx="368">
                    <c:v>1</c:v>
                  </c:pt>
                  <c:pt idx="369">
                    <c:v>2</c:v>
                  </c:pt>
                  <c:pt idx="370">
                    <c:v>0</c:v>
                  </c:pt>
                  <c:pt idx="371">
                    <c:v>1</c:v>
                  </c:pt>
                  <c:pt idx="372">
                    <c:v>1</c:v>
                  </c:pt>
                  <c:pt idx="373">
                    <c:v>0</c:v>
                  </c:pt>
                  <c:pt idx="374">
                    <c:v>2</c:v>
                  </c:pt>
                  <c:pt idx="375">
                    <c:v>0</c:v>
                  </c:pt>
                  <c:pt idx="376">
                    <c:v>2</c:v>
                  </c:pt>
                  <c:pt idx="377">
                    <c:v>0</c:v>
                  </c:pt>
                  <c:pt idx="378">
                    <c:v>2</c:v>
                  </c:pt>
                  <c:pt idx="379">
                    <c:v>0</c:v>
                  </c:pt>
                  <c:pt idx="380">
                    <c:v>2</c:v>
                  </c:pt>
                  <c:pt idx="381">
                    <c:v>0</c:v>
                  </c:pt>
                  <c:pt idx="382">
                    <c:v>0</c:v>
                  </c:pt>
                  <c:pt idx="383">
                    <c:v>2</c:v>
                  </c:pt>
                  <c:pt idx="384">
                    <c:v>0</c:v>
                  </c:pt>
                  <c:pt idx="385">
                    <c:v>0</c:v>
                  </c:pt>
                  <c:pt idx="386">
                    <c:v>2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2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1</c:v>
                  </c:pt>
                  <c:pt idx="393">
                    <c:v>2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2</c:v>
                  </c:pt>
                  <c:pt idx="398">
                    <c:v>1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2</c:v>
                  </c:pt>
                  <c:pt idx="402">
                    <c:v>2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2</c:v>
                  </c:pt>
                  <c:pt idx="406">
                    <c:v>1</c:v>
                  </c:pt>
                  <c:pt idx="407">
                    <c:v>2</c:v>
                  </c:pt>
                  <c:pt idx="408">
                    <c:v>1</c:v>
                  </c:pt>
                  <c:pt idx="409">
                    <c:v>0</c:v>
                  </c:pt>
                  <c:pt idx="410">
                    <c:v>2</c:v>
                  </c:pt>
                  <c:pt idx="411">
                    <c:v>1</c:v>
                  </c:pt>
                  <c:pt idx="412">
                    <c:v>2</c:v>
                  </c:pt>
                  <c:pt idx="413">
                    <c:v>2</c:v>
                  </c:pt>
                  <c:pt idx="414">
                    <c:v>0</c:v>
                  </c:pt>
                  <c:pt idx="415">
                    <c:v>2</c:v>
                  </c:pt>
                  <c:pt idx="416">
                    <c:v>2</c:v>
                  </c:pt>
                  <c:pt idx="417">
                    <c:v>2</c:v>
                  </c:pt>
                  <c:pt idx="418">
                    <c:v>2</c:v>
                  </c:pt>
                  <c:pt idx="419">
                    <c:v>1</c:v>
                  </c:pt>
                  <c:pt idx="420">
                    <c:v>0</c:v>
                  </c:pt>
                  <c:pt idx="421">
                    <c:v>2</c:v>
                  </c:pt>
                  <c:pt idx="422">
                    <c:v>2</c:v>
                  </c:pt>
                  <c:pt idx="423">
                    <c:v>1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2</c:v>
                  </c:pt>
                  <c:pt idx="427">
                    <c:v>2</c:v>
                  </c:pt>
                  <c:pt idx="428">
                    <c:v>1</c:v>
                  </c:pt>
                  <c:pt idx="429">
                    <c:v>2</c:v>
                  </c:pt>
                  <c:pt idx="430">
                    <c:v>0</c:v>
                  </c:pt>
                  <c:pt idx="431">
                    <c:v>2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2</c:v>
                  </c:pt>
                  <c:pt idx="435">
                    <c:v>2</c:v>
                  </c:pt>
                  <c:pt idx="436">
                    <c:v>1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1</c:v>
                  </c:pt>
                  <c:pt idx="441">
                    <c:v>1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0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1</c:v>
                  </c:pt>
                  <c:pt idx="451">
                    <c:v>0</c:v>
                  </c:pt>
                  <c:pt idx="452">
                    <c:v>2</c:v>
                  </c:pt>
                  <c:pt idx="453">
                    <c:v>1</c:v>
                  </c:pt>
                  <c:pt idx="454">
                    <c:v>0</c:v>
                  </c:pt>
                  <c:pt idx="455">
                    <c:v>0</c:v>
                  </c:pt>
                  <c:pt idx="456">
                    <c:v>2</c:v>
                  </c:pt>
                  <c:pt idx="457">
                    <c:v>2</c:v>
                  </c:pt>
                  <c:pt idx="458">
                    <c:v>0</c:v>
                  </c:pt>
                  <c:pt idx="459">
                    <c:v>0</c:v>
                  </c:pt>
                  <c:pt idx="460">
                    <c:v>1</c:v>
                  </c:pt>
                  <c:pt idx="461">
                    <c:v>1</c:v>
                  </c:pt>
                  <c:pt idx="462">
                    <c:v>2</c:v>
                  </c:pt>
                  <c:pt idx="463">
                    <c:v>2</c:v>
                  </c:pt>
                  <c:pt idx="464">
                    <c:v>2</c:v>
                  </c:pt>
                  <c:pt idx="465">
                    <c:v>0</c:v>
                  </c:pt>
                  <c:pt idx="466">
                    <c:v>2</c:v>
                  </c:pt>
                  <c:pt idx="467">
                    <c:v>2</c:v>
                  </c:pt>
                  <c:pt idx="468">
                    <c:v>2</c:v>
                  </c:pt>
                  <c:pt idx="469">
                    <c:v>2</c:v>
                  </c:pt>
                  <c:pt idx="470">
                    <c:v>1</c:v>
                  </c:pt>
                  <c:pt idx="471">
                    <c:v>1</c:v>
                  </c:pt>
                  <c:pt idx="472">
                    <c:v>2</c:v>
                  </c:pt>
                  <c:pt idx="473">
                    <c:v>0</c:v>
                  </c:pt>
                  <c:pt idx="474">
                    <c:v>2</c:v>
                  </c:pt>
                  <c:pt idx="475">
                    <c:v>2</c:v>
                  </c:pt>
                  <c:pt idx="476">
                    <c:v>2</c:v>
                  </c:pt>
                  <c:pt idx="477">
                    <c:v>2</c:v>
                  </c:pt>
                  <c:pt idx="478">
                    <c:v>0</c:v>
                  </c:pt>
                  <c:pt idx="479">
                    <c:v>2</c:v>
                  </c:pt>
                  <c:pt idx="480">
                    <c:v>1</c:v>
                  </c:pt>
                  <c:pt idx="481">
                    <c:v>0</c:v>
                  </c:pt>
                  <c:pt idx="482">
                    <c:v>0</c:v>
                  </c:pt>
                  <c:pt idx="483">
                    <c:v>0</c:v>
                  </c:pt>
                  <c:pt idx="484">
                    <c:v>2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1</c:v>
                  </c:pt>
                  <c:pt idx="490">
                    <c:v>1</c:v>
                  </c:pt>
                  <c:pt idx="491">
                    <c:v>1</c:v>
                  </c:pt>
                  <c:pt idx="492">
                    <c:v>1</c:v>
                  </c:pt>
                  <c:pt idx="493">
                    <c:v>1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1</c:v>
                  </c:pt>
                  <c:pt idx="497">
                    <c:v>0</c:v>
                  </c:pt>
                  <c:pt idx="498">
                    <c:v>2</c:v>
                  </c:pt>
                  <c:pt idx="499">
                    <c:v>2</c:v>
                  </c:pt>
                  <c:pt idx="500">
                    <c:v>2</c:v>
                  </c:pt>
                  <c:pt idx="501">
                    <c:v>1</c:v>
                  </c:pt>
                  <c:pt idx="502">
                    <c:v>2</c:v>
                  </c:pt>
                  <c:pt idx="503">
                    <c:v>1</c:v>
                  </c:pt>
                  <c:pt idx="504">
                    <c:v>1</c:v>
                  </c:pt>
                  <c:pt idx="505">
                    <c:v>1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1</c:v>
                  </c:pt>
                  <c:pt idx="510">
                    <c:v>2</c:v>
                  </c:pt>
                  <c:pt idx="511">
                    <c:v>1</c:v>
                  </c:pt>
                  <c:pt idx="512">
                    <c:v>2</c:v>
                  </c:pt>
                  <c:pt idx="513">
                    <c:v>2</c:v>
                  </c:pt>
                  <c:pt idx="514">
                    <c:v>1</c:v>
                  </c:pt>
                  <c:pt idx="515">
                    <c:v>1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2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2</c:v>
                  </c:pt>
                  <c:pt idx="524">
                    <c:v>2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2</c:v>
                  </c:pt>
                  <c:pt idx="530">
                    <c:v>1</c:v>
                  </c:pt>
                  <c:pt idx="531">
                    <c:v>0</c:v>
                  </c:pt>
                  <c:pt idx="532">
                    <c:v>1</c:v>
                  </c:pt>
                  <c:pt idx="533">
                    <c:v>2</c:v>
                  </c:pt>
                  <c:pt idx="534">
                    <c:v>1</c:v>
                  </c:pt>
                  <c:pt idx="535">
                    <c:v>0</c:v>
                  </c:pt>
                  <c:pt idx="536">
                    <c:v>2</c:v>
                  </c:pt>
                  <c:pt idx="537">
                    <c:v>2</c:v>
                  </c:pt>
                  <c:pt idx="538">
                    <c:v>0</c:v>
                  </c:pt>
                  <c:pt idx="539">
                    <c:v>1</c:v>
                  </c:pt>
                  <c:pt idx="540">
                    <c:v>0</c:v>
                  </c:pt>
                  <c:pt idx="541">
                    <c:v>2</c:v>
                  </c:pt>
                  <c:pt idx="542">
                    <c:v>0</c:v>
                  </c:pt>
                  <c:pt idx="543">
                    <c:v>2</c:v>
                  </c:pt>
                  <c:pt idx="544">
                    <c:v>0</c:v>
                  </c:pt>
                  <c:pt idx="545">
                    <c:v>2</c:v>
                  </c:pt>
                  <c:pt idx="546">
                    <c:v>2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1</c:v>
                  </c:pt>
                  <c:pt idx="550">
                    <c:v>0</c:v>
                  </c:pt>
                  <c:pt idx="551">
                    <c:v>2</c:v>
                  </c:pt>
                  <c:pt idx="552">
                    <c:v>1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2</c:v>
                  </c:pt>
                  <c:pt idx="557">
                    <c:v>1</c:v>
                  </c:pt>
                  <c:pt idx="558">
                    <c:v>2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2</c:v>
                  </c:pt>
                  <c:pt idx="562">
                    <c:v>0</c:v>
                  </c:pt>
                  <c:pt idx="563">
                    <c:v>1</c:v>
                  </c:pt>
                  <c:pt idx="564">
                    <c:v>2</c:v>
                  </c:pt>
                  <c:pt idx="565">
                    <c:v>1</c:v>
                  </c:pt>
                  <c:pt idx="566">
                    <c:v>1</c:v>
                  </c:pt>
                  <c:pt idx="567">
                    <c:v>1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0</c:v>
                  </c:pt>
                  <c:pt idx="572">
                    <c:v>2</c:v>
                  </c:pt>
                  <c:pt idx="573">
                    <c:v>1</c:v>
                  </c:pt>
                  <c:pt idx="574">
                    <c:v>2</c:v>
                  </c:pt>
                  <c:pt idx="575">
                    <c:v>0</c:v>
                  </c:pt>
                  <c:pt idx="576">
                    <c:v>2</c:v>
                  </c:pt>
                  <c:pt idx="577">
                    <c:v>2</c:v>
                  </c:pt>
                  <c:pt idx="578">
                    <c:v>2</c:v>
                  </c:pt>
                  <c:pt idx="579">
                    <c:v>0</c:v>
                  </c:pt>
                  <c:pt idx="580">
                    <c:v>2</c:v>
                  </c:pt>
                  <c:pt idx="581">
                    <c:v>1</c:v>
                  </c:pt>
                  <c:pt idx="582">
                    <c:v>1</c:v>
                  </c:pt>
                  <c:pt idx="583">
                    <c:v>1</c:v>
                  </c:pt>
                  <c:pt idx="584">
                    <c:v>0</c:v>
                  </c:pt>
                  <c:pt idx="585">
                    <c:v>2</c:v>
                  </c:pt>
                  <c:pt idx="586">
                    <c:v>1</c:v>
                  </c:pt>
                  <c:pt idx="587">
                    <c:v>2</c:v>
                  </c:pt>
                  <c:pt idx="588">
                    <c:v>0</c:v>
                  </c:pt>
                  <c:pt idx="589">
                    <c:v>2</c:v>
                  </c:pt>
                  <c:pt idx="590">
                    <c:v>0</c:v>
                  </c:pt>
                  <c:pt idx="591">
                    <c:v>0</c:v>
                  </c:pt>
                  <c:pt idx="592">
                    <c:v>2</c:v>
                  </c:pt>
                  <c:pt idx="593">
                    <c:v>0</c:v>
                  </c:pt>
                  <c:pt idx="594">
                    <c:v>2</c:v>
                  </c:pt>
                  <c:pt idx="595">
                    <c:v>2</c:v>
                  </c:pt>
                  <c:pt idx="596">
                    <c:v>0</c:v>
                  </c:pt>
                  <c:pt idx="597">
                    <c:v>1</c:v>
                  </c:pt>
                  <c:pt idx="598">
                    <c:v>2</c:v>
                  </c:pt>
                  <c:pt idx="599">
                    <c:v>2</c:v>
                  </c:pt>
                  <c:pt idx="600">
                    <c:v>0</c:v>
                  </c:pt>
                  <c:pt idx="601">
                    <c:v>2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1</c:v>
                  </c:pt>
                  <c:pt idx="607">
                    <c:v>1</c:v>
                  </c:pt>
                  <c:pt idx="608">
                    <c:v>1</c:v>
                  </c:pt>
                  <c:pt idx="609">
                    <c:v>0</c:v>
                  </c:pt>
                  <c:pt idx="610">
                    <c:v>1</c:v>
                  </c:pt>
                  <c:pt idx="611">
                    <c:v>2</c:v>
                  </c:pt>
                  <c:pt idx="612">
                    <c:v>0</c:v>
                  </c:pt>
                  <c:pt idx="613">
                    <c:v>1</c:v>
                  </c:pt>
                  <c:pt idx="614">
                    <c:v>1</c:v>
                  </c:pt>
                  <c:pt idx="615">
                    <c:v>1</c:v>
                  </c:pt>
                  <c:pt idx="616">
                    <c:v>0</c:v>
                  </c:pt>
                  <c:pt idx="617">
                    <c:v>2</c:v>
                  </c:pt>
                  <c:pt idx="618">
                    <c:v>2</c:v>
                  </c:pt>
                  <c:pt idx="619">
                    <c:v>2</c:v>
                  </c:pt>
                  <c:pt idx="620">
                    <c:v>0</c:v>
                  </c:pt>
                  <c:pt idx="621">
                    <c:v>1</c:v>
                  </c:pt>
                  <c:pt idx="622">
                    <c:v>0</c:v>
                  </c:pt>
                  <c:pt idx="623">
                    <c:v>1</c:v>
                  </c:pt>
                  <c:pt idx="624">
                    <c:v>2</c:v>
                  </c:pt>
                  <c:pt idx="625">
                    <c:v>0</c:v>
                  </c:pt>
                  <c:pt idx="626">
                    <c:v>0</c:v>
                  </c:pt>
                  <c:pt idx="627">
                    <c:v>1</c:v>
                  </c:pt>
                  <c:pt idx="628">
                    <c:v>1</c:v>
                  </c:pt>
                  <c:pt idx="629">
                    <c:v>2</c:v>
                  </c:pt>
                  <c:pt idx="630">
                    <c:v>0</c:v>
                  </c:pt>
                  <c:pt idx="631">
                    <c:v>1</c:v>
                  </c:pt>
                  <c:pt idx="632">
                    <c:v>1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1</c:v>
                  </c:pt>
                  <c:pt idx="636">
                    <c:v>1</c:v>
                  </c:pt>
                  <c:pt idx="637">
                    <c:v>2</c:v>
                  </c:pt>
                  <c:pt idx="638">
                    <c:v>2</c:v>
                  </c:pt>
                  <c:pt idx="639">
                    <c:v>2</c:v>
                  </c:pt>
                  <c:pt idx="640">
                    <c:v>2</c:v>
                  </c:pt>
                  <c:pt idx="641">
                    <c:v>2</c:v>
                  </c:pt>
                  <c:pt idx="642">
                    <c:v>2</c:v>
                  </c:pt>
                  <c:pt idx="643">
                    <c:v>0</c:v>
                  </c:pt>
                  <c:pt idx="644">
                    <c:v>0</c:v>
                  </c:pt>
                  <c:pt idx="645">
                    <c:v>1</c:v>
                  </c:pt>
                  <c:pt idx="646">
                    <c:v>0</c:v>
                  </c:pt>
                  <c:pt idx="647">
                    <c:v>0</c:v>
                  </c:pt>
                  <c:pt idx="648">
                    <c:v>2</c:v>
                  </c:pt>
                  <c:pt idx="649">
                    <c:v>0</c:v>
                  </c:pt>
                  <c:pt idx="650">
                    <c:v>0</c:v>
                  </c:pt>
                  <c:pt idx="651">
                    <c:v>2</c:v>
                  </c:pt>
                  <c:pt idx="652">
                    <c:v>0</c:v>
                  </c:pt>
                  <c:pt idx="653">
                    <c:v>1</c:v>
                  </c:pt>
                  <c:pt idx="654">
                    <c:v>0</c:v>
                  </c:pt>
                  <c:pt idx="655">
                    <c:v>1</c:v>
                  </c:pt>
                  <c:pt idx="656">
                    <c:v>0</c:v>
                  </c:pt>
                  <c:pt idx="657">
                    <c:v>2</c:v>
                  </c:pt>
                  <c:pt idx="658">
                    <c:v>0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0</c:v>
                  </c:pt>
                  <c:pt idx="662">
                    <c:v>1</c:v>
                  </c:pt>
                  <c:pt idx="663">
                    <c:v>0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0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1</c:v>
                  </c:pt>
                  <c:pt idx="671">
                    <c:v>2</c:v>
                  </c:pt>
                  <c:pt idx="672">
                    <c:v>0</c:v>
                  </c:pt>
                  <c:pt idx="673">
                    <c:v>1</c:v>
                  </c:pt>
                  <c:pt idx="674">
                    <c:v>1</c:v>
                  </c:pt>
                  <c:pt idx="675">
                    <c:v>1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1</c:v>
                  </c:pt>
                  <c:pt idx="679">
                    <c:v>1</c:v>
                  </c:pt>
                  <c:pt idx="680">
                    <c:v>2</c:v>
                  </c:pt>
                  <c:pt idx="681">
                    <c:v>0</c:v>
                  </c:pt>
                  <c:pt idx="682">
                    <c:v>0</c:v>
                  </c:pt>
                  <c:pt idx="683">
                    <c:v>0</c:v>
                  </c:pt>
                  <c:pt idx="684">
                    <c:v>2</c:v>
                  </c:pt>
                  <c:pt idx="685">
                    <c:v>0</c:v>
                  </c:pt>
                  <c:pt idx="686">
                    <c:v>1</c:v>
                  </c:pt>
                  <c:pt idx="687">
                    <c:v>1</c:v>
                  </c:pt>
                  <c:pt idx="688">
                    <c:v>2</c:v>
                  </c:pt>
                  <c:pt idx="689">
                    <c:v>1</c:v>
                  </c:pt>
                  <c:pt idx="690">
                    <c:v>1</c:v>
                  </c:pt>
                  <c:pt idx="691">
                    <c:v>1</c:v>
                  </c:pt>
                  <c:pt idx="692">
                    <c:v>2</c:v>
                  </c:pt>
                  <c:pt idx="693">
                    <c:v>0</c:v>
                  </c:pt>
                  <c:pt idx="694">
                    <c:v>0</c:v>
                  </c:pt>
                  <c:pt idx="695">
                    <c:v>0</c:v>
                  </c:pt>
                  <c:pt idx="696">
                    <c:v>2</c:v>
                  </c:pt>
                  <c:pt idx="697">
                    <c:v>2</c:v>
                  </c:pt>
                  <c:pt idx="698">
                    <c:v>1</c:v>
                  </c:pt>
                  <c:pt idx="699">
                    <c:v>2</c:v>
                  </c:pt>
                  <c:pt idx="700">
                    <c:v>2</c:v>
                  </c:pt>
                  <c:pt idx="701">
                    <c:v>2</c:v>
                  </c:pt>
                  <c:pt idx="702">
                    <c:v>2</c:v>
                  </c:pt>
                  <c:pt idx="703">
                    <c:v>1</c:v>
                  </c:pt>
                  <c:pt idx="704">
                    <c:v>1</c:v>
                  </c:pt>
                  <c:pt idx="705">
                    <c:v>2</c:v>
                  </c:pt>
                  <c:pt idx="706">
                    <c:v>1</c:v>
                  </c:pt>
                  <c:pt idx="707">
                    <c:v>1</c:v>
                  </c:pt>
                  <c:pt idx="708">
                    <c:v>0</c:v>
                  </c:pt>
                  <c:pt idx="709">
                    <c:v>1</c:v>
                  </c:pt>
                  <c:pt idx="710">
                    <c:v>2</c:v>
                  </c:pt>
                  <c:pt idx="711">
                    <c:v>2</c:v>
                  </c:pt>
                  <c:pt idx="712">
                    <c:v>1</c:v>
                  </c:pt>
                  <c:pt idx="713">
                    <c:v>0</c:v>
                  </c:pt>
                  <c:pt idx="714">
                    <c:v>0</c:v>
                  </c:pt>
                  <c:pt idx="715">
                    <c:v>0</c:v>
                  </c:pt>
                  <c:pt idx="716">
                    <c:v>1</c:v>
                  </c:pt>
                  <c:pt idx="717">
                    <c:v>1</c:v>
                  </c:pt>
                  <c:pt idx="718">
                    <c:v>1</c:v>
                  </c:pt>
                  <c:pt idx="719">
                    <c:v>2</c:v>
                  </c:pt>
                  <c:pt idx="720">
                    <c:v>1</c:v>
                  </c:pt>
                  <c:pt idx="721">
                    <c:v>1</c:v>
                  </c:pt>
                  <c:pt idx="722">
                    <c:v>2</c:v>
                  </c:pt>
                  <c:pt idx="723">
                    <c:v>0</c:v>
                  </c:pt>
                  <c:pt idx="724">
                    <c:v>1</c:v>
                  </c:pt>
                  <c:pt idx="725">
                    <c:v>2</c:v>
                  </c:pt>
                  <c:pt idx="726">
                    <c:v>2</c:v>
                  </c:pt>
                  <c:pt idx="727">
                    <c:v>2</c:v>
                  </c:pt>
                  <c:pt idx="728">
                    <c:v>1</c:v>
                  </c:pt>
                  <c:pt idx="729">
                    <c:v>1</c:v>
                  </c:pt>
                  <c:pt idx="730">
                    <c:v>2</c:v>
                  </c:pt>
                  <c:pt idx="731">
                    <c:v>1</c:v>
                  </c:pt>
                  <c:pt idx="732">
                    <c:v>1</c:v>
                  </c:pt>
                  <c:pt idx="733">
                    <c:v>0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0</c:v>
                  </c:pt>
                  <c:pt idx="737">
                    <c:v>1</c:v>
                  </c:pt>
                  <c:pt idx="738">
                    <c:v>2</c:v>
                  </c:pt>
                  <c:pt idx="739">
                    <c:v>2</c:v>
                  </c:pt>
                  <c:pt idx="740">
                    <c:v>0</c:v>
                  </c:pt>
                  <c:pt idx="741">
                    <c:v>2</c:v>
                  </c:pt>
                  <c:pt idx="742">
                    <c:v>2</c:v>
                  </c:pt>
                  <c:pt idx="743">
                    <c:v>0</c:v>
                  </c:pt>
                  <c:pt idx="744">
                    <c:v>2</c:v>
                  </c:pt>
                  <c:pt idx="745">
                    <c:v>0</c:v>
                  </c:pt>
                  <c:pt idx="746">
                    <c:v>1</c:v>
                  </c:pt>
                  <c:pt idx="747">
                    <c:v>2</c:v>
                  </c:pt>
                  <c:pt idx="748">
                    <c:v>2</c:v>
                  </c:pt>
                  <c:pt idx="749">
                    <c:v>0</c:v>
                  </c:pt>
                  <c:pt idx="750">
                    <c:v>2</c:v>
                  </c:pt>
                  <c:pt idx="751">
                    <c:v>0</c:v>
                  </c:pt>
                  <c:pt idx="752">
                    <c:v>1</c:v>
                  </c:pt>
                  <c:pt idx="753">
                    <c:v>1</c:v>
                  </c:pt>
                  <c:pt idx="754">
                    <c:v>0</c:v>
                  </c:pt>
                  <c:pt idx="755">
                    <c:v>1</c:v>
                  </c:pt>
                  <c:pt idx="756">
                    <c:v>2</c:v>
                  </c:pt>
                  <c:pt idx="757">
                    <c:v>1</c:v>
                  </c:pt>
                  <c:pt idx="758">
                    <c:v>1</c:v>
                  </c:pt>
                  <c:pt idx="759">
                    <c:v>2</c:v>
                  </c:pt>
                  <c:pt idx="760">
                    <c:v>2</c:v>
                  </c:pt>
                  <c:pt idx="761">
                    <c:v>0</c:v>
                  </c:pt>
                  <c:pt idx="762">
                    <c:v>2</c:v>
                  </c:pt>
                  <c:pt idx="763">
                    <c:v>0</c:v>
                  </c:pt>
                  <c:pt idx="764">
                    <c:v>2</c:v>
                  </c:pt>
                  <c:pt idx="765">
                    <c:v>2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1</c:v>
                  </c:pt>
                  <c:pt idx="769">
                    <c:v>1</c:v>
                  </c:pt>
                  <c:pt idx="770">
                    <c:v>2</c:v>
                  </c:pt>
                  <c:pt idx="771">
                    <c:v>1</c:v>
                  </c:pt>
                  <c:pt idx="772">
                    <c:v>0</c:v>
                  </c:pt>
                  <c:pt idx="773">
                    <c:v>1</c:v>
                  </c:pt>
                  <c:pt idx="774">
                    <c:v>2</c:v>
                  </c:pt>
                  <c:pt idx="775">
                    <c:v>2</c:v>
                  </c:pt>
                  <c:pt idx="776">
                    <c:v>1</c:v>
                  </c:pt>
                  <c:pt idx="777">
                    <c:v>0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2</c:v>
                  </c:pt>
                  <c:pt idx="784">
                    <c:v>1</c:v>
                  </c:pt>
                  <c:pt idx="785">
                    <c:v>1</c:v>
                  </c:pt>
                  <c:pt idx="786">
                    <c:v>2</c:v>
                  </c:pt>
                  <c:pt idx="787">
                    <c:v>0</c:v>
                  </c:pt>
                  <c:pt idx="788">
                    <c:v>1</c:v>
                  </c:pt>
                  <c:pt idx="789">
                    <c:v>2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0</c:v>
                  </c:pt>
                  <c:pt idx="793">
                    <c:v>1</c:v>
                  </c:pt>
                  <c:pt idx="794">
                    <c:v>0</c:v>
                  </c:pt>
                  <c:pt idx="795">
                    <c:v>2</c:v>
                  </c:pt>
                  <c:pt idx="796">
                    <c:v>0</c:v>
                  </c:pt>
                  <c:pt idx="797">
                    <c:v>0</c:v>
                  </c:pt>
                  <c:pt idx="798">
                    <c:v>0</c:v>
                  </c:pt>
                  <c:pt idx="799">
                    <c:v>1</c:v>
                  </c:pt>
                  <c:pt idx="800">
                    <c:v>2</c:v>
                  </c:pt>
                  <c:pt idx="801">
                    <c:v>1</c:v>
                  </c:pt>
                  <c:pt idx="802">
                    <c:v>1</c:v>
                  </c:pt>
                  <c:pt idx="803">
                    <c:v>2</c:v>
                  </c:pt>
                  <c:pt idx="804">
                    <c:v>0</c:v>
                  </c:pt>
                  <c:pt idx="805">
                    <c:v>2</c:v>
                  </c:pt>
                  <c:pt idx="806">
                    <c:v>0</c:v>
                  </c:pt>
                  <c:pt idx="807">
                    <c:v>1</c:v>
                  </c:pt>
                  <c:pt idx="808">
                    <c:v>2</c:v>
                  </c:pt>
                  <c:pt idx="809">
                    <c:v>1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2</c:v>
                  </c:pt>
                  <c:pt idx="813">
                    <c:v>1</c:v>
                  </c:pt>
                  <c:pt idx="814">
                    <c:v>1</c:v>
                  </c:pt>
                  <c:pt idx="815">
                    <c:v>2</c:v>
                  </c:pt>
                  <c:pt idx="816">
                    <c:v>2</c:v>
                  </c:pt>
                  <c:pt idx="817">
                    <c:v>2</c:v>
                  </c:pt>
                  <c:pt idx="818">
                    <c:v>0</c:v>
                  </c:pt>
                  <c:pt idx="819">
                    <c:v>2</c:v>
                  </c:pt>
                  <c:pt idx="820">
                    <c:v>1</c:v>
                  </c:pt>
                  <c:pt idx="821">
                    <c:v>1</c:v>
                  </c:pt>
                  <c:pt idx="822">
                    <c:v>2</c:v>
                  </c:pt>
                  <c:pt idx="823">
                    <c:v>1</c:v>
                  </c:pt>
                  <c:pt idx="824">
                    <c:v>2</c:v>
                  </c:pt>
                  <c:pt idx="825">
                    <c:v>0</c:v>
                  </c:pt>
                  <c:pt idx="826">
                    <c:v>0</c:v>
                  </c:pt>
                  <c:pt idx="827">
                    <c:v>2</c:v>
                  </c:pt>
                  <c:pt idx="828">
                    <c:v>0</c:v>
                  </c:pt>
                  <c:pt idx="829">
                    <c:v>2</c:v>
                  </c:pt>
                  <c:pt idx="830">
                    <c:v>2</c:v>
                  </c:pt>
                  <c:pt idx="831">
                    <c:v>1</c:v>
                  </c:pt>
                  <c:pt idx="832">
                    <c:v>1</c:v>
                  </c:pt>
                  <c:pt idx="833">
                    <c:v>2</c:v>
                  </c:pt>
                  <c:pt idx="834">
                    <c:v>2</c:v>
                  </c:pt>
                  <c:pt idx="835">
                    <c:v>0</c:v>
                  </c:pt>
                  <c:pt idx="836">
                    <c:v>1</c:v>
                  </c:pt>
                  <c:pt idx="837">
                    <c:v>2</c:v>
                  </c:pt>
                  <c:pt idx="838">
                    <c:v>1</c:v>
                  </c:pt>
                  <c:pt idx="839">
                    <c:v>1</c:v>
                  </c:pt>
                  <c:pt idx="840">
                    <c:v>0</c:v>
                  </c:pt>
                  <c:pt idx="841">
                    <c:v>2</c:v>
                  </c:pt>
                  <c:pt idx="842">
                    <c:v>2</c:v>
                  </c:pt>
                  <c:pt idx="843">
                    <c:v>1</c:v>
                  </c:pt>
                  <c:pt idx="844">
                    <c:v>2</c:v>
                  </c:pt>
                  <c:pt idx="845">
                    <c:v>1</c:v>
                  </c:pt>
                  <c:pt idx="846">
                    <c:v>1</c:v>
                  </c:pt>
                  <c:pt idx="847">
                    <c:v>2</c:v>
                  </c:pt>
                  <c:pt idx="848">
                    <c:v>2</c:v>
                  </c:pt>
                  <c:pt idx="849">
                    <c:v>1</c:v>
                  </c:pt>
                  <c:pt idx="850">
                    <c:v>1</c:v>
                  </c:pt>
                  <c:pt idx="851">
                    <c:v>2</c:v>
                  </c:pt>
                  <c:pt idx="852">
                    <c:v>0</c:v>
                  </c:pt>
                  <c:pt idx="853">
                    <c:v>2</c:v>
                  </c:pt>
                  <c:pt idx="854">
                    <c:v>0</c:v>
                  </c:pt>
                  <c:pt idx="855">
                    <c:v>2</c:v>
                  </c:pt>
                  <c:pt idx="856">
                    <c:v>2</c:v>
                  </c:pt>
                  <c:pt idx="857">
                    <c:v>2</c:v>
                  </c:pt>
                  <c:pt idx="858">
                    <c:v>1</c:v>
                  </c:pt>
                  <c:pt idx="859">
                    <c:v>1</c:v>
                  </c:pt>
                  <c:pt idx="860">
                    <c:v>0</c:v>
                  </c:pt>
                  <c:pt idx="861">
                    <c:v>0</c:v>
                  </c:pt>
                  <c:pt idx="862">
                    <c:v>0</c:v>
                  </c:pt>
                  <c:pt idx="863">
                    <c:v>0</c:v>
                  </c:pt>
                  <c:pt idx="864">
                    <c:v>2</c:v>
                  </c:pt>
                  <c:pt idx="865">
                    <c:v>2</c:v>
                  </c:pt>
                  <c:pt idx="866">
                    <c:v>0</c:v>
                  </c:pt>
                  <c:pt idx="867">
                    <c:v>1</c:v>
                  </c:pt>
                  <c:pt idx="868">
                    <c:v>2</c:v>
                  </c:pt>
                  <c:pt idx="869">
                    <c:v>2</c:v>
                  </c:pt>
                  <c:pt idx="870">
                    <c:v>0</c:v>
                  </c:pt>
                  <c:pt idx="871">
                    <c:v>2</c:v>
                  </c:pt>
                  <c:pt idx="872">
                    <c:v>1</c:v>
                  </c:pt>
                  <c:pt idx="873">
                    <c:v>2</c:v>
                  </c:pt>
                  <c:pt idx="874">
                    <c:v>2</c:v>
                  </c:pt>
                  <c:pt idx="875">
                    <c:v>0</c:v>
                  </c:pt>
                  <c:pt idx="876">
                    <c:v>2</c:v>
                  </c:pt>
                  <c:pt idx="877">
                    <c:v>0</c:v>
                  </c:pt>
                  <c:pt idx="878">
                    <c:v>0</c:v>
                  </c:pt>
                  <c:pt idx="879">
                    <c:v>0</c:v>
                  </c:pt>
                  <c:pt idx="880">
                    <c:v>2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2</c:v>
                  </c:pt>
                  <c:pt idx="884">
                    <c:v>1</c:v>
                  </c:pt>
                  <c:pt idx="885">
                    <c:v>0</c:v>
                  </c:pt>
                  <c:pt idx="886">
                    <c:v>0</c:v>
                  </c:pt>
                  <c:pt idx="887">
                    <c:v>0</c:v>
                  </c:pt>
                  <c:pt idx="888">
                    <c:v>1</c:v>
                  </c:pt>
                  <c:pt idx="889">
                    <c:v>0</c:v>
                  </c:pt>
                  <c:pt idx="890">
                    <c:v>2</c:v>
                  </c:pt>
                  <c:pt idx="891">
                    <c:v>0</c:v>
                  </c:pt>
                  <c:pt idx="892">
                    <c:v>1</c:v>
                  </c:pt>
                  <c:pt idx="893">
                    <c:v>1</c:v>
                  </c:pt>
                  <c:pt idx="894">
                    <c:v>2</c:v>
                  </c:pt>
                  <c:pt idx="895">
                    <c:v>2</c:v>
                  </c:pt>
                  <c:pt idx="896">
                    <c:v>1</c:v>
                  </c:pt>
                  <c:pt idx="897">
                    <c:v>1</c:v>
                  </c:pt>
                  <c:pt idx="898">
                    <c:v>2</c:v>
                  </c:pt>
                  <c:pt idx="899">
                    <c:v>0</c:v>
                  </c:pt>
                  <c:pt idx="900">
                    <c:v>2</c:v>
                  </c:pt>
                  <c:pt idx="901">
                    <c:v>2</c:v>
                  </c:pt>
                  <c:pt idx="902">
                    <c:v>0</c:v>
                  </c:pt>
                  <c:pt idx="903">
                    <c:v>2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1</c:v>
                  </c:pt>
                  <c:pt idx="907">
                    <c:v>2</c:v>
                  </c:pt>
                  <c:pt idx="908">
                    <c:v>0</c:v>
                  </c:pt>
                  <c:pt idx="909">
                    <c:v>2</c:v>
                  </c:pt>
                  <c:pt idx="910">
                    <c:v>1</c:v>
                  </c:pt>
                  <c:pt idx="911">
                    <c:v>2</c:v>
                  </c:pt>
                  <c:pt idx="912">
                    <c:v>1</c:v>
                  </c:pt>
                  <c:pt idx="913">
                    <c:v>0</c:v>
                  </c:pt>
                  <c:pt idx="914">
                    <c:v>1</c:v>
                  </c:pt>
                  <c:pt idx="915">
                    <c:v>1</c:v>
                  </c:pt>
                  <c:pt idx="916">
                    <c:v>0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2</c:v>
                  </c:pt>
                  <c:pt idx="921">
                    <c:v>2</c:v>
                  </c:pt>
                  <c:pt idx="922">
                    <c:v>2</c:v>
                  </c:pt>
                  <c:pt idx="923">
                    <c:v>2</c:v>
                  </c:pt>
                  <c:pt idx="924">
                    <c:v>1</c:v>
                  </c:pt>
                  <c:pt idx="925">
                    <c:v>1</c:v>
                  </c:pt>
                  <c:pt idx="926">
                    <c:v>2</c:v>
                  </c:pt>
                  <c:pt idx="927">
                    <c:v>1</c:v>
                  </c:pt>
                  <c:pt idx="928">
                    <c:v>0</c:v>
                  </c:pt>
                  <c:pt idx="929">
                    <c:v>1</c:v>
                  </c:pt>
                  <c:pt idx="930">
                    <c:v>2</c:v>
                  </c:pt>
                  <c:pt idx="931">
                    <c:v>2</c:v>
                  </c:pt>
                  <c:pt idx="932">
                    <c:v>1</c:v>
                  </c:pt>
                  <c:pt idx="933">
                    <c:v>2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1</c:v>
                  </c:pt>
                  <c:pt idx="937">
                    <c:v>0</c:v>
                  </c:pt>
                  <c:pt idx="938">
                    <c:v>0</c:v>
                  </c:pt>
                  <c:pt idx="939">
                    <c:v>1</c:v>
                  </c:pt>
                  <c:pt idx="940">
                    <c:v>1</c:v>
                  </c:pt>
                  <c:pt idx="941">
                    <c:v>0</c:v>
                  </c:pt>
                  <c:pt idx="942">
                    <c:v>0</c:v>
                  </c:pt>
                  <c:pt idx="943">
                    <c:v>1</c:v>
                  </c:pt>
                  <c:pt idx="944">
                    <c:v>1</c:v>
                  </c:pt>
                  <c:pt idx="945">
                    <c:v>0</c:v>
                  </c:pt>
                  <c:pt idx="946">
                    <c:v>0</c:v>
                  </c:pt>
                  <c:pt idx="947">
                    <c:v>0</c:v>
                  </c:pt>
                  <c:pt idx="948">
                    <c:v>2</c:v>
                  </c:pt>
                  <c:pt idx="949">
                    <c:v>0</c:v>
                  </c:pt>
                  <c:pt idx="950">
                    <c:v>0</c:v>
                  </c:pt>
                  <c:pt idx="951">
                    <c:v>1</c:v>
                  </c:pt>
                  <c:pt idx="952">
                    <c:v>0</c:v>
                  </c:pt>
                  <c:pt idx="953">
                    <c:v>1</c:v>
                  </c:pt>
                  <c:pt idx="954">
                    <c:v>2</c:v>
                  </c:pt>
                  <c:pt idx="955">
                    <c:v>0</c:v>
                  </c:pt>
                  <c:pt idx="956">
                    <c:v>0</c:v>
                  </c:pt>
                  <c:pt idx="957">
                    <c:v>0</c:v>
                  </c:pt>
                  <c:pt idx="958">
                    <c:v>0</c:v>
                  </c:pt>
                  <c:pt idx="959">
                    <c:v>1</c:v>
                  </c:pt>
                  <c:pt idx="960">
                    <c:v>0</c:v>
                  </c:pt>
                  <c:pt idx="961">
                    <c:v>0</c:v>
                  </c:pt>
                  <c:pt idx="962">
                    <c:v>1</c:v>
                  </c:pt>
                  <c:pt idx="963">
                    <c:v>0</c:v>
                  </c:pt>
                  <c:pt idx="964">
                    <c:v>1</c:v>
                  </c:pt>
                  <c:pt idx="965">
                    <c:v>2</c:v>
                  </c:pt>
                  <c:pt idx="966">
                    <c:v>2</c:v>
                  </c:pt>
                  <c:pt idx="967">
                    <c:v>1</c:v>
                  </c:pt>
                  <c:pt idx="968">
                    <c:v>2</c:v>
                  </c:pt>
                  <c:pt idx="969">
                    <c:v>0</c:v>
                  </c:pt>
                  <c:pt idx="970">
                    <c:v>0</c:v>
                  </c:pt>
                  <c:pt idx="971">
                    <c:v>0</c:v>
                  </c:pt>
                  <c:pt idx="972">
                    <c:v>0</c:v>
                  </c:pt>
                  <c:pt idx="973">
                    <c:v>2</c:v>
                  </c:pt>
                  <c:pt idx="974">
                    <c:v>1</c:v>
                  </c:pt>
                  <c:pt idx="975">
                    <c:v>0</c:v>
                  </c:pt>
                  <c:pt idx="976">
                    <c:v>0</c:v>
                  </c:pt>
                  <c:pt idx="977">
                    <c:v>0</c:v>
                  </c:pt>
                  <c:pt idx="978">
                    <c:v>2</c:v>
                  </c:pt>
                  <c:pt idx="979">
                    <c:v>2</c:v>
                  </c:pt>
                  <c:pt idx="980">
                    <c:v>1</c:v>
                  </c:pt>
                  <c:pt idx="981">
                    <c:v>2</c:v>
                  </c:pt>
                  <c:pt idx="982">
                    <c:v>0</c:v>
                  </c:pt>
                  <c:pt idx="983">
                    <c:v>1</c:v>
                  </c:pt>
                  <c:pt idx="984">
                    <c:v>0</c:v>
                  </c:pt>
                  <c:pt idx="985">
                    <c:v>0</c:v>
                  </c:pt>
                  <c:pt idx="986">
                    <c:v>1</c:v>
                  </c:pt>
                  <c:pt idx="987">
                    <c:v>0</c:v>
                  </c:pt>
                  <c:pt idx="988">
                    <c:v>1</c:v>
                  </c:pt>
                  <c:pt idx="989">
                    <c:v>0</c:v>
                  </c:pt>
                  <c:pt idx="990">
                    <c:v>2</c:v>
                  </c:pt>
                  <c:pt idx="991">
                    <c:v>2</c:v>
                  </c:pt>
                  <c:pt idx="992">
                    <c:v>0</c:v>
                  </c:pt>
                  <c:pt idx="993">
                    <c:v>1</c:v>
                  </c:pt>
                  <c:pt idx="994">
                    <c:v>2</c:v>
                  </c:pt>
                  <c:pt idx="995">
                    <c:v>0</c:v>
                  </c:pt>
                  <c:pt idx="996">
                    <c:v>1</c:v>
                  </c:pt>
                  <c:pt idx="997">
                    <c:v>2</c:v>
                  </c:pt>
                  <c:pt idx="998">
                    <c:v>1</c:v>
                  </c:pt>
                  <c:pt idx="999">
                    <c:v>2</c:v>
                  </c:pt>
                  <c:pt idx="1000">
                    <c:v>0</c:v>
                  </c:pt>
                  <c:pt idx="1001">
                    <c:v>1</c:v>
                  </c:pt>
                  <c:pt idx="1002">
                    <c:v>1</c:v>
                  </c:pt>
                  <c:pt idx="1003">
                    <c:v>0</c:v>
                  </c:pt>
                  <c:pt idx="1004">
                    <c:v>1</c:v>
                  </c:pt>
                  <c:pt idx="1005">
                    <c:v>2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1</c:v>
                  </c:pt>
                  <c:pt idx="1009">
                    <c:v>1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0</c:v>
                  </c:pt>
                  <c:pt idx="1013">
                    <c:v>1</c:v>
                  </c:pt>
                  <c:pt idx="1014">
                    <c:v>2</c:v>
                  </c:pt>
                  <c:pt idx="1015">
                    <c:v>1</c:v>
                  </c:pt>
                  <c:pt idx="1016">
                    <c:v>2</c:v>
                  </c:pt>
                  <c:pt idx="1017">
                    <c:v>2</c:v>
                  </c:pt>
                  <c:pt idx="1018">
                    <c:v>0</c:v>
                  </c:pt>
                  <c:pt idx="1019">
                    <c:v>1</c:v>
                  </c:pt>
                  <c:pt idx="1020">
                    <c:v>0</c:v>
                  </c:pt>
                  <c:pt idx="1021">
                    <c:v>0</c:v>
                  </c:pt>
                  <c:pt idx="1022">
                    <c:v>0</c:v>
                  </c:pt>
                  <c:pt idx="1023">
                    <c:v>2</c:v>
                  </c:pt>
                  <c:pt idx="1024">
                    <c:v>0</c:v>
                  </c:pt>
                  <c:pt idx="1025">
                    <c:v>1</c:v>
                  </c:pt>
                  <c:pt idx="1026">
                    <c:v>0</c:v>
                  </c:pt>
                  <c:pt idx="1027">
                    <c:v>1</c:v>
                  </c:pt>
                  <c:pt idx="1028">
                    <c:v>2</c:v>
                  </c:pt>
                  <c:pt idx="1029">
                    <c:v>2</c:v>
                  </c:pt>
                  <c:pt idx="1030">
                    <c:v>0</c:v>
                  </c:pt>
                  <c:pt idx="1031">
                    <c:v>2</c:v>
                  </c:pt>
                  <c:pt idx="1032">
                    <c:v>1</c:v>
                  </c:pt>
                  <c:pt idx="1033">
                    <c:v>0</c:v>
                  </c:pt>
                  <c:pt idx="1034">
                    <c:v>1</c:v>
                  </c:pt>
                  <c:pt idx="1035">
                    <c:v>1</c:v>
                  </c:pt>
                  <c:pt idx="1036">
                    <c:v>1</c:v>
                  </c:pt>
                  <c:pt idx="1037">
                    <c:v>0</c:v>
                  </c:pt>
                  <c:pt idx="1038">
                    <c:v>1</c:v>
                  </c:pt>
                  <c:pt idx="1039">
                    <c:v>1</c:v>
                  </c:pt>
                  <c:pt idx="1040">
                    <c:v>1</c:v>
                  </c:pt>
                  <c:pt idx="1041">
                    <c:v>0</c:v>
                  </c:pt>
                  <c:pt idx="1042">
                    <c:v>2</c:v>
                  </c:pt>
                  <c:pt idx="1043">
                    <c:v>1</c:v>
                  </c:pt>
                  <c:pt idx="1044">
                    <c:v>1</c:v>
                  </c:pt>
                  <c:pt idx="1045">
                    <c:v>2</c:v>
                  </c:pt>
                  <c:pt idx="1046">
                    <c:v>2</c:v>
                  </c:pt>
                  <c:pt idx="1047">
                    <c:v>1</c:v>
                  </c:pt>
                  <c:pt idx="1048">
                    <c:v>0</c:v>
                  </c:pt>
                  <c:pt idx="1049">
                    <c:v>0</c:v>
                  </c:pt>
                  <c:pt idx="1050">
                    <c:v>1</c:v>
                  </c:pt>
                  <c:pt idx="1051">
                    <c:v>1</c:v>
                  </c:pt>
                  <c:pt idx="1052">
                    <c:v>0</c:v>
                  </c:pt>
                  <c:pt idx="1053">
                    <c:v>2</c:v>
                  </c:pt>
                  <c:pt idx="1054">
                    <c:v>2</c:v>
                  </c:pt>
                  <c:pt idx="1055">
                    <c:v>1</c:v>
                  </c:pt>
                  <c:pt idx="1056">
                    <c:v>2</c:v>
                  </c:pt>
                  <c:pt idx="1057">
                    <c:v>0</c:v>
                  </c:pt>
                  <c:pt idx="1058">
                    <c:v>2</c:v>
                  </c:pt>
                  <c:pt idx="1059">
                    <c:v>0</c:v>
                  </c:pt>
                  <c:pt idx="1060">
                    <c:v>2</c:v>
                  </c:pt>
                  <c:pt idx="1061">
                    <c:v>0</c:v>
                  </c:pt>
                  <c:pt idx="1062">
                    <c:v>2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0</c:v>
                  </c:pt>
                  <c:pt idx="1066">
                    <c:v>1</c:v>
                  </c:pt>
                  <c:pt idx="1067">
                    <c:v>1</c:v>
                  </c:pt>
                  <c:pt idx="1068">
                    <c:v>1</c:v>
                  </c:pt>
                  <c:pt idx="1069">
                    <c:v>1</c:v>
                  </c:pt>
                  <c:pt idx="1070">
                    <c:v>1</c:v>
                  </c:pt>
                  <c:pt idx="1071">
                    <c:v>0</c:v>
                  </c:pt>
                  <c:pt idx="1072">
                    <c:v>2</c:v>
                  </c:pt>
                  <c:pt idx="1073">
                    <c:v>0</c:v>
                  </c:pt>
                  <c:pt idx="1074">
                    <c:v>2</c:v>
                  </c:pt>
                  <c:pt idx="1075">
                    <c:v>1</c:v>
                  </c:pt>
                  <c:pt idx="1076">
                    <c:v>1</c:v>
                  </c:pt>
                  <c:pt idx="1077">
                    <c:v>1</c:v>
                  </c:pt>
                  <c:pt idx="1078">
                    <c:v>2</c:v>
                  </c:pt>
                  <c:pt idx="1079">
                    <c:v>1</c:v>
                  </c:pt>
                  <c:pt idx="1080">
                    <c:v>1</c:v>
                  </c:pt>
                  <c:pt idx="1081">
                    <c:v>1</c:v>
                  </c:pt>
                  <c:pt idx="1082">
                    <c:v>0</c:v>
                  </c:pt>
                  <c:pt idx="1083">
                    <c:v>0</c:v>
                  </c:pt>
                  <c:pt idx="1084">
                    <c:v>1</c:v>
                  </c:pt>
                  <c:pt idx="1085">
                    <c:v>2</c:v>
                  </c:pt>
                  <c:pt idx="1086">
                    <c:v>0</c:v>
                  </c:pt>
                  <c:pt idx="1087">
                    <c:v>2</c:v>
                  </c:pt>
                  <c:pt idx="1088">
                    <c:v>1</c:v>
                  </c:pt>
                  <c:pt idx="1089">
                    <c:v>2</c:v>
                  </c:pt>
                  <c:pt idx="1090">
                    <c:v>0</c:v>
                  </c:pt>
                  <c:pt idx="1091">
                    <c:v>2</c:v>
                  </c:pt>
                  <c:pt idx="1092">
                    <c:v>2</c:v>
                  </c:pt>
                  <c:pt idx="1093">
                    <c:v>2</c:v>
                  </c:pt>
                  <c:pt idx="1094">
                    <c:v>0</c:v>
                  </c:pt>
                  <c:pt idx="1095">
                    <c:v>2</c:v>
                  </c:pt>
                  <c:pt idx="1096">
                    <c:v>0</c:v>
                  </c:pt>
                  <c:pt idx="1097">
                    <c:v>2</c:v>
                  </c:pt>
                  <c:pt idx="1098">
                    <c:v>1</c:v>
                  </c:pt>
                  <c:pt idx="1099">
                    <c:v>0</c:v>
                  </c:pt>
                  <c:pt idx="1100">
                    <c:v>0</c:v>
                  </c:pt>
                  <c:pt idx="1101">
                    <c:v>0</c:v>
                  </c:pt>
                  <c:pt idx="1102">
                    <c:v>0</c:v>
                  </c:pt>
                  <c:pt idx="1103">
                    <c:v>1</c:v>
                  </c:pt>
                  <c:pt idx="1104">
                    <c:v>2</c:v>
                  </c:pt>
                  <c:pt idx="1105">
                    <c:v>0</c:v>
                  </c:pt>
                  <c:pt idx="1106">
                    <c:v>0</c:v>
                  </c:pt>
                  <c:pt idx="1107">
                    <c:v>1</c:v>
                  </c:pt>
                  <c:pt idx="1108">
                    <c:v>1</c:v>
                  </c:pt>
                  <c:pt idx="1109">
                    <c:v>1</c:v>
                  </c:pt>
                  <c:pt idx="1110">
                    <c:v>0</c:v>
                  </c:pt>
                  <c:pt idx="1111">
                    <c:v>0</c:v>
                  </c:pt>
                  <c:pt idx="1112">
                    <c:v>1</c:v>
                  </c:pt>
                  <c:pt idx="1113">
                    <c:v>1</c:v>
                  </c:pt>
                  <c:pt idx="1114">
                    <c:v>1</c:v>
                  </c:pt>
                  <c:pt idx="1115">
                    <c:v>2</c:v>
                  </c:pt>
                  <c:pt idx="1116">
                    <c:v>2</c:v>
                  </c:pt>
                  <c:pt idx="1117">
                    <c:v>0</c:v>
                  </c:pt>
                  <c:pt idx="1118">
                    <c:v>1</c:v>
                  </c:pt>
                  <c:pt idx="1119">
                    <c:v>1</c:v>
                  </c:pt>
                  <c:pt idx="1120">
                    <c:v>2</c:v>
                  </c:pt>
                  <c:pt idx="1121">
                    <c:v>0</c:v>
                  </c:pt>
                  <c:pt idx="1122">
                    <c:v>0</c:v>
                  </c:pt>
                  <c:pt idx="1123">
                    <c:v>2</c:v>
                  </c:pt>
                  <c:pt idx="1124">
                    <c:v>0</c:v>
                  </c:pt>
                  <c:pt idx="1125">
                    <c:v>0</c:v>
                  </c:pt>
                  <c:pt idx="1126">
                    <c:v>0</c:v>
                  </c:pt>
                  <c:pt idx="1127">
                    <c:v>1</c:v>
                  </c:pt>
                  <c:pt idx="1128">
                    <c:v>1</c:v>
                  </c:pt>
                  <c:pt idx="1129">
                    <c:v>1</c:v>
                  </c:pt>
                  <c:pt idx="1130">
                    <c:v>1</c:v>
                  </c:pt>
                  <c:pt idx="1131">
                    <c:v>0</c:v>
                  </c:pt>
                  <c:pt idx="1132">
                    <c:v>1</c:v>
                  </c:pt>
                  <c:pt idx="1133">
                    <c:v>2</c:v>
                  </c:pt>
                  <c:pt idx="1134">
                    <c:v>2</c:v>
                  </c:pt>
                  <c:pt idx="1135">
                    <c:v>0</c:v>
                  </c:pt>
                  <c:pt idx="1136">
                    <c:v>1</c:v>
                  </c:pt>
                  <c:pt idx="1137">
                    <c:v>1</c:v>
                  </c:pt>
                  <c:pt idx="1138">
                    <c:v>2</c:v>
                  </c:pt>
                  <c:pt idx="1139">
                    <c:v>0</c:v>
                  </c:pt>
                  <c:pt idx="1140">
                    <c:v>2</c:v>
                  </c:pt>
                  <c:pt idx="1141">
                    <c:v>0</c:v>
                  </c:pt>
                  <c:pt idx="1142">
                    <c:v>0</c:v>
                  </c:pt>
                  <c:pt idx="1143">
                    <c:v>1</c:v>
                  </c:pt>
                  <c:pt idx="1144">
                    <c:v>1</c:v>
                  </c:pt>
                  <c:pt idx="1145">
                    <c:v>0</c:v>
                  </c:pt>
                  <c:pt idx="1146">
                    <c:v>0</c:v>
                  </c:pt>
                  <c:pt idx="1147">
                    <c:v>2</c:v>
                  </c:pt>
                  <c:pt idx="1148">
                    <c:v>1</c:v>
                  </c:pt>
                  <c:pt idx="1149">
                    <c:v>1</c:v>
                  </c:pt>
                  <c:pt idx="1150">
                    <c:v>1</c:v>
                  </c:pt>
                  <c:pt idx="1151">
                    <c:v>0</c:v>
                  </c:pt>
                  <c:pt idx="1152">
                    <c:v>0</c:v>
                  </c:pt>
                  <c:pt idx="1153">
                    <c:v>2</c:v>
                  </c:pt>
                  <c:pt idx="1154">
                    <c:v>1</c:v>
                  </c:pt>
                  <c:pt idx="1155">
                    <c:v>0</c:v>
                  </c:pt>
                  <c:pt idx="1156">
                    <c:v>0</c:v>
                  </c:pt>
                  <c:pt idx="1157">
                    <c:v>0</c:v>
                  </c:pt>
                  <c:pt idx="1158">
                    <c:v>2</c:v>
                  </c:pt>
                  <c:pt idx="1159">
                    <c:v>1</c:v>
                  </c:pt>
                  <c:pt idx="1160">
                    <c:v>1</c:v>
                  </c:pt>
                  <c:pt idx="1161">
                    <c:v>1</c:v>
                  </c:pt>
                  <c:pt idx="1162">
                    <c:v>2</c:v>
                  </c:pt>
                  <c:pt idx="1163">
                    <c:v>1</c:v>
                  </c:pt>
                  <c:pt idx="1164">
                    <c:v>1</c:v>
                  </c:pt>
                  <c:pt idx="1165">
                    <c:v>2</c:v>
                  </c:pt>
                  <c:pt idx="1166">
                    <c:v>0</c:v>
                  </c:pt>
                  <c:pt idx="1167">
                    <c:v>0</c:v>
                  </c:pt>
                  <c:pt idx="1168">
                    <c:v>1</c:v>
                  </c:pt>
                  <c:pt idx="1169">
                    <c:v>0</c:v>
                  </c:pt>
                  <c:pt idx="1170">
                    <c:v>1</c:v>
                  </c:pt>
                  <c:pt idx="1171">
                    <c:v>2</c:v>
                  </c:pt>
                  <c:pt idx="1172">
                    <c:v>0</c:v>
                  </c:pt>
                  <c:pt idx="1173">
                    <c:v>1</c:v>
                  </c:pt>
                  <c:pt idx="1174">
                    <c:v>2</c:v>
                  </c:pt>
                  <c:pt idx="1175">
                    <c:v>2</c:v>
                  </c:pt>
                  <c:pt idx="1176">
                    <c:v>0</c:v>
                  </c:pt>
                  <c:pt idx="1177">
                    <c:v>0</c:v>
                  </c:pt>
                  <c:pt idx="1178">
                    <c:v>0</c:v>
                  </c:pt>
                  <c:pt idx="1179">
                    <c:v>2</c:v>
                  </c:pt>
                  <c:pt idx="1180">
                    <c:v>2</c:v>
                  </c:pt>
                  <c:pt idx="1181">
                    <c:v>1</c:v>
                  </c:pt>
                  <c:pt idx="1182">
                    <c:v>2</c:v>
                  </c:pt>
                  <c:pt idx="1183">
                    <c:v>0</c:v>
                  </c:pt>
                  <c:pt idx="1184">
                    <c:v>2</c:v>
                  </c:pt>
                  <c:pt idx="1185">
                    <c:v>1</c:v>
                  </c:pt>
                  <c:pt idx="1186">
                    <c:v>0</c:v>
                  </c:pt>
                  <c:pt idx="1187">
                    <c:v>2</c:v>
                  </c:pt>
                  <c:pt idx="1188">
                    <c:v>0</c:v>
                  </c:pt>
                  <c:pt idx="1189">
                    <c:v>2</c:v>
                  </c:pt>
                  <c:pt idx="1190">
                    <c:v>0</c:v>
                  </c:pt>
                  <c:pt idx="1191">
                    <c:v>0</c:v>
                  </c:pt>
                  <c:pt idx="1192">
                    <c:v>2</c:v>
                  </c:pt>
                  <c:pt idx="1193">
                    <c:v>2</c:v>
                  </c:pt>
                  <c:pt idx="1194">
                    <c:v>2</c:v>
                  </c:pt>
                  <c:pt idx="1195">
                    <c:v>0</c:v>
                  </c:pt>
                  <c:pt idx="1196">
                    <c:v>1</c:v>
                  </c:pt>
                  <c:pt idx="1197">
                    <c:v>2</c:v>
                  </c:pt>
                  <c:pt idx="1198">
                    <c:v>2</c:v>
                  </c:pt>
                  <c:pt idx="1199">
                    <c:v>0</c:v>
                  </c:pt>
                  <c:pt idx="1200">
                    <c:v>1</c:v>
                  </c:pt>
                  <c:pt idx="1201">
                    <c:v>0</c:v>
                  </c:pt>
                  <c:pt idx="1202">
                    <c:v>1</c:v>
                  </c:pt>
                  <c:pt idx="1203">
                    <c:v>1</c:v>
                  </c:pt>
                  <c:pt idx="1204">
                    <c:v>2</c:v>
                  </c:pt>
                  <c:pt idx="1205">
                    <c:v>1</c:v>
                  </c:pt>
                  <c:pt idx="1206">
                    <c:v>0</c:v>
                  </c:pt>
                  <c:pt idx="1207">
                    <c:v>2</c:v>
                  </c:pt>
                  <c:pt idx="1208">
                    <c:v>0</c:v>
                  </c:pt>
                  <c:pt idx="1209">
                    <c:v>2</c:v>
                  </c:pt>
                  <c:pt idx="1210">
                    <c:v>0</c:v>
                  </c:pt>
                  <c:pt idx="1211">
                    <c:v>1</c:v>
                  </c:pt>
                  <c:pt idx="1212">
                    <c:v>2</c:v>
                  </c:pt>
                  <c:pt idx="1213">
                    <c:v>0</c:v>
                  </c:pt>
                  <c:pt idx="1214">
                    <c:v>1</c:v>
                  </c:pt>
                  <c:pt idx="1215">
                    <c:v>1</c:v>
                  </c:pt>
                  <c:pt idx="1216">
                    <c:v>1</c:v>
                  </c:pt>
                  <c:pt idx="1217">
                    <c:v>2</c:v>
                  </c:pt>
                  <c:pt idx="1218">
                    <c:v>1</c:v>
                  </c:pt>
                  <c:pt idx="1219">
                    <c:v>1</c:v>
                  </c:pt>
                  <c:pt idx="1220">
                    <c:v>2</c:v>
                  </c:pt>
                  <c:pt idx="1221">
                    <c:v>1</c:v>
                  </c:pt>
                  <c:pt idx="1222">
                    <c:v>2</c:v>
                  </c:pt>
                  <c:pt idx="1223">
                    <c:v>2</c:v>
                  </c:pt>
                  <c:pt idx="1224">
                    <c:v>2</c:v>
                  </c:pt>
                  <c:pt idx="1225">
                    <c:v>2</c:v>
                  </c:pt>
                  <c:pt idx="1226">
                    <c:v>2</c:v>
                  </c:pt>
                  <c:pt idx="1227">
                    <c:v>1</c:v>
                  </c:pt>
                  <c:pt idx="1228">
                    <c:v>0</c:v>
                  </c:pt>
                  <c:pt idx="1229">
                    <c:v>1</c:v>
                  </c:pt>
                  <c:pt idx="1230">
                    <c:v>2</c:v>
                  </c:pt>
                  <c:pt idx="1231">
                    <c:v>1</c:v>
                  </c:pt>
                  <c:pt idx="1232">
                    <c:v>1</c:v>
                  </c:pt>
                  <c:pt idx="1233">
                    <c:v>0</c:v>
                  </c:pt>
                  <c:pt idx="1234">
                    <c:v>0</c:v>
                  </c:pt>
                  <c:pt idx="1235">
                    <c:v>2</c:v>
                  </c:pt>
                  <c:pt idx="1236">
                    <c:v>2</c:v>
                  </c:pt>
                  <c:pt idx="1237">
                    <c:v>1</c:v>
                  </c:pt>
                  <c:pt idx="1238">
                    <c:v>2</c:v>
                  </c:pt>
                  <c:pt idx="1239">
                    <c:v>2</c:v>
                  </c:pt>
                  <c:pt idx="1240">
                    <c:v>2</c:v>
                  </c:pt>
                  <c:pt idx="1241">
                    <c:v>2</c:v>
                  </c:pt>
                  <c:pt idx="1242">
                    <c:v>2</c:v>
                  </c:pt>
                  <c:pt idx="1243">
                    <c:v>2</c:v>
                  </c:pt>
                  <c:pt idx="1244">
                    <c:v>1</c:v>
                  </c:pt>
                  <c:pt idx="1245">
                    <c:v>0</c:v>
                  </c:pt>
                  <c:pt idx="1246">
                    <c:v>2</c:v>
                  </c:pt>
                  <c:pt idx="1247">
                    <c:v>1</c:v>
                  </c:pt>
                  <c:pt idx="1248">
                    <c:v>0</c:v>
                  </c:pt>
                  <c:pt idx="1249">
                    <c:v>1</c:v>
                  </c:pt>
                  <c:pt idx="1250">
                    <c:v>2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1</c:v>
                  </c:pt>
                  <c:pt idx="1255">
                    <c:v>1</c:v>
                  </c:pt>
                  <c:pt idx="1256">
                    <c:v>2</c:v>
                  </c:pt>
                  <c:pt idx="1257">
                    <c:v>2</c:v>
                  </c:pt>
                  <c:pt idx="1258">
                    <c:v>2</c:v>
                  </c:pt>
                  <c:pt idx="1259">
                    <c:v>2</c:v>
                  </c:pt>
                  <c:pt idx="1260">
                    <c:v>2</c:v>
                  </c:pt>
                  <c:pt idx="1261">
                    <c:v>2</c:v>
                  </c:pt>
                  <c:pt idx="1262">
                    <c:v>2</c:v>
                  </c:pt>
                  <c:pt idx="1263">
                    <c:v>2</c:v>
                  </c:pt>
                  <c:pt idx="1264">
                    <c:v>0</c:v>
                  </c:pt>
                  <c:pt idx="1265">
                    <c:v>0</c:v>
                  </c:pt>
                  <c:pt idx="1266">
                    <c:v>2</c:v>
                  </c:pt>
                  <c:pt idx="1267">
                    <c:v>1</c:v>
                  </c:pt>
                  <c:pt idx="1268">
                    <c:v>0</c:v>
                  </c:pt>
                  <c:pt idx="1269">
                    <c:v>2</c:v>
                  </c:pt>
                  <c:pt idx="1270">
                    <c:v>2</c:v>
                  </c:pt>
                  <c:pt idx="1271">
                    <c:v>2</c:v>
                  </c:pt>
                  <c:pt idx="1272">
                    <c:v>1</c:v>
                  </c:pt>
                  <c:pt idx="1273">
                    <c:v>2</c:v>
                  </c:pt>
                  <c:pt idx="1274">
                    <c:v>0</c:v>
                  </c:pt>
                  <c:pt idx="1275">
                    <c:v>1</c:v>
                  </c:pt>
                  <c:pt idx="1276">
                    <c:v>0</c:v>
                  </c:pt>
                  <c:pt idx="1277">
                    <c:v>2</c:v>
                  </c:pt>
                  <c:pt idx="1278">
                    <c:v>0</c:v>
                  </c:pt>
                  <c:pt idx="1279">
                    <c:v>2</c:v>
                  </c:pt>
                  <c:pt idx="1280">
                    <c:v>1</c:v>
                  </c:pt>
                  <c:pt idx="1281">
                    <c:v>1</c:v>
                  </c:pt>
                  <c:pt idx="1282">
                    <c:v>1</c:v>
                  </c:pt>
                  <c:pt idx="1283">
                    <c:v>0</c:v>
                  </c:pt>
                  <c:pt idx="1284">
                    <c:v>1</c:v>
                  </c:pt>
                  <c:pt idx="1285">
                    <c:v>2</c:v>
                  </c:pt>
                  <c:pt idx="1286">
                    <c:v>0</c:v>
                  </c:pt>
                  <c:pt idx="1287">
                    <c:v>2</c:v>
                  </c:pt>
                  <c:pt idx="1288">
                    <c:v>1</c:v>
                  </c:pt>
                  <c:pt idx="1289">
                    <c:v>1</c:v>
                  </c:pt>
                  <c:pt idx="1290">
                    <c:v>0</c:v>
                  </c:pt>
                  <c:pt idx="1291">
                    <c:v>1</c:v>
                  </c:pt>
                  <c:pt idx="1292">
                    <c:v>0</c:v>
                  </c:pt>
                  <c:pt idx="1293">
                    <c:v>1</c:v>
                  </c:pt>
                  <c:pt idx="1294">
                    <c:v>0</c:v>
                  </c:pt>
                  <c:pt idx="1295">
                    <c:v>1</c:v>
                  </c:pt>
                  <c:pt idx="1296">
                    <c:v>2</c:v>
                  </c:pt>
                  <c:pt idx="1297">
                    <c:v>1</c:v>
                  </c:pt>
                  <c:pt idx="1298">
                    <c:v>1</c:v>
                  </c:pt>
                  <c:pt idx="1299">
                    <c:v>1</c:v>
                  </c:pt>
                  <c:pt idx="1300">
                    <c:v>1</c:v>
                  </c:pt>
                  <c:pt idx="1301">
                    <c:v>2</c:v>
                  </c:pt>
                  <c:pt idx="1302">
                    <c:v>2</c:v>
                  </c:pt>
                  <c:pt idx="1303">
                    <c:v>2</c:v>
                  </c:pt>
                  <c:pt idx="1304">
                    <c:v>0</c:v>
                  </c:pt>
                  <c:pt idx="1305">
                    <c:v>0</c:v>
                  </c:pt>
                  <c:pt idx="1306">
                    <c:v>2</c:v>
                  </c:pt>
                  <c:pt idx="1307">
                    <c:v>0</c:v>
                  </c:pt>
                  <c:pt idx="1308">
                    <c:v>2</c:v>
                  </c:pt>
                  <c:pt idx="1309">
                    <c:v>1</c:v>
                  </c:pt>
                  <c:pt idx="1310">
                    <c:v>2</c:v>
                  </c:pt>
                  <c:pt idx="1311">
                    <c:v>0</c:v>
                  </c:pt>
                  <c:pt idx="1312">
                    <c:v>1</c:v>
                  </c:pt>
                  <c:pt idx="1313">
                    <c:v>0</c:v>
                  </c:pt>
                  <c:pt idx="1314">
                    <c:v>2</c:v>
                  </c:pt>
                  <c:pt idx="1315">
                    <c:v>1</c:v>
                  </c:pt>
                  <c:pt idx="1316">
                    <c:v>0</c:v>
                  </c:pt>
                  <c:pt idx="1317">
                    <c:v>0</c:v>
                  </c:pt>
                  <c:pt idx="1318">
                    <c:v>0</c:v>
                  </c:pt>
                  <c:pt idx="1319">
                    <c:v>1</c:v>
                  </c:pt>
                  <c:pt idx="1320">
                    <c:v>2</c:v>
                  </c:pt>
                  <c:pt idx="1321">
                    <c:v>1</c:v>
                  </c:pt>
                  <c:pt idx="1322">
                    <c:v>1</c:v>
                  </c:pt>
                  <c:pt idx="1323">
                    <c:v>0</c:v>
                  </c:pt>
                  <c:pt idx="1324">
                    <c:v>0</c:v>
                  </c:pt>
                  <c:pt idx="1325">
                    <c:v>2</c:v>
                  </c:pt>
                  <c:pt idx="1326">
                    <c:v>2</c:v>
                  </c:pt>
                  <c:pt idx="1327">
                    <c:v>2</c:v>
                  </c:pt>
                  <c:pt idx="1328">
                    <c:v>0</c:v>
                  </c:pt>
                  <c:pt idx="1329">
                    <c:v>0</c:v>
                  </c:pt>
                  <c:pt idx="1330">
                    <c:v>2</c:v>
                  </c:pt>
                  <c:pt idx="1331">
                    <c:v>1</c:v>
                  </c:pt>
                  <c:pt idx="1332">
                    <c:v>0</c:v>
                  </c:pt>
                  <c:pt idx="1333">
                    <c:v>1</c:v>
                  </c:pt>
                  <c:pt idx="1334">
                    <c:v>1</c:v>
                  </c:pt>
                  <c:pt idx="1335">
                    <c:v>1</c:v>
                  </c:pt>
                  <c:pt idx="1336">
                    <c:v>2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2</c:v>
                  </c:pt>
                  <c:pt idx="1340">
                    <c:v>0</c:v>
                  </c:pt>
                  <c:pt idx="1341">
                    <c:v>1</c:v>
                  </c:pt>
                  <c:pt idx="1342">
                    <c:v>1</c:v>
                  </c:pt>
                  <c:pt idx="1343">
                    <c:v>2</c:v>
                  </c:pt>
                  <c:pt idx="1344">
                    <c:v>2</c:v>
                  </c:pt>
                  <c:pt idx="1345">
                    <c:v>1</c:v>
                  </c:pt>
                  <c:pt idx="1346">
                    <c:v>0</c:v>
                  </c:pt>
                  <c:pt idx="1347">
                    <c:v>1</c:v>
                  </c:pt>
                  <c:pt idx="1348">
                    <c:v>0</c:v>
                  </c:pt>
                  <c:pt idx="1349">
                    <c:v>0</c:v>
                  </c:pt>
                  <c:pt idx="1350">
                    <c:v>0</c:v>
                  </c:pt>
                  <c:pt idx="1351">
                    <c:v>0</c:v>
                  </c:pt>
                  <c:pt idx="1352">
                    <c:v>1</c:v>
                  </c:pt>
                  <c:pt idx="1353">
                    <c:v>1</c:v>
                  </c:pt>
                  <c:pt idx="1354">
                    <c:v>1</c:v>
                  </c:pt>
                  <c:pt idx="1355">
                    <c:v>0</c:v>
                  </c:pt>
                  <c:pt idx="1356">
                    <c:v>2</c:v>
                  </c:pt>
                  <c:pt idx="1357">
                    <c:v>2</c:v>
                  </c:pt>
                  <c:pt idx="1358">
                    <c:v>0</c:v>
                  </c:pt>
                  <c:pt idx="1359">
                    <c:v>2</c:v>
                  </c:pt>
                  <c:pt idx="1360">
                    <c:v>1</c:v>
                  </c:pt>
                  <c:pt idx="1361">
                    <c:v>0</c:v>
                  </c:pt>
                  <c:pt idx="1362">
                    <c:v>0</c:v>
                  </c:pt>
                  <c:pt idx="1363">
                    <c:v>2</c:v>
                  </c:pt>
                  <c:pt idx="1364">
                    <c:v>1</c:v>
                  </c:pt>
                  <c:pt idx="1365">
                    <c:v>1</c:v>
                  </c:pt>
                  <c:pt idx="1366">
                    <c:v>1</c:v>
                  </c:pt>
                  <c:pt idx="1367">
                    <c:v>1</c:v>
                  </c:pt>
                  <c:pt idx="1368">
                    <c:v>2</c:v>
                  </c:pt>
                  <c:pt idx="1369">
                    <c:v>0</c:v>
                  </c:pt>
                  <c:pt idx="1370">
                    <c:v>0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0</c:v>
                  </c:pt>
                  <c:pt idx="1374">
                    <c:v>0</c:v>
                  </c:pt>
                  <c:pt idx="1375">
                    <c:v>0</c:v>
                  </c:pt>
                  <c:pt idx="1376">
                    <c:v>1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2</c:v>
                  </c:pt>
                  <c:pt idx="1380">
                    <c:v>1</c:v>
                  </c:pt>
                  <c:pt idx="1381">
                    <c:v>2</c:v>
                  </c:pt>
                  <c:pt idx="1382">
                    <c:v>0</c:v>
                  </c:pt>
                  <c:pt idx="1383">
                    <c:v>1</c:v>
                  </c:pt>
                  <c:pt idx="1384">
                    <c:v>0</c:v>
                  </c:pt>
                  <c:pt idx="1385">
                    <c:v>1</c:v>
                  </c:pt>
                  <c:pt idx="1386">
                    <c:v>0</c:v>
                  </c:pt>
                  <c:pt idx="1387">
                    <c:v>0</c:v>
                  </c:pt>
                  <c:pt idx="1388">
                    <c:v>2</c:v>
                  </c:pt>
                  <c:pt idx="1389">
                    <c:v>0</c:v>
                  </c:pt>
                  <c:pt idx="1390">
                    <c:v>0</c:v>
                  </c:pt>
                  <c:pt idx="1391">
                    <c:v>2</c:v>
                  </c:pt>
                  <c:pt idx="1392">
                    <c:v>2</c:v>
                  </c:pt>
                  <c:pt idx="1393">
                    <c:v>1</c:v>
                  </c:pt>
                  <c:pt idx="1394">
                    <c:v>0</c:v>
                  </c:pt>
                  <c:pt idx="1395">
                    <c:v>1</c:v>
                  </c:pt>
                  <c:pt idx="1396">
                    <c:v>0</c:v>
                  </c:pt>
                  <c:pt idx="1397">
                    <c:v>0</c:v>
                  </c:pt>
                  <c:pt idx="1398">
                    <c:v>0</c:v>
                  </c:pt>
                  <c:pt idx="1399">
                    <c:v>1</c:v>
                  </c:pt>
                  <c:pt idx="1400">
                    <c:v>1</c:v>
                  </c:pt>
                  <c:pt idx="1401">
                    <c:v>0</c:v>
                  </c:pt>
                  <c:pt idx="1402">
                    <c:v>1</c:v>
                  </c:pt>
                  <c:pt idx="1403">
                    <c:v>1</c:v>
                  </c:pt>
                  <c:pt idx="1404">
                    <c:v>1</c:v>
                  </c:pt>
                  <c:pt idx="1405">
                    <c:v>0</c:v>
                  </c:pt>
                  <c:pt idx="1406">
                    <c:v>0</c:v>
                  </c:pt>
                  <c:pt idx="1407">
                    <c:v>0</c:v>
                  </c:pt>
                  <c:pt idx="1408">
                    <c:v>0</c:v>
                  </c:pt>
                  <c:pt idx="1409">
                    <c:v>1</c:v>
                  </c:pt>
                  <c:pt idx="1410">
                    <c:v>1</c:v>
                  </c:pt>
                  <c:pt idx="1411">
                    <c:v>1</c:v>
                  </c:pt>
                  <c:pt idx="1412">
                    <c:v>1</c:v>
                  </c:pt>
                  <c:pt idx="1413">
                    <c:v>1</c:v>
                  </c:pt>
                  <c:pt idx="1414">
                    <c:v>2</c:v>
                  </c:pt>
                  <c:pt idx="1415">
                    <c:v>1</c:v>
                  </c:pt>
                  <c:pt idx="1416">
                    <c:v>1</c:v>
                  </c:pt>
                  <c:pt idx="1417">
                    <c:v>2</c:v>
                  </c:pt>
                  <c:pt idx="1418">
                    <c:v>2</c:v>
                  </c:pt>
                  <c:pt idx="1419">
                    <c:v>0</c:v>
                  </c:pt>
                  <c:pt idx="1420">
                    <c:v>2</c:v>
                  </c:pt>
                  <c:pt idx="1421">
                    <c:v>2</c:v>
                  </c:pt>
                  <c:pt idx="1422">
                    <c:v>0</c:v>
                  </c:pt>
                  <c:pt idx="1423">
                    <c:v>0</c:v>
                  </c:pt>
                  <c:pt idx="1424">
                    <c:v>0</c:v>
                  </c:pt>
                  <c:pt idx="1425">
                    <c:v>2</c:v>
                  </c:pt>
                  <c:pt idx="1426">
                    <c:v>2</c:v>
                  </c:pt>
                  <c:pt idx="1427">
                    <c:v>0</c:v>
                  </c:pt>
                  <c:pt idx="1428">
                    <c:v>1</c:v>
                  </c:pt>
                  <c:pt idx="1429">
                    <c:v>2</c:v>
                  </c:pt>
                  <c:pt idx="1430">
                    <c:v>2</c:v>
                  </c:pt>
                  <c:pt idx="1431">
                    <c:v>1</c:v>
                  </c:pt>
                  <c:pt idx="1432">
                    <c:v>0</c:v>
                  </c:pt>
                  <c:pt idx="1433">
                    <c:v>1</c:v>
                  </c:pt>
                  <c:pt idx="1434">
                    <c:v>1</c:v>
                  </c:pt>
                  <c:pt idx="1435">
                    <c:v>1</c:v>
                  </c:pt>
                  <c:pt idx="1436">
                    <c:v>0</c:v>
                  </c:pt>
                  <c:pt idx="1437">
                    <c:v>2</c:v>
                  </c:pt>
                  <c:pt idx="1438">
                    <c:v>2</c:v>
                  </c:pt>
                  <c:pt idx="1439">
                    <c:v>1</c:v>
                  </c:pt>
                  <c:pt idx="1440">
                    <c:v>0</c:v>
                  </c:pt>
                  <c:pt idx="1441">
                    <c:v>0</c:v>
                  </c:pt>
                  <c:pt idx="1442">
                    <c:v>0</c:v>
                  </c:pt>
                  <c:pt idx="1443">
                    <c:v>0</c:v>
                  </c:pt>
                  <c:pt idx="1444">
                    <c:v>2</c:v>
                  </c:pt>
                  <c:pt idx="1445">
                    <c:v>1</c:v>
                  </c:pt>
                  <c:pt idx="1446">
                    <c:v>1</c:v>
                  </c:pt>
                  <c:pt idx="1447">
                    <c:v>1</c:v>
                  </c:pt>
                  <c:pt idx="1448">
                    <c:v>2</c:v>
                  </c:pt>
                  <c:pt idx="1449">
                    <c:v>2</c:v>
                  </c:pt>
                  <c:pt idx="1450">
                    <c:v>2</c:v>
                  </c:pt>
                  <c:pt idx="1451">
                    <c:v>2</c:v>
                  </c:pt>
                  <c:pt idx="1452">
                    <c:v>2</c:v>
                  </c:pt>
                  <c:pt idx="1453">
                    <c:v>2</c:v>
                  </c:pt>
                  <c:pt idx="1454">
                    <c:v>2</c:v>
                  </c:pt>
                  <c:pt idx="1455">
                    <c:v>0</c:v>
                  </c:pt>
                  <c:pt idx="1456">
                    <c:v>1</c:v>
                  </c:pt>
                  <c:pt idx="1457">
                    <c:v>1</c:v>
                  </c:pt>
                  <c:pt idx="1458">
                    <c:v>0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0</c:v>
                  </c:pt>
                  <c:pt idx="1462">
                    <c:v>0</c:v>
                  </c:pt>
                  <c:pt idx="1463">
                    <c:v>2</c:v>
                  </c:pt>
                  <c:pt idx="1464">
                    <c:v>2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2</c:v>
                  </c:pt>
                  <c:pt idx="1468">
                    <c:v>2</c:v>
                  </c:pt>
                  <c:pt idx="1469">
                    <c:v>1</c:v>
                  </c:pt>
                  <c:pt idx="1470">
                    <c:v>0</c:v>
                  </c:pt>
                  <c:pt idx="1471">
                    <c:v>2</c:v>
                  </c:pt>
                  <c:pt idx="1472">
                    <c:v>2</c:v>
                  </c:pt>
                  <c:pt idx="1473">
                    <c:v>2</c:v>
                  </c:pt>
                  <c:pt idx="1474">
                    <c:v>2</c:v>
                  </c:pt>
                  <c:pt idx="1475">
                    <c:v>2</c:v>
                  </c:pt>
                  <c:pt idx="1476">
                    <c:v>2</c:v>
                  </c:pt>
                  <c:pt idx="1477">
                    <c:v>0</c:v>
                  </c:pt>
                  <c:pt idx="1478">
                    <c:v>0</c:v>
                  </c:pt>
                  <c:pt idx="1479">
                    <c:v>0</c:v>
                  </c:pt>
                  <c:pt idx="1480">
                    <c:v>2</c:v>
                  </c:pt>
                  <c:pt idx="1481">
                    <c:v>0</c:v>
                  </c:pt>
                  <c:pt idx="1482">
                    <c:v>0</c:v>
                  </c:pt>
                  <c:pt idx="1483">
                    <c:v>0</c:v>
                  </c:pt>
                  <c:pt idx="1484">
                    <c:v>0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0</c:v>
                  </c:pt>
                  <c:pt idx="1488">
                    <c:v>2</c:v>
                  </c:pt>
                  <c:pt idx="1489">
                    <c:v>1</c:v>
                  </c:pt>
                  <c:pt idx="1490">
                    <c:v>0</c:v>
                  </c:pt>
                  <c:pt idx="1491">
                    <c:v>0</c:v>
                  </c:pt>
                  <c:pt idx="1492">
                    <c:v>1</c:v>
                  </c:pt>
                  <c:pt idx="1493">
                    <c:v>0</c:v>
                  </c:pt>
                  <c:pt idx="1494">
                    <c:v>1</c:v>
                  </c:pt>
                  <c:pt idx="1495">
                    <c:v>0</c:v>
                  </c:pt>
                  <c:pt idx="1496">
                    <c:v>2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0</c:v>
                  </c:pt>
                  <c:pt idx="1500">
                    <c:v>2</c:v>
                  </c:pt>
                  <c:pt idx="1501">
                    <c:v>0</c:v>
                  </c:pt>
                  <c:pt idx="1502">
                    <c:v>1</c:v>
                  </c:pt>
                  <c:pt idx="1503">
                    <c:v>1</c:v>
                  </c:pt>
                  <c:pt idx="1504">
                    <c:v>0</c:v>
                  </c:pt>
                  <c:pt idx="1505">
                    <c:v>0</c:v>
                  </c:pt>
                  <c:pt idx="1506">
                    <c:v>0</c:v>
                  </c:pt>
                  <c:pt idx="1507">
                    <c:v>0</c:v>
                  </c:pt>
                  <c:pt idx="1508">
                    <c:v>0</c:v>
                  </c:pt>
                  <c:pt idx="1509">
                    <c:v>1</c:v>
                  </c:pt>
                  <c:pt idx="1510">
                    <c:v>1</c:v>
                  </c:pt>
                  <c:pt idx="1511">
                    <c:v>1</c:v>
                  </c:pt>
                  <c:pt idx="1512">
                    <c:v>1</c:v>
                  </c:pt>
                  <c:pt idx="1513">
                    <c:v>0</c:v>
                  </c:pt>
                  <c:pt idx="1514">
                    <c:v>1</c:v>
                  </c:pt>
                  <c:pt idx="1515">
                    <c:v>0</c:v>
                  </c:pt>
                  <c:pt idx="1516">
                    <c:v>2</c:v>
                  </c:pt>
                  <c:pt idx="1517">
                    <c:v>2</c:v>
                  </c:pt>
                  <c:pt idx="1518">
                    <c:v>0</c:v>
                  </c:pt>
                  <c:pt idx="1519">
                    <c:v>1</c:v>
                  </c:pt>
                  <c:pt idx="1520">
                    <c:v>0</c:v>
                  </c:pt>
                  <c:pt idx="1521">
                    <c:v>2</c:v>
                  </c:pt>
                  <c:pt idx="1522">
                    <c:v>2</c:v>
                  </c:pt>
                  <c:pt idx="1523">
                    <c:v>0</c:v>
                  </c:pt>
                  <c:pt idx="1524">
                    <c:v>2</c:v>
                  </c:pt>
                  <c:pt idx="1525">
                    <c:v>2</c:v>
                  </c:pt>
                  <c:pt idx="1526">
                    <c:v>0</c:v>
                  </c:pt>
                  <c:pt idx="1527">
                    <c:v>0</c:v>
                  </c:pt>
                  <c:pt idx="1528">
                    <c:v>0</c:v>
                  </c:pt>
                  <c:pt idx="1529">
                    <c:v>1</c:v>
                  </c:pt>
                  <c:pt idx="1530">
                    <c:v>1</c:v>
                  </c:pt>
                  <c:pt idx="1531">
                    <c:v>2</c:v>
                  </c:pt>
                  <c:pt idx="1532">
                    <c:v>1</c:v>
                  </c:pt>
                  <c:pt idx="1533">
                    <c:v>0</c:v>
                  </c:pt>
                  <c:pt idx="1534">
                    <c:v>2</c:v>
                  </c:pt>
                  <c:pt idx="1535">
                    <c:v>2</c:v>
                  </c:pt>
                  <c:pt idx="1536">
                    <c:v>2</c:v>
                  </c:pt>
                  <c:pt idx="1537">
                    <c:v>2</c:v>
                  </c:pt>
                  <c:pt idx="1538">
                    <c:v>1</c:v>
                  </c:pt>
                  <c:pt idx="1539">
                    <c:v>2</c:v>
                  </c:pt>
                  <c:pt idx="1540">
                    <c:v>1</c:v>
                  </c:pt>
                  <c:pt idx="1541">
                    <c:v>2</c:v>
                  </c:pt>
                  <c:pt idx="1542">
                    <c:v>2</c:v>
                  </c:pt>
                  <c:pt idx="1543">
                    <c:v>1</c:v>
                  </c:pt>
                  <c:pt idx="1544">
                    <c:v>0</c:v>
                  </c:pt>
                  <c:pt idx="1545">
                    <c:v>0</c:v>
                  </c:pt>
                  <c:pt idx="1546">
                    <c:v>0</c:v>
                  </c:pt>
                  <c:pt idx="1547">
                    <c:v>2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2</c:v>
                  </c:pt>
                  <c:pt idx="1551">
                    <c:v>0</c:v>
                  </c:pt>
                  <c:pt idx="1552">
                    <c:v>1</c:v>
                  </c:pt>
                  <c:pt idx="1553">
                    <c:v>2</c:v>
                  </c:pt>
                  <c:pt idx="1554">
                    <c:v>0</c:v>
                  </c:pt>
                  <c:pt idx="1555">
                    <c:v>2</c:v>
                  </c:pt>
                  <c:pt idx="1556">
                    <c:v>2</c:v>
                  </c:pt>
                  <c:pt idx="1557">
                    <c:v>1</c:v>
                  </c:pt>
                  <c:pt idx="1558">
                    <c:v>2</c:v>
                  </c:pt>
                  <c:pt idx="1559">
                    <c:v>1</c:v>
                  </c:pt>
                  <c:pt idx="1560">
                    <c:v>2</c:v>
                  </c:pt>
                  <c:pt idx="1561">
                    <c:v>0</c:v>
                  </c:pt>
                  <c:pt idx="1562">
                    <c:v>0</c:v>
                  </c:pt>
                  <c:pt idx="1563">
                    <c:v>2</c:v>
                  </c:pt>
                  <c:pt idx="1564">
                    <c:v>1</c:v>
                  </c:pt>
                  <c:pt idx="1565">
                    <c:v>0</c:v>
                  </c:pt>
                  <c:pt idx="1566">
                    <c:v>1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2</c:v>
                  </c:pt>
                  <c:pt idx="1570">
                    <c:v>0</c:v>
                  </c:pt>
                  <c:pt idx="1571">
                    <c:v>1</c:v>
                  </c:pt>
                  <c:pt idx="1572">
                    <c:v>1</c:v>
                  </c:pt>
                  <c:pt idx="1573">
                    <c:v>2</c:v>
                  </c:pt>
                  <c:pt idx="1574">
                    <c:v>0</c:v>
                  </c:pt>
                  <c:pt idx="1575">
                    <c:v>2</c:v>
                  </c:pt>
                  <c:pt idx="1576">
                    <c:v>1</c:v>
                  </c:pt>
                  <c:pt idx="1577">
                    <c:v>0</c:v>
                  </c:pt>
                  <c:pt idx="1578">
                    <c:v>0</c:v>
                  </c:pt>
                  <c:pt idx="1579">
                    <c:v>2</c:v>
                  </c:pt>
                  <c:pt idx="1580">
                    <c:v>2</c:v>
                  </c:pt>
                  <c:pt idx="1581">
                    <c:v>1</c:v>
                  </c:pt>
                  <c:pt idx="1582">
                    <c:v>0</c:v>
                  </c:pt>
                  <c:pt idx="1583">
                    <c:v>1</c:v>
                  </c:pt>
                  <c:pt idx="1584">
                    <c:v>2</c:v>
                  </c:pt>
                  <c:pt idx="1585">
                    <c:v>0</c:v>
                  </c:pt>
                  <c:pt idx="1586">
                    <c:v>1</c:v>
                  </c:pt>
                  <c:pt idx="1587">
                    <c:v>1</c:v>
                  </c:pt>
                  <c:pt idx="1588">
                    <c:v>1</c:v>
                  </c:pt>
                  <c:pt idx="1589">
                    <c:v>2</c:v>
                  </c:pt>
                  <c:pt idx="1590">
                    <c:v>2</c:v>
                  </c:pt>
                  <c:pt idx="1591">
                    <c:v>0</c:v>
                  </c:pt>
                  <c:pt idx="1592">
                    <c:v>1</c:v>
                  </c:pt>
                  <c:pt idx="1593">
                    <c:v>1</c:v>
                  </c:pt>
                  <c:pt idx="1594">
                    <c:v>0</c:v>
                  </c:pt>
                  <c:pt idx="1595">
                    <c:v>1</c:v>
                  </c:pt>
                  <c:pt idx="1596">
                    <c:v>0</c:v>
                  </c:pt>
                  <c:pt idx="1597">
                    <c:v>2</c:v>
                  </c:pt>
                  <c:pt idx="1598">
                    <c:v>2</c:v>
                  </c:pt>
                  <c:pt idx="1599">
                    <c:v>1</c:v>
                  </c:pt>
                  <c:pt idx="1600">
                    <c:v>0</c:v>
                  </c:pt>
                  <c:pt idx="1601">
                    <c:v>2</c:v>
                  </c:pt>
                  <c:pt idx="1602">
                    <c:v>1</c:v>
                  </c:pt>
                  <c:pt idx="1603">
                    <c:v>0</c:v>
                  </c:pt>
                  <c:pt idx="1604">
                    <c:v>2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1</c:v>
                  </c:pt>
                  <c:pt idx="1608">
                    <c:v>0</c:v>
                  </c:pt>
                  <c:pt idx="1609">
                    <c:v>2</c:v>
                  </c:pt>
                  <c:pt idx="1610">
                    <c:v>0</c:v>
                  </c:pt>
                  <c:pt idx="1611">
                    <c:v>0</c:v>
                  </c:pt>
                  <c:pt idx="1612">
                    <c:v>1</c:v>
                  </c:pt>
                  <c:pt idx="1613">
                    <c:v>2</c:v>
                  </c:pt>
                  <c:pt idx="1614">
                    <c:v>2</c:v>
                  </c:pt>
                  <c:pt idx="1615">
                    <c:v>2</c:v>
                  </c:pt>
                  <c:pt idx="1616">
                    <c:v>0</c:v>
                  </c:pt>
                  <c:pt idx="1617">
                    <c:v>1</c:v>
                  </c:pt>
                  <c:pt idx="1618">
                    <c:v>2</c:v>
                  </c:pt>
                  <c:pt idx="1619">
                    <c:v>2</c:v>
                  </c:pt>
                  <c:pt idx="1620">
                    <c:v>2</c:v>
                  </c:pt>
                  <c:pt idx="1621">
                    <c:v>1</c:v>
                  </c:pt>
                  <c:pt idx="1622">
                    <c:v>1</c:v>
                  </c:pt>
                  <c:pt idx="1623">
                    <c:v>2</c:v>
                  </c:pt>
                  <c:pt idx="1624">
                    <c:v>1</c:v>
                  </c:pt>
                  <c:pt idx="1625">
                    <c:v>1</c:v>
                  </c:pt>
                  <c:pt idx="1626">
                    <c:v>0</c:v>
                  </c:pt>
                  <c:pt idx="1627">
                    <c:v>0</c:v>
                  </c:pt>
                  <c:pt idx="1628">
                    <c:v>1</c:v>
                  </c:pt>
                  <c:pt idx="1629">
                    <c:v>2</c:v>
                  </c:pt>
                  <c:pt idx="1630">
                    <c:v>0</c:v>
                  </c:pt>
                  <c:pt idx="1631">
                    <c:v>2</c:v>
                  </c:pt>
                  <c:pt idx="1632">
                    <c:v>2</c:v>
                  </c:pt>
                  <c:pt idx="1633">
                    <c:v>0</c:v>
                  </c:pt>
                  <c:pt idx="1634">
                    <c:v>0</c:v>
                  </c:pt>
                  <c:pt idx="1635">
                    <c:v>0</c:v>
                  </c:pt>
                  <c:pt idx="1636">
                    <c:v>0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0</c:v>
                  </c:pt>
                  <c:pt idx="1640">
                    <c:v>0</c:v>
                  </c:pt>
                  <c:pt idx="1641">
                    <c:v>1</c:v>
                  </c:pt>
                  <c:pt idx="1642">
                    <c:v>2</c:v>
                  </c:pt>
                  <c:pt idx="1643">
                    <c:v>2</c:v>
                  </c:pt>
                  <c:pt idx="1644">
                    <c:v>0</c:v>
                  </c:pt>
                  <c:pt idx="1645">
                    <c:v>0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2</c:v>
                  </c:pt>
                  <c:pt idx="1649">
                    <c:v>2</c:v>
                  </c:pt>
                  <c:pt idx="1650">
                    <c:v>1</c:v>
                  </c:pt>
                  <c:pt idx="1651">
                    <c:v>1</c:v>
                  </c:pt>
                  <c:pt idx="1652">
                    <c:v>0</c:v>
                  </c:pt>
                  <c:pt idx="1653">
                    <c:v>1</c:v>
                  </c:pt>
                  <c:pt idx="1654">
                    <c:v>0</c:v>
                  </c:pt>
                  <c:pt idx="1655">
                    <c:v>2</c:v>
                  </c:pt>
                  <c:pt idx="1656">
                    <c:v>0</c:v>
                  </c:pt>
                  <c:pt idx="1657">
                    <c:v>2</c:v>
                  </c:pt>
                  <c:pt idx="1658">
                    <c:v>2</c:v>
                  </c:pt>
                  <c:pt idx="1659">
                    <c:v>1</c:v>
                  </c:pt>
                  <c:pt idx="1660">
                    <c:v>0</c:v>
                  </c:pt>
                  <c:pt idx="1661">
                    <c:v>1</c:v>
                  </c:pt>
                  <c:pt idx="1662">
                    <c:v>1</c:v>
                  </c:pt>
                  <c:pt idx="1663">
                    <c:v>2</c:v>
                  </c:pt>
                  <c:pt idx="1664">
                    <c:v>2</c:v>
                  </c:pt>
                  <c:pt idx="1665">
                    <c:v>0</c:v>
                  </c:pt>
                  <c:pt idx="1666">
                    <c:v>0</c:v>
                  </c:pt>
                  <c:pt idx="1667">
                    <c:v>1</c:v>
                  </c:pt>
                  <c:pt idx="1668">
                    <c:v>1</c:v>
                  </c:pt>
                  <c:pt idx="1669">
                    <c:v>2</c:v>
                  </c:pt>
                  <c:pt idx="1670">
                    <c:v>2</c:v>
                  </c:pt>
                  <c:pt idx="1671">
                    <c:v>2</c:v>
                  </c:pt>
                  <c:pt idx="1672">
                    <c:v>1</c:v>
                  </c:pt>
                  <c:pt idx="1673">
                    <c:v>1</c:v>
                  </c:pt>
                  <c:pt idx="1674">
                    <c:v>1</c:v>
                  </c:pt>
                  <c:pt idx="1675">
                    <c:v>0</c:v>
                  </c:pt>
                  <c:pt idx="1676">
                    <c:v>1</c:v>
                  </c:pt>
                  <c:pt idx="1677">
                    <c:v>2</c:v>
                  </c:pt>
                  <c:pt idx="1678">
                    <c:v>1</c:v>
                  </c:pt>
                  <c:pt idx="1679">
                    <c:v>1</c:v>
                  </c:pt>
                  <c:pt idx="1680">
                    <c:v>1</c:v>
                  </c:pt>
                  <c:pt idx="1681">
                    <c:v>1</c:v>
                  </c:pt>
                  <c:pt idx="1682">
                    <c:v>1</c:v>
                  </c:pt>
                  <c:pt idx="1683">
                    <c:v>0</c:v>
                  </c:pt>
                  <c:pt idx="1684">
                    <c:v>0</c:v>
                  </c:pt>
                  <c:pt idx="1685">
                    <c:v>1</c:v>
                  </c:pt>
                  <c:pt idx="1686">
                    <c:v>0</c:v>
                  </c:pt>
                  <c:pt idx="1687">
                    <c:v>2</c:v>
                  </c:pt>
                  <c:pt idx="1688">
                    <c:v>2</c:v>
                  </c:pt>
                  <c:pt idx="1689">
                    <c:v>2</c:v>
                  </c:pt>
                  <c:pt idx="1690">
                    <c:v>1</c:v>
                  </c:pt>
                  <c:pt idx="1691">
                    <c:v>0</c:v>
                  </c:pt>
                  <c:pt idx="1692">
                    <c:v>2</c:v>
                  </c:pt>
                  <c:pt idx="1693">
                    <c:v>1</c:v>
                  </c:pt>
                  <c:pt idx="1694">
                    <c:v>1</c:v>
                  </c:pt>
                  <c:pt idx="1695">
                    <c:v>2</c:v>
                  </c:pt>
                  <c:pt idx="1696">
                    <c:v>0</c:v>
                  </c:pt>
                  <c:pt idx="1697">
                    <c:v>0</c:v>
                  </c:pt>
                  <c:pt idx="1698">
                    <c:v>1</c:v>
                  </c:pt>
                  <c:pt idx="1699">
                    <c:v>2</c:v>
                  </c:pt>
                  <c:pt idx="1700">
                    <c:v>0</c:v>
                  </c:pt>
                  <c:pt idx="1701">
                    <c:v>0</c:v>
                  </c:pt>
                  <c:pt idx="1702">
                    <c:v>0</c:v>
                  </c:pt>
                  <c:pt idx="1703">
                    <c:v>2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2</c:v>
                  </c:pt>
                  <c:pt idx="1707">
                    <c:v>2</c:v>
                  </c:pt>
                  <c:pt idx="1708">
                    <c:v>1</c:v>
                  </c:pt>
                  <c:pt idx="1709">
                    <c:v>0</c:v>
                  </c:pt>
                  <c:pt idx="1710">
                    <c:v>0</c:v>
                  </c:pt>
                  <c:pt idx="1711">
                    <c:v>1</c:v>
                  </c:pt>
                  <c:pt idx="1712">
                    <c:v>2</c:v>
                  </c:pt>
                  <c:pt idx="1713">
                    <c:v>0</c:v>
                  </c:pt>
                  <c:pt idx="1714">
                    <c:v>0</c:v>
                  </c:pt>
                  <c:pt idx="1715">
                    <c:v>1</c:v>
                  </c:pt>
                  <c:pt idx="1716">
                    <c:v>2</c:v>
                  </c:pt>
                  <c:pt idx="1717">
                    <c:v>0</c:v>
                  </c:pt>
                  <c:pt idx="1718">
                    <c:v>2</c:v>
                  </c:pt>
                  <c:pt idx="1719">
                    <c:v>1</c:v>
                  </c:pt>
                  <c:pt idx="1720">
                    <c:v>2</c:v>
                  </c:pt>
                  <c:pt idx="1721">
                    <c:v>2</c:v>
                  </c:pt>
                  <c:pt idx="1722">
                    <c:v>1</c:v>
                  </c:pt>
                  <c:pt idx="1723">
                    <c:v>1</c:v>
                  </c:pt>
                  <c:pt idx="1724">
                    <c:v>2</c:v>
                  </c:pt>
                  <c:pt idx="1725">
                    <c:v>2</c:v>
                  </c:pt>
                  <c:pt idx="1726">
                    <c:v>0</c:v>
                  </c:pt>
                  <c:pt idx="1727">
                    <c:v>1</c:v>
                  </c:pt>
                  <c:pt idx="1728">
                    <c:v>0</c:v>
                  </c:pt>
                  <c:pt idx="1729">
                    <c:v>0</c:v>
                  </c:pt>
                  <c:pt idx="1730">
                    <c:v>1</c:v>
                  </c:pt>
                  <c:pt idx="1731">
                    <c:v>2</c:v>
                  </c:pt>
                  <c:pt idx="1732">
                    <c:v>1</c:v>
                  </c:pt>
                  <c:pt idx="1733">
                    <c:v>1</c:v>
                  </c:pt>
                  <c:pt idx="1734">
                    <c:v>2</c:v>
                  </c:pt>
                  <c:pt idx="1735">
                    <c:v>0</c:v>
                  </c:pt>
                  <c:pt idx="1736">
                    <c:v>2</c:v>
                  </c:pt>
                  <c:pt idx="1737">
                    <c:v>1</c:v>
                  </c:pt>
                  <c:pt idx="1738">
                    <c:v>0</c:v>
                  </c:pt>
                  <c:pt idx="1739">
                    <c:v>2</c:v>
                  </c:pt>
                  <c:pt idx="1740">
                    <c:v>1</c:v>
                  </c:pt>
                  <c:pt idx="1741">
                    <c:v>1</c:v>
                  </c:pt>
                  <c:pt idx="1742">
                    <c:v>0</c:v>
                  </c:pt>
                  <c:pt idx="1743">
                    <c:v>1</c:v>
                  </c:pt>
                  <c:pt idx="1744">
                    <c:v>1</c:v>
                  </c:pt>
                  <c:pt idx="1745">
                    <c:v>0</c:v>
                  </c:pt>
                  <c:pt idx="1746">
                    <c:v>1</c:v>
                  </c:pt>
                  <c:pt idx="1747">
                    <c:v>2</c:v>
                  </c:pt>
                  <c:pt idx="1748">
                    <c:v>2</c:v>
                  </c:pt>
                  <c:pt idx="1749">
                    <c:v>1</c:v>
                  </c:pt>
                  <c:pt idx="1750">
                    <c:v>2</c:v>
                  </c:pt>
                  <c:pt idx="1751">
                    <c:v>2</c:v>
                  </c:pt>
                  <c:pt idx="1752">
                    <c:v>1</c:v>
                  </c:pt>
                  <c:pt idx="1753">
                    <c:v>2</c:v>
                  </c:pt>
                  <c:pt idx="1754">
                    <c:v>0</c:v>
                  </c:pt>
                  <c:pt idx="1755">
                    <c:v>2</c:v>
                  </c:pt>
                  <c:pt idx="1756">
                    <c:v>1</c:v>
                  </c:pt>
                  <c:pt idx="1757">
                    <c:v>2</c:v>
                  </c:pt>
                  <c:pt idx="1758">
                    <c:v>1</c:v>
                  </c:pt>
                  <c:pt idx="1759">
                    <c:v>0</c:v>
                  </c:pt>
                  <c:pt idx="1760">
                    <c:v>2</c:v>
                  </c:pt>
                  <c:pt idx="1761">
                    <c:v>2</c:v>
                  </c:pt>
                  <c:pt idx="1762">
                    <c:v>2</c:v>
                  </c:pt>
                  <c:pt idx="1763">
                    <c:v>0</c:v>
                  </c:pt>
                  <c:pt idx="1764">
                    <c:v>0</c:v>
                  </c:pt>
                  <c:pt idx="1765">
                    <c:v>0</c:v>
                  </c:pt>
                  <c:pt idx="1766">
                    <c:v>2</c:v>
                  </c:pt>
                  <c:pt idx="1767">
                    <c:v>0</c:v>
                  </c:pt>
                  <c:pt idx="1768">
                    <c:v>0</c:v>
                  </c:pt>
                  <c:pt idx="1769">
                    <c:v>2</c:v>
                  </c:pt>
                  <c:pt idx="1770">
                    <c:v>2</c:v>
                  </c:pt>
                  <c:pt idx="1771">
                    <c:v>0</c:v>
                  </c:pt>
                  <c:pt idx="1772">
                    <c:v>0</c:v>
                  </c:pt>
                  <c:pt idx="1773">
                    <c:v>2</c:v>
                  </c:pt>
                  <c:pt idx="1774">
                    <c:v>0</c:v>
                  </c:pt>
                  <c:pt idx="1775">
                    <c:v>2</c:v>
                  </c:pt>
                  <c:pt idx="1776">
                    <c:v>1</c:v>
                  </c:pt>
                  <c:pt idx="1777">
                    <c:v>0</c:v>
                  </c:pt>
                  <c:pt idx="1778">
                    <c:v>1</c:v>
                  </c:pt>
                  <c:pt idx="1779">
                    <c:v>2</c:v>
                  </c:pt>
                  <c:pt idx="1780">
                    <c:v>0</c:v>
                  </c:pt>
                  <c:pt idx="1781">
                    <c:v>0</c:v>
                  </c:pt>
                  <c:pt idx="1782">
                    <c:v>2</c:v>
                  </c:pt>
                  <c:pt idx="1783">
                    <c:v>1</c:v>
                  </c:pt>
                  <c:pt idx="1784">
                    <c:v>2</c:v>
                  </c:pt>
                  <c:pt idx="1785">
                    <c:v>2</c:v>
                  </c:pt>
                  <c:pt idx="1786">
                    <c:v>2</c:v>
                  </c:pt>
                  <c:pt idx="1787">
                    <c:v>1</c:v>
                  </c:pt>
                  <c:pt idx="1788">
                    <c:v>1</c:v>
                  </c:pt>
                  <c:pt idx="1789">
                    <c:v>0</c:v>
                  </c:pt>
                  <c:pt idx="1790">
                    <c:v>0</c:v>
                  </c:pt>
                  <c:pt idx="1791">
                    <c:v>1</c:v>
                  </c:pt>
                  <c:pt idx="1792">
                    <c:v>2</c:v>
                  </c:pt>
                  <c:pt idx="1793">
                    <c:v>1</c:v>
                  </c:pt>
                  <c:pt idx="1794">
                    <c:v>0</c:v>
                  </c:pt>
                  <c:pt idx="1795">
                    <c:v>2</c:v>
                  </c:pt>
                  <c:pt idx="1796">
                    <c:v>2</c:v>
                  </c:pt>
                  <c:pt idx="1797">
                    <c:v>1</c:v>
                  </c:pt>
                  <c:pt idx="1798">
                    <c:v>1</c:v>
                  </c:pt>
                  <c:pt idx="1799">
                    <c:v>0</c:v>
                  </c:pt>
                  <c:pt idx="1800">
                    <c:v>0</c:v>
                  </c:pt>
                  <c:pt idx="1801">
                    <c:v>0</c:v>
                  </c:pt>
                  <c:pt idx="1802">
                    <c:v>2</c:v>
                  </c:pt>
                  <c:pt idx="1803">
                    <c:v>0</c:v>
                  </c:pt>
                  <c:pt idx="1804">
                    <c:v>2</c:v>
                  </c:pt>
                  <c:pt idx="1805">
                    <c:v>0</c:v>
                  </c:pt>
                  <c:pt idx="1806">
                    <c:v>2</c:v>
                  </c:pt>
                  <c:pt idx="1807">
                    <c:v>2</c:v>
                  </c:pt>
                  <c:pt idx="1808">
                    <c:v>2</c:v>
                  </c:pt>
                  <c:pt idx="1809">
                    <c:v>0</c:v>
                  </c:pt>
                  <c:pt idx="1810">
                    <c:v>1</c:v>
                  </c:pt>
                  <c:pt idx="1811">
                    <c:v>2</c:v>
                  </c:pt>
                  <c:pt idx="1812">
                    <c:v>2</c:v>
                  </c:pt>
                  <c:pt idx="1813">
                    <c:v>1</c:v>
                  </c:pt>
                  <c:pt idx="1814">
                    <c:v>0</c:v>
                  </c:pt>
                  <c:pt idx="1815">
                    <c:v>2</c:v>
                  </c:pt>
                  <c:pt idx="1816">
                    <c:v>2</c:v>
                  </c:pt>
                  <c:pt idx="1817">
                    <c:v>2</c:v>
                  </c:pt>
                  <c:pt idx="1818">
                    <c:v>1</c:v>
                  </c:pt>
                  <c:pt idx="1819">
                    <c:v>2</c:v>
                  </c:pt>
                  <c:pt idx="1820">
                    <c:v>2</c:v>
                  </c:pt>
                  <c:pt idx="1821">
                    <c:v>1</c:v>
                  </c:pt>
                  <c:pt idx="1822">
                    <c:v>0</c:v>
                  </c:pt>
                  <c:pt idx="1823">
                    <c:v>1</c:v>
                  </c:pt>
                  <c:pt idx="1824">
                    <c:v>0</c:v>
                  </c:pt>
                  <c:pt idx="1825">
                    <c:v>2</c:v>
                  </c:pt>
                  <c:pt idx="1826">
                    <c:v>1</c:v>
                  </c:pt>
                  <c:pt idx="1827">
                    <c:v>0</c:v>
                  </c:pt>
                  <c:pt idx="1828">
                    <c:v>2</c:v>
                  </c:pt>
                  <c:pt idx="1829">
                    <c:v>1</c:v>
                  </c:pt>
                  <c:pt idx="1830">
                    <c:v>0</c:v>
                  </c:pt>
                  <c:pt idx="1831">
                    <c:v>2</c:v>
                  </c:pt>
                  <c:pt idx="1832">
                    <c:v>0</c:v>
                  </c:pt>
                  <c:pt idx="1833">
                    <c:v>2</c:v>
                  </c:pt>
                  <c:pt idx="1834">
                    <c:v>2</c:v>
                  </c:pt>
                  <c:pt idx="1835">
                    <c:v>2</c:v>
                  </c:pt>
                  <c:pt idx="1836">
                    <c:v>2</c:v>
                  </c:pt>
                  <c:pt idx="1837">
                    <c:v>2</c:v>
                  </c:pt>
                  <c:pt idx="1838">
                    <c:v>2</c:v>
                  </c:pt>
                  <c:pt idx="1839">
                    <c:v>1</c:v>
                  </c:pt>
                  <c:pt idx="1840">
                    <c:v>1</c:v>
                  </c:pt>
                  <c:pt idx="1841">
                    <c:v>1</c:v>
                  </c:pt>
                  <c:pt idx="1842">
                    <c:v>1</c:v>
                  </c:pt>
                  <c:pt idx="1843">
                    <c:v>1</c:v>
                  </c:pt>
                  <c:pt idx="1844">
                    <c:v>1</c:v>
                  </c:pt>
                  <c:pt idx="1845">
                    <c:v>0</c:v>
                  </c:pt>
                  <c:pt idx="1846">
                    <c:v>0</c:v>
                  </c:pt>
                  <c:pt idx="1847">
                    <c:v>2</c:v>
                  </c:pt>
                  <c:pt idx="1848">
                    <c:v>0</c:v>
                  </c:pt>
                  <c:pt idx="1849">
                    <c:v>0</c:v>
                  </c:pt>
                  <c:pt idx="1850">
                    <c:v>0</c:v>
                  </c:pt>
                  <c:pt idx="1851">
                    <c:v>1</c:v>
                  </c:pt>
                  <c:pt idx="1852">
                    <c:v>0</c:v>
                  </c:pt>
                  <c:pt idx="1853">
                    <c:v>1</c:v>
                  </c:pt>
                  <c:pt idx="1854">
                    <c:v>0</c:v>
                  </c:pt>
                  <c:pt idx="1855">
                    <c:v>0</c:v>
                  </c:pt>
                  <c:pt idx="1856">
                    <c:v>0</c:v>
                  </c:pt>
                  <c:pt idx="1857">
                    <c:v>0</c:v>
                  </c:pt>
                  <c:pt idx="1858">
                    <c:v>1</c:v>
                  </c:pt>
                  <c:pt idx="1859">
                    <c:v>2</c:v>
                  </c:pt>
                  <c:pt idx="1860">
                    <c:v>1</c:v>
                  </c:pt>
                  <c:pt idx="1861">
                    <c:v>2</c:v>
                  </c:pt>
                  <c:pt idx="1862">
                    <c:v>0</c:v>
                  </c:pt>
                  <c:pt idx="1863">
                    <c:v>1</c:v>
                  </c:pt>
                  <c:pt idx="1864">
                    <c:v>0</c:v>
                  </c:pt>
                  <c:pt idx="1865">
                    <c:v>1</c:v>
                  </c:pt>
                  <c:pt idx="1866">
                    <c:v>2</c:v>
                  </c:pt>
                  <c:pt idx="1867">
                    <c:v>0</c:v>
                  </c:pt>
                  <c:pt idx="1868">
                    <c:v>2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1</c:v>
                  </c:pt>
                  <c:pt idx="1872">
                    <c:v>0</c:v>
                  </c:pt>
                  <c:pt idx="1873">
                    <c:v>2</c:v>
                  </c:pt>
                  <c:pt idx="1874">
                    <c:v>0</c:v>
                  </c:pt>
                  <c:pt idx="1875">
                    <c:v>2</c:v>
                  </c:pt>
                  <c:pt idx="1876">
                    <c:v>2</c:v>
                  </c:pt>
                  <c:pt idx="1877">
                    <c:v>1</c:v>
                  </c:pt>
                  <c:pt idx="1878">
                    <c:v>1</c:v>
                  </c:pt>
                  <c:pt idx="1879">
                    <c:v>1</c:v>
                  </c:pt>
                  <c:pt idx="1880">
                    <c:v>0</c:v>
                  </c:pt>
                  <c:pt idx="1881">
                    <c:v>0</c:v>
                  </c:pt>
                  <c:pt idx="1882">
                    <c:v>0</c:v>
                  </c:pt>
                  <c:pt idx="1883">
                    <c:v>2</c:v>
                  </c:pt>
                  <c:pt idx="1884">
                    <c:v>1</c:v>
                  </c:pt>
                  <c:pt idx="1885">
                    <c:v>2</c:v>
                  </c:pt>
                  <c:pt idx="1886">
                    <c:v>1</c:v>
                  </c:pt>
                  <c:pt idx="1887">
                    <c:v>1</c:v>
                  </c:pt>
                  <c:pt idx="1888">
                    <c:v>1</c:v>
                  </c:pt>
                  <c:pt idx="1889">
                    <c:v>1</c:v>
                  </c:pt>
                  <c:pt idx="1890">
                    <c:v>0</c:v>
                  </c:pt>
                  <c:pt idx="1891">
                    <c:v>1</c:v>
                  </c:pt>
                  <c:pt idx="1892">
                    <c:v>0</c:v>
                  </c:pt>
                  <c:pt idx="1893">
                    <c:v>2</c:v>
                  </c:pt>
                  <c:pt idx="1894">
                    <c:v>0</c:v>
                  </c:pt>
                  <c:pt idx="1895">
                    <c:v>2</c:v>
                  </c:pt>
                  <c:pt idx="1896">
                    <c:v>2</c:v>
                  </c:pt>
                  <c:pt idx="1897">
                    <c:v>2</c:v>
                  </c:pt>
                  <c:pt idx="1898">
                    <c:v>1</c:v>
                  </c:pt>
                  <c:pt idx="1899">
                    <c:v>1</c:v>
                  </c:pt>
                  <c:pt idx="1900">
                    <c:v>1</c:v>
                  </c:pt>
                  <c:pt idx="1901">
                    <c:v>0</c:v>
                  </c:pt>
                  <c:pt idx="1902">
                    <c:v>0</c:v>
                  </c:pt>
                  <c:pt idx="1903">
                    <c:v>2</c:v>
                  </c:pt>
                  <c:pt idx="1904">
                    <c:v>2</c:v>
                  </c:pt>
                  <c:pt idx="1905">
                    <c:v>2</c:v>
                  </c:pt>
                  <c:pt idx="1906">
                    <c:v>2</c:v>
                  </c:pt>
                  <c:pt idx="1907">
                    <c:v>0</c:v>
                  </c:pt>
                  <c:pt idx="1908">
                    <c:v>2</c:v>
                  </c:pt>
                  <c:pt idx="1909">
                    <c:v>1</c:v>
                  </c:pt>
                  <c:pt idx="1910">
                    <c:v>0</c:v>
                  </c:pt>
                  <c:pt idx="1911">
                    <c:v>2</c:v>
                  </c:pt>
                  <c:pt idx="1912">
                    <c:v>0</c:v>
                  </c:pt>
                  <c:pt idx="1913">
                    <c:v>0</c:v>
                  </c:pt>
                  <c:pt idx="1914">
                    <c:v>2</c:v>
                  </c:pt>
                  <c:pt idx="1915">
                    <c:v>0</c:v>
                  </c:pt>
                  <c:pt idx="1916">
                    <c:v>0</c:v>
                  </c:pt>
                  <c:pt idx="1917">
                    <c:v>0</c:v>
                  </c:pt>
                  <c:pt idx="1918">
                    <c:v>2</c:v>
                  </c:pt>
                  <c:pt idx="1919">
                    <c:v>1</c:v>
                  </c:pt>
                  <c:pt idx="1920">
                    <c:v>0</c:v>
                  </c:pt>
                  <c:pt idx="1921">
                    <c:v>0</c:v>
                  </c:pt>
                  <c:pt idx="1922">
                    <c:v>1</c:v>
                  </c:pt>
                  <c:pt idx="1923">
                    <c:v>1</c:v>
                  </c:pt>
                  <c:pt idx="1924">
                    <c:v>2</c:v>
                  </c:pt>
                  <c:pt idx="1925">
                    <c:v>2</c:v>
                  </c:pt>
                  <c:pt idx="1926">
                    <c:v>2</c:v>
                  </c:pt>
                  <c:pt idx="1927">
                    <c:v>1</c:v>
                  </c:pt>
                  <c:pt idx="1928">
                    <c:v>0</c:v>
                  </c:pt>
                  <c:pt idx="1929">
                    <c:v>0</c:v>
                  </c:pt>
                  <c:pt idx="1930">
                    <c:v>2</c:v>
                  </c:pt>
                  <c:pt idx="1931">
                    <c:v>2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2</c:v>
                  </c:pt>
                  <c:pt idx="1935">
                    <c:v>1</c:v>
                  </c:pt>
                  <c:pt idx="1936">
                    <c:v>2</c:v>
                  </c:pt>
                  <c:pt idx="1937">
                    <c:v>1</c:v>
                  </c:pt>
                  <c:pt idx="1938">
                    <c:v>0</c:v>
                  </c:pt>
                  <c:pt idx="1939">
                    <c:v>0</c:v>
                  </c:pt>
                  <c:pt idx="1940">
                    <c:v>1</c:v>
                  </c:pt>
                  <c:pt idx="1941">
                    <c:v>2</c:v>
                  </c:pt>
                  <c:pt idx="1942">
                    <c:v>2</c:v>
                  </c:pt>
                  <c:pt idx="1943">
                    <c:v>1</c:v>
                  </c:pt>
                  <c:pt idx="1944">
                    <c:v>1</c:v>
                  </c:pt>
                  <c:pt idx="1945">
                    <c:v>0</c:v>
                  </c:pt>
                  <c:pt idx="1946">
                    <c:v>0</c:v>
                  </c:pt>
                  <c:pt idx="1947">
                    <c:v>2</c:v>
                  </c:pt>
                  <c:pt idx="1948">
                    <c:v>2</c:v>
                  </c:pt>
                  <c:pt idx="1949">
                    <c:v>2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1</c:v>
                  </c:pt>
                  <c:pt idx="1953">
                    <c:v>0</c:v>
                  </c:pt>
                  <c:pt idx="1954">
                    <c:v>0</c:v>
                  </c:pt>
                  <c:pt idx="1955">
                    <c:v>1</c:v>
                  </c:pt>
                  <c:pt idx="1956">
                    <c:v>1</c:v>
                  </c:pt>
                  <c:pt idx="1957">
                    <c:v>1</c:v>
                  </c:pt>
                  <c:pt idx="1958">
                    <c:v>2</c:v>
                  </c:pt>
                  <c:pt idx="1959">
                    <c:v>1</c:v>
                  </c:pt>
                  <c:pt idx="1960">
                    <c:v>1</c:v>
                  </c:pt>
                  <c:pt idx="1961">
                    <c:v>1</c:v>
                  </c:pt>
                  <c:pt idx="1962">
                    <c:v>0</c:v>
                  </c:pt>
                  <c:pt idx="1963">
                    <c:v>0</c:v>
                  </c:pt>
                  <c:pt idx="1964">
                    <c:v>2</c:v>
                  </c:pt>
                  <c:pt idx="1965">
                    <c:v>0</c:v>
                  </c:pt>
                  <c:pt idx="1966">
                    <c:v>2</c:v>
                  </c:pt>
                  <c:pt idx="1967">
                    <c:v>1</c:v>
                  </c:pt>
                  <c:pt idx="1968">
                    <c:v>0</c:v>
                  </c:pt>
                  <c:pt idx="1969">
                    <c:v>2</c:v>
                  </c:pt>
                  <c:pt idx="1970">
                    <c:v>1</c:v>
                  </c:pt>
                  <c:pt idx="1971">
                    <c:v>1</c:v>
                  </c:pt>
                  <c:pt idx="1972">
                    <c:v>0</c:v>
                  </c:pt>
                  <c:pt idx="1973">
                    <c:v>2</c:v>
                  </c:pt>
                  <c:pt idx="1974">
                    <c:v>1</c:v>
                  </c:pt>
                  <c:pt idx="1975">
                    <c:v>0</c:v>
                  </c:pt>
                  <c:pt idx="1976">
                    <c:v>1</c:v>
                  </c:pt>
                  <c:pt idx="1977">
                    <c:v>1</c:v>
                  </c:pt>
                  <c:pt idx="1978">
                    <c:v>1</c:v>
                  </c:pt>
                  <c:pt idx="1979">
                    <c:v>1</c:v>
                  </c:pt>
                  <c:pt idx="1980">
                    <c:v>2</c:v>
                  </c:pt>
                  <c:pt idx="1981">
                    <c:v>2</c:v>
                  </c:pt>
                  <c:pt idx="1982">
                    <c:v>1</c:v>
                  </c:pt>
                  <c:pt idx="1983">
                    <c:v>0</c:v>
                  </c:pt>
                  <c:pt idx="1984">
                    <c:v>2</c:v>
                  </c:pt>
                  <c:pt idx="1985">
                    <c:v>2</c:v>
                  </c:pt>
                  <c:pt idx="1986">
                    <c:v>0</c:v>
                  </c:pt>
                  <c:pt idx="1987">
                    <c:v>1</c:v>
                  </c:pt>
                  <c:pt idx="1988">
                    <c:v>0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1</c:v>
                  </c:pt>
                  <c:pt idx="1992">
                    <c:v>2</c:v>
                  </c:pt>
                  <c:pt idx="1993">
                    <c:v>1</c:v>
                  </c:pt>
                  <c:pt idx="1994">
                    <c:v>1</c:v>
                  </c:pt>
                  <c:pt idx="1995">
                    <c:v>1</c:v>
                  </c:pt>
                  <c:pt idx="1996">
                    <c:v>1</c:v>
                  </c:pt>
                  <c:pt idx="1997">
                    <c:v>1</c:v>
                  </c:pt>
                  <c:pt idx="1998">
                    <c:v>0</c:v>
                  </c:pt>
                  <c:pt idx="1999">
                    <c:v>0</c:v>
                  </c:pt>
                  <c:pt idx="2000">
                    <c:v>1</c:v>
                  </c:pt>
                  <c:pt idx="2001">
                    <c:v>0</c:v>
                  </c:pt>
                  <c:pt idx="2002">
                    <c:v>2</c:v>
                  </c:pt>
                  <c:pt idx="2003">
                    <c:v>1</c:v>
                  </c:pt>
                  <c:pt idx="2004">
                    <c:v>1</c:v>
                  </c:pt>
                  <c:pt idx="2005">
                    <c:v>1</c:v>
                  </c:pt>
                  <c:pt idx="2006">
                    <c:v>2</c:v>
                  </c:pt>
                  <c:pt idx="2007">
                    <c:v>0</c:v>
                  </c:pt>
                  <c:pt idx="2008">
                    <c:v>0</c:v>
                  </c:pt>
                  <c:pt idx="2009">
                    <c:v>0</c:v>
                  </c:pt>
                  <c:pt idx="2010">
                    <c:v>0</c:v>
                  </c:pt>
                  <c:pt idx="2011">
                    <c:v>2</c:v>
                  </c:pt>
                  <c:pt idx="2012">
                    <c:v>0</c:v>
                  </c:pt>
                  <c:pt idx="2013">
                    <c:v>2</c:v>
                  </c:pt>
                  <c:pt idx="2014">
                    <c:v>0</c:v>
                  </c:pt>
                  <c:pt idx="2015">
                    <c:v>1</c:v>
                  </c:pt>
                  <c:pt idx="2016">
                    <c:v>0</c:v>
                  </c:pt>
                  <c:pt idx="2017">
                    <c:v>0</c:v>
                  </c:pt>
                  <c:pt idx="2018">
                    <c:v>0</c:v>
                  </c:pt>
                  <c:pt idx="2019">
                    <c:v>2</c:v>
                  </c:pt>
                  <c:pt idx="2020">
                    <c:v>1</c:v>
                  </c:pt>
                  <c:pt idx="2021">
                    <c:v>0</c:v>
                  </c:pt>
                  <c:pt idx="2022">
                    <c:v>2</c:v>
                  </c:pt>
                  <c:pt idx="2023">
                    <c:v>2</c:v>
                  </c:pt>
                  <c:pt idx="2024">
                    <c:v>0</c:v>
                  </c:pt>
                  <c:pt idx="2025">
                    <c:v>0</c:v>
                  </c:pt>
                  <c:pt idx="2026">
                    <c:v>0</c:v>
                  </c:pt>
                  <c:pt idx="2027">
                    <c:v>1</c:v>
                  </c:pt>
                  <c:pt idx="2028">
                    <c:v>1</c:v>
                  </c:pt>
                  <c:pt idx="2029">
                    <c:v>2</c:v>
                  </c:pt>
                  <c:pt idx="2030">
                    <c:v>2</c:v>
                  </c:pt>
                  <c:pt idx="2031">
                    <c:v>0</c:v>
                  </c:pt>
                  <c:pt idx="2032">
                    <c:v>0</c:v>
                  </c:pt>
                  <c:pt idx="2033">
                    <c:v>2</c:v>
                  </c:pt>
                  <c:pt idx="2034">
                    <c:v>0</c:v>
                  </c:pt>
                  <c:pt idx="2035">
                    <c:v>1</c:v>
                  </c:pt>
                  <c:pt idx="2036">
                    <c:v>0</c:v>
                  </c:pt>
                  <c:pt idx="2037">
                    <c:v>1</c:v>
                  </c:pt>
                  <c:pt idx="2038">
                    <c:v>0</c:v>
                  </c:pt>
                  <c:pt idx="2039">
                    <c:v>1</c:v>
                  </c:pt>
                  <c:pt idx="2040">
                    <c:v>1</c:v>
                  </c:pt>
                  <c:pt idx="2041">
                    <c:v>0</c:v>
                  </c:pt>
                  <c:pt idx="2042">
                    <c:v>2</c:v>
                  </c:pt>
                  <c:pt idx="2043">
                    <c:v>0</c:v>
                  </c:pt>
                  <c:pt idx="2044">
                    <c:v>1</c:v>
                  </c:pt>
                  <c:pt idx="2045">
                    <c:v>1</c:v>
                  </c:pt>
                  <c:pt idx="2046">
                    <c:v>0</c:v>
                  </c:pt>
                  <c:pt idx="2047">
                    <c:v>2</c:v>
                  </c:pt>
                  <c:pt idx="2048">
                    <c:v>1</c:v>
                  </c:pt>
                  <c:pt idx="2049">
                    <c:v>0</c:v>
                  </c:pt>
                  <c:pt idx="2050">
                    <c:v>0</c:v>
                  </c:pt>
                  <c:pt idx="2051">
                    <c:v>0</c:v>
                  </c:pt>
                  <c:pt idx="2052">
                    <c:v>2</c:v>
                  </c:pt>
                  <c:pt idx="2053">
                    <c:v>1</c:v>
                  </c:pt>
                  <c:pt idx="2054">
                    <c:v>1</c:v>
                  </c:pt>
                  <c:pt idx="2055">
                    <c:v>2</c:v>
                  </c:pt>
                  <c:pt idx="2056">
                    <c:v>0</c:v>
                  </c:pt>
                  <c:pt idx="2057">
                    <c:v>2</c:v>
                  </c:pt>
                  <c:pt idx="2058">
                    <c:v>1</c:v>
                  </c:pt>
                  <c:pt idx="2059">
                    <c:v>1</c:v>
                  </c:pt>
                  <c:pt idx="2060">
                    <c:v>2</c:v>
                  </c:pt>
                  <c:pt idx="2061">
                    <c:v>1</c:v>
                  </c:pt>
                  <c:pt idx="2062">
                    <c:v>0</c:v>
                  </c:pt>
                  <c:pt idx="2063">
                    <c:v>0</c:v>
                  </c:pt>
                  <c:pt idx="2064">
                    <c:v>2</c:v>
                  </c:pt>
                  <c:pt idx="2065">
                    <c:v>1</c:v>
                  </c:pt>
                  <c:pt idx="2066">
                    <c:v>2</c:v>
                  </c:pt>
                  <c:pt idx="2067">
                    <c:v>1</c:v>
                  </c:pt>
                  <c:pt idx="2068">
                    <c:v>0</c:v>
                  </c:pt>
                  <c:pt idx="2069">
                    <c:v>2</c:v>
                  </c:pt>
                  <c:pt idx="2070">
                    <c:v>2</c:v>
                  </c:pt>
                  <c:pt idx="2071">
                    <c:v>1</c:v>
                  </c:pt>
                  <c:pt idx="2072">
                    <c:v>1</c:v>
                  </c:pt>
                  <c:pt idx="2073">
                    <c:v>1</c:v>
                  </c:pt>
                  <c:pt idx="2074">
                    <c:v>2</c:v>
                  </c:pt>
                  <c:pt idx="2075">
                    <c:v>1</c:v>
                  </c:pt>
                  <c:pt idx="2076">
                    <c:v>2</c:v>
                  </c:pt>
                  <c:pt idx="2077">
                    <c:v>0</c:v>
                  </c:pt>
                  <c:pt idx="2078">
                    <c:v>0</c:v>
                  </c:pt>
                  <c:pt idx="2079">
                    <c:v>2</c:v>
                  </c:pt>
                  <c:pt idx="2080">
                    <c:v>2</c:v>
                  </c:pt>
                  <c:pt idx="2081">
                    <c:v>0</c:v>
                  </c:pt>
                  <c:pt idx="2082">
                    <c:v>2</c:v>
                  </c:pt>
                  <c:pt idx="2083">
                    <c:v>1</c:v>
                  </c:pt>
                  <c:pt idx="2084">
                    <c:v>0</c:v>
                  </c:pt>
                  <c:pt idx="2085">
                    <c:v>2</c:v>
                  </c:pt>
                  <c:pt idx="2086">
                    <c:v>0</c:v>
                  </c:pt>
                  <c:pt idx="2087">
                    <c:v>0</c:v>
                  </c:pt>
                  <c:pt idx="2088">
                    <c:v>1</c:v>
                  </c:pt>
                  <c:pt idx="2089">
                    <c:v>0</c:v>
                  </c:pt>
                  <c:pt idx="2090">
                    <c:v>1</c:v>
                  </c:pt>
                  <c:pt idx="2091">
                    <c:v>0</c:v>
                  </c:pt>
                  <c:pt idx="2092">
                    <c:v>1</c:v>
                  </c:pt>
                  <c:pt idx="2093">
                    <c:v>0</c:v>
                  </c:pt>
                  <c:pt idx="2094">
                    <c:v>0</c:v>
                  </c:pt>
                  <c:pt idx="2095">
                    <c:v>0</c:v>
                  </c:pt>
                  <c:pt idx="2096">
                    <c:v>1</c:v>
                  </c:pt>
                  <c:pt idx="2097">
                    <c:v>2</c:v>
                  </c:pt>
                  <c:pt idx="2098">
                    <c:v>1</c:v>
                  </c:pt>
                  <c:pt idx="2099">
                    <c:v>1</c:v>
                  </c:pt>
                  <c:pt idx="2100">
                    <c:v>0</c:v>
                  </c:pt>
                  <c:pt idx="2101">
                    <c:v>2</c:v>
                  </c:pt>
                  <c:pt idx="2102">
                    <c:v>0</c:v>
                  </c:pt>
                  <c:pt idx="2103">
                    <c:v>0</c:v>
                  </c:pt>
                  <c:pt idx="2104">
                    <c:v>1</c:v>
                  </c:pt>
                  <c:pt idx="2105">
                    <c:v>0</c:v>
                  </c:pt>
                  <c:pt idx="2106">
                    <c:v>2</c:v>
                  </c:pt>
                  <c:pt idx="2107">
                    <c:v>0</c:v>
                  </c:pt>
                  <c:pt idx="2108">
                    <c:v>1</c:v>
                  </c:pt>
                  <c:pt idx="2109">
                    <c:v>1</c:v>
                  </c:pt>
                  <c:pt idx="2110">
                    <c:v>1</c:v>
                  </c:pt>
                  <c:pt idx="2111">
                    <c:v>0</c:v>
                  </c:pt>
                  <c:pt idx="2112">
                    <c:v>0</c:v>
                  </c:pt>
                  <c:pt idx="2113">
                    <c:v>2</c:v>
                  </c:pt>
                  <c:pt idx="2114">
                    <c:v>0</c:v>
                  </c:pt>
                  <c:pt idx="2115">
                    <c:v>1</c:v>
                  </c:pt>
                  <c:pt idx="2116">
                    <c:v>2</c:v>
                  </c:pt>
                  <c:pt idx="2117">
                    <c:v>0</c:v>
                  </c:pt>
                  <c:pt idx="2118">
                    <c:v>0</c:v>
                  </c:pt>
                  <c:pt idx="2119">
                    <c:v>2</c:v>
                  </c:pt>
                  <c:pt idx="2120">
                    <c:v>0</c:v>
                  </c:pt>
                  <c:pt idx="2121">
                    <c:v>0</c:v>
                  </c:pt>
                  <c:pt idx="2122">
                    <c:v>1</c:v>
                  </c:pt>
                  <c:pt idx="2123">
                    <c:v>1</c:v>
                  </c:pt>
                  <c:pt idx="2124">
                    <c:v>1</c:v>
                  </c:pt>
                  <c:pt idx="2125">
                    <c:v>2</c:v>
                  </c:pt>
                  <c:pt idx="2126">
                    <c:v>1</c:v>
                  </c:pt>
                  <c:pt idx="2127">
                    <c:v>0</c:v>
                  </c:pt>
                  <c:pt idx="2128">
                    <c:v>0</c:v>
                  </c:pt>
                  <c:pt idx="2129">
                    <c:v>1</c:v>
                  </c:pt>
                  <c:pt idx="2130">
                    <c:v>2</c:v>
                  </c:pt>
                  <c:pt idx="2131">
                    <c:v>2</c:v>
                  </c:pt>
                  <c:pt idx="2132">
                    <c:v>1</c:v>
                  </c:pt>
                  <c:pt idx="2133">
                    <c:v>1</c:v>
                  </c:pt>
                  <c:pt idx="2134">
                    <c:v>0</c:v>
                  </c:pt>
                  <c:pt idx="2135">
                    <c:v>0</c:v>
                  </c:pt>
                  <c:pt idx="2136">
                    <c:v>1</c:v>
                  </c:pt>
                  <c:pt idx="2137">
                    <c:v>2</c:v>
                  </c:pt>
                  <c:pt idx="2138">
                    <c:v>1</c:v>
                  </c:pt>
                  <c:pt idx="2139">
                    <c:v>1</c:v>
                  </c:pt>
                  <c:pt idx="2140">
                    <c:v>0</c:v>
                  </c:pt>
                  <c:pt idx="2141">
                    <c:v>1</c:v>
                  </c:pt>
                  <c:pt idx="2142">
                    <c:v>0</c:v>
                  </c:pt>
                  <c:pt idx="2143">
                    <c:v>2</c:v>
                  </c:pt>
                  <c:pt idx="2144">
                    <c:v>0</c:v>
                  </c:pt>
                  <c:pt idx="2145">
                    <c:v>0</c:v>
                  </c:pt>
                  <c:pt idx="2146">
                    <c:v>0</c:v>
                  </c:pt>
                  <c:pt idx="2147">
                    <c:v>2</c:v>
                  </c:pt>
                  <c:pt idx="2148">
                    <c:v>2</c:v>
                  </c:pt>
                  <c:pt idx="2149">
                    <c:v>0</c:v>
                  </c:pt>
                  <c:pt idx="2150">
                    <c:v>1</c:v>
                  </c:pt>
                  <c:pt idx="2151">
                    <c:v>1</c:v>
                  </c:pt>
                  <c:pt idx="2152">
                    <c:v>2</c:v>
                  </c:pt>
                  <c:pt idx="2153">
                    <c:v>1</c:v>
                  </c:pt>
                  <c:pt idx="2154">
                    <c:v>1</c:v>
                  </c:pt>
                  <c:pt idx="2155">
                    <c:v>0</c:v>
                  </c:pt>
                  <c:pt idx="2156">
                    <c:v>2</c:v>
                  </c:pt>
                  <c:pt idx="2157">
                    <c:v>2</c:v>
                  </c:pt>
                  <c:pt idx="2158">
                    <c:v>1</c:v>
                  </c:pt>
                  <c:pt idx="2159">
                    <c:v>2</c:v>
                  </c:pt>
                  <c:pt idx="2160">
                    <c:v>2</c:v>
                  </c:pt>
                  <c:pt idx="2161">
                    <c:v>1</c:v>
                  </c:pt>
                  <c:pt idx="2162">
                    <c:v>2</c:v>
                  </c:pt>
                  <c:pt idx="2163">
                    <c:v>1</c:v>
                  </c:pt>
                  <c:pt idx="2164">
                    <c:v>0</c:v>
                  </c:pt>
                  <c:pt idx="2165">
                    <c:v>0</c:v>
                  </c:pt>
                  <c:pt idx="2166">
                    <c:v>1</c:v>
                  </c:pt>
                  <c:pt idx="2167">
                    <c:v>0</c:v>
                  </c:pt>
                  <c:pt idx="2168">
                    <c:v>1</c:v>
                  </c:pt>
                  <c:pt idx="2169">
                    <c:v>0</c:v>
                  </c:pt>
                  <c:pt idx="2170">
                    <c:v>1</c:v>
                  </c:pt>
                  <c:pt idx="2171">
                    <c:v>0</c:v>
                  </c:pt>
                  <c:pt idx="2172">
                    <c:v>0</c:v>
                  </c:pt>
                  <c:pt idx="2173">
                    <c:v>2</c:v>
                  </c:pt>
                  <c:pt idx="2174">
                    <c:v>0</c:v>
                  </c:pt>
                  <c:pt idx="2175">
                    <c:v>2</c:v>
                  </c:pt>
                  <c:pt idx="2176">
                    <c:v>2</c:v>
                  </c:pt>
                  <c:pt idx="2177">
                    <c:v>2</c:v>
                  </c:pt>
                  <c:pt idx="2178">
                    <c:v>1</c:v>
                  </c:pt>
                  <c:pt idx="2179">
                    <c:v>0</c:v>
                  </c:pt>
                  <c:pt idx="2180">
                    <c:v>1</c:v>
                  </c:pt>
                  <c:pt idx="2181">
                    <c:v>2</c:v>
                  </c:pt>
                  <c:pt idx="2182">
                    <c:v>0</c:v>
                  </c:pt>
                  <c:pt idx="2183">
                    <c:v>0</c:v>
                  </c:pt>
                  <c:pt idx="2184">
                    <c:v>0</c:v>
                  </c:pt>
                  <c:pt idx="2185">
                    <c:v>0</c:v>
                  </c:pt>
                  <c:pt idx="2186">
                    <c:v>1</c:v>
                  </c:pt>
                  <c:pt idx="2187">
                    <c:v>0</c:v>
                  </c:pt>
                  <c:pt idx="2188">
                    <c:v>2</c:v>
                  </c:pt>
                  <c:pt idx="2189">
                    <c:v>0</c:v>
                  </c:pt>
                  <c:pt idx="2190">
                    <c:v>0</c:v>
                  </c:pt>
                  <c:pt idx="2191">
                    <c:v>0</c:v>
                  </c:pt>
                  <c:pt idx="2192">
                    <c:v>1</c:v>
                  </c:pt>
                  <c:pt idx="2193">
                    <c:v>1</c:v>
                  </c:pt>
                  <c:pt idx="2194">
                    <c:v>0</c:v>
                  </c:pt>
                  <c:pt idx="2195">
                    <c:v>0</c:v>
                  </c:pt>
                  <c:pt idx="2196">
                    <c:v>0</c:v>
                  </c:pt>
                  <c:pt idx="2197">
                    <c:v>0</c:v>
                  </c:pt>
                  <c:pt idx="2198">
                    <c:v>2</c:v>
                  </c:pt>
                  <c:pt idx="2199">
                    <c:v>2</c:v>
                  </c:pt>
                  <c:pt idx="2200">
                    <c:v>1</c:v>
                  </c:pt>
                  <c:pt idx="2201">
                    <c:v>2</c:v>
                  </c:pt>
                  <c:pt idx="2202">
                    <c:v>0</c:v>
                  </c:pt>
                  <c:pt idx="2203">
                    <c:v>2</c:v>
                  </c:pt>
                  <c:pt idx="2204">
                    <c:v>1</c:v>
                  </c:pt>
                  <c:pt idx="2205">
                    <c:v>2</c:v>
                  </c:pt>
                  <c:pt idx="2206">
                    <c:v>2</c:v>
                  </c:pt>
                  <c:pt idx="2207">
                    <c:v>2</c:v>
                  </c:pt>
                  <c:pt idx="2208">
                    <c:v>0</c:v>
                  </c:pt>
                  <c:pt idx="2209">
                    <c:v>1</c:v>
                  </c:pt>
                  <c:pt idx="2210">
                    <c:v>2</c:v>
                  </c:pt>
                  <c:pt idx="2211">
                    <c:v>1</c:v>
                  </c:pt>
                  <c:pt idx="2212">
                    <c:v>2</c:v>
                  </c:pt>
                  <c:pt idx="2213">
                    <c:v>0</c:v>
                  </c:pt>
                  <c:pt idx="2214">
                    <c:v>2</c:v>
                  </c:pt>
                  <c:pt idx="2215">
                    <c:v>0</c:v>
                  </c:pt>
                  <c:pt idx="2216">
                    <c:v>2</c:v>
                  </c:pt>
                  <c:pt idx="2217">
                    <c:v>2</c:v>
                  </c:pt>
                  <c:pt idx="2218">
                    <c:v>0</c:v>
                  </c:pt>
                  <c:pt idx="2219">
                    <c:v>2</c:v>
                  </c:pt>
                  <c:pt idx="2220">
                    <c:v>2</c:v>
                  </c:pt>
                  <c:pt idx="2221">
                    <c:v>1</c:v>
                  </c:pt>
                  <c:pt idx="2222">
                    <c:v>2</c:v>
                  </c:pt>
                  <c:pt idx="2223">
                    <c:v>1</c:v>
                  </c:pt>
                  <c:pt idx="2224">
                    <c:v>1</c:v>
                  </c:pt>
                  <c:pt idx="2225">
                    <c:v>0</c:v>
                  </c:pt>
                  <c:pt idx="2226">
                    <c:v>1</c:v>
                  </c:pt>
                  <c:pt idx="2227">
                    <c:v>2</c:v>
                  </c:pt>
                  <c:pt idx="2228">
                    <c:v>1</c:v>
                  </c:pt>
                  <c:pt idx="2229">
                    <c:v>0</c:v>
                  </c:pt>
                  <c:pt idx="2230">
                    <c:v>0</c:v>
                  </c:pt>
                  <c:pt idx="2231">
                    <c:v>0</c:v>
                  </c:pt>
                  <c:pt idx="2232">
                    <c:v>0</c:v>
                  </c:pt>
                  <c:pt idx="2233">
                    <c:v>0</c:v>
                  </c:pt>
                  <c:pt idx="2234">
                    <c:v>2</c:v>
                  </c:pt>
                  <c:pt idx="2235">
                    <c:v>2</c:v>
                  </c:pt>
                  <c:pt idx="2236">
                    <c:v>1</c:v>
                  </c:pt>
                  <c:pt idx="2237">
                    <c:v>0</c:v>
                  </c:pt>
                  <c:pt idx="2238">
                    <c:v>1</c:v>
                  </c:pt>
                  <c:pt idx="2239">
                    <c:v>1</c:v>
                  </c:pt>
                  <c:pt idx="2240">
                    <c:v>2</c:v>
                  </c:pt>
                  <c:pt idx="2241">
                    <c:v>0</c:v>
                  </c:pt>
                  <c:pt idx="2242">
                    <c:v>1</c:v>
                  </c:pt>
                  <c:pt idx="2243">
                    <c:v>2</c:v>
                  </c:pt>
                  <c:pt idx="2244">
                    <c:v>0</c:v>
                  </c:pt>
                  <c:pt idx="2245">
                    <c:v>2</c:v>
                  </c:pt>
                  <c:pt idx="2246">
                    <c:v>2</c:v>
                  </c:pt>
                  <c:pt idx="2247">
                    <c:v>0</c:v>
                  </c:pt>
                  <c:pt idx="2248">
                    <c:v>0</c:v>
                  </c:pt>
                  <c:pt idx="2249">
                    <c:v>1</c:v>
                  </c:pt>
                  <c:pt idx="2250">
                    <c:v>0</c:v>
                  </c:pt>
                  <c:pt idx="2251">
                    <c:v>0</c:v>
                  </c:pt>
                  <c:pt idx="2252">
                    <c:v>0</c:v>
                  </c:pt>
                  <c:pt idx="2253">
                    <c:v>2</c:v>
                  </c:pt>
                  <c:pt idx="2254">
                    <c:v>0</c:v>
                  </c:pt>
                  <c:pt idx="2255">
                    <c:v>0</c:v>
                  </c:pt>
                  <c:pt idx="2256">
                    <c:v>0</c:v>
                  </c:pt>
                  <c:pt idx="2257">
                    <c:v>1</c:v>
                  </c:pt>
                  <c:pt idx="2258">
                    <c:v>1</c:v>
                  </c:pt>
                  <c:pt idx="2259">
                    <c:v>1</c:v>
                  </c:pt>
                  <c:pt idx="2260">
                    <c:v>2</c:v>
                  </c:pt>
                  <c:pt idx="2261">
                    <c:v>0</c:v>
                  </c:pt>
                  <c:pt idx="2262">
                    <c:v>1</c:v>
                  </c:pt>
                  <c:pt idx="2263">
                    <c:v>2</c:v>
                  </c:pt>
                  <c:pt idx="2264">
                    <c:v>0</c:v>
                  </c:pt>
                  <c:pt idx="2265">
                    <c:v>0</c:v>
                  </c:pt>
                  <c:pt idx="2266">
                    <c:v>0</c:v>
                  </c:pt>
                  <c:pt idx="2267">
                    <c:v>0</c:v>
                  </c:pt>
                  <c:pt idx="2268">
                    <c:v>0</c:v>
                  </c:pt>
                  <c:pt idx="2269">
                    <c:v>1</c:v>
                  </c:pt>
                  <c:pt idx="2270">
                    <c:v>2</c:v>
                  </c:pt>
                  <c:pt idx="2271">
                    <c:v>2</c:v>
                  </c:pt>
                  <c:pt idx="2272">
                    <c:v>0</c:v>
                  </c:pt>
                  <c:pt idx="2273">
                    <c:v>1</c:v>
                  </c:pt>
                  <c:pt idx="2274">
                    <c:v>2</c:v>
                  </c:pt>
                  <c:pt idx="2275">
                    <c:v>1</c:v>
                  </c:pt>
                  <c:pt idx="2276">
                    <c:v>2</c:v>
                  </c:pt>
                  <c:pt idx="2277">
                    <c:v>2</c:v>
                  </c:pt>
                  <c:pt idx="2278">
                    <c:v>0</c:v>
                  </c:pt>
                  <c:pt idx="2279">
                    <c:v>2</c:v>
                  </c:pt>
                  <c:pt idx="2280">
                    <c:v>1</c:v>
                  </c:pt>
                  <c:pt idx="2281">
                    <c:v>1</c:v>
                  </c:pt>
                  <c:pt idx="2282">
                    <c:v>1</c:v>
                  </c:pt>
                  <c:pt idx="2283">
                    <c:v>2</c:v>
                  </c:pt>
                  <c:pt idx="2284">
                    <c:v>2</c:v>
                  </c:pt>
                  <c:pt idx="2285">
                    <c:v>0</c:v>
                  </c:pt>
                  <c:pt idx="2286">
                    <c:v>2</c:v>
                  </c:pt>
                  <c:pt idx="2287">
                    <c:v>0</c:v>
                  </c:pt>
                  <c:pt idx="2288">
                    <c:v>1</c:v>
                  </c:pt>
                  <c:pt idx="2289">
                    <c:v>1</c:v>
                  </c:pt>
                  <c:pt idx="2290">
                    <c:v>1</c:v>
                  </c:pt>
                  <c:pt idx="2291">
                    <c:v>2</c:v>
                  </c:pt>
                  <c:pt idx="2292">
                    <c:v>1</c:v>
                  </c:pt>
                  <c:pt idx="2293">
                    <c:v>2</c:v>
                  </c:pt>
                  <c:pt idx="2294">
                    <c:v>2</c:v>
                  </c:pt>
                  <c:pt idx="2295">
                    <c:v>2</c:v>
                  </c:pt>
                  <c:pt idx="2296">
                    <c:v>0</c:v>
                  </c:pt>
                  <c:pt idx="2297">
                    <c:v>2</c:v>
                  </c:pt>
                  <c:pt idx="2298">
                    <c:v>0</c:v>
                  </c:pt>
                  <c:pt idx="2299">
                    <c:v>1</c:v>
                  </c:pt>
                  <c:pt idx="2300">
                    <c:v>0</c:v>
                  </c:pt>
                  <c:pt idx="2301">
                    <c:v>1</c:v>
                  </c:pt>
                  <c:pt idx="2302">
                    <c:v>0</c:v>
                  </c:pt>
                  <c:pt idx="2303">
                    <c:v>2</c:v>
                  </c:pt>
                  <c:pt idx="2304">
                    <c:v>0</c:v>
                  </c:pt>
                  <c:pt idx="2305">
                    <c:v>1</c:v>
                  </c:pt>
                  <c:pt idx="2306">
                    <c:v>2</c:v>
                  </c:pt>
                  <c:pt idx="2307">
                    <c:v>1</c:v>
                  </c:pt>
                  <c:pt idx="2308">
                    <c:v>0</c:v>
                  </c:pt>
                  <c:pt idx="2309">
                    <c:v>0</c:v>
                  </c:pt>
                  <c:pt idx="2310">
                    <c:v>2</c:v>
                  </c:pt>
                  <c:pt idx="2311">
                    <c:v>1</c:v>
                  </c:pt>
                  <c:pt idx="2312">
                    <c:v>1</c:v>
                  </c:pt>
                  <c:pt idx="2313">
                    <c:v>1</c:v>
                  </c:pt>
                  <c:pt idx="2314">
                    <c:v>2</c:v>
                  </c:pt>
                  <c:pt idx="2315">
                    <c:v>1</c:v>
                  </c:pt>
                  <c:pt idx="2316">
                    <c:v>2</c:v>
                  </c:pt>
                  <c:pt idx="2317">
                    <c:v>0</c:v>
                  </c:pt>
                  <c:pt idx="2318">
                    <c:v>1</c:v>
                  </c:pt>
                  <c:pt idx="2319">
                    <c:v>1</c:v>
                  </c:pt>
                  <c:pt idx="2320">
                    <c:v>1</c:v>
                  </c:pt>
                  <c:pt idx="2321">
                    <c:v>1</c:v>
                  </c:pt>
                  <c:pt idx="2322">
                    <c:v>0</c:v>
                  </c:pt>
                  <c:pt idx="2323">
                    <c:v>1</c:v>
                  </c:pt>
                  <c:pt idx="2324">
                    <c:v>1</c:v>
                  </c:pt>
                  <c:pt idx="2325">
                    <c:v>1</c:v>
                  </c:pt>
                  <c:pt idx="2326">
                    <c:v>1</c:v>
                  </c:pt>
                  <c:pt idx="2327">
                    <c:v>2</c:v>
                  </c:pt>
                  <c:pt idx="2328">
                    <c:v>2</c:v>
                  </c:pt>
                  <c:pt idx="2329">
                    <c:v>2</c:v>
                  </c:pt>
                  <c:pt idx="2330">
                    <c:v>2</c:v>
                  </c:pt>
                  <c:pt idx="2331">
                    <c:v>1</c:v>
                  </c:pt>
                  <c:pt idx="2332">
                    <c:v>0</c:v>
                  </c:pt>
                  <c:pt idx="2333">
                    <c:v>1</c:v>
                  </c:pt>
                  <c:pt idx="2334">
                    <c:v>2</c:v>
                  </c:pt>
                  <c:pt idx="2335">
                    <c:v>2</c:v>
                  </c:pt>
                  <c:pt idx="2336">
                    <c:v>1</c:v>
                  </c:pt>
                  <c:pt idx="2337">
                    <c:v>1</c:v>
                  </c:pt>
                  <c:pt idx="2338">
                    <c:v>1</c:v>
                  </c:pt>
                  <c:pt idx="2339">
                    <c:v>2</c:v>
                  </c:pt>
                  <c:pt idx="2340">
                    <c:v>1</c:v>
                  </c:pt>
                  <c:pt idx="2341">
                    <c:v>2</c:v>
                  </c:pt>
                  <c:pt idx="2342">
                    <c:v>0</c:v>
                  </c:pt>
                  <c:pt idx="2343">
                    <c:v>0</c:v>
                  </c:pt>
                  <c:pt idx="2344">
                    <c:v>0</c:v>
                  </c:pt>
                  <c:pt idx="2345">
                    <c:v>0</c:v>
                  </c:pt>
                  <c:pt idx="2346">
                    <c:v>0</c:v>
                  </c:pt>
                  <c:pt idx="2347">
                    <c:v>1</c:v>
                  </c:pt>
                  <c:pt idx="2348">
                    <c:v>2</c:v>
                  </c:pt>
                  <c:pt idx="2349">
                    <c:v>0</c:v>
                  </c:pt>
                  <c:pt idx="2350">
                    <c:v>1</c:v>
                  </c:pt>
                  <c:pt idx="2351">
                    <c:v>0</c:v>
                  </c:pt>
                  <c:pt idx="2352">
                    <c:v>2</c:v>
                  </c:pt>
                  <c:pt idx="2353">
                    <c:v>1</c:v>
                  </c:pt>
                  <c:pt idx="2354">
                    <c:v>0</c:v>
                  </c:pt>
                  <c:pt idx="2355">
                    <c:v>2</c:v>
                  </c:pt>
                  <c:pt idx="2356">
                    <c:v>0</c:v>
                  </c:pt>
                  <c:pt idx="2357">
                    <c:v>0</c:v>
                  </c:pt>
                  <c:pt idx="2358">
                    <c:v>2</c:v>
                  </c:pt>
                  <c:pt idx="2359">
                    <c:v>0</c:v>
                  </c:pt>
                  <c:pt idx="2360">
                    <c:v>1</c:v>
                  </c:pt>
                  <c:pt idx="2361">
                    <c:v>1</c:v>
                  </c:pt>
                  <c:pt idx="2362">
                    <c:v>1</c:v>
                  </c:pt>
                  <c:pt idx="2363">
                    <c:v>0</c:v>
                  </c:pt>
                  <c:pt idx="2364">
                    <c:v>1</c:v>
                  </c:pt>
                  <c:pt idx="2365">
                    <c:v>2</c:v>
                  </c:pt>
                  <c:pt idx="2366">
                    <c:v>0</c:v>
                  </c:pt>
                  <c:pt idx="2367">
                    <c:v>2</c:v>
                  </c:pt>
                  <c:pt idx="2368">
                    <c:v>0</c:v>
                  </c:pt>
                  <c:pt idx="2369">
                    <c:v>2</c:v>
                  </c:pt>
                  <c:pt idx="2370">
                    <c:v>2</c:v>
                  </c:pt>
                  <c:pt idx="2371">
                    <c:v>2</c:v>
                  </c:pt>
                  <c:pt idx="2372">
                    <c:v>2</c:v>
                  </c:pt>
                  <c:pt idx="2373">
                    <c:v>0</c:v>
                  </c:pt>
                  <c:pt idx="2374">
                    <c:v>0</c:v>
                  </c:pt>
                  <c:pt idx="2375">
                    <c:v>1</c:v>
                  </c:pt>
                  <c:pt idx="2376">
                    <c:v>1</c:v>
                  </c:pt>
                  <c:pt idx="2377">
                    <c:v>1</c:v>
                  </c:pt>
                  <c:pt idx="2378">
                    <c:v>0</c:v>
                  </c:pt>
                  <c:pt idx="2379">
                    <c:v>0</c:v>
                  </c:pt>
                  <c:pt idx="2380">
                    <c:v>2</c:v>
                  </c:pt>
                  <c:pt idx="2381">
                    <c:v>1</c:v>
                  </c:pt>
                  <c:pt idx="2382">
                    <c:v>0</c:v>
                  </c:pt>
                  <c:pt idx="2383">
                    <c:v>0</c:v>
                  </c:pt>
                  <c:pt idx="2384">
                    <c:v>2</c:v>
                  </c:pt>
                  <c:pt idx="2385">
                    <c:v>2</c:v>
                  </c:pt>
                  <c:pt idx="2386">
                    <c:v>2</c:v>
                  </c:pt>
                  <c:pt idx="2387">
                    <c:v>2</c:v>
                  </c:pt>
                  <c:pt idx="2388">
                    <c:v>2</c:v>
                  </c:pt>
                  <c:pt idx="2389">
                    <c:v>2</c:v>
                  </c:pt>
                  <c:pt idx="2390">
                    <c:v>1</c:v>
                  </c:pt>
                  <c:pt idx="2391">
                    <c:v>1</c:v>
                  </c:pt>
                  <c:pt idx="2392">
                    <c:v>1</c:v>
                  </c:pt>
                  <c:pt idx="2393">
                    <c:v>1</c:v>
                  </c:pt>
                  <c:pt idx="2394">
                    <c:v>0</c:v>
                  </c:pt>
                  <c:pt idx="2395">
                    <c:v>1</c:v>
                  </c:pt>
                  <c:pt idx="2396">
                    <c:v>1</c:v>
                  </c:pt>
                  <c:pt idx="2397">
                    <c:v>0</c:v>
                  </c:pt>
                  <c:pt idx="2398">
                    <c:v>0</c:v>
                  </c:pt>
                  <c:pt idx="2399">
                    <c:v>2</c:v>
                  </c:pt>
                  <c:pt idx="2400">
                    <c:v>0</c:v>
                  </c:pt>
                  <c:pt idx="2401">
                    <c:v>1</c:v>
                  </c:pt>
                  <c:pt idx="2402">
                    <c:v>1</c:v>
                  </c:pt>
                  <c:pt idx="2403">
                    <c:v>1</c:v>
                  </c:pt>
                  <c:pt idx="2404">
                    <c:v>0</c:v>
                  </c:pt>
                  <c:pt idx="2405">
                    <c:v>2</c:v>
                  </c:pt>
                  <c:pt idx="2406">
                    <c:v>0</c:v>
                  </c:pt>
                  <c:pt idx="2407">
                    <c:v>2</c:v>
                  </c:pt>
                  <c:pt idx="2408">
                    <c:v>2</c:v>
                  </c:pt>
                  <c:pt idx="2409">
                    <c:v>0</c:v>
                  </c:pt>
                  <c:pt idx="2410">
                    <c:v>1</c:v>
                  </c:pt>
                  <c:pt idx="2411">
                    <c:v>2</c:v>
                  </c:pt>
                  <c:pt idx="2412">
                    <c:v>2</c:v>
                  </c:pt>
                  <c:pt idx="2413">
                    <c:v>2</c:v>
                  </c:pt>
                  <c:pt idx="2414">
                    <c:v>0</c:v>
                  </c:pt>
                  <c:pt idx="2415">
                    <c:v>1</c:v>
                  </c:pt>
                  <c:pt idx="2416">
                    <c:v>1</c:v>
                  </c:pt>
                  <c:pt idx="2417">
                    <c:v>0</c:v>
                  </c:pt>
                  <c:pt idx="2418">
                    <c:v>2</c:v>
                  </c:pt>
                  <c:pt idx="2419">
                    <c:v>1</c:v>
                  </c:pt>
                  <c:pt idx="2420">
                    <c:v>1</c:v>
                  </c:pt>
                  <c:pt idx="2421">
                    <c:v>1</c:v>
                  </c:pt>
                  <c:pt idx="2422">
                    <c:v>1</c:v>
                  </c:pt>
                  <c:pt idx="2423">
                    <c:v>1</c:v>
                  </c:pt>
                  <c:pt idx="2424">
                    <c:v>1</c:v>
                  </c:pt>
                  <c:pt idx="2425">
                    <c:v>0</c:v>
                  </c:pt>
                  <c:pt idx="2426">
                    <c:v>1</c:v>
                  </c:pt>
                  <c:pt idx="2427">
                    <c:v>1</c:v>
                  </c:pt>
                  <c:pt idx="2428">
                    <c:v>1</c:v>
                  </c:pt>
                  <c:pt idx="2429">
                    <c:v>0</c:v>
                  </c:pt>
                  <c:pt idx="2430">
                    <c:v>0</c:v>
                  </c:pt>
                  <c:pt idx="2431">
                    <c:v>0</c:v>
                  </c:pt>
                  <c:pt idx="2432">
                    <c:v>0</c:v>
                  </c:pt>
                  <c:pt idx="2433">
                    <c:v>1</c:v>
                  </c:pt>
                  <c:pt idx="2434">
                    <c:v>2</c:v>
                  </c:pt>
                  <c:pt idx="2435">
                    <c:v>0</c:v>
                  </c:pt>
                  <c:pt idx="2436">
                    <c:v>2</c:v>
                  </c:pt>
                  <c:pt idx="2437">
                    <c:v>1</c:v>
                  </c:pt>
                  <c:pt idx="2438">
                    <c:v>1</c:v>
                  </c:pt>
                  <c:pt idx="2439">
                    <c:v>0</c:v>
                  </c:pt>
                  <c:pt idx="2440">
                    <c:v>1</c:v>
                  </c:pt>
                  <c:pt idx="2441">
                    <c:v>0</c:v>
                  </c:pt>
                  <c:pt idx="2442">
                    <c:v>0</c:v>
                  </c:pt>
                  <c:pt idx="2443">
                    <c:v>1</c:v>
                  </c:pt>
                  <c:pt idx="2444">
                    <c:v>2</c:v>
                  </c:pt>
                  <c:pt idx="2445">
                    <c:v>0</c:v>
                  </c:pt>
                  <c:pt idx="2446">
                    <c:v>2</c:v>
                  </c:pt>
                  <c:pt idx="2447">
                    <c:v>1</c:v>
                  </c:pt>
                  <c:pt idx="2448">
                    <c:v>2</c:v>
                  </c:pt>
                  <c:pt idx="2449">
                    <c:v>1</c:v>
                  </c:pt>
                  <c:pt idx="2450">
                    <c:v>0</c:v>
                  </c:pt>
                  <c:pt idx="2451">
                    <c:v>1</c:v>
                  </c:pt>
                  <c:pt idx="2452">
                    <c:v>0</c:v>
                  </c:pt>
                  <c:pt idx="2453">
                    <c:v>2</c:v>
                  </c:pt>
                  <c:pt idx="2454">
                    <c:v>2</c:v>
                  </c:pt>
                  <c:pt idx="2455">
                    <c:v>2</c:v>
                  </c:pt>
                  <c:pt idx="2456">
                    <c:v>2</c:v>
                  </c:pt>
                  <c:pt idx="2457">
                    <c:v>2</c:v>
                  </c:pt>
                  <c:pt idx="2458">
                    <c:v>2</c:v>
                  </c:pt>
                  <c:pt idx="2459">
                    <c:v>2</c:v>
                  </c:pt>
                  <c:pt idx="2460">
                    <c:v>1</c:v>
                  </c:pt>
                  <c:pt idx="2461">
                    <c:v>0</c:v>
                  </c:pt>
                  <c:pt idx="2462">
                    <c:v>1</c:v>
                  </c:pt>
                  <c:pt idx="2463">
                    <c:v>0</c:v>
                  </c:pt>
                  <c:pt idx="2464">
                    <c:v>0</c:v>
                  </c:pt>
                  <c:pt idx="2465">
                    <c:v>1</c:v>
                  </c:pt>
                  <c:pt idx="2466">
                    <c:v>1</c:v>
                  </c:pt>
                  <c:pt idx="2467">
                    <c:v>0</c:v>
                  </c:pt>
                  <c:pt idx="2468">
                    <c:v>1</c:v>
                  </c:pt>
                  <c:pt idx="2469">
                    <c:v>2</c:v>
                  </c:pt>
                  <c:pt idx="2470">
                    <c:v>2</c:v>
                  </c:pt>
                  <c:pt idx="2471">
                    <c:v>0</c:v>
                  </c:pt>
                  <c:pt idx="2472">
                    <c:v>0</c:v>
                  </c:pt>
                  <c:pt idx="2473">
                    <c:v>0</c:v>
                  </c:pt>
                  <c:pt idx="2474">
                    <c:v>0</c:v>
                  </c:pt>
                  <c:pt idx="2475">
                    <c:v>2</c:v>
                  </c:pt>
                  <c:pt idx="2476">
                    <c:v>2</c:v>
                  </c:pt>
                  <c:pt idx="2477">
                    <c:v>2</c:v>
                  </c:pt>
                  <c:pt idx="2478">
                    <c:v>1</c:v>
                  </c:pt>
                  <c:pt idx="2479">
                    <c:v>1</c:v>
                  </c:pt>
                  <c:pt idx="2480">
                    <c:v>0</c:v>
                  </c:pt>
                  <c:pt idx="2481">
                    <c:v>2</c:v>
                  </c:pt>
                  <c:pt idx="2482">
                    <c:v>2</c:v>
                  </c:pt>
                  <c:pt idx="2483">
                    <c:v>0</c:v>
                  </c:pt>
                  <c:pt idx="2484">
                    <c:v>1</c:v>
                  </c:pt>
                  <c:pt idx="2485">
                    <c:v>1</c:v>
                  </c:pt>
                  <c:pt idx="2486">
                    <c:v>2</c:v>
                  </c:pt>
                  <c:pt idx="2487">
                    <c:v>2</c:v>
                  </c:pt>
                  <c:pt idx="2488">
                    <c:v>2</c:v>
                  </c:pt>
                  <c:pt idx="2489">
                    <c:v>0</c:v>
                  </c:pt>
                  <c:pt idx="2490">
                    <c:v>2</c:v>
                  </c:pt>
                  <c:pt idx="2491">
                    <c:v>0</c:v>
                  </c:pt>
                  <c:pt idx="2492">
                    <c:v>2</c:v>
                  </c:pt>
                  <c:pt idx="2493">
                    <c:v>0</c:v>
                  </c:pt>
                  <c:pt idx="2494">
                    <c:v>1</c:v>
                  </c:pt>
                  <c:pt idx="2495">
                    <c:v>1</c:v>
                  </c:pt>
                  <c:pt idx="2496">
                    <c:v>0</c:v>
                  </c:pt>
                  <c:pt idx="2497">
                    <c:v>0</c:v>
                  </c:pt>
                  <c:pt idx="2498">
                    <c:v>2</c:v>
                  </c:pt>
                  <c:pt idx="2499">
                    <c:v>0</c:v>
                  </c:pt>
                  <c:pt idx="2500">
                    <c:v>0</c:v>
                  </c:pt>
                  <c:pt idx="2501">
                    <c:v>1</c:v>
                  </c:pt>
                  <c:pt idx="2502">
                    <c:v>0</c:v>
                  </c:pt>
                  <c:pt idx="2503">
                    <c:v>1</c:v>
                  </c:pt>
                  <c:pt idx="2504">
                    <c:v>1</c:v>
                  </c:pt>
                  <c:pt idx="2505">
                    <c:v>0</c:v>
                  </c:pt>
                  <c:pt idx="2506">
                    <c:v>1</c:v>
                  </c:pt>
                  <c:pt idx="2507">
                    <c:v>0</c:v>
                  </c:pt>
                  <c:pt idx="2508">
                    <c:v>1</c:v>
                  </c:pt>
                  <c:pt idx="2509">
                    <c:v>0</c:v>
                  </c:pt>
                  <c:pt idx="2510">
                    <c:v>0</c:v>
                  </c:pt>
                  <c:pt idx="2511">
                    <c:v>1</c:v>
                  </c:pt>
                  <c:pt idx="2512">
                    <c:v>1</c:v>
                  </c:pt>
                  <c:pt idx="2513">
                    <c:v>1</c:v>
                  </c:pt>
                  <c:pt idx="2514">
                    <c:v>2</c:v>
                  </c:pt>
                  <c:pt idx="2515">
                    <c:v>0</c:v>
                  </c:pt>
                  <c:pt idx="2516">
                    <c:v>0</c:v>
                  </c:pt>
                  <c:pt idx="2517">
                    <c:v>0</c:v>
                  </c:pt>
                  <c:pt idx="2518">
                    <c:v>1</c:v>
                  </c:pt>
                  <c:pt idx="2519">
                    <c:v>1</c:v>
                  </c:pt>
                  <c:pt idx="2520">
                    <c:v>2</c:v>
                  </c:pt>
                  <c:pt idx="2521">
                    <c:v>2</c:v>
                  </c:pt>
                  <c:pt idx="2522">
                    <c:v>0</c:v>
                  </c:pt>
                  <c:pt idx="2523">
                    <c:v>1</c:v>
                  </c:pt>
                  <c:pt idx="2524">
                    <c:v>0</c:v>
                  </c:pt>
                  <c:pt idx="2525">
                    <c:v>2</c:v>
                  </c:pt>
                  <c:pt idx="2526">
                    <c:v>0</c:v>
                  </c:pt>
                  <c:pt idx="2527">
                    <c:v>0</c:v>
                  </c:pt>
                  <c:pt idx="2528">
                    <c:v>1</c:v>
                  </c:pt>
                  <c:pt idx="2529">
                    <c:v>2</c:v>
                  </c:pt>
                  <c:pt idx="2530">
                    <c:v>2</c:v>
                  </c:pt>
                  <c:pt idx="2531">
                    <c:v>0</c:v>
                  </c:pt>
                  <c:pt idx="2532">
                    <c:v>0</c:v>
                  </c:pt>
                  <c:pt idx="2533">
                    <c:v>1</c:v>
                  </c:pt>
                  <c:pt idx="2534">
                    <c:v>1</c:v>
                  </c:pt>
                  <c:pt idx="2535">
                    <c:v>0</c:v>
                  </c:pt>
                  <c:pt idx="2536">
                    <c:v>0</c:v>
                  </c:pt>
                  <c:pt idx="2537">
                    <c:v>2</c:v>
                  </c:pt>
                  <c:pt idx="2538">
                    <c:v>1</c:v>
                  </c:pt>
                  <c:pt idx="2539">
                    <c:v>2</c:v>
                  </c:pt>
                  <c:pt idx="2540">
                    <c:v>0</c:v>
                  </c:pt>
                  <c:pt idx="2541">
                    <c:v>2</c:v>
                  </c:pt>
                  <c:pt idx="2542">
                    <c:v>2</c:v>
                  </c:pt>
                  <c:pt idx="2543">
                    <c:v>1</c:v>
                  </c:pt>
                  <c:pt idx="2544">
                    <c:v>0</c:v>
                  </c:pt>
                  <c:pt idx="2545">
                    <c:v>1</c:v>
                  </c:pt>
                  <c:pt idx="2546">
                    <c:v>0</c:v>
                  </c:pt>
                  <c:pt idx="2547">
                    <c:v>2</c:v>
                  </c:pt>
                  <c:pt idx="2548">
                    <c:v>2</c:v>
                  </c:pt>
                  <c:pt idx="2549">
                    <c:v>2</c:v>
                  </c:pt>
                  <c:pt idx="2550">
                    <c:v>0</c:v>
                  </c:pt>
                  <c:pt idx="2551">
                    <c:v>0</c:v>
                  </c:pt>
                  <c:pt idx="2552">
                    <c:v>0</c:v>
                  </c:pt>
                  <c:pt idx="2553">
                    <c:v>2</c:v>
                  </c:pt>
                  <c:pt idx="2554">
                    <c:v>0</c:v>
                  </c:pt>
                  <c:pt idx="2555">
                    <c:v>2</c:v>
                  </c:pt>
                  <c:pt idx="2556">
                    <c:v>0</c:v>
                  </c:pt>
                  <c:pt idx="2557">
                    <c:v>2</c:v>
                  </c:pt>
                  <c:pt idx="2558">
                    <c:v>0</c:v>
                  </c:pt>
                  <c:pt idx="2559">
                    <c:v>1</c:v>
                  </c:pt>
                  <c:pt idx="2560">
                    <c:v>0</c:v>
                  </c:pt>
                  <c:pt idx="2561">
                    <c:v>1</c:v>
                  </c:pt>
                  <c:pt idx="2562">
                    <c:v>2</c:v>
                  </c:pt>
                  <c:pt idx="2563">
                    <c:v>1</c:v>
                  </c:pt>
                  <c:pt idx="2564">
                    <c:v>0</c:v>
                  </c:pt>
                  <c:pt idx="2565">
                    <c:v>2</c:v>
                  </c:pt>
                  <c:pt idx="2566">
                    <c:v>1</c:v>
                  </c:pt>
                  <c:pt idx="2567">
                    <c:v>1</c:v>
                  </c:pt>
                  <c:pt idx="2568">
                    <c:v>1</c:v>
                  </c:pt>
                  <c:pt idx="2569">
                    <c:v>0</c:v>
                  </c:pt>
                  <c:pt idx="2570">
                    <c:v>0</c:v>
                  </c:pt>
                  <c:pt idx="2571">
                    <c:v>1</c:v>
                  </c:pt>
                  <c:pt idx="2572">
                    <c:v>1</c:v>
                  </c:pt>
                  <c:pt idx="2573">
                    <c:v>2</c:v>
                  </c:pt>
                  <c:pt idx="2574">
                    <c:v>2</c:v>
                  </c:pt>
                  <c:pt idx="2575">
                    <c:v>1</c:v>
                  </c:pt>
                  <c:pt idx="2576">
                    <c:v>0</c:v>
                  </c:pt>
                  <c:pt idx="2577">
                    <c:v>1</c:v>
                  </c:pt>
                  <c:pt idx="2578">
                    <c:v>1</c:v>
                  </c:pt>
                  <c:pt idx="2579">
                    <c:v>2</c:v>
                  </c:pt>
                  <c:pt idx="2580">
                    <c:v>0</c:v>
                  </c:pt>
                  <c:pt idx="2581">
                    <c:v>2</c:v>
                  </c:pt>
                  <c:pt idx="2582">
                    <c:v>2</c:v>
                  </c:pt>
                  <c:pt idx="2583">
                    <c:v>1</c:v>
                  </c:pt>
                  <c:pt idx="2584">
                    <c:v>0</c:v>
                  </c:pt>
                  <c:pt idx="2585">
                    <c:v>1</c:v>
                  </c:pt>
                  <c:pt idx="2586">
                    <c:v>1</c:v>
                  </c:pt>
                  <c:pt idx="2587">
                    <c:v>1</c:v>
                  </c:pt>
                  <c:pt idx="2588">
                    <c:v>0</c:v>
                  </c:pt>
                  <c:pt idx="2589">
                    <c:v>2</c:v>
                  </c:pt>
                  <c:pt idx="2590">
                    <c:v>2</c:v>
                  </c:pt>
                  <c:pt idx="2591">
                    <c:v>1</c:v>
                  </c:pt>
                  <c:pt idx="2592">
                    <c:v>0</c:v>
                  </c:pt>
                  <c:pt idx="2593">
                    <c:v>1</c:v>
                  </c:pt>
                  <c:pt idx="2594">
                    <c:v>0</c:v>
                  </c:pt>
                  <c:pt idx="2595">
                    <c:v>0</c:v>
                  </c:pt>
                  <c:pt idx="2596">
                    <c:v>2</c:v>
                  </c:pt>
                  <c:pt idx="2597">
                    <c:v>1</c:v>
                  </c:pt>
                  <c:pt idx="2598">
                    <c:v>2</c:v>
                  </c:pt>
                  <c:pt idx="2599">
                    <c:v>2</c:v>
                  </c:pt>
                  <c:pt idx="2600">
                    <c:v>0</c:v>
                  </c:pt>
                  <c:pt idx="2601">
                    <c:v>1</c:v>
                  </c:pt>
                  <c:pt idx="2602">
                    <c:v>1</c:v>
                  </c:pt>
                  <c:pt idx="2603">
                    <c:v>1</c:v>
                  </c:pt>
                  <c:pt idx="2604">
                    <c:v>1</c:v>
                  </c:pt>
                  <c:pt idx="2605">
                    <c:v>0</c:v>
                  </c:pt>
                  <c:pt idx="2606">
                    <c:v>0</c:v>
                  </c:pt>
                  <c:pt idx="2607">
                    <c:v>1</c:v>
                  </c:pt>
                  <c:pt idx="2608">
                    <c:v>1</c:v>
                  </c:pt>
                  <c:pt idx="2609">
                    <c:v>2</c:v>
                  </c:pt>
                  <c:pt idx="2610">
                    <c:v>0</c:v>
                  </c:pt>
                  <c:pt idx="2611">
                    <c:v>1</c:v>
                  </c:pt>
                  <c:pt idx="2612">
                    <c:v>2</c:v>
                  </c:pt>
                  <c:pt idx="2613">
                    <c:v>2</c:v>
                  </c:pt>
                  <c:pt idx="2614">
                    <c:v>1</c:v>
                  </c:pt>
                  <c:pt idx="2615">
                    <c:v>1</c:v>
                  </c:pt>
                  <c:pt idx="2616">
                    <c:v>2</c:v>
                  </c:pt>
                  <c:pt idx="2617">
                    <c:v>0</c:v>
                  </c:pt>
                  <c:pt idx="2618">
                    <c:v>0</c:v>
                  </c:pt>
                  <c:pt idx="2619">
                    <c:v>1</c:v>
                  </c:pt>
                  <c:pt idx="2620">
                    <c:v>2</c:v>
                  </c:pt>
                  <c:pt idx="2621">
                    <c:v>1</c:v>
                  </c:pt>
                  <c:pt idx="2622">
                    <c:v>1</c:v>
                  </c:pt>
                  <c:pt idx="2623">
                    <c:v>2</c:v>
                  </c:pt>
                  <c:pt idx="2624">
                    <c:v>2</c:v>
                  </c:pt>
                  <c:pt idx="2625">
                    <c:v>0</c:v>
                  </c:pt>
                  <c:pt idx="2626">
                    <c:v>2</c:v>
                  </c:pt>
                  <c:pt idx="2627">
                    <c:v>1</c:v>
                  </c:pt>
                  <c:pt idx="2628">
                    <c:v>0</c:v>
                  </c:pt>
                  <c:pt idx="2629">
                    <c:v>1</c:v>
                  </c:pt>
                  <c:pt idx="2630">
                    <c:v>2</c:v>
                  </c:pt>
                  <c:pt idx="2631">
                    <c:v>0</c:v>
                  </c:pt>
                  <c:pt idx="2632">
                    <c:v>2</c:v>
                  </c:pt>
                  <c:pt idx="2633">
                    <c:v>2</c:v>
                  </c:pt>
                  <c:pt idx="2634">
                    <c:v>1</c:v>
                  </c:pt>
                  <c:pt idx="2635">
                    <c:v>1</c:v>
                  </c:pt>
                  <c:pt idx="2636">
                    <c:v>0</c:v>
                  </c:pt>
                  <c:pt idx="2637">
                    <c:v>1</c:v>
                  </c:pt>
                  <c:pt idx="2638">
                    <c:v>0</c:v>
                  </c:pt>
                  <c:pt idx="2639">
                    <c:v>2</c:v>
                  </c:pt>
                  <c:pt idx="2640">
                    <c:v>0</c:v>
                  </c:pt>
                  <c:pt idx="2641">
                    <c:v>1</c:v>
                  </c:pt>
                  <c:pt idx="2642">
                    <c:v>2</c:v>
                  </c:pt>
                  <c:pt idx="2643">
                    <c:v>0</c:v>
                  </c:pt>
                  <c:pt idx="2644">
                    <c:v>2</c:v>
                  </c:pt>
                  <c:pt idx="2645">
                    <c:v>0</c:v>
                  </c:pt>
                  <c:pt idx="2646">
                    <c:v>0</c:v>
                  </c:pt>
                  <c:pt idx="2647">
                    <c:v>0</c:v>
                  </c:pt>
                  <c:pt idx="2648">
                    <c:v>1</c:v>
                  </c:pt>
                  <c:pt idx="2649">
                    <c:v>0</c:v>
                  </c:pt>
                  <c:pt idx="2650">
                    <c:v>0</c:v>
                  </c:pt>
                  <c:pt idx="2651">
                    <c:v>0</c:v>
                  </c:pt>
                  <c:pt idx="2652">
                    <c:v>1</c:v>
                  </c:pt>
                  <c:pt idx="2653">
                    <c:v>1</c:v>
                  </c:pt>
                  <c:pt idx="2654">
                    <c:v>0</c:v>
                  </c:pt>
                  <c:pt idx="2655">
                    <c:v>0</c:v>
                  </c:pt>
                  <c:pt idx="2656">
                    <c:v>0</c:v>
                  </c:pt>
                  <c:pt idx="2657">
                    <c:v>1</c:v>
                  </c:pt>
                  <c:pt idx="2658">
                    <c:v>2</c:v>
                  </c:pt>
                  <c:pt idx="2659">
                    <c:v>0</c:v>
                  </c:pt>
                  <c:pt idx="2660">
                    <c:v>1</c:v>
                  </c:pt>
                  <c:pt idx="2661">
                    <c:v>0</c:v>
                  </c:pt>
                  <c:pt idx="2662">
                    <c:v>0</c:v>
                  </c:pt>
                  <c:pt idx="2663">
                    <c:v>0</c:v>
                  </c:pt>
                  <c:pt idx="2664">
                    <c:v>0</c:v>
                  </c:pt>
                  <c:pt idx="2665">
                    <c:v>0</c:v>
                  </c:pt>
                  <c:pt idx="2666">
                    <c:v>0</c:v>
                  </c:pt>
                  <c:pt idx="2667">
                    <c:v>2</c:v>
                  </c:pt>
                  <c:pt idx="2668">
                    <c:v>2</c:v>
                  </c:pt>
                  <c:pt idx="2669">
                    <c:v>1</c:v>
                  </c:pt>
                  <c:pt idx="2670">
                    <c:v>2</c:v>
                  </c:pt>
                  <c:pt idx="2671">
                    <c:v>1</c:v>
                  </c:pt>
                  <c:pt idx="2672">
                    <c:v>2</c:v>
                  </c:pt>
                  <c:pt idx="2673">
                    <c:v>2</c:v>
                  </c:pt>
                  <c:pt idx="2674">
                    <c:v>0</c:v>
                  </c:pt>
                  <c:pt idx="2675">
                    <c:v>1</c:v>
                  </c:pt>
                  <c:pt idx="2676">
                    <c:v>0</c:v>
                  </c:pt>
                  <c:pt idx="2677">
                    <c:v>0</c:v>
                  </c:pt>
                  <c:pt idx="2678">
                    <c:v>0</c:v>
                  </c:pt>
                  <c:pt idx="2679">
                    <c:v>0</c:v>
                  </c:pt>
                  <c:pt idx="2680">
                    <c:v>1</c:v>
                  </c:pt>
                  <c:pt idx="2681">
                    <c:v>1</c:v>
                  </c:pt>
                  <c:pt idx="2682">
                    <c:v>0</c:v>
                  </c:pt>
                  <c:pt idx="2683">
                    <c:v>0</c:v>
                  </c:pt>
                  <c:pt idx="2684">
                    <c:v>1</c:v>
                  </c:pt>
                  <c:pt idx="2685">
                    <c:v>1</c:v>
                  </c:pt>
                  <c:pt idx="2686">
                    <c:v>2</c:v>
                  </c:pt>
                  <c:pt idx="2687">
                    <c:v>1</c:v>
                  </c:pt>
                  <c:pt idx="2688">
                    <c:v>2</c:v>
                  </c:pt>
                  <c:pt idx="2689">
                    <c:v>0</c:v>
                  </c:pt>
                  <c:pt idx="2690">
                    <c:v>2</c:v>
                  </c:pt>
                  <c:pt idx="2691">
                    <c:v>1</c:v>
                  </c:pt>
                  <c:pt idx="2692">
                    <c:v>0</c:v>
                  </c:pt>
                  <c:pt idx="2693">
                    <c:v>2</c:v>
                  </c:pt>
                  <c:pt idx="2694">
                    <c:v>1</c:v>
                  </c:pt>
                  <c:pt idx="2695">
                    <c:v>1</c:v>
                  </c:pt>
                  <c:pt idx="2696">
                    <c:v>0</c:v>
                  </c:pt>
                  <c:pt idx="2697">
                    <c:v>1</c:v>
                  </c:pt>
                  <c:pt idx="2698">
                    <c:v>2</c:v>
                  </c:pt>
                  <c:pt idx="2699">
                    <c:v>0</c:v>
                  </c:pt>
                  <c:pt idx="2700">
                    <c:v>1</c:v>
                  </c:pt>
                  <c:pt idx="2701">
                    <c:v>0</c:v>
                  </c:pt>
                  <c:pt idx="2702">
                    <c:v>2</c:v>
                  </c:pt>
                  <c:pt idx="2703">
                    <c:v>1</c:v>
                  </c:pt>
                  <c:pt idx="2704">
                    <c:v>2</c:v>
                  </c:pt>
                  <c:pt idx="2705">
                    <c:v>0</c:v>
                  </c:pt>
                  <c:pt idx="2706">
                    <c:v>0</c:v>
                  </c:pt>
                  <c:pt idx="2707">
                    <c:v>1</c:v>
                  </c:pt>
                  <c:pt idx="2708">
                    <c:v>0</c:v>
                  </c:pt>
                  <c:pt idx="2709">
                    <c:v>0</c:v>
                  </c:pt>
                  <c:pt idx="2710">
                    <c:v>0</c:v>
                  </c:pt>
                  <c:pt idx="2711">
                    <c:v>0</c:v>
                  </c:pt>
                  <c:pt idx="2712">
                    <c:v>2</c:v>
                  </c:pt>
                  <c:pt idx="2713">
                    <c:v>0</c:v>
                  </c:pt>
                  <c:pt idx="2714">
                    <c:v>1</c:v>
                  </c:pt>
                  <c:pt idx="2715">
                    <c:v>2</c:v>
                  </c:pt>
                  <c:pt idx="2716">
                    <c:v>1</c:v>
                  </c:pt>
                  <c:pt idx="2717">
                    <c:v>2</c:v>
                  </c:pt>
                  <c:pt idx="2718">
                    <c:v>1</c:v>
                  </c:pt>
                  <c:pt idx="2719">
                    <c:v>1</c:v>
                  </c:pt>
                  <c:pt idx="2720">
                    <c:v>1</c:v>
                  </c:pt>
                  <c:pt idx="2721">
                    <c:v>1</c:v>
                  </c:pt>
                  <c:pt idx="2722">
                    <c:v>1</c:v>
                  </c:pt>
                  <c:pt idx="2723">
                    <c:v>1</c:v>
                  </c:pt>
                  <c:pt idx="2724">
                    <c:v>2</c:v>
                  </c:pt>
                  <c:pt idx="2725">
                    <c:v>2</c:v>
                  </c:pt>
                  <c:pt idx="2726">
                    <c:v>0</c:v>
                  </c:pt>
                  <c:pt idx="2727">
                    <c:v>1</c:v>
                  </c:pt>
                  <c:pt idx="2728">
                    <c:v>1</c:v>
                  </c:pt>
                  <c:pt idx="2729">
                    <c:v>1</c:v>
                  </c:pt>
                  <c:pt idx="2730">
                    <c:v>1</c:v>
                  </c:pt>
                  <c:pt idx="2731">
                    <c:v>1</c:v>
                  </c:pt>
                  <c:pt idx="2732">
                    <c:v>0</c:v>
                  </c:pt>
                  <c:pt idx="2733">
                    <c:v>1</c:v>
                  </c:pt>
                  <c:pt idx="2734">
                    <c:v>0</c:v>
                  </c:pt>
                  <c:pt idx="2735">
                    <c:v>2</c:v>
                  </c:pt>
                  <c:pt idx="2736">
                    <c:v>2</c:v>
                  </c:pt>
                  <c:pt idx="2737">
                    <c:v>2</c:v>
                  </c:pt>
                  <c:pt idx="2738">
                    <c:v>0</c:v>
                  </c:pt>
                  <c:pt idx="2739">
                    <c:v>2</c:v>
                  </c:pt>
                  <c:pt idx="2740">
                    <c:v>0</c:v>
                  </c:pt>
                  <c:pt idx="2741">
                    <c:v>1</c:v>
                  </c:pt>
                  <c:pt idx="2742">
                    <c:v>0</c:v>
                  </c:pt>
                  <c:pt idx="2743">
                    <c:v>0</c:v>
                  </c:pt>
                  <c:pt idx="2744">
                    <c:v>1</c:v>
                  </c:pt>
                  <c:pt idx="2745">
                    <c:v>0</c:v>
                  </c:pt>
                  <c:pt idx="2746">
                    <c:v>1</c:v>
                  </c:pt>
                  <c:pt idx="2747">
                    <c:v>2</c:v>
                  </c:pt>
                  <c:pt idx="2748">
                    <c:v>1</c:v>
                  </c:pt>
                  <c:pt idx="2749">
                    <c:v>1</c:v>
                  </c:pt>
                  <c:pt idx="2750">
                    <c:v>1</c:v>
                  </c:pt>
                  <c:pt idx="2751">
                    <c:v>0</c:v>
                  </c:pt>
                  <c:pt idx="2752">
                    <c:v>0</c:v>
                  </c:pt>
                  <c:pt idx="2753">
                    <c:v>2</c:v>
                  </c:pt>
                  <c:pt idx="2754">
                    <c:v>1</c:v>
                  </c:pt>
                  <c:pt idx="2755">
                    <c:v>1</c:v>
                  </c:pt>
                  <c:pt idx="2756">
                    <c:v>2</c:v>
                  </c:pt>
                  <c:pt idx="2757">
                    <c:v>2</c:v>
                  </c:pt>
                  <c:pt idx="2758">
                    <c:v>0</c:v>
                  </c:pt>
                  <c:pt idx="2759">
                    <c:v>0</c:v>
                  </c:pt>
                  <c:pt idx="2760">
                    <c:v>1</c:v>
                  </c:pt>
                  <c:pt idx="2761">
                    <c:v>1</c:v>
                  </c:pt>
                  <c:pt idx="2762">
                    <c:v>0</c:v>
                  </c:pt>
                  <c:pt idx="2763">
                    <c:v>1</c:v>
                  </c:pt>
                  <c:pt idx="2764">
                    <c:v>1</c:v>
                  </c:pt>
                  <c:pt idx="2765">
                    <c:v>2</c:v>
                  </c:pt>
                  <c:pt idx="2766">
                    <c:v>0</c:v>
                  </c:pt>
                  <c:pt idx="2767">
                    <c:v>1</c:v>
                  </c:pt>
                  <c:pt idx="2768">
                    <c:v>2</c:v>
                  </c:pt>
                  <c:pt idx="2769">
                    <c:v>2</c:v>
                  </c:pt>
                  <c:pt idx="2770">
                    <c:v>1</c:v>
                  </c:pt>
                  <c:pt idx="2771">
                    <c:v>2</c:v>
                  </c:pt>
                  <c:pt idx="2772">
                    <c:v>2</c:v>
                  </c:pt>
                  <c:pt idx="2773">
                    <c:v>0</c:v>
                  </c:pt>
                  <c:pt idx="2774">
                    <c:v>2</c:v>
                  </c:pt>
                  <c:pt idx="2775">
                    <c:v>2</c:v>
                  </c:pt>
                  <c:pt idx="2776">
                    <c:v>0</c:v>
                  </c:pt>
                  <c:pt idx="2777">
                    <c:v>1</c:v>
                  </c:pt>
                  <c:pt idx="2778">
                    <c:v>1</c:v>
                  </c:pt>
                  <c:pt idx="2779">
                    <c:v>0</c:v>
                  </c:pt>
                  <c:pt idx="2780">
                    <c:v>2</c:v>
                  </c:pt>
                  <c:pt idx="2781">
                    <c:v>0</c:v>
                  </c:pt>
                  <c:pt idx="2782">
                    <c:v>1</c:v>
                  </c:pt>
                  <c:pt idx="2783">
                    <c:v>2</c:v>
                  </c:pt>
                  <c:pt idx="2784">
                    <c:v>0</c:v>
                  </c:pt>
                  <c:pt idx="2785">
                    <c:v>1</c:v>
                  </c:pt>
                  <c:pt idx="2786">
                    <c:v>1</c:v>
                  </c:pt>
                  <c:pt idx="2787">
                    <c:v>0</c:v>
                  </c:pt>
                  <c:pt idx="2788">
                    <c:v>2</c:v>
                  </c:pt>
                  <c:pt idx="2789">
                    <c:v>0</c:v>
                  </c:pt>
                  <c:pt idx="2790">
                    <c:v>0</c:v>
                  </c:pt>
                  <c:pt idx="2791">
                    <c:v>1</c:v>
                  </c:pt>
                  <c:pt idx="2792">
                    <c:v>2</c:v>
                  </c:pt>
                  <c:pt idx="2793">
                    <c:v>0</c:v>
                  </c:pt>
                  <c:pt idx="2794">
                    <c:v>1</c:v>
                  </c:pt>
                  <c:pt idx="2795">
                    <c:v>2</c:v>
                  </c:pt>
                  <c:pt idx="2796">
                    <c:v>1</c:v>
                  </c:pt>
                  <c:pt idx="2797">
                    <c:v>0</c:v>
                  </c:pt>
                  <c:pt idx="2798">
                    <c:v>2</c:v>
                  </c:pt>
                  <c:pt idx="2799">
                    <c:v>0</c:v>
                  </c:pt>
                  <c:pt idx="2800">
                    <c:v>1</c:v>
                  </c:pt>
                  <c:pt idx="2801">
                    <c:v>1</c:v>
                  </c:pt>
                  <c:pt idx="2802">
                    <c:v>0</c:v>
                  </c:pt>
                  <c:pt idx="2803">
                    <c:v>0</c:v>
                  </c:pt>
                  <c:pt idx="2804">
                    <c:v>1</c:v>
                  </c:pt>
                  <c:pt idx="2805">
                    <c:v>0</c:v>
                  </c:pt>
                  <c:pt idx="2806">
                    <c:v>2</c:v>
                  </c:pt>
                  <c:pt idx="2807">
                    <c:v>2</c:v>
                  </c:pt>
                  <c:pt idx="2808">
                    <c:v>1</c:v>
                  </c:pt>
                  <c:pt idx="2809">
                    <c:v>1</c:v>
                  </c:pt>
                  <c:pt idx="2810">
                    <c:v>2</c:v>
                  </c:pt>
                  <c:pt idx="2811">
                    <c:v>0</c:v>
                  </c:pt>
                  <c:pt idx="2812">
                    <c:v>2</c:v>
                  </c:pt>
                  <c:pt idx="2813">
                    <c:v>0</c:v>
                  </c:pt>
                  <c:pt idx="2814">
                    <c:v>1</c:v>
                  </c:pt>
                  <c:pt idx="2815">
                    <c:v>2</c:v>
                  </c:pt>
                  <c:pt idx="2816">
                    <c:v>2</c:v>
                  </c:pt>
                  <c:pt idx="2817">
                    <c:v>1</c:v>
                  </c:pt>
                  <c:pt idx="2818">
                    <c:v>2</c:v>
                  </c:pt>
                  <c:pt idx="2819">
                    <c:v>0</c:v>
                  </c:pt>
                  <c:pt idx="2820">
                    <c:v>0</c:v>
                  </c:pt>
                  <c:pt idx="2821">
                    <c:v>1</c:v>
                  </c:pt>
                  <c:pt idx="2822">
                    <c:v>0</c:v>
                  </c:pt>
                  <c:pt idx="2823">
                    <c:v>1</c:v>
                  </c:pt>
                  <c:pt idx="2824">
                    <c:v>2</c:v>
                  </c:pt>
                  <c:pt idx="2825">
                    <c:v>0</c:v>
                  </c:pt>
                  <c:pt idx="2826">
                    <c:v>2</c:v>
                  </c:pt>
                  <c:pt idx="2827">
                    <c:v>0</c:v>
                  </c:pt>
                  <c:pt idx="2828">
                    <c:v>1</c:v>
                  </c:pt>
                  <c:pt idx="2829">
                    <c:v>1</c:v>
                  </c:pt>
                  <c:pt idx="2830">
                    <c:v>0</c:v>
                  </c:pt>
                  <c:pt idx="2831">
                    <c:v>0</c:v>
                  </c:pt>
                  <c:pt idx="2832">
                    <c:v>2</c:v>
                  </c:pt>
                  <c:pt idx="2833">
                    <c:v>0</c:v>
                  </c:pt>
                  <c:pt idx="2834">
                    <c:v>0</c:v>
                  </c:pt>
                  <c:pt idx="2835">
                    <c:v>1</c:v>
                  </c:pt>
                  <c:pt idx="2836">
                    <c:v>1</c:v>
                  </c:pt>
                  <c:pt idx="2837">
                    <c:v>2</c:v>
                  </c:pt>
                  <c:pt idx="2838">
                    <c:v>0</c:v>
                  </c:pt>
                  <c:pt idx="2839">
                    <c:v>2</c:v>
                  </c:pt>
                  <c:pt idx="2840">
                    <c:v>1</c:v>
                  </c:pt>
                  <c:pt idx="2841">
                    <c:v>0</c:v>
                  </c:pt>
                  <c:pt idx="2842">
                    <c:v>0</c:v>
                  </c:pt>
                  <c:pt idx="2843">
                    <c:v>1</c:v>
                  </c:pt>
                  <c:pt idx="2844">
                    <c:v>2</c:v>
                  </c:pt>
                  <c:pt idx="2845">
                    <c:v>0</c:v>
                  </c:pt>
                  <c:pt idx="2846">
                    <c:v>2</c:v>
                  </c:pt>
                  <c:pt idx="2847">
                    <c:v>2</c:v>
                  </c:pt>
                  <c:pt idx="2848">
                    <c:v>2</c:v>
                  </c:pt>
                  <c:pt idx="2849">
                    <c:v>0</c:v>
                  </c:pt>
                  <c:pt idx="2850">
                    <c:v>2</c:v>
                  </c:pt>
                  <c:pt idx="2851">
                    <c:v>1</c:v>
                  </c:pt>
                  <c:pt idx="2852">
                    <c:v>2</c:v>
                  </c:pt>
                  <c:pt idx="2853">
                    <c:v>0</c:v>
                  </c:pt>
                  <c:pt idx="2854">
                    <c:v>0</c:v>
                  </c:pt>
                  <c:pt idx="2855">
                    <c:v>2</c:v>
                  </c:pt>
                  <c:pt idx="2856">
                    <c:v>2</c:v>
                  </c:pt>
                  <c:pt idx="2857">
                    <c:v>2</c:v>
                  </c:pt>
                  <c:pt idx="2858">
                    <c:v>2</c:v>
                  </c:pt>
                  <c:pt idx="2859">
                    <c:v>0</c:v>
                  </c:pt>
                  <c:pt idx="2860">
                    <c:v>1</c:v>
                  </c:pt>
                  <c:pt idx="2861">
                    <c:v>1</c:v>
                  </c:pt>
                  <c:pt idx="2862">
                    <c:v>1</c:v>
                  </c:pt>
                  <c:pt idx="2863">
                    <c:v>0</c:v>
                  </c:pt>
                  <c:pt idx="2864">
                    <c:v>1</c:v>
                  </c:pt>
                  <c:pt idx="2865">
                    <c:v>0</c:v>
                  </c:pt>
                  <c:pt idx="2866">
                    <c:v>1</c:v>
                  </c:pt>
                  <c:pt idx="2867">
                    <c:v>2</c:v>
                  </c:pt>
                  <c:pt idx="2868">
                    <c:v>0</c:v>
                  </c:pt>
                  <c:pt idx="2869">
                    <c:v>1</c:v>
                  </c:pt>
                  <c:pt idx="2870">
                    <c:v>0</c:v>
                  </c:pt>
                  <c:pt idx="2871">
                    <c:v>1</c:v>
                  </c:pt>
                  <c:pt idx="2872">
                    <c:v>1</c:v>
                  </c:pt>
                  <c:pt idx="2873">
                    <c:v>0</c:v>
                  </c:pt>
                  <c:pt idx="2874">
                    <c:v>0</c:v>
                  </c:pt>
                  <c:pt idx="2875">
                    <c:v>2</c:v>
                  </c:pt>
                  <c:pt idx="2876">
                    <c:v>1</c:v>
                  </c:pt>
                  <c:pt idx="2877">
                    <c:v>1</c:v>
                  </c:pt>
                  <c:pt idx="2878">
                    <c:v>0</c:v>
                  </c:pt>
                  <c:pt idx="2879">
                    <c:v>0</c:v>
                  </c:pt>
                  <c:pt idx="2880">
                    <c:v>0</c:v>
                  </c:pt>
                  <c:pt idx="2881">
                    <c:v>0</c:v>
                  </c:pt>
                  <c:pt idx="2882">
                    <c:v>1</c:v>
                  </c:pt>
                  <c:pt idx="2883">
                    <c:v>2</c:v>
                  </c:pt>
                  <c:pt idx="2884">
                    <c:v>0</c:v>
                  </c:pt>
                  <c:pt idx="2885">
                    <c:v>1</c:v>
                  </c:pt>
                  <c:pt idx="2886">
                    <c:v>2</c:v>
                  </c:pt>
                  <c:pt idx="2887">
                    <c:v>0</c:v>
                  </c:pt>
                  <c:pt idx="2888">
                    <c:v>0</c:v>
                  </c:pt>
                  <c:pt idx="2889">
                    <c:v>0</c:v>
                  </c:pt>
                  <c:pt idx="2890">
                    <c:v>0</c:v>
                  </c:pt>
                  <c:pt idx="2891">
                    <c:v>0</c:v>
                  </c:pt>
                  <c:pt idx="2892">
                    <c:v>0</c:v>
                  </c:pt>
                  <c:pt idx="2893">
                    <c:v>1</c:v>
                  </c:pt>
                  <c:pt idx="2894">
                    <c:v>1</c:v>
                  </c:pt>
                  <c:pt idx="2895">
                    <c:v>1</c:v>
                  </c:pt>
                  <c:pt idx="2896">
                    <c:v>1</c:v>
                  </c:pt>
                  <c:pt idx="2897">
                    <c:v>2</c:v>
                  </c:pt>
                  <c:pt idx="2898">
                    <c:v>1</c:v>
                  </c:pt>
                  <c:pt idx="2899">
                    <c:v>2</c:v>
                  </c:pt>
                  <c:pt idx="2900">
                    <c:v>1</c:v>
                  </c:pt>
                  <c:pt idx="2901">
                    <c:v>0</c:v>
                  </c:pt>
                  <c:pt idx="2902">
                    <c:v>2</c:v>
                  </c:pt>
                  <c:pt idx="2903">
                    <c:v>0</c:v>
                  </c:pt>
                  <c:pt idx="2904">
                    <c:v>0</c:v>
                  </c:pt>
                  <c:pt idx="2905">
                    <c:v>1</c:v>
                  </c:pt>
                  <c:pt idx="2906">
                    <c:v>1</c:v>
                  </c:pt>
                  <c:pt idx="2907">
                    <c:v>0</c:v>
                  </c:pt>
                  <c:pt idx="2908">
                    <c:v>1</c:v>
                  </c:pt>
                  <c:pt idx="2909">
                    <c:v>2</c:v>
                  </c:pt>
                  <c:pt idx="2910">
                    <c:v>1</c:v>
                  </c:pt>
                  <c:pt idx="2911">
                    <c:v>1</c:v>
                  </c:pt>
                  <c:pt idx="2912">
                    <c:v>1</c:v>
                  </c:pt>
                  <c:pt idx="2913">
                    <c:v>1</c:v>
                  </c:pt>
                  <c:pt idx="2914">
                    <c:v>0</c:v>
                  </c:pt>
                  <c:pt idx="2915">
                    <c:v>2</c:v>
                  </c:pt>
                  <c:pt idx="2916">
                    <c:v>2</c:v>
                  </c:pt>
                  <c:pt idx="2917">
                    <c:v>0</c:v>
                  </c:pt>
                  <c:pt idx="2918">
                    <c:v>0</c:v>
                  </c:pt>
                  <c:pt idx="2919">
                    <c:v>1</c:v>
                  </c:pt>
                  <c:pt idx="2920">
                    <c:v>0</c:v>
                  </c:pt>
                  <c:pt idx="2921">
                    <c:v>0</c:v>
                  </c:pt>
                  <c:pt idx="2922">
                    <c:v>2</c:v>
                  </c:pt>
                  <c:pt idx="2923">
                    <c:v>2</c:v>
                  </c:pt>
                  <c:pt idx="2924">
                    <c:v>1</c:v>
                  </c:pt>
                  <c:pt idx="2925">
                    <c:v>1</c:v>
                  </c:pt>
                  <c:pt idx="2926">
                    <c:v>0</c:v>
                  </c:pt>
                  <c:pt idx="2927">
                    <c:v>0</c:v>
                  </c:pt>
                  <c:pt idx="2928">
                    <c:v>0</c:v>
                  </c:pt>
                  <c:pt idx="2929">
                    <c:v>0</c:v>
                  </c:pt>
                  <c:pt idx="2930">
                    <c:v>0</c:v>
                  </c:pt>
                  <c:pt idx="2931">
                    <c:v>0</c:v>
                  </c:pt>
                  <c:pt idx="2932">
                    <c:v>0</c:v>
                  </c:pt>
                  <c:pt idx="2933">
                    <c:v>1</c:v>
                  </c:pt>
                  <c:pt idx="2934">
                    <c:v>0</c:v>
                  </c:pt>
                  <c:pt idx="2935">
                    <c:v>2</c:v>
                  </c:pt>
                  <c:pt idx="2936">
                    <c:v>0</c:v>
                  </c:pt>
                  <c:pt idx="2937">
                    <c:v>2</c:v>
                  </c:pt>
                  <c:pt idx="2938">
                    <c:v>2</c:v>
                  </c:pt>
                  <c:pt idx="2939">
                    <c:v>2</c:v>
                  </c:pt>
                  <c:pt idx="2940">
                    <c:v>2</c:v>
                  </c:pt>
                  <c:pt idx="2941">
                    <c:v>2</c:v>
                  </c:pt>
                  <c:pt idx="2942">
                    <c:v>0</c:v>
                  </c:pt>
                  <c:pt idx="2943">
                    <c:v>0</c:v>
                  </c:pt>
                  <c:pt idx="2944">
                    <c:v>0</c:v>
                  </c:pt>
                  <c:pt idx="2945">
                    <c:v>0</c:v>
                  </c:pt>
                  <c:pt idx="2946">
                    <c:v>2</c:v>
                  </c:pt>
                  <c:pt idx="2947">
                    <c:v>2</c:v>
                  </c:pt>
                  <c:pt idx="2948">
                    <c:v>1</c:v>
                  </c:pt>
                  <c:pt idx="2949">
                    <c:v>1</c:v>
                  </c:pt>
                  <c:pt idx="2950">
                    <c:v>0</c:v>
                  </c:pt>
                  <c:pt idx="2951">
                    <c:v>0</c:v>
                  </c:pt>
                  <c:pt idx="2952">
                    <c:v>2</c:v>
                  </c:pt>
                  <c:pt idx="2953">
                    <c:v>2</c:v>
                  </c:pt>
                  <c:pt idx="2954">
                    <c:v>0</c:v>
                  </c:pt>
                  <c:pt idx="2955">
                    <c:v>0</c:v>
                  </c:pt>
                  <c:pt idx="2956">
                    <c:v>2</c:v>
                  </c:pt>
                  <c:pt idx="2957">
                    <c:v>1</c:v>
                  </c:pt>
                  <c:pt idx="2958">
                    <c:v>0</c:v>
                  </c:pt>
                  <c:pt idx="2959">
                    <c:v>2</c:v>
                  </c:pt>
                  <c:pt idx="2960">
                    <c:v>2</c:v>
                  </c:pt>
                  <c:pt idx="2961">
                    <c:v>0</c:v>
                  </c:pt>
                  <c:pt idx="2962">
                    <c:v>0</c:v>
                  </c:pt>
                  <c:pt idx="2963">
                    <c:v>2</c:v>
                  </c:pt>
                  <c:pt idx="2964">
                    <c:v>0</c:v>
                  </c:pt>
                  <c:pt idx="2965">
                    <c:v>0</c:v>
                  </c:pt>
                  <c:pt idx="2966">
                    <c:v>2</c:v>
                  </c:pt>
                  <c:pt idx="2967">
                    <c:v>0</c:v>
                  </c:pt>
                  <c:pt idx="2968">
                    <c:v>2</c:v>
                  </c:pt>
                  <c:pt idx="2969">
                    <c:v>0</c:v>
                  </c:pt>
                  <c:pt idx="2970">
                    <c:v>0</c:v>
                  </c:pt>
                  <c:pt idx="2971">
                    <c:v>0</c:v>
                  </c:pt>
                  <c:pt idx="2972">
                    <c:v>1</c:v>
                  </c:pt>
                  <c:pt idx="2973">
                    <c:v>1</c:v>
                  </c:pt>
                  <c:pt idx="2974">
                    <c:v>2</c:v>
                  </c:pt>
                  <c:pt idx="2975">
                    <c:v>2</c:v>
                  </c:pt>
                  <c:pt idx="2976">
                    <c:v>2</c:v>
                  </c:pt>
                  <c:pt idx="2977">
                    <c:v>2</c:v>
                  </c:pt>
                  <c:pt idx="2978">
                    <c:v>2</c:v>
                  </c:pt>
                  <c:pt idx="2979">
                    <c:v>0</c:v>
                  </c:pt>
                  <c:pt idx="2980">
                    <c:v>1</c:v>
                  </c:pt>
                  <c:pt idx="2981">
                    <c:v>2</c:v>
                  </c:pt>
                  <c:pt idx="2982">
                    <c:v>1</c:v>
                  </c:pt>
                  <c:pt idx="2983">
                    <c:v>0</c:v>
                  </c:pt>
                  <c:pt idx="2984">
                    <c:v>0</c:v>
                  </c:pt>
                  <c:pt idx="2985">
                    <c:v>1</c:v>
                  </c:pt>
                  <c:pt idx="2986">
                    <c:v>1</c:v>
                  </c:pt>
                  <c:pt idx="2987">
                    <c:v>0</c:v>
                  </c:pt>
                  <c:pt idx="2988">
                    <c:v>1</c:v>
                  </c:pt>
                  <c:pt idx="2989">
                    <c:v>0</c:v>
                  </c:pt>
                  <c:pt idx="2990">
                    <c:v>1</c:v>
                  </c:pt>
                  <c:pt idx="2991">
                    <c:v>2</c:v>
                  </c:pt>
                  <c:pt idx="2992">
                    <c:v>2</c:v>
                  </c:pt>
                  <c:pt idx="2993">
                    <c:v>2</c:v>
                  </c:pt>
                  <c:pt idx="2994">
                    <c:v>2</c:v>
                  </c:pt>
                  <c:pt idx="2995">
                    <c:v>0</c:v>
                  </c:pt>
                  <c:pt idx="2996">
                    <c:v>1</c:v>
                  </c:pt>
                  <c:pt idx="2997">
                    <c:v>0</c:v>
                  </c:pt>
                  <c:pt idx="2998">
                    <c:v>1</c:v>
                  </c:pt>
                  <c:pt idx="2999">
                    <c:v>1</c:v>
                  </c:pt>
                  <c:pt idx="3000">
                    <c:v>0</c:v>
                  </c:pt>
                  <c:pt idx="3001">
                    <c:v>1</c:v>
                  </c:pt>
                  <c:pt idx="3002">
                    <c:v>2</c:v>
                  </c:pt>
                  <c:pt idx="3003">
                    <c:v>0</c:v>
                  </c:pt>
                  <c:pt idx="3004">
                    <c:v>0</c:v>
                  </c:pt>
                  <c:pt idx="3005">
                    <c:v>1</c:v>
                  </c:pt>
                  <c:pt idx="3006">
                    <c:v>1</c:v>
                  </c:pt>
                  <c:pt idx="3007">
                    <c:v>2</c:v>
                  </c:pt>
                  <c:pt idx="3008">
                    <c:v>1</c:v>
                  </c:pt>
                  <c:pt idx="3009">
                    <c:v>0</c:v>
                  </c:pt>
                  <c:pt idx="3010">
                    <c:v>2</c:v>
                  </c:pt>
                  <c:pt idx="3011">
                    <c:v>0</c:v>
                  </c:pt>
                  <c:pt idx="3012">
                    <c:v>2</c:v>
                  </c:pt>
                  <c:pt idx="3013">
                    <c:v>0</c:v>
                  </c:pt>
                  <c:pt idx="3014">
                    <c:v>1</c:v>
                  </c:pt>
                  <c:pt idx="3015">
                    <c:v>0</c:v>
                  </c:pt>
                  <c:pt idx="3016">
                    <c:v>0</c:v>
                  </c:pt>
                  <c:pt idx="3017">
                    <c:v>1</c:v>
                  </c:pt>
                  <c:pt idx="3018">
                    <c:v>2</c:v>
                  </c:pt>
                  <c:pt idx="3019">
                    <c:v>1</c:v>
                  </c:pt>
                  <c:pt idx="3020">
                    <c:v>0</c:v>
                  </c:pt>
                  <c:pt idx="3021">
                    <c:v>2</c:v>
                  </c:pt>
                  <c:pt idx="3022">
                    <c:v>2</c:v>
                  </c:pt>
                  <c:pt idx="3023">
                    <c:v>2</c:v>
                  </c:pt>
                  <c:pt idx="3024">
                    <c:v>2</c:v>
                  </c:pt>
                  <c:pt idx="3025">
                    <c:v>2</c:v>
                  </c:pt>
                  <c:pt idx="3026">
                    <c:v>0</c:v>
                  </c:pt>
                  <c:pt idx="3027">
                    <c:v>0</c:v>
                  </c:pt>
                  <c:pt idx="3028">
                    <c:v>0</c:v>
                  </c:pt>
                  <c:pt idx="3029">
                    <c:v>1</c:v>
                  </c:pt>
                  <c:pt idx="3030">
                    <c:v>2</c:v>
                  </c:pt>
                  <c:pt idx="3031">
                    <c:v>1</c:v>
                  </c:pt>
                  <c:pt idx="3032">
                    <c:v>1</c:v>
                  </c:pt>
                  <c:pt idx="3033">
                    <c:v>1</c:v>
                  </c:pt>
                  <c:pt idx="3034">
                    <c:v>2</c:v>
                  </c:pt>
                  <c:pt idx="3035">
                    <c:v>2</c:v>
                  </c:pt>
                  <c:pt idx="3036">
                    <c:v>1</c:v>
                  </c:pt>
                  <c:pt idx="3037">
                    <c:v>1</c:v>
                  </c:pt>
                  <c:pt idx="3038">
                    <c:v>0</c:v>
                  </c:pt>
                  <c:pt idx="3039">
                    <c:v>0</c:v>
                  </c:pt>
                  <c:pt idx="3040">
                    <c:v>2</c:v>
                  </c:pt>
                  <c:pt idx="3041">
                    <c:v>1</c:v>
                  </c:pt>
                  <c:pt idx="3042">
                    <c:v>1</c:v>
                  </c:pt>
                  <c:pt idx="3043">
                    <c:v>2</c:v>
                  </c:pt>
                  <c:pt idx="3044">
                    <c:v>0</c:v>
                  </c:pt>
                  <c:pt idx="3045">
                    <c:v>1</c:v>
                  </c:pt>
                  <c:pt idx="3046">
                    <c:v>0</c:v>
                  </c:pt>
                  <c:pt idx="3047">
                    <c:v>0</c:v>
                  </c:pt>
                  <c:pt idx="3048">
                    <c:v>2</c:v>
                  </c:pt>
                  <c:pt idx="3049">
                    <c:v>2</c:v>
                  </c:pt>
                  <c:pt idx="3050">
                    <c:v>2</c:v>
                  </c:pt>
                  <c:pt idx="3051">
                    <c:v>2</c:v>
                  </c:pt>
                  <c:pt idx="3052">
                    <c:v>1</c:v>
                  </c:pt>
                  <c:pt idx="3053">
                    <c:v>2</c:v>
                  </c:pt>
                  <c:pt idx="3054">
                    <c:v>1</c:v>
                  </c:pt>
                  <c:pt idx="3055">
                    <c:v>2</c:v>
                  </c:pt>
                  <c:pt idx="3056">
                    <c:v>1</c:v>
                  </c:pt>
                  <c:pt idx="3057">
                    <c:v>2</c:v>
                  </c:pt>
                  <c:pt idx="3058">
                    <c:v>0</c:v>
                  </c:pt>
                  <c:pt idx="3059">
                    <c:v>1</c:v>
                  </c:pt>
                  <c:pt idx="3060">
                    <c:v>2</c:v>
                  </c:pt>
                  <c:pt idx="3061">
                    <c:v>2</c:v>
                  </c:pt>
                  <c:pt idx="3062">
                    <c:v>0</c:v>
                  </c:pt>
                  <c:pt idx="3063">
                    <c:v>0</c:v>
                  </c:pt>
                  <c:pt idx="3064">
                    <c:v>0</c:v>
                  </c:pt>
                  <c:pt idx="3065">
                    <c:v>2</c:v>
                  </c:pt>
                  <c:pt idx="3066">
                    <c:v>1</c:v>
                  </c:pt>
                  <c:pt idx="3067">
                    <c:v>0</c:v>
                  </c:pt>
                  <c:pt idx="3068">
                    <c:v>1</c:v>
                  </c:pt>
                  <c:pt idx="3069">
                    <c:v>1</c:v>
                  </c:pt>
                  <c:pt idx="3070">
                    <c:v>1</c:v>
                  </c:pt>
                  <c:pt idx="3071">
                    <c:v>0</c:v>
                  </c:pt>
                  <c:pt idx="3072">
                    <c:v>2</c:v>
                  </c:pt>
                  <c:pt idx="3073">
                    <c:v>1</c:v>
                  </c:pt>
                  <c:pt idx="3074">
                    <c:v>1</c:v>
                  </c:pt>
                  <c:pt idx="3075">
                    <c:v>1</c:v>
                  </c:pt>
                  <c:pt idx="3076">
                    <c:v>2</c:v>
                  </c:pt>
                  <c:pt idx="3077">
                    <c:v>0</c:v>
                  </c:pt>
                  <c:pt idx="3078">
                    <c:v>1</c:v>
                  </c:pt>
                  <c:pt idx="3079">
                    <c:v>2</c:v>
                  </c:pt>
                  <c:pt idx="3080">
                    <c:v>0</c:v>
                  </c:pt>
                  <c:pt idx="3081">
                    <c:v>0</c:v>
                  </c:pt>
                  <c:pt idx="3082">
                    <c:v>2</c:v>
                  </c:pt>
                  <c:pt idx="3083">
                    <c:v>0</c:v>
                  </c:pt>
                  <c:pt idx="3084">
                    <c:v>2</c:v>
                  </c:pt>
                  <c:pt idx="3085">
                    <c:v>0</c:v>
                  </c:pt>
                  <c:pt idx="3086">
                    <c:v>1</c:v>
                  </c:pt>
                  <c:pt idx="3087">
                    <c:v>1</c:v>
                  </c:pt>
                  <c:pt idx="3088">
                    <c:v>0</c:v>
                  </c:pt>
                  <c:pt idx="3089">
                    <c:v>0</c:v>
                  </c:pt>
                  <c:pt idx="3090">
                    <c:v>2</c:v>
                  </c:pt>
                  <c:pt idx="3091">
                    <c:v>0</c:v>
                  </c:pt>
                  <c:pt idx="3092">
                    <c:v>2</c:v>
                  </c:pt>
                  <c:pt idx="3093">
                    <c:v>0</c:v>
                  </c:pt>
                  <c:pt idx="3094">
                    <c:v>1</c:v>
                  </c:pt>
                  <c:pt idx="3095">
                    <c:v>2</c:v>
                  </c:pt>
                  <c:pt idx="3096">
                    <c:v>0</c:v>
                  </c:pt>
                  <c:pt idx="3097">
                    <c:v>2</c:v>
                  </c:pt>
                  <c:pt idx="3098">
                    <c:v>1</c:v>
                  </c:pt>
                  <c:pt idx="3099">
                    <c:v>1</c:v>
                  </c:pt>
                  <c:pt idx="3100">
                    <c:v>1</c:v>
                  </c:pt>
                  <c:pt idx="3101">
                    <c:v>0</c:v>
                  </c:pt>
                  <c:pt idx="3102">
                    <c:v>1</c:v>
                  </c:pt>
                  <c:pt idx="3103">
                    <c:v>1</c:v>
                  </c:pt>
                  <c:pt idx="3104">
                    <c:v>2</c:v>
                  </c:pt>
                  <c:pt idx="3105">
                    <c:v>1</c:v>
                  </c:pt>
                  <c:pt idx="3106">
                    <c:v>0</c:v>
                  </c:pt>
                  <c:pt idx="3107">
                    <c:v>0</c:v>
                  </c:pt>
                  <c:pt idx="3108">
                    <c:v>2</c:v>
                  </c:pt>
                  <c:pt idx="3109">
                    <c:v>0</c:v>
                  </c:pt>
                  <c:pt idx="3110">
                    <c:v>0</c:v>
                  </c:pt>
                  <c:pt idx="3111">
                    <c:v>1</c:v>
                  </c:pt>
                  <c:pt idx="3112">
                    <c:v>0</c:v>
                  </c:pt>
                  <c:pt idx="3113">
                    <c:v>2</c:v>
                  </c:pt>
                  <c:pt idx="3114">
                    <c:v>2</c:v>
                  </c:pt>
                  <c:pt idx="3115">
                    <c:v>0</c:v>
                  </c:pt>
                  <c:pt idx="3116">
                    <c:v>0</c:v>
                  </c:pt>
                  <c:pt idx="3117">
                    <c:v>0</c:v>
                  </c:pt>
                  <c:pt idx="3118">
                    <c:v>0</c:v>
                  </c:pt>
                  <c:pt idx="3119">
                    <c:v>1</c:v>
                  </c:pt>
                  <c:pt idx="3120">
                    <c:v>2</c:v>
                  </c:pt>
                  <c:pt idx="3121">
                    <c:v>1</c:v>
                  </c:pt>
                  <c:pt idx="3122">
                    <c:v>1</c:v>
                  </c:pt>
                  <c:pt idx="3123">
                    <c:v>2</c:v>
                  </c:pt>
                  <c:pt idx="3124">
                    <c:v>1</c:v>
                  </c:pt>
                  <c:pt idx="3125">
                    <c:v>2</c:v>
                  </c:pt>
                  <c:pt idx="3126">
                    <c:v>2</c:v>
                  </c:pt>
                  <c:pt idx="3127">
                    <c:v>1</c:v>
                  </c:pt>
                  <c:pt idx="3128">
                    <c:v>1</c:v>
                  </c:pt>
                  <c:pt idx="3129">
                    <c:v>1</c:v>
                  </c:pt>
                  <c:pt idx="3130">
                    <c:v>1</c:v>
                  </c:pt>
                  <c:pt idx="3131">
                    <c:v>1</c:v>
                  </c:pt>
                  <c:pt idx="3132">
                    <c:v>0</c:v>
                  </c:pt>
                  <c:pt idx="3133">
                    <c:v>0</c:v>
                  </c:pt>
                  <c:pt idx="3134">
                    <c:v>0</c:v>
                  </c:pt>
                  <c:pt idx="3135">
                    <c:v>2</c:v>
                  </c:pt>
                  <c:pt idx="3136">
                    <c:v>2</c:v>
                  </c:pt>
                  <c:pt idx="3137">
                    <c:v>1</c:v>
                  </c:pt>
                  <c:pt idx="3138">
                    <c:v>2</c:v>
                  </c:pt>
                  <c:pt idx="3139">
                    <c:v>1</c:v>
                  </c:pt>
                  <c:pt idx="3140">
                    <c:v>0</c:v>
                  </c:pt>
                  <c:pt idx="3141">
                    <c:v>2</c:v>
                  </c:pt>
                  <c:pt idx="3142">
                    <c:v>2</c:v>
                  </c:pt>
                  <c:pt idx="3143">
                    <c:v>0</c:v>
                  </c:pt>
                  <c:pt idx="3144">
                    <c:v>0</c:v>
                  </c:pt>
                  <c:pt idx="3145">
                    <c:v>0</c:v>
                  </c:pt>
                  <c:pt idx="3146">
                    <c:v>1</c:v>
                  </c:pt>
                  <c:pt idx="3147">
                    <c:v>0</c:v>
                  </c:pt>
                  <c:pt idx="3148">
                    <c:v>0</c:v>
                  </c:pt>
                  <c:pt idx="3149">
                    <c:v>2</c:v>
                  </c:pt>
                  <c:pt idx="3150">
                    <c:v>0</c:v>
                  </c:pt>
                  <c:pt idx="3151">
                    <c:v>0</c:v>
                  </c:pt>
                  <c:pt idx="3152">
                    <c:v>1</c:v>
                  </c:pt>
                  <c:pt idx="3153">
                    <c:v>0</c:v>
                  </c:pt>
                  <c:pt idx="3154">
                    <c:v>1</c:v>
                  </c:pt>
                  <c:pt idx="3155">
                    <c:v>0</c:v>
                  </c:pt>
                  <c:pt idx="3156">
                    <c:v>0</c:v>
                  </c:pt>
                  <c:pt idx="3157">
                    <c:v>1</c:v>
                  </c:pt>
                  <c:pt idx="3158">
                    <c:v>0</c:v>
                  </c:pt>
                  <c:pt idx="3159">
                    <c:v>2</c:v>
                  </c:pt>
                  <c:pt idx="3160">
                    <c:v>0</c:v>
                  </c:pt>
                  <c:pt idx="3161">
                    <c:v>1</c:v>
                  </c:pt>
                  <c:pt idx="3162">
                    <c:v>2</c:v>
                  </c:pt>
                  <c:pt idx="3163">
                    <c:v>1</c:v>
                  </c:pt>
                  <c:pt idx="3164">
                    <c:v>2</c:v>
                  </c:pt>
                  <c:pt idx="3165">
                    <c:v>1</c:v>
                  </c:pt>
                  <c:pt idx="3166">
                    <c:v>1</c:v>
                  </c:pt>
                  <c:pt idx="3167">
                    <c:v>2</c:v>
                  </c:pt>
                  <c:pt idx="3168">
                    <c:v>2</c:v>
                  </c:pt>
                  <c:pt idx="3169">
                    <c:v>1</c:v>
                  </c:pt>
                  <c:pt idx="3170">
                    <c:v>2</c:v>
                  </c:pt>
                  <c:pt idx="3171">
                    <c:v>2</c:v>
                  </c:pt>
                  <c:pt idx="3172">
                    <c:v>1</c:v>
                  </c:pt>
                  <c:pt idx="3173">
                    <c:v>2</c:v>
                  </c:pt>
                  <c:pt idx="3174">
                    <c:v>1</c:v>
                  </c:pt>
                  <c:pt idx="3175">
                    <c:v>0</c:v>
                  </c:pt>
                  <c:pt idx="3176">
                    <c:v>1</c:v>
                  </c:pt>
                  <c:pt idx="3177">
                    <c:v>2</c:v>
                  </c:pt>
                  <c:pt idx="3178">
                    <c:v>2</c:v>
                  </c:pt>
                  <c:pt idx="3179">
                    <c:v>0</c:v>
                  </c:pt>
                  <c:pt idx="3180">
                    <c:v>2</c:v>
                  </c:pt>
                  <c:pt idx="3181">
                    <c:v>0</c:v>
                  </c:pt>
                  <c:pt idx="3182">
                    <c:v>0</c:v>
                  </c:pt>
                  <c:pt idx="3183">
                    <c:v>0</c:v>
                  </c:pt>
                  <c:pt idx="3184">
                    <c:v>1</c:v>
                  </c:pt>
                  <c:pt idx="3185">
                    <c:v>0</c:v>
                  </c:pt>
                  <c:pt idx="3186">
                    <c:v>1</c:v>
                  </c:pt>
                  <c:pt idx="3187">
                    <c:v>2</c:v>
                  </c:pt>
                  <c:pt idx="3188">
                    <c:v>1</c:v>
                  </c:pt>
                  <c:pt idx="3189">
                    <c:v>2</c:v>
                  </c:pt>
                  <c:pt idx="3190">
                    <c:v>0</c:v>
                  </c:pt>
                  <c:pt idx="3191">
                    <c:v>2</c:v>
                  </c:pt>
                  <c:pt idx="3192">
                    <c:v>2</c:v>
                  </c:pt>
                  <c:pt idx="3193">
                    <c:v>1</c:v>
                  </c:pt>
                  <c:pt idx="3194">
                    <c:v>1</c:v>
                  </c:pt>
                  <c:pt idx="3195">
                    <c:v>1</c:v>
                  </c:pt>
                  <c:pt idx="3196">
                    <c:v>1</c:v>
                  </c:pt>
                  <c:pt idx="3197">
                    <c:v>1</c:v>
                  </c:pt>
                  <c:pt idx="3198">
                    <c:v>1</c:v>
                  </c:pt>
                  <c:pt idx="3199">
                    <c:v>2</c:v>
                  </c:pt>
                  <c:pt idx="3200">
                    <c:v>0</c:v>
                  </c:pt>
                  <c:pt idx="3201">
                    <c:v>1</c:v>
                  </c:pt>
                  <c:pt idx="3202">
                    <c:v>0</c:v>
                  </c:pt>
                  <c:pt idx="3203">
                    <c:v>2</c:v>
                  </c:pt>
                  <c:pt idx="3204">
                    <c:v>1</c:v>
                  </c:pt>
                  <c:pt idx="3205">
                    <c:v>0</c:v>
                  </c:pt>
                  <c:pt idx="3206">
                    <c:v>2</c:v>
                  </c:pt>
                  <c:pt idx="3207">
                    <c:v>1</c:v>
                  </c:pt>
                  <c:pt idx="3208">
                    <c:v>0</c:v>
                  </c:pt>
                  <c:pt idx="3209">
                    <c:v>1</c:v>
                  </c:pt>
                  <c:pt idx="3210">
                    <c:v>1</c:v>
                  </c:pt>
                  <c:pt idx="3211">
                    <c:v>1</c:v>
                  </c:pt>
                  <c:pt idx="3212">
                    <c:v>1</c:v>
                  </c:pt>
                  <c:pt idx="3213">
                    <c:v>0</c:v>
                  </c:pt>
                  <c:pt idx="3214">
                    <c:v>0</c:v>
                  </c:pt>
                  <c:pt idx="3215">
                    <c:v>0</c:v>
                  </c:pt>
                  <c:pt idx="3216">
                    <c:v>0</c:v>
                  </c:pt>
                  <c:pt idx="3217">
                    <c:v>0</c:v>
                  </c:pt>
                  <c:pt idx="3218">
                    <c:v>0</c:v>
                  </c:pt>
                  <c:pt idx="3219">
                    <c:v>1</c:v>
                  </c:pt>
                  <c:pt idx="3220">
                    <c:v>1</c:v>
                  </c:pt>
                  <c:pt idx="3221">
                    <c:v>0</c:v>
                  </c:pt>
                  <c:pt idx="3222">
                    <c:v>0</c:v>
                  </c:pt>
                  <c:pt idx="3223">
                    <c:v>0</c:v>
                  </c:pt>
                  <c:pt idx="3224">
                    <c:v>0</c:v>
                  </c:pt>
                  <c:pt idx="3225">
                    <c:v>1</c:v>
                  </c:pt>
                  <c:pt idx="3226">
                    <c:v>2</c:v>
                  </c:pt>
                  <c:pt idx="3227">
                    <c:v>2</c:v>
                  </c:pt>
                  <c:pt idx="3228">
                    <c:v>2</c:v>
                  </c:pt>
                  <c:pt idx="3229">
                    <c:v>2</c:v>
                  </c:pt>
                  <c:pt idx="3230">
                    <c:v>2</c:v>
                  </c:pt>
                  <c:pt idx="3231">
                    <c:v>2</c:v>
                  </c:pt>
                  <c:pt idx="3232">
                    <c:v>2</c:v>
                  </c:pt>
                  <c:pt idx="3233">
                    <c:v>2</c:v>
                  </c:pt>
                  <c:pt idx="3234">
                    <c:v>1</c:v>
                  </c:pt>
                  <c:pt idx="3235">
                    <c:v>1</c:v>
                  </c:pt>
                  <c:pt idx="3236">
                    <c:v>0</c:v>
                  </c:pt>
                  <c:pt idx="3237">
                    <c:v>0</c:v>
                  </c:pt>
                  <c:pt idx="3238">
                    <c:v>1</c:v>
                  </c:pt>
                  <c:pt idx="3239">
                    <c:v>0</c:v>
                  </c:pt>
                  <c:pt idx="3240">
                    <c:v>2</c:v>
                  </c:pt>
                  <c:pt idx="3241">
                    <c:v>0</c:v>
                  </c:pt>
                  <c:pt idx="3242">
                    <c:v>1</c:v>
                  </c:pt>
                  <c:pt idx="3243">
                    <c:v>2</c:v>
                  </c:pt>
                  <c:pt idx="3244">
                    <c:v>0</c:v>
                  </c:pt>
                  <c:pt idx="3245">
                    <c:v>1</c:v>
                  </c:pt>
                  <c:pt idx="3246">
                    <c:v>2</c:v>
                  </c:pt>
                  <c:pt idx="3247">
                    <c:v>0</c:v>
                  </c:pt>
                  <c:pt idx="3248">
                    <c:v>2</c:v>
                  </c:pt>
                  <c:pt idx="3249">
                    <c:v>0</c:v>
                  </c:pt>
                  <c:pt idx="3250">
                    <c:v>1</c:v>
                  </c:pt>
                  <c:pt idx="3251">
                    <c:v>1</c:v>
                  </c:pt>
                  <c:pt idx="3252">
                    <c:v>1</c:v>
                  </c:pt>
                  <c:pt idx="3253">
                    <c:v>1</c:v>
                  </c:pt>
                  <c:pt idx="3254">
                    <c:v>2</c:v>
                  </c:pt>
                  <c:pt idx="3255">
                    <c:v>0</c:v>
                  </c:pt>
                  <c:pt idx="3256">
                    <c:v>2</c:v>
                  </c:pt>
                  <c:pt idx="3257">
                    <c:v>2</c:v>
                  </c:pt>
                  <c:pt idx="3258">
                    <c:v>0</c:v>
                  </c:pt>
                  <c:pt idx="3259">
                    <c:v>0</c:v>
                  </c:pt>
                  <c:pt idx="3260">
                    <c:v>1</c:v>
                  </c:pt>
                  <c:pt idx="3261">
                    <c:v>0</c:v>
                  </c:pt>
                  <c:pt idx="3262">
                    <c:v>2</c:v>
                  </c:pt>
                  <c:pt idx="3263">
                    <c:v>2</c:v>
                  </c:pt>
                  <c:pt idx="3264">
                    <c:v>2</c:v>
                  </c:pt>
                  <c:pt idx="3265">
                    <c:v>2</c:v>
                  </c:pt>
                  <c:pt idx="3266">
                    <c:v>2</c:v>
                  </c:pt>
                  <c:pt idx="3267">
                    <c:v>1</c:v>
                  </c:pt>
                  <c:pt idx="3268">
                    <c:v>1</c:v>
                  </c:pt>
                  <c:pt idx="3269">
                    <c:v>2</c:v>
                  </c:pt>
                  <c:pt idx="3270">
                    <c:v>1</c:v>
                  </c:pt>
                  <c:pt idx="3271">
                    <c:v>2</c:v>
                  </c:pt>
                  <c:pt idx="3272">
                    <c:v>2</c:v>
                  </c:pt>
                  <c:pt idx="3273">
                    <c:v>2</c:v>
                  </c:pt>
                  <c:pt idx="3274">
                    <c:v>2</c:v>
                  </c:pt>
                  <c:pt idx="3275">
                    <c:v>0</c:v>
                  </c:pt>
                  <c:pt idx="3276">
                    <c:v>2</c:v>
                  </c:pt>
                  <c:pt idx="3277">
                    <c:v>1</c:v>
                  </c:pt>
                  <c:pt idx="3278">
                    <c:v>1</c:v>
                  </c:pt>
                  <c:pt idx="3279">
                    <c:v>1</c:v>
                  </c:pt>
                  <c:pt idx="3280">
                    <c:v>1</c:v>
                  </c:pt>
                  <c:pt idx="3281">
                    <c:v>2</c:v>
                  </c:pt>
                  <c:pt idx="3282">
                    <c:v>1</c:v>
                  </c:pt>
                  <c:pt idx="3283">
                    <c:v>0</c:v>
                  </c:pt>
                  <c:pt idx="3284">
                    <c:v>1</c:v>
                  </c:pt>
                  <c:pt idx="3285">
                    <c:v>2</c:v>
                  </c:pt>
                  <c:pt idx="3286">
                    <c:v>0</c:v>
                  </c:pt>
                  <c:pt idx="3287">
                    <c:v>2</c:v>
                  </c:pt>
                  <c:pt idx="3288">
                    <c:v>0</c:v>
                  </c:pt>
                  <c:pt idx="3289">
                    <c:v>0</c:v>
                  </c:pt>
                  <c:pt idx="3290">
                    <c:v>1</c:v>
                  </c:pt>
                  <c:pt idx="3291">
                    <c:v>0</c:v>
                  </c:pt>
                  <c:pt idx="3292">
                    <c:v>2</c:v>
                  </c:pt>
                  <c:pt idx="3293">
                    <c:v>0</c:v>
                  </c:pt>
                  <c:pt idx="3294">
                    <c:v>0</c:v>
                  </c:pt>
                  <c:pt idx="3295">
                    <c:v>1</c:v>
                  </c:pt>
                  <c:pt idx="3296">
                    <c:v>1</c:v>
                  </c:pt>
                  <c:pt idx="3297">
                    <c:v>1</c:v>
                  </c:pt>
                  <c:pt idx="3298">
                    <c:v>0</c:v>
                  </c:pt>
                  <c:pt idx="3299">
                    <c:v>0</c:v>
                  </c:pt>
                  <c:pt idx="3300">
                    <c:v>1</c:v>
                  </c:pt>
                  <c:pt idx="3301">
                    <c:v>0</c:v>
                  </c:pt>
                  <c:pt idx="3302">
                    <c:v>2</c:v>
                  </c:pt>
                  <c:pt idx="3303">
                    <c:v>1</c:v>
                  </c:pt>
                  <c:pt idx="3304">
                    <c:v>2</c:v>
                  </c:pt>
                  <c:pt idx="3305">
                    <c:v>2</c:v>
                  </c:pt>
                  <c:pt idx="3306">
                    <c:v>1</c:v>
                  </c:pt>
                  <c:pt idx="3307">
                    <c:v>2</c:v>
                  </c:pt>
                  <c:pt idx="3308">
                    <c:v>2</c:v>
                  </c:pt>
                  <c:pt idx="3309">
                    <c:v>0</c:v>
                  </c:pt>
                  <c:pt idx="3310">
                    <c:v>1</c:v>
                  </c:pt>
                  <c:pt idx="3311">
                    <c:v>1</c:v>
                  </c:pt>
                  <c:pt idx="3312">
                    <c:v>1</c:v>
                  </c:pt>
                  <c:pt idx="3313">
                    <c:v>1</c:v>
                  </c:pt>
                  <c:pt idx="3314">
                    <c:v>2</c:v>
                  </c:pt>
                  <c:pt idx="3315">
                    <c:v>1</c:v>
                  </c:pt>
                  <c:pt idx="3316">
                    <c:v>0</c:v>
                  </c:pt>
                  <c:pt idx="3317">
                    <c:v>2</c:v>
                  </c:pt>
                  <c:pt idx="3318">
                    <c:v>1</c:v>
                  </c:pt>
                  <c:pt idx="3319">
                    <c:v>2</c:v>
                  </c:pt>
                  <c:pt idx="3320">
                    <c:v>1</c:v>
                  </c:pt>
                  <c:pt idx="3321">
                    <c:v>1</c:v>
                  </c:pt>
                  <c:pt idx="3322">
                    <c:v>0</c:v>
                  </c:pt>
                  <c:pt idx="3323">
                    <c:v>2</c:v>
                  </c:pt>
                  <c:pt idx="3324">
                    <c:v>1</c:v>
                  </c:pt>
                  <c:pt idx="3325">
                    <c:v>0</c:v>
                  </c:pt>
                  <c:pt idx="3326">
                    <c:v>1</c:v>
                  </c:pt>
                  <c:pt idx="3327">
                    <c:v>2</c:v>
                  </c:pt>
                  <c:pt idx="3328">
                    <c:v>1</c:v>
                  </c:pt>
                  <c:pt idx="3329">
                    <c:v>0</c:v>
                  </c:pt>
                  <c:pt idx="3330">
                    <c:v>1</c:v>
                  </c:pt>
                  <c:pt idx="3331">
                    <c:v>2</c:v>
                  </c:pt>
                  <c:pt idx="3332">
                    <c:v>1</c:v>
                  </c:pt>
                  <c:pt idx="3333">
                    <c:v>0</c:v>
                  </c:pt>
                  <c:pt idx="3334">
                    <c:v>1</c:v>
                  </c:pt>
                  <c:pt idx="3335">
                    <c:v>2</c:v>
                  </c:pt>
                  <c:pt idx="3336">
                    <c:v>2</c:v>
                  </c:pt>
                  <c:pt idx="3337">
                    <c:v>0</c:v>
                  </c:pt>
                  <c:pt idx="3338">
                    <c:v>2</c:v>
                  </c:pt>
                  <c:pt idx="3339">
                    <c:v>1</c:v>
                  </c:pt>
                  <c:pt idx="3340">
                    <c:v>1</c:v>
                  </c:pt>
                  <c:pt idx="3341">
                    <c:v>0</c:v>
                  </c:pt>
                  <c:pt idx="3342">
                    <c:v>0</c:v>
                  </c:pt>
                  <c:pt idx="3343">
                    <c:v>0</c:v>
                  </c:pt>
                  <c:pt idx="3344">
                    <c:v>0</c:v>
                  </c:pt>
                  <c:pt idx="3345">
                    <c:v>1</c:v>
                  </c:pt>
                  <c:pt idx="3346">
                    <c:v>1</c:v>
                  </c:pt>
                  <c:pt idx="3347">
                    <c:v>1</c:v>
                  </c:pt>
                  <c:pt idx="3348">
                    <c:v>2</c:v>
                  </c:pt>
                  <c:pt idx="3349">
                    <c:v>1</c:v>
                  </c:pt>
                  <c:pt idx="3350">
                    <c:v>0</c:v>
                  </c:pt>
                  <c:pt idx="3351">
                    <c:v>2</c:v>
                  </c:pt>
                  <c:pt idx="3352">
                    <c:v>2</c:v>
                  </c:pt>
                  <c:pt idx="3353">
                    <c:v>1</c:v>
                  </c:pt>
                  <c:pt idx="3354">
                    <c:v>1</c:v>
                  </c:pt>
                  <c:pt idx="3355">
                    <c:v>0</c:v>
                  </c:pt>
                  <c:pt idx="3356">
                    <c:v>1</c:v>
                  </c:pt>
                  <c:pt idx="3357">
                    <c:v>0</c:v>
                  </c:pt>
                  <c:pt idx="3358">
                    <c:v>1</c:v>
                  </c:pt>
                  <c:pt idx="3359">
                    <c:v>0</c:v>
                  </c:pt>
                  <c:pt idx="3360">
                    <c:v>2</c:v>
                  </c:pt>
                  <c:pt idx="3361">
                    <c:v>0</c:v>
                  </c:pt>
                  <c:pt idx="3362">
                    <c:v>1</c:v>
                  </c:pt>
                  <c:pt idx="3363">
                    <c:v>0</c:v>
                  </c:pt>
                  <c:pt idx="3364">
                    <c:v>0</c:v>
                  </c:pt>
                  <c:pt idx="3365">
                    <c:v>0</c:v>
                  </c:pt>
                  <c:pt idx="3366">
                    <c:v>1</c:v>
                  </c:pt>
                  <c:pt idx="3367">
                    <c:v>0</c:v>
                  </c:pt>
                  <c:pt idx="3368">
                    <c:v>2</c:v>
                  </c:pt>
                  <c:pt idx="3369">
                    <c:v>0</c:v>
                  </c:pt>
                  <c:pt idx="3370">
                    <c:v>1</c:v>
                  </c:pt>
                  <c:pt idx="3371">
                    <c:v>1</c:v>
                  </c:pt>
                  <c:pt idx="3372">
                    <c:v>2</c:v>
                  </c:pt>
                  <c:pt idx="3373">
                    <c:v>1</c:v>
                  </c:pt>
                  <c:pt idx="3374">
                    <c:v>2</c:v>
                  </c:pt>
                  <c:pt idx="3375">
                    <c:v>1</c:v>
                  </c:pt>
                  <c:pt idx="3376">
                    <c:v>2</c:v>
                  </c:pt>
                  <c:pt idx="3377">
                    <c:v>0</c:v>
                  </c:pt>
                  <c:pt idx="3378">
                    <c:v>1</c:v>
                  </c:pt>
                  <c:pt idx="3379">
                    <c:v>1</c:v>
                  </c:pt>
                  <c:pt idx="3380">
                    <c:v>1</c:v>
                  </c:pt>
                  <c:pt idx="3381">
                    <c:v>0</c:v>
                  </c:pt>
                  <c:pt idx="3382">
                    <c:v>2</c:v>
                  </c:pt>
                  <c:pt idx="3383">
                    <c:v>1</c:v>
                  </c:pt>
                  <c:pt idx="3384">
                    <c:v>2</c:v>
                  </c:pt>
                  <c:pt idx="3385">
                    <c:v>2</c:v>
                  </c:pt>
                  <c:pt idx="3386">
                    <c:v>2</c:v>
                  </c:pt>
                  <c:pt idx="3387">
                    <c:v>2</c:v>
                  </c:pt>
                  <c:pt idx="3388">
                    <c:v>0</c:v>
                  </c:pt>
                  <c:pt idx="3389">
                    <c:v>1</c:v>
                  </c:pt>
                  <c:pt idx="3390">
                    <c:v>1</c:v>
                  </c:pt>
                  <c:pt idx="3391">
                    <c:v>0</c:v>
                  </c:pt>
                  <c:pt idx="3392">
                    <c:v>1</c:v>
                  </c:pt>
                  <c:pt idx="3393">
                    <c:v>1</c:v>
                  </c:pt>
                  <c:pt idx="3394">
                    <c:v>0</c:v>
                  </c:pt>
                  <c:pt idx="3395">
                    <c:v>0</c:v>
                  </c:pt>
                  <c:pt idx="3396">
                    <c:v>2</c:v>
                  </c:pt>
                  <c:pt idx="3397">
                    <c:v>0</c:v>
                  </c:pt>
                  <c:pt idx="3398">
                    <c:v>2</c:v>
                  </c:pt>
                  <c:pt idx="3399">
                    <c:v>2</c:v>
                  </c:pt>
                  <c:pt idx="3400">
                    <c:v>1</c:v>
                  </c:pt>
                  <c:pt idx="3401">
                    <c:v>1</c:v>
                  </c:pt>
                  <c:pt idx="3402">
                    <c:v>2</c:v>
                  </c:pt>
                  <c:pt idx="3403">
                    <c:v>0</c:v>
                  </c:pt>
                  <c:pt idx="3404">
                    <c:v>0</c:v>
                  </c:pt>
                  <c:pt idx="3405">
                    <c:v>2</c:v>
                  </c:pt>
                  <c:pt idx="3406">
                    <c:v>1</c:v>
                  </c:pt>
                  <c:pt idx="3407">
                    <c:v>2</c:v>
                  </c:pt>
                  <c:pt idx="3408">
                    <c:v>2</c:v>
                  </c:pt>
                  <c:pt idx="3409">
                    <c:v>0</c:v>
                  </c:pt>
                  <c:pt idx="3410">
                    <c:v>0</c:v>
                  </c:pt>
                  <c:pt idx="3411">
                    <c:v>0</c:v>
                  </c:pt>
                  <c:pt idx="3412">
                    <c:v>1</c:v>
                  </c:pt>
                  <c:pt idx="3413">
                    <c:v>2</c:v>
                  </c:pt>
                  <c:pt idx="3414">
                    <c:v>1</c:v>
                  </c:pt>
                  <c:pt idx="3415">
                    <c:v>0</c:v>
                  </c:pt>
                  <c:pt idx="3416">
                    <c:v>2</c:v>
                  </c:pt>
                  <c:pt idx="3417">
                    <c:v>0</c:v>
                  </c:pt>
                  <c:pt idx="3418">
                    <c:v>0</c:v>
                  </c:pt>
                  <c:pt idx="3419">
                    <c:v>2</c:v>
                  </c:pt>
                  <c:pt idx="3420">
                    <c:v>2</c:v>
                  </c:pt>
                  <c:pt idx="3421">
                    <c:v>2</c:v>
                  </c:pt>
                  <c:pt idx="3422">
                    <c:v>0</c:v>
                  </c:pt>
                  <c:pt idx="3423">
                    <c:v>0</c:v>
                  </c:pt>
                  <c:pt idx="3424">
                    <c:v>2</c:v>
                  </c:pt>
                  <c:pt idx="3425">
                    <c:v>1</c:v>
                  </c:pt>
                  <c:pt idx="3426">
                    <c:v>0</c:v>
                  </c:pt>
                  <c:pt idx="3427">
                    <c:v>0</c:v>
                  </c:pt>
                  <c:pt idx="3428">
                    <c:v>2</c:v>
                  </c:pt>
                  <c:pt idx="3429">
                    <c:v>2</c:v>
                  </c:pt>
                  <c:pt idx="3430">
                    <c:v>1</c:v>
                  </c:pt>
                  <c:pt idx="3431">
                    <c:v>2</c:v>
                  </c:pt>
                  <c:pt idx="3432">
                    <c:v>2</c:v>
                  </c:pt>
                  <c:pt idx="3433">
                    <c:v>0</c:v>
                  </c:pt>
                  <c:pt idx="3434">
                    <c:v>0</c:v>
                  </c:pt>
                  <c:pt idx="3435">
                    <c:v>0</c:v>
                  </c:pt>
                  <c:pt idx="3436">
                    <c:v>0</c:v>
                  </c:pt>
                  <c:pt idx="3437">
                    <c:v>0</c:v>
                  </c:pt>
                  <c:pt idx="3438">
                    <c:v>2</c:v>
                  </c:pt>
                  <c:pt idx="3439">
                    <c:v>2</c:v>
                  </c:pt>
                  <c:pt idx="3440">
                    <c:v>2</c:v>
                  </c:pt>
                  <c:pt idx="3441">
                    <c:v>1</c:v>
                  </c:pt>
                  <c:pt idx="3442">
                    <c:v>0</c:v>
                  </c:pt>
                  <c:pt idx="3443">
                    <c:v>0</c:v>
                  </c:pt>
                  <c:pt idx="3444">
                    <c:v>2</c:v>
                  </c:pt>
                  <c:pt idx="3445">
                    <c:v>0</c:v>
                  </c:pt>
                  <c:pt idx="3446">
                    <c:v>1</c:v>
                  </c:pt>
                  <c:pt idx="3447">
                    <c:v>0</c:v>
                  </c:pt>
                  <c:pt idx="3448">
                    <c:v>2</c:v>
                  </c:pt>
                  <c:pt idx="3449">
                    <c:v>1</c:v>
                  </c:pt>
                  <c:pt idx="3450">
                    <c:v>0</c:v>
                  </c:pt>
                  <c:pt idx="3451">
                    <c:v>1</c:v>
                  </c:pt>
                  <c:pt idx="3452">
                    <c:v>2</c:v>
                  </c:pt>
                  <c:pt idx="3453">
                    <c:v>1</c:v>
                  </c:pt>
                  <c:pt idx="3454">
                    <c:v>1</c:v>
                  </c:pt>
                  <c:pt idx="3455">
                    <c:v>0</c:v>
                  </c:pt>
                  <c:pt idx="3456">
                    <c:v>2</c:v>
                  </c:pt>
                  <c:pt idx="3457">
                    <c:v>1</c:v>
                  </c:pt>
                  <c:pt idx="3458">
                    <c:v>2</c:v>
                  </c:pt>
                  <c:pt idx="3459">
                    <c:v>2</c:v>
                  </c:pt>
                  <c:pt idx="3460">
                    <c:v>2</c:v>
                  </c:pt>
                  <c:pt idx="3461">
                    <c:v>0</c:v>
                  </c:pt>
                  <c:pt idx="3462">
                    <c:v>2</c:v>
                  </c:pt>
                  <c:pt idx="3463">
                    <c:v>0</c:v>
                  </c:pt>
                  <c:pt idx="3464">
                    <c:v>0</c:v>
                  </c:pt>
                  <c:pt idx="3465">
                    <c:v>2</c:v>
                  </c:pt>
                  <c:pt idx="3466">
                    <c:v>1</c:v>
                  </c:pt>
                  <c:pt idx="3467">
                    <c:v>0</c:v>
                  </c:pt>
                  <c:pt idx="3468">
                    <c:v>1</c:v>
                  </c:pt>
                  <c:pt idx="3469">
                    <c:v>2</c:v>
                  </c:pt>
                  <c:pt idx="3470">
                    <c:v>2</c:v>
                  </c:pt>
                  <c:pt idx="3471">
                    <c:v>2</c:v>
                  </c:pt>
                  <c:pt idx="3472">
                    <c:v>2</c:v>
                  </c:pt>
                  <c:pt idx="3473">
                    <c:v>2</c:v>
                  </c:pt>
                  <c:pt idx="3474">
                    <c:v>2</c:v>
                  </c:pt>
                  <c:pt idx="3475">
                    <c:v>0</c:v>
                  </c:pt>
                  <c:pt idx="3476">
                    <c:v>1</c:v>
                  </c:pt>
                  <c:pt idx="3477">
                    <c:v>0</c:v>
                  </c:pt>
                  <c:pt idx="3478">
                    <c:v>1</c:v>
                  </c:pt>
                  <c:pt idx="3479">
                    <c:v>1</c:v>
                  </c:pt>
                  <c:pt idx="3480">
                    <c:v>0</c:v>
                  </c:pt>
                  <c:pt idx="3481">
                    <c:v>0</c:v>
                  </c:pt>
                  <c:pt idx="3482">
                    <c:v>1</c:v>
                  </c:pt>
                  <c:pt idx="3483">
                    <c:v>2</c:v>
                  </c:pt>
                  <c:pt idx="3484">
                    <c:v>1</c:v>
                  </c:pt>
                  <c:pt idx="3485">
                    <c:v>1</c:v>
                  </c:pt>
                  <c:pt idx="3486">
                    <c:v>1</c:v>
                  </c:pt>
                  <c:pt idx="3487">
                    <c:v>1</c:v>
                  </c:pt>
                  <c:pt idx="3488">
                    <c:v>2</c:v>
                  </c:pt>
                  <c:pt idx="3489">
                    <c:v>0</c:v>
                  </c:pt>
                  <c:pt idx="3490">
                    <c:v>2</c:v>
                  </c:pt>
                  <c:pt idx="3491">
                    <c:v>2</c:v>
                  </c:pt>
                  <c:pt idx="3492">
                    <c:v>0</c:v>
                  </c:pt>
                  <c:pt idx="3493">
                    <c:v>2</c:v>
                  </c:pt>
                  <c:pt idx="3494">
                    <c:v>0</c:v>
                  </c:pt>
                  <c:pt idx="3495">
                    <c:v>1</c:v>
                  </c:pt>
                  <c:pt idx="3496">
                    <c:v>2</c:v>
                  </c:pt>
                  <c:pt idx="3497">
                    <c:v>2</c:v>
                  </c:pt>
                  <c:pt idx="3498">
                    <c:v>2</c:v>
                  </c:pt>
                  <c:pt idx="3499">
                    <c:v>0</c:v>
                  </c:pt>
                  <c:pt idx="3500">
                    <c:v>2</c:v>
                  </c:pt>
                  <c:pt idx="3501">
                    <c:v>1</c:v>
                  </c:pt>
                  <c:pt idx="3502">
                    <c:v>2</c:v>
                  </c:pt>
                  <c:pt idx="3503">
                    <c:v>0</c:v>
                  </c:pt>
                  <c:pt idx="3504">
                    <c:v>0</c:v>
                  </c:pt>
                  <c:pt idx="3505">
                    <c:v>0</c:v>
                  </c:pt>
                  <c:pt idx="3506">
                    <c:v>1</c:v>
                  </c:pt>
                  <c:pt idx="3507">
                    <c:v>0</c:v>
                  </c:pt>
                  <c:pt idx="3508">
                    <c:v>1</c:v>
                  </c:pt>
                  <c:pt idx="3509">
                    <c:v>2</c:v>
                  </c:pt>
                  <c:pt idx="3510">
                    <c:v>1</c:v>
                  </c:pt>
                  <c:pt idx="3511">
                    <c:v>0</c:v>
                  </c:pt>
                  <c:pt idx="3512">
                    <c:v>0</c:v>
                  </c:pt>
                  <c:pt idx="3513">
                    <c:v>0</c:v>
                  </c:pt>
                  <c:pt idx="3514">
                    <c:v>0</c:v>
                  </c:pt>
                  <c:pt idx="3515">
                    <c:v>1</c:v>
                  </c:pt>
                  <c:pt idx="3516">
                    <c:v>1</c:v>
                  </c:pt>
                  <c:pt idx="3517">
                    <c:v>1</c:v>
                  </c:pt>
                  <c:pt idx="3518">
                    <c:v>2</c:v>
                  </c:pt>
                  <c:pt idx="3519">
                    <c:v>2</c:v>
                  </c:pt>
                  <c:pt idx="3520">
                    <c:v>1</c:v>
                  </c:pt>
                  <c:pt idx="3521">
                    <c:v>2</c:v>
                  </c:pt>
                  <c:pt idx="3522">
                    <c:v>2</c:v>
                  </c:pt>
                  <c:pt idx="3523">
                    <c:v>2</c:v>
                  </c:pt>
                  <c:pt idx="3524">
                    <c:v>1</c:v>
                  </c:pt>
                  <c:pt idx="3525">
                    <c:v>2</c:v>
                  </c:pt>
                  <c:pt idx="3526">
                    <c:v>2</c:v>
                  </c:pt>
                  <c:pt idx="3527">
                    <c:v>1</c:v>
                  </c:pt>
                  <c:pt idx="3528">
                    <c:v>2</c:v>
                  </c:pt>
                  <c:pt idx="3529">
                    <c:v>2</c:v>
                  </c:pt>
                  <c:pt idx="3530">
                    <c:v>2</c:v>
                  </c:pt>
                  <c:pt idx="3531">
                    <c:v>1</c:v>
                  </c:pt>
                  <c:pt idx="3532">
                    <c:v>1</c:v>
                  </c:pt>
                  <c:pt idx="3533">
                    <c:v>0</c:v>
                  </c:pt>
                  <c:pt idx="3534">
                    <c:v>1</c:v>
                  </c:pt>
                  <c:pt idx="3535">
                    <c:v>2</c:v>
                  </c:pt>
                  <c:pt idx="3536">
                    <c:v>1</c:v>
                  </c:pt>
                  <c:pt idx="3537">
                    <c:v>0</c:v>
                  </c:pt>
                  <c:pt idx="3538">
                    <c:v>2</c:v>
                  </c:pt>
                  <c:pt idx="3539">
                    <c:v>0</c:v>
                  </c:pt>
                  <c:pt idx="3540">
                    <c:v>2</c:v>
                  </c:pt>
                  <c:pt idx="3541">
                    <c:v>1</c:v>
                  </c:pt>
                  <c:pt idx="3542">
                    <c:v>1</c:v>
                  </c:pt>
                  <c:pt idx="3543">
                    <c:v>1</c:v>
                  </c:pt>
                  <c:pt idx="3544">
                    <c:v>1</c:v>
                  </c:pt>
                  <c:pt idx="3545">
                    <c:v>2</c:v>
                  </c:pt>
                  <c:pt idx="3546">
                    <c:v>2</c:v>
                  </c:pt>
                  <c:pt idx="3547">
                    <c:v>0</c:v>
                  </c:pt>
                  <c:pt idx="3548">
                    <c:v>2</c:v>
                  </c:pt>
                  <c:pt idx="3549">
                    <c:v>0</c:v>
                  </c:pt>
                  <c:pt idx="3550">
                    <c:v>0</c:v>
                  </c:pt>
                  <c:pt idx="3551">
                    <c:v>1</c:v>
                  </c:pt>
                  <c:pt idx="3552">
                    <c:v>1</c:v>
                  </c:pt>
                  <c:pt idx="3553">
                    <c:v>1</c:v>
                  </c:pt>
                  <c:pt idx="3554">
                    <c:v>0</c:v>
                  </c:pt>
                  <c:pt idx="3555">
                    <c:v>0</c:v>
                  </c:pt>
                  <c:pt idx="3556">
                    <c:v>2</c:v>
                  </c:pt>
                  <c:pt idx="3557">
                    <c:v>1</c:v>
                  </c:pt>
                  <c:pt idx="3558">
                    <c:v>2</c:v>
                  </c:pt>
                  <c:pt idx="3559">
                    <c:v>0</c:v>
                  </c:pt>
                  <c:pt idx="3560">
                    <c:v>0</c:v>
                  </c:pt>
                  <c:pt idx="3561">
                    <c:v>0</c:v>
                  </c:pt>
                  <c:pt idx="3562">
                    <c:v>1</c:v>
                  </c:pt>
                  <c:pt idx="3563">
                    <c:v>1</c:v>
                  </c:pt>
                  <c:pt idx="3564">
                    <c:v>2</c:v>
                  </c:pt>
                  <c:pt idx="3565">
                    <c:v>0</c:v>
                  </c:pt>
                  <c:pt idx="3566">
                    <c:v>1</c:v>
                  </c:pt>
                  <c:pt idx="3567">
                    <c:v>2</c:v>
                  </c:pt>
                  <c:pt idx="3568">
                    <c:v>0</c:v>
                  </c:pt>
                  <c:pt idx="3569">
                    <c:v>2</c:v>
                  </c:pt>
                  <c:pt idx="3570">
                    <c:v>1</c:v>
                  </c:pt>
                  <c:pt idx="3571">
                    <c:v>2</c:v>
                  </c:pt>
                  <c:pt idx="3572">
                    <c:v>2</c:v>
                  </c:pt>
                  <c:pt idx="3573">
                    <c:v>2</c:v>
                  </c:pt>
                  <c:pt idx="3574">
                    <c:v>1</c:v>
                  </c:pt>
                  <c:pt idx="3575">
                    <c:v>0</c:v>
                  </c:pt>
                  <c:pt idx="3576">
                    <c:v>1</c:v>
                  </c:pt>
                  <c:pt idx="3577">
                    <c:v>2</c:v>
                  </c:pt>
                  <c:pt idx="3578">
                    <c:v>2</c:v>
                  </c:pt>
                  <c:pt idx="3579">
                    <c:v>1</c:v>
                  </c:pt>
                  <c:pt idx="3580">
                    <c:v>2</c:v>
                  </c:pt>
                  <c:pt idx="3581">
                    <c:v>1</c:v>
                  </c:pt>
                  <c:pt idx="3582">
                    <c:v>1</c:v>
                  </c:pt>
                  <c:pt idx="3583">
                    <c:v>1</c:v>
                  </c:pt>
                  <c:pt idx="3584">
                    <c:v>1</c:v>
                  </c:pt>
                  <c:pt idx="3585">
                    <c:v>1</c:v>
                  </c:pt>
                  <c:pt idx="3586">
                    <c:v>0</c:v>
                  </c:pt>
                  <c:pt idx="3587">
                    <c:v>1</c:v>
                  </c:pt>
                  <c:pt idx="3588">
                    <c:v>2</c:v>
                  </c:pt>
                  <c:pt idx="3589">
                    <c:v>0</c:v>
                  </c:pt>
                  <c:pt idx="3590">
                    <c:v>2</c:v>
                  </c:pt>
                  <c:pt idx="3591">
                    <c:v>0</c:v>
                  </c:pt>
                  <c:pt idx="3592">
                    <c:v>0</c:v>
                  </c:pt>
                  <c:pt idx="3593">
                    <c:v>2</c:v>
                  </c:pt>
                  <c:pt idx="3594">
                    <c:v>2</c:v>
                  </c:pt>
                  <c:pt idx="3595">
                    <c:v>1</c:v>
                  </c:pt>
                  <c:pt idx="3596">
                    <c:v>1</c:v>
                  </c:pt>
                  <c:pt idx="3597">
                    <c:v>1</c:v>
                  </c:pt>
                  <c:pt idx="3598">
                    <c:v>1</c:v>
                  </c:pt>
                  <c:pt idx="3599">
                    <c:v>0</c:v>
                  </c:pt>
                  <c:pt idx="3600">
                    <c:v>0</c:v>
                  </c:pt>
                  <c:pt idx="3601">
                    <c:v>1</c:v>
                  </c:pt>
                  <c:pt idx="3602">
                    <c:v>1</c:v>
                  </c:pt>
                  <c:pt idx="3603">
                    <c:v>0</c:v>
                  </c:pt>
                  <c:pt idx="3604">
                    <c:v>2</c:v>
                  </c:pt>
                  <c:pt idx="3605">
                    <c:v>1</c:v>
                  </c:pt>
                  <c:pt idx="3606">
                    <c:v>2</c:v>
                  </c:pt>
                  <c:pt idx="3607">
                    <c:v>2</c:v>
                  </c:pt>
                  <c:pt idx="3608">
                    <c:v>2</c:v>
                  </c:pt>
                  <c:pt idx="3609">
                    <c:v>0</c:v>
                  </c:pt>
                  <c:pt idx="3610">
                    <c:v>0</c:v>
                  </c:pt>
                  <c:pt idx="3611">
                    <c:v>1</c:v>
                  </c:pt>
                  <c:pt idx="3612">
                    <c:v>0</c:v>
                  </c:pt>
                  <c:pt idx="3613">
                    <c:v>2</c:v>
                  </c:pt>
                  <c:pt idx="3614">
                    <c:v>0</c:v>
                  </c:pt>
                  <c:pt idx="3615">
                    <c:v>2</c:v>
                  </c:pt>
                  <c:pt idx="3616">
                    <c:v>2</c:v>
                  </c:pt>
                  <c:pt idx="3617">
                    <c:v>1</c:v>
                  </c:pt>
                  <c:pt idx="3618">
                    <c:v>1</c:v>
                  </c:pt>
                  <c:pt idx="3619">
                    <c:v>0</c:v>
                  </c:pt>
                  <c:pt idx="3620">
                    <c:v>0</c:v>
                  </c:pt>
                  <c:pt idx="3621">
                    <c:v>2</c:v>
                  </c:pt>
                  <c:pt idx="3622">
                    <c:v>2</c:v>
                  </c:pt>
                  <c:pt idx="3623">
                    <c:v>0</c:v>
                  </c:pt>
                  <c:pt idx="3624">
                    <c:v>0</c:v>
                  </c:pt>
                  <c:pt idx="3625">
                    <c:v>2</c:v>
                  </c:pt>
                  <c:pt idx="3626">
                    <c:v>0</c:v>
                  </c:pt>
                  <c:pt idx="3627">
                    <c:v>1</c:v>
                  </c:pt>
                  <c:pt idx="3628">
                    <c:v>2</c:v>
                  </c:pt>
                  <c:pt idx="3629">
                    <c:v>1</c:v>
                  </c:pt>
                  <c:pt idx="3630">
                    <c:v>2</c:v>
                  </c:pt>
                  <c:pt idx="3631">
                    <c:v>1</c:v>
                  </c:pt>
                  <c:pt idx="3632">
                    <c:v>2</c:v>
                  </c:pt>
                  <c:pt idx="3633">
                    <c:v>1</c:v>
                  </c:pt>
                  <c:pt idx="3634">
                    <c:v>0</c:v>
                  </c:pt>
                  <c:pt idx="3635">
                    <c:v>2</c:v>
                  </c:pt>
                  <c:pt idx="3636">
                    <c:v>1</c:v>
                  </c:pt>
                  <c:pt idx="3637">
                    <c:v>2</c:v>
                  </c:pt>
                  <c:pt idx="3638">
                    <c:v>2</c:v>
                  </c:pt>
                  <c:pt idx="3639">
                    <c:v>2</c:v>
                  </c:pt>
                  <c:pt idx="3640">
                    <c:v>0</c:v>
                  </c:pt>
                  <c:pt idx="3641">
                    <c:v>1</c:v>
                  </c:pt>
                  <c:pt idx="3642">
                    <c:v>1</c:v>
                  </c:pt>
                  <c:pt idx="3643">
                    <c:v>2</c:v>
                  </c:pt>
                  <c:pt idx="3644">
                    <c:v>2</c:v>
                  </c:pt>
                  <c:pt idx="3645">
                    <c:v>1</c:v>
                  </c:pt>
                  <c:pt idx="3646">
                    <c:v>1</c:v>
                  </c:pt>
                  <c:pt idx="3647">
                    <c:v>2</c:v>
                  </c:pt>
                  <c:pt idx="3648">
                    <c:v>1</c:v>
                  </c:pt>
                  <c:pt idx="3649">
                    <c:v>1</c:v>
                  </c:pt>
                  <c:pt idx="3650">
                    <c:v>1</c:v>
                  </c:pt>
                  <c:pt idx="3651">
                    <c:v>1</c:v>
                  </c:pt>
                  <c:pt idx="3652">
                    <c:v>2</c:v>
                  </c:pt>
                  <c:pt idx="3653">
                    <c:v>1</c:v>
                  </c:pt>
                  <c:pt idx="3654">
                    <c:v>1</c:v>
                  </c:pt>
                  <c:pt idx="3655">
                    <c:v>1</c:v>
                  </c:pt>
                  <c:pt idx="3656">
                    <c:v>0</c:v>
                  </c:pt>
                  <c:pt idx="3657">
                    <c:v>0</c:v>
                  </c:pt>
                  <c:pt idx="3658">
                    <c:v>1</c:v>
                  </c:pt>
                  <c:pt idx="3659">
                    <c:v>1</c:v>
                  </c:pt>
                  <c:pt idx="3660">
                    <c:v>0</c:v>
                  </c:pt>
                  <c:pt idx="3661">
                    <c:v>0</c:v>
                  </c:pt>
                  <c:pt idx="3662">
                    <c:v>2</c:v>
                  </c:pt>
                  <c:pt idx="3663">
                    <c:v>1</c:v>
                  </c:pt>
                  <c:pt idx="3664">
                    <c:v>2</c:v>
                  </c:pt>
                  <c:pt idx="3665">
                    <c:v>0</c:v>
                  </c:pt>
                  <c:pt idx="3666">
                    <c:v>0</c:v>
                  </c:pt>
                  <c:pt idx="3667">
                    <c:v>2</c:v>
                  </c:pt>
                  <c:pt idx="3668">
                    <c:v>0</c:v>
                  </c:pt>
                  <c:pt idx="3669">
                    <c:v>2</c:v>
                  </c:pt>
                  <c:pt idx="3670">
                    <c:v>0</c:v>
                  </c:pt>
                  <c:pt idx="3671">
                    <c:v>0</c:v>
                  </c:pt>
                  <c:pt idx="3672">
                    <c:v>2</c:v>
                  </c:pt>
                  <c:pt idx="3673">
                    <c:v>2</c:v>
                  </c:pt>
                  <c:pt idx="3674">
                    <c:v>1</c:v>
                  </c:pt>
                  <c:pt idx="3675">
                    <c:v>2</c:v>
                  </c:pt>
                  <c:pt idx="3676">
                    <c:v>2</c:v>
                  </c:pt>
                  <c:pt idx="3677">
                    <c:v>1</c:v>
                  </c:pt>
                  <c:pt idx="3678">
                    <c:v>0</c:v>
                  </c:pt>
                  <c:pt idx="3679">
                    <c:v>2</c:v>
                  </c:pt>
                  <c:pt idx="3680">
                    <c:v>0</c:v>
                  </c:pt>
                  <c:pt idx="3681">
                    <c:v>0</c:v>
                  </c:pt>
                  <c:pt idx="3682">
                    <c:v>0</c:v>
                  </c:pt>
                  <c:pt idx="3683">
                    <c:v>1</c:v>
                  </c:pt>
                  <c:pt idx="3684">
                    <c:v>0</c:v>
                  </c:pt>
                  <c:pt idx="3685">
                    <c:v>2</c:v>
                  </c:pt>
                  <c:pt idx="3686">
                    <c:v>2</c:v>
                  </c:pt>
                  <c:pt idx="3687">
                    <c:v>2</c:v>
                  </c:pt>
                  <c:pt idx="3688">
                    <c:v>2</c:v>
                  </c:pt>
                  <c:pt idx="3689">
                    <c:v>1</c:v>
                  </c:pt>
                  <c:pt idx="3690">
                    <c:v>0</c:v>
                  </c:pt>
                  <c:pt idx="3691">
                    <c:v>1</c:v>
                  </c:pt>
                  <c:pt idx="3692">
                    <c:v>2</c:v>
                  </c:pt>
                  <c:pt idx="3693">
                    <c:v>0</c:v>
                  </c:pt>
                  <c:pt idx="3694">
                    <c:v>1</c:v>
                  </c:pt>
                  <c:pt idx="3695">
                    <c:v>1</c:v>
                  </c:pt>
                  <c:pt idx="3696">
                    <c:v>2</c:v>
                  </c:pt>
                  <c:pt idx="3697">
                    <c:v>1</c:v>
                  </c:pt>
                  <c:pt idx="3698">
                    <c:v>1</c:v>
                  </c:pt>
                  <c:pt idx="3699">
                    <c:v>2</c:v>
                  </c:pt>
                  <c:pt idx="3700">
                    <c:v>1</c:v>
                  </c:pt>
                  <c:pt idx="3701">
                    <c:v>2</c:v>
                  </c:pt>
                  <c:pt idx="3702">
                    <c:v>1</c:v>
                  </c:pt>
                  <c:pt idx="3703">
                    <c:v>1</c:v>
                  </c:pt>
                  <c:pt idx="3704">
                    <c:v>2</c:v>
                  </c:pt>
                  <c:pt idx="3705">
                    <c:v>2</c:v>
                  </c:pt>
                  <c:pt idx="3706">
                    <c:v>0</c:v>
                  </c:pt>
                  <c:pt idx="3707">
                    <c:v>0</c:v>
                  </c:pt>
                  <c:pt idx="3708">
                    <c:v>1</c:v>
                  </c:pt>
                  <c:pt idx="3709">
                    <c:v>0</c:v>
                  </c:pt>
                  <c:pt idx="3710">
                    <c:v>2</c:v>
                  </c:pt>
                  <c:pt idx="3711">
                    <c:v>0</c:v>
                  </c:pt>
                  <c:pt idx="3712">
                    <c:v>2</c:v>
                  </c:pt>
                  <c:pt idx="3713">
                    <c:v>0</c:v>
                  </c:pt>
                  <c:pt idx="3714">
                    <c:v>2</c:v>
                  </c:pt>
                  <c:pt idx="3715">
                    <c:v>2</c:v>
                  </c:pt>
                  <c:pt idx="3716">
                    <c:v>2</c:v>
                  </c:pt>
                  <c:pt idx="3717">
                    <c:v>2</c:v>
                  </c:pt>
                  <c:pt idx="3718">
                    <c:v>0</c:v>
                  </c:pt>
                  <c:pt idx="3719">
                    <c:v>1</c:v>
                  </c:pt>
                  <c:pt idx="3720">
                    <c:v>2</c:v>
                  </c:pt>
                  <c:pt idx="3721">
                    <c:v>1</c:v>
                  </c:pt>
                  <c:pt idx="3722">
                    <c:v>2</c:v>
                  </c:pt>
                  <c:pt idx="3723">
                    <c:v>2</c:v>
                  </c:pt>
                  <c:pt idx="3724">
                    <c:v>1</c:v>
                  </c:pt>
                  <c:pt idx="3725">
                    <c:v>2</c:v>
                  </c:pt>
                  <c:pt idx="3726">
                    <c:v>2</c:v>
                  </c:pt>
                  <c:pt idx="3727">
                    <c:v>0</c:v>
                  </c:pt>
                  <c:pt idx="3728">
                    <c:v>2</c:v>
                  </c:pt>
                  <c:pt idx="3729">
                    <c:v>1</c:v>
                  </c:pt>
                  <c:pt idx="3730">
                    <c:v>2</c:v>
                  </c:pt>
                  <c:pt idx="3731">
                    <c:v>2</c:v>
                  </c:pt>
                  <c:pt idx="3732">
                    <c:v>2</c:v>
                  </c:pt>
                  <c:pt idx="3733">
                    <c:v>0</c:v>
                  </c:pt>
                  <c:pt idx="3734">
                    <c:v>0</c:v>
                  </c:pt>
                  <c:pt idx="3735">
                    <c:v>2</c:v>
                  </c:pt>
                  <c:pt idx="3736">
                    <c:v>1</c:v>
                  </c:pt>
                  <c:pt idx="3737">
                    <c:v>0</c:v>
                  </c:pt>
                  <c:pt idx="3738">
                    <c:v>0</c:v>
                  </c:pt>
                  <c:pt idx="3739">
                    <c:v>1</c:v>
                  </c:pt>
                  <c:pt idx="3740">
                    <c:v>0</c:v>
                  </c:pt>
                  <c:pt idx="3741">
                    <c:v>0</c:v>
                  </c:pt>
                  <c:pt idx="3742">
                    <c:v>2</c:v>
                  </c:pt>
                  <c:pt idx="3743">
                    <c:v>2</c:v>
                  </c:pt>
                  <c:pt idx="3744">
                    <c:v>0</c:v>
                  </c:pt>
                  <c:pt idx="3745">
                    <c:v>0</c:v>
                  </c:pt>
                  <c:pt idx="3746">
                    <c:v>2</c:v>
                  </c:pt>
                  <c:pt idx="3747">
                    <c:v>0</c:v>
                  </c:pt>
                  <c:pt idx="3748">
                    <c:v>0</c:v>
                  </c:pt>
                  <c:pt idx="3749">
                    <c:v>2</c:v>
                  </c:pt>
                  <c:pt idx="3750">
                    <c:v>0</c:v>
                  </c:pt>
                  <c:pt idx="3751">
                    <c:v>0</c:v>
                  </c:pt>
                  <c:pt idx="3752">
                    <c:v>0</c:v>
                  </c:pt>
                  <c:pt idx="3753">
                    <c:v>1</c:v>
                  </c:pt>
                  <c:pt idx="3754">
                    <c:v>1</c:v>
                  </c:pt>
                  <c:pt idx="3755">
                    <c:v>0</c:v>
                  </c:pt>
                  <c:pt idx="3756">
                    <c:v>2</c:v>
                  </c:pt>
                  <c:pt idx="3757">
                    <c:v>1</c:v>
                  </c:pt>
                  <c:pt idx="3758">
                    <c:v>1</c:v>
                  </c:pt>
                  <c:pt idx="3759">
                    <c:v>2</c:v>
                  </c:pt>
                  <c:pt idx="3760">
                    <c:v>0</c:v>
                  </c:pt>
                  <c:pt idx="3761">
                    <c:v>1</c:v>
                  </c:pt>
                  <c:pt idx="3762">
                    <c:v>0</c:v>
                  </c:pt>
                  <c:pt idx="3763">
                    <c:v>0</c:v>
                  </c:pt>
                  <c:pt idx="3764">
                    <c:v>1</c:v>
                  </c:pt>
                  <c:pt idx="3765">
                    <c:v>2</c:v>
                  </c:pt>
                  <c:pt idx="3766">
                    <c:v>2</c:v>
                  </c:pt>
                  <c:pt idx="3767">
                    <c:v>2</c:v>
                  </c:pt>
                  <c:pt idx="3768">
                    <c:v>1</c:v>
                  </c:pt>
                  <c:pt idx="3769">
                    <c:v>2</c:v>
                  </c:pt>
                  <c:pt idx="3770">
                    <c:v>1</c:v>
                  </c:pt>
                  <c:pt idx="3771">
                    <c:v>2</c:v>
                  </c:pt>
                  <c:pt idx="3772">
                    <c:v>0</c:v>
                  </c:pt>
                  <c:pt idx="3773">
                    <c:v>2</c:v>
                  </c:pt>
                  <c:pt idx="3774">
                    <c:v>2</c:v>
                  </c:pt>
                  <c:pt idx="3775">
                    <c:v>1</c:v>
                  </c:pt>
                  <c:pt idx="3776">
                    <c:v>2</c:v>
                  </c:pt>
                  <c:pt idx="3777">
                    <c:v>2</c:v>
                  </c:pt>
                  <c:pt idx="3778">
                    <c:v>1</c:v>
                  </c:pt>
                  <c:pt idx="3779">
                    <c:v>2</c:v>
                  </c:pt>
                  <c:pt idx="3780">
                    <c:v>0</c:v>
                  </c:pt>
                  <c:pt idx="3781">
                    <c:v>0</c:v>
                  </c:pt>
                  <c:pt idx="3782">
                    <c:v>0</c:v>
                  </c:pt>
                  <c:pt idx="3783">
                    <c:v>2</c:v>
                  </c:pt>
                  <c:pt idx="3784">
                    <c:v>0</c:v>
                  </c:pt>
                  <c:pt idx="3785">
                    <c:v>2</c:v>
                  </c:pt>
                  <c:pt idx="3786">
                    <c:v>1</c:v>
                  </c:pt>
                  <c:pt idx="3787">
                    <c:v>2</c:v>
                  </c:pt>
                  <c:pt idx="3788">
                    <c:v>0</c:v>
                  </c:pt>
                  <c:pt idx="3789">
                    <c:v>1</c:v>
                  </c:pt>
                  <c:pt idx="3790">
                    <c:v>0</c:v>
                  </c:pt>
                  <c:pt idx="3791">
                    <c:v>0</c:v>
                  </c:pt>
                  <c:pt idx="3792">
                    <c:v>1</c:v>
                  </c:pt>
                  <c:pt idx="3793">
                    <c:v>1</c:v>
                  </c:pt>
                  <c:pt idx="3794">
                    <c:v>2</c:v>
                  </c:pt>
                  <c:pt idx="3795">
                    <c:v>1</c:v>
                  </c:pt>
                  <c:pt idx="3796">
                    <c:v>1</c:v>
                  </c:pt>
                  <c:pt idx="3797">
                    <c:v>1</c:v>
                  </c:pt>
                  <c:pt idx="3798">
                    <c:v>1</c:v>
                  </c:pt>
                  <c:pt idx="3799">
                    <c:v>0</c:v>
                  </c:pt>
                  <c:pt idx="3800">
                    <c:v>1</c:v>
                  </c:pt>
                  <c:pt idx="3801">
                    <c:v>2</c:v>
                  </c:pt>
                  <c:pt idx="3802">
                    <c:v>2</c:v>
                  </c:pt>
                  <c:pt idx="3803">
                    <c:v>0</c:v>
                  </c:pt>
                  <c:pt idx="3804">
                    <c:v>0</c:v>
                  </c:pt>
                  <c:pt idx="3805">
                    <c:v>0</c:v>
                  </c:pt>
                  <c:pt idx="3806">
                    <c:v>1</c:v>
                  </c:pt>
                  <c:pt idx="3807">
                    <c:v>1</c:v>
                  </c:pt>
                  <c:pt idx="3808">
                    <c:v>1</c:v>
                  </c:pt>
                  <c:pt idx="3809">
                    <c:v>1</c:v>
                  </c:pt>
                  <c:pt idx="3810">
                    <c:v>1</c:v>
                  </c:pt>
                  <c:pt idx="3811">
                    <c:v>0</c:v>
                  </c:pt>
                  <c:pt idx="3812">
                    <c:v>1</c:v>
                  </c:pt>
                  <c:pt idx="3813">
                    <c:v>1</c:v>
                  </c:pt>
                  <c:pt idx="3814">
                    <c:v>2</c:v>
                  </c:pt>
                  <c:pt idx="3815">
                    <c:v>2</c:v>
                  </c:pt>
                  <c:pt idx="3816">
                    <c:v>1</c:v>
                  </c:pt>
                  <c:pt idx="3817">
                    <c:v>2</c:v>
                  </c:pt>
                  <c:pt idx="3818">
                    <c:v>2</c:v>
                  </c:pt>
                  <c:pt idx="3819">
                    <c:v>1</c:v>
                  </c:pt>
                  <c:pt idx="3820">
                    <c:v>2</c:v>
                  </c:pt>
                  <c:pt idx="3821">
                    <c:v>1</c:v>
                  </c:pt>
                  <c:pt idx="3822">
                    <c:v>0</c:v>
                  </c:pt>
                  <c:pt idx="3823">
                    <c:v>1</c:v>
                  </c:pt>
                  <c:pt idx="3824">
                    <c:v>1</c:v>
                  </c:pt>
                  <c:pt idx="3825">
                    <c:v>0</c:v>
                  </c:pt>
                  <c:pt idx="3826">
                    <c:v>2</c:v>
                  </c:pt>
                  <c:pt idx="3827">
                    <c:v>1</c:v>
                  </c:pt>
                  <c:pt idx="3828">
                    <c:v>2</c:v>
                  </c:pt>
                  <c:pt idx="3829">
                    <c:v>2</c:v>
                  </c:pt>
                  <c:pt idx="3830">
                    <c:v>2</c:v>
                  </c:pt>
                  <c:pt idx="3831">
                    <c:v>0</c:v>
                  </c:pt>
                  <c:pt idx="3832">
                    <c:v>0</c:v>
                  </c:pt>
                  <c:pt idx="3833">
                    <c:v>1</c:v>
                  </c:pt>
                  <c:pt idx="3834">
                    <c:v>1</c:v>
                  </c:pt>
                  <c:pt idx="3835">
                    <c:v>2</c:v>
                  </c:pt>
                  <c:pt idx="3836">
                    <c:v>0</c:v>
                  </c:pt>
                  <c:pt idx="3837">
                    <c:v>0</c:v>
                  </c:pt>
                  <c:pt idx="3838">
                    <c:v>0</c:v>
                  </c:pt>
                  <c:pt idx="3839">
                    <c:v>0</c:v>
                  </c:pt>
                  <c:pt idx="3840">
                    <c:v>2</c:v>
                  </c:pt>
                  <c:pt idx="3841">
                    <c:v>0</c:v>
                  </c:pt>
                  <c:pt idx="3842">
                    <c:v>2</c:v>
                  </c:pt>
                  <c:pt idx="3843">
                    <c:v>0</c:v>
                  </c:pt>
                  <c:pt idx="3844">
                    <c:v>2</c:v>
                  </c:pt>
                  <c:pt idx="3845">
                    <c:v>0</c:v>
                  </c:pt>
                  <c:pt idx="3846">
                    <c:v>2</c:v>
                  </c:pt>
                  <c:pt idx="3847">
                    <c:v>0</c:v>
                  </c:pt>
                  <c:pt idx="3848">
                    <c:v>1</c:v>
                  </c:pt>
                  <c:pt idx="3849">
                    <c:v>1</c:v>
                  </c:pt>
                  <c:pt idx="3850">
                    <c:v>2</c:v>
                  </c:pt>
                  <c:pt idx="3851">
                    <c:v>2</c:v>
                  </c:pt>
                  <c:pt idx="3852">
                    <c:v>0</c:v>
                  </c:pt>
                  <c:pt idx="3853">
                    <c:v>1</c:v>
                  </c:pt>
                  <c:pt idx="3854">
                    <c:v>2</c:v>
                  </c:pt>
                  <c:pt idx="3855">
                    <c:v>2</c:v>
                  </c:pt>
                  <c:pt idx="3856">
                    <c:v>0</c:v>
                  </c:pt>
                  <c:pt idx="3857">
                    <c:v>1</c:v>
                  </c:pt>
                  <c:pt idx="3858">
                    <c:v>1</c:v>
                  </c:pt>
                  <c:pt idx="3859">
                    <c:v>1</c:v>
                  </c:pt>
                  <c:pt idx="3860">
                    <c:v>1</c:v>
                  </c:pt>
                  <c:pt idx="3861">
                    <c:v>2</c:v>
                  </c:pt>
                  <c:pt idx="3862">
                    <c:v>1</c:v>
                  </c:pt>
                  <c:pt idx="3863">
                    <c:v>1</c:v>
                  </c:pt>
                  <c:pt idx="3864">
                    <c:v>0</c:v>
                  </c:pt>
                  <c:pt idx="3865">
                    <c:v>1</c:v>
                  </c:pt>
                  <c:pt idx="3866">
                    <c:v>0</c:v>
                  </c:pt>
                  <c:pt idx="3867">
                    <c:v>0</c:v>
                  </c:pt>
                  <c:pt idx="3868">
                    <c:v>1</c:v>
                  </c:pt>
                  <c:pt idx="3869">
                    <c:v>2</c:v>
                  </c:pt>
                  <c:pt idx="3870">
                    <c:v>2</c:v>
                  </c:pt>
                  <c:pt idx="3871">
                    <c:v>1</c:v>
                  </c:pt>
                  <c:pt idx="3872">
                    <c:v>2</c:v>
                  </c:pt>
                  <c:pt idx="3873">
                    <c:v>2</c:v>
                  </c:pt>
                  <c:pt idx="3874">
                    <c:v>0</c:v>
                  </c:pt>
                  <c:pt idx="3875">
                    <c:v>2</c:v>
                  </c:pt>
                  <c:pt idx="3876">
                    <c:v>0</c:v>
                  </c:pt>
                  <c:pt idx="3877">
                    <c:v>1</c:v>
                  </c:pt>
                  <c:pt idx="3878">
                    <c:v>2</c:v>
                  </c:pt>
                  <c:pt idx="3879">
                    <c:v>1</c:v>
                  </c:pt>
                  <c:pt idx="3880">
                    <c:v>2</c:v>
                  </c:pt>
                  <c:pt idx="3881">
                    <c:v>1</c:v>
                  </c:pt>
                  <c:pt idx="3882">
                    <c:v>1</c:v>
                  </c:pt>
                  <c:pt idx="3883">
                    <c:v>0</c:v>
                  </c:pt>
                  <c:pt idx="3884">
                    <c:v>0</c:v>
                  </c:pt>
                  <c:pt idx="3885">
                    <c:v>2</c:v>
                  </c:pt>
                  <c:pt idx="3886">
                    <c:v>1</c:v>
                  </c:pt>
                  <c:pt idx="3887">
                    <c:v>0</c:v>
                  </c:pt>
                  <c:pt idx="3888">
                    <c:v>2</c:v>
                  </c:pt>
                  <c:pt idx="3889">
                    <c:v>0</c:v>
                  </c:pt>
                  <c:pt idx="3890">
                    <c:v>1</c:v>
                  </c:pt>
                  <c:pt idx="3891">
                    <c:v>2</c:v>
                  </c:pt>
                  <c:pt idx="3892">
                    <c:v>2</c:v>
                  </c:pt>
                  <c:pt idx="3893">
                    <c:v>0</c:v>
                  </c:pt>
                  <c:pt idx="3894">
                    <c:v>0</c:v>
                  </c:pt>
                  <c:pt idx="3895">
                    <c:v>1</c:v>
                  </c:pt>
                  <c:pt idx="3896">
                    <c:v>2</c:v>
                  </c:pt>
                  <c:pt idx="3897">
                    <c:v>1</c:v>
                  </c:pt>
                  <c:pt idx="3898">
                    <c:v>0</c:v>
                  </c:pt>
                  <c:pt idx="3899">
                    <c:v>1</c:v>
                  </c:pt>
                  <c:pt idx="3900">
                    <c:v>1</c:v>
                  </c:pt>
                  <c:pt idx="3901">
                    <c:v>1</c:v>
                  </c:pt>
                  <c:pt idx="3902">
                    <c:v>2</c:v>
                  </c:pt>
                  <c:pt idx="3903">
                    <c:v>0</c:v>
                  </c:pt>
                  <c:pt idx="3904">
                    <c:v>0</c:v>
                  </c:pt>
                  <c:pt idx="3905">
                    <c:v>0</c:v>
                  </c:pt>
                  <c:pt idx="3906">
                    <c:v>0</c:v>
                  </c:pt>
                  <c:pt idx="3907">
                    <c:v>0</c:v>
                  </c:pt>
                  <c:pt idx="3908">
                    <c:v>2</c:v>
                  </c:pt>
                  <c:pt idx="3909">
                    <c:v>0</c:v>
                  </c:pt>
                  <c:pt idx="3910">
                    <c:v>1</c:v>
                  </c:pt>
                  <c:pt idx="3911">
                    <c:v>2</c:v>
                  </c:pt>
                  <c:pt idx="3912">
                    <c:v>0</c:v>
                  </c:pt>
                  <c:pt idx="3913">
                    <c:v>0</c:v>
                  </c:pt>
                  <c:pt idx="3914">
                    <c:v>0</c:v>
                  </c:pt>
                  <c:pt idx="3915">
                    <c:v>1</c:v>
                  </c:pt>
                  <c:pt idx="3916">
                    <c:v>2</c:v>
                  </c:pt>
                  <c:pt idx="3917">
                    <c:v>2</c:v>
                  </c:pt>
                  <c:pt idx="3918">
                    <c:v>1</c:v>
                  </c:pt>
                  <c:pt idx="3919">
                    <c:v>1</c:v>
                  </c:pt>
                  <c:pt idx="3920">
                    <c:v>1</c:v>
                  </c:pt>
                  <c:pt idx="3921">
                    <c:v>2</c:v>
                  </c:pt>
                  <c:pt idx="3922">
                    <c:v>0</c:v>
                  </c:pt>
                  <c:pt idx="3923">
                    <c:v>1</c:v>
                  </c:pt>
                  <c:pt idx="3924">
                    <c:v>2</c:v>
                  </c:pt>
                  <c:pt idx="3925">
                    <c:v>0</c:v>
                  </c:pt>
                  <c:pt idx="3926">
                    <c:v>0</c:v>
                  </c:pt>
                  <c:pt idx="3927">
                    <c:v>0</c:v>
                  </c:pt>
                  <c:pt idx="3928">
                    <c:v>2</c:v>
                  </c:pt>
                  <c:pt idx="3929">
                    <c:v>0</c:v>
                  </c:pt>
                  <c:pt idx="3930">
                    <c:v>2</c:v>
                  </c:pt>
                  <c:pt idx="3931">
                    <c:v>2</c:v>
                  </c:pt>
                  <c:pt idx="3932">
                    <c:v>1</c:v>
                  </c:pt>
                  <c:pt idx="3933">
                    <c:v>1</c:v>
                  </c:pt>
                  <c:pt idx="3934">
                    <c:v>0</c:v>
                  </c:pt>
                  <c:pt idx="3935">
                    <c:v>1</c:v>
                  </c:pt>
                  <c:pt idx="3936">
                    <c:v>1</c:v>
                  </c:pt>
                  <c:pt idx="3937">
                    <c:v>2</c:v>
                  </c:pt>
                  <c:pt idx="3938">
                    <c:v>1</c:v>
                  </c:pt>
                  <c:pt idx="3939">
                    <c:v>2</c:v>
                  </c:pt>
                  <c:pt idx="3940">
                    <c:v>1</c:v>
                  </c:pt>
                  <c:pt idx="3941">
                    <c:v>1</c:v>
                  </c:pt>
                  <c:pt idx="3942">
                    <c:v>0</c:v>
                  </c:pt>
                  <c:pt idx="3943">
                    <c:v>2</c:v>
                  </c:pt>
                  <c:pt idx="3944">
                    <c:v>0</c:v>
                  </c:pt>
                  <c:pt idx="3945">
                    <c:v>2</c:v>
                  </c:pt>
                  <c:pt idx="3946">
                    <c:v>2</c:v>
                  </c:pt>
                  <c:pt idx="3947">
                    <c:v>0</c:v>
                  </c:pt>
                  <c:pt idx="3948">
                    <c:v>0</c:v>
                  </c:pt>
                  <c:pt idx="3949">
                    <c:v>0</c:v>
                  </c:pt>
                  <c:pt idx="3950">
                    <c:v>1</c:v>
                  </c:pt>
                  <c:pt idx="3951">
                    <c:v>2</c:v>
                  </c:pt>
                  <c:pt idx="3952">
                    <c:v>2</c:v>
                  </c:pt>
                  <c:pt idx="3953">
                    <c:v>1</c:v>
                  </c:pt>
                  <c:pt idx="3954">
                    <c:v>2</c:v>
                  </c:pt>
                  <c:pt idx="3955">
                    <c:v>2</c:v>
                  </c:pt>
                  <c:pt idx="3956">
                    <c:v>0</c:v>
                  </c:pt>
                  <c:pt idx="3957">
                    <c:v>0</c:v>
                  </c:pt>
                  <c:pt idx="3958">
                    <c:v>0</c:v>
                  </c:pt>
                  <c:pt idx="3959">
                    <c:v>0</c:v>
                  </c:pt>
                  <c:pt idx="3960">
                    <c:v>1</c:v>
                  </c:pt>
                  <c:pt idx="3961">
                    <c:v>1</c:v>
                  </c:pt>
                  <c:pt idx="3962">
                    <c:v>2</c:v>
                  </c:pt>
                  <c:pt idx="3963">
                    <c:v>0</c:v>
                  </c:pt>
                  <c:pt idx="3964">
                    <c:v>1</c:v>
                  </c:pt>
                  <c:pt idx="3965">
                    <c:v>0</c:v>
                  </c:pt>
                  <c:pt idx="3966">
                    <c:v>1</c:v>
                  </c:pt>
                  <c:pt idx="3967">
                    <c:v>0</c:v>
                  </c:pt>
                  <c:pt idx="3968">
                    <c:v>2</c:v>
                  </c:pt>
                  <c:pt idx="3969">
                    <c:v>0</c:v>
                  </c:pt>
                  <c:pt idx="3970">
                    <c:v>0</c:v>
                  </c:pt>
                  <c:pt idx="3971">
                    <c:v>1</c:v>
                  </c:pt>
                  <c:pt idx="3972">
                    <c:v>2</c:v>
                  </c:pt>
                  <c:pt idx="3973">
                    <c:v>0</c:v>
                  </c:pt>
                  <c:pt idx="3974">
                    <c:v>1</c:v>
                  </c:pt>
                  <c:pt idx="3975">
                    <c:v>0</c:v>
                  </c:pt>
                  <c:pt idx="3976">
                    <c:v>2</c:v>
                  </c:pt>
                  <c:pt idx="3977">
                    <c:v>2</c:v>
                  </c:pt>
                  <c:pt idx="3978">
                    <c:v>0</c:v>
                  </c:pt>
                  <c:pt idx="3979">
                    <c:v>2</c:v>
                  </c:pt>
                  <c:pt idx="3980">
                    <c:v>2</c:v>
                  </c:pt>
                  <c:pt idx="3981">
                    <c:v>2</c:v>
                  </c:pt>
                  <c:pt idx="3982">
                    <c:v>2</c:v>
                  </c:pt>
                  <c:pt idx="3983">
                    <c:v>1</c:v>
                  </c:pt>
                  <c:pt idx="3984">
                    <c:v>1</c:v>
                  </c:pt>
                  <c:pt idx="3985">
                    <c:v>0</c:v>
                  </c:pt>
                  <c:pt idx="3986">
                    <c:v>2</c:v>
                  </c:pt>
                  <c:pt idx="3987">
                    <c:v>0</c:v>
                  </c:pt>
                  <c:pt idx="3988">
                    <c:v>0</c:v>
                  </c:pt>
                  <c:pt idx="3989">
                    <c:v>0</c:v>
                  </c:pt>
                  <c:pt idx="3990">
                    <c:v>1</c:v>
                  </c:pt>
                  <c:pt idx="3991">
                    <c:v>1</c:v>
                  </c:pt>
                  <c:pt idx="3992">
                    <c:v>1</c:v>
                  </c:pt>
                  <c:pt idx="3993">
                    <c:v>2</c:v>
                  </c:pt>
                  <c:pt idx="3994">
                    <c:v>1</c:v>
                  </c:pt>
                  <c:pt idx="3995">
                    <c:v>2</c:v>
                  </c:pt>
                  <c:pt idx="3996">
                    <c:v>2</c:v>
                  </c:pt>
                  <c:pt idx="3997">
                    <c:v>1</c:v>
                  </c:pt>
                  <c:pt idx="3998">
                    <c:v>0</c:v>
                  </c:pt>
                  <c:pt idx="3999">
                    <c:v>0</c:v>
                  </c:pt>
                  <c:pt idx="4000">
                    <c:v>0</c:v>
                  </c:pt>
                  <c:pt idx="4001">
                    <c:v>1</c:v>
                  </c:pt>
                  <c:pt idx="4002">
                    <c:v>2</c:v>
                  </c:pt>
                  <c:pt idx="4003">
                    <c:v>2</c:v>
                  </c:pt>
                  <c:pt idx="4004">
                    <c:v>1</c:v>
                  </c:pt>
                  <c:pt idx="4005">
                    <c:v>0</c:v>
                  </c:pt>
                  <c:pt idx="4006">
                    <c:v>0</c:v>
                  </c:pt>
                  <c:pt idx="4007">
                    <c:v>2</c:v>
                  </c:pt>
                  <c:pt idx="4008">
                    <c:v>1</c:v>
                  </c:pt>
                  <c:pt idx="4009">
                    <c:v>0</c:v>
                  </c:pt>
                  <c:pt idx="4010">
                    <c:v>2</c:v>
                  </c:pt>
                  <c:pt idx="4011">
                    <c:v>1</c:v>
                  </c:pt>
                  <c:pt idx="4012">
                    <c:v>1</c:v>
                  </c:pt>
                  <c:pt idx="4013">
                    <c:v>2</c:v>
                  </c:pt>
                  <c:pt idx="4014">
                    <c:v>2</c:v>
                  </c:pt>
                  <c:pt idx="4015">
                    <c:v>2</c:v>
                  </c:pt>
                  <c:pt idx="4016">
                    <c:v>2</c:v>
                  </c:pt>
                  <c:pt idx="4017">
                    <c:v>2</c:v>
                  </c:pt>
                  <c:pt idx="4018">
                    <c:v>1</c:v>
                  </c:pt>
                  <c:pt idx="4019">
                    <c:v>0</c:v>
                  </c:pt>
                  <c:pt idx="4020">
                    <c:v>2</c:v>
                  </c:pt>
                  <c:pt idx="4021">
                    <c:v>1</c:v>
                  </c:pt>
                  <c:pt idx="4022">
                    <c:v>0</c:v>
                  </c:pt>
                  <c:pt idx="4023">
                    <c:v>2</c:v>
                  </c:pt>
                  <c:pt idx="4024">
                    <c:v>2</c:v>
                  </c:pt>
                  <c:pt idx="4025">
                    <c:v>2</c:v>
                  </c:pt>
                  <c:pt idx="4026">
                    <c:v>0</c:v>
                  </c:pt>
                  <c:pt idx="4027">
                    <c:v>2</c:v>
                  </c:pt>
                  <c:pt idx="4028">
                    <c:v>0</c:v>
                  </c:pt>
                  <c:pt idx="4029">
                    <c:v>0</c:v>
                  </c:pt>
                  <c:pt idx="4030">
                    <c:v>2</c:v>
                  </c:pt>
                  <c:pt idx="4031">
                    <c:v>1</c:v>
                  </c:pt>
                  <c:pt idx="4032">
                    <c:v>2</c:v>
                  </c:pt>
                  <c:pt idx="4033">
                    <c:v>2</c:v>
                  </c:pt>
                  <c:pt idx="4034">
                    <c:v>0</c:v>
                  </c:pt>
                  <c:pt idx="4035">
                    <c:v>1</c:v>
                  </c:pt>
                  <c:pt idx="4036">
                    <c:v>2</c:v>
                  </c:pt>
                  <c:pt idx="4037">
                    <c:v>2</c:v>
                  </c:pt>
                  <c:pt idx="4038">
                    <c:v>1</c:v>
                  </c:pt>
                  <c:pt idx="4039">
                    <c:v>2</c:v>
                  </c:pt>
                  <c:pt idx="4040">
                    <c:v>1</c:v>
                  </c:pt>
                  <c:pt idx="4041">
                    <c:v>2</c:v>
                  </c:pt>
                  <c:pt idx="4042">
                    <c:v>1</c:v>
                  </c:pt>
                  <c:pt idx="4043">
                    <c:v>2</c:v>
                  </c:pt>
                  <c:pt idx="4044">
                    <c:v>1</c:v>
                  </c:pt>
                  <c:pt idx="4045">
                    <c:v>2</c:v>
                  </c:pt>
                  <c:pt idx="4046">
                    <c:v>0</c:v>
                  </c:pt>
                  <c:pt idx="4047">
                    <c:v>1</c:v>
                  </c:pt>
                  <c:pt idx="4048">
                    <c:v>2</c:v>
                  </c:pt>
                  <c:pt idx="4049">
                    <c:v>2</c:v>
                  </c:pt>
                  <c:pt idx="4050">
                    <c:v>1</c:v>
                  </c:pt>
                  <c:pt idx="4051">
                    <c:v>1</c:v>
                  </c:pt>
                  <c:pt idx="4052">
                    <c:v>0</c:v>
                  </c:pt>
                  <c:pt idx="4053">
                    <c:v>2</c:v>
                  </c:pt>
                  <c:pt idx="4054">
                    <c:v>0</c:v>
                  </c:pt>
                  <c:pt idx="4055">
                    <c:v>2</c:v>
                  </c:pt>
                  <c:pt idx="4056">
                    <c:v>1</c:v>
                  </c:pt>
                  <c:pt idx="4057">
                    <c:v>0</c:v>
                  </c:pt>
                  <c:pt idx="4058">
                    <c:v>2</c:v>
                  </c:pt>
                  <c:pt idx="4059">
                    <c:v>0</c:v>
                  </c:pt>
                  <c:pt idx="4060">
                    <c:v>0</c:v>
                  </c:pt>
                  <c:pt idx="4061">
                    <c:v>1</c:v>
                  </c:pt>
                  <c:pt idx="4062">
                    <c:v>0</c:v>
                  </c:pt>
                  <c:pt idx="4063">
                    <c:v>2</c:v>
                  </c:pt>
                  <c:pt idx="4064">
                    <c:v>1</c:v>
                  </c:pt>
                  <c:pt idx="4065">
                    <c:v>1</c:v>
                  </c:pt>
                  <c:pt idx="4066">
                    <c:v>2</c:v>
                  </c:pt>
                  <c:pt idx="4067">
                    <c:v>0</c:v>
                  </c:pt>
                  <c:pt idx="4068">
                    <c:v>0</c:v>
                  </c:pt>
                  <c:pt idx="4069">
                    <c:v>1</c:v>
                  </c:pt>
                  <c:pt idx="4070">
                    <c:v>0</c:v>
                  </c:pt>
                  <c:pt idx="4071">
                    <c:v>0</c:v>
                  </c:pt>
                  <c:pt idx="4072">
                    <c:v>1</c:v>
                  </c:pt>
                  <c:pt idx="4073">
                    <c:v>1</c:v>
                  </c:pt>
                  <c:pt idx="4074">
                    <c:v>1</c:v>
                  </c:pt>
                  <c:pt idx="4075">
                    <c:v>2</c:v>
                  </c:pt>
                  <c:pt idx="4076">
                    <c:v>1</c:v>
                  </c:pt>
                  <c:pt idx="4077">
                    <c:v>1</c:v>
                  </c:pt>
                  <c:pt idx="4078">
                    <c:v>0</c:v>
                  </c:pt>
                  <c:pt idx="4079">
                    <c:v>1</c:v>
                  </c:pt>
                  <c:pt idx="4080">
                    <c:v>0</c:v>
                  </c:pt>
                  <c:pt idx="4081">
                    <c:v>2</c:v>
                  </c:pt>
                  <c:pt idx="4082">
                    <c:v>0</c:v>
                  </c:pt>
                  <c:pt idx="4083">
                    <c:v>1</c:v>
                  </c:pt>
                  <c:pt idx="4084">
                    <c:v>0</c:v>
                  </c:pt>
                  <c:pt idx="4085">
                    <c:v>2</c:v>
                  </c:pt>
                  <c:pt idx="4086">
                    <c:v>0</c:v>
                  </c:pt>
                  <c:pt idx="4087">
                    <c:v>1</c:v>
                  </c:pt>
                  <c:pt idx="4088">
                    <c:v>0</c:v>
                  </c:pt>
                  <c:pt idx="4089">
                    <c:v>1</c:v>
                  </c:pt>
                  <c:pt idx="4090">
                    <c:v>2</c:v>
                  </c:pt>
                  <c:pt idx="4091">
                    <c:v>2</c:v>
                  </c:pt>
                  <c:pt idx="4092">
                    <c:v>0</c:v>
                  </c:pt>
                  <c:pt idx="4093">
                    <c:v>0</c:v>
                  </c:pt>
                  <c:pt idx="4094">
                    <c:v>2</c:v>
                  </c:pt>
                  <c:pt idx="4095">
                    <c:v>1</c:v>
                  </c:pt>
                  <c:pt idx="4096">
                    <c:v>1</c:v>
                  </c:pt>
                  <c:pt idx="4097">
                    <c:v>2</c:v>
                  </c:pt>
                  <c:pt idx="4098">
                    <c:v>1</c:v>
                  </c:pt>
                  <c:pt idx="4099">
                    <c:v>1</c:v>
                  </c:pt>
                  <c:pt idx="4100">
                    <c:v>0</c:v>
                  </c:pt>
                  <c:pt idx="4101">
                    <c:v>2</c:v>
                  </c:pt>
                  <c:pt idx="4102">
                    <c:v>1</c:v>
                  </c:pt>
                  <c:pt idx="4103">
                    <c:v>0</c:v>
                  </c:pt>
                  <c:pt idx="4104">
                    <c:v>1</c:v>
                  </c:pt>
                  <c:pt idx="4105">
                    <c:v>0</c:v>
                  </c:pt>
                  <c:pt idx="4106">
                    <c:v>2</c:v>
                  </c:pt>
                  <c:pt idx="4107">
                    <c:v>2</c:v>
                  </c:pt>
                  <c:pt idx="4108">
                    <c:v>1</c:v>
                  </c:pt>
                  <c:pt idx="4109">
                    <c:v>0</c:v>
                  </c:pt>
                  <c:pt idx="4110">
                    <c:v>0</c:v>
                  </c:pt>
                  <c:pt idx="4111">
                    <c:v>1</c:v>
                  </c:pt>
                  <c:pt idx="4112">
                    <c:v>2</c:v>
                  </c:pt>
                  <c:pt idx="4113">
                    <c:v>0</c:v>
                  </c:pt>
                  <c:pt idx="4114">
                    <c:v>2</c:v>
                  </c:pt>
                  <c:pt idx="4115">
                    <c:v>1</c:v>
                  </c:pt>
                  <c:pt idx="4116">
                    <c:v>2</c:v>
                  </c:pt>
                  <c:pt idx="4117">
                    <c:v>2</c:v>
                  </c:pt>
                  <c:pt idx="4118">
                    <c:v>2</c:v>
                  </c:pt>
                  <c:pt idx="4119">
                    <c:v>0</c:v>
                  </c:pt>
                  <c:pt idx="4120">
                    <c:v>2</c:v>
                  </c:pt>
                  <c:pt idx="4121">
                    <c:v>2</c:v>
                  </c:pt>
                  <c:pt idx="4122">
                    <c:v>1</c:v>
                  </c:pt>
                  <c:pt idx="4123">
                    <c:v>1</c:v>
                  </c:pt>
                  <c:pt idx="4124">
                    <c:v>2</c:v>
                  </c:pt>
                  <c:pt idx="4125">
                    <c:v>1</c:v>
                  </c:pt>
                  <c:pt idx="4126">
                    <c:v>0</c:v>
                  </c:pt>
                  <c:pt idx="4127">
                    <c:v>1</c:v>
                  </c:pt>
                  <c:pt idx="4128">
                    <c:v>0</c:v>
                  </c:pt>
                  <c:pt idx="4129">
                    <c:v>0</c:v>
                  </c:pt>
                  <c:pt idx="4130">
                    <c:v>1</c:v>
                  </c:pt>
                  <c:pt idx="4131">
                    <c:v>0</c:v>
                  </c:pt>
                  <c:pt idx="4132">
                    <c:v>2</c:v>
                  </c:pt>
                  <c:pt idx="4133">
                    <c:v>1</c:v>
                  </c:pt>
                  <c:pt idx="4134">
                    <c:v>0</c:v>
                  </c:pt>
                  <c:pt idx="4135">
                    <c:v>2</c:v>
                  </c:pt>
                  <c:pt idx="4136">
                    <c:v>2</c:v>
                  </c:pt>
                  <c:pt idx="4137">
                    <c:v>2</c:v>
                  </c:pt>
                  <c:pt idx="4138">
                    <c:v>0</c:v>
                  </c:pt>
                  <c:pt idx="4139">
                    <c:v>2</c:v>
                  </c:pt>
                  <c:pt idx="4140">
                    <c:v>2</c:v>
                  </c:pt>
                  <c:pt idx="4141">
                    <c:v>1</c:v>
                  </c:pt>
                  <c:pt idx="4142">
                    <c:v>2</c:v>
                  </c:pt>
                  <c:pt idx="4143">
                    <c:v>0</c:v>
                  </c:pt>
                  <c:pt idx="4144">
                    <c:v>1</c:v>
                  </c:pt>
                  <c:pt idx="4145">
                    <c:v>2</c:v>
                  </c:pt>
                  <c:pt idx="4146">
                    <c:v>2</c:v>
                  </c:pt>
                  <c:pt idx="4147">
                    <c:v>2</c:v>
                  </c:pt>
                  <c:pt idx="4148">
                    <c:v>2</c:v>
                  </c:pt>
                  <c:pt idx="4149">
                    <c:v>1</c:v>
                  </c:pt>
                  <c:pt idx="4150">
                    <c:v>2</c:v>
                  </c:pt>
                  <c:pt idx="4151">
                    <c:v>1</c:v>
                  </c:pt>
                  <c:pt idx="4152">
                    <c:v>0</c:v>
                  </c:pt>
                  <c:pt idx="4153">
                    <c:v>2</c:v>
                  </c:pt>
                  <c:pt idx="4154">
                    <c:v>2</c:v>
                  </c:pt>
                  <c:pt idx="4155">
                    <c:v>2</c:v>
                  </c:pt>
                  <c:pt idx="4156">
                    <c:v>1</c:v>
                  </c:pt>
                  <c:pt idx="4157">
                    <c:v>0</c:v>
                  </c:pt>
                  <c:pt idx="4158">
                    <c:v>1</c:v>
                  </c:pt>
                  <c:pt idx="4159">
                    <c:v>0</c:v>
                  </c:pt>
                  <c:pt idx="4160">
                    <c:v>1</c:v>
                  </c:pt>
                  <c:pt idx="4161">
                    <c:v>0</c:v>
                  </c:pt>
                  <c:pt idx="4162">
                    <c:v>2</c:v>
                  </c:pt>
                  <c:pt idx="4163">
                    <c:v>0</c:v>
                  </c:pt>
                  <c:pt idx="4164">
                    <c:v>0</c:v>
                  </c:pt>
                  <c:pt idx="4165">
                    <c:v>1</c:v>
                  </c:pt>
                  <c:pt idx="4166">
                    <c:v>2</c:v>
                  </c:pt>
                  <c:pt idx="4167">
                    <c:v>1</c:v>
                  </c:pt>
                  <c:pt idx="4168">
                    <c:v>1</c:v>
                  </c:pt>
                  <c:pt idx="4169">
                    <c:v>1</c:v>
                  </c:pt>
                  <c:pt idx="4170">
                    <c:v>2</c:v>
                  </c:pt>
                  <c:pt idx="4171">
                    <c:v>1</c:v>
                  </c:pt>
                  <c:pt idx="4172">
                    <c:v>0</c:v>
                  </c:pt>
                  <c:pt idx="4173">
                    <c:v>1</c:v>
                  </c:pt>
                  <c:pt idx="4174">
                    <c:v>1</c:v>
                  </c:pt>
                  <c:pt idx="4175">
                    <c:v>1</c:v>
                  </c:pt>
                  <c:pt idx="4176">
                    <c:v>1</c:v>
                  </c:pt>
                  <c:pt idx="4177">
                    <c:v>1</c:v>
                  </c:pt>
                  <c:pt idx="4178">
                    <c:v>2</c:v>
                  </c:pt>
                  <c:pt idx="4179">
                    <c:v>0</c:v>
                  </c:pt>
                  <c:pt idx="4180">
                    <c:v>1</c:v>
                  </c:pt>
                  <c:pt idx="4181">
                    <c:v>2</c:v>
                  </c:pt>
                  <c:pt idx="4182">
                    <c:v>1</c:v>
                  </c:pt>
                  <c:pt idx="4183">
                    <c:v>2</c:v>
                  </c:pt>
                  <c:pt idx="4184">
                    <c:v>2</c:v>
                  </c:pt>
                  <c:pt idx="4185">
                    <c:v>0</c:v>
                  </c:pt>
                  <c:pt idx="4186">
                    <c:v>0</c:v>
                  </c:pt>
                  <c:pt idx="4187">
                    <c:v>0</c:v>
                  </c:pt>
                  <c:pt idx="4188">
                    <c:v>2</c:v>
                  </c:pt>
                  <c:pt idx="4189">
                    <c:v>2</c:v>
                  </c:pt>
                  <c:pt idx="4190">
                    <c:v>1</c:v>
                  </c:pt>
                  <c:pt idx="4191">
                    <c:v>1</c:v>
                  </c:pt>
                  <c:pt idx="4192">
                    <c:v>2</c:v>
                  </c:pt>
                  <c:pt idx="4193">
                    <c:v>1</c:v>
                  </c:pt>
                  <c:pt idx="4194">
                    <c:v>2</c:v>
                  </c:pt>
                  <c:pt idx="4195">
                    <c:v>0</c:v>
                  </c:pt>
                  <c:pt idx="4196">
                    <c:v>1</c:v>
                  </c:pt>
                  <c:pt idx="4197">
                    <c:v>1</c:v>
                  </c:pt>
                  <c:pt idx="4198">
                    <c:v>2</c:v>
                  </c:pt>
                  <c:pt idx="4199">
                    <c:v>2</c:v>
                  </c:pt>
                  <c:pt idx="4200">
                    <c:v>1</c:v>
                  </c:pt>
                  <c:pt idx="4201">
                    <c:v>1</c:v>
                  </c:pt>
                  <c:pt idx="4202">
                    <c:v>0</c:v>
                  </c:pt>
                  <c:pt idx="4203">
                    <c:v>2</c:v>
                  </c:pt>
                  <c:pt idx="4204">
                    <c:v>0</c:v>
                  </c:pt>
                  <c:pt idx="4205">
                    <c:v>0</c:v>
                  </c:pt>
                  <c:pt idx="4206">
                    <c:v>0</c:v>
                  </c:pt>
                  <c:pt idx="4207">
                    <c:v>1</c:v>
                  </c:pt>
                  <c:pt idx="4208">
                    <c:v>0</c:v>
                  </c:pt>
                  <c:pt idx="4209">
                    <c:v>0</c:v>
                  </c:pt>
                  <c:pt idx="4210">
                    <c:v>2</c:v>
                  </c:pt>
                  <c:pt idx="4211">
                    <c:v>2</c:v>
                  </c:pt>
                  <c:pt idx="4212">
                    <c:v>2</c:v>
                  </c:pt>
                  <c:pt idx="4213">
                    <c:v>0</c:v>
                  </c:pt>
                  <c:pt idx="4214">
                    <c:v>2</c:v>
                  </c:pt>
                  <c:pt idx="4215">
                    <c:v>2</c:v>
                  </c:pt>
                  <c:pt idx="4216">
                    <c:v>2</c:v>
                  </c:pt>
                  <c:pt idx="4217">
                    <c:v>0</c:v>
                  </c:pt>
                  <c:pt idx="4218">
                    <c:v>2</c:v>
                  </c:pt>
                  <c:pt idx="4219">
                    <c:v>0</c:v>
                  </c:pt>
                  <c:pt idx="4220">
                    <c:v>0</c:v>
                  </c:pt>
                  <c:pt idx="4221">
                    <c:v>2</c:v>
                  </c:pt>
                  <c:pt idx="4222">
                    <c:v>2</c:v>
                  </c:pt>
                  <c:pt idx="4223">
                    <c:v>1</c:v>
                  </c:pt>
                  <c:pt idx="4224">
                    <c:v>0</c:v>
                  </c:pt>
                  <c:pt idx="4225">
                    <c:v>1</c:v>
                  </c:pt>
                  <c:pt idx="4226">
                    <c:v>1</c:v>
                  </c:pt>
                  <c:pt idx="4227">
                    <c:v>0</c:v>
                  </c:pt>
                  <c:pt idx="4228">
                    <c:v>2</c:v>
                  </c:pt>
                  <c:pt idx="4229">
                    <c:v>1</c:v>
                  </c:pt>
                  <c:pt idx="4230">
                    <c:v>1</c:v>
                  </c:pt>
                  <c:pt idx="4231">
                    <c:v>1</c:v>
                  </c:pt>
                  <c:pt idx="4232">
                    <c:v>2</c:v>
                  </c:pt>
                  <c:pt idx="4233">
                    <c:v>0</c:v>
                  </c:pt>
                  <c:pt idx="4234">
                    <c:v>2</c:v>
                  </c:pt>
                  <c:pt idx="4235">
                    <c:v>2</c:v>
                  </c:pt>
                  <c:pt idx="4236">
                    <c:v>1</c:v>
                  </c:pt>
                  <c:pt idx="4237">
                    <c:v>1</c:v>
                  </c:pt>
                  <c:pt idx="4238">
                    <c:v>2</c:v>
                  </c:pt>
                  <c:pt idx="4239">
                    <c:v>2</c:v>
                  </c:pt>
                  <c:pt idx="4240">
                    <c:v>1</c:v>
                  </c:pt>
                  <c:pt idx="4241">
                    <c:v>2</c:v>
                  </c:pt>
                  <c:pt idx="4242">
                    <c:v>1</c:v>
                  </c:pt>
                  <c:pt idx="4243">
                    <c:v>1</c:v>
                  </c:pt>
                  <c:pt idx="4244">
                    <c:v>0</c:v>
                  </c:pt>
                  <c:pt idx="4245">
                    <c:v>2</c:v>
                  </c:pt>
                  <c:pt idx="4246">
                    <c:v>1</c:v>
                  </c:pt>
                  <c:pt idx="4247">
                    <c:v>0</c:v>
                  </c:pt>
                  <c:pt idx="4248">
                    <c:v>1</c:v>
                  </c:pt>
                  <c:pt idx="4249">
                    <c:v>1</c:v>
                  </c:pt>
                  <c:pt idx="4250">
                    <c:v>2</c:v>
                  </c:pt>
                  <c:pt idx="4251">
                    <c:v>2</c:v>
                  </c:pt>
                  <c:pt idx="4252">
                    <c:v>1</c:v>
                  </c:pt>
                  <c:pt idx="4253">
                    <c:v>1</c:v>
                  </c:pt>
                  <c:pt idx="4254">
                    <c:v>0</c:v>
                  </c:pt>
                  <c:pt idx="4255">
                    <c:v>2</c:v>
                  </c:pt>
                  <c:pt idx="4256">
                    <c:v>1</c:v>
                  </c:pt>
                  <c:pt idx="4257">
                    <c:v>1</c:v>
                  </c:pt>
                  <c:pt idx="4258">
                    <c:v>1</c:v>
                  </c:pt>
                  <c:pt idx="4259">
                    <c:v>1</c:v>
                  </c:pt>
                  <c:pt idx="4260">
                    <c:v>2</c:v>
                  </c:pt>
                  <c:pt idx="4261">
                    <c:v>0</c:v>
                  </c:pt>
                  <c:pt idx="4262">
                    <c:v>1</c:v>
                  </c:pt>
                  <c:pt idx="4263">
                    <c:v>0</c:v>
                  </c:pt>
                  <c:pt idx="4264">
                    <c:v>2</c:v>
                  </c:pt>
                  <c:pt idx="4265">
                    <c:v>2</c:v>
                  </c:pt>
                  <c:pt idx="4266">
                    <c:v>2</c:v>
                  </c:pt>
                  <c:pt idx="4267">
                    <c:v>2</c:v>
                  </c:pt>
                  <c:pt idx="4268">
                    <c:v>0</c:v>
                  </c:pt>
                  <c:pt idx="4269">
                    <c:v>2</c:v>
                  </c:pt>
                  <c:pt idx="4270">
                    <c:v>0</c:v>
                  </c:pt>
                  <c:pt idx="4271">
                    <c:v>0</c:v>
                  </c:pt>
                  <c:pt idx="4272">
                    <c:v>2</c:v>
                  </c:pt>
                  <c:pt idx="4273">
                    <c:v>1</c:v>
                  </c:pt>
                  <c:pt idx="4274">
                    <c:v>1</c:v>
                  </c:pt>
                  <c:pt idx="4275">
                    <c:v>1</c:v>
                  </c:pt>
                  <c:pt idx="4276">
                    <c:v>2</c:v>
                  </c:pt>
                  <c:pt idx="4277">
                    <c:v>1</c:v>
                  </c:pt>
                  <c:pt idx="4278">
                    <c:v>1</c:v>
                  </c:pt>
                  <c:pt idx="4279">
                    <c:v>1</c:v>
                  </c:pt>
                  <c:pt idx="4280">
                    <c:v>0</c:v>
                  </c:pt>
                  <c:pt idx="4281">
                    <c:v>2</c:v>
                  </c:pt>
                  <c:pt idx="4282">
                    <c:v>0</c:v>
                  </c:pt>
                  <c:pt idx="4283">
                    <c:v>0</c:v>
                  </c:pt>
                  <c:pt idx="4284">
                    <c:v>1</c:v>
                  </c:pt>
                  <c:pt idx="4285">
                    <c:v>0</c:v>
                  </c:pt>
                  <c:pt idx="4286">
                    <c:v>0</c:v>
                  </c:pt>
                  <c:pt idx="4287">
                    <c:v>1</c:v>
                  </c:pt>
                  <c:pt idx="4288">
                    <c:v>2</c:v>
                  </c:pt>
                  <c:pt idx="4289">
                    <c:v>0</c:v>
                  </c:pt>
                  <c:pt idx="4290">
                    <c:v>2</c:v>
                  </c:pt>
                  <c:pt idx="4291">
                    <c:v>2</c:v>
                  </c:pt>
                  <c:pt idx="4292">
                    <c:v>0</c:v>
                  </c:pt>
                  <c:pt idx="4293">
                    <c:v>2</c:v>
                  </c:pt>
                  <c:pt idx="4294">
                    <c:v>1</c:v>
                  </c:pt>
                  <c:pt idx="4295">
                    <c:v>1</c:v>
                  </c:pt>
                  <c:pt idx="4296">
                    <c:v>2</c:v>
                  </c:pt>
                  <c:pt idx="4297">
                    <c:v>1</c:v>
                  </c:pt>
                  <c:pt idx="4298">
                    <c:v>1</c:v>
                  </c:pt>
                  <c:pt idx="4299">
                    <c:v>1</c:v>
                  </c:pt>
                  <c:pt idx="4300">
                    <c:v>1</c:v>
                  </c:pt>
                  <c:pt idx="4301">
                    <c:v>0</c:v>
                  </c:pt>
                  <c:pt idx="4302">
                    <c:v>2</c:v>
                  </c:pt>
                  <c:pt idx="4303">
                    <c:v>2</c:v>
                  </c:pt>
                  <c:pt idx="4304">
                    <c:v>2</c:v>
                  </c:pt>
                  <c:pt idx="4305">
                    <c:v>1</c:v>
                  </c:pt>
                  <c:pt idx="4306">
                    <c:v>1</c:v>
                  </c:pt>
                  <c:pt idx="4307">
                    <c:v>0</c:v>
                  </c:pt>
                  <c:pt idx="4308">
                    <c:v>1</c:v>
                  </c:pt>
                  <c:pt idx="4309">
                    <c:v>1</c:v>
                  </c:pt>
                  <c:pt idx="4310">
                    <c:v>2</c:v>
                  </c:pt>
                  <c:pt idx="4311">
                    <c:v>0</c:v>
                  </c:pt>
                  <c:pt idx="4312">
                    <c:v>1</c:v>
                  </c:pt>
                  <c:pt idx="4313">
                    <c:v>2</c:v>
                  </c:pt>
                  <c:pt idx="4314">
                    <c:v>1</c:v>
                  </c:pt>
                  <c:pt idx="4315">
                    <c:v>1</c:v>
                  </c:pt>
                  <c:pt idx="4316">
                    <c:v>0</c:v>
                  </c:pt>
                  <c:pt idx="4317">
                    <c:v>1</c:v>
                  </c:pt>
                  <c:pt idx="4318">
                    <c:v>2</c:v>
                  </c:pt>
                  <c:pt idx="4319">
                    <c:v>2</c:v>
                  </c:pt>
                  <c:pt idx="4320">
                    <c:v>1</c:v>
                  </c:pt>
                  <c:pt idx="4321">
                    <c:v>0</c:v>
                  </c:pt>
                  <c:pt idx="4322">
                    <c:v>1</c:v>
                  </c:pt>
                  <c:pt idx="4323">
                    <c:v>0</c:v>
                  </c:pt>
                  <c:pt idx="4324">
                    <c:v>1</c:v>
                  </c:pt>
                  <c:pt idx="4325">
                    <c:v>0</c:v>
                  </c:pt>
                  <c:pt idx="4326">
                    <c:v>0</c:v>
                  </c:pt>
                  <c:pt idx="4327">
                    <c:v>0</c:v>
                  </c:pt>
                  <c:pt idx="4328">
                    <c:v>0</c:v>
                  </c:pt>
                  <c:pt idx="4329">
                    <c:v>0</c:v>
                  </c:pt>
                  <c:pt idx="4330">
                    <c:v>1</c:v>
                  </c:pt>
                  <c:pt idx="4331">
                    <c:v>0</c:v>
                  </c:pt>
                  <c:pt idx="4332">
                    <c:v>2</c:v>
                  </c:pt>
                  <c:pt idx="4333">
                    <c:v>2</c:v>
                  </c:pt>
                  <c:pt idx="4334">
                    <c:v>1</c:v>
                  </c:pt>
                  <c:pt idx="4335">
                    <c:v>2</c:v>
                  </c:pt>
                  <c:pt idx="4336">
                    <c:v>2</c:v>
                  </c:pt>
                  <c:pt idx="4337">
                    <c:v>1</c:v>
                  </c:pt>
                  <c:pt idx="4338">
                    <c:v>2</c:v>
                  </c:pt>
                  <c:pt idx="4339">
                    <c:v>0</c:v>
                  </c:pt>
                  <c:pt idx="4340">
                    <c:v>0</c:v>
                  </c:pt>
                  <c:pt idx="4341">
                    <c:v>2</c:v>
                  </c:pt>
                  <c:pt idx="4342">
                    <c:v>2</c:v>
                  </c:pt>
                  <c:pt idx="4343">
                    <c:v>2</c:v>
                  </c:pt>
                  <c:pt idx="4344">
                    <c:v>1</c:v>
                  </c:pt>
                  <c:pt idx="4345">
                    <c:v>1</c:v>
                  </c:pt>
                  <c:pt idx="4346">
                    <c:v>1</c:v>
                  </c:pt>
                  <c:pt idx="4347">
                    <c:v>1</c:v>
                  </c:pt>
                  <c:pt idx="4348">
                    <c:v>2</c:v>
                  </c:pt>
                  <c:pt idx="4349">
                    <c:v>2</c:v>
                  </c:pt>
                  <c:pt idx="4350">
                    <c:v>0</c:v>
                  </c:pt>
                  <c:pt idx="4351">
                    <c:v>1</c:v>
                  </c:pt>
                  <c:pt idx="4352">
                    <c:v>1</c:v>
                  </c:pt>
                  <c:pt idx="4353">
                    <c:v>2</c:v>
                  </c:pt>
                  <c:pt idx="4354">
                    <c:v>0</c:v>
                  </c:pt>
                  <c:pt idx="4355">
                    <c:v>0</c:v>
                  </c:pt>
                  <c:pt idx="4356">
                    <c:v>2</c:v>
                  </c:pt>
                  <c:pt idx="4357">
                    <c:v>2</c:v>
                  </c:pt>
                  <c:pt idx="4358">
                    <c:v>2</c:v>
                  </c:pt>
                  <c:pt idx="4359">
                    <c:v>2</c:v>
                  </c:pt>
                  <c:pt idx="4360">
                    <c:v>2</c:v>
                  </c:pt>
                  <c:pt idx="4361">
                    <c:v>1</c:v>
                  </c:pt>
                  <c:pt idx="4362">
                    <c:v>0</c:v>
                  </c:pt>
                  <c:pt idx="4363">
                    <c:v>2</c:v>
                  </c:pt>
                  <c:pt idx="4364">
                    <c:v>0</c:v>
                  </c:pt>
                  <c:pt idx="4365">
                    <c:v>1</c:v>
                  </c:pt>
                  <c:pt idx="4366">
                    <c:v>0</c:v>
                  </c:pt>
                  <c:pt idx="4367">
                    <c:v>0</c:v>
                  </c:pt>
                  <c:pt idx="4368">
                    <c:v>0</c:v>
                  </c:pt>
                  <c:pt idx="4369">
                    <c:v>1</c:v>
                  </c:pt>
                  <c:pt idx="4370">
                    <c:v>0</c:v>
                  </c:pt>
                  <c:pt idx="4371">
                    <c:v>2</c:v>
                  </c:pt>
                  <c:pt idx="4372">
                    <c:v>2</c:v>
                  </c:pt>
                  <c:pt idx="4373">
                    <c:v>0</c:v>
                  </c:pt>
                  <c:pt idx="4374">
                    <c:v>1</c:v>
                  </c:pt>
                  <c:pt idx="4375">
                    <c:v>1</c:v>
                  </c:pt>
                  <c:pt idx="4376">
                    <c:v>2</c:v>
                  </c:pt>
                  <c:pt idx="4377">
                    <c:v>1</c:v>
                  </c:pt>
                  <c:pt idx="4378">
                    <c:v>2</c:v>
                  </c:pt>
                  <c:pt idx="4379">
                    <c:v>2</c:v>
                  </c:pt>
                  <c:pt idx="4380">
                    <c:v>2</c:v>
                  </c:pt>
                  <c:pt idx="4381">
                    <c:v>0</c:v>
                  </c:pt>
                  <c:pt idx="4382">
                    <c:v>2</c:v>
                  </c:pt>
                  <c:pt idx="4383">
                    <c:v>2</c:v>
                  </c:pt>
                  <c:pt idx="4384">
                    <c:v>0</c:v>
                  </c:pt>
                  <c:pt idx="4385">
                    <c:v>0</c:v>
                  </c:pt>
                  <c:pt idx="4386">
                    <c:v>0</c:v>
                  </c:pt>
                  <c:pt idx="4387">
                    <c:v>0</c:v>
                  </c:pt>
                  <c:pt idx="4388">
                    <c:v>2</c:v>
                  </c:pt>
                  <c:pt idx="4389">
                    <c:v>1</c:v>
                  </c:pt>
                  <c:pt idx="4390">
                    <c:v>0</c:v>
                  </c:pt>
                  <c:pt idx="4391">
                    <c:v>0</c:v>
                  </c:pt>
                  <c:pt idx="4392">
                    <c:v>1</c:v>
                  </c:pt>
                  <c:pt idx="4393">
                    <c:v>0</c:v>
                  </c:pt>
                  <c:pt idx="4394">
                    <c:v>1</c:v>
                  </c:pt>
                  <c:pt idx="4395">
                    <c:v>0</c:v>
                  </c:pt>
                  <c:pt idx="4396">
                    <c:v>1</c:v>
                  </c:pt>
                  <c:pt idx="4397">
                    <c:v>0</c:v>
                  </c:pt>
                  <c:pt idx="4398">
                    <c:v>2</c:v>
                  </c:pt>
                  <c:pt idx="4399">
                    <c:v>2</c:v>
                  </c:pt>
                  <c:pt idx="4400">
                    <c:v>0</c:v>
                  </c:pt>
                  <c:pt idx="4401">
                    <c:v>0</c:v>
                  </c:pt>
                  <c:pt idx="4402">
                    <c:v>0</c:v>
                  </c:pt>
                  <c:pt idx="4403">
                    <c:v>2</c:v>
                  </c:pt>
                  <c:pt idx="4404">
                    <c:v>1</c:v>
                  </c:pt>
                  <c:pt idx="4405">
                    <c:v>0</c:v>
                  </c:pt>
                  <c:pt idx="4406">
                    <c:v>1</c:v>
                  </c:pt>
                  <c:pt idx="4407">
                    <c:v>0</c:v>
                  </c:pt>
                  <c:pt idx="4408">
                    <c:v>2</c:v>
                  </c:pt>
                  <c:pt idx="4409">
                    <c:v>0</c:v>
                  </c:pt>
                  <c:pt idx="4410">
                    <c:v>2</c:v>
                  </c:pt>
                  <c:pt idx="4411">
                    <c:v>1</c:v>
                  </c:pt>
                  <c:pt idx="4412">
                    <c:v>1</c:v>
                  </c:pt>
                  <c:pt idx="4413">
                    <c:v>0</c:v>
                  </c:pt>
                  <c:pt idx="4414">
                    <c:v>1</c:v>
                  </c:pt>
                  <c:pt idx="4415">
                    <c:v>0</c:v>
                  </c:pt>
                  <c:pt idx="4416">
                    <c:v>0</c:v>
                  </c:pt>
                  <c:pt idx="4417">
                    <c:v>1</c:v>
                  </c:pt>
                  <c:pt idx="4418">
                    <c:v>2</c:v>
                  </c:pt>
                  <c:pt idx="4419">
                    <c:v>0</c:v>
                  </c:pt>
                  <c:pt idx="4420">
                    <c:v>0</c:v>
                  </c:pt>
                  <c:pt idx="4421">
                    <c:v>1</c:v>
                  </c:pt>
                  <c:pt idx="4422">
                    <c:v>0</c:v>
                  </c:pt>
                  <c:pt idx="4423">
                    <c:v>2</c:v>
                  </c:pt>
                  <c:pt idx="4424">
                    <c:v>1</c:v>
                  </c:pt>
                  <c:pt idx="4425">
                    <c:v>0</c:v>
                  </c:pt>
                  <c:pt idx="4426">
                    <c:v>0</c:v>
                  </c:pt>
                  <c:pt idx="4427">
                    <c:v>2</c:v>
                  </c:pt>
                  <c:pt idx="4428">
                    <c:v>2</c:v>
                  </c:pt>
                  <c:pt idx="4429">
                    <c:v>2</c:v>
                  </c:pt>
                  <c:pt idx="4430">
                    <c:v>0</c:v>
                  </c:pt>
                  <c:pt idx="4431">
                    <c:v>2</c:v>
                  </c:pt>
                  <c:pt idx="4432">
                    <c:v>1</c:v>
                  </c:pt>
                  <c:pt idx="4433">
                    <c:v>1</c:v>
                  </c:pt>
                  <c:pt idx="4434">
                    <c:v>2</c:v>
                  </c:pt>
                  <c:pt idx="4435">
                    <c:v>0</c:v>
                  </c:pt>
                  <c:pt idx="4436">
                    <c:v>0</c:v>
                  </c:pt>
                  <c:pt idx="4437">
                    <c:v>2</c:v>
                  </c:pt>
                  <c:pt idx="4438">
                    <c:v>1</c:v>
                  </c:pt>
                  <c:pt idx="4439">
                    <c:v>2</c:v>
                  </c:pt>
                  <c:pt idx="4440">
                    <c:v>2</c:v>
                  </c:pt>
                  <c:pt idx="4441">
                    <c:v>2</c:v>
                  </c:pt>
                  <c:pt idx="4442">
                    <c:v>1</c:v>
                  </c:pt>
                  <c:pt idx="4443">
                    <c:v>0</c:v>
                  </c:pt>
                  <c:pt idx="4444">
                    <c:v>1</c:v>
                  </c:pt>
                  <c:pt idx="4445">
                    <c:v>1</c:v>
                  </c:pt>
                  <c:pt idx="4446">
                    <c:v>2</c:v>
                  </c:pt>
                  <c:pt idx="4447">
                    <c:v>2</c:v>
                  </c:pt>
                  <c:pt idx="4448">
                    <c:v>1</c:v>
                  </c:pt>
                  <c:pt idx="4449">
                    <c:v>1</c:v>
                  </c:pt>
                  <c:pt idx="4450">
                    <c:v>1</c:v>
                  </c:pt>
                  <c:pt idx="4451">
                    <c:v>1</c:v>
                  </c:pt>
                  <c:pt idx="4452">
                    <c:v>2</c:v>
                  </c:pt>
                  <c:pt idx="4453">
                    <c:v>2</c:v>
                  </c:pt>
                  <c:pt idx="4454">
                    <c:v>0</c:v>
                  </c:pt>
                  <c:pt idx="4455">
                    <c:v>2</c:v>
                  </c:pt>
                  <c:pt idx="4456">
                    <c:v>1</c:v>
                  </c:pt>
                  <c:pt idx="4457">
                    <c:v>2</c:v>
                  </c:pt>
                  <c:pt idx="4458">
                    <c:v>0</c:v>
                  </c:pt>
                  <c:pt idx="4459">
                    <c:v>0</c:v>
                  </c:pt>
                  <c:pt idx="4460">
                    <c:v>1</c:v>
                  </c:pt>
                  <c:pt idx="4461">
                    <c:v>2</c:v>
                  </c:pt>
                  <c:pt idx="4462">
                    <c:v>1</c:v>
                  </c:pt>
                  <c:pt idx="4463">
                    <c:v>1</c:v>
                  </c:pt>
                  <c:pt idx="4464">
                    <c:v>2</c:v>
                  </c:pt>
                  <c:pt idx="4465">
                    <c:v>1</c:v>
                  </c:pt>
                  <c:pt idx="4466">
                    <c:v>0</c:v>
                  </c:pt>
                  <c:pt idx="4467">
                    <c:v>1</c:v>
                  </c:pt>
                  <c:pt idx="4468">
                    <c:v>2</c:v>
                  </c:pt>
                  <c:pt idx="4469">
                    <c:v>1</c:v>
                  </c:pt>
                  <c:pt idx="4470">
                    <c:v>2</c:v>
                  </c:pt>
                  <c:pt idx="4471">
                    <c:v>1</c:v>
                  </c:pt>
                  <c:pt idx="4472">
                    <c:v>2</c:v>
                  </c:pt>
                  <c:pt idx="4473">
                    <c:v>0</c:v>
                  </c:pt>
                  <c:pt idx="4474">
                    <c:v>2</c:v>
                  </c:pt>
                  <c:pt idx="4475">
                    <c:v>0</c:v>
                  </c:pt>
                  <c:pt idx="4476">
                    <c:v>1</c:v>
                  </c:pt>
                  <c:pt idx="4477">
                    <c:v>2</c:v>
                  </c:pt>
                  <c:pt idx="4478">
                    <c:v>2</c:v>
                  </c:pt>
                  <c:pt idx="4479">
                    <c:v>2</c:v>
                  </c:pt>
                  <c:pt idx="4480">
                    <c:v>1</c:v>
                  </c:pt>
                  <c:pt idx="4481">
                    <c:v>2</c:v>
                  </c:pt>
                  <c:pt idx="4482">
                    <c:v>0</c:v>
                  </c:pt>
                  <c:pt idx="4483">
                    <c:v>2</c:v>
                  </c:pt>
                  <c:pt idx="4484">
                    <c:v>0</c:v>
                  </c:pt>
                  <c:pt idx="4485">
                    <c:v>0</c:v>
                  </c:pt>
                  <c:pt idx="4486">
                    <c:v>1</c:v>
                  </c:pt>
                  <c:pt idx="4487">
                    <c:v>0</c:v>
                  </c:pt>
                  <c:pt idx="4488">
                    <c:v>1</c:v>
                  </c:pt>
                  <c:pt idx="4489">
                    <c:v>1</c:v>
                  </c:pt>
                  <c:pt idx="4490">
                    <c:v>0</c:v>
                  </c:pt>
                  <c:pt idx="4491">
                    <c:v>0</c:v>
                  </c:pt>
                  <c:pt idx="4492">
                    <c:v>1</c:v>
                  </c:pt>
                  <c:pt idx="4493">
                    <c:v>2</c:v>
                  </c:pt>
                  <c:pt idx="4494">
                    <c:v>2</c:v>
                  </c:pt>
                  <c:pt idx="4495">
                    <c:v>2</c:v>
                  </c:pt>
                  <c:pt idx="4496">
                    <c:v>1</c:v>
                  </c:pt>
                  <c:pt idx="4497">
                    <c:v>2</c:v>
                  </c:pt>
                  <c:pt idx="4498">
                    <c:v>2</c:v>
                  </c:pt>
                  <c:pt idx="4499">
                    <c:v>2</c:v>
                  </c:pt>
                  <c:pt idx="4500">
                    <c:v>1</c:v>
                  </c:pt>
                  <c:pt idx="4501">
                    <c:v>0</c:v>
                  </c:pt>
                  <c:pt idx="4502">
                    <c:v>1</c:v>
                  </c:pt>
                  <c:pt idx="4503">
                    <c:v>2</c:v>
                  </c:pt>
                  <c:pt idx="4504">
                    <c:v>0</c:v>
                  </c:pt>
                  <c:pt idx="4505">
                    <c:v>0</c:v>
                  </c:pt>
                  <c:pt idx="4506">
                    <c:v>1</c:v>
                  </c:pt>
                  <c:pt idx="4507">
                    <c:v>1</c:v>
                  </c:pt>
                  <c:pt idx="4508">
                    <c:v>0</c:v>
                  </c:pt>
                  <c:pt idx="4509">
                    <c:v>2</c:v>
                  </c:pt>
                  <c:pt idx="4510">
                    <c:v>0</c:v>
                  </c:pt>
                  <c:pt idx="4511">
                    <c:v>1</c:v>
                  </c:pt>
                  <c:pt idx="4512">
                    <c:v>0</c:v>
                  </c:pt>
                  <c:pt idx="4513">
                    <c:v>1</c:v>
                  </c:pt>
                  <c:pt idx="4514">
                    <c:v>0</c:v>
                  </c:pt>
                  <c:pt idx="4515">
                    <c:v>1</c:v>
                  </c:pt>
                  <c:pt idx="4516">
                    <c:v>1</c:v>
                  </c:pt>
                  <c:pt idx="4517">
                    <c:v>2</c:v>
                  </c:pt>
                  <c:pt idx="4518">
                    <c:v>2</c:v>
                  </c:pt>
                  <c:pt idx="4519">
                    <c:v>2</c:v>
                  </c:pt>
                  <c:pt idx="4520">
                    <c:v>1</c:v>
                  </c:pt>
                  <c:pt idx="4521">
                    <c:v>2</c:v>
                  </c:pt>
                  <c:pt idx="4522">
                    <c:v>2</c:v>
                  </c:pt>
                  <c:pt idx="4523">
                    <c:v>2</c:v>
                  </c:pt>
                  <c:pt idx="4524">
                    <c:v>0</c:v>
                  </c:pt>
                  <c:pt idx="4525">
                    <c:v>2</c:v>
                  </c:pt>
                  <c:pt idx="4526">
                    <c:v>0</c:v>
                  </c:pt>
                  <c:pt idx="4527">
                    <c:v>2</c:v>
                  </c:pt>
                  <c:pt idx="4528">
                    <c:v>0</c:v>
                  </c:pt>
                  <c:pt idx="4529">
                    <c:v>1</c:v>
                  </c:pt>
                  <c:pt idx="4530">
                    <c:v>2</c:v>
                  </c:pt>
                  <c:pt idx="4531">
                    <c:v>2</c:v>
                  </c:pt>
                  <c:pt idx="4532">
                    <c:v>2</c:v>
                  </c:pt>
                  <c:pt idx="4533">
                    <c:v>2</c:v>
                  </c:pt>
                  <c:pt idx="4534">
                    <c:v>2</c:v>
                  </c:pt>
                  <c:pt idx="4535">
                    <c:v>0</c:v>
                  </c:pt>
                  <c:pt idx="4536">
                    <c:v>1</c:v>
                  </c:pt>
                  <c:pt idx="4537">
                    <c:v>0</c:v>
                  </c:pt>
                  <c:pt idx="4538">
                    <c:v>2</c:v>
                  </c:pt>
                  <c:pt idx="4539">
                    <c:v>2</c:v>
                  </c:pt>
                  <c:pt idx="4540">
                    <c:v>0</c:v>
                  </c:pt>
                  <c:pt idx="4541">
                    <c:v>2</c:v>
                  </c:pt>
                  <c:pt idx="4542">
                    <c:v>2</c:v>
                  </c:pt>
                  <c:pt idx="4543">
                    <c:v>2</c:v>
                  </c:pt>
                  <c:pt idx="4544">
                    <c:v>2</c:v>
                  </c:pt>
                  <c:pt idx="4545">
                    <c:v>1</c:v>
                  </c:pt>
                  <c:pt idx="4546">
                    <c:v>0</c:v>
                  </c:pt>
                  <c:pt idx="4547">
                    <c:v>2</c:v>
                  </c:pt>
                  <c:pt idx="4548">
                    <c:v>0</c:v>
                  </c:pt>
                  <c:pt idx="4549">
                    <c:v>1</c:v>
                  </c:pt>
                  <c:pt idx="4550">
                    <c:v>1</c:v>
                  </c:pt>
                  <c:pt idx="4551">
                    <c:v>1</c:v>
                  </c:pt>
                  <c:pt idx="4552">
                    <c:v>2</c:v>
                  </c:pt>
                  <c:pt idx="4553">
                    <c:v>1</c:v>
                  </c:pt>
                  <c:pt idx="4554">
                    <c:v>0</c:v>
                  </c:pt>
                  <c:pt idx="4555">
                    <c:v>1</c:v>
                  </c:pt>
                  <c:pt idx="4556">
                    <c:v>1</c:v>
                  </c:pt>
                  <c:pt idx="4557">
                    <c:v>2</c:v>
                  </c:pt>
                  <c:pt idx="4558">
                    <c:v>1</c:v>
                  </c:pt>
                  <c:pt idx="4559">
                    <c:v>1</c:v>
                  </c:pt>
                  <c:pt idx="4560">
                    <c:v>2</c:v>
                  </c:pt>
                  <c:pt idx="4561">
                    <c:v>2</c:v>
                  </c:pt>
                  <c:pt idx="4562">
                    <c:v>0</c:v>
                  </c:pt>
                  <c:pt idx="4563">
                    <c:v>0</c:v>
                  </c:pt>
                  <c:pt idx="4564">
                    <c:v>1</c:v>
                  </c:pt>
                  <c:pt idx="4565">
                    <c:v>0</c:v>
                  </c:pt>
                  <c:pt idx="4566">
                    <c:v>2</c:v>
                  </c:pt>
                  <c:pt idx="4567">
                    <c:v>0</c:v>
                  </c:pt>
                  <c:pt idx="4568">
                    <c:v>2</c:v>
                  </c:pt>
                  <c:pt idx="4569">
                    <c:v>2</c:v>
                  </c:pt>
                  <c:pt idx="4570">
                    <c:v>0</c:v>
                  </c:pt>
                  <c:pt idx="4571">
                    <c:v>2</c:v>
                  </c:pt>
                  <c:pt idx="4572">
                    <c:v>2</c:v>
                  </c:pt>
                  <c:pt idx="4573">
                    <c:v>1</c:v>
                  </c:pt>
                  <c:pt idx="4574">
                    <c:v>0</c:v>
                  </c:pt>
                  <c:pt idx="4575">
                    <c:v>2</c:v>
                  </c:pt>
                  <c:pt idx="4576">
                    <c:v>0</c:v>
                  </c:pt>
                  <c:pt idx="4577">
                    <c:v>0</c:v>
                  </c:pt>
                  <c:pt idx="4578">
                    <c:v>0</c:v>
                  </c:pt>
                  <c:pt idx="4579">
                    <c:v>1</c:v>
                  </c:pt>
                  <c:pt idx="4580">
                    <c:v>2</c:v>
                  </c:pt>
                  <c:pt idx="4581">
                    <c:v>2</c:v>
                  </c:pt>
                  <c:pt idx="4582">
                    <c:v>2</c:v>
                  </c:pt>
                  <c:pt idx="4583">
                    <c:v>2</c:v>
                  </c:pt>
                  <c:pt idx="4584">
                    <c:v>1</c:v>
                  </c:pt>
                  <c:pt idx="4585">
                    <c:v>1</c:v>
                  </c:pt>
                  <c:pt idx="4586">
                    <c:v>1</c:v>
                  </c:pt>
                  <c:pt idx="4587">
                    <c:v>0</c:v>
                  </c:pt>
                  <c:pt idx="4588">
                    <c:v>1</c:v>
                  </c:pt>
                  <c:pt idx="4589">
                    <c:v>0</c:v>
                  </c:pt>
                  <c:pt idx="4590">
                    <c:v>2</c:v>
                  </c:pt>
                  <c:pt idx="4591">
                    <c:v>0</c:v>
                  </c:pt>
                  <c:pt idx="4592">
                    <c:v>2</c:v>
                  </c:pt>
                  <c:pt idx="4593">
                    <c:v>2</c:v>
                  </c:pt>
                  <c:pt idx="4594">
                    <c:v>1</c:v>
                  </c:pt>
                  <c:pt idx="4595">
                    <c:v>0</c:v>
                  </c:pt>
                  <c:pt idx="4596">
                    <c:v>1</c:v>
                  </c:pt>
                  <c:pt idx="4597">
                    <c:v>0</c:v>
                  </c:pt>
                  <c:pt idx="4598">
                    <c:v>1</c:v>
                  </c:pt>
                  <c:pt idx="4599">
                    <c:v>0</c:v>
                  </c:pt>
                  <c:pt idx="4600">
                    <c:v>2</c:v>
                  </c:pt>
                  <c:pt idx="4601">
                    <c:v>2</c:v>
                  </c:pt>
                  <c:pt idx="4602">
                    <c:v>2</c:v>
                  </c:pt>
                  <c:pt idx="4603">
                    <c:v>2</c:v>
                  </c:pt>
                  <c:pt idx="4604">
                    <c:v>0</c:v>
                  </c:pt>
                  <c:pt idx="4605">
                    <c:v>1</c:v>
                  </c:pt>
                  <c:pt idx="4606">
                    <c:v>1</c:v>
                  </c:pt>
                  <c:pt idx="4607">
                    <c:v>0</c:v>
                  </c:pt>
                  <c:pt idx="4608">
                    <c:v>0</c:v>
                  </c:pt>
                  <c:pt idx="4609">
                    <c:v>1</c:v>
                  </c:pt>
                  <c:pt idx="4610">
                    <c:v>1</c:v>
                  </c:pt>
                  <c:pt idx="4611">
                    <c:v>0</c:v>
                  </c:pt>
                  <c:pt idx="4612">
                    <c:v>2</c:v>
                  </c:pt>
                  <c:pt idx="4613">
                    <c:v>1</c:v>
                  </c:pt>
                  <c:pt idx="4614">
                    <c:v>0</c:v>
                  </c:pt>
                  <c:pt idx="4615">
                    <c:v>0</c:v>
                  </c:pt>
                  <c:pt idx="4616">
                    <c:v>0</c:v>
                  </c:pt>
                  <c:pt idx="4617">
                    <c:v>1</c:v>
                  </c:pt>
                  <c:pt idx="4618">
                    <c:v>2</c:v>
                  </c:pt>
                  <c:pt idx="4619">
                    <c:v>0</c:v>
                  </c:pt>
                  <c:pt idx="4620">
                    <c:v>1</c:v>
                  </c:pt>
                  <c:pt idx="4621">
                    <c:v>2</c:v>
                  </c:pt>
                  <c:pt idx="4622">
                    <c:v>0</c:v>
                  </c:pt>
                  <c:pt idx="4623">
                    <c:v>2</c:v>
                  </c:pt>
                  <c:pt idx="4624">
                    <c:v>2</c:v>
                  </c:pt>
                  <c:pt idx="4625">
                    <c:v>1</c:v>
                  </c:pt>
                  <c:pt idx="4626">
                    <c:v>0</c:v>
                  </c:pt>
                  <c:pt idx="4627">
                    <c:v>2</c:v>
                  </c:pt>
                  <c:pt idx="4628">
                    <c:v>1</c:v>
                  </c:pt>
                  <c:pt idx="4629">
                    <c:v>1</c:v>
                  </c:pt>
                  <c:pt idx="4630">
                    <c:v>0</c:v>
                  </c:pt>
                  <c:pt idx="4631">
                    <c:v>0</c:v>
                  </c:pt>
                  <c:pt idx="4632">
                    <c:v>1</c:v>
                  </c:pt>
                  <c:pt idx="4633">
                    <c:v>1</c:v>
                  </c:pt>
                  <c:pt idx="4634">
                    <c:v>2</c:v>
                  </c:pt>
                  <c:pt idx="4635">
                    <c:v>1</c:v>
                  </c:pt>
                  <c:pt idx="4636">
                    <c:v>2</c:v>
                  </c:pt>
                  <c:pt idx="4637">
                    <c:v>2</c:v>
                  </c:pt>
                  <c:pt idx="4638">
                    <c:v>0</c:v>
                  </c:pt>
                  <c:pt idx="4639">
                    <c:v>0</c:v>
                  </c:pt>
                  <c:pt idx="4640">
                    <c:v>1</c:v>
                  </c:pt>
                  <c:pt idx="4641">
                    <c:v>2</c:v>
                  </c:pt>
                  <c:pt idx="4642">
                    <c:v>1</c:v>
                  </c:pt>
                  <c:pt idx="4643">
                    <c:v>2</c:v>
                  </c:pt>
                  <c:pt idx="4644">
                    <c:v>0</c:v>
                  </c:pt>
                  <c:pt idx="4645">
                    <c:v>1</c:v>
                  </c:pt>
                  <c:pt idx="4646">
                    <c:v>2</c:v>
                  </c:pt>
                  <c:pt idx="4647">
                    <c:v>1</c:v>
                  </c:pt>
                  <c:pt idx="4648">
                    <c:v>1</c:v>
                  </c:pt>
                  <c:pt idx="4649">
                    <c:v>2</c:v>
                  </c:pt>
                  <c:pt idx="4650">
                    <c:v>2</c:v>
                  </c:pt>
                  <c:pt idx="4651">
                    <c:v>1</c:v>
                  </c:pt>
                  <c:pt idx="4652">
                    <c:v>1</c:v>
                  </c:pt>
                  <c:pt idx="4653">
                    <c:v>0</c:v>
                  </c:pt>
                  <c:pt idx="4654">
                    <c:v>2</c:v>
                  </c:pt>
                  <c:pt idx="4655">
                    <c:v>2</c:v>
                  </c:pt>
                  <c:pt idx="4656">
                    <c:v>0</c:v>
                  </c:pt>
                  <c:pt idx="4657">
                    <c:v>0</c:v>
                  </c:pt>
                  <c:pt idx="4658">
                    <c:v>2</c:v>
                  </c:pt>
                  <c:pt idx="4659">
                    <c:v>0</c:v>
                  </c:pt>
                  <c:pt idx="4660">
                    <c:v>1</c:v>
                  </c:pt>
                  <c:pt idx="4661">
                    <c:v>1</c:v>
                  </c:pt>
                  <c:pt idx="4662">
                    <c:v>0</c:v>
                  </c:pt>
                  <c:pt idx="4663">
                    <c:v>2</c:v>
                  </c:pt>
                  <c:pt idx="4664">
                    <c:v>0</c:v>
                  </c:pt>
                  <c:pt idx="4665">
                    <c:v>0</c:v>
                  </c:pt>
                  <c:pt idx="4666">
                    <c:v>0</c:v>
                  </c:pt>
                  <c:pt idx="4667">
                    <c:v>1</c:v>
                  </c:pt>
                  <c:pt idx="4668">
                    <c:v>1</c:v>
                  </c:pt>
                  <c:pt idx="4669">
                    <c:v>1</c:v>
                  </c:pt>
                  <c:pt idx="4670">
                    <c:v>0</c:v>
                  </c:pt>
                  <c:pt idx="4671">
                    <c:v>2</c:v>
                  </c:pt>
                  <c:pt idx="4672">
                    <c:v>1</c:v>
                  </c:pt>
                  <c:pt idx="4673">
                    <c:v>0</c:v>
                  </c:pt>
                  <c:pt idx="4674">
                    <c:v>2</c:v>
                  </c:pt>
                  <c:pt idx="4675">
                    <c:v>2</c:v>
                  </c:pt>
                  <c:pt idx="4676">
                    <c:v>2</c:v>
                  </c:pt>
                  <c:pt idx="4677">
                    <c:v>0</c:v>
                  </c:pt>
                  <c:pt idx="4678">
                    <c:v>0</c:v>
                  </c:pt>
                  <c:pt idx="4679">
                    <c:v>0</c:v>
                  </c:pt>
                  <c:pt idx="4680">
                    <c:v>0</c:v>
                  </c:pt>
                  <c:pt idx="4681">
                    <c:v>2</c:v>
                  </c:pt>
                  <c:pt idx="4682">
                    <c:v>0</c:v>
                  </c:pt>
                  <c:pt idx="4683">
                    <c:v>0</c:v>
                  </c:pt>
                  <c:pt idx="4684">
                    <c:v>1</c:v>
                  </c:pt>
                  <c:pt idx="4685">
                    <c:v>0</c:v>
                  </c:pt>
                  <c:pt idx="4686">
                    <c:v>0</c:v>
                  </c:pt>
                  <c:pt idx="4687">
                    <c:v>0</c:v>
                  </c:pt>
                  <c:pt idx="4688">
                    <c:v>2</c:v>
                  </c:pt>
                  <c:pt idx="4689">
                    <c:v>2</c:v>
                  </c:pt>
                  <c:pt idx="4690">
                    <c:v>0</c:v>
                  </c:pt>
                  <c:pt idx="4691">
                    <c:v>0</c:v>
                  </c:pt>
                  <c:pt idx="4692">
                    <c:v>2</c:v>
                  </c:pt>
                  <c:pt idx="4693">
                    <c:v>0</c:v>
                  </c:pt>
                  <c:pt idx="4694">
                    <c:v>1</c:v>
                  </c:pt>
                  <c:pt idx="4695">
                    <c:v>0</c:v>
                  </c:pt>
                  <c:pt idx="4696">
                    <c:v>0</c:v>
                  </c:pt>
                  <c:pt idx="4697">
                    <c:v>0</c:v>
                  </c:pt>
                  <c:pt idx="4698">
                    <c:v>0</c:v>
                  </c:pt>
                  <c:pt idx="4699">
                    <c:v>0</c:v>
                  </c:pt>
                  <c:pt idx="4700">
                    <c:v>0</c:v>
                  </c:pt>
                  <c:pt idx="4701">
                    <c:v>2</c:v>
                  </c:pt>
                  <c:pt idx="4702">
                    <c:v>2</c:v>
                  </c:pt>
                  <c:pt idx="4703">
                    <c:v>2</c:v>
                  </c:pt>
                  <c:pt idx="4704">
                    <c:v>1</c:v>
                  </c:pt>
                  <c:pt idx="4705">
                    <c:v>0</c:v>
                  </c:pt>
                  <c:pt idx="4706">
                    <c:v>0</c:v>
                  </c:pt>
                  <c:pt idx="4707">
                    <c:v>0</c:v>
                  </c:pt>
                  <c:pt idx="4708">
                    <c:v>2</c:v>
                  </c:pt>
                  <c:pt idx="4709">
                    <c:v>0</c:v>
                  </c:pt>
                  <c:pt idx="4710">
                    <c:v>0</c:v>
                  </c:pt>
                  <c:pt idx="4711">
                    <c:v>1</c:v>
                  </c:pt>
                  <c:pt idx="4712">
                    <c:v>0</c:v>
                  </c:pt>
                  <c:pt idx="4713">
                    <c:v>1</c:v>
                  </c:pt>
                  <c:pt idx="4714">
                    <c:v>2</c:v>
                  </c:pt>
                  <c:pt idx="4715">
                    <c:v>1</c:v>
                  </c:pt>
                  <c:pt idx="4716">
                    <c:v>2</c:v>
                  </c:pt>
                  <c:pt idx="4717">
                    <c:v>1</c:v>
                  </c:pt>
                  <c:pt idx="4718">
                    <c:v>1</c:v>
                  </c:pt>
                  <c:pt idx="4719">
                    <c:v>1</c:v>
                  </c:pt>
                  <c:pt idx="4720">
                    <c:v>0</c:v>
                  </c:pt>
                  <c:pt idx="4721">
                    <c:v>0</c:v>
                  </c:pt>
                  <c:pt idx="4722">
                    <c:v>0</c:v>
                  </c:pt>
                  <c:pt idx="4723">
                    <c:v>0</c:v>
                  </c:pt>
                  <c:pt idx="4724">
                    <c:v>2</c:v>
                  </c:pt>
                  <c:pt idx="4725">
                    <c:v>0</c:v>
                  </c:pt>
                  <c:pt idx="4726">
                    <c:v>0</c:v>
                  </c:pt>
                  <c:pt idx="4727">
                    <c:v>2</c:v>
                  </c:pt>
                  <c:pt idx="4728">
                    <c:v>2</c:v>
                  </c:pt>
                  <c:pt idx="4729">
                    <c:v>0</c:v>
                  </c:pt>
                  <c:pt idx="4730">
                    <c:v>2</c:v>
                  </c:pt>
                  <c:pt idx="4731">
                    <c:v>0</c:v>
                  </c:pt>
                  <c:pt idx="4732">
                    <c:v>1</c:v>
                  </c:pt>
                  <c:pt idx="4733">
                    <c:v>2</c:v>
                  </c:pt>
                  <c:pt idx="4734">
                    <c:v>0</c:v>
                  </c:pt>
                  <c:pt idx="4735">
                    <c:v>2</c:v>
                  </c:pt>
                  <c:pt idx="4736">
                    <c:v>2</c:v>
                  </c:pt>
                  <c:pt idx="4737">
                    <c:v>1</c:v>
                  </c:pt>
                  <c:pt idx="4738">
                    <c:v>0</c:v>
                  </c:pt>
                  <c:pt idx="4739">
                    <c:v>1</c:v>
                  </c:pt>
                  <c:pt idx="4740">
                    <c:v>1</c:v>
                  </c:pt>
                  <c:pt idx="4741">
                    <c:v>1</c:v>
                  </c:pt>
                  <c:pt idx="4742">
                    <c:v>0</c:v>
                  </c:pt>
                  <c:pt idx="4743">
                    <c:v>2</c:v>
                  </c:pt>
                  <c:pt idx="4744">
                    <c:v>1</c:v>
                  </c:pt>
                  <c:pt idx="4745">
                    <c:v>0</c:v>
                  </c:pt>
                  <c:pt idx="4746">
                    <c:v>0</c:v>
                  </c:pt>
                  <c:pt idx="4747">
                    <c:v>0</c:v>
                  </c:pt>
                  <c:pt idx="4748">
                    <c:v>2</c:v>
                  </c:pt>
                  <c:pt idx="4749">
                    <c:v>1</c:v>
                  </c:pt>
                  <c:pt idx="4750">
                    <c:v>1</c:v>
                  </c:pt>
                  <c:pt idx="4751">
                    <c:v>2</c:v>
                  </c:pt>
                  <c:pt idx="4752">
                    <c:v>0</c:v>
                  </c:pt>
                  <c:pt idx="4753">
                    <c:v>1</c:v>
                  </c:pt>
                  <c:pt idx="4754">
                    <c:v>0</c:v>
                  </c:pt>
                  <c:pt idx="4755">
                    <c:v>1</c:v>
                  </c:pt>
                  <c:pt idx="4756">
                    <c:v>1</c:v>
                  </c:pt>
                  <c:pt idx="4757">
                    <c:v>2</c:v>
                  </c:pt>
                  <c:pt idx="4758">
                    <c:v>1</c:v>
                  </c:pt>
                  <c:pt idx="4759">
                    <c:v>0</c:v>
                  </c:pt>
                  <c:pt idx="4760">
                    <c:v>1</c:v>
                  </c:pt>
                  <c:pt idx="4761">
                    <c:v>0</c:v>
                  </c:pt>
                  <c:pt idx="4762">
                    <c:v>0</c:v>
                  </c:pt>
                  <c:pt idx="4763">
                    <c:v>2</c:v>
                  </c:pt>
                  <c:pt idx="4764">
                    <c:v>2</c:v>
                  </c:pt>
                  <c:pt idx="4765">
                    <c:v>2</c:v>
                  </c:pt>
                  <c:pt idx="4766">
                    <c:v>0</c:v>
                  </c:pt>
                  <c:pt idx="4767">
                    <c:v>1</c:v>
                  </c:pt>
                  <c:pt idx="4768">
                    <c:v>2</c:v>
                  </c:pt>
                  <c:pt idx="4769">
                    <c:v>2</c:v>
                  </c:pt>
                  <c:pt idx="4770">
                    <c:v>0</c:v>
                  </c:pt>
                  <c:pt idx="4771">
                    <c:v>2</c:v>
                  </c:pt>
                  <c:pt idx="4772">
                    <c:v>0</c:v>
                  </c:pt>
                  <c:pt idx="4773">
                    <c:v>2</c:v>
                  </c:pt>
                  <c:pt idx="4774">
                    <c:v>0</c:v>
                  </c:pt>
                  <c:pt idx="4775">
                    <c:v>1</c:v>
                  </c:pt>
                  <c:pt idx="4776">
                    <c:v>2</c:v>
                  </c:pt>
                  <c:pt idx="4777">
                    <c:v>0</c:v>
                  </c:pt>
                  <c:pt idx="4778">
                    <c:v>0</c:v>
                  </c:pt>
                  <c:pt idx="4779">
                    <c:v>0</c:v>
                  </c:pt>
                  <c:pt idx="4780">
                    <c:v>0</c:v>
                  </c:pt>
                  <c:pt idx="4781">
                    <c:v>1</c:v>
                  </c:pt>
                  <c:pt idx="4782">
                    <c:v>1</c:v>
                  </c:pt>
                  <c:pt idx="4783">
                    <c:v>1</c:v>
                  </c:pt>
                  <c:pt idx="4784">
                    <c:v>0</c:v>
                  </c:pt>
                  <c:pt idx="4785">
                    <c:v>1</c:v>
                  </c:pt>
                  <c:pt idx="4786">
                    <c:v>0</c:v>
                  </c:pt>
                  <c:pt idx="4787">
                    <c:v>2</c:v>
                  </c:pt>
                  <c:pt idx="4788">
                    <c:v>1</c:v>
                  </c:pt>
                  <c:pt idx="4789">
                    <c:v>1</c:v>
                  </c:pt>
                  <c:pt idx="4790">
                    <c:v>2</c:v>
                  </c:pt>
                  <c:pt idx="4791">
                    <c:v>1</c:v>
                  </c:pt>
                  <c:pt idx="4792">
                    <c:v>2</c:v>
                  </c:pt>
                  <c:pt idx="4793">
                    <c:v>0</c:v>
                  </c:pt>
                  <c:pt idx="4794">
                    <c:v>1</c:v>
                  </c:pt>
                  <c:pt idx="4795">
                    <c:v>1</c:v>
                  </c:pt>
                  <c:pt idx="4796">
                    <c:v>0</c:v>
                  </c:pt>
                  <c:pt idx="4797">
                    <c:v>0</c:v>
                  </c:pt>
                  <c:pt idx="4798">
                    <c:v>0</c:v>
                  </c:pt>
                  <c:pt idx="4799">
                    <c:v>1</c:v>
                  </c:pt>
                  <c:pt idx="4800">
                    <c:v>2</c:v>
                  </c:pt>
                  <c:pt idx="4801">
                    <c:v>2</c:v>
                  </c:pt>
                  <c:pt idx="4802">
                    <c:v>2</c:v>
                  </c:pt>
                  <c:pt idx="4803">
                    <c:v>1</c:v>
                  </c:pt>
                  <c:pt idx="4804">
                    <c:v>2</c:v>
                  </c:pt>
                  <c:pt idx="4805">
                    <c:v>0</c:v>
                  </c:pt>
                  <c:pt idx="4806">
                    <c:v>1</c:v>
                  </c:pt>
                  <c:pt idx="4807">
                    <c:v>0</c:v>
                  </c:pt>
                  <c:pt idx="4808">
                    <c:v>2</c:v>
                  </c:pt>
                  <c:pt idx="4809">
                    <c:v>1</c:v>
                  </c:pt>
                  <c:pt idx="4810">
                    <c:v>0</c:v>
                  </c:pt>
                  <c:pt idx="4811">
                    <c:v>0</c:v>
                  </c:pt>
                  <c:pt idx="4812">
                    <c:v>1</c:v>
                  </c:pt>
                  <c:pt idx="4813">
                    <c:v>1</c:v>
                  </c:pt>
                  <c:pt idx="4814">
                    <c:v>1</c:v>
                  </c:pt>
                  <c:pt idx="4815">
                    <c:v>2</c:v>
                  </c:pt>
                  <c:pt idx="4816">
                    <c:v>0</c:v>
                  </c:pt>
                  <c:pt idx="4817">
                    <c:v>0</c:v>
                  </c:pt>
                  <c:pt idx="4818">
                    <c:v>0</c:v>
                  </c:pt>
                  <c:pt idx="4819">
                    <c:v>2</c:v>
                  </c:pt>
                  <c:pt idx="4820">
                    <c:v>1</c:v>
                  </c:pt>
                  <c:pt idx="4821">
                    <c:v>1</c:v>
                  </c:pt>
                  <c:pt idx="4822">
                    <c:v>1</c:v>
                  </c:pt>
                  <c:pt idx="4823">
                    <c:v>1</c:v>
                  </c:pt>
                  <c:pt idx="4824">
                    <c:v>2</c:v>
                  </c:pt>
                  <c:pt idx="4825">
                    <c:v>0</c:v>
                  </c:pt>
                  <c:pt idx="4826">
                    <c:v>0</c:v>
                  </c:pt>
                  <c:pt idx="4827">
                    <c:v>2</c:v>
                  </c:pt>
                  <c:pt idx="4828">
                    <c:v>2</c:v>
                  </c:pt>
                  <c:pt idx="4829">
                    <c:v>1</c:v>
                  </c:pt>
                  <c:pt idx="4830">
                    <c:v>2</c:v>
                  </c:pt>
                  <c:pt idx="4831">
                    <c:v>2</c:v>
                  </c:pt>
                  <c:pt idx="4832">
                    <c:v>0</c:v>
                  </c:pt>
                  <c:pt idx="4833">
                    <c:v>2</c:v>
                  </c:pt>
                  <c:pt idx="4834">
                    <c:v>2</c:v>
                  </c:pt>
                  <c:pt idx="4835">
                    <c:v>1</c:v>
                  </c:pt>
                  <c:pt idx="4836">
                    <c:v>0</c:v>
                  </c:pt>
                  <c:pt idx="4837">
                    <c:v>1</c:v>
                  </c:pt>
                  <c:pt idx="4838">
                    <c:v>1</c:v>
                  </c:pt>
                  <c:pt idx="4839">
                    <c:v>2</c:v>
                  </c:pt>
                  <c:pt idx="4840">
                    <c:v>0</c:v>
                  </c:pt>
                  <c:pt idx="4841">
                    <c:v>0</c:v>
                  </c:pt>
                  <c:pt idx="4842">
                    <c:v>1</c:v>
                  </c:pt>
                  <c:pt idx="4843">
                    <c:v>0</c:v>
                  </c:pt>
                  <c:pt idx="4844">
                    <c:v>2</c:v>
                  </c:pt>
                  <c:pt idx="4845">
                    <c:v>2</c:v>
                  </c:pt>
                  <c:pt idx="4846">
                    <c:v>1</c:v>
                  </c:pt>
                  <c:pt idx="4847">
                    <c:v>0</c:v>
                  </c:pt>
                  <c:pt idx="4848">
                    <c:v>1</c:v>
                  </c:pt>
                  <c:pt idx="4849">
                    <c:v>1</c:v>
                  </c:pt>
                  <c:pt idx="4850">
                    <c:v>0</c:v>
                  </c:pt>
                  <c:pt idx="4851">
                    <c:v>1</c:v>
                  </c:pt>
                  <c:pt idx="4852">
                    <c:v>2</c:v>
                  </c:pt>
                  <c:pt idx="4853">
                    <c:v>2</c:v>
                  </c:pt>
                  <c:pt idx="4854">
                    <c:v>0</c:v>
                  </c:pt>
                  <c:pt idx="4855">
                    <c:v>0</c:v>
                  </c:pt>
                  <c:pt idx="4856">
                    <c:v>1</c:v>
                  </c:pt>
                  <c:pt idx="4857">
                    <c:v>0</c:v>
                  </c:pt>
                  <c:pt idx="4858">
                    <c:v>1</c:v>
                  </c:pt>
                  <c:pt idx="4859">
                    <c:v>0</c:v>
                  </c:pt>
                  <c:pt idx="4860">
                    <c:v>2</c:v>
                  </c:pt>
                  <c:pt idx="4861">
                    <c:v>1</c:v>
                  </c:pt>
                  <c:pt idx="4862">
                    <c:v>2</c:v>
                  </c:pt>
                  <c:pt idx="4863">
                    <c:v>1</c:v>
                  </c:pt>
                  <c:pt idx="4864">
                    <c:v>1</c:v>
                  </c:pt>
                  <c:pt idx="4865">
                    <c:v>0</c:v>
                  </c:pt>
                  <c:pt idx="4866">
                    <c:v>2</c:v>
                  </c:pt>
                  <c:pt idx="4867">
                    <c:v>0</c:v>
                  </c:pt>
                  <c:pt idx="4868">
                    <c:v>2</c:v>
                  </c:pt>
                  <c:pt idx="4869">
                    <c:v>2</c:v>
                  </c:pt>
                  <c:pt idx="4870">
                    <c:v>1</c:v>
                  </c:pt>
                  <c:pt idx="4871">
                    <c:v>0</c:v>
                  </c:pt>
                  <c:pt idx="4872">
                    <c:v>0</c:v>
                  </c:pt>
                  <c:pt idx="4873">
                    <c:v>2</c:v>
                  </c:pt>
                  <c:pt idx="4874">
                    <c:v>0</c:v>
                  </c:pt>
                  <c:pt idx="4875">
                    <c:v>2</c:v>
                  </c:pt>
                  <c:pt idx="4876">
                    <c:v>0</c:v>
                  </c:pt>
                  <c:pt idx="4877">
                    <c:v>1</c:v>
                  </c:pt>
                  <c:pt idx="4878">
                    <c:v>0</c:v>
                  </c:pt>
                  <c:pt idx="4879">
                    <c:v>0</c:v>
                  </c:pt>
                  <c:pt idx="4880">
                    <c:v>0</c:v>
                  </c:pt>
                  <c:pt idx="4881">
                    <c:v>2</c:v>
                  </c:pt>
                  <c:pt idx="4882">
                    <c:v>0</c:v>
                  </c:pt>
                  <c:pt idx="4883">
                    <c:v>0</c:v>
                  </c:pt>
                  <c:pt idx="4884">
                    <c:v>2</c:v>
                  </c:pt>
                  <c:pt idx="4885">
                    <c:v>0</c:v>
                  </c:pt>
                  <c:pt idx="4886">
                    <c:v>2</c:v>
                  </c:pt>
                  <c:pt idx="4887">
                    <c:v>2</c:v>
                  </c:pt>
                  <c:pt idx="4888">
                    <c:v>0</c:v>
                  </c:pt>
                  <c:pt idx="4889">
                    <c:v>2</c:v>
                  </c:pt>
                  <c:pt idx="4890">
                    <c:v>2</c:v>
                  </c:pt>
                  <c:pt idx="4891">
                    <c:v>0</c:v>
                  </c:pt>
                  <c:pt idx="4892">
                    <c:v>2</c:v>
                  </c:pt>
                  <c:pt idx="4893">
                    <c:v>0</c:v>
                  </c:pt>
                  <c:pt idx="4894">
                    <c:v>1</c:v>
                  </c:pt>
                  <c:pt idx="4895">
                    <c:v>2</c:v>
                  </c:pt>
                  <c:pt idx="4896">
                    <c:v>0</c:v>
                  </c:pt>
                  <c:pt idx="4897">
                    <c:v>0</c:v>
                  </c:pt>
                  <c:pt idx="4898">
                    <c:v>0</c:v>
                  </c:pt>
                  <c:pt idx="4899">
                    <c:v>2</c:v>
                  </c:pt>
                  <c:pt idx="4900">
                    <c:v>1</c:v>
                  </c:pt>
                  <c:pt idx="4901">
                    <c:v>1</c:v>
                  </c:pt>
                  <c:pt idx="4902">
                    <c:v>1</c:v>
                  </c:pt>
                  <c:pt idx="4903">
                    <c:v>1</c:v>
                  </c:pt>
                  <c:pt idx="4904">
                    <c:v>0</c:v>
                  </c:pt>
                  <c:pt idx="4905">
                    <c:v>2</c:v>
                  </c:pt>
                  <c:pt idx="4906">
                    <c:v>2</c:v>
                  </c:pt>
                  <c:pt idx="4907">
                    <c:v>0</c:v>
                  </c:pt>
                  <c:pt idx="4908">
                    <c:v>2</c:v>
                  </c:pt>
                  <c:pt idx="4909">
                    <c:v>1</c:v>
                  </c:pt>
                  <c:pt idx="4910">
                    <c:v>0</c:v>
                  </c:pt>
                  <c:pt idx="4911">
                    <c:v>2</c:v>
                  </c:pt>
                  <c:pt idx="4912">
                    <c:v>0</c:v>
                  </c:pt>
                  <c:pt idx="4913">
                    <c:v>0</c:v>
                  </c:pt>
                  <c:pt idx="4914">
                    <c:v>1</c:v>
                  </c:pt>
                  <c:pt idx="4915">
                    <c:v>1</c:v>
                  </c:pt>
                  <c:pt idx="4916">
                    <c:v>0</c:v>
                  </c:pt>
                  <c:pt idx="4917">
                    <c:v>0</c:v>
                  </c:pt>
                  <c:pt idx="4918">
                    <c:v>1</c:v>
                  </c:pt>
                  <c:pt idx="4919">
                    <c:v>0</c:v>
                  </c:pt>
                  <c:pt idx="4920">
                    <c:v>0</c:v>
                  </c:pt>
                  <c:pt idx="4921">
                    <c:v>2</c:v>
                  </c:pt>
                  <c:pt idx="4922">
                    <c:v>0</c:v>
                  </c:pt>
                  <c:pt idx="4923">
                    <c:v>1</c:v>
                  </c:pt>
                  <c:pt idx="4924">
                    <c:v>2</c:v>
                  </c:pt>
                  <c:pt idx="4925">
                    <c:v>1</c:v>
                  </c:pt>
                  <c:pt idx="4926">
                    <c:v>1</c:v>
                  </c:pt>
                  <c:pt idx="4927">
                    <c:v>1</c:v>
                  </c:pt>
                  <c:pt idx="4928">
                    <c:v>0</c:v>
                  </c:pt>
                  <c:pt idx="4929">
                    <c:v>1</c:v>
                  </c:pt>
                  <c:pt idx="4930">
                    <c:v>0</c:v>
                  </c:pt>
                  <c:pt idx="4931">
                    <c:v>1</c:v>
                  </c:pt>
                  <c:pt idx="4932">
                    <c:v>1</c:v>
                  </c:pt>
                  <c:pt idx="4933">
                    <c:v>0</c:v>
                  </c:pt>
                  <c:pt idx="4934">
                    <c:v>2</c:v>
                  </c:pt>
                  <c:pt idx="4935">
                    <c:v>0</c:v>
                  </c:pt>
                  <c:pt idx="4936">
                    <c:v>2</c:v>
                  </c:pt>
                  <c:pt idx="4937">
                    <c:v>0</c:v>
                  </c:pt>
                  <c:pt idx="4938">
                    <c:v>1</c:v>
                  </c:pt>
                  <c:pt idx="4939">
                    <c:v>0</c:v>
                  </c:pt>
                  <c:pt idx="4940">
                    <c:v>0</c:v>
                  </c:pt>
                  <c:pt idx="4941">
                    <c:v>2</c:v>
                  </c:pt>
                  <c:pt idx="4942">
                    <c:v>1</c:v>
                  </c:pt>
                  <c:pt idx="4943">
                    <c:v>0</c:v>
                  </c:pt>
                  <c:pt idx="4944">
                    <c:v>0</c:v>
                  </c:pt>
                  <c:pt idx="4945">
                    <c:v>2</c:v>
                  </c:pt>
                  <c:pt idx="4946">
                    <c:v>1</c:v>
                  </c:pt>
                  <c:pt idx="4947">
                    <c:v>2</c:v>
                  </c:pt>
                  <c:pt idx="4948">
                    <c:v>0</c:v>
                  </c:pt>
                  <c:pt idx="4949">
                    <c:v>1</c:v>
                  </c:pt>
                  <c:pt idx="4950">
                    <c:v>2</c:v>
                  </c:pt>
                  <c:pt idx="4951">
                    <c:v>1</c:v>
                  </c:pt>
                  <c:pt idx="4952">
                    <c:v>2</c:v>
                  </c:pt>
                  <c:pt idx="4953">
                    <c:v>0</c:v>
                  </c:pt>
                  <c:pt idx="4954">
                    <c:v>2</c:v>
                  </c:pt>
                  <c:pt idx="4955">
                    <c:v>2</c:v>
                  </c:pt>
                  <c:pt idx="4956">
                    <c:v>1</c:v>
                  </c:pt>
                  <c:pt idx="4957">
                    <c:v>0</c:v>
                  </c:pt>
                  <c:pt idx="4958">
                    <c:v>0</c:v>
                  </c:pt>
                  <c:pt idx="4959">
                    <c:v>1</c:v>
                  </c:pt>
                  <c:pt idx="4960">
                    <c:v>0</c:v>
                  </c:pt>
                  <c:pt idx="4961">
                    <c:v>1</c:v>
                  </c:pt>
                  <c:pt idx="4962">
                    <c:v>1</c:v>
                  </c:pt>
                  <c:pt idx="4963">
                    <c:v>2</c:v>
                  </c:pt>
                  <c:pt idx="4964">
                    <c:v>1</c:v>
                  </c:pt>
                  <c:pt idx="4965">
                    <c:v>1</c:v>
                  </c:pt>
                  <c:pt idx="4966">
                    <c:v>1</c:v>
                  </c:pt>
                  <c:pt idx="4967">
                    <c:v>1</c:v>
                  </c:pt>
                  <c:pt idx="4968">
                    <c:v>2</c:v>
                  </c:pt>
                  <c:pt idx="4969">
                    <c:v>1</c:v>
                  </c:pt>
                  <c:pt idx="4970">
                    <c:v>0</c:v>
                  </c:pt>
                  <c:pt idx="4971">
                    <c:v>1</c:v>
                  </c:pt>
                  <c:pt idx="4972">
                    <c:v>1</c:v>
                  </c:pt>
                  <c:pt idx="4973">
                    <c:v>2</c:v>
                  </c:pt>
                  <c:pt idx="4974">
                    <c:v>0</c:v>
                  </c:pt>
                  <c:pt idx="4975">
                    <c:v>0</c:v>
                  </c:pt>
                  <c:pt idx="4976">
                    <c:v>0</c:v>
                  </c:pt>
                  <c:pt idx="4977">
                    <c:v>2</c:v>
                  </c:pt>
                  <c:pt idx="4978">
                    <c:v>2</c:v>
                  </c:pt>
                  <c:pt idx="4979">
                    <c:v>1</c:v>
                  </c:pt>
                  <c:pt idx="4980">
                    <c:v>0</c:v>
                  </c:pt>
                  <c:pt idx="4981">
                    <c:v>2</c:v>
                  </c:pt>
                  <c:pt idx="4982">
                    <c:v>2</c:v>
                  </c:pt>
                  <c:pt idx="4983">
                    <c:v>1</c:v>
                  </c:pt>
                  <c:pt idx="4984">
                    <c:v>1</c:v>
                  </c:pt>
                  <c:pt idx="4985">
                    <c:v>0</c:v>
                  </c:pt>
                  <c:pt idx="4986">
                    <c:v>2</c:v>
                  </c:pt>
                  <c:pt idx="4987">
                    <c:v>1</c:v>
                  </c:pt>
                  <c:pt idx="4988">
                    <c:v>2</c:v>
                  </c:pt>
                  <c:pt idx="4989">
                    <c:v>1</c:v>
                  </c:pt>
                  <c:pt idx="4990">
                    <c:v>0</c:v>
                  </c:pt>
                  <c:pt idx="4991">
                    <c:v>2</c:v>
                  </c:pt>
                  <c:pt idx="4992">
                    <c:v>0</c:v>
                  </c:pt>
                  <c:pt idx="4993">
                    <c:v>2</c:v>
                  </c:pt>
                  <c:pt idx="4994">
                    <c:v>0</c:v>
                  </c:pt>
                  <c:pt idx="4995">
                    <c:v>1</c:v>
                  </c:pt>
                  <c:pt idx="4996">
                    <c:v>0</c:v>
                  </c:pt>
                  <c:pt idx="4997">
                    <c:v>2</c:v>
                  </c:pt>
                  <c:pt idx="4998">
                    <c:v>2</c:v>
                  </c:pt>
                  <c:pt idx="4999">
                    <c:v>2</c:v>
                  </c:pt>
                  <c:pt idx="5000">
                    <c:v>0</c:v>
                  </c:pt>
                  <c:pt idx="5001">
                    <c:v>1</c:v>
                  </c:pt>
                  <c:pt idx="5002">
                    <c:v>1</c:v>
                  </c:pt>
                  <c:pt idx="5003">
                    <c:v>0</c:v>
                  </c:pt>
                  <c:pt idx="5004">
                    <c:v>0</c:v>
                  </c:pt>
                  <c:pt idx="5005">
                    <c:v>1</c:v>
                  </c:pt>
                  <c:pt idx="5006">
                    <c:v>1</c:v>
                  </c:pt>
                  <c:pt idx="5007">
                    <c:v>2</c:v>
                  </c:pt>
                  <c:pt idx="5008">
                    <c:v>0</c:v>
                  </c:pt>
                  <c:pt idx="5009">
                    <c:v>1</c:v>
                  </c:pt>
                  <c:pt idx="5010">
                    <c:v>2</c:v>
                  </c:pt>
                  <c:pt idx="5011">
                    <c:v>2</c:v>
                  </c:pt>
                  <c:pt idx="5012">
                    <c:v>1</c:v>
                  </c:pt>
                  <c:pt idx="5013">
                    <c:v>0</c:v>
                  </c:pt>
                  <c:pt idx="5014">
                    <c:v>2</c:v>
                  </c:pt>
                  <c:pt idx="5015">
                    <c:v>1</c:v>
                  </c:pt>
                  <c:pt idx="5016">
                    <c:v>1</c:v>
                  </c:pt>
                  <c:pt idx="5017">
                    <c:v>1</c:v>
                  </c:pt>
                  <c:pt idx="5018">
                    <c:v>2</c:v>
                  </c:pt>
                  <c:pt idx="5019">
                    <c:v>0</c:v>
                  </c:pt>
                  <c:pt idx="5020">
                    <c:v>2</c:v>
                  </c:pt>
                  <c:pt idx="5021">
                    <c:v>2</c:v>
                  </c:pt>
                  <c:pt idx="5022">
                    <c:v>0</c:v>
                  </c:pt>
                  <c:pt idx="5023">
                    <c:v>2</c:v>
                  </c:pt>
                  <c:pt idx="5024">
                    <c:v>0</c:v>
                  </c:pt>
                  <c:pt idx="5025">
                    <c:v>1</c:v>
                  </c:pt>
                  <c:pt idx="5026">
                    <c:v>0</c:v>
                  </c:pt>
                  <c:pt idx="5027">
                    <c:v>2</c:v>
                  </c:pt>
                  <c:pt idx="5028">
                    <c:v>0</c:v>
                  </c:pt>
                  <c:pt idx="5029">
                    <c:v>1</c:v>
                  </c:pt>
                  <c:pt idx="5030">
                    <c:v>1</c:v>
                  </c:pt>
                  <c:pt idx="5031">
                    <c:v>1</c:v>
                  </c:pt>
                  <c:pt idx="5032">
                    <c:v>0</c:v>
                  </c:pt>
                  <c:pt idx="5033">
                    <c:v>1</c:v>
                  </c:pt>
                  <c:pt idx="5034">
                    <c:v>1</c:v>
                  </c:pt>
                  <c:pt idx="5035">
                    <c:v>2</c:v>
                  </c:pt>
                  <c:pt idx="5036">
                    <c:v>2</c:v>
                  </c:pt>
                  <c:pt idx="5037">
                    <c:v>0</c:v>
                  </c:pt>
                  <c:pt idx="5038">
                    <c:v>0</c:v>
                  </c:pt>
                  <c:pt idx="5039">
                    <c:v>1</c:v>
                  </c:pt>
                  <c:pt idx="5040">
                    <c:v>1</c:v>
                  </c:pt>
                  <c:pt idx="5041">
                    <c:v>1</c:v>
                  </c:pt>
                  <c:pt idx="5042">
                    <c:v>2</c:v>
                  </c:pt>
                  <c:pt idx="5043">
                    <c:v>2</c:v>
                  </c:pt>
                  <c:pt idx="5044">
                    <c:v>1</c:v>
                  </c:pt>
                  <c:pt idx="5045">
                    <c:v>0</c:v>
                  </c:pt>
                  <c:pt idx="5046">
                    <c:v>1</c:v>
                  </c:pt>
                  <c:pt idx="5047">
                    <c:v>1</c:v>
                  </c:pt>
                  <c:pt idx="5048">
                    <c:v>1</c:v>
                  </c:pt>
                  <c:pt idx="5049">
                    <c:v>0</c:v>
                  </c:pt>
                  <c:pt idx="5050">
                    <c:v>2</c:v>
                  </c:pt>
                  <c:pt idx="5051">
                    <c:v>2</c:v>
                  </c:pt>
                  <c:pt idx="5052">
                    <c:v>0</c:v>
                  </c:pt>
                  <c:pt idx="5053">
                    <c:v>1</c:v>
                  </c:pt>
                  <c:pt idx="5054">
                    <c:v>1</c:v>
                  </c:pt>
                  <c:pt idx="5055">
                    <c:v>1</c:v>
                  </c:pt>
                  <c:pt idx="5056">
                    <c:v>0</c:v>
                  </c:pt>
                  <c:pt idx="5057">
                    <c:v>0</c:v>
                  </c:pt>
                  <c:pt idx="5058">
                    <c:v>0</c:v>
                  </c:pt>
                  <c:pt idx="5059">
                    <c:v>1</c:v>
                  </c:pt>
                  <c:pt idx="5060">
                    <c:v>0</c:v>
                  </c:pt>
                  <c:pt idx="5061">
                    <c:v>1</c:v>
                  </c:pt>
                  <c:pt idx="5062">
                    <c:v>0</c:v>
                  </c:pt>
                  <c:pt idx="5063">
                    <c:v>2</c:v>
                  </c:pt>
                  <c:pt idx="5064">
                    <c:v>1</c:v>
                  </c:pt>
                  <c:pt idx="5065">
                    <c:v>2</c:v>
                  </c:pt>
                  <c:pt idx="5066">
                    <c:v>2</c:v>
                  </c:pt>
                  <c:pt idx="5067">
                    <c:v>0</c:v>
                  </c:pt>
                  <c:pt idx="5068">
                    <c:v>2</c:v>
                  </c:pt>
                  <c:pt idx="5069">
                    <c:v>1</c:v>
                  </c:pt>
                  <c:pt idx="5070">
                    <c:v>0</c:v>
                  </c:pt>
                  <c:pt idx="5071">
                    <c:v>2</c:v>
                  </c:pt>
                  <c:pt idx="5072">
                    <c:v>2</c:v>
                  </c:pt>
                  <c:pt idx="5073">
                    <c:v>0</c:v>
                  </c:pt>
                  <c:pt idx="5074">
                    <c:v>0</c:v>
                  </c:pt>
                  <c:pt idx="5075">
                    <c:v>0</c:v>
                  </c:pt>
                  <c:pt idx="5076">
                    <c:v>1</c:v>
                  </c:pt>
                  <c:pt idx="5077">
                    <c:v>1</c:v>
                  </c:pt>
                  <c:pt idx="5078">
                    <c:v>0</c:v>
                  </c:pt>
                  <c:pt idx="5079">
                    <c:v>1</c:v>
                  </c:pt>
                  <c:pt idx="5080">
                    <c:v>0</c:v>
                  </c:pt>
                  <c:pt idx="5081">
                    <c:v>2</c:v>
                  </c:pt>
                  <c:pt idx="5082">
                    <c:v>2</c:v>
                  </c:pt>
                  <c:pt idx="5083">
                    <c:v>2</c:v>
                  </c:pt>
                  <c:pt idx="5084">
                    <c:v>1</c:v>
                  </c:pt>
                  <c:pt idx="5085">
                    <c:v>2</c:v>
                  </c:pt>
                  <c:pt idx="5086">
                    <c:v>1</c:v>
                  </c:pt>
                  <c:pt idx="5087">
                    <c:v>0</c:v>
                  </c:pt>
                  <c:pt idx="5088">
                    <c:v>2</c:v>
                  </c:pt>
                  <c:pt idx="5089">
                    <c:v>0</c:v>
                  </c:pt>
                  <c:pt idx="5090">
                    <c:v>0</c:v>
                  </c:pt>
                  <c:pt idx="5091">
                    <c:v>1</c:v>
                  </c:pt>
                  <c:pt idx="5092">
                    <c:v>0</c:v>
                  </c:pt>
                  <c:pt idx="5093">
                    <c:v>1</c:v>
                  </c:pt>
                  <c:pt idx="5094">
                    <c:v>1</c:v>
                  </c:pt>
                  <c:pt idx="5095">
                    <c:v>2</c:v>
                  </c:pt>
                  <c:pt idx="5096">
                    <c:v>0</c:v>
                  </c:pt>
                  <c:pt idx="5097">
                    <c:v>1</c:v>
                  </c:pt>
                  <c:pt idx="5098">
                    <c:v>2</c:v>
                  </c:pt>
                  <c:pt idx="5099">
                    <c:v>0</c:v>
                  </c:pt>
                  <c:pt idx="5100">
                    <c:v>2</c:v>
                  </c:pt>
                  <c:pt idx="5101">
                    <c:v>2</c:v>
                  </c:pt>
                  <c:pt idx="5102">
                    <c:v>2</c:v>
                  </c:pt>
                  <c:pt idx="5103">
                    <c:v>0</c:v>
                  </c:pt>
                  <c:pt idx="5104">
                    <c:v>1</c:v>
                  </c:pt>
                  <c:pt idx="5105">
                    <c:v>1</c:v>
                  </c:pt>
                  <c:pt idx="5106">
                    <c:v>2</c:v>
                  </c:pt>
                  <c:pt idx="5107">
                    <c:v>2</c:v>
                  </c:pt>
                  <c:pt idx="5108">
                    <c:v>2</c:v>
                  </c:pt>
                  <c:pt idx="5109">
                    <c:v>2</c:v>
                  </c:pt>
                  <c:pt idx="5110">
                    <c:v>0</c:v>
                  </c:pt>
                  <c:pt idx="5111">
                    <c:v>0</c:v>
                  </c:pt>
                  <c:pt idx="5112">
                    <c:v>2</c:v>
                  </c:pt>
                  <c:pt idx="5113">
                    <c:v>1</c:v>
                  </c:pt>
                  <c:pt idx="5114">
                    <c:v>2</c:v>
                  </c:pt>
                  <c:pt idx="5115">
                    <c:v>2</c:v>
                  </c:pt>
                  <c:pt idx="5116">
                    <c:v>2</c:v>
                  </c:pt>
                  <c:pt idx="5117">
                    <c:v>0</c:v>
                  </c:pt>
                  <c:pt idx="5118">
                    <c:v>1</c:v>
                  </c:pt>
                  <c:pt idx="5119">
                    <c:v>2</c:v>
                  </c:pt>
                  <c:pt idx="5120">
                    <c:v>1</c:v>
                  </c:pt>
                  <c:pt idx="5121">
                    <c:v>0</c:v>
                  </c:pt>
                  <c:pt idx="5122">
                    <c:v>0</c:v>
                  </c:pt>
                  <c:pt idx="5123">
                    <c:v>0</c:v>
                  </c:pt>
                  <c:pt idx="5124">
                    <c:v>0</c:v>
                  </c:pt>
                  <c:pt idx="5125">
                    <c:v>1</c:v>
                  </c:pt>
                  <c:pt idx="5126">
                    <c:v>0</c:v>
                  </c:pt>
                  <c:pt idx="5127">
                    <c:v>0</c:v>
                  </c:pt>
                  <c:pt idx="5128">
                    <c:v>1</c:v>
                  </c:pt>
                  <c:pt idx="5129">
                    <c:v>2</c:v>
                  </c:pt>
                  <c:pt idx="5130">
                    <c:v>1</c:v>
                  </c:pt>
                  <c:pt idx="5131">
                    <c:v>2</c:v>
                  </c:pt>
                  <c:pt idx="5132">
                    <c:v>1</c:v>
                  </c:pt>
                  <c:pt idx="5133">
                    <c:v>2</c:v>
                  </c:pt>
                  <c:pt idx="5134">
                    <c:v>1</c:v>
                  </c:pt>
                  <c:pt idx="5135">
                    <c:v>1</c:v>
                  </c:pt>
                  <c:pt idx="5136">
                    <c:v>2</c:v>
                  </c:pt>
                  <c:pt idx="5137">
                    <c:v>0</c:v>
                  </c:pt>
                  <c:pt idx="5138">
                    <c:v>1</c:v>
                  </c:pt>
                  <c:pt idx="5139">
                    <c:v>1</c:v>
                  </c:pt>
                  <c:pt idx="5140">
                    <c:v>1</c:v>
                  </c:pt>
                  <c:pt idx="5141">
                    <c:v>2</c:v>
                  </c:pt>
                  <c:pt idx="5142">
                    <c:v>2</c:v>
                  </c:pt>
                  <c:pt idx="5143">
                    <c:v>0</c:v>
                  </c:pt>
                  <c:pt idx="5144">
                    <c:v>0</c:v>
                  </c:pt>
                  <c:pt idx="5145">
                    <c:v>1</c:v>
                  </c:pt>
                  <c:pt idx="5146">
                    <c:v>1</c:v>
                  </c:pt>
                  <c:pt idx="5147">
                    <c:v>0</c:v>
                  </c:pt>
                  <c:pt idx="5148">
                    <c:v>2</c:v>
                  </c:pt>
                  <c:pt idx="5149">
                    <c:v>0</c:v>
                  </c:pt>
                  <c:pt idx="5150">
                    <c:v>2</c:v>
                  </c:pt>
                  <c:pt idx="5151">
                    <c:v>0</c:v>
                  </c:pt>
                  <c:pt idx="5152">
                    <c:v>0</c:v>
                  </c:pt>
                  <c:pt idx="5153">
                    <c:v>2</c:v>
                  </c:pt>
                  <c:pt idx="5154">
                    <c:v>0</c:v>
                  </c:pt>
                  <c:pt idx="5155">
                    <c:v>1</c:v>
                  </c:pt>
                  <c:pt idx="5156">
                    <c:v>0</c:v>
                  </c:pt>
                  <c:pt idx="5157">
                    <c:v>0</c:v>
                  </c:pt>
                  <c:pt idx="5158">
                    <c:v>0</c:v>
                  </c:pt>
                  <c:pt idx="5159">
                    <c:v>0</c:v>
                  </c:pt>
                  <c:pt idx="5160">
                    <c:v>0</c:v>
                  </c:pt>
                  <c:pt idx="5161">
                    <c:v>0</c:v>
                  </c:pt>
                  <c:pt idx="5162">
                    <c:v>2</c:v>
                  </c:pt>
                  <c:pt idx="5163">
                    <c:v>1</c:v>
                  </c:pt>
                  <c:pt idx="5164">
                    <c:v>1</c:v>
                  </c:pt>
                  <c:pt idx="5165">
                    <c:v>0</c:v>
                  </c:pt>
                  <c:pt idx="5166">
                    <c:v>2</c:v>
                  </c:pt>
                  <c:pt idx="5167">
                    <c:v>1</c:v>
                  </c:pt>
                  <c:pt idx="5168">
                    <c:v>2</c:v>
                  </c:pt>
                  <c:pt idx="5169">
                    <c:v>0</c:v>
                  </c:pt>
                  <c:pt idx="5170">
                    <c:v>0</c:v>
                  </c:pt>
                  <c:pt idx="5171">
                    <c:v>2</c:v>
                  </c:pt>
                  <c:pt idx="5172">
                    <c:v>2</c:v>
                  </c:pt>
                  <c:pt idx="5173">
                    <c:v>1</c:v>
                  </c:pt>
                  <c:pt idx="5174">
                    <c:v>2</c:v>
                  </c:pt>
                  <c:pt idx="5175">
                    <c:v>2</c:v>
                  </c:pt>
                  <c:pt idx="5176">
                    <c:v>0</c:v>
                  </c:pt>
                  <c:pt idx="5177">
                    <c:v>2</c:v>
                  </c:pt>
                  <c:pt idx="5178">
                    <c:v>0</c:v>
                  </c:pt>
                  <c:pt idx="5179">
                    <c:v>1</c:v>
                  </c:pt>
                  <c:pt idx="5180">
                    <c:v>2</c:v>
                  </c:pt>
                  <c:pt idx="5181">
                    <c:v>1</c:v>
                  </c:pt>
                  <c:pt idx="5182">
                    <c:v>0</c:v>
                  </c:pt>
                  <c:pt idx="5183">
                    <c:v>2</c:v>
                  </c:pt>
                  <c:pt idx="5184">
                    <c:v>2</c:v>
                  </c:pt>
                  <c:pt idx="5185">
                    <c:v>0</c:v>
                  </c:pt>
                  <c:pt idx="5186">
                    <c:v>1</c:v>
                  </c:pt>
                  <c:pt idx="5187">
                    <c:v>0</c:v>
                  </c:pt>
                  <c:pt idx="5188">
                    <c:v>2</c:v>
                  </c:pt>
                  <c:pt idx="5189">
                    <c:v>2</c:v>
                  </c:pt>
                  <c:pt idx="5190">
                    <c:v>1</c:v>
                  </c:pt>
                  <c:pt idx="5191">
                    <c:v>1</c:v>
                  </c:pt>
                  <c:pt idx="5192">
                    <c:v>1</c:v>
                  </c:pt>
                  <c:pt idx="5193">
                    <c:v>2</c:v>
                  </c:pt>
                  <c:pt idx="5194">
                    <c:v>2</c:v>
                  </c:pt>
                  <c:pt idx="5195">
                    <c:v>2</c:v>
                  </c:pt>
                  <c:pt idx="5196">
                    <c:v>2</c:v>
                  </c:pt>
                  <c:pt idx="5197">
                    <c:v>2</c:v>
                  </c:pt>
                  <c:pt idx="5198">
                    <c:v>0</c:v>
                  </c:pt>
                  <c:pt idx="5199">
                    <c:v>0</c:v>
                  </c:pt>
                  <c:pt idx="5200">
                    <c:v>2</c:v>
                  </c:pt>
                  <c:pt idx="5201">
                    <c:v>1</c:v>
                  </c:pt>
                  <c:pt idx="5202">
                    <c:v>2</c:v>
                  </c:pt>
                  <c:pt idx="5203">
                    <c:v>2</c:v>
                  </c:pt>
                  <c:pt idx="5204">
                    <c:v>1</c:v>
                  </c:pt>
                  <c:pt idx="5205">
                    <c:v>2</c:v>
                  </c:pt>
                  <c:pt idx="5206">
                    <c:v>1</c:v>
                  </c:pt>
                  <c:pt idx="5207">
                    <c:v>1</c:v>
                  </c:pt>
                  <c:pt idx="5208">
                    <c:v>1</c:v>
                  </c:pt>
                  <c:pt idx="5209">
                    <c:v>1</c:v>
                  </c:pt>
                  <c:pt idx="5210">
                    <c:v>0</c:v>
                  </c:pt>
                  <c:pt idx="5211">
                    <c:v>0</c:v>
                  </c:pt>
                  <c:pt idx="5212">
                    <c:v>2</c:v>
                  </c:pt>
                  <c:pt idx="5213">
                    <c:v>0</c:v>
                  </c:pt>
                  <c:pt idx="5214">
                    <c:v>0</c:v>
                  </c:pt>
                  <c:pt idx="5215">
                    <c:v>2</c:v>
                  </c:pt>
                  <c:pt idx="5216">
                    <c:v>2</c:v>
                  </c:pt>
                  <c:pt idx="5217">
                    <c:v>2</c:v>
                  </c:pt>
                  <c:pt idx="5218">
                    <c:v>1</c:v>
                  </c:pt>
                  <c:pt idx="5219">
                    <c:v>2</c:v>
                  </c:pt>
                  <c:pt idx="5220">
                    <c:v>0</c:v>
                  </c:pt>
                  <c:pt idx="5221">
                    <c:v>1</c:v>
                  </c:pt>
                  <c:pt idx="5222">
                    <c:v>0</c:v>
                  </c:pt>
                  <c:pt idx="5223">
                    <c:v>2</c:v>
                  </c:pt>
                  <c:pt idx="5224">
                    <c:v>1</c:v>
                  </c:pt>
                  <c:pt idx="5225">
                    <c:v>0</c:v>
                  </c:pt>
                  <c:pt idx="5226">
                    <c:v>2</c:v>
                  </c:pt>
                  <c:pt idx="5227">
                    <c:v>0</c:v>
                  </c:pt>
                  <c:pt idx="5228">
                    <c:v>2</c:v>
                  </c:pt>
                  <c:pt idx="5229">
                    <c:v>2</c:v>
                  </c:pt>
                  <c:pt idx="5230">
                    <c:v>1</c:v>
                  </c:pt>
                  <c:pt idx="5231">
                    <c:v>0</c:v>
                  </c:pt>
                  <c:pt idx="5232">
                    <c:v>1</c:v>
                  </c:pt>
                  <c:pt idx="5233">
                    <c:v>0</c:v>
                  </c:pt>
                  <c:pt idx="5234">
                    <c:v>0</c:v>
                  </c:pt>
                  <c:pt idx="5235">
                    <c:v>0</c:v>
                  </c:pt>
                  <c:pt idx="5236">
                    <c:v>0</c:v>
                  </c:pt>
                  <c:pt idx="5237">
                    <c:v>2</c:v>
                  </c:pt>
                  <c:pt idx="5238">
                    <c:v>0</c:v>
                  </c:pt>
                  <c:pt idx="5239">
                    <c:v>1</c:v>
                  </c:pt>
                  <c:pt idx="5240">
                    <c:v>0</c:v>
                  </c:pt>
                  <c:pt idx="5241">
                    <c:v>1</c:v>
                  </c:pt>
                  <c:pt idx="5242">
                    <c:v>2</c:v>
                  </c:pt>
                  <c:pt idx="5243">
                    <c:v>0</c:v>
                  </c:pt>
                  <c:pt idx="5244">
                    <c:v>1</c:v>
                  </c:pt>
                  <c:pt idx="5245">
                    <c:v>1</c:v>
                  </c:pt>
                  <c:pt idx="5246">
                    <c:v>2</c:v>
                  </c:pt>
                  <c:pt idx="5247">
                    <c:v>0</c:v>
                  </c:pt>
                  <c:pt idx="5248">
                    <c:v>0</c:v>
                  </c:pt>
                  <c:pt idx="5249">
                    <c:v>1</c:v>
                  </c:pt>
                  <c:pt idx="5250">
                    <c:v>1</c:v>
                  </c:pt>
                  <c:pt idx="5251">
                    <c:v>2</c:v>
                  </c:pt>
                  <c:pt idx="5252">
                    <c:v>1</c:v>
                  </c:pt>
                  <c:pt idx="5253">
                    <c:v>1</c:v>
                  </c:pt>
                  <c:pt idx="5254">
                    <c:v>0</c:v>
                  </c:pt>
                  <c:pt idx="5255">
                    <c:v>1</c:v>
                  </c:pt>
                  <c:pt idx="5256">
                    <c:v>0</c:v>
                  </c:pt>
                  <c:pt idx="5257">
                    <c:v>0</c:v>
                  </c:pt>
                  <c:pt idx="5258">
                    <c:v>0</c:v>
                  </c:pt>
                  <c:pt idx="5259">
                    <c:v>1</c:v>
                  </c:pt>
                  <c:pt idx="5260">
                    <c:v>0</c:v>
                  </c:pt>
                  <c:pt idx="5261">
                    <c:v>2</c:v>
                  </c:pt>
                  <c:pt idx="5262">
                    <c:v>1</c:v>
                  </c:pt>
                  <c:pt idx="5263">
                    <c:v>1</c:v>
                  </c:pt>
                  <c:pt idx="5264">
                    <c:v>1</c:v>
                  </c:pt>
                  <c:pt idx="5265">
                    <c:v>0</c:v>
                  </c:pt>
                  <c:pt idx="5266">
                    <c:v>2</c:v>
                  </c:pt>
                  <c:pt idx="5267">
                    <c:v>0</c:v>
                  </c:pt>
                  <c:pt idx="5268">
                    <c:v>0</c:v>
                  </c:pt>
                  <c:pt idx="5269">
                    <c:v>1</c:v>
                  </c:pt>
                  <c:pt idx="5270">
                    <c:v>1</c:v>
                  </c:pt>
                  <c:pt idx="5271">
                    <c:v>0</c:v>
                  </c:pt>
                  <c:pt idx="5272">
                    <c:v>1</c:v>
                  </c:pt>
                  <c:pt idx="5273">
                    <c:v>1</c:v>
                  </c:pt>
                  <c:pt idx="5274">
                    <c:v>1</c:v>
                  </c:pt>
                  <c:pt idx="5275">
                    <c:v>1</c:v>
                  </c:pt>
                  <c:pt idx="5276">
                    <c:v>1</c:v>
                  </c:pt>
                  <c:pt idx="5277">
                    <c:v>0</c:v>
                  </c:pt>
                  <c:pt idx="5278">
                    <c:v>0</c:v>
                  </c:pt>
                  <c:pt idx="5279">
                    <c:v>1</c:v>
                  </c:pt>
                  <c:pt idx="5280">
                    <c:v>0</c:v>
                  </c:pt>
                  <c:pt idx="5281">
                    <c:v>0</c:v>
                  </c:pt>
                  <c:pt idx="5282">
                    <c:v>0</c:v>
                  </c:pt>
                  <c:pt idx="5283">
                    <c:v>1</c:v>
                  </c:pt>
                  <c:pt idx="5284">
                    <c:v>1</c:v>
                  </c:pt>
                  <c:pt idx="5285">
                    <c:v>0</c:v>
                  </c:pt>
                  <c:pt idx="5286">
                    <c:v>2</c:v>
                  </c:pt>
                  <c:pt idx="5287">
                    <c:v>0</c:v>
                  </c:pt>
                  <c:pt idx="5288">
                    <c:v>0</c:v>
                  </c:pt>
                  <c:pt idx="5289">
                    <c:v>1</c:v>
                  </c:pt>
                  <c:pt idx="5290">
                    <c:v>2</c:v>
                  </c:pt>
                  <c:pt idx="5291">
                    <c:v>1</c:v>
                  </c:pt>
                  <c:pt idx="5292">
                    <c:v>1</c:v>
                  </c:pt>
                  <c:pt idx="5293">
                    <c:v>1</c:v>
                  </c:pt>
                  <c:pt idx="5294">
                    <c:v>1</c:v>
                  </c:pt>
                  <c:pt idx="5295">
                    <c:v>2</c:v>
                  </c:pt>
                  <c:pt idx="5296">
                    <c:v>0</c:v>
                  </c:pt>
                  <c:pt idx="5297">
                    <c:v>2</c:v>
                  </c:pt>
                  <c:pt idx="5298">
                    <c:v>2</c:v>
                  </c:pt>
                  <c:pt idx="5299">
                    <c:v>0</c:v>
                  </c:pt>
                  <c:pt idx="5300">
                    <c:v>1</c:v>
                  </c:pt>
                  <c:pt idx="5301">
                    <c:v>0</c:v>
                  </c:pt>
                  <c:pt idx="5302">
                    <c:v>0</c:v>
                  </c:pt>
                  <c:pt idx="5303">
                    <c:v>1</c:v>
                  </c:pt>
                  <c:pt idx="5304">
                    <c:v>0</c:v>
                  </c:pt>
                  <c:pt idx="5305">
                    <c:v>1</c:v>
                  </c:pt>
                  <c:pt idx="5306">
                    <c:v>0</c:v>
                  </c:pt>
                  <c:pt idx="5307">
                    <c:v>0</c:v>
                  </c:pt>
                  <c:pt idx="5308">
                    <c:v>1</c:v>
                  </c:pt>
                  <c:pt idx="5309">
                    <c:v>2</c:v>
                  </c:pt>
                  <c:pt idx="5310">
                    <c:v>2</c:v>
                  </c:pt>
                  <c:pt idx="5311">
                    <c:v>1</c:v>
                  </c:pt>
                  <c:pt idx="5312">
                    <c:v>1</c:v>
                  </c:pt>
                  <c:pt idx="5313">
                    <c:v>0</c:v>
                  </c:pt>
                  <c:pt idx="5314">
                    <c:v>2</c:v>
                  </c:pt>
                  <c:pt idx="5315">
                    <c:v>1</c:v>
                  </c:pt>
                  <c:pt idx="5316">
                    <c:v>2</c:v>
                  </c:pt>
                  <c:pt idx="5317">
                    <c:v>2</c:v>
                  </c:pt>
                  <c:pt idx="5318">
                    <c:v>0</c:v>
                  </c:pt>
                  <c:pt idx="5319">
                    <c:v>2</c:v>
                  </c:pt>
                  <c:pt idx="5320">
                    <c:v>0</c:v>
                  </c:pt>
                  <c:pt idx="5321">
                    <c:v>0</c:v>
                  </c:pt>
                  <c:pt idx="5322">
                    <c:v>2</c:v>
                  </c:pt>
                  <c:pt idx="5323">
                    <c:v>1</c:v>
                  </c:pt>
                  <c:pt idx="5324">
                    <c:v>2</c:v>
                  </c:pt>
                  <c:pt idx="5325">
                    <c:v>1</c:v>
                  </c:pt>
                  <c:pt idx="5326">
                    <c:v>1</c:v>
                  </c:pt>
                  <c:pt idx="5327">
                    <c:v>1</c:v>
                  </c:pt>
                  <c:pt idx="5328">
                    <c:v>0</c:v>
                  </c:pt>
                  <c:pt idx="5329">
                    <c:v>0</c:v>
                  </c:pt>
                  <c:pt idx="5330">
                    <c:v>2</c:v>
                  </c:pt>
                  <c:pt idx="5331">
                    <c:v>0</c:v>
                  </c:pt>
                  <c:pt idx="5332">
                    <c:v>0</c:v>
                  </c:pt>
                  <c:pt idx="5333">
                    <c:v>2</c:v>
                  </c:pt>
                  <c:pt idx="5334">
                    <c:v>0</c:v>
                  </c:pt>
                  <c:pt idx="5335">
                    <c:v>2</c:v>
                  </c:pt>
                  <c:pt idx="5336">
                    <c:v>1</c:v>
                  </c:pt>
                  <c:pt idx="5337">
                    <c:v>0</c:v>
                  </c:pt>
                  <c:pt idx="5338">
                    <c:v>2</c:v>
                  </c:pt>
                  <c:pt idx="5339">
                    <c:v>2</c:v>
                  </c:pt>
                  <c:pt idx="5340">
                    <c:v>2</c:v>
                  </c:pt>
                  <c:pt idx="5341">
                    <c:v>0</c:v>
                  </c:pt>
                  <c:pt idx="5342">
                    <c:v>2</c:v>
                  </c:pt>
                  <c:pt idx="5343">
                    <c:v>1</c:v>
                  </c:pt>
                  <c:pt idx="5344">
                    <c:v>1</c:v>
                  </c:pt>
                  <c:pt idx="5345">
                    <c:v>2</c:v>
                  </c:pt>
                  <c:pt idx="5346">
                    <c:v>2</c:v>
                  </c:pt>
                  <c:pt idx="5347">
                    <c:v>0</c:v>
                  </c:pt>
                  <c:pt idx="5348">
                    <c:v>2</c:v>
                  </c:pt>
                  <c:pt idx="5349">
                    <c:v>2</c:v>
                  </c:pt>
                  <c:pt idx="5350">
                    <c:v>1</c:v>
                  </c:pt>
                  <c:pt idx="5351">
                    <c:v>1</c:v>
                  </c:pt>
                  <c:pt idx="5352">
                    <c:v>2</c:v>
                  </c:pt>
                  <c:pt idx="5353">
                    <c:v>2</c:v>
                  </c:pt>
                  <c:pt idx="5354">
                    <c:v>1</c:v>
                  </c:pt>
                  <c:pt idx="5355">
                    <c:v>2</c:v>
                  </c:pt>
                  <c:pt idx="5356">
                    <c:v>0</c:v>
                  </c:pt>
                  <c:pt idx="5357">
                    <c:v>1</c:v>
                  </c:pt>
                  <c:pt idx="5358">
                    <c:v>1</c:v>
                  </c:pt>
                  <c:pt idx="5359">
                    <c:v>1</c:v>
                  </c:pt>
                  <c:pt idx="5360">
                    <c:v>1</c:v>
                  </c:pt>
                  <c:pt idx="5361">
                    <c:v>1</c:v>
                  </c:pt>
                  <c:pt idx="5362">
                    <c:v>0</c:v>
                  </c:pt>
                  <c:pt idx="5363">
                    <c:v>0</c:v>
                  </c:pt>
                  <c:pt idx="5364">
                    <c:v>0</c:v>
                  </c:pt>
                  <c:pt idx="5365">
                    <c:v>1</c:v>
                  </c:pt>
                  <c:pt idx="5366">
                    <c:v>2</c:v>
                  </c:pt>
                  <c:pt idx="5367">
                    <c:v>1</c:v>
                  </c:pt>
                  <c:pt idx="5368">
                    <c:v>0</c:v>
                  </c:pt>
                  <c:pt idx="5369">
                    <c:v>0</c:v>
                  </c:pt>
                  <c:pt idx="5370">
                    <c:v>0</c:v>
                  </c:pt>
                  <c:pt idx="5371">
                    <c:v>2</c:v>
                  </c:pt>
                  <c:pt idx="5372">
                    <c:v>0</c:v>
                  </c:pt>
                  <c:pt idx="5373">
                    <c:v>0</c:v>
                  </c:pt>
                  <c:pt idx="5374">
                    <c:v>0</c:v>
                  </c:pt>
                  <c:pt idx="5375">
                    <c:v>1</c:v>
                  </c:pt>
                  <c:pt idx="5376">
                    <c:v>0</c:v>
                  </c:pt>
                  <c:pt idx="5377">
                    <c:v>1</c:v>
                  </c:pt>
                  <c:pt idx="5378">
                    <c:v>2</c:v>
                  </c:pt>
                  <c:pt idx="5379">
                    <c:v>1</c:v>
                  </c:pt>
                  <c:pt idx="5380">
                    <c:v>2</c:v>
                  </c:pt>
                  <c:pt idx="5381">
                    <c:v>1</c:v>
                  </c:pt>
                  <c:pt idx="5382">
                    <c:v>1</c:v>
                  </c:pt>
                  <c:pt idx="5383">
                    <c:v>1</c:v>
                  </c:pt>
                  <c:pt idx="5384">
                    <c:v>1</c:v>
                  </c:pt>
                  <c:pt idx="5385">
                    <c:v>0</c:v>
                  </c:pt>
                  <c:pt idx="5386">
                    <c:v>2</c:v>
                  </c:pt>
                  <c:pt idx="5387">
                    <c:v>0</c:v>
                  </c:pt>
                  <c:pt idx="5388">
                    <c:v>2</c:v>
                  </c:pt>
                  <c:pt idx="5389">
                    <c:v>0</c:v>
                  </c:pt>
                  <c:pt idx="5390">
                    <c:v>1</c:v>
                  </c:pt>
                  <c:pt idx="5391">
                    <c:v>0</c:v>
                  </c:pt>
                  <c:pt idx="5392">
                    <c:v>2</c:v>
                  </c:pt>
                  <c:pt idx="5393">
                    <c:v>0</c:v>
                  </c:pt>
                  <c:pt idx="5394">
                    <c:v>0</c:v>
                  </c:pt>
                  <c:pt idx="5395">
                    <c:v>0</c:v>
                  </c:pt>
                  <c:pt idx="5396">
                    <c:v>1</c:v>
                  </c:pt>
                  <c:pt idx="5397">
                    <c:v>1</c:v>
                  </c:pt>
                  <c:pt idx="5398">
                    <c:v>0</c:v>
                  </c:pt>
                  <c:pt idx="5399">
                    <c:v>2</c:v>
                  </c:pt>
                  <c:pt idx="5400">
                    <c:v>1</c:v>
                  </c:pt>
                  <c:pt idx="5401">
                    <c:v>2</c:v>
                  </c:pt>
                  <c:pt idx="5402">
                    <c:v>0</c:v>
                  </c:pt>
                  <c:pt idx="5403">
                    <c:v>2</c:v>
                  </c:pt>
                  <c:pt idx="5404">
                    <c:v>0</c:v>
                  </c:pt>
                  <c:pt idx="5405">
                    <c:v>2</c:v>
                  </c:pt>
                  <c:pt idx="5406">
                    <c:v>0</c:v>
                  </c:pt>
                  <c:pt idx="5407">
                    <c:v>1</c:v>
                  </c:pt>
                  <c:pt idx="5408">
                    <c:v>2</c:v>
                  </c:pt>
                  <c:pt idx="5409">
                    <c:v>2</c:v>
                  </c:pt>
                  <c:pt idx="5410">
                    <c:v>0</c:v>
                  </c:pt>
                  <c:pt idx="5411">
                    <c:v>0</c:v>
                  </c:pt>
                  <c:pt idx="5412">
                    <c:v>2</c:v>
                  </c:pt>
                  <c:pt idx="5413">
                    <c:v>2</c:v>
                  </c:pt>
                  <c:pt idx="5414">
                    <c:v>2</c:v>
                  </c:pt>
                  <c:pt idx="5415">
                    <c:v>2</c:v>
                  </c:pt>
                  <c:pt idx="5416">
                    <c:v>1</c:v>
                  </c:pt>
                  <c:pt idx="5417">
                    <c:v>1</c:v>
                  </c:pt>
                  <c:pt idx="5418">
                    <c:v>2</c:v>
                  </c:pt>
                  <c:pt idx="5419">
                    <c:v>2</c:v>
                  </c:pt>
                  <c:pt idx="5420">
                    <c:v>0</c:v>
                  </c:pt>
                  <c:pt idx="5421">
                    <c:v>0</c:v>
                  </c:pt>
                  <c:pt idx="5422">
                    <c:v>2</c:v>
                  </c:pt>
                  <c:pt idx="5423">
                    <c:v>1</c:v>
                  </c:pt>
                  <c:pt idx="5424">
                    <c:v>0</c:v>
                  </c:pt>
                  <c:pt idx="5425">
                    <c:v>2</c:v>
                  </c:pt>
                  <c:pt idx="5426">
                    <c:v>1</c:v>
                  </c:pt>
                  <c:pt idx="5427">
                    <c:v>2</c:v>
                  </c:pt>
                  <c:pt idx="5428">
                    <c:v>0</c:v>
                  </c:pt>
                  <c:pt idx="5429">
                    <c:v>2</c:v>
                  </c:pt>
                  <c:pt idx="5430">
                    <c:v>2</c:v>
                  </c:pt>
                  <c:pt idx="5431">
                    <c:v>2</c:v>
                  </c:pt>
                  <c:pt idx="5432">
                    <c:v>1</c:v>
                  </c:pt>
                  <c:pt idx="5433">
                    <c:v>2</c:v>
                  </c:pt>
                  <c:pt idx="5434">
                    <c:v>1</c:v>
                  </c:pt>
                  <c:pt idx="5435">
                    <c:v>1</c:v>
                  </c:pt>
                  <c:pt idx="5436">
                    <c:v>2</c:v>
                  </c:pt>
                  <c:pt idx="5437">
                    <c:v>0</c:v>
                  </c:pt>
                  <c:pt idx="5438">
                    <c:v>2</c:v>
                  </c:pt>
                  <c:pt idx="5439">
                    <c:v>1</c:v>
                  </c:pt>
                  <c:pt idx="5440">
                    <c:v>2</c:v>
                  </c:pt>
                  <c:pt idx="5441">
                    <c:v>1</c:v>
                  </c:pt>
                  <c:pt idx="5442">
                    <c:v>0</c:v>
                  </c:pt>
                  <c:pt idx="5443">
                    <c:v>0</c:v>
                  </c:pt>
                  <c:pt idx="5444">
                    <c:v>2</c:v>
                  </c:pt>
                  <c:pt idx="5445">
                    <c:v>1</c:v>
                  </c:pt>
                  <c:pt idx="5446">
                    <c:v>2</c:v>
                  </c:pt>
                  <c:pt idx="5447">
                    <c:v>0</c:v>
                  </c:pt>
                  <c:pt idx="5448">
                    <c:v>0</c:v>
                  </c:pt>
                  <c:pt idx="5449">
                    <c:v>1</c:v>
                  </c:pt>
                  <c:pt idx="5450">
                    <c:v>1</c:v>
                  </c:pt>
                  <c:pt idx="5451">
                    <c:v>0</c:v>
                  </c:pt>
                  <c:pt idx="5452">
                    <c:v>2</c:v>
                  </c:pt>
                  <c:pt idx="5453">
                    <c:v>0</c:v>
                  </c:pt>
                  <c:pt idx="5454">
                    <c:v>0</c:v>
                  </c:pt>
                  <c:pt idx="5455">
                    <c:v>0</c:v>
                  </c:pt>
                  <c:pt idx="5456">
                    <c:v>0</c:v>
                  </c:pt>
                  <c:pt idx="5457">
                    <c:v>0</c:v>
                  </c:pt>
                  <c:pt idx="5458">
                    <c:v>1</c:v>
                  </c:pt>
                  <c:pt idx="5459">
                    <c:v>1</c:v>
                  </c:pt>
                  <c:pt idx="5460">
                    <c:v>1</c:v>
                  </c:pt>
                  <c:pt idx="5461">
                    <c:v>2</c:v>
                  </c:pt>
                  <c:pt idx="5462">
                    <c:v>2</c:v>
                  </c:pt>
                  <c:pt idx="5463">
                    <c:v>2</c:v>
                  </c:pt>
                  <c:pt idx="5464">
                    <c:v>0</c:v>
                  </c:pt>
                  <c:pt idx="5465">
                    <c:v>1</c:v>
                  </c:pt>
                  <c:pt idx="5466">
                    <c:v>0</c:v>
                  </c:pt>
                  <c:pt idx="5467">
                    <c:v>0</c:v>
                  </c:pt>
                  <c:pt idx="5468">
                    <c:v>1</c:v>
                  </c:pt>
                  <c:pt idx="5469">
                    <c:v>0</c:v>
                  </c:pt>
                  <c:pt idx="5470">
                    <c:v>0</c:v>
                  </c:pt>
                  <c:pt idx="5471">
                    <c:v>2</c:v>
                  </c:pt>
                  <c:pt idx="5472">
                    <c:v>0</c:v>
                  </c:pt>
                  <c:pt idx="5473">
                    <c:v>2</c:v>
                  </c:pt>
                  <c:pt idx="5474">
                    <c:v>1</c:v>
                  </c:pt>
                  <c:pt idx="5475">
                    <c:v>0</c:v>
                  </c:pt>
                  <c:pt idx="5476">
                    <c:v>0</c:v>
                  </c:pt>
                  <c:pt idx="5477">
                    <c:v>2</c:v>
                  </c:pt>
                  <c:pt idx="5478">
                    <c:v>0</c:v>
                  </c:pt>
                  <c:pt idx="5479">
                    <c:v>0</c:v>
                  </c:pt>
                  <c:pt idx="5480">
                    <c:v>2</c:v>
                  </c:pt>
                  <c:pt idx="5481">
                    <c:v>1</c:v>
                  </c:pt>
                  <c:pt idx="5482">
                    <c:v>1</c:v>
                  </c:pt>
                  <c:pt idx="5483">
                    <c:v>2</c:v>
                  </c:pt>
                  <c:pt idx="5484">
                    <c:v>0</c:v>
                  </c:pt>
                  <c:pt idx="5485">
                    <c:v>0</c:v>
                  </c:pt>
                  <c:pt idx="5486">
                    <c:v>0</c:v>
                  </c:pt>
                  <c:pt idx="5487">
                    <c:v>0</c:v>
                  </c:pt>
                  <c:pt idx="5488">
                    <c:v>2</c:v>
                  </c:pt>
                  <c:pt idx="5489">
                    <c:v>1</c:v>
                  </c:pt>
                  <c:pt idx="5490">
                    <c:v>1</c:v>
                  </c:pt>
                  <c:pt idx="5491">
                    <c:v>2</c:v>
                  </c:pt>
                  <c:pt idx="5492">
                    <c:v>1</c:v>
                  </c:pt>
                  <c:pt idx="5493">
                    <c:v>1</c:v>
                  </c:pt>
                  <c:pt idx="5494">
                    <c:v>0</c:v>
                  </c:pt>
                  <c:pt idx="5495">
                    <c:v>1</c:v>
                  </c:pt>
                  <c:pt idx="5496">
                    <c:v>0</c:v>
                  </c:pt>
                  <c:pt idx="5497">
                    <c:v>0</c:v>
                  </c:pt>
                  <c:pt idx="5498">
                    <c:v>1</c:v>
                  </c:pt>
                  <c:pt idx="5499">
                    <c:v>1</c:v>
                  </c:pt>
                  <c:pt idx="5500">
                    <c:v>0</c:v>
                  </c:pt>
                  <c:pt idx="5501">
                    <c:v>0</c:v>
                  </c:pt>
                  <c:pt idx="5502">
                    <c:v>1</c:v>
                  </c:pt>
                  <c:pt idx="5503">
                    <c:v>2</c:v>
                  </c:pt>
                  <c:pt idx="5504">
                    <c:v>0</c:v>
                  </c:pt>
                  <c:pt idx="5505">
                    <c:v>1</c:v>
                  </c:pt>
                  <c:pt idx="5506">
                    <c:v>2</c:v>
                  </c:pt>
                  <c:pt idx="5507">
                    <c:v>0</c:v>
                  </c:pt>
                  <c:pt idx="5508">
                    <c:v>1</c:v>
                  </c:pt>
                  <c:pt idx="5509">
                    <c:v>0</c:v>
                  </c:pt>
                  <c:pt idx="5510">
                    <c:v>2</c:v>
                  </c:pt>
                  <c:pt idx="5511">
                    <c:v>1</c:v>
                  </c:pt>
                  <c:pt idx="5512">
                    <c:v>0</c:v>
                  </c:pt>
                  <c:pt idx="5513">
                    <c:v>0</c:v>
                  </c:pt>
                  <c:pt idx="5514">
                    <c:v>2</c:v>
                  </c:pt>
                  <c:pt idx="5515">
                    <c:v>2</c:v>
                  </c:pt>
                  <c:pt idx="5516">
                    <c:v>1</c:v>
                  </c:pt>
                  <c:pt idx="5517">
                    <c:v>0</c:v>
                  </c:pt>
                  <c:pt idx="5518">
                    <c:v>0</c:v>
                  </c:pt>
                  <c:pt idx="5519">
                    <c:v>2</c:v>
                  </c:pt>
                  <c:pt idx="5520">
                    <c:v>1</c:v>
                  </c:pt>
                  <c:pt idx="5521">
                    <c:v>0</c:v>
                  </c:pt>
                  <c:pt idx="5522">
                    <c:v>2</c:v>
                  </c:pt>
                  <c:pt idx="5523">
                    <c:v>0</c:v>
                  </c:pt>
                  <c:pt idx="5524">
                    <c:v>0</c:v>
                  </c:pt>
                  <c:pt idx="5525">
                    <c:v>0</c:v>
                  </c:pt>
                  <c:pt idx="5526">
                    <c:v>0</c:v>
                  </c:pt>
                  <c:pt idx="5527">
                    <c:v>0</c:v>
                  </c:pt>
                  <c:pt idx="5528">
                    <c:v>2</c:v>
                  </c:pt>
                  <c:pt idx="5529">
                    <c:v>0</c:v>
                  </c:pt>
                  <c:pt idx="5530">
                    <c:v>1</c:v>
                  </c:pt>
                  <c:pt idx="5531">
                    <c:v>0</c:v>
                  </c:pt>
                  <c:pt idx="5532">
                    <c:v>0</c:v>
                  </c:pt>
                  <c:pt idx="5533">
                    <c:v>0</c:v>
                  </c:pt>
                  <c:pt idx="5534">
                    <c:v>0</c:v>
                  </c:pt>
                  <c:pt idx="5535">
                    <c:v>2</c:v>
                  </c:pt>
                  <c:pt idx="5536">
                    <c:v>0</c:v>
                  </c:pt>
                  <c:pt idx="5537">
                    <c:v>2</c:v>
                  </c:pt>
                  <c:pt idx="5538">
                    <c:v>0</c:v>
                  </c:pt>
                  <c:pt idx="5539">
                    <c:v>2</c:v>
                  </c:pt>
                  <c:pt idx="5540">
                    <c:v>1</c:v>
                  </c:pt>
                  <c:pt idx="5541">
                    <c:v>2</c:v>
                  </c:pt>
                  <c:pt idx="5542">
                    <c:v>0</c:v>
                  </c:pt>
                  <c:pt idx="5543">
                    <c:v>2</c:v>
                  </c:pt>
                  <c:pt idx="5544">
                    <c:v>0</c:v>
                  </c:pt>
                  <c:pt idx="5545">
                    <c:v>1</c:v>
                  </c:pt>
                  <c:pt idx="5546">
                    <c:v>1</c:v>
                  </c:pt>
                  <c:pt idx="5547">
                    <c:v>2</c:v>
                  </c:pt>
                  <c:pt idx="5548">
                    <c:v>1</c:v>
                  </c:pt>
                  <c:pt idx="5549">
                    <c:v>2</c:v>
                  </c:pt>
                  <c:pt idx="5550">
                    <c:v>1</c:v>
                  </c:pt>
                  <c:pt idx="5551">
                    <c:v>1</c:v>
                  </c:pt>
                  <c:pt idx="5552">
                    <c:v>0</c:v>
                  </c:pt>
                  <c:pt idx="5553">
                    <c:v>0</c:v>
                  </c:pt>
                  <c:pt idx="5554">
                    <c:v>2</c:v>
                  </c:pt>
                  <c:pt idx="5555">
                    <c:v>1</c:v>
                  </c:pt>
                  <c:pt idx="5556">
                    <c:v>2</c:v>
                  </c:pt>
                  <c:pt idx="5557">
                    <c:v>2</c:v>
                  </c:pt>
                  <c:pt idx="5558">
                    <c:v>0</c:v>
                  </c:pt>
                  <c:pt idx="5559">
                    <c:v>2</c:v>
                  </c:pt>
                  <c:pt idx="5560">
                    <c:v>2</c:v>
                  </c:pt>
                  <c:pt idx="5561">
                    <c:v>1</c:v>
                  </c:pt>
                  <c:pt idx="5562">
                    <c:v>0</c:v>
                  </c:pt>
                  <c:pt idx="5563">
                    <c:v>2</c:v>
                  </c:pt>
                  <c:pt idx="5564">
                    <c:v>0</c:v>
                  </c:pt>
                  <c:pt idx="5565">
                    <c:v>2</c:v>
                  </c:pt>
                  <c:pt idx="5566">
                    <c:v>2</c:v>
                  </c:pt>
                  <c:pt idx="5567">
                    <c:v>0</c:v>
                  </c:pt>
                  <c:pt idx="5568">
                    <c:v>1</c:v>
                  </c:pt>
                  <c:pt idx="5569">
                    <c:v>2</c:v>
                  </c:pt>
                  <c:pt idx="5570">
                    <c:v>0</c:v>
                  </c:pt>
                  <c:pt idx="5571">
                    <c:v>0</c:v>
                  </c:pt>
                  <c:pt idx="5572">
                    <c:v>0</c:v>
                  </c:pt>
                  <c:pt idx="5573">
                    <c:v>0</c:v>
                  </c:pt>
                  <c:pt idx="5574">
                    <c:v>2</c:v>
                  </c:pt>
                  <c:pt idx="5575">
                    <c:v>0</c:v>
                  </c:pt>
                  <c:pt idx="5576">
                    <c:v>2</c:v>
                  </c:pt>
                  <c:pt idx="5577">
                    <c:v>1</c:v>
                  </c:pt>
                  <c:pt idx="5578">
                    <c:v>2</c:v>
                  </c:pt>
                  <c:pt idx="5579">
                    <c:v>1</c:v>
                  </c:pt>
                  <c:pt idx="5580">
                    <c:v>0</c:v>
                  </c:pt>
                  <c:pt idx="5581">
                    <c:v>1</c:v>
                  </c:pt>
                  <c:pt idx="5582">
                    <c:v>1</c:v>
                  </c:pt>
                  <c:pt idx="5583">
                    <c:v>1</c:v>
                  </c:pt>
                  <c:pt idx="5584">
                    <c:v>0</c:v>
                  </c:pt>
                  <c:pt idx="5585">
                    <c:v>0</c:v>
                  </c:pt>
                  <c:pt idx="5586">
                    <c:v>1</c:v>
                  </c:pt>
                  <c:pt idx="5587">
                    <c:v>1</c:v>
                  </c:pt>
                  <c:pt idx="5588">
                    <c:v>2</c:v>
                  </c:pt>
                  <c:pt idx="5589">
                    <c:v>1</c:v>
                  </c:pt>
                  <c:pt idx="5590">
                    <c:v>2</c:v>
                  </c:pt>
                  <c:pt idx="5591">
                    <c:v>1</c:v>
                  </c:pt>
                  <c:pt idx="5592">
                    <c:v>0</c:v>
                  </c:pt>
                  <c:pt idx="5593">
                    <c:v>0</c:v>
                  </c:pt>
                  <c:pt idx="5594">
                    <c:v>2</c:v>
                  </c:pt>
                  <c:pt idx="5595">
                    <c:v>1</c:v>
                  </c:pt>
                  <c:pt idx="5596">
                    <c:v>1</c:v>
                  </c:pt>
                  <c:pt idx="5597">
                    <c:v>2</c:v>
                  </c:pt>
                  <c:pt idx="5598">
                    <c:v>2</c:v>
                  </c:pt>
                  <c:pt idx="5599">
                    <c:v>1</c:v>
                  </c:pt>
                  <c:pt idx="5600">
                    <c:v>1</c:v>
                  </c:pt>
                  <c:pt idx="5601">
                    <c:v>1</c:v>
                  </c:pt>
                  <c:pt idx="5602">
                    <c:v>2</c:v>
                  </c:pt>
                  <c:pt idx="5603">
                    <c:v>1</c:v>
                  </c:pt>
                  <c:pt idx="5604">
                    <c:v>2</c:v>
                  </c:pt>
                  <c:pt idx="5605">
                    <c:v>2</c:v>
                  </c:pt>
                  <c:pt idx="5606">
                    <c:v>1</c:v>
                  </c:pt>
                  <c:pt idx="5607">
                    <c:v>1</c:v>
                  </c:pt>
                  <c:pt idx="5608">
                    <c:v>1</c:v>
                  </c:pt>
                  <c:pt idx="5609">
                    <c:v>2</c:v>
                  </c:pt>
                  <c:pt idx="5610">
                    <c:v>2</c:v>
                  </c:pt>
                  <c:pt idx="5611">
                    <c:v>1</c:v>
                  </c:pt>
                  <c:pt idx="5612">
                    <c:v>0</c:v>
                  </c:pt>
                  <c:pt idx="5613">
                    <c:v>0</c:v>
                  </c:pt>
                  <c:pt idx="5614">
                    <c:v>0</c:v>
                  </c:pt>
                  <c:pt idx="5615">
                    <c:v>0</c:v>
                  </c:pt>
                  <c:pt idx="5616">
                    <c:v>0</c:v>
                  </c:pt>
                  <c:pt idx="5617">
                    <c:v>0</c:v>
                  </c:pt>
                  <c:pt idx="5618">
                    <c:v>2</c:v>
                  </c:pt>
                  <c:pt idx="5619">
                    <c:v>1</c:v>
                  </c:pt>
                  <c:pt idx="5620">
                    <c:v>2</c:v>
                  </c:pt>
                  <c:pt idx="5621">
                    <c:v>0</c:v>
                  </c:pt>
                  <c:pt idx="5622">
                    <c:v>1</c:v>
                  </c:pt>
                  <c:pt idx="5623">
                    <c:v>2</c:v>
                  </c:pt>
                  <c:pt idx="5624">
                    <c:v>0</c:v>
                  </c:pt>
                  <c:pt idx="5625">
                    <c:v>0</c:v>
                  </c:pt>
                  <c:pt idx="5626">
                    <c:v>1</c:v>
                  </c:pt>
                  <c:pt idx="5627">
                    <c:v>2</c:v>
                  </c:pt>
                  <c:pt idx="5628">
                    <c:v>2</c:v>
                  </c:pt>
                  <c:pt idx="5629">
                    <c:v>2</c:v>
                  </c:pt>
                  <c:pt idx="5630">
                    <c:v>2</c:v>
                  </c:pt>
                  <c:pt idx="5631">
                    <c:v>1</c:v>
                  </c:pt>
                  <c:pt idx="5632">
                    <c:v>0</c:v>
                  </c:pt>
                  <c:pt idx="5633">
                    <c:v>2</c:v>
                  </c:pt>
                  <c:pt idx="5634">
                    <c:v>0</c:v>
                  </c:pt>
                  <c:pt idx="5635">
                    <c:v>1</c:v>
                  </c:pt>
                  <c:pt idx="5636">
                    <c:v>0</c:v>
                  </c:pt>
                  <c:pt idx="5637">
                    <c:v>1</c:v>
                  </c:pt>
                  <c:pt idx="5638">
                    <c:v>0</c:v>
                  </c:pt>
                  <c:pt idx="5639">
                    <c:v>0</c:v>
                  </c:pt>
                  <c:pt idx="5640">
                    <c:v>0</c:v>
                  </c:pt>
                  <c:pt idx="5641">
                    <c:v>2</c:v>
                  </c:pt>
                  <c:pt idx="5642">
                    <c:v>1</c:v>
                  </c:pt>
                  <c:pt idx="5643">
                    <c:v>2</c:v>
                  </c:pt>
                  <c:pt idx="5644">
                    <c:v>2</c:v>
                  </c:pt>
                  <c:pt idx="5645">
                    <c:v>0</c:v>
                  </c:pt>
                  <c:pt idx="5646">
                    <c:v>0</c:v>
                  </c:pt>
                  <c:pt idx="5647">
                    <c:v>0</c:v>
                  </c:pt>
                  <c:pt idx="5648">
                    <c:v>0</c:v>
                  </c:pt>
                  <c:pt idx="5649">
                    <c:v>2</c:v>
                  </c:pt>
                  <c:pt idx="5650">
                    <c:v>1</c:v>
                  </c:pt>
                  <c:pt idx="5651">
                    <c:v>1</c:v>
                  </c:pt>
                  <c:pt idx="5652">
                    <c:v>1</c:v>
                  </c:pt>
                  <c:pt idx="5653">
                    <c:v>2</c:v>
                  </c:pt>
                  <c:pt idx="5654">
                    <c:v>2</c:v>
                  </c:pt>
                  <c:pt idx="5655">
                    <c:v>0</c:v>
                  </c:pt>
                  <c:pt idx="5656">
                    <c:v>2</c:v>
                  </c:pt>
                  <c:pt idx="5657">
                    <c:v>0</c:v>
                  </c:pt>
                  <c:pt idx="5658">
                    <c:v>0</c:v>
                  </c:pt>
                  <c:pt idx="5659">
                    <c:v>2</c:v>
                  </c:pt>
                  <c:pt idx="5660">
                    <c:v>1</c:v>
                  </c:pt>
                  <c:pt idx="5661">
                    <c:v>2</c:v>
                  </c:pt>
                  <c:pt idx="5662">
                    <c:v>2</c:v>
                  </c:pt>
                  <c:pt idx="5663">
                    <c:v>2</c:v>
                  </c:pt>
                  <c:pt idx="5664">
                    <c:v>1</c:v>
                  </c:pt>
                  <c:pt idx="5665">
                    <c:v>0</c:v>
                  </c:pt>
                  <c:pt idx="5666">
                    <c:v>1</c:v>
                  </c:pt>
                  <c:pt idx="5667">
                    <c:v>0</c:v>
                  </c:pt>
                  <c:pt idx="5668">
                    <c:v>0</c:v>
                  </c:pt>
                  <c:pt idx="5669">
                    <c:v>1</c:v>
                  </c:pt>
                  <c:pt idx="5670">
                    <c:v>2</c:v>
                  </c:pt>
                  <c:pt idx="5671">
                    <c:v>0</c:v>
                  </c:pt>
                  <c:pt idx="5672">
                    <c:v>0</c:v>
                  </c:pt>
                  <c:pt idx="5673">
                    <c:v>0</c:v>
                  </c:pt>
                  <c:pt idx="5674">
                    <c:v>1</c:v>
                  </c:pt>
                  <c:pt idx="5675">
                    <c:v>0</c:v>
                  </c:pt>
                  <c:pt idx="5676">
                    <c:v>2</c:v>
                  </c:pt>
                  <c:pt idx="5677">
                    <c:v>0</c:v>
                  </c:pt>
                  <c:pt idx="5678">
                    <c:v>1</c:v>
                  </c:pt>
                  <c:pt idx="5679">
                    <c:v>0</c:v>
                  </c:pt>
                  <c:pt idx="5680">
                    <c:v>0</c:v>
                  </c:pt>
                  <c:pt idx="5681">
                    <c:v>2</c:v>
                  </c:pt>
                  <c:pt idx="5682">
                    <c:v>1</c:v>
                  </c:pt>
                  <c:pt idx="5683">
                    <c:v>1</c:v>
                  </c:pt>
                  <c:pt idx="5684">
                    <c:v>1</c:v>
                  </c:pt>
                  <c:pt idx="5685">
                    <c:v>2</c:v>
                  </c:pt>
                  <c:pt idx="5686">
                    <c:v>2</c:v>
                  </c:pt>
                  <c:pt idx="5687">
                    <c:v>0</c:v>
                  </c:pt>
                  <c:pt idx="5688">
                    <c:v>2</c:v>
                  </c:pt>
                  <c:pt idx="5689">
                    <c:v>2</c:v>
                  </c:pt>
                  <c:pt idx="5690">
                    <c:v>0</c:v>
                  </c:pt>
                  <c:pt idx="5691">
                    <c:v>2</c:v>
                  </c:pt>
                  <c:pt idx="5692">
                    <c:v>1</c:v>
                  </c:pt>
                  <c:pt idx="5693">
                    <c:v>1</c:v>
                  </c:pt>
                  <c:pt idx="5694">
                    <c:v>2</c:v>
                  </c:pt>
                  <c:pt idx="5695">
                    <c:v>0</c:v>
                  </c:pt>
                  <c:pt idx="5696">
                    <c:v>2</c:v>
                  </c:pt>
                  <c:pt idx="5697">
                    <c:v>2</c:v>
                  </c:pt>
                  <c:pt idx="5698">
                    <c:v>1</c:v>
                  </c:pt>
                  <c:pt idx="5699">
                    <c:v>0</c:v>
                  </c:pt>
                  <c:pt idx="5700">
                    <c:v>1</c:v>
                  </c:pt>
                  <c:pt idx="5701">
                    <c:v>0</c:v>
                  </c:pt>
                  <c:pt idx="5702">
                    <c:v>2</c:v>
                  </c:pt>
                  <c:pt idx="5703">
                    <c:v>1</c:v>
                  </c:pt>
                  <c:pt idx="5704">
                    <c:v>2</c:v>
                  </c:pt>
                  <c:pt idx="5705">
                    <c:v>0</c:v>
                  </c:pt>
                  <c:pt idx="5706">
                    <c:v>0</c:v>
                  </c:pt>
                  <c:pt idx="5707">
                    <c:v>0</c:v>
                  </c:pt>
                  <c:pt idx="5708">
                    <c:v>0</c:v>
                  </c:pt>
                  <c:pt idx="5709">
                    <c:v>2</c:v>
                  </c:pt>
                  <c:pt idx="5710">
                    <c:v>1</c:v>
                  </c:pt>
                  <c:pt idx="5711">
                    <c:v>0</c:v>
                  </c:pt>
                  <c:pt idx="5712">
                    <c:v>2</c:v>
                  </c:pt>
                  <c:pt idx="5713">
                    <c:v>1</c:v>
                  </c:pt>
                  <c:pt idx="5714">
                    <c:v>2</c:v>
                  </c:pt>
                  <c:pt idx="5715">
                    <c:v>1</c:v>
                  </c:pt>
                  <c:pt idx="5716">
                    <c:v>2</c:v>
                  </c:pt>
                  <c:pt idx="5717">
                    <c:v>2</c:v>
                  </c:pt>
                  <c:pt idx="5718">
                    <c:v>1</c:v>
                  </c:pt>
                  <c:pt idx="5719">
                    <c:v>2</c:v>
                  </c:pt>
                  <c:pt idx="5720">
                    <c:v>1</c:v>
                  </c:pt>
                  <c:pt idx="5721">
                    <c:v>2</c:v>
                  </c:pt>
                  <c:pt idx="5722">
                    <c:v>0</c:v>
                  </c:pt>
                  <c:pt idx="5723">
                    <c:v>2</c:v>
                  </c:pt>
                  <c:pt idx="5724">
                    <c:v>2</c:v>
                  </c:pt>
                  <c:pt idx="5725">
                    <c:v>1</c:v>
                  </c:pt>
                  <c:pt idx="5726">
                    <c:v>2</c:v>
                  </c:pt>
                  <c:pt idx="5727">
                    <c:v>2</c:v>
                  </c:pt>
                  <c:pt idx="5728">
                    <c:v>2</c:v>
                  </c:pt>
                  <c:pt idx="5729">
                    <c:v>1</c:v>
                  </c:pt>
                  <c:pt idx="5730">
                    <c:v>1</c:v>
                  </c:pt>
                  <c:pt idx="5731">
                    <c:v>1</c:v>
                  </c:pt>
                  <c:pt idx="5732">
                    <c:v>1</c:v>
                  </c:pt>
                  <c:pt idx="5733">
                    <c:v>1</c:v>
                  </c:pt>
                  <c:pt idx="5734">
                    <c:v>0</c:v>
                  </c:pt>
                  <c:pt idx="5735">
                    <c:v>2</c:v>
                  </c:pt>
                  <c:pt idx="5736">
                    <c:v>2</c:v>
                  </c:pt>
                  <c:pt idx="5737">
                    <c:v>2</c:v>
                  </c:pt>
                  <c:pt idx="5738">
                    <c:v>2</c:v>
                  </c:pt>
                  <c:pt idx="5739">
                    <c:v>2</c:v>
                  </c:pt>
                  <c:pt idx="5740">
                    <c:v>0</c:v>
                  </c:pt>
                  <c:pt idx="5741">
                    <c:v>0</c:v>
                  </c:pt>
                  <c:pt idx="5742">
                    <c:v>1</c:v>
                  </c:pt>
                  <c:pt idx="5743">
                    <c:v>1</c:v>
                  </c:pt>
                  <c:pt idx="5744">
                    <c:v>2</c:v>
                  </c:pt>
                  <c:pt idx="5745">
                    <c:v>2</c:v>
                  </c:pt>
                  <c:pt idx="5746">
                    <c:v>0</c:v>
                  </c:pt>
                  <c:pt idx="5747">
                    <c:v>2</c:v>
                  </c:pt>
                  <c:pt idx="5748">
                    <c:v>2</c:v>
                  </c:pt>
                  <c:pt idx="5749">
                    <c:v>1</c:v>
                  </c:pt>
                  <c:pt idx="5750">
                    <c:v>1</c:v>
                  </c:pt>
                  <c:pt idx="5751">
                    <c:v>1</c:v>
                  </c:pt>
                  <c:pt idx="5752">
                    <c:v>0</c:v>
                  </c:pt>
                  <c:pt idx="5753">
                    <c:v>2</c:v>
                  </c:pt>
                  <c:pt idx="5754">
                    <c:v>0</c:v>
                  </c:pt>
                  <c:pt idx="5755">
                    <c:v>0</c:v>
                  </c:pt>
                  <c:pt idx="5756">
                    <c:v>0</c:v>
                  </c:pt>
                  <c:pt idx="5757">
                    <c:v>0</c:v>
                  </c:pt>
                  <c:pt idx="5758">
                    <c:v>0</c:v>
                  </c:pt>
                  <c:pt idx="5759">
                    <c:v>2</c:v>
                  </c:pt>
                  <c:pt idx="5760">
                    <c:v>0</c:v>
                  </c:pt>
                  <c:pt idx="5761">
                    <c:v>0</c:v>
                  </c:pt>
                  <c:pt idx="5762">
                    <c:v>0</c:v>
                  </c:pt>
                  <c:pt idx="5763">
                    <c:v>0</c:v>
                  </c:pt>
                  <c:pt idx="5764">
                    <c:v>2</c:v>
                  </c:pt>
                  <c:pt idx="5765">
                    <c:v>2</c:v>
                  </c:pt>
                  <c:pt idx="5766">
                    <c:v>2</c:v>
                  </c:pt>
                  <c:pt idx="5767">
                    <c:v>1</c:v>
                  </c:pt>
                  <c:pt idx="5768">
                    <c:v>1</c:v>
                  </c:pt>
                  <c:pt idx="5769">
                    <c:v>2</c:v>
                  </c:pt>
                  <c:pt idx="5770">
                    <c:v>1</c:v>
                  </c:pt>
                  <c:pt idx="5771">
                    <c:v>1</c:v>
                  </c:pt>
                  <c:pt idx="5772">
                    <c:v>1</c:v>
                  </c:pt>
                  <c:pt idx="5773">
                    <c:v>0</c:v>
                  </c:pt>
                  <c:pt idx="5774">
                    <c:v>0</c:v>
                  </c:pt>
                  <c:pt idx="5775">
                    <c:v>2</c:v>
                  </c:pt>
                  <c:pt idx="5776">
                    <c:v>0</c:v>
                  </c:pt>
                  <c:pt idx="5777">
                    <c:v>1</c:v>
                  </c:pt>
                  <c:pt idx="5778">
                    <c:v>0</c:v>
                  </c:pt>
                  <c:pt idx="5779">
                    <c:v>0</c:v>
                  </c:pt>
                  <c:pt idx="5780">
                    <c:v>1</c:v>
                  </c:pt>
                  <c:pt idx="5781">
                    <c:v>1</c:v>
                  </c:pt>
                  <c:pt idx="5782">
                    <c:v>1</c:v>
                  </c:pt>
                  <c:pt idx="5783">
                    <c:v>1</c:v>
                  </c:pt>
                  <c:pt idx="5784">
                    <c:v>0</c:v>
                  </c:pt>
                  <c:pt idx="5785">
                    <c:v>1</c:v>
                  </c:pt>
                  <c:pt idx="5786">
                    <c:v>1</c:v>
                  </c:pt>
                  <c:pt idx="5787">
                    <c:v>2</c:v>
                  </c:pt>
                  <c:pt idx="5788">
                    <c:v>0</c:v>
                  </c:pt>
                  <c:pt idx="5789">
                    <c:v>2</c:v>
                  </c:pt>
                  <c:pt idx="5790">
                    <c:v>2</c:v>
                  </c:pt>
                  <c:pt idx="5791">
                    <c:v>0</c:v>
                  </c:pt>
                  <c:pt idx="5792">
                    <c:v>0</c:v>
                  </c:pt>
                  <c:pt idx="5793">
                    <c:v>2</c:v>
                  </c:pt>
                  <c:pt idx="5794">
                    <c:v>1</c:v>
                  </c:pt>
                  <c:pt idx="5795">
                    <c:v>0</c:v>
                  </c:pt>
                  <c:pt idx="5796">
                    <c:v>1</c:v>
                  </c:pt>
                  <c:pt idx="5797">
                    <c:v>1</c:v>
                  </c:pt>
                  <c:pt idx="5798">
                    <c:v>1</c:v>
                  </c:pt>
                  <c:pt idx="5799">
                    <c:v>1</c:v>
                  </c:pt>
                  <c:pt idx="5800">
                    <c:v>2</c:v>
                  </c:pt>
                  <c:pt idx="5801">
                    <c:v>0</c:v>
                  </c:pt>
                  <c:pt idx="5802">
                    <c:v>1</c:v>
                  </c:pt>
                  <c:pt idx="5803">
                    <c:v>0</c:v>
                  </c:pt>
                  <c:pt idx="5804">
                    <c:v>1</c:v>
                  </c:pt>
                  <c:pt idx="5805">
                    <c:v>1</c:v>
                  </c:pt>
                  <c:pt idx="5806">
                    <c:v>1</c:v>
                  </c:pt>
                  <c:pt idx="5807">
                    <c:v>1</c:v>
                  </c:pt>
                  <c:pt idx="5808">
                    <c:v>2</c:v>
                  </c:pt>
                  <c:pt idx="5809">
                    <c:v>0</c:v>
                  </c:pt>
                  <c:pt idx="5810">
                    <c:v>1</c:v>
                  </c:pt>
                  <c:pt idx="5811">
                    <c:v>1</c:v>
                  </c:pt>
                  <c:pt idx="5812">
                    <c:v>1</c:v>
                  </c:pt>
                  <c:pt idx="5813">
                    <c:v>2</c:v>
                  </c:pt>
                  <c:pt idx="5814">
                    <c:v>2</c:v>
                  </c:pt>
                  <c:pt idx="5815">
                    <c:v>0</c:v>
                  </c:pt>
                  <c:pt idx="5816">
                    <c:v>1</c:v>
                  </c:pt>
                  <c:pt idx="5817">
                    <c:v>2</c:v>
                  </c:pt>
                  <c:pt idx="5818">
                    <c:v>1</c:v>
                  </c:pt>
                  <c:pt idx="5819">
                    <c:v>1</c:v>
                  </c:pt>
                  <c:pt idx="5820">
                    <c:v>1</c:v>
                  </c:pt>
                  <c:pt idx="5821">
                    <c:v>1</c:v>
                  </c:pt>
                  <c:pt idx="5822">
                    <c:v>2</c:v>
                  </c:pt>
                  <c:pt idx="5823">
                    <c:v>0</c:v>
                  </c:pt>
                  <c:pt idx="5824">
                    <c:v>0</c:v>
                  </c:pt>
                  <c:pt idx="5825">
                    <c:v>2</c:v>
                  </c:pt>
                  <c:pt idx="5826">
                    <c:v>2</c:v>
                  </c:pt>
                  <c:pt idx="5827">
                    <c:v>2</c:v>
                  </c:pt>
                  <c:pt idx="5828">
                    <c:v>0</c:v>
                  </c:pt>
                  <c:pt idx="5829">
                    <c:v>0</c:v>
                  </c:pt>
                  <c:pt idx="5830">
                    <c:v>2</c:v>
                  </c:pt>
                  <c:pt idx="5831">
                    <c:v>0</c:v>
                  </c:pt>
                  <c:pt idx="5832">
                    <c:v>2</c:v>
                  </c:pt>
                  <c:pt idx="5833">
                    <c:v>2</c:v>
                  </c:pt>
                  <c:pt idx="5834">
                    <c:v>2</c:v>
                  </c:pt>
                  <c:pt idx="5835">
                    <c:v>0</c:v>
                  </c:pt>
                  <c:pt idx="5836">
                    <c:v>2</c:v>
                  </c:pt>
                  <c:pt idx="5837">
                    <c:v>2</c:v>
                  </c:pt>
                  <c:pt idx="5838">
                    <c:v>2</c:v>
                  </c:pt>
                  <c:pt idx="5839">
                    <c:v>0</c:v>
                  </c:pt>
                  <c:pt idx="5840">
                    <c:v>2</c:v>
                  </c:pt>
                  <c:pt idx="5841">
                    <c:v>1</c:v>
                  </c:pt>
                  <c:pt idx="5842">
                    <c:v>2</c:v>
                  </c:pt>
                  <c:pt idx="5843">
                    <c:v>0</c:v>
                  </c:pt>
                  <c:pt idx="5844">
                    <c:v>1</c:v>
                  </c:pt>
                  <c:pt idx="5845">
                    <c:v>2</c:v>
                  </c:pt>
                  <c:pt idx="5846">
                    <c:v>2</c:v>
                  </c:pt>
                  <c:pt idx="5847">
                    <c:v>2</c:v>
                  </c:pt>
                  <c:pt idx="5848">
                    <c:v>2</c:v>
                  </c:pt>
                  <c:pt idx="5849">
                    <c:v>1</c:v>
                  </c:pt>
                  <c:pt idx="5850">
                    <c:v>0</c:v>
                  </c:pt>
                  <c:pt idx="5851">
                    <c:v>2</c:v>
                  </c:pt>
                  <c:pt idx="5852">
                    <c:v>2</c:v>
                  </c:pt>
                  <c:pt idx="5853">
                    <c:v>1</c:v>
                  </c:pt>
                  <c:pt idx="5854">
                    <c:v>0</c:v>
                  </c:pt>
                  <c:pt idx="5855">
                    <c:v>0</c:v>
                  </c:pt>
                  <c:pt idx="5856">
                    <c:v>2</c:v>
                  </c:pt>
                  <c:pt idx="5857">
                    <c:v>0</c:v>
                  </c:pt>
                  <c:pt idx="5858">
                    <c:v>2</c:v>
                  </c:pt>
                  <c:pt idx="5859">
                    <c:v>1</c:v>
                  </c:pt>
                  <c:pt idx="5860">
                    <c:v>1</c:v>
                  </c:pt>
                  <c:pt idx="5861">
                    <c:v>2</c:v>
                  </c:pt>
                  <c:pt idx="5862">
                    <c:v>2</c:v>
                  </c:pt>
                  <c:pt idx="5863">
                    <c:v>2</c:v>
                  </c:pt>
                  <c:pt idx="5864">
                    <c:v>2</c:v>
                  </c:pt>
                  <c:pt idx="5865">
                    <c:v>1</c:v>
                  </c:pt>
                  <c:pt idx="5866">
                    <c:v>0</c:v>
                  </c:pt>
                  <c:pt idx="5867">
                    <c:v>1</c:v>
                  </c:pt>
                  <c:pt idx="5868">
                    <c:v>0</c:v>
                  </c:pt>
                  <c:pt idx="5869">
                    <c:v>2</c:v>
                  </c:pt>
                  <c:pt idx="5870">
                    <c:v>0</c:v>
                  </c:pt>
                  <c:pt idx="5871">
                    <c:v>1</c:v>
                  </c:pt>
                  <c:pt idx="5872">
                    <c:v>2</c:v>
                  </c:pt>
                  <c:pt idx="5873">
                    <c:v>2</c:v>
                  </c:pt>
                  <c:pt idx="5874">
                    <c:v>2</c:v>
                  </c:pt>
                  <c:pt idx="5875">
                    <c:v>2</c:v>
                  </c:pt>
                  <c:pt idx="5876">
                    <c:v>0</c:v>
                  </c:pt>
                  <c:pt idx="5877">
                    <c:v>1</c:v>
                  </c:pt>
                  <c:pt idx="5878">
                    <c:v>2</c:v>
                  </c:pt>
                  <c:pt idx="5879">
                    <c:v>2</c:v>
                  </c:pt>
                  <c:pt idx="5880">
                    <c:v>0</c:v>
                  </c:pt>
                  <c:pt idx="5881">
                    <c:v>2</c:v>
                  </c:pt>
                  <c:pt idx="5882">
                    <c:v>0</c:v>
                  </c:pt>
                  <c:pt idx="5883">
                    <c:v>0</c:v>
                  </c:pt>
                  <c:pt idx="5884">
                    <c:v>1</c:v>
                  </c:pt>
                  <c:pt idx="5885">
                    <c:v>2</c:v>
                  </c:pt>
                  <c:pt idx="5886">
                    <c:v>0</c:v>
                  </c:pt>
                  <c:pt idx="5887">
                    <c:v>0</c:v>
                  </c:pt>
                  <c:pt idx="5888">
                    <c:v>1</c:v>
                  </c:pt>
                  <c:pt idx="5889">
                    <c:v>1</c:v>
                  </c:pt>
                  <c:pt idx="5890">
                    <c:v>2</c:v>
                  </c:pt>
                  <c:pt idx="5891">
                    <c:v>1</c:v>
                  </c:pt>
                  <c:pt idx="5892">
                    <c:v>0</c:v>
                  </c:pt>
                  <c:pt idx="5893">
                    <c:v>2</c:v>
                  </c:pt>
                  <c:pt idx="5894">
                    <c:v>0</c:v>
                  </c:pt>
                  <c:pt idx="5895">
                    <c:v>0</c:v>
                  </c:pt>
                  <c:pt idx="5896">
                    <c:v>0</c:v>
                  </c:pt>
                  <c:pt idx="5897">
                    <c:v>1</c:v>
                  </c:pt>
                  <c:pt idx="5898">
                    <c:v>2</c:v>
                  </c:pt>
                  <c:pt idx="5899">
                    <c:v>1</c:v>
                  </c:pt>
                  <c:pt idx="5900">
                    <c:v>2</c:v>
                  </c:pt>
                  <c:pt idx="5901">
                    <c:v>1</c:v>
                  </c:pt>
                  <c:pt idx="5902">
                    <c:v>2</c:v>
                  </c:pt>
                  <c:pt idx="5903">
                    <c:v>1</c:v>
                  </c:pt>
                  <c:pt idx="5904">
                    <c:v>0</c:v>
                  </c:pt>
                  <c:pt idx="5905">
                    <c:v>0</c:v>
                  </c:pt>
                  <c:pt idx="5906">
                    <c:v>1</c:v>
                  </c:pt>
                  <c:pt idx="5907">
                    <c:v>1</c:v>
                  </c:pt>
                  <c:pt idx="5908">
                    <c:v>2</c:v>
                  </c:pt>
                  <c:pt idx="5909">
                    <c:v>2</c:v>
                  </c:pt>
                  <c:pt idx="5910">
                    <c:v>1</c:v>
                  </c:pt>
                  <c:pt idx="5911">
                    <c:v>0</c:v>
                  </c:pt>
                  <c:pt idx="5912">
                    <c:v>2</c:v>
                  </c:pt>
                  <c:pt idx="5913">
                    <c:v>0</c:v>
                  </c:pt>
                  <c:pt idx="5914">
                    <c:v>0</c:v>
                  </c:pt>
                  <c:pt idx="5915">
                    <c:v>2</c:v>
                  </c:pt>
                  <c:pt idx="5916">
                    <c:v>0</c:v>
                  </c:pt>
                  <c:pt idx="5917">
                    <c:v>1</c:v>
                  </c:pt>
                  <c:pt idx="5918">
                    <c:v>2</c:v>
                  </c:pt>
                  <c:pt idx="5919">
                    <c:v>2</c:v>
                  </c:pt>
                  <c:pt idx="5920">
                    <c:v>0</c:v>
                  </c:pt>
                  <c:pt idx="5921">
                    <c:v>0</c:v>
                  </c:pt>
                  <c:pt idx="5922">
                    <c:v>2</c:v>
                  </c:pt>
                  <c:pt idx="5923">
                    <c:v>2</c:v>
                  </c:pt>
                  <c:pt idx="5924">
                    <c:v>0</c:v>
                  </c:pt>
                  <c:pt idx="5925">
                    <c:v>1</c:v>
                  </c:pt>
                  <c:pt idx="5926">
                    <c:v>2</c:v>
                  </c:pt>
                  <c:pt idx="5927">
                    <c:v>2</c:v>
                  </c:pt>
                  <c:pt idx="5928">
                    <c:v>0</c:v>
                  </c:pt>
                  <c:pt idx="5929">
                    <c:v>2</c:v>
                  </c:pt>
                  <c:pt idx="5930">
                    <c:v>0</c:v>
                  </c:pt>
                  <c:pt idx="5931">
                    <c:v>2</c:v>
                  </c:pt>
                  <c:pt idx="5932">
                    <c:v>1</c:v>
                  </c:pt>
                  <c:pt idx="5933">
                    <c:v>2</c:v>
                  </c:pt>
                  <c:pt idx="5934">
                    <c:v>1</c:v>
                  </c:pt>
                  <c:pt idx="5935">
                    <c:v>2</c:v>
                  </c:pt>
                  <c:pt idx="5936">
                    <c:v>0</c:v>
                  </c:pt>
                  <c:pt idx="5937">
                    <c:v>1</c:v>
                  </c:pt>
                  <c:pt idx="5938">
                    <c:v>2</c:v>
                  </c:pt>
                  <c:pt idx="5939">
                    <c:v>0</c:v>
                  </c:pt>
                  <c:pt idx="5940">
                    <c:v>2</c:v>
                  </c:pt>
                  <c:pt idx="5941">
                    <c:v>2</c:v>
                  </c:pt>
                  <c:pt idx="5942">
                    <c:v>2</c:v>
                  </c:pt>
                  <c:pt idx="5943">
                    <c:v>1</c:v>
                  </c:pt>
                  <c:pt idx="5944">
                    <c:v>0</c:v>
                  </c:pt>
                  <c:pt idx="5945">
                    <c:v>2</c:v>
                  </c:pt>
                  <c:pt idx="5946">
                    <c:v>0</c:v>
                  </c:pt>
                  <c:pt idx="5947">
                    <c:v>2</c:v>
                  </c:pt>
                  <c:pt idx="5948">
                    <c:v>1</c:v>
                  </c:pt>
                  <c:pt idx="5949">
                    <c:v>1</c:v>
                  </c:pt>
                  <c:pt idx="5950">
                    <c:v>2</c:v>
                  </c:pt>
                  <c:pt idx="5951">
                    <c:v>1</c:v>
                  </c:pt>
                  <c:pt idx="5952">
                    <c:v>0</c:v>
                  </c:pt>
                  <c:pt idx="5953">
                    <c:v>0</c:v>
                  </c:pt>
                  <c:pt idx="5954">
                    <c:v>1</c:v>
                  </c:pt>
                  <c:pt idx="5955">
                    <c:v>0</c:v>
                  </c:pt>
                  <c:pt idx="5956">
                    <c:v>2</c:v>
                  </c:pt>
                  <c:pt idx="5957">
                    <c:v>2</c:v>
                  </c:pt>
                  <c:pt idx="5958">
                    <c:v>2</c:v>
                  </c:pt>
                  <c:pt idx="5959">
                    <c:v>0</c:v>
                  </c:pt>
                  <c:pt idx="5960">
                    <c:v>2</c:v>
                  </c:pt>
                  <c:pt idx="5961">
                    <c:v>0</c:v>
                  </c:pt>
                  <c:pt idx="5962">
                    <c:v>0</c:v>
                  </c:pt>
                  <c:pt idx="5963">
                    <c:v>2</c:v>
                  </c:pt>
                  <c:pt idx="5964">
                    <c:v>0</c:v>
                  </c:pt>
                  <c:pt idx="5965">
                    <c:v>0</c:v>
                  </c:pt>
                  <c:pt idx="5966">
                    <c:v>2</c:v>
                  </c:pt>
                  <c:pt idx="5967">
                    <c:v>2</c:v>
                  </c:pt>
                  <c:pt idx="5968">
                    <c:v>1</c:v>
                  </c:pt>
                  <c:pt idx="5969">
                    <c:v>0</c:v>
                  </c:pt>
                  <c:pt idx="5970">
                    <c:v>2</c:v>
                  </c:pt>
                  <c:pt idx="5971">
                    <c:v>2</c:v>
                  </c:pt>
                  <c:pt idx="5972">
                    <c:v>2</c:v>
                  </c:pt>
                  <c:pt idx="5973">
                    <c:v>1</c:v>
                  </c:pt>
                  <c:pt idx="5974">
                    <c:v>0</c:v>
                  </c:pt>
                  <c:pt idx="5975">
                    <c:v>0</c:v>
                  </c:pt>
                  <c:pt idx="5976">
                    <c:v>0</c:v>
                  </c:pt>
                  <c:pt idx="5977">
                    <c:v>0</c:v>
                  </c:pt>
                  <c:pt idx="5978">
                    <c:v>2</c:v>
                  </c:pt>
                  <c:pt idx="5979">
                    <c:v>1</c:v>
                  </c:pt>
                  <c:pt idx="5980">
                    <c:v>1</c:v>
                  </c:pt>
                  <c:pt idx="5981">
                    <c:v>2</c:v>
                  </c:pt>
                  <c:pt idx="5982">
                    <c:v>2</c:v>
                  </c:pt>
                  <c:pt idx="5983">
                    <c:v>0</c:v>
                  </c:pt>
                  <c:pt idx="5984">
                    <c:v>1</c:v>
                  </c:pt>
                  <c:pt idx="5985">
                    <c:v>0</c:v>
                  </c:pt>
                  <c:pt idx="5986">
                    <c:v>0</c:v>
                  </c:pt>
                  <c:pt idx="5987">
                    <c:v>1</c:v>
                  </c:pt>
                  <c:pt idx="5988">
                    <c:v>0</c:v>
                  </c:pt>
                  <c:pt idx="5989">
                    <c:v>1</c:v>
                  </c:pt>
                  <c:pt idx="5990">
                    <c:v>1</c:v>
                  </c:pt>
                  <c:pt idx="5991">
                    <c:v>2</c:v>
                  </c:pt>
                  <c:pt idx="5992">
                    <c:v>0</c:v>
                  </c:pt>
                  <c:pt idx="5993">
                    <c:v>0</c:v>
                  </c:pt>
                  <c:pt idx="5994">
                    <c:v>1</c:v>
                  </c:pt>
                  <c:pt idx="5995">
                    <c:v>2</c:v>
                  </c:pt>
                  <c:pt idx="5996">
                    <c:v>1</c:v>
                  </c:pt>
                  <c:pt idx="5997">
                    <c:v>1</c:v>
                  </c:pt>
                  <c:pt idx="5998">
                    <c:v>0</c:v>
                  </c:pt>
                  <c:pt idx="5999">
                    <c:v>1</c:v>
                  </c:pt>
                  <c:pt idx="6000">
                    <c:v>1</c:v>
                  </c:pt>
                  <c:pt idx="6001">
                    <c:v>2</c:v>
                  </c:pt>
                  <c:pt idx="6002">
                    <c:v>0</c:v>
                  </c:pt>
                  <c:pt idx="6003">
                    <c:v>2</c:v>
                  </c:pt>
                  <c:pt idx="6004">
                    <c:v>0</c:v>
                  </c:pt>
                  <c:pt idx="6005">
                    <c:v>1</c:v>
                  </c:pt>
                  <c:pt idx="6006">
                    <c:v>1</c:v>
                  </c:pt>
                  <c:pt idx="6007">
                    <c:v>0</c:v>
                  </c:pt>
                  <c:pt idx="6008">
                    <c:v>2</c:v>
                  </c:pt>
                  <c:pt idx="6009">
                    <c:v>1</c:v>
                  </c:pt>
                  <c:pt idx="6010">
                    <c:v>1</c:v>
                  </c:pt>
                  <c:pt idx="6011">
                    <c:v>2</c:v>
                  </c:pt>
                  <c:pt idx="6012">
                    <c:v>1</c:v>
                  </c:pt>
                  <c:pt idx="6013">
                    <c:v>0</c:v>
                  </c:pt>
                  <c:pt idx="6014">
                    <c:v>2</c:v>
                  </c:pt>
                  <c:pt idx="6015">
                    <c:v>1</c:v>
                  </c:pt>
                  <c:pt idx="6016">
                    <c:v>0</c:v>
                  </c:pt>
                  <c:pt idx="6017">
                    <c:v>1</c:v>
                  </c:pt>
                  <c:pt idx="6018">
                    <c:v>0</c:v>
                  </c:pt>
                  <c:pt idx="6019">
                    <c:v>1</c:v>
                  </c:pt>
                  <c:pt idx="6020">
                    <c:v>1</c:v>
                  </c:pt>
                  <c:pt idx="6021">
                    <c:v>1</c:v>
                  </c:pt>
                  <c:pt idx="6022">
                    <c:v>2</c:v>
                  </c:pt>
                  <c:pt idx="6023">
                    <c:v>1</c:v>
                  </c:pt>
                  <c:pt idx="6024">
                    <c:v>0</c:v>
                  </c:pt>
                  <c:pt idx="6025">
                    <c:v>2</c:v>
                  </c:pt>
                  <c:pt idx="6026">
                    <c:v>0</c:v>
                  </c:pt>
                  <c:pt idx="6027">
                    <c:v>0</c:v>
                  </c:pt>
                  <c:pt idx="6028">
                    <c:v>1</c:v>
                  </c:pt>
                  <c:pt idx="6029">
                    <c:v>1</c:v>
                  </c:pt>
                  <c:pt idx="6030">
                    <c:v>0</c:v>
                  </c:pt>
                  <c:pt idx="6031">
                    <c:v>0</c:v>
                  </c:pt>
                  <c:pt idx="6032">
                    <c:v>0</c:v>
                  </c:pt>
                  <c:pt idx="6033">
                    <c:v>1</c:v>
                  </c:pt>
                  <c:pt idx="6034">
                    <c:v>0</c:v>
                  </c:pt>
                  <c:pt idx="6035">
                    <c:v>2</c:v>
                  </c:pt>
                  <c:pt idx="6036">
                    <c:v>1</c:v>
                  </c:pt>
                  <c:pt idx="6037">
                    <c:v>1</c:v>
                  </c:pt>
                  <c:pt idx="6038">
                    <c:v>0</c:v>
                  </c:pt>
                  <c:pt idx="6039">
                    <c:v>0</c:v>
                  </c:pt>
                  <c:pt idx="6040">
                    <c:v>0</c:v>
                  </c:pt>
                  <c:pt idx="6041">
                    <c:v>0</c:v>
                  </c:pt>
                  <c:pt idx="6042">
                    <c:v>0</c:v>
                  </c:pt>
                  <c:pt idx="6043">
                    <c:v>0</c:v>
                  </c:pt>
                  <c:pt idx="6044">
                    <c:v>1</c:v>
                  </c:pt>
                  <c:pt idx="6045">
                    <c:v>2</c:v>
                  </c:pt>
                  <c:pt idx="6046">
                    <c:v>1</c:v>
                  </c:pt>
                  <c:pt idx="6047">
                    <c:v>2</c:v>
                  </c:pt>
                  <c:pt idx="6048">
                    <c:v>2</c:v>
                  </c:pt>
                  <c:pt idx="6049">
                    <c:v>0</c:v>
                  </c:pt>
                  <c:pt idx="6050">
                    <c:v>2</c:v>
                  </c:pt>
                  <c:pt idx="6051">
                    <c:v>1</c:v>
                  </c:pt>
                  <c:pt idx="6052">
                    <c:v>2</c:v>
                  </c:pt>
                  <c:pt idx="6053">
                    <c:v>1</c:v>
                  </c:pt>
                  <c:pt idx="6054">
                    <c:v>2</c:v>
                  </c:pt>
                  <c:pt idx="6055">
                    <c:v>2</c:v>
                  </c:pt>
                  <c:pt idx="6056">
                    <c:v>2</c:v>
                  </c:pt>
                  <c:pt idx="6057">
                    <c:v>2</c:v>
                  </c:pt>
                  <c:pt idx="6058">
                    <c:v>1</c:v>
                  </c:pt>
                  <c:pt idx="6059">
                    <c:v>2</c:v>
                  </c:pt>
                  <c:pt idx="6060">
                    <c:v>0</c:v>
                  </c:pt>
                  <c:pt idx="6061">
                    <c:v>2</c:v>
                  </c:pt>
                  <c:pt idx="6062">
                    <c:v>1</c:v>
                  </c:pt>
                  <c:pt idx="6063">
                    <c:v>2</c:v>
                  </c:pt>
                  <c:pt idx="6064">
                    <c:v>0</c:v>
                  </c:pt>
                  <c:pt idx="6065">
                    <c:v>1</c:v>
                  </c:pt>
                  <c:pt idx="6066">
                    <c:v>1</c:v>
                  </c:pt>
                  <c:pt idx="6067">
                    <c:v>0</c:v>
                  </c:pt>
                  <c:pt idx="6068">
                    <c:v>1</c:v>
                  </c:pt>
                  <c:pt idx="6069">
                    <c:v>1</c:v>
                  </c:pt>
                  <c:pt idx="6070">
                    <c:v>0</c:v>
                  </c:pt>
                  <c:pt idx="6071">
                    <c:v>0</c:v>
                  </c:pt>
                  <c:pt idx="6072">
                    <c:v>0</c:v>
                  </c:pt>
                  <c:pt idx="6073">
                    <c:v>2</c:v>
                  </c:pt>
                  <c:pt idx="6074">
                    <c:v>2</c:v>
                  </c:pt>
                  <c:pt idx="6075">
                    <c:v>2</c:v>
                  </c:pt>
                  <c:pt idx="6076">
                    <c:v>0</c:v>
                  </c:pt>
                  <c:pt idx="6077">
                    <c:v>1</c:v>
                  </c:pt>
                  <c:pt idx="6078">
                    <c:v>2</c:v>
                  </c:pt>
                  <c:pt idx="6079">
                    <c:v>1</c:v>
                  </c:pt>
                  <c:pt idx="6080">
                    <c:v>2</c:v>
                  </c:pt>
                  <c:pt idx="6081">
                    <c:v>0</c:v>
                  </c:pt>
                  <c:pt idx="6082">
                    <c:v>0</c:v>
                  </c:pt>
                  <c:pt idx="6083">
                    <c:v>1</c:v>
                  </c:pt>
                  <c:pt idx="6084">
                    <c:v>2</c:v>
                  </c:pt>
                  <c:pt idx="6085">
                    <c:v>0</c:v>
                  </c:pt>
                  <c:pt idx="6086">
                    <c:v>0</c:v>
                  </c:pt>
                  <c:pt idx="6087">
                    <c:v>0</c:v>
                  </c:pt>
                  <c:pt idx="6088">
                    <c:v>0</c:v>
                  </c:pt>
                  <c:pt idx="6089">
                    <c:v>1</c:v>
                  </c:pt>
                  <c:pt idx="6090">
                    <c:v>1</c:v>
                  </c:pt>
                  <c:pt idx="6091">
                    <c:v>1</c:v>
                  </c:pt>
                  <c:pt idx="6092">
                    <c:v>2</c:v>
                  </c:pt>
                  <c:pt idx="6093">
                    <c:v>0</c:v>
                  </c:pt>
                  <c:pt idx="6094">
                    <c:v>1</c:v>
                  </c:pt>
                  <c:pt idx="6095">
                    <c:v>1</c:v>
                  </c:pt>
                  <c:pt idx="6096">
                    <c:v>2</c:v>
                  </c:pt>
                  <c:pt idx="6097">
                    <c:v>0</c:v>
                  </c:pt>
                  <c:pt idx="6098">
                    <c:v>0</c:v>
                  </c:pt>
                  <c:pt idx="6099">
                    <c:v>2</c:v>
                  </c:pt>
                  <c:pt idx="6100">
                    <c:v>1</c:v>
                  </c:pt>
                  <c:pt idx="6101">
                    <c:v>2</c:v>
                  </c:pt>
                  <c:pt idx="6102">
                    <c:v>2</c:v>
                  </c:pt>
                  <c:pt idx="6103">
                    <c:v>0</c:v>
                  </c:pt>
                  <c:pt idx="6104">
                    <c:v>1</c:v>
                  </c:pt>
                  <c:pt idx="6105">
                    <c:v>1</c:v>
                  </c:pt>
                  <c:pt idx="6106">
                    <c:v>2</c:v>
                  </c:pt>
                  <c:pt idx="6107">
                    <c:v>2</c:v>
                  </c:pt>
                  <c:pt idx="6108">
                    <c:v>2</c:v>
                  </c:pt>
                  <c:pt idx="6109">
                    <c:v>2</c:v>
                  </c:pt>
                  <c:pt idx="6110">
                    <c:v>2</c:v>
                  </c:pt>
                  <c:pt idx="6111">
                    <c:v>1</c:v>
                  </c:pt>
                  <c:pt idx="6112">
                    <c:v>1</c:v>
                  </c:pt>
                  <c:pt idx="6113">
                    <c:v>2</c:v>
                  </c:pt>
                  <c:pt idx="6114">
                    <c:v>0</c:v>
                  </c:pt>
                  <c:pt idx="6115">
                    <c:v>1</c:v>
                  </c:pt>
                  <c:pt idx="6116">
                    <c:v>2</c:v>
                  </c:pt>
                  <c:pt idx="6117">
                    <c:v>0</c:v>
                  </c:pt>
                  <c:pt idx="6118">
                    <c:v>0</c:v>
                  </c:pt>
                  <c:pt idx="6119">
                    <c:v>1</c:v>
                  </c:pt>
                  <c:pt idx="6120">
                    <c:v>1</c:v>
                  </c:pt>
                  <c:pt idx="6121">
                    <c:v>1</c:v>
                  </c:pt>
                  <c:pt idx="6122">
                    <c:v>1</c:v>
                  </c:pt>
                  <c:pt idx="6123">
                    <c:v>2</c:v>
                  </c:pt>
                  <c:pt idx="6124">
                    <c:v>2</c:v>
                  </c:pt>
                  <c:pt idx="6125">
                    <c:v>2</c:v>
                  </c:pt>
                  <c:pt idx="6126">
                    <c:v>0</c:v>
                  </c:pt>
                  <c:pt idx="6127">
                    <c:v>0</c:v>
                  </c:pt>
                  <c:pt idx="6128">
                    <c:v>1</c:v>
                  </c:pt>
                  <c:pt idx="6129">
                    <c:v>0</c:v>
                  </c:pt>
                  <c:pt idx="6130">
                    <c:v>0</c:v>
                  </c:pt>
                  <c:pt idx="6131">
                    <c:v>1</c:v>
                  </c:pt>
                  <c:pt idx="6132">
                    <c:v>1</c:v>
                  </c:pt>
                  <c:pt idx="6133">
                    <c:v>2</c:v>
                  </c:pt>
                  <c:pt idx="6134">
                    <c:v>0</c:v>
                  </c:pt>
                  <c:pt idx="6135">
                    <c:v>2</c:v>
                  </c:pt>
                  <c:pt idx="6136">
                    <c:v>2</c:v>
                  </c:pt>
                  <c:pt idx="6137">
                    <c:v>0</c:v>
                  </c:pt>
                  <c:pt idx="6138">
                    <c:v>1</c:v>
                  </c:pt>
                  <c:pt idx="6139">
                    <c:v>0</c:v>
                  </c:pt>
                  <c:pt idx="6140">
                    <c:v>0</c:v>
                  </c:pt>
                  <c:pt idx="6141">
                    <c:v>2</c:v>
                  </c:pt>
                  <c:pt idx="6142">
                    <c:v>0</c:v>
                  </c:pt>
                  <c:pt idx="6143">
                    <c:v>0</c:v>
                  </c:pt>
                  <c:pt idx="6144">
                    <c:v>2</c:v>
                  </c:pt>
                  <c:pt idx="6145">
                    <c:v>1</c:v>
                  </c:pt>
                  <c:pt idx="6146">
                    <c:v>0</c:v>
                  </c:pt>
                  <c:pt idx="6147">
                    <c:v>0</c:v>
                  </c:pt>
                  <c:pt idx="6148">
                    <c:v>1</c:v>
                  </c:pt>
                  <c:pt idx="6149">
                    <c:v>1</c:v>
                  </c:pt>
                  <c:pt idx="6150">
                    <c:v>1</c:v>
                  </c:pt>
                  <c:pt idx="6151">
                    <c:v>2</c:v>
                  </c:pt>
                  <c:pt idx="6152">
                    <c:v>0</c:v>
                  </c:pt>
                  <c:pt idx="6153">
                    <c:v>2</c:v>
                  </c:pt>
                  <c:pt idx="6154">
                    <c:v>0</c:v>
                  </c:pt>
                  <c:pt idx="6155">
                    <c:v>1</c:v>
                  </c:pt>
                  <c:pt idx="6156">
                    <c:v>0</c:v>
                  </c:pt>
                  <c:pt idx="6157">
                    <c:v>1</c:v>
                  </c:pt>
                  <c:pt idx="6158">
                    <c:v>0</c:v>
                  </c:pt>
                  <c:pt idx="6159">
                    <c:v>1</c:v>
                  </c:pt>
                  <c:pt idx="6160">
                    <c:v>2</c:v>
                  </c:pt>
                  <c:pt idx="6161">
                    <c:v>0</c:v>
                  </c:pt>
                  <c:pt idx="6162">
                    <c:v>0</c:v>
                  </c:pt>
                  <c:pt idx="6163">
                    <c:v>2</c:v>
                  </c:pt>
                  <c:pt idx="6164">
                    <c:v>0</c:v>
                  </c:pt>
                  <c:pt idx="6165">
                    <c:v>2</c:v>
                  </c:pt>
                  <c:pt idx="6166">
                    <c:v>1</c:v>
                  </c:pt>
                  <c:pt idx="6167">
                    <c:v>1</c:v>
                  </c:pt>
                  <c:pt idx="6168">
                    <c:v>1</c:v>
                  </c:pt>
                  <c:pt idx="6169">
                    <c:v>0</c:v>
                  </c:pt>
                  <c:pt idx="6170">
                    <c:v>1</c:v>
                  </c:pt>
                  <c:pt idx="6171">
                    <c:v>1</c:v>
                  </c:pt>
                  <c:pt idx="6172">
                    <c:v>2</c:v>
                  </c:pt>
                  <c:pt idx="6173">
                    <c:v>0</c:v>
                  </c:pt>
                  <c:pt idx="6174">
                    <c:v>1</c:v>
                  </c:pt>
                  <c:pt idx="6175">
                    <c:v>0</c:v>
                  </c:pt>
                  <c:pt idx="6176">
                    <c:v>2</c:v>
                  </c:pt>
                  <c:pt idx="6177">
                    <c:v>0</c:v>
                  </c:pt>
                  <c:pt idx="6178">
                    <c:v>1</c:v>
                  </c:pt>
                  <c:pt idx="6179">
                    <c:v>0</c:v>
                  </c:pt>
                  <c:pt idx="6180">
                    <c:v>2</c:v>
                  </c:pt>
                  <c:pt idx="6181">
                    <c:v>1</c:v>
                  </c:pt>
                  <c:pt idx="6182">
                    <c:v>0</c:v>
                  </c:pt>
                  <c:pt idx="6183">
                    <c:v>1</c:v>
                  </c:pt>
                  <c:pt idx="6184">
                    <c:v>1</c:v>
                  </c:pt>
                  <c:pt idx="6185">
                    <c:v>2</c:v>
                  </c:pt>
                  <c:pt idx="6186">
                    <c:v>2</c:v>
                  </c:pt>
                  <c:pt idx="6187">
                    <c:v>1</c:v>
                  </c:pt>
                  <c:pt idx="6188">
                    <c:v>1</c:v>
                  </c:pt>
                  <c:pt idx="6189">
                    <c:v>1</c:v>
                  </c:pt>
                  <c:pt idx="6190">
                    <c:v>0</c:v>
                  </c:pt>
                  <c:pt idx="6191">
                    <c:v>2</c:v>
                  </c:pt>
                  <c:pt idx="6192">
                    <c:v>0</c:v>
                  </c:pt>
                  <c:pt idx="6193">
                    <c:v>2</c:v>
                  </c:pt>
                  <c:pt idx="6194">
                    <c:v>0</c:v>
                  </c:pt>
                  <c:pt idx="6195">
                    <c:v>2</c:v>
                  </c:pt>
                  <c:pt idx="6196">
                    <c:v>2</c:v>
                  </c:pt>
                  <c:pt idx="6197">
                    <c:v>2</c:v>
                  </c:pt>
                  <c:pt idx="6198">
                    <c:v>1</c:v>
                  </c:pt>
                  <c:pt idx="6199">
                    <c:v>0</c:v>
                  </c:pt>
                  <c:pt idx="6200">
                    <c:v>2</c:v>
                  </c:pt>
                  <c:pt idx="6201">
                    <c:v>1</c:v>
                  </c:pt>
                  <c:pt idx="6202">
                    <c:v>1</c:v>
                  </c:pt>
                  <c:pt idx="6203">
                    <c:v>1</c:v>
                  </c:pt>
                  <c:pt idx="6204">
                    <c:v>1</c:v>
                  </c:pt>
                  <c:pt idx="6205">
                    <c:v>1</c:v>
                  </c:pt>
                  <c:pt idx="6206">
                    <c:v>0</c:v>
                  </c:pt>
                  <c:pt idx="6207">
                    <c:v>1</c:v>
                  </c:pt>
                  <c:pt idx="6208">
                    <c:v>1</c:v>
                  </c:pt>
                  <c:pt idx="6209">
                    <c:v>0</c:v>
                  </c:pt>
                  <c:pt idx="6210">
                    <c:v>0</c:v>
                  </c:pt>
                  <c:pt idx="6211">
                    <c:v>1</c:v>
                  </c:pt>
                  <c:pt idx="6212">
                    <c:v>1</c:v>
                  </c:pt>
                  <c:pt idx="6213">
                    <c:v>2</c:v>
                  </c:pt>
                  <c:pt idx="6214">
                    <c:v>1</c:v>
                  </c:pt>
                  <c:pt idx="6215">
                    <c:v>0</c:v>
                  </c:pt>
                  <c:pt idx="6216">
                    <c:v>0</c:v>
                  </c:pt>
                  <c:pt idx="6217">
                    <c:v>0</c:v>
                  </c:pt>
                  <c:pt idx="6218">
                    <c:v>0</c:v>
                  </c:pt>
                  <c:pt idx="6219">
                    <c:v>1</c:v>
                  </c:pt>
                  <c:pt idx="6220">
                    <c:v>1</c:v>
                  </c:pt>
                  <c:pt idx="6221">
                    <c:v>0</c:v>
                  </c:pt>
                  <c:pt idx="6222">
                    <c:v>1</c:v>
                  </c:pt>
                  <c:pt idx="6223">
                    <c:v>0</c:v>
                  </c:pt>
                  <c:pt idx="6224">
                    <c:v>2</c:v>
                  </c:pt>
                  <c:pt idx="6225">
                    <c:v>0</c:v>
                  </c:pt>
                  <c:pt idx="6226">
                    <c:v>2</c:v>
                  </c:pt>
                  <c:pt idx="6227">
                    <c:v>0</c:v>
                  </c:pt>
                  <c:pt idx="6228">
                    <c:v>0</c:v>
                  </c:pt>
                  <c:pt idx="6229">
                    <c:v>2</c:v>
                  </c:pt>
                  <c:pt idx="6230">
                    <c:v>0</c:v>
                  </c:pt>
                  <c:pt idx="6231">
                    <c:v>2</c:v>
                  </c:pt>
                  <c:pt idx="6232">
                    <c:v>0</c:v>
                  </c:pt>
                  <c:pt idx="6233">
                    <c:v>0</c:v>
                  </c:pt>
                  <c:pt idx="6234">
                    <c:v>0</c:v>
                  </c:pt>
                  <c:pt idx="6235">
                    <c:v>0</c:v>
                  </c:pt>
                  <c:pt idx="6236">
                    <c:v>0</c:v>
                  </c:pt>
                  <c:pt idx="6237">
                    <c:v>1</c:v>
                  </c:pt>
                  <c:pt idx="6238">
                    <c:v>1</c:v>
                  </c:pt>
                  <c:pt idx="6239">
                    <c:v>0</c:v>
                  </c:pt>
                  <c:pt idx="6240">
                    <c:v>2</c:v>
                  </c:pt>
                  <c:pt idx="6241">
                    <c:v>2</c:v>
                  </c:pt>
                  <c:pt idx="6242">
                    <c:v>2</c:v>
                  </c:pt>
                  <c:pt idx="6243">
                    <c:v>1</c:v>
                  </c:pt>
                  <c:pt idx="6244">
                    <c:v>2</c:v>
                  </c:pt>
                  <c:pt idx="6245">
                    <c:v>1</c:v>
                  </c:pt>
                  <c:pt idx="6246">
                    <c:v>0</c:v>
                  </c:pt>
                  <c:pt idx="6247">
                    <c:v>0</c:v>
                  </c:pt>
                  <c:pt idx="6248">
                    <c:v>0</c:v>
                  </c:pt>
                  <c:pt idx="6249">
                    <c:v>0</c:v>
                  </c:pt>
                  <c:pt idx="6250">
                    <c:v>2</c:v>
                  </c:pt>
                  <c:pt idx="6251">
                    <c:v>1</c:v>
                  </c:pt>
                  <c:pt idx="6252">
                    <c:v>1</c:v>
                  </c:pt>
                  <c:pt idx="6253">
                    <c:v>1</c:v>
                  </c:pt>
                  <c:pt idx="6254">
                    <c:v>0</c:v>
                  </c:pt>
                  <c:pt idx="6255">
                    <c:v>0</c:v>
                  </c:pt>
                  <c:pt idx="6256">
                    <c:v>2</c:v>
                  </c:pt>
                  <c:pt idx="6257">
                    <c:v>1</c:v>
                  </c:pt>
                  <c:pt idx="6258">
                    <c:v>1</c:v>
                  </c:pt>
                  <c:pt idx="6259">
                    <c:v>2</c:v>
                  </c:pt>
                  <c:pt idx="6260">
                    <c:v>1</c:v>
                  </c:pt>
                  <c:pt idx="6261">
                    <c:v>0</c:v>
                  </c:pt>
                  <c:pt idx="6262">
                    <c:v>2</c:v>
                  </c:pt>
                  <c:pt idx="6263">
                    <c:v>1</c:v>
                  </c:pt>
                  <c:pt idx="6264">
                    <c:v>2</c:v>
                  </c:pt>
                  <c:pt idx="6265">
                    <c:v>0</c:v>
                  </c:pt>
                  <c:pt idx="6266">
                    <c:v>2</c:v>
                  </c:pt>
                  <c:pt idx="6267">
                    <c:v>1</c:v>
                  </c:pt>
                  <c:pt idx="6268">
                    <c:v>0</c:v>
                  </c:pt>
                  <c:pt idx="6269">
                    <c:v>1</c:v>
                  </c:pt>
                  <c:pt idx="6270">
                    <c:v>2</c:v>
                  </c:pt>
                  <c:pt idx="6271">
                    <c:v>0</c:v>
                  </c:pt>
                  <c:pt idx="6272">
                    <c:v>0</c:v>
                  </c:pt>
                  <c:pt idx="6273">
                    <c:v>2</c:v>
                  </c:pt>
                  <c:pt idx="6274">
                    <c:v>1</c:v>
                  </c:pt>
                  <c:pt idx="6275">
                    <c:v>2</c:v>
                  </c:pt>
                  <c:pt idx="6276">
                    <c:v>0</c:v>
                  </c:pt>
                  <c:pt idx="6277">
                    <c:v>1</c:v>
                  </c:pt>
                  <c:pt idx="6278">
                    <c:v>2</c:v>
                  </c:pt>
                  <c:pt idx="6279">
                    <c:v>0</c:v>
                  </c:pt>
                  <c:pt idx="6280">
                    <c:v>2</c:v>
                  </c:pt>
                  <c:pt idx="6281">
                    <c:v>1</c:v>
                  </c:pt>
                  <c:pt idx="6282">
                    <c:v>1</c:v>
                  </c:pt>
                  <c:pt idx="6283">
                    <c:v>2</c:v>
                  </c:pt>
                  <c:pt idx="6284">
                    <c:v>0</c:v>
                  </c:pt>
                  <c:pt idx="6285">
                    <c:v>2</c:v>
                  </c:pt>
                  <c:pt idx="6286">
                    <c:v>2</c:v>
                  </c:pt>
                  <c:pt idx="6287">
                    <c:v>1</c:v>
                  </c:pt>
                  <c:pt idx="6288">
                    <c:v>0</c:v>
                  </c:pt>
                  <c:pt idx="6289">
                    <c:v>2</c:v>
                  </c:pt>
                  <c:pt idx="6290">
                    <c:v>0</c:v>
                  </c:pt>
                  <c:pt idx="6291">
                    <c:v>2</c:v>
                  </c:pt>
                  <c:pt idx="6292">
                    <c:v>1</c:v>
                  </c:pt>
                  <c:pt idx="6293">
                    <c:v>1</c:v>
                  </c:pt>
                  <c:pt idx="6294">
                    <c:v>0</c:v>
                  </c:pt>
                  <c:pt idx="6295">
                    <c:v>2</c:v>
                  </c:pt>
                  <c:pt idx="6296">
                    <c:v>2</c:v>
                  </c:pt>
                  <c:pt idx="6297">
                    <c:v>0</c:v>
                  </c:pt>
                  <c:pt idx="6298">
                    <c:v>2</c:v>
                  </c:pt>
                  <c:pt idx="6299">
                    <c:v>1</c:v>
                  </c:pt>
                  <c:pt idx="6300">
                    <c:v>0</c:v>
                  </c:pt>
                  <c:pt idx="6301">
                    <c:v>2</c:v>
                  </c:pt>
                  <c:pt idx="6302">
                    <c:v>1</c:v>
                  </c:pt>
                  <c:pt idx="6303">
                    <c:v>0</c:v>
                  </c:pt>
                  <c:pt idx="6304">
                    <c:v>1</c:v>
                  </c:pt>
                  <c:pt idx="6305">
                    <c:v>1</c:v>
                  </c:pt>
                  <c:pt idx="6306">
                    <c:v>0</c:v>
                  </c:pt>
                  <c:pt idx="6307">
                    <c:v>0</c:v>
                  </c:pt>
                  <c:pt idx="6308">
                    <c:v>2</c:v>
                  </c:pt>
                  <c:pt idx="6309">
                    <c:v>1</c:v>
                  </c:pt>
                  <c:pt idx="6310">
                    <c:v>0</c:v>
                  </c:pt>
                  <c:pt idx="6311">
                    <c:v>2</c:v>
                  </c:pt>
                  <c:pt idx="6312">
                    <c:v>0</c:v>
                  </c:pt>
                  <c:pt idx="6313">
                    <c:v>2</c:v>
                  </c:pt>
                  <c:pt idx="6314">
                    <c:v>1</c:v>
                  </c:pt>
                  <c:pt idx="6315">
                    <c:v>0</c:v>
                  </c:pt>
                  <c:pt idx="6316">
                    <c:v>1</c:v>
                  </c:pt>
                  <c:pt idx="6317">
                    <c:v>2</c:v>
                  </c:pt>
                  <c:pt idx="6318">
                    <c:v>0</c:v>
                  </c:pt>
                  <c:pt idx="6319">
                    <c:v>2</c:v>
                  </c:pt>
                  <c:pt idx="6320">
                    <c:v>2</c:v>
                  </c:pt>
                  <c:pt idx="6321">
                    <c:v>2</c:v>
                  </c:pt>
                  <c:pt idx="6322">
                    <c:v>0</c:v>
                  </c:pt>
                  <c:pt idx="6323">
                    <c:v>1</c:v>
                  </c:pt>
                  <c:pt idx="6324">
                    <c:v>1</c:v>
                  </c:pt>
                  <c:pt idx="6325">
                    <c:v>1</c:v>
                  </c:pt>
                  <c:pt idx="6326">
                    <c:v>1</c:v>
                  </c:pt>
                  <c:pt idx="6327">
                    <c:v>0</c:v>
                  </c:pt>
                  <c:pt idx="6328">
                    <c:v>2</c:v>
                  </c:pt>
                  <c:pt idx="6329">
                    <c:v>1</c:v>
                  </c:pt>
                  <c:pt idx="6330">
                    <c:v>1</c:v>
                  </c:pt>
                  <c:pt idx="6331">
                    <c:v>2</c:v>
                  </c:pt>
                  <c:pt idx="6332">
                    <c:v>0</c:v>
                  </c:pt>
                  <c:pt idx="6333">
                    <c:v>1</c:v>
                  </c:pt>
                  <c:pt idx="6334">
                    <c:v>1</c:v>
                  </c:pt>
                  <c:pt idx="6335">
                    <c:v>1</c:v>
                  </c:pt>
                  <c:pt idx="6336">
                    <c:v>0</c:v>
                  </c:pt>
                  <c:pt idx="6337">
                    <c:v>1</c:v>
                  </c:pt>
                  <c:pt idx="6338">
                    <c:v>2</c:v>
                  </c:pt>
                  <c:pt idx="6339">
                    <c:v>0</c:v>
                  </c:pt>
                  <c:pt idx="6340">
                    <c:v>0</c:v>
                  </c:pt>
                  <c:pt idx="6341">
                    <c:v>2</c:v>
                  </c:pt>
                  <c:pt idx="6342">
                    <c:v>1</c:v>
                  </c:pt>
                  <c:pt idx="6343">
                    <c:v>1</c:v>
                  </c:pt>
                  <c:pt idx="6344">
                    <c:v>2</c:v>
                  </c:pt>
                  <c:pt idx="6345">
                    <c:v>0</c:v>
                  </c:pt>
                  <c:pt idx="6346">
                    <c:v>1</c:v>
                  </c:pt>
                  <c:pt idx="6347">
                    <c:v>1</c:v>
                  </c:pt>
                  <c:pt idx="6348">
                    <c:v>1</c:v>
                  </c:pt>
                  <c:pt idx="6349">
                    <c:v>1</c:v>
                  </c:pt>
                  <c:pt idx="6350">
                    <c:v>1</c:v>
                  </c:pt>
                  <c:pt idx="6351">
                    <c:v>1</c:v>
                  </c:pt>
                  <c:pt idx="6352">
                    <c:v>0</c:v>
                  </c:pt>
                  <c:pt idx="6353">
                    <c:v>0</c:v>
                  </c:pt>
                  <c:pt idx="6354">
                    <c:v>1</c:v>
                  </c:pt>
                  <c:pt idx="6355">
                    <c:v>2</c:v>
                  </c:pt>
                  <c:pt idx="6356">
                    <c:v>2</c:v>
                  </c:pt>
                  <c:pt idx="6357">
                    <c:v>1</c:v>
                  </c:pt>
                  <c:pt idx="6358">
                    <c:v>2</c:v>
                  </c:pt>
                  <c:pt idx="6359">
                    <c:v>2</c:v>
                  </c:pt>
                  <c:pt idx="6360">
                    <c:v>1</c:v>
                  </c:pt>
                  <c:pt idx="6361">
                    <c:v>2</c:v>
                  </c:pt>
                  <c:pt idx="6362">
                    <c:v>0</c:v>
                  </c:pt>
                  <c:pt idx="6363">
                    <c:v>0</c:v>
                  </c:pt>
                  <c:pt idx="6364">
                    <c:v>0</c:v>
                  </c:pt>
                  <c:pt idx="6365">
                    <c:v>2</c:v>
                  </c:pt>
                  <c:pt idx="6366">
                    <c:v>0</c:v>
                  </c:pt>
                  <c:pt idx="6367">
                    <c:v>1</c:v>
                  </c:pt>
                  <c:pt idx="6368">
                    <c:v>0</c:v>
                  </c:pt>
                  <c:pt idx="6369">
                    <c:v>1</c:v>
                  </c:pt>
                  <c:pt idx="6370">
                    <c:v>0</c:v>
                  </c:pt>
                  <c:pt idx="6371">
                    <c:v>1</c:v>
                  </c:pt>
                  <c:pt idx="6372">
                    <c:v>2</c:v>
                  </c:pt>
                  <c:pt idx="6373">
                    <c:v>0</c:v>
                  </c:pt>
                  <c:pt idx="6374">
                    <c:v>1</c:v>
                  </c:pt>
                  <c:pt idx="6375">
                    <c:v>0</c:v>
                  </c:pt>
                  <c:pt idx="6376">
                    <c:v>2</c:v>
                  </c:pt>
                  <c:pt idx="6377">
                    <c:v>1</c:v>
                  </c:pt>
                  <c:pt idx="6378">
                    <c:v>0</c:v>
                  </c:pt>
                  <c:pt idx="6379">
                    <c:v>2</c:v>
                  </c:pt>
                  <c:pt idx="6380">
                    <c:v>2</c:v>
                  </c:pt>
                  <c:pt idx="6381">
                    <c:v>2</c:v>
                  </c:pt>
                  <c:pt idx="6382">
                    <c:v>0</c:v>
                  </c:pt>
                  <c:pt idx="6383">
                    <c:v>0</c:v>
                  </c:pt>
                  <c:pt idx="6384">
                    <c:v>2</c:v>
                  </c:pt>
                  <c:pt idx="6385">
                    <c:v>2</c:v>
                  </c:pt>
                  <c:pt idx="6386">
                    <c:v>0</c:v>
                  </c:pt>
                  <c:pt idx="6387">
                    <c:v>1</c:v>
                  </c:pt>
                  <c:pt idx="6388">
                    <c:v>1</c:v>
                  </c:pt>
                  <c:pt idx="6389">
                    <c:v>1</c:v>
                  </c:pt>
                  <c:pt idx="6390">
                    <c:v>2</c:v>
                  </c:pt>
                  <c:pt idx="6391">
                    <c:v>2</c:v>
                  </c:pt>
                  <c:pt idx="6392">
                    <c:v>1</c:v>
                  </c:pt>
                  <c:pt idx="6393">
                    <c:v>2</c:v>
                  </c:pt>
                  <c:pt idx="6394">
                    <c:v>0</c:v>
                  </c:pt>
                  <c:pt idx="6395">
                    <c:v>2</c:v>
                  </c:pt>
                  <c:pt idx="6396">
                    <c:v>1</c:v>
                  </c:pt>
                  <c:pt idx="6397">
                    <c:v>1</c:v>
                  </c:pt>
                  <c:pt idx="6398">
                    <c:v>2</c:v>
                  </c:pt>
                  <c:pt idx="6399">
                    <c:v>0</c:v>
                  </c:pt>
                  <c:pt idx="6400">
                    <c:v>1</c:v>
                  </c:pt>
                  <c:pt idx="6401">
                    <c:v>0</c:v>
                  </c:pt>
                  <c:pt idx="6402">
                    <c:v>2</c:v>
                  </c:pt>
                  <c:pt idx="6403">
                    <c:v>0</c:v>
                  </c:pt>
                  <c:pt idx="6404">
                    <c:v>2</c:v>
                  </c:pt>
                  <c:pt idx="6405">
                    <c:v>0</c:v>
                  </c:pt>
                  <c:pt idx="6406">
                    <c:v>1</c:v>
                  </c:pt>
                  <c:pt idx="6407">
                    <c:v>0</c:v>
                  </c:pt>
                  <c:pt idx="6408">
                    <c:v>1</c:v>
                  </c:pt>
                  <c:pt idx="6409">
                    <c:v>1</c:v>
                  </c:pt>
                  <c:pt idx="6410">
                    <c:v>2</c:v>
                  </c:pt>
                  <c:pt idx="6411">
                    <c:v>1</c:v>
                  </c:pt>
                  <c:pt idx="6412">
                    <c:v>1</c:v>
                  </c:pt>
                  <c:pt idx="6413">
                    <c:v>1</c:v>
                  </c:pt>
                  <c:pt idx="6414">
                    <c:v>0</c:v>
                  </c:pt>
                  <c:pt idx="6415">
                    <c:v>2</c:v>
                  </c:pt>
                  <c:pt idx="6416">
                    <c:v>2</c:v>
                  </c:pt>
                  <c:pt idx="6417">
                    <c:v>1</c:v>
                  </c:pt>
                  <c:pt idx="6418">
                    <c:v>2</c:v>
                  </c:pt>
                  <c:pt idx="6419">
                    <c:v>2</c:v>
                  </c:pt>
                  <c:pt idx="6420">
                    <c:v>0</c:v>
                  </c:pt>
                  <c:pt idx="6421">
                    <c:v>1</c:v>
                  </c:pt>
                  <c:pt idx="6422">
                    <c:v>0</c:v>
                  </c:pt>
                  <c:pt idx="6423">
                    <c:v>0</c:v>
                  </c:pt>
                  <c:pt idx="6424">
                    <c:v>0</c:v>
                  </c:pt>
                  <c:pt idx="6425">
                    <c:v>1</c:v>
                  </c:pt>
                  <c:pt idx="6426">
                    <c:v>2</c:v>
                  </c:pt>
                  <c:pt idx="6427">
                    <c:v>0</c:v>
                  </c:pt>
                  <c:pt idx="6428">
                    <c:v>2</c:v>
                  </c:pt>
                  <c:pt idx="6429">
                    <c:v>1</c:v>
                  </c:pt>
                  <c:pt idx="6430">
                    <c:v>2</c:v>
                  </c:pt>
                  <c:pt idx="6431">
                    <c:v>1</c:v>
                  </c:pt>
                  <c:pt idx="6432">
                    <c:v>1</c:v>
                  </c:pt>
                  <c:pt idx="6433">
                    <c:v>2</c:v>
                  </c:pt>
                  <c:pt idx="6434">
                    <c:v>1</c:v>
                  </c:pt>
                  <c:pt idx="6435">
                    <c:v>1</c:v>
                  </c:pt>
                  <c:pt idx="6436">
                    <c:v>2</c:v>
                  </c:pt>
                  <c:pt idx="6437">
                    <c:v>2</c:v>
                  </c:pt>
                  <c:pt idx="6438">
                    <c:v>1</c:v>
                  </c:pt>
                  <c:pt idx="6439">
                    <c:v>1</c:v>
                  </c:pt>
                  <c:pt idx="6440">
                    <c:v>2</c:v>
                  </c:pt>
                  <c:pt idx="6441">
                    <c:v>2</c:v>
                  </c:pt>
                  <c:pt idx="6442">
                    <c:v>0</c:v>
                  </c:pt>
                  <c:pt idx="6443">
                    <c:v>2</c:v>
                  </c:pt>
                  <c:pt idx="6444">
                    <c:v>1</c:v>
                  </c:pt>
                  <c:pt idx="6445">
                    <c:v>2</c:v>
                  </c:pt>
                  <c:pt idx="6446">
                    <c:v>1</c:v>
                  </c:pt>
                  <c:pt idx="6447">
                    <c:v>1</c:v>
                  </c:pt>
                  <c:pt idx="6448">
                    <c:v>0</c:v>
                  </c:pt>
                  <c:pt idx="6449">
                    <c:v>0</c:v>
                  </c:pt>
                  <c:pt idx="6450">
                    <c:v>0</c:v>
                  </c:pt>
                  <c:pt idx="6451">
                    <c:v>0</c:v>
                  </c:pt>
                  <c:pt idx="6452">
                    <c:v>1</c:v>
                  </c:pt>
                  <c:pt idx="6453">
                    <c:v>1</c:v>
                  </c:pt>
                  <c:pt idx="6454">
                    <c:v>2</c:v>
                  </c:pt>
                  <c:pt idx="6455">
                    <c:v>1</c:v>
                  </c:pt>
                  <c:pt idx="6456">
                    <c:v>0</c:v>
                  </c:pt>
                  <c:pt idx="6457">
                    <c:v>1</c:v>
                  </c:pt>
                  <c:pt idx="6458">
                    <c:v>1</c:v>
                  </c:pt>
                  <c:pt idx="6459">
                    <c:v>2</c:v>
                  </c:pt>
                  <c:pt idx="6460">
                    <c:v>0</c:v>
                  </c:pt>
                  <c:pt idx="6461">
                    <c:v>1</c:v>
                  </c:pt>
                  <c:pt idx="6462">
                    <c:v>1</c:v>
                  </c:pt>
                  <c:pt idx="6463">
                    <c:v>2</c:v>
                  </c:pt>
                  <c:pt idx="6464">
                    <c:v>1</c:v>
                  </c:pt>
                  <c:pt idx="6465">
                    <c:v>2</c:v>
                  </c:pt>
                  <c:pt idx="6466">
                    <c:v>0</c:v>
                  </c:pt>
                  <c:pt idx="6467">
                    <c:v>2</c:v>
                  </c:pt>
                  <c:pt idx="6468">
                    <c:v>1</c:v>
                  </c:pt>
                  <c:pt idx="6469">
                    <c:v>1</c:v>
                  </c:pt>
                  <c:pt idx="6470">
                    <c:v>2</c:v>
                  </c:pt>
                  <c:pt idx="6471">
                    <c:v>0</c:v>
                  </c:pt>
                  <c:pt idx="6472">
                    <c:v>0</c:v>
                  </c:pt>
                  <c:pt idx="6473">
                    <c:v>2</c:v>
                  </c:pt>
                  <c:pt idx="6474">
                    <c:v>2</c:v>
                  </c:pt>
                  <c:pt idx="6475">
                    <c:v>2</c:v>
                  </c:pt>
                  <c:pt idx="6476">
                    <c:v>0</c:v>
                  </c:pt>
                  <c:pt idx="6477">
                    <c:v>2</c:v>
                  </c:pt>
                  <c:pt idx="6478">
                    <c:v>1</c:v>
                  </c:pt>
                  <c:pt idx="6479">
                    <c:v>0</c:v>
                  </c:pt>
                  <c:pt idx="6480">
                    <c:v>0</c:v>
                  </c:pt>
                  <c:pt idx="6481">
                    <c:v>0</c:v>
                  </c:pt>
                  <c:pt idx="6482">
                    <c:v>0</c:v>
                  </c:pt>
                  <c:pt idx="6483">
                    <c:v>1</c:v>
                  </c:pt>
                  <c:pt idx="6484">
                    <c:v>1</c:v>
                  </c:pt>
                  <c:pt idx="6485">
                    <c:v>1</c:v>
                  </c:pt>
                  <c:pt idx="6486">
                    <c:v>1</c:v>
                  </c:pt>
                  <c:pt idx="6487">
                    <c:v>0</c:v>
                  </c:pt>
                  <c:pt idx="6488">
                    <c:v>1</c:v>
                  </c:pt>
                  <c:pt idx="6489">
                    <c:v>2</c:v>
                  </c:pt>
                  <c:pt idx="6490">
                    <c:v>2</c:v>
                  </c:pt>
                  <c:pt idx="6491">
                    <c:v>0</c:v>
                  </c:pt>
                  <c:pt idx="6492">
                    <c:v>0</c:v>
                  </c:pt>
                  <c:pt idx="6493">
                    <c:v>2</c:v>
                  </c:pt>
                  <c:pt idx="6494">
                    <c:v>2</c:v>
                  </c:pt>
                  <c:pt idx="6495">
                    <c:v>1</c:v>
                  </c:pt>
                  <c:pt idx="6496">
                    <c:v>1</c:v>
                  </c:pt>
                  <c:pt idx="6497">
                    <c:v>1</c:v>
                  </c:pt>
                  <c:pt idx="6498">
                    <c:v>1</c:v>
                  </c:pt>
                  <c:pt idx="6499">
                    <c:v>0</c:v>
                  </c:pt>
                  <c:pt idx="6500">
                    <c:v>2</c:v>
                  </c:pt>
                  <c:pt idx="6501">
                    <c:v>1</c:v>
                  </c:pt>
                  <c:pt idx="6502">
                    <c:v>1</c:v>
                  </c:pt>
                  <c:pt idx="6503">
                    <c:v>0</c:v>
                  </c:pt>
                  <c:pt idx="6504">
                    <c:v>0</c:v>
                  </c:pt>
                  <c:pt idx="6505">
                    <c:v>2</c:v>
                  </c:pt>
                  <c:pt idx="6506">
                    <c:v>0</c:v>
                  </c:pt>
                  <c:pt idx="6507">
                    <c:v>0</c:v>
                  </c:pt>
                  <c:pt idx="6508">
                    <c:v>2</c:v>
                  </c:pt>
                  <c:pt idx="6509">
                    <c:v>0</c:v>
                  </c:pt>
                  <c:pt idx="6510">
                    <c:v>2</c:v>
                  </c:pt>
                  <c:pt idx="6511">
                    <c:v>0</c:v>
                  </c:pt>
                  <c:pt idx="6512">
                    <c:v>1</c:v>
                  </c:pt>
                  <c:pt idx="6513">
                    <c:v>0</c:v>
                  </c:pt>
                  <c:pt idx="6514">
                    <c:v>0</c:v>
                  </c:pt>
                  <c:pt idx="6515">
                    <c:v>2</c:v>
                  </c:pt>
                  <c:pt idx="6516">
                    <c:v>0</c:v>
                  </c:pt>
                  <c:pt idx="6517">
                    <c:v>1</c:v>
                  </c:pt>
                  <c:pt idx="6518">
                    <c:v>0</c:v>
                  </c:pt>
                  <c:pt idx="6519">
                    <c:v>2</c:v>
                  </c:pt>
                  <c:pt idx="6520">
                    <c:v>2</c:v>
                  </c:pt>
                  <c:pt idx="6521">
                    <c:v>0</c:v>
                  </c:pt>
                  <c:pt idx="6522">
                    <c:v>1</c:v>
                  </c:pt>
                  <c:pt idx="6523">
                    <c:v>2</c:v>
                  </c:pt>
                  <c:pt idx="6524">
                    <c:v>1</c:v>
                  </c:pt>
                  <c:pt idx="6525">
                    <c:v>0</c:v>
                  </c:pt>
                  <c:pt idx="6526">
                    <c:v>0</c:v>
                  </c:pt>
                  <c:pt idx="6527">
                    <c:v>2</c:v>
                  </c:pt>
                  <c:pt idx="6528">
                    <c:v>2</c:v>
                  </c:pt>
                  <c:pt idx="6529">
                    <c:v>0</c:v>
                  </c:pt>
                  <c:pt idx="6530">
                    <c:v>0</c:v>
                  </c:pt>
                  <c:pt idx="6531">
                    <c:v>0</c:v>
                  </c:pt>
                  <c:pt idx="6532">
                    <c:v>2</c:v>
                  </c:pt>
                  <c:pt idx="6533">
                    <c:v>2</c:v>
                  </c:pt>
                  <c:pt idx="6534">
                    <c:v>2</c:v>
                  </c:pt>
                  <c:pt idx="6535">
                    <c:v>0</c:v>
                  </c:pt>
                  <c:pt idx="6536">
                    <c:v>2</c:v>
                  </c:pt>
                  <c:pt idx="6537">
                    <c:v>1</c:v>
                  </c:pt>
                  <c:pt idx="6538">
                    <c:v>1</c:v>
                  </c:pt>
                  <c:pt idx="6539">
                    <c:v>0</c:v>
                  </c:pt>
                  <c:pt idx="6540">
                    <c:v>0</c:v>
                  </c:pt>
                  <c:pt idx="6541">
                    <c:v>2</c:v>
                  </c:pt>
                  <c:pt idx="6542">
                    <c:v>0</c:v>
                  </c:pt>
                  <c:pt idx="6543">
                    <c:v>0</c:v>
                  </c:pt>
                  <c:pt idx="6544">
                    <c:v>2</c:v>
                  </c:pt>
                  <c:pt idx="6545">
                    <c:v>0</c:v>
                  </c:pt>
                  <c:pt idx="6546">
                    <c:v>2</c:v>
                  </c:pt>
                  <c:pt idx="6547">
                    <c:v>2</c:v>
                  </c:pt>
                  <c:pt idx="6548">
                    <c:v>0</c:v>
                  </c:pt>
                  <c:pt idx="6549">
                    <c:v>2</c:v>
                  </c:pt>
                  <c:pt idx="6550">
                    <c:v>2</c:v>
                  </c:pt>
                  <c:pt idx="6551">
                    <c:v>0</c:v>
                  </c:pt>
                  <c:pt idx="6552">
                    <c:v>0</c:v>
                  </c:pt>
                  <c:pt idx="6553">
                    <c:v>2</c:v>
                  </c:pt>
                  <c:pt idx="6554">
                    <c:v>0</c:v>
                  </c:pt>
                  <c:pt idx="6555">
                    <c:v>2</c:v>
                  </c:pt>
                  <c:pt idx="6556">
                    <c:v>0</c:v>
                  </c:pt>
                  <c:pt idx="6557">
                    <c:v>0</c:v>
                  </c:pt>
                  <c:pt idx="6558">
                    <c:v>2</c:v>
                  </c:pt>
                  <c:pt idx="6559">
                    <c:v>1</c:v>
                  </c:pt>
                  <c:pt idx="6560">
                    <c:v>0</c:v>
                  </c:pt>
                  <c:pt idx="6561">
                    <c:v>0</c:v>
                  </c:pt>
                  <c:pt idx="6562">
                    <c:v>1</c:v>
                  </c:pt>
                  <c:pt idx="6563">
                    <c:v>2</c:v>
                  </c:pt>
                  <c:pt idx="6564">
                    <c:v>0</c:v>
                  </c:pt>
                  <c:pt idx="6565">
                    <c:v>2</c:v>
                  </c:pt>
                  <c:pt idx="6566">
                    <c:v>1</c:v>
                  </c:pt>
                  <c:pt idx="6567">
                    <c:v>1</c:v>
                  </c:pt>
                  <c:pt idx="6568">
                    <c:v>0</c:v>
                  </c:pt>
                  <c:pt idx="6569">
                    <c:v>2</c:v>
                  </c:pt>
                  <c:pt idx="6570">
                    <c:v>0</c:v>
                  </c:pt>
                  <c:pt idx="6571">
                    <c:v>2</c:v>
                  </c:pt>
                  <c:pt idx="6572">
                    <c:v>2</c:v>
                  </c:pt>
                  <c:pt idx="6573">
                    <c:v>0</c:v>
                  </c:pt>
                  <c:pt idx="6574">
                    <c:v>0</c:v>
                  </c:pt>
                  <c:pt idx="6575">
                    <c:v>2</c:v>
                  </c:pt>
                  <c:pt idx="6576">
                    <c:v>0</c:v>
                  </c:pt>
                  <c:pt idx="6577">
                    <c:v>0</c:v>
                  </c:pt>
                  <c:pt idx="6578">
                    <c:v>0</c:v>
                  </c:pt>
                  <c:pt idx="6579">
                    <c:v>1</c:v>
                  </c:pt>
                  <c:pt idx="6580">
                    <c:v>0</c:v>
                  </c:pt>
                  <c:pt idx="6581">
                    <c:v>1</c:v>
                  </c:pt>
                  <c:pt idx="6582">
                    <c:v>0</c:v>
                  </c:pt>
                  <c:pt idx="6583">
                    <c:v>0</c:v>
                  </c:pt>
                  <c:pt idx="6584">
                    <c:v>1</c:v>
                  </c:pt>
                  <c:pt idx="6585">
                    <c:v>1</c:v>
                  </c:pt>
                  <c:pt idx="6586">
                    <c:v>1</c:v>
                  </c:pt>
                  <c:pt idx="6587">
                    <c:v>0</c:v>
                  </c:pt>
                  <c:pt idx="6588">
                    <c:v>1</c:v>
                  </c:pt>
                  <c:pt idx="6589">
                    <c:v>0</c:v>
                  </c:pt>
                  <c:pt idx="6590">
                    <c:v>1</c:v>
                  </c:pt>
                  <c:pt idx="6591">
                    <c:v>1</c:v>
                  </c:pt>
                  <c:pt idx="6592">
                    <c:v>1</c:v>
                  </c:pt>
                  <c:pt idx="6593">
                    <c:v>0</c:v>
                  </c:pt>
                  <c:pt idx="6594">
                    <c:v>2</c:v>
                  </c:pt>
                  <c:pt idx="6595">
                    <c:v>2</c:v>
                  </c:pt>
                  <c:pt idx="6596">
                    <c:v>2</c:v>
                  </c:pt>
                  <c:pt idx="6597">
                    <c:v>2</c:v>
                  </c:pt>
                  <c:pt idx="6598">
                    <c:v>1</c:v>
                  </c:pt>
                  <c:pt idx="6599">
                    <c:v>0</c:v>
                  </c:pt>
                  <c:pt idx="6600">
                    <c:v>2</c:v>
                  </c:pt>
                  <c:pt idx="6601">
                    <c:v>1</c:v>
                  </c:pt>
                  <c:pt idx="6602">
                    <c:v>1</c:v>
                  </c:pt>
                  <c:pt idx="6603">
                    <c:v>1</c:v>
                  </c:pt>
                  <c:pt idx="6604">
                    <c:v>2</c:v>
                  </c:pt>
                  <c:pt idx="6605">
                    <c:v>0</c:v>
                  </c:pt>
                  <c:pt idx="6606">
                    <c:v>0</c:v>
                  </c:pt>
                  <c:pt idx="6607">
                    <c:v>0</c:v>
                  </c:pt>
                  <c:pt idx="6608">
                    <c:v>0</c:v>
                  </c:pt>
                  <c:pt idx="6609">
                    <c:v>2</c:v>
                  </c:pt>
                  <c:pt idx="6610">
                    <c:v>1</c:v>
                  </c:pt>
                  <c:pt idx="6611">
                    <c:v>2</c:v>
                  </c:pt>
                  <c:pt idx="6612">
                    <c:v>1</c:v>
                  </c:pt>
                  <c:pt idx="6613">
                    <c:v>0</c:v>
                  </c:pt>
                  <c:pt idx="6614">
                    <c:v>1</c:v>
                  </c:pt>
                  <c:pt idx="6615">
                    <c:v>1</c:v>
                  </c:pt>
                  <c:pt idx="6616">
                    <c:v>1</c:v>
                  </c:pt>
                  <c:pt idx="6617">
                    <c:v>2</c:v>
                  </c:pt>
                  <c:pt idx="6618">
                    <c:v>2</c:v>
                  </c:pt>
                  <c:pt idx="6619">
                    <c:v>0</c:v>
                  </c:pt>
                  <c:pt idx="6620">
                    <c:v>1</c:v>
                  </c:pt>
                  <c:pt idx="6621">
                    <c:v>2</c:v>
                  </c:pt>
                  <c:pt idx="6622">
                    <c:v>2</c:v>
                  </c:pt>
                  <c:pt idx="6623">
                    <c:v>0</c:v>
                  </c:pt>
                  <c:pt idx="6624">
                    <c:v>0</c:v>
                  </c:pt>
                  <c:pt idx="6625">
                    <c:v>0</c:v>
                  </c:pt>
                  <c:pt idx="6626">
                    <c:v>0</c:v>
                  </c:pt>
                  <c:pt idx="6627">
                    <c:v>0</c:v>
                  </c:pt>
                  <c:pt idx="6628">
                    <c:v>0</c:v>
                  </c:pt>
                  <c:pt idx="6629">
                    <c:v>0</c:v>
                  </c:pt>
                  <c:pt idx="6630">
                    <c:v>0</c:v>
                  </c:pt>
                  <c:pt idx="6631">
                    <c:v>2</c:v>
                  </c:pt>
                  <c:pt idx="6632">
                    <c:v>1</c:v>
                  </c:pt>
                  <c:pt idx="6633">
                    <c:v>2</c:v>
                  </c:pt>
                  <c:pt idx="6634">
                    <c:v>2</c:v>
                  </c:pt>
                  <c:pt idx="6635">
                    <c:v>2</c:v>
                  </c:pt>
                  <c:pt idx="6636">
                    <c:v>0</c:v>
                  </c:pt>
                  <c:pt idx="6637">
                    <c:v>2</c:v>
                  </c:pt>
                  <c:pt idx="6638">
                    <c:v>0</c:v>
                  </c:pt>
                  <c:pt idx="6639">
                    <c:v>2</c:v>
                  </c:pt>
                  <c:pt idx="6640">
                    <c:v>0</c:v>
                  </c:pt>
                  <c:pt idx="6641">
                    <c:v>2</c:v>
                  </c:pt>
                  <c:pt idx="6642">
                    <c:v>0</c:v>
                  </c:pt>
                  <c:pt idx="6643">
                    <c:v>2</c:v>
                  </c:pt>
                  <c:pt idx="6644">
                    <c:v>1</c:v>
                  </c:pt>
                  <c:pt idx="6645">
                    <c:v>1</c:v>
                  </c:pt>
                  <c:pt idx="6646">
                    <c:v>0</c:v>
                  </c:pt>
                  <c:pt idx="6647">
                    <c:v>0</c:v>
                  </c:pt>
                  <c:pt idx="6648">
                    <c:v>1</c:v>
                  </c:pt>
                  <c:pt idx="6649">
                    <c:v>1</c:v>
                  </c:pt>
                  <c:pt idx="6650">
                    <c:v>0</c:v>
                  </c:pt>
                  <c:pt idx="6651">
                    <c:v>2</c:v>
                  </c:pt>
                  <c:pt idx="6652">
                    <c:v>1</c:v>
                  </c:pt>
                  <c:pt idx="6653">
                    <c:v>2</c:v>
                  </c:pt>
                  <c:pt idx="6654">
                    <c:v>1</c:v>
                  </c:pt>
                  <c:pt idx="6655">
                    <c:v>2</c:v>
                  </c:pt>
                  <c:pt idx="6656">
                    <c:v>2</c:v>
                  </c:pt>
                  <c:pt idx="6657">
                    <c:v>0</c:v>
                  </c:pt>
                  <c:pt idx="6658">
                    <c:v>1</c:v>
                  </c:pt>
                  <c:pt idx="6659">
                    <c:v>0</c:v>
                  </c:pt>
                  <c:pt idx="6660">
                    <c:v>1</c:v>
                  </c:pt>
                  <c:pt idx="6661">
                    <c:v>2</c:v>
                  </c:pt>
                  <c:pt idx="6662">
                    <c:v>2</c:v>
                  </c:pt>
                  <c:pt idx="6663">
                    <c:v>2</c:v>
                  </c:pt>
                  <c:pt idx="6664">
                    <c:v>1</c:v>
                  </c:pt>
                  <c:pt idx="6665">
                    <c:v>1</c:v>
                  </c:pt>
                  <c:pt idx="6666">
                    <c:v>0</c:v>
                  </c:pt>
                  <c:pt idx="6667">
                    <c:v>1</c:v>
                  </c:pt>
                  <c:pt idx="6668">
                    <c:v>2</c:v>
                  </c:pt>
                  <c:pt idx="6669">
                    <c:v>0</c:v>
                  </c:pt>
                  <c:pt idx="6670">
                    <c:v>2</c:v>
                  </c:pt>
                  <c:pt idx="6671">
                    <c:v>1</c:v>
                  </c:pt>
                  <c:pt idx="6672">
                    <c:v>2</c:v>
                  </c:pt>
                  <c:pt idx="6673">
                    <c:v>0</c:v>
                  </c:pt>
                  <c:pt idx="6674">
                    <c:v>1</c:v>
                  </c:pt>
                  <c:pt idx="6675">
                    <c:v>0</c:v>
                  </c:pt>
                  <c:pt idx="6676">
                    <c:v>2</c:v>
                  </c:pt>
                  <c:pt idx="6677">
                    <c:v>0</c:v>
                  </c:pt>
                  <c:pt idx="6678">
                    <c:v>0</c:v>
                  </c:pt>
                  <c:pt idx="6679">
                    <c:v>1</c:v>
                  </c:pt>
                  <c:pt idx="6680">
                    <c:v>1</c:v>
                  </c:pt>
                  <c:pt idx="6681">
                    <c:v>0</c:v>
                  </c:pt>
                  <c:pt idx="6682">
                    <c:v>0</c:v>
                  </c:pt>
                  <c:pt idx="6683">
                    <c:v>1</c:v>
                  </c:pt>
                  <c:pt idx="6684">
                    <c:v>1</c:v>
                  </c:pt>
                  <c:pt idx="6685">
                    <c:v>0</c:v>
                  </c:pt>
                  <c:pt idx="6686">
                    <c:v>1</c:v>
                  </c:pt>
                  <c:pt idx="6687">
                    <c:v>0</c:v>
                  </c:pt>
                  <c:pt idx="6688">
                    <c:v>1</c:v>
                  </c:pt>
                  <c:pt idx="6689">
                    <c:v>2</c:v>
                  </c:pt>
                  <c:pt idx="6690">
                    <c:v>0</c:v>
                  </c:pt>
                  <c:pt idx="6691">
                    <c:v>1</c:v>
                  </c:pt>
                  <c:pt idx="6692">
                    <c:v>1</c:v>
                  </c:pt>
                  <c:pt idx="6693">
                    <c:v>1</c:v>
                  </c:pt>
                  <c:pt idx="6694">
                    <c:v>1</c:v>
                  </c:pt>
                  <c:pt idx="6695">
                    <c:v>0</c:v>
                  </c:pt>
                  <c:pt idx="6696">
                    <c:v>1</c:v>
                  </c:pt>
                  <c:pt idx="6697">
                    <c:v>0</c:v>
                  </c:pt>
                  <c:pt idx="6698">
                    <c:v>0</c:v>
                  </c:pt>
                  <c:pt idx="6699">
                    <c:v>0</c:v>
                  </c:pt>
                  <c:pt idx="6700">
                    <c:v>2</c:v>
                  </c:pt>
                  <c:pt idx="6701">
                    <c:v>2</c:v>
                  </c:pt>
                  <c:pt idx="6702">
                    <c:v>2</c:v>
                  </c:pt>
                  <c:pt idx="6703">
                    <c:v>0</c:v>
                  </c:pt>
                  <c:pt idx="6704">
                    <c:v>0</c:v>
                  </c:pt>
                  <c:pt idx="6705">
                    <c:v>1</c:v>
                  </c:pt>
                  <c:pt idx="6706">
                    <c:v>0</c:v>
                  </c:pt>
                  <c:pt idx="6707">
                    <c:v>1</c:v>
                  </c:pt>
                  <c:pt idx="6708">
                    <c:v>1</c:v>
                  </c:pt>
                  <c:pt idx="6709">
                    <c:v>1</c:v>
                  </c:pt>
                  <c:pt idx="6710">
                    <c:v>0</c:v>
                  </c:pt>
                  <c:pt idx="6711">
                    <c:v>2</c:v>
                  </c:pt>
                  <c:pt idx="6712">
                    <c:v>0</c:v>
                  </c:pt>
                  <c:pt idx="6713">
                    <c:v>2</c:v>
                  </c:pt>
                  <c:pt idx="6714">
                    <c:v>2</c:v>
                  </c:pt>
                  <c:pt idx="6715">
                    <c:v>0</c:v>
                  </c:pt>
                  <c:pt idx="6716">
                    <c:v>0</c:v>
                  </c:pt>
                  <c:pt idx="6717">
                    <c:v>0</c:v>
                  </c:pt>
                  <c:pt idx="6718">
                    <c:v>2</c:v>
                  </c:pt>
                  <c:pt idx="6719">
                    <c:v>0</c:v>
                  </c:pt>
                  <c:pt idx="6720">
                    <c:v>0</c:v>
                  </c:pt>
                  <c:pt idx="6721">
                    <c:v>2</c:v>
                  </c:pt>
                  <c:pt idx="6722">
                    <c:v>1</c:v>
                  </c:pt>
                  <c:pt idx="6723">
                    <c:v>1</c:v>
                  </c:pt>
                  <c:pt idx="6724">
                    <c:v>0</c:v>
                  </c:pt>
                  <c:pt idx="6725">
                    <c:v>2</c:v>
                  </c:pt>
                  <c:pt idx="6726">
                    <c:v>2</c:v>
                  </c:pt>
                  <c:pt idx="6727">
                    <c:v>1</c:v>
                  </c:pt>
                  <c:pt idx="6728">
                    <c:v>2</c:v>
                  </c:pt>
                  <c:pt idx="6729">
                    <c:v>2</c:v>
                  </c:pt>
                  <c:pt idx="6730">
                    <c:v>1</c:v>
                  </c:pt>
                  <c:pt idx="6731">
                    <c:v>2</c:v>
                  </c:pt>
                  <c:pt idx="6732">
                    <c:v>1</c:v>
                  </c:pt>
                  <c:pt idx="6733">
                    <c:v>1</c:v>
                  </c:pt>
                  <c:pt idx="6734">
                    <c:v>2</c:v>
                  </c:pt>
                  <c:pt idx="6735">
                    <c:v>1</c:v>
                  </c:pt>
                  <c:pt idx="6736">
                    <c:v>0</c:v>
                  </c:pt>
                  <c:pt idx="6737">
                    <c:v>1</c:v>
                  </c:pt>
                  <c:pt idx="6738">
                    <c:v>2</c:v>
                  </c:pt>
                  <c:pt idx="6739">
                    <c:v>1</c:v>
                  </c:pt>
                  <c:pt idx="6740">
                    <c:v>1</c:v>
                  </c:pt>
                  <c:pt idx="6741">
                    <c:v>0</c:v>
                  </c:pt>
                  <c:pt idx="6742">
                    <c:v>1</c:v>
                  </c:pt>
                  <c:pt idx="6743">
                    <c:v>2</c:v>
                  </c:pt>
                  <c:pt idx="6744">
                    <c:v>0</c:v>
                  </c:pt>
                  <c:pt idx="6745">
                    <c:v>1</c:v>
                  </c:pt>
                  <c:pt idx="6746">
                    <c:v>1</c:v>
                  </c:pt>
                  <c:pt idx="6747">
                    <c:v>1</c:v>
                  </c:pt>
                  <c:pt idx="6748">
                    <c:v>0</c:v>
                  </c:pt>
                  <c:pt idx="6749">
                    <c:v>1</c:v>
                  </c:pt>
                  <c:pt idx="6750">
                    <c:v>1</c:v>
                  </c:pt>
                  <c:pt idx="6751">
                    <c:v>0</c:v>
                  </c:pt>
                  <c:pt idx="6752">
                    <c:v>2</c:v>
                  </c:pt>
                  <c:pt idx="6753">
                    <c:v>2</c:v>
                  </c:pt>
                  <c:pt idx="6754">
                    <c:v>0</c:v>
                  </c:pt>
                  <c:pt idx="6755">
                    <c:v>1</c:v>
                  </c:pt>
                  <c:pt idx="6756">
                    <c:v>2</c:v>
                  </c:pt>
                  <c:pt idx="6757">
                    <c:v>2</c:v>
                  </c:pt>
                  <c:pt idx="6758">
                    <c:v>2</c:v>
                  </c:pt>
                  <c:pt idx="6759">
                    <c:v>2</c:v>
                  </c:pt>
                  <c:pt idx="6760">
                    <c:v>2</c:v>
                  </c:pt>
                  <c:pt idx="6761">
                    <c:v>0</c:v>
                  </c:pt>
                  <c:pt idx="6762">
                    <c:v>2</c:v>
                  </c:pt>
                  <c:pt idx="6763">
                    <c:v>1</c:v>
                  </c:pt>
                  <c:pt idx="6764">
                    <c:v>0</c:v>
                  </c:pt>
                  <c:pt idx="6765">
                    <c:v>2</c:v>
                  </c:pt>
                  <c:pt idx="6766">
                    <c:v>0</c:v>
                  </c:pt>
                  <c:pt idx="6767">
                    <c:v>0</c:v>
                  </c:pt>
                  <c:pt idx="6768">
                    <c:v>2</c:v>
                  </c:pt>
                  <c:pt idx="6769">
                    <c:v>0</c:v>
                  </c:pt>
                  <c:pt idx="6770">
                    <c:v>2</c:v>
                  </c:pt>
                  <c:pt idx="6771">
                    <c:v>0</c:v>
                  </c:pt>
                  <c:pt idx="6772">
                    <c:v>2</c:v>
                  </c:pt>
                  <c:pt idx="6773">
                    <c:v>1</c:v>
                  </c:pt>
                  <c:pt idx="6774">
                    <c:v>2</c:v>
                  </c:pt>
                  <c:pt idx="6775">
                    <c:v>0</c:v>
                  </c:pt>
                  <c:pt idx="6776">
                    <c:v>0</c:v>
                  </c:pt>
                  <c:pt idx="6777">
                    <c:v>1</c:v>
                  </c:pt>
                  <c:pt idx="6778">
                    <c:v>1</c:v>
                  </c:pt>
                  <c:pt idx="6779">
                    <c:v>1</c:v>
                  </c:pt>
                  <c:pt idx="6780">
                    <c:v>1</c:v>
                  </c:pt>
                  <c:pt idx="6781">
                    <c:v>2</c:v>
                  </c:pt>
                  <c:pt idx="6782">
                    <c:v>1</c:v>
                  </c:pt>
                  <c:pt idx="6783">
                    <c:v>2</c:v>
                  </c:pt>
                  <c:pt idx="6784">
                    <c:v>0</c:v>
                  </c:pt>
                  <c:pt idx="6785">
                    <c:v>0</c:v>
                  </c:pt>
                  <c:pt idx="6786">
                    <c:v>1</c:v>
                  </c:pt>
                  <c:pt idx="6787">
                    <c:v>0</c:v>
                  </c:pt>
                  <c:pt idx="6788">
                    <c:v>0</c:v>
                  </c:pt>
                  <c:pt idx="6789">
                    <c:v>1</c:v>
                  </c:pt>
                  <c:pt idx="6790">
                    <c:v>2</c:v>
                  </c:pt>
                  <c:pt idx="6791">
                    <c:v>2</c:v>
                  </c:pt>
                  <c:pt idx="6792">
                    <c:v>0</c:v>
                  </c:pt>
                  <c:pt idx="6793">
                    <c:v>1</c:v>
                  </c:pt>
                  <c:pt idx="6794">
                    <c:v>2</c:v>
                  </c:pt>
                  <c:pt idx="6795">
                    <c:v>1</c:v>
                  </c:pt>
                  <c:pt idx="6796">
                    <c:v>0</c:v>
                  </c:pt>
                  <c:pt idx="6797">
                    <c:v>2</c:v>
                  </c:pt>
                  <c:pt idx="6798">
                    <c:v>2</c:v>
                  </c:pt>
                  <c:pt idx="6799">
                    <c:v>0</c:v>
                  </c:pt>
                  <c:pt idx="6800">
                    <c:v>1</c:v>
                  </c:pt>
                  <c:pt idx="6801">
                    <c:v>0</c:v>
                  </c:pt>
                  <c:pt idx="6802">
                    <c:v>2</c:v>
                  </c:pt>
                  <c:pt idx="6803">
                    <c:v>0</c:v>
                  </c:pt>
                  <c:pt idx="6804">
                    <c:v>0</c:v>
                  </c:pt>
                  <c:pt idx="6805">
                    <c:v>2</c:v>
                  </c:pt>
                  <c:pt idx="6806">
                    <c:v>1</c:v>
                  </c:pt>
                  <c:pt idx="6807">
                    <c:v>0</c:v>
                  </c:pt>
                  <c:pt idx="6808">
                    <c:v>0</c:v>
                  </c:pt>
                  <c:pt idx="6809">
                    <c:v>2</c:v>
                  </c:pt>
                  <c:pt idx="6810">
                    <c:v>1</c:v>
                  </c:pt>
                  <c:pt idx="6811">
                    <c:v>2</c:v>
                  </c:pt>
                  <c:pt idx="6812">
                    <c:v>2</c:v>
                  </c:pt>
                  <c:pt idx="6813">
                    <c:v>1</c:v>
                  </c:pt>
                  <c:pt idx="6814">
                    <c:v>2</c:v>
                  </c:pt>
                  <c:pt idx="6815">
                    <c:v>1</c:v>
                  </c:pt>
                  <c:pt idx="6816">
                    <c:v>0</c:v>
                  </c:pt>
                  <c:pt idx="6817">
                    <c:v>2</c:v>
                  </c:pt>
                  <c:pt idx="6818">
                    <c:v>0</c:v>
                  </c:pt>
                  <c:pt idx="6819">
                    <c:v>1</c:v>
                  </c:pt>
                  <c:pt idx="6820">
                    <c:v>2</c:v>
                  </c:pt>
                  <c:pt idx="6821">
                    <c:v>0</c:v>
                  </c:pt>
                  <c:pt idx="6822">
                    <c:v>2</c:v>
                  </c:pt>
                  <c:pt idx="6823">
                    <c:v>2</c:v>
                  </c:pt>
                  <c:pt idx="6824">
                    <c:v>2</c:v>
                  </c:pt>
                  <c:pt idx="6825">
                    <c:v>1</c:v>
                  </c:pt>
                  <c:pt idx="6826">
                    <c:v>1</c:v>
                  </c:pt>
                  <c:pt idx="6827">
                    <c:v>2</c:v>
                  </c:pt>
                  <c:pt idx="6828">
                    <c:v>1</c:v>
                  </c:pt>
                  <c:pt idx="6829">
                    <c:v>2</c:v>
                  </c:pt>
                  <c:pt idx="6830">
                    <c:v>1</c:v>
                  </c:pt>
                  <c:pt idx="6831">
                    <c:v>0</c:v>
                  </c:pt>
                  <c:pt idx="6832">
                    <c:v>2</c:v>
                  </c:pt>
                  <c:pt idx="6833">
                    <c:v>1</c:v>
                  </c:pt>
                  <c:pt idx="6834">
                    <c:v>2</c:v>
                  </c:pt>
                  <c:pt idx="6835">
                    <c:v>0</c:v>
                  </c:pt>
                  <c:pt idx="6836">
                    <c:v>1</c:v>
                  </c:pt>
                  <c:pt idx="6837">
                    <c:v>2</c:v>
                  </c:pt>
                  <c:pt idx="6838">
                    <c:v>1</c:v>
                  </c:pt>
                  <c:pt idx="6839">
                    <c:v>0</c:v>
                  </c:pt>
                  <c:pt idx="6840">
                    <c:v>2</c:v>
                  </c:pt>
                  <c:pt idx="6841">
                    <c:v>2</c:v>
                  </c:pt>
                  <c:pt idx="6842">
                    <c:v>2</c:v>
                  </c:pt>
                  <c:pt idx="6843">
                    <c:v>1</c:v>
                  </c:pt>
                  <c:pt idx="6844">
                    <c:v>1</c:v>
                  </c:pt>
                  <c:pt idx="6845">
                    <c:v>2</c:v>
                  </c:pt>
                  <c:pt idx="6846">
                    <c:v>0</c:v>
                  </c:pt>
                  <c:pt idx="6847">
                    <c:v>2</c:v>
                  </c:pt>
                  <c:pt idx="6848">
                    <c:v>1</c:v>
                  </c:pt>
                  <c:pt idx="6849">
                    <c:v>1</c:v>
                  </c:pt>
                  <c:pt idx="6850">
                    <c:v>0</c:v>
                  </c:pt>
                  <c:pt idx="6851">
                    <c:v>2</c:v>
                  </c:pt>
                  <c:pt idx="6852">
                    <c:v>2</c:v>
                  </c:pt>
                  <c:pt idx="6853">
                    <c:v>1</c:v>
                  </c:pt>
                  <c:pt idx="6854">
                    <c:v>2</c:v>
                  </c:pt>
                  <c:pt idx="6855">
                    <c:v>0</c:v>
                  </c:pt>
                  <c:pt idx="6856">
                    <c:v>1</c:v>
                  </c:pt>
                  <c:pt idx="6857">
                    <c:v>2</c:v>
                  </c:pt>
                  <c:pt idx="6858">
                    <c:v>0</c:v>
                  </c:pt>
                  <c:pt idx="6859">
                    <c:v>1</c:v>
                  </c:pt>
                  <c:pt idx="6860">
                    <c:v>1</c:v>
                  </c:pt>
                  <c:pt idx="6861">
                    <c:v>0</c:v>
                  </c:pt>
                  <c:pt idx="6862">
                    <c:v>1</c:v>
                  </c:pt>
                  <c:pt idx="6863">
                    <c:v>1</c:v>
                  </c:pt>
                  <c:pt idx="6864">
                    <c:v>2</c:v>
                  </c:pt>
                  <c:pt idx="6865">
                    <c:v>2</c:v>
                  </c:pt>
                  <c:pt idx="6866">
                    <c:v>2</c:v>
                  </c:pt>
                  <c:pt idx="6867">
                    <c:v>0</c:v>
                  </c:pt>
                  <c:pt idx="6868">
                    <c:v>1</c:v>
                  </c:pt>
                  <c:pt idx="6869">
                    <c:v>2</c:v>
                  </c:pt>
                  <c:pt idx="6870">
                    <c:v>1</c:v>
                  </c:pt>
                  <c:pt idx="6871">
                    <c:v>2</c:v>
                  </c:pt>
                  <c:pt idx="6872">
                    <c:v>1</c:v>
                  </c:pt>
                  <c:pt idx="6873">
                    <c:v>2</c:v>
                  </c:pt>
                  <c:pt idx="6874">
                    <c:v>2</c:v>
                  </c:pt>
                  <c:pt idx="6875">
                    <c:v>1</c:v>
                  </c:pt>
                  <c:pt idx="6876">
                    <c:v>1</c:v>
                  </c:pt>
                  <c:pt idx="6877">
                    <c:v>2</c:v>
                  </c:pt>
                  <c:pt idx="6878">
                    <c:v>0</c:v>
                  </c:pt>
                  <c:pt idx="6879">
                    <c:v>2</c:v>
                  </c:pt>
                  <c:pt idx="6880">
                    <c:v>0</c:v>
                  </c:pt>
                  <c:pt idx="6881">
                    <c:v>2</c:v>
                  </c:pt>
                  <c:pt idx="6882">
                    <c:v>1</c:v>
                  </c:pt>
                  <c:pt idx="6883">
                    <c:v>1</c:v>
                  </c:pt>
                  <c:pt idx="6884">
                    <c:v>1</c:v>
                  </c:pt>
                  <c:pt idx="6885">
                    <c:v>1</c:v>
                  </c:pt>
                  <c:pt idx="6886">
                    <c:v>1</c:v>
                  </c:pt>
                  <c:pt idx="6887">
                    <c:v>2</c:v>
                  </c:pt>
                  <c:pt idx="6888">
                    <c:v>1</c:v>
                  </c:pt>
                  <c:pt idx="6889">
                    <c:v>2</c:v>
                  </c:pt>
                  <c:pt idx="6890">
                    <c:v>1</c:v>
                  </c:pt>
                  <c:pt idx="6891">
                    <c:v>1</c:v>
                  </c:pt>
                  <c:pt idx="6892">
                    <c:v>0</c:v>
                  </c:pt>
                  <c:pt idx="6893">
                    <c:v>0</c:v>
                  </c:pt>
                  <c:pt idx="6894">
                    <c:v>0</c:v>
                  </c:pt>
                  <c:pt idx="6895">
                    <c:v>0</c:v>
                  </c:pt>
                  <c:pt idx="6896">
                    <c:v>1</c:v>
                  </c:pt>
                  <c:pt idx="6897">
                    <c:v>1</c:v>
                  </c:pt>
                  <c:pt idx="6898">
                    <c:v>2</c:v>
                  </c:pt>
                  <c:pt idx="6899">
                    <c:v>1</c:v>
                  </c:pt>
                  <c:pt idx="6900">
                    <c:v>1</c:v>
                  </c:pt>
                  <c:pt idx="6901">
                    <c:v>0</c:v>
                  </c:pt>
                  <c:pt idx="6902">
                    <c:v>2</c:v>
                  </c:pt>
                  <c:pt idx="6903">
                    <c:v>2</c:v>
                  </c:pt>
                  <c:pt idx="6904">
                    <c:v>2</c:v>
                  </c:pt>
                  <c:pt idx="6905">
                    <c:v>0</c:v>
                  </c:pt>
                  <c:pt idx="6906">
                    <c:v>2</c:v>
                  </c:pt>
                  <c:pt idx="6907">
                    <c:v>1</c:v>
                  </c:pt>
                  <c:pt idx="6908">
                    <c:v>2</c:v>
                  </c:pt>
                  <c:pt idx="6909">
                    <c:v>0</c:v>
                  </c:pt>
                  <c:pt idx="6910">
                    <c:v>2</c:v>
                  </c:pt>
                  <c:pt idx="6911">
                    <c:v>2</c:v>
                  </c:pt>
                  <c:pt idx="6912">
                    <c:v>2</c:v>
                  </c:pt>
                  <c:pt idx="6913">
                    <c:v>1</c:v>
                  </c:pt>
                  <c:pt idx="6914">
                    <c:v>1</c:v>
                  </c:pt>
                  <c:pt idx="6915">
                    <c:v>0</c:v>
                  </c:pt>
                  <c:pt idx="6916">
                    <c:v>0</c:v>
                  </c:pt>
                  <c:pt idx="6917">
                    <c:v>0</c:v>
                  </c:pt>
                  <c:pt idx="6918">
                    <c:v>0</c:v>
                  </c:pt>
                  <c:pt idx="6919">
                    <c:v>0</c:v>
                  </c:pt>
                  <c:pt idx="6920">
                    <c:v>1</c:v>
                  </c:pt>
                  <c:pt idx="6921">
                    <c:v>0</c:v>
                  </c:pt>
                  <c:pt idx="6922">
                    <c:v>1</c:v>
                  </c:pt>
                  <c:pt idx="6923">
                    <c:v>1</c:v>
                  </c:pt>
                  <c:pt idx="6924">
                    <c:v>2</c:v>
                  </c:pt>
                  <c:pt idx="6925">
                    <c:v>2</c:v>
                  </c:pt>
                  <c:pt idx="6926">
                    <c:v>1</c:v>
                  </c:pt>
                  <c:pt idx="6927">
                    <c:v>2</c:v>
                  </c:pt>
                  <c:pt idx="6928">
                    <c:v>0</c:v>
                  </c:pt>
                  <c:pt idx="6929">
                    <c:v>2</c:v>
                  </c:pt>
                  <c:pt idx="6930">
                    <c:v>1</c:v>
                  </c:pt>
                  <c:pt idx="6931">
                    <c:v>2</c:v>
                  </c:pt>
                  <c:pt idx="6932">
                    <c:v>1</c:v>
                  </c:pt>
                  <c:pt idx="6933">
                    <c:v>0</c:v>
                  </c:pt>
                  <c:pt idx="6934">
                    <c:v>0</c:v>
                  </c:pt>
                  <c:pt idx="6935">
                    <c:v>0</c:v>
                  </c:pt>
                  <c:pt idx="6936">
                    <c:v>1</c:v>
                  </c:pt>
                  <c:pt idx="6937">
                    <c:v>0</c:v>
                  </c:pt>
                  <c:pt idx="6938">
                    <c:v>0</c:v>
                  </c:pt>
                  <c:pt idx="6939">
                    <c:v>2</c:v>
                  </c:pt>
                  <c:pt idx="6940">
                    <c:v>1</c:v>
                  </c:pt>
                  <c:pt idx="6941">
                    <c:v>1</c:v>
                  </c:pt>
                  <c:pt idx="6942">
                    <c:v>1</c:v>
                  </c:pt>
                  <c:pt idx="6943">
                    <c:v>0</c:v>
                  </c:pt>
                  <c:pt idx="6944">
                    <c:v>2</c:v>
                  </c:pt>
                  <c:pt idx="6945">
                    <c:v>1</c:v>
                  </c:pt>
                  <c:pt idx="6946">
                    <c:v>0</c:v>
                  </c:pt>
                  <c:pt idx="6947">
                    <c:v>1</c:v>
                  </c:pt>
                  <c:pt idx="6948">
                    <c:v>1</c:v>
                  </c:pt>
                  <c:pt idx="6949">
                    <c:v>1</c:v>
                  </c:pt>
                  <c:pt idx="6950">
                    <c:v>2</c:v>
                  </c:pt>
                  <c:pt idx="6951">
                    <c:v>2</c:v>
                  </c:pt>
                  <c:pt idx="6952">
                    <c:v>2</c:v>
                  </c:pt>
                  <c:pt idx="6953">
                    <c:v>0</c:v>
                  </c:pt>
                  <c:pt idx="6954">
                    <c:v>2</c:v>
                  </c:pt>
                  <c:pt idx="6955">
                    <c:v>0</c:v>
                  </c:pt>
                  <c:pt idx="6956">
                    <c:v>0</c:v>
                  </c:pt>
                  <c:pt idx="6957">
                    <c:v>2</c:v>
                  </c:pt>
                  <c:pt idx="6958">
                    <c:v>0</c:v>
                  </c:pt>
                  <c:pt idx="6959">
                    <c:v>0</c:v>
                  </c:pt>
                  <c:pt idx="6960">
                    <c:v>1</c:v>
                  </c:pt>
                  <c:pt idx="6961">
                    <c:v>2</c:v>
                  </c:pt>
                  <c:pt idx="6962">
                    <c:v>2</c:v>
                  </c:pt>
                  <c:pt idx="6963">
                    <c:v>0</c:v>
                  </c:pt>
                  <c:pt idx="6964">
                    <c:v>1</c:v>
                  </c:pt>
                  <c:pt idx="6965">
                    <c:v>0</c:v>
                  </c:pt>
                  <c:pt idx="6966">
                    <c:v>0</c:v>
                  </c:pt>
                  <c:pt idx="6967">
                    <c:v>0</c:v>
                  </c:pt>
                  <c:pt idx="6968">
                    <c:v>0</c:v>
                  </c:pt>
                  <c:pt idx="6969">
                    <c:v>2</c:v>
                  </c:pt>
                  <c:pt idx="6970">
                    <c:v>1</c:v>
                  </c:pt>
                  <c:pt idx="6971">
                    <c:v>1</c:v>
                  </c:pt>
                  <c:pt idx="6972">
                    <c:v>2</c:v>
                  </c:pt>
                  <c:pt idx="6973">
                    <c:v>1</c:v>
                  </c:pt>
                  <c:pt idx="6974">
                    <c:v>2</c:v>
                  </c:pt>
                  <c:pt idx="6975">
                    <c:v>1</c:v>
                  </c:pt>
                  <c:pt idx="6976">
                    <c:v>2</c:v>
                  </c:pt>
                  <c:pt idx="6977">
                    <c:v>2</c:v>
                  </c:pt>
                  <c:pt idx="6978">
                    <c:v>1</c:v>
                  </c:pt>
                  <c:pt idx="6979">
                    <c:v>1</c:v>
                  </c:pt>
                  <c:pt idx="6980">
                    <c:v>0</c:v>
                  </c:pt>
                  <c:pt idx="6981">
                    <c:v>1</c:v>
                  </c:pt>
                  <c:pt idx="6982">
                    <c:v>0</c:v>
                  </c:pt>
                  <c:pt idx="6983">
                    <c:v>0</c:v>
                  </c:pt>
                  <c:pt idx="6984">
                    <c:v>1</c:v>
                  </c:pt>
                  <c:pt idx="6985">
                    <c:v>1</c:v>
                  </c:pt>
                  <c:pt idx="6986">
                    <c:v>2</c:v>
                  </c:pt>
                  <c:pt idx="6987">
                    <c:v>0</c:v>
                  </c:pt>
                  <c:pt idx="6988">
                    <c:v>1</c:v>
                  </c:pt>
                  <c:pt idx="6989">
                    <c:v>2</c:v>
                  </c:pt>
                  <c:pt idx="6990">
                    <c:v>1</c:v>
                  </c:pt>
                  <c:pt idx="6991">
                    <c:v>0</c:v>
                  </c:pt>
                  <c:pt idx="6992">
                    <c:v>0</c:v>
                  </c:pt>
                  <c:pt idx="6993">
                    <c:v>0</c:v>
                  </c:pt>
                  <c:pt idx="6994">
                    <c:v>0</c:v>
                  </c:pt>
                  <c:pt idx="6995">
                    <c:v>1</c:v>
                  </c:pt>
                  <c:pt idx="6996">
                    <c:v>2</c:v>
                  </c:pt>
                  <c:pt idx="6997">
                    <c:v>2</c:v>
                  </c:pt>
                  <c:pt idx="6998">
                    <c:v>2</c:v>
                  </c:pt>
                  <c:pt idx="6999">
                    <c:v>0</c:v>
                  </c:pt>
                  <c:pt idx="7000">
                    <c:v>1</c:v>
                  </c:pt>
                  <c:pt idx="7001">
                    <c:v>2</c:v>
                  </c:pt>
                  <c:pt idx="7002">
                    <c:v>1</c:v>
                  </c:pt>
                  <c:pt idx="7003">
                    <c:v>0</c:v>
                  </c:pt>
                  <c:pt idx="7004">
                    <c:v>1</c:v>
                  </c:pt>
                  <c:pt idx="7005">
                    <c:v>1</c:v>
                  </c:pt>
                  <c:pt idx="7006">
                    <c:v>2</c:v>
                  </c:pt>
                  <c:pt idx="7007">
                    <c:v>1</c:v>
                  </c:pt>
                  <c:pt idx="7008">
                    <c:v>1</c:v>
                  </c:pt>
                  <c:pt idx="7009">
                    <c:v>0</c:v>
                  </c:pt>
                  <c:pt idx="7010">
                    <c:v>0</c:v>
                  </c:pt>
                  <c:pt idx="7011">
                    <c:v>1</c:v>
                  </c:pt>
                  <c:pt idx="7012">
                    <c:v>2</c:v>
                  </c:pt>
                  <c:pt idx="7013">
                    <c:v>0</c:v>
                  </c:pt>
                  <c:pt idx="7014">
                    <c:v>1</c:v>
                  </c:pt>
                  <c:pt idx="7015">
                    <c:v>1</c:v>
                  </c:pt>
                  <c:pt idx="7016">
                    <c:v>2</c:v>
                  </c:pt>
                  <c:pt idx="7017">
                    <c:v>1</c:v>
                  </c:pt>
                  <c:pt idx="7018">
                    <c:v>0</c:v>
                  </c:pt>
                  <c:pt idx="7019">
                    <c:v>0</c:v>
                  </c:pt>
                  <c:pt idx="7020">
                    <c:v>0</c:v>
                  </c:pt>
                  <c:pt idx="7021">
                    <c:v>1</c:v>
                  </c:pt>
                  <c:pt idx="7022">
                    <c:v>1</c:v>
                  </c:pt>
                  <c:pt idx="7023">
                    <c:v>1</c:v>
                  </c:pt>
                  <c:pt idx="7024">
                    <c:v>0</c:v>
                  </c:pt>
                  <c:pt idx="7025">
                    <c:v>2</c:v>
                  </c:pt>
                  <c:pt idx="7026">
                    <c:v>0</c:v>
                  </c:pt>
                  <c:pt idx="7027">
                    <c:v>1</c:v>
                  </c:pt>
                  <c:pt idx="7028">
                    <c:v>2</c:v>
                  </c:pt>
                  <c:pt idx="7029">
                    <c:v>0</c:v>
                  </c:pt>
                  <c:pt idx="7030">
                    <c:v>2</c:v>
                  </c:pt>
                  <c:pt idx="7031">
                    <c:v>0</c:v>
                  </c:pt>
                  <c:pt idx="7032">
                    <c:v>1</c:v>
                  </c:pt>
                  <c:pt idx="7033">
                    <c:v>2</c:v>
                  </c:pt>
                  <c:pt idx="7034">
                    <c:v>2</c:v>
                  </c:pt>
                  <c:pt idx="7035">
                    <c:v>1</c:v>
                  </c:pt>
                  <c:pt idx="7036">
                    <c:v>1</c:v>
                  </c:pt>
                  <c:pt idx="7037">
                    <c:v>2</c:v>
                  </c:pt>
                  <c:pt idx="7038">
                    <c:v>1</c:v>
                  </c:pt>
                  <c:pt idx="7039">
                    <c:v>2</c:v>
                  </c:pt>
                  <c:pt idx="7040">
                    <c:v>1</c:v>
                  </c:pt>
                  <c:pt idx="7041">
                    <c:v>1</c:v>
                  </c:pt>
                  <c:pt idx="7042">
                    <c:v>2</c:v>
                  </c:pt>
                  <c:pt idx="7043">
                    <c:v>0</c:v>
                  </c:pt>
                  <c:pt idx="7044">
                    <c:v>0</c:v>
                  </c:pt>
                  <c:pt idx="7045">
                    <c:v>0</c:v>
                  </c:pt>
                  <c:pt idx="7046">
                    <c:v>2</c:v>
                  </c:pt>
                  <c:pt idx="7047">
                    <c:v>1</c:v>
                  </c:pt>
                  <c:pt idx="7048">
                    <c:v>2</c:v>
                  </c:pt>
                  <c:pt idx="7049">
                    <c:v>2</c:v>
                  </c:pt>
                  <c:pt idx="7050">
                    <c:v>2</c:v>
                  </c:pt>
                  <c:pt idx="7051">
                    <c:v>2</c:v>
                  </c:pt>
                  <c:pt idx="7052">
                    <c:v>0</c:v>
                  </c:pt>
                  <c:pt idx="7053">
                    <c:v>0</c:v>
                  </c:pt>
                  <c:pt idx="7054">
                    <c:v>2</c:v>
                  </c:pt>
                  <c:pt idx="7055">
                    <c:v>0</c:v>
                  </c:pt>
                  <c:pt idx="7056">
                    <c:v>2</c:v>
                  </c:pt>
                  <c:pt idx="7057">
                    <c:v>0</c:v>
                  </c:pt>
                  <c:pt idx="7058">
                    <c:v>0</c:v>
                  </c:pt>
                  <c:pt idx="7059">
                    <c:v>2</c:v>
                  </c:pt>
                  <c:pt idx="7060">
                    <c:v>1</c:v>
                  </c:pt>
                  <c:pt idx="7061">
                    <c:v>2</c:v>
                  </c:pt>
                  <c:pt idx="7062">
                    <c:v>1</c:v>
                  </c:pt>
                  <c:pt idx="7063">
                    <c:v>2</c:v>
                  </c:pt>
                  <c:pt idx="7064">
                    <c:v>0</c:v>
                  </c:pt>
                  <c:pt idx="7065">
                    <c:v>1</c:v>
                  </c:pt>
                  <c:pt idx="7066">
                    <c:v>0</c:v>
                  </c:pt>
                  <c:pt idx="7067">
                    <c:v>1</c:v>
                  </c:pt>
                  <c:pt idx="7068">
                    <c:v>1</c:v>
                  </c:pt>
                  <c:pt idx="7069">
                    <c:v>1</c:v>
                  </c:pt>
                  <c:pt idx="7070">
                    <c:v>0</c:v>
                  </c:pt>
                  <c:pt idx="7071">
                    <c:v>1</c:v>
                  </c:pt>
                  <c:pt idx="7072">
                    <c:v>0</c:v>
                  </c:pt>
                  <c:pt idx="7073">
                    <c:v>2</c:v>
                  </c:pt>
                  <c:pt idx="7074">
                    <c:v>1</c:v>
                  </c:pt>
                  <c:pt idx="7075">
                    <c:v>0</c:v>
                  </c:pt>
                  <c:pt idx="7076">
                    <c:v>1</c:v>
                  </c:pt>
                  <c:pt idx="7077">
                    <c:v>2</c:v>
                  </c:pt>
                  <c:pt idx="7078">
                    <c:v>2</c:v>
                  </c:pt>
                  <c:pt idx="7079">
                    <c:v>0</c:v>
                  </c:pt>
                  <c:pt idx="7080">
                    <c:v>0</c:v>
                  </c:pt>
                  <c:pt idx="7081">
                    <c:v>0</c:v>
                  </c:pt>
                  <c:pt idx="7082">
                    <c:v>0</c:v>
                  </c:pt>
                  <c:pt idx="7083">
                    <c:v>1</c:v>
                  </c:pt>
                  <c:pt idx="7084">
                    <c:v>2</c:v>
                  </c:pt>
                  <c:pt idx="7085">
                    <c:v>1</c:v>
                  </c:pt>
                  <c:pt idx="7086">
                    <c:v>2</c:v>
                  </c:pt>
                  <c:pt idx="7087">
                    <c:v>2</c:v>
                  </c:pt>
                  <c:pt idx="7088">
                    <c:v>1</c:v>
                  </c:pt>
                  <c:pt idx="7089">
                    <c:v>0</c:v>
                  </c:pt>
                  <c:pt idx="7090">
                    <c:v>2</c:v>
                  </c:pt>
                  <c:pt idx="7091">
                    <c:v>1</c:v>
                  </c:pt>
                  <c:pt idx="7092">
                    <c:v>2</c:v>
                  </c:pt>
                  <c:pt idx="7093">
                    <c:v>2</c:v>
                  </c:pt>
                  <c:pt idx="7094">
                    <c:v>2</c:v>
                  </c:pt>
                  <c:pt idx="7095">
                    <c:v>1</c:v>
                  </c:pt>
                  <c:pt idx="7096">
                    <c:v>0</c:v>
                  </c:pt>
                  <c:pt idx="7097">
                    <c:v>1</c:v>
                  </c:pt>
                  <c:pt idx="7098">
                    <c:v>1</c:v>
                  </c:pt>
                  <c:pt idx="7099">
                    <c:v>2</c:v>
                  </c:pt>
                  <c:pt idx="7100">
                    <c:v>2</c:v>
                  </c:pt>
                  <c:pt idx="7101">
                    <c:v>2</c:v>
                  </c:pt>
                  <c:pt idx="7102">
                    <c:v>2</c:v>
                  </c:pt>
                  <c:pt idx="7103">
                    <c:v>2</c:v>
                  </c:pt>
                  <c:pt idx="7104">
                    <c:v>1</c:v>
                  </c:pt>
                  <c:pt idx="7105">
                    <c:v>1</c:v>
                  </c:pt>
                  <c:pt idx="7106">
                    <c:v>0</c:v>
                  </c:pt>
                  <c:pt idx="7107">
                    <c:v>2</c:v>
                  </c:pt>
                  <c:pt idx="7108">
                    <c:v>1</c:v>
                  </c:pt>
                  <c:pt idx="7109">
                    <c:v>2</c:v>
                  </c:pt>
                  <c:pt idx="7110">
                    <c:v>2</c:v>
                  </c:pt>
                  <c:pt idx="7111">
                    <c:v>1</c:v>
                  </c:pt>
                  <c:pt idx="7112">
                    <c:v>1</c:v>
                  </c:pt>
                  <c:pt idx="7113">
                    <c:v>0</c:v>
                  </c:pt>
                  <c:pt idx="7114">
                    <c:v>0</c:v>
                  </c:pt>
                  <c:pt idx="7115">
                    <c:v>0</c:v>
                  </c:pt>
                  <c:pt idx="7116">
                    <c:v>0</c:v>
                  </c:pt>
                  <c:pt idx="7117">
                    <c:v>1</c:v>
                  </c:pt>
                  <c:pt idx="7118">
                    <c:v>0</c:v>
                  </c:pt>
                  <c:pt idx="7119">
                    <c:v>1</c:v>
                  </c:pt>
                  <c:pt idx="7120">
                    <c:v>1</c:v>
                  </c:pt>
                  <c:pt idx="7121">
                    <c:v>1</c:v>
                  </c:pt>
                  <c:pt idx="7122">
                    <c:v>1</c:v>
                  </c:pt>
                  <c:pt idx="7123">
                    <c:v>2</c:v>
                  </c:pt>
                  <c:pt idx="7124">
                    <c:v>1</c:v>
                  </c:pt>
                  <c:pt idx="7125">
                    <c:v>0</c:v>
                  </c:pt>
                  <c:pt idx="7126">
                    <c:v>1</c:v>
                  </c:pt>
                  <c:pt idx="7127">
                    <c:v>2</c:v>
                  </c:pt>
                  <c:pt idx="7128">
                    <c:v>2</c:v>
                  </c:pt>
                  <c:pt idx="7129">
                    <c:v>2</c:v>
                  </c:pt>
                  <c:pt idx="7130">
                    <c:v>2</c:v>
                  </c:pt>
                  <c:pt idx="7131">
                    <c:v>1</c:v>
                  </c:pt>
                  <c:pt idx="7132">
                    <c:v>2</c:v>
                  </c:pt>
                  <c:pt idx="7133">
                    <c:v>2</c:v>
                  </c:pt>
                  <c:pt idx="7134">
                    <c:v>2</c:v>
                  </c:pt>
                  <c:pt idx="7135">
                    <c:v>2</c:v>
                  </c:pt>
                  <c:pt idx="7136">
                    <c:v>2</c:v>
                  </c:pt>
                  <c:pt idx="7137">
                    <c:v>1</c:v>
                  </c:pt>
                  <c:pt idx="7138">
                    <c:v>1</c:v>
                  </c:pt>
                  <c:pt idx="7139">
                    <c:v>0</c:v>
                  </c:pt>
                  <c:pt idx="7140">
                    <c:v>1</c:v>
                  </c:pt>
                  <c:pt idx="7141">
                    <c:v>2</c:v>
                  </c:pt>
                  <c:pt idx="7142">
                    <c:v>0</c:v>
                  </c:pt>
                  <c:pt idx="7143">
                    <c:v>2</c:v>
                  </c:pt>
                  <c:pt idx="7144">
                    <c:v>2</c:v>
                  </c:pt>
                  <c:pt idx="7145">
                    <c:v>1</c:v>
                  </c:pt>
                  <c:pt idx="7146">
                    <c:v>2</c:v>
                  </c:pt>
                  <c:pt idx="7147">
                    <c:v>2</c:v>
                  </c:pt>
                  <c:pt idx="7148">
                    <c:v>1</c:v>
                  </c:pt>
                  <c:pt idx="7149">
                    <c:v>0</c:v>
                  </c:pt>
                  <c:pt idx="7150">
                    <c:v>1</c:v>
                  </c:pt>
                  <c:pt idx="7151">
                    <c:v>2</c:v>
                  </c:pt>
                  <c:pt idx="7152">
                    <c:v>0</c:v>
                  </c:pt>
                  <c:pt idx="7153">
                    <c:v>0</c:v>
                  </c:pt>
                  <c:pt idx="7154">
                    <c:v>2</c:v>
                  </c:pt>
                  <c:pt idx="7155">
                    <c:v>2</c:v>
                  </c:pt>
                  <c:pt idx="7156">
                    <c:v>0</c:v>
                  </c:pt>
                  <c:pt idx="7157">
                    <c:v>2</c:v>
                  </c:pt>
                  <c:pt idx="7158">
                    <c:v>1</c:v>
                  </c:pt>
                  <c:pt idx="7159">
                    <c:v>2</c:v>
                  </c:pt>
                  <c:pt idx="7160">
                    <c:v>2</c:v>
                  </c:pt>
                  <c:pt idx="7161">
                    <c:v>1</c:v>
                  </c:pt>
                  <c:pt idx="7162">
                    <c:v>2</c:v>
                  </c:pt>
                  <c:pt idx="7163">
                    <c:v>0</c:v>
                  </c:pt>
                  <c:pt idx="7164">
                    <c:v>2</c:v>
                  </c:pt>
                  <c:pt idx="7165">
                    <c:v>1</c:v>
                  </c:pt>
                  <c:pt idx="7166">
                    <c:v>1</c:v>
                  </c:pt>
                  <c:pt idx="7167">
                    <c:v>1</c:v>
                  </c:pt>
                  <c:pt idx="7168">
                    <c:v>1</c:v>
                  </c:pt>
                  <c:pt idx="7169">
                    <c:v>1</c:v>
                  </c:pt>
                  <c:pt idx="7170">
                    <c:v>1</c:v>
                  </c:pt>
                  <c:pt idx="7171">
                    <c:v>2</c:v>
                  </c:pt>
                  <c:pt idx="7172">
                    <c:v>0</c:v>
                  </c:pt>
                  <c:pt idx="7173">
                    <c:v>1</c:v>
                  </c:pt>
                  <c:pt idx="7174">
                    <c:v>0</c:v>
                  </c:pt>
                  <c:pt idx="7175">
                    <c:v>0</c:v>
                  </c:pt>
                  <c:pt idx="7176">
                    <c:v>0</c:v>
                  </c:pt>
                  <c:pt idx="7177">
                    <c:v>1</c:v>
                  </c:pt>
                  <c:pt idx="7178">
                    <c:v>0</c:v>
                  </c:pt>
                  <c:pt idx="7179">
                    <c:v>0</c:v>
                  </c:pt>
                  <c:pt idx="7180">
                    <c:v>2</c:v>
                  </c:pt>
                  <c:pt idx="7181">
                    <c:v>0</c:v>
                  </c:pt>
                  <c:pt idx="7182">
                    <c:v>2</c:v>
                  </c:pt>
                  <c:pt idx="7183">
                    <c:v>1</c:v>
                  </c:pt>
                  <c:pt idx="7184">
                    <c:v>2</c:v>
                  </c:pt>
                  <c:pt idx="7185">
                    <c:v>2</c:v>
                  </c:pt>
                  <c:pt idx="7186">
                    <c:v>2</c:v>
                  </c:pt>
                  <c:pt idx="7187">
                    <c:v>2</c:v>
                  </c:pt>
                  <c:pt idx="7188">
                    <c:v>1</c:v>
                  </c:pt>
                  <c:pt idx="7189">
                    <c:v>0</c:v>
                  </c:pt>
                  <c:pt idx="7190">
                    <c:v>2</c:v>
                  </c:pt>
                  <c:pt idx="7191">
                    <c:v>0</c:v>
                  </c:pt>
                  <c:pt idx="7192">
                    <c:v>0</c:v>
                  </c:pt>
                  <c:pt idx="7193">
                    <c:v>2</c:v>
                  </c:pt>
                  <c:pt idx="7194">
                    <c:v>0</c:v>
                  </c:pt>
                  <c:pt idx="7195">
                    <c:v>0</c:v>
                  </c:pt>
                  <c:pt idx="7196">
                    <c:v>2</c:v>
                  </c:pt>
                  <c:pt idx="7197">
                    <c:v>1</c:v>
                  </c:pt>
                  <c:pt idx="7198">
                    <c:v>1</c:v>
                  </c:pt>
                  <c:pt idx="7199">
                    <c:v>2</c:v>
                  </c:pt>
                  <c:pt idx="7200">
                    <c:v>0</c:v>
                  </c:pt>
                  <c:pt idx="7201">
                    <c:v>1</c:v>
                  </c:pt>
                  <c:pt idx="7202">
                    <c:v>0</c:v>
                  </c:pt>
                  <c:pt idx="7203">
                    <c:v>0</c:v>
                  </c:pt>
                  <c:pt idx="7204">
                    <c:v>0</c:v>
                  </c:pt>
                  <c:pt idx="7205">
                    <c:v>0</c:v>
                  </c:pt>
                  <c:pt idx="7206">
                    <c:v>2</c:v>
                  </c:pt>
                  <c:pt idx="7207">
                    <c:v>0</c:v>
                  </c:pt>
                  <c:pt idx="7208">
                    <c:v>2</c:v>
                  </c:pt>
                  <c:pt idx="7209">
                    <c:v>2</c:v>
                  </c:pt>
                  <c:pt idx="7210">
                    <c:v>1</c:v>
                  </c:pt>
                  <c:pt idx="7211">
                    <c:v>2</c:v>
                  </c:pt>
                  <c:pt idx="7212">
                    <c:v>2</c:v>
                  </c:pt>
                  <c:pt idx="7213">
                    <c:v>2</c:v>
                  </c:pt>
                  <c:pt idx="7214">
                    <c:v>2</c:v>
                  </c:pt>
                  <c:pt idx="7215">
                    <c:v>2</c:v>
                  </c:pt>
                  <c:pt idx="7216">
                    <c:v>1</c:v>
                  </c:pt>
                  <c:pt idx="7217">
                    <c:v>0</c:v>
                  </c:pt>
                  <c:pt idx="7218">
                    <c:v>0</c:v>
                  </c:pt>
                  <c:pt idx="7219">
                    <c:v>2</c:v>
                  </c:pt>
                  <c:pt idx="7220">
                    <c:v>2</c:v>
                  </c:pt>
                  <c:pt idx="7221">
                    <c:v>0</c:v>
                  </c:pt>
                  <c:pt idx="7222">
                    <c:v>0</c:v>
                  </c:pt>
                  <c:pt idx="7223">
                    <c:v>0</c:v>
                  </c:pt>
                  <c:pt idx="7224">
                    <c:v>1</c:v>
                  </c:pt>
                  <c:pt idx="7225">
                    <c:v>0</c:v>
                  </c:pt>
                  <c:pt idx="7226">
                    <c:v>0</c:v>
                  </c:pt>
                  <c:pt idx="7227">
                    <c:v>1</c:v>
                  </c:pt>
                  <c:pt idx="7228">
                    <c:v>2</c:v>
                  </c:pt>
                  <c:pt idx="7229">
                    <c:v>2</c:v>
                  </c:pt>
                  <c:pt idx="7230">
                    <c:v>1</c:v>
                  </c:pt>
                  <c:pt idx="7231">
                    <c:v>0</c:v>
                  </c:pt>
                  <c:pt idx="7232">
                    <c:v>1</c:v>
                  </c:pt>
                  <c:pt idx="7233">
                    <c:v>1</c:v>
                  </c:pt>
                  <c:pt idx="7234">
                    <c:v>2</c:v>
                  </c:pt>
                  <c:pt idx="7235">
                    <c:v>2</c:v>
                  </c:pt>
                  <c:pt idx="7236">
                    <c:v>0</c:v>
                  </c:pt>
                  <c:pt idx="7237">
                    <c:v>2</c:v>
                  </c:pt>
                  <c:pt idx="7238">
                    <c:v>0</c:v>
                  </c:pt>
                  <c:pt idx="7239">
                    <c:v>2</c:v>
                  </c:pt>
                  <c:pt idx="7240">
                    <c:v>2</c:v>
                  </c:pt>
                  <c:pt idx="7241">
                    <c:v>0</c:v>
                  </c:pt>
                  <c:pt idx="7242">
                    <c:v>1</c:v>
                  </c:pt>
                  <c:pt idx="7243">
                    <c:v>0</c:v>
                  </c:pt>
                  <c:pt idx="7244">
                    <c:v>0</c:v>
                  </c:pt>
                  <c:pt idx="7245">
                    <c:v>0</c:v>
                  </c:pt>
                  <c:pt idx="7246">
                    <c:v>0</c:v>
                  </c:pt>
                  <c:pt idx="7247">
                    <c:v>1</c:v>
                  </c:pt>
                  <c:pt idx="7248">
                    <c:v>0</c:v>
                  </c:pt>
                  <c:pt idx="7249">
                    <c:v>2</c:v>
                  </c:pt>
                  <c:pt idx="7250">
                    <c:v>1</c:v>
                  </c:pt>
                  <c:pt idx="7251">
                    <c:v>1</c:v>
                  </c:pt>
                  <c:pt idx="7252">
                    <c:v>1</c:v>
                  </c:pt>
                  <c:pt idx="7253">
                    <c:v>0</c:v>
                  </c:pt>
                  <c:pt idx="7254">
                    <c:v>0</c:v>
                  </c:pt>
                  <c:pt idx="7255">
                    <c:v>1</c:v>
                  </c:pt>
                  <c:pt idx="7256">
                    <c:v>0</c:v>
                  </c:pt>
                  <c:pt idx="7257">
                    <c:v>1</c:v>
                  </c:pt>
                  <c:pt idx="7258">
                    <c:v>1</c:v>
                  </c:pt>
                  <c:pt idx="7259">
                    <c:v>0</c:v>
                  </c:pt>
                  <c:pt idx="7260">
                    <c:v>2</c:v>
                  </c:pt>
                  <c:pt idx="7261">
                    <c:v>1</c:v>
                  </c:pt>
                  <c:pt idx="7262">
                    <c:v>0</c:v>
                  </c:pt>
                  <c:pt idx="7263">
                    <c:v>1</c:v>
                  </c:pt>
                  <c:pt idx="7264">
                    <c:v>2</c:v>
                  </c:pt>
                  <c:pt idx="7265">
                    <c:v>1</c:v>
                  </c:pt>
                  <c:pt idx="7266">
                    <c:v>1</c:v>
                  </c:pt>
                  <c:pt idx="7267">
                    <c:v>1</c:v>
                  </c:pt>
                  <c:pt idx="7268">
                    <c:v>0</c:v>
                  </c:pt>
                  <c:pt idx="7269">
                    <c:v>2</c:v>
                  </c:pt>
                  <c:pt idx="7270">
                    <c:v>1</c:v>
                  </c:pt>
                  <c:pt idx="7271">
                    <c:v>0</c:v>
                  </c:pt>
                  <c:pt idx="7272">
                    <c:v>0</c:v>
                  </c:pt>
                  <c:pt idx="7273">
                    <c:v>0</c:v>
                  </c:pt>
                  <c:pt idx="7274">
                    <c:v>1</c:v>
                  </c:pt>
                  <c:pt idx="7275">
                    <c:v>0</c:v>
                  </c:pt>
                  <c:pt idx="7276">
                    <c:v>2</c:v>
                  </c:pt>
                  <c:pt idx="7277">
                    <c:v>2</c:v>
                  </c:pt>
                  <c:pt idx="7278">
                    <c:v>2</c:v>
                  </c:pt>
                  <c:pt idx="7279">
                    <c:v>1</c:v>
                  </c:pt>
                  <c:pt idx="7280">
                    <c:v>2</c:v>
                  </c:pt>
                  <c:pt idx="7281">
                    <c:v>1</c:v>
                  </c:pt>
                  <c:pt idx="7282">
                    <c:v>1</c:v>
                  </c:pt>
                  <c:pt idx="7283">
                    <c:v>2</c:v>
                  </c:pt>
                  <c:pt idx="7284">
                    <c:v>2</c:v>
                  </c:pt>
                  <c:pt idx="7285">
                    <c:v>1</c:v>
                  </c:pt>
                  <c:pt idx="7286">
                    <c:v>2</c:v>
                  </c:pt>
                  <c:pt idx="7287">
                    <c:v>2</c:v>
                  </c:pt>
                  <c:pt idx="7288">
                    <c:v>1</c:v>
                  </c:pt>
                  <c:pt idx="7289">
                    <c:v>0</c:v>
                  </c:pt>
                  <c:pt idx="7290">
                    <c:v>0</c:v>
                  </c:pt>
                  <c:pt idx="7291">
                    <c:v>2</c:v>
                  </c:pt>
                  <c:pt idx="7292">
                    <c:v>2</c:v>
                  </c:pt>
                  <c:pt idx="7293">
                    <c:v>2</c:v>
                  </c:pt>
                  <c:pt idx="7294">
                    <c:v>2</c:v>
                  </c:pt>
                  <c:pt idx="7295">
                    <c:v>2</c:v>
                  </c:pt>
                  <c:pt idx="7296">
                    <c:v>2</c:v>
                  </c:pt>
                  <c:pt idx="7297">
                    <c:v>2</c:v>
                  </c:pt>
                  <c:pt idx="7298">
                    <c:v>0</c:v>
                  </c:pt>
                  <c:pt idx="7299">
                    <c:v>0</c:v>
                  </c:pt>
                  <c:pt idx="7300">
                    <c:v>1</c:v>
                  </c:pt>
                  <c:pt idx="7301">
                    <c:v>0</c:v>
                  </c:pt>
                  <c:pt idx="7302">
                    <c:v>1</c:v>
                  </c:pt>
                  <c:pt idx="7303">
                    <c:v>1</c:v>
                  </c:pt>
                  <c:pt idx="7304">
                    <c:v>1</c:v>
                  </c:pt>
                  <c:pt idx="7305">
                    <c:v>2</c:v>
                  </c:pt>
                  <c:pt idx="7306">
                    <c:v>1</c:v>
                  </c:pt>
                  <c:pt idx="7307">
                    <c:v>2</c:v>
                  </c:pt>
                  <c:pt idx="7308">
                    <c:v>0</c:v>
                  </c:pt>
                  <c:pt idx="7309">
                    <c:v>2</c:v>
                  </c:pt>
                  <c:pt idx="7310">
                    <c:v>1</c:v>
                  </c:pt>
                  <c:pt idx="7311">
                    <c:v>2</c:v>
                  </c:pt>
                  <c:pt idx="7312">
                    <c:v>2</c:v>
                  </c:pt>
                  <c:pt idx="7313">
                    <c:v>0</c:v>
                  </c:pt>
                  <c:pt idx="7314">
                    <c:v>0</c:v>
                  </c:pt>
                  <c:pt idx="7315">
                    <c:v>0</c:v>
                  </c:pt>
                  <c:pt idx="7316">
                    <c:v>1</c:v>
                  </c:pt>
                  <c:pt idx="7317">
                    <c:v>1</c:v>
                  </c:pt>
                  <c:pt idx="7318">
                    <c:v>1</c:v>
                  </c:pt>
                  <c:pt idx="7319">
                    <c:v>0</c:v>
                  </c:pt>
                  <c:pt idx="7320">
                    <c:v>1</c:v>
                  </c:pt>
                  <c:pt idx="7321">
                    <c:v>0</c:v>
                  </c:pt>
                  <c:pt idx="7322">
                    <c:v>2</c:v>
                  </c:pt>
                  <c:pt idx="7323">
                    <c:v>0</c:v>
                  </c:pt>
                  <c:pt idx="7324">
                    <c:v>2</c:v>
                  </c:pt>
                  <c:pt idx="7325">
                    <c:v>0</c:v>
                  </c:pt>
                  <c:pt idx="7326">
                    <c:v>0</c:v>
                  </c:pt>
                  <c:pt idx="7327">
                    <c:v>0</c:v>
                  </c:pt>
                  <c:pt idx="7328">
                    <c:v>0</c:v>
                  </c:pt>
                  <c:pt idx="7329">
                    <c:v>1</c:v>
                  </c:pt>
                  <c:pt idx="7330">
                    <c:v>2</c:v>
                  </c:pt>
                  <c:pt idx="7331">
                    <c:v>1</c:v>
                  </c:pt>
                  <c:pt idx="7332">
                    <c:v>0</c:v>
                  </c:pt>
                  <c:pt idx="7333">
                    <c:v>1</c:v>
                  </c:pt>
                  <c:pt idx="7334">
                    <c:v>0</c:v>
                  </c:pt>
                  <c:pt idx="7335">
                    <c:v>0</c:v>
                  </c:pt>
                  <c:pt idx="7336">
                    <c:v>0</c:v>
                  </c:pt>
                  <c:pt idx="7337">
                    <c:v>1</c:v>
                  </c:pt>
                  <c:pt idx="7338">
                    <c:v>1</c:v>
                  </c:pt>
                  <c:pt idx="7339">
                    <c:v>0</c:v>
                  </c:pt>
                  <c:pt idx="7340">
                    <c:v>0</c:v>
                  </c:pt>
                  <c:pt idx="7341">
                    <c:v>0</c:v>
                  </c:pt>
                  <c:pt idx="7342">
                    <c:v>2</c:v>
                  </c:pt>
                  <c:pt idx="7343">
                    <c:v>1</c:v>
                  </c:pt>
                  <c:pt idx="7344">
                    <c:v>1</c:v>
                  </c:pt>
                  <c:pt idx="7345">
                    <c:v>0</c:v>
                  </c:pt>
                  <c:pt idx="7346">
                    <c:v>2</c:v>
                  </c:pt>
                  <c:pt idx="7347">
                    <c:v>0</c:v>
                  </c:pt>
                  <c:pt idx="7348">
                    <c:v>2</c:v>
                  </c:pt>
                  <c:pt idx="7349">
                    <c:v>0</c:v>
                  </c:pt>
                  <c:pt idx="7350">
                    <c:v>2</c:v>
                  </c:pt>
                  <c:pt idx="7351">
                    <c:v>1</c:v>
                  </c:pt>
                  <c:pt idx="7352">
                    <c:v>1</c:v>
                  </c:pt>
                  <c:pt idx="7353">
                    <c:v>2</c:v>
                  </c:pt>
                  <c:pt idx="7354">
                    <c:v>2</c:v>
                  </c:pt>
                  <c:pt idx="7355">
                    <c:v>0</c:v>
                  </c:pt>
                  <c:pt idx="7356">
                    <c:v>0</c:v>
                  </c:pt>
                  <c:pt idx="7357">
                    <c:v>1</c:v>
                  </c:pt>
                  <c:pt idx="7358">
                    <c:v>2</c:v>
                  </c:pt>
                  <c:pt idx="7359">
                    <c:v>0</c:v>
                  </c:pt>
                  <c:pt idx="7360">
                    <c:v>0</c:v>
                  </c:pt>
                  <c:pt idx="7361">
                    <c:v>1</c:v>
                  </c:pt>
                  <c:pt idx="7362">
                    <c:v>1</c:v>
                  </c:pt>
                  <c:pt idx="7363">
                    <c:v>0</c:v>
                  </c:pt>
                  <c:pt idx="7364">
                    <c:v>1</c:v>
                  </c:pt>
                  <c:pt idx="7365">
                    <c:v>1</c:v>
                  </c:pt>
                  <c:pt idx="7366">
                    <c:v>1</c:v>
                  </c:pt>
                  <c:pt idx="7367">
                    <c:v>2</c:v>
                  </c:pt>
                  <c:pt idx="7368">
                    <c:v>0</c:v>
                  </c:pt>
                  <c:pt idx="7369">
                    <c:v>0</c:v>
                  </c:pt>
                  <c:pt idx="7370">
                    <c:v>2</c:v>
                  </c:pt>
                  <c:pt idx="7371">
                    <c:v>2</c:v>
                  </c:pt>
                  <c:pt idx="7372">
                    <c:v>0</c:v>
                  </c:pt>
                  <c:pt idx="7373">
                    <c:v>0</c:v>
                  </c:pt>
                  <c:pt idx="7374">
                    <c:v>0</c:v>
                  </c:pt>
                  <c:pt idx="7375">
                    <c:v>0</c:v>
                  </c:pt>
                  <c:pt idx="7376">
                    <c:v>0</c:v>
                  </c:pt>
                  <c:pt idx="7377">
                    <c:v>1</c:v>
                  </c:pt>
                  <c:pt idx="7378">
                    <c:v>2</c:v>
                  </c:pt>
                  <c:pt idx="7379">
                    <c:v>1</c:v>
                  </c:pt>
                  <c:pt idx="7380">
                    <c:v>1</c:v>
                  </c:pt>
                  <c:pt idx="7381">
                    <c:v>0</c:v>
                  </c:pt>
                  <c:pt idx="7382">
                    <c:v>0</c:v>
                  </c:pt>
                  <c:pt idx="7383">
                    <c:v>2</c:v>
                  </c:pt>
                  <c:pt idx="7384">
                    <c:v>1</c:v>
                  </c:pt>
                  <c:pt idx="7385">
                    <c:v>2</c:v>
                  </c:pt>
                  <c:pt idx="7386">
                    <c:v>2</c:v>
                  </c:pt>
                  <c:pt idx="7387">
                    <c:v>1</c:v>
                  </c:pt>
                  <c:pt idx="7388">
                    <c:v>0</c:v>
                  </c:pt>
                  <c:pt idx="7389">
                    <c:v>0</c:v>
                  </c:pt>
                  <c:pt idx="7390">
                    <c:v>1</c:v>
                  </c:pt>
                  <c:pt idx="7391">
                    <c:v>2</c:v>
                  </c:pt>
                  <c:pt idx="7392">
                    <c:v>2</c:v>
                  </c:pt>
                  <c:pt idx="7393">
                    <c:v>0</c:v>
                  </c:pt>
                  <c:pt idx="7394">
                    <c:v>0</c:v>
                  </c:pt>
                  <c:pt idx="7395">
                    <c:v>0</c:v>
                  </c:pt>
                  <c:pt idx="7396">
                    <c:v>0</c:v>
                  </c:pt>
                  <c:pt idx="7397">
                    <c:v>0</c:v>
                  </c:pt>
                  <c:pt idx="7398">
                    <c:v>2</c:v>
                  </c:pt>
                  <c:pt idx="7399">
                    <c:v>2</c:v>
                  </c:pt>
                  <c:pt idx="7400">
                    <c:v>0</c:v>
                  </c:pt>
                  <c:pt idx="7401">
                    <c:v>1</c:v>
                  </c:pt>
                  <c:pt idx="7402">
                    <c:v>0</c:v>
                  </c:pt>
                  <c:pt idx="7403">
                    <c:v>2</c:v>
                  </c:pt>
                  <c:pt idx="7404">
                    <c:v>0</c:v>
                  </c:pt>
                  <c:pt idx="7405">
                    <c:v>2</c:v>
                  </c:pt>
                  <c:pt idx="7406">
                    <c:v>1</c:v>
                  </c:pt>
                  <c:pt idx="7407">
                    <c:v>2</c:v>
                  </c:pt>
                  <c:pt idx="7408">
                    <c:v>0</c:v>
                  </c:pt>
                  <c:pt idx="7409">
                    <c:v>0</c:v>
                  </c:pt>
                  <c:pt idx="7410">
                    <c:v>1</c:v>
                  </c:pt>
                  <c:pt idx="7411">
                    <c:v>1</c:v>
                  </c:pt>
                  <c:pt idx="7412">
                    <c:v>1</c:v>
                  </c:pt>
                  <c:pt idx="7413">
                    <c:v>1</c:v>
                  </c:pt>
                  <c:pt idx="7414">
                    <c:v>2</c:v>
                  </c:pt>
                  <c:pt idx="7415">
                    <c:v>1</c:v>
                  </c:pt>
                  <c:pt idx="7416">
                    <c:v>0</c:v>
                  </c:pt>
                  <c:pt idx="7417">
                    <c:v>0</c:v>
                  </c:pt>
                  <c:pt idx="7418">
                    <c:v>2</c:v>
                  </c:pt>
                  <c:pt idx="7419">
                    <c:v>2</c:v>
                  </c:pt>
                  <c:pt idx="7420">
                    <c:v>0</c:v>
                  </c:pt>
                  <c:pt idx="7421">
                    <c:v>1</c:v>
                  </c:pt>
                  <c:pt idx="7422">
                    <c:v>0</c:v>
                  </c:pt>
                  <c:pt idx="7423">
                    <c:v>1</c:v>
                  </c:pt>
                  <c:pt idx="7424">
                    <c:v>2</c:v>
                  </c:pt>
                  <c:pt idx="7425">
                    <c:v>0</c:v>
                  </c:pt>
                  <c:pt idx="7426">
                    <c:v>1</c:v>
                  </c:pt>
                  <c:pt idx="7427">
                    <c:v>1</c:v>
                  </c:pt>
                  <c:pt idx="7428">
                    <c:v>2</c:v>
                  </c:pt>
                  <c:pt idx="7429">
                    <c:v>2</c:v>
                  </c:pt>
                  <c:pt idx="7430">
                    <c:v>2</c:v>
                  </c:pt>
                  <c:pt idx="7431">
                    <c:v>2</c:v>
                  </c:pt>
                  <c:pt idx="7432">
                    <c:v>2</c:v>
                  </c:pt>
                  <c:pt idx="7433">
                    <c:v>0</c:v>
                  </c:pt>
                  <c:pt idx="7434">
                    <c:v>1</c:v>
                  </c:pt>
                  <c:pt idx="7435">
                    <c:v>2</c:v>
                  </c:pt>
                  <c:pt idx="7436">
                    <c:v>0</c:v>
                  </c:pt>
                  <c:pt idx="7437">
                    <c:v>0</c:v>
                  </c:pt>
                  <c:pt idx="7438">
                    <c:v>2</c:v>
                  </c:pt>
                  <c:pt idx="7439">
                    <c:v>2</c:v>
                  </c:pt>
                  <c:pt idx="7440">
                    <c:v>0</c:v>
                  </c:pt>
                  <c:pt idx="7441">
                    <c:v>2</c:v>
                  </c:pt>
                  <c:pt idx="7442">
                    <c:v>0</c:v>
                  </c:pt>
                  <c:pt idx="7443">
                    <c:v>2</c:v>
                  </c:pt>
                  <c:pt idx="7444">
                    <c:v>1</c:v>
                  </c:pt>
                  <c:pt idx="7445">
                    <c:v>1</c:v>
                  </c:pt>
                  <c:pt idx="7446">
                    <c:v>0</c:v>
                  </c:pt>
                  <c:pt idx="7447">
                    <c:v>1</c:v>
                  </c:pt>
                  <c:pt idx="7448">
                    <c:v>2</c:v>
                  </c:pt>
                  <c:pt idx="7449">
                    <c:v>1</c:v>
                  </c:pt>
                  <c:pt idx="7450">
                    <c:v>1</c:v>
                  </c:pt>
                  <c:pt idx="7451">
                    <c:v>1</c:v>
                  </c:pt>
                  <c:pt idx="7452">
                    <c:v>2</c:v>
                  </c:pt>
                  <c:pt idx="7453">
                    <c:v>2</c:v>
                  </c:pt>
                  <c:pt idx="7454">
                    <c:v>0</c:v>
                  </c:pt>
                  <c:pt idx="7455">
                    <c:v>1</c:v>
                  </c:pt>
                  <c:pt idx="7456">
                    <c:v>2</c:v>
                  </c:pt>
                  <c:pt idx="7457">
                    <c:v>2</c:v>
                  </c:pt>
                  <c:pt idx="7458">
                    <c:v>0</c:v>
                  </c:pt>
                  <c:pt idx="7459">
                    <c:v>2</c:v>
                  </c:pt>
                  <c:pt idx="7460">
                    <c:v>2</c:v>
                  </c:pt>
                  <c:pt idx="7461">
                    <c:v>2</c:v>
                  </c:pt>
                  <c:pt idx="7462">
                    <c:v>0</c:v>
                  </c:pt>
                  <c:pt idx="7463">
                    <c:v>1</c:v>
                  </c:pt>
                  <c:pt idx="7464">
                    <c:v>1</c:v>
                  </c:pt>
                  <c:pt idx="7465">
                    <c:v>2</c:v>
                  </c:pt>
                  <c:pt idx="7466">
                    <c:v>0</c:v>
                  </c:pt>
                  <c:pt idx="7467">
                    <c:v>2</c:v>
                  </c:pt>
                  <c:pt idx="7468">
                    <c:v>1</c:v>
                  </c:pt>
                  <c:pt idx="7469">
                    <c:v>0</c:v>
                  </c:pt>
                  <c:pt idx="7470">
                    <c:v>2</c:v>
                  </c:pt>
                  <c:pt idx="7471">
                    <c:v>1</c:v>
                  </c:pt>
                  <c:pt idx="7472">
                    <c:v>1</c:v>
                  </c:pt>
                  <c:pt idx="7473">
                    <c:v>1</c:v>
                  </c:pt>
                  <c:pt idx="7474">
                    <c:v>0</c:v>
                  </c:pt>
                  <c:pt idx="7475">
                    <c:v>1</c:v>
                  </c:pt>
                  <c:pt idx="7476">
                    <c:v>0</c:v>
                  </c:pt>
                  <c:pt idx="7477">
                    <c:v>1</c:v>
                  </c:pt>
                  <c:pt idx="7478">
                    <c:v>0</c:v>
                  </c:pt>
                  <c:pt idx="7479">
                    <c:v>2</c:v>
                  </c:pt>
                  <c:pt idx="7480">
                    <c:v>2</c:v>
                  </c:pt>
                  <c:pt idx="7481">
                    <c:v>2</c:v>
                  </c:pt>
                  <c:pt idx="7482">
                    <c:v>0</c:v>
                  </c:pt>
                  <c:pt idx="7483">
                    <c:v>1</c:v>
                  </c:pt>
                  <c:pt idx="7484">
                    <c:v>2</c:v>
                  </c:pt>
                  <c:pt idx="7485">
                    <c:v>0</c:v>
                  </c:pt>
                  <c:pt idx="7486">
                    <c:v>1</c:v>
                  </c:pt>
                  <c:pt idx="7487">
                    <c:v>1</c:v>
                  </c:pt>
                  <c:pt idx="7488">
                    <c:v>0</c:v>
                  </c:pt>
                  <c:pt idx="7489">
                    <c:v>2</c:v>
                  </c:pt>
                  <c:pt idx="7490">
                    <c:v>2</c:v>
                  </c:pt>
                  <c:pt idx="7491">
                    <c:v>1</c:v>
                  </c:pt>
                  <c:pt idx="7492">
                    <c:v>0</c:v>
                  </c:pt>
                  <c:pt idx="7493">
                    <c:v>2</c:v>
                  </c:pt>
                  <c:pt idx="7494">
                    <c:v>0</c:v>
                  </c:pt>
                  <c:pt idx="7495">
                    <c:v>1</c:v>
                  </c:pt>
                  <c:pt idx="7496">
                    <c:v>2</c:v>
                  </c:pt>
                  <c:pt idx="7497">
                    <c:v>2</c:v>
                  </c:pt>
                  <c:pt idx="7498">
                    <c:v>2</c:v>
                  </c:pt>
                  <c:pt idx="7499">
                    <c:v>2</c:v>
                  </c:pt>
                  <c:pt idx="7500">
                    <c:v>2</c:v>
                  </c:pt>
                  <c:pt idx="7501">
                    <c:v>1</c:v>
                  </c:pt>
                  <c:pt idx="7502">
                    <c:v>2</c:v>
                  </c:pt>
                  <c:pt idx="7503">
                    <c:v>0</c:v>
                  </c:pt>
                  <c:pt idx="7504">
                    <c:v>2</c:v>
                  </c:pt>
                  <c:pt idx="7505">
                    <c:v>0</c:v>
                  </c:pt>
                  <c:pt idx="7506">
                    <c:v>0</c:v>
                  </c:pt>
                  <c:pt idx="7507">
                    <c:v>0</c:v>
                  </c:pt>
                  <c:pt idx="7508">
                    <c:v>0</c:v>
                  </c:pt>
                  <c:pt idx="7509">
                    <c:v>1</c:v>
                  </c:pt>
                  <c:pt idx="7510">
                    <c:v>1</c:v>
                  </c:pt>
                  <c:pt idx="7511">
                    <c:v>2</c:v>
                  </c:pt>
                  <c:pt idx="7512">
                    <c:v>2</c:v>
                  </c:pt>
                  <c:pt idx="7513">
                    <c:v>2</c:v>
                  </c:pt>
                  <c:pt idx="7514">
                    <c:v>2</c:v>
                  </c:pt>
                  <c:pt idx="7515">
                    <c:v>2</c:v>
                  </c:pt>
                  <c:pt idx="7516">
                    <c:v>0</c:v>
                  </c:pt>
                  <c:pt idx="7517">
                    <c:v>2</c:v>
                  </c:pt>
                  <c:pt idx="7518">
                    <c:v>0</c:v>
                  </c:pt>
                  <c:pt idx="7519">
                    <c:v>2</c:v>
                  </c:pt>
                  <c:pt idx="7520">
                    <c:v>0</c:v>
                  </c:pt>
                  <c:pt idx="7521">
                    <c:v>0</c:v>
                  </c:pt>
                  <c:pt idx="7522">
                    <c:v>1</c:v>
                  </c:pt>
                  <c:pt idx="7523">
                    <c:v>2</c:v>
                  </c:pt>
                  <c:pt idx="7524">
                    <c:v>1</c:v>
                  </c:pt>
                  <c:pt idx="7525">
                    <c:v>0</c:v>
                  </c:pt>
                  <c:pt idx="7526">
                    <c:v>2</c:v>
                  </c:pt>
                  <c:pt idx="7527">
                    <c:v>1</c:v>
                  </c:pt>
                  <c:pt idx="7528">
                    <c:v>0</c:v>
                  </c:pt>
                  <c:pt idx="7529">
                    <c:v>0</c:v>
                  </c:pt>
                  <c:pt idx="7530">
                    <c:v>1</c:v>
                  </c:pt>
                  <c:pt idx="7531">
                    <c:v>2</c:v>
                  </c:pt>
                  <c:pt idx="7532">
                    <c:v>1</c:v>
                  </c:pt>
                  <c:pt idx="7533">
                    <c:v>2</c:v>
                  </c:pt>
                  <c:pt idx="7534">
                    <c:v>0</c:v>
                  </c:pt>
                  <c:pt idx="7535">
                    <c:v>0</c:v>
                  </c:pt>
                  <c:pt idx="7536">
                    <c:v>0</c:v>
                  </c:pt>
                  <c:pt idx="7537">
                    <c:v>1</c:v>
                  </c:pt>
                  <c:pt idx="7538">
                    <c:v>0</c:v>
                  </c:pt>
                  <c:pt idx="7539">
                    <c:v>0</c:v>
                  </c:pt>
                  <c:pt idx="7540">
                    <c:v>1</c:v>
                  </c:pt>
                  <c:pt idx="7541">
                    <c:v>0</c:v>
                  </c:pt>
                  <c:pt idx="7542">
                    <c:v>1</c:v>
                  </c:pt>
                  <c:pt idx="7543">
                    <c:v>1</c:v>
                  </c:pt>
                  <c:pt idx="7544">
                    <c:v>1</c:v>
                  </c:pt>
                  <c:pt idx="7545">
                    <c:v>1</c:v>
                  </c:pt>
                  <c:pt idx="7546">
                    <c:v>0</c:v>
                  </c:pt>
                  <c:pt idx="7547">
                    <c:v>2</c:v>
                  </c:pt>
                  <c:pt idx="7548">
                    <c:v>1</c:v>
                  </c:pt>
                  <c:pt idx="7549">
                    <c:v>1</c:v>
                  </c:pt>
                  <c:pt idx="7550">
                    <c:v>1</c:v>
                  </c:pt>
                  <c:pt idx="7551">
                    <c:v>1</c:v>
                  </c:pt>
                  <c:pt idx="7552">
                    <c:v>0</c:v>
                  </c:pt>
                  <c:pt idx="7553">
                    <c:v>1</c:v>
                  </c:pt>
                  <c:pt idx="7554">
                    <c:v>1</c:v>
                  </c:pt>
                  <c:pt idx="7555">
                    <c:v>0</c:v>
                  </c:pt>
                  <c:pt idx="7556">
                    <c:v>2</c:v>
                  </c:pt>
                  <c:pt idx="7557">
                    <c:v>2</c:v>
                  </c:pt>
                  <c:pt idx="7558">
                    <c:v>2</c:v>
                  </c:pt>
                  <c:pt idx="7559">
                    <c:v>1</c:v>
                  </c:pt>
                  <c:pt idx="7560">
                    <c:v>0</c:v>
                  </c:pt>
                  <c:pt idx="7561">
                    <c:v>2</c:v>
                  </c:pt>
                  <c:pt idx="7562">
                    <c:v>1</c:v>
                  </c:pt>
                  <c:pt idx="7563">
                    <c:v>1</c:v>
                  </c:pt>
                  <c:pt idx="7564">
                    <c:v>2</c:v>
                  </c:pt>
                  <c:pt idx="7565">
                    <c:v>1</c:v>
                  </c:pt>
                  <c:pt idx="7566">
                    <c:v>0</c:v>
                  </c:pt>
                  <c:pt idx="7567">
                    <c:v>2</c:v>
                  </c:pt>
                  <c:pt idx="7568">
                    <c:v>0</c:v>
                  </c:pt>
                  <c:pt idx="7569">
                    <c:v>1</c:v>
                  </c:pt>
                  <c:pt idx="7570">
                    <c:v>1</c:v>
                  </c:pt>
                  <c:pt idx="7571">
                    <c:v>1</c:v>
                  </c:pt>
                  <c:pt idx="7572">
                    <c:v>2</c:v>
                  </c:pt>
                  <c:pt idx="7573">
                    <c:v>2</c:v>
                  </c:pt>
                  <c:pt idx="7574">
                    <c:v>2</c:v>
                  </c:pt>
                  <c:pt idx="7575">
                    <c:v>0</c:v>
                  </c:pt>
                  <c:pt idx="7576">
                    <c:v>1</c:v>
                  </c:pt>
                  <c:pt idx="7577">
                    <c:v>0</c:v>
                  </c:pt>
                  <c:pt idx="7578">
                    <c:v>1</c:v>
                  </c:pt>
                  <c:pt idx="7579">
                    <c:v>2</c:v>
                  </c:pt>
                  <c:pt idx="7580">
                    <c:v>2</c:v>
                  </c:pt>
                  <c:pt idx="7581">
                    <c:v>1</c:v>
                  </c:pt>
                  <c:pt idx="7582">
                    <c:v>1</c:v>
                  </c:pt>
                  <c:pt idx="7583">
                    <c:v>1</c:v>
                  </c:pt>
                  <c:pt idx="7584">
                    <c:v>1</c:v>
                  </c:pt>
                  <c:pt idx="7585">
                    <c:v>1</c:v>
                  </c:pt>
                  <c:pt idx="7586">
                    <c:v>0</c:v>
                  </c:pt>
                  <c:pt idx="7587">
                    <c:v>0</c:v>
                  </c:pt>
                  <c:pt idx="7588">
                    <c:v>0</c:v>
                  </c:pt>
                  <c:pt idx="7589">
                    <c:v>1</c:v>
                  </c:pt>
                  <c:pt idx="7590">
                    <c:v>2</c:v>
                  </c:pt>
                  <c:pt idx="7591">
                    <c:v>0</c:v>
                  </c:pt>
                  <c:pt idx="7592">
                    <c:v>1</c:v>
                  </c:pt>
                  <c:pt idx="7593">
                    <c:v>2</c:v>
                  </c:pt>
                  <c:pt idx="7594">
                    <c:v>1</c:v>
                  </c:pt>
                  <c:pt idx="7595">
                    <c:v>1</c:v>
                  </c:pt>
                  <c:pt idx="7596">
                    <c:v>0</c:v>
                  </c:pt>
                  <c:pt idx="7597">
                    <c:v>2</c:v>
                  </c:pt>
                  <c:pt idx="7598">
                    <c:v>0</c:v>
                  </c:pt>
                  <c:pt idx="7599">
                    <c:v>2</c:v>
                  </c:pt>
                  <c:pt idx="7600">
                    <c:v>1</c:v>
                  </c:pt>
                  <c:pt idx="7601">
                    <c:v>0</c:v>
                  </c:pt>
                  <c:pt idx="7602">
                    <c:v>1</c:v>
                  </c:pt>
                  <c:pt idx="7603">
                    <c:v>0</c:v>
                  </c:pt>
                  <c:pt idx="7604">
                    <c:v>1</c:v>
                  </c:pt>
                  <c:pt idx="7605">
                    <c:v>1</c:v>
                  </c:pt>
                  <c:pt idx="7606">
                    <c:v>1</c:v>
                  </c:pt>
                  <c:pt idx="7607">
                    <c:v>0</c:v>
                  </c:pt>
                  <c:pt idx="7608">
                    <c:v>0</c:v>
                  </c:pt>
                  <c:pt idx="7609">
                    <c:v>0</c:v>
                  </c:pt>
                  <c:pt idx="7610">
                    <c:v>2</c:v>
                  </c:pt>
                  <c:pt idx="7611">
                    <c:v>2</c:v>
                  </c:pt>
                  <c:pt idx="7612">
                    <c:v>0</c:v>
                  </c:pt>
                  <c:pt idx="7613">
                    <c:v>0</c:v>
                  </c:pt>
                  <c:pt idx="7614">
                    <c:v>0</c:v>
                  </c:pt>
                  <c:pt idx="7615">
                    <c:v>2</c:v>
                  </c:pt>
                  <c:pt idx="7616">
                    <c:v>1</c:v>
                  </c:pt>
                  <c:pt idx="7617">
                    <c:v>2</c:v>
                  </c:pt>
                  <c:pt idx="7618">
                    <c:v>0</c:v>
                  </c:pt>
                  <c:pt idx="7619">
                    <c:v>2</c:v>
                  </c:pt>
                  <c:pt idx="7620">
                    <c:v>0</c:v>
                  </c:pt>
                  <c:pt idx="7621">
                    <c:v>2</c:v>
                  </c:pt>
                  <c:pt idx="7622">
                    <c:v>1</c:v>
                  </c:pt>
                  <c:pt idx="7623">
                    <c:v>0</c:v>
                  </c:pt>
                  <c:pt idx="7624">
                    <c:v>1</c:v>
                  </c:pt>
                  <c:pt idx="7625">
                    <c:v>2</c:v>
                  </c:pt>
                  <c:pt idx="7626">
                    <c:v>1</c:v>
                  </c:pt>
                  <c:pt idx="7627">
                    <c:v>2</c:v>
                  </c:pt>
                  <c:pt idx="7628">
                    <c:v>2</c:v>
                  </c:pt>
                  <c:pt idx="7629">
                    <c:v>2</c:v>
                  </c:pt>
                  <c:pt idx="7630">
                    <c:v>0</c:v>
                  </c:pt>
                  <c:pt idx="7631">
                    <c:v>2</c:v>
                  </c:pt>
                  <c:pt idx="7632">
                    <c:v>1</c:v>
                  </c:pt>
                  <c:pt idx="7633">
                    <c:v>2</c:v>
                  </c:pt>
                  <c:pt idx="7634">
                    <c:v>2</c:v>
                  </c:pt>
                  <c:pt idx="7635">
                    <c:v>0</c:v>
                  </c:pt>
                  <c:pt idx="7636">
                    <c:v>1</c:v>
                  </c:pt>
                  <c:pt idx="7637">
                    <c:v>1</c:v>
                  </c:pt>
                  <c:pt idx="7638">
                    <c:v>1</c:v>
                  </c:pt>
                  <c:pt idx="7639">
                    <c:v>0</c:v>
                  </c:pt>
                  <c:pt idx="7640">
                    <c:v>2</c:v>
                  </c:pt>
                  <c:pt idx="7641">
                    <c:v>0</c:v>
                  </c:pt>
                  <c:pt idx="7642">
                    <c:v>1</c:v>
                  </c:pt>
                  <c:pt idx="7643">
                    <c:v>2</c:v>
                  </c:pt>
                  <c:pt idx="7644">
                    <c:v>2</c:v>
                  </c:pt>
                  <c:pt idx="7645">
                    <c:v>0</c:v>
                  </c:pt>
                  <c:pt idx="7646">
                    <c:v>0</c:v>
                  </c:pt>
                  <c:pt idx="7647">
                    <c:v>1</c:v>
                  </c:pt>
                  <c:pt idx="7648">
                    <c:v>1</c:v>
                  </c:pt>
                  <c:pt idx="7649">
                    <c:v>1</c:v>
                  </c:pt>
                  <c:pt idx="7650">
                    <c:v>2</c:v>
                  </c:pt>
                  <c:pt idx="7651">
                    <c:v>0</c:v>
                  </c:pt>
                  <c:pt idx="7652">
                    <c:v>2</c:v>
                  </c:pt>
                  <c:pt idx="7653">
                    <c:v>2</c:v>
                  </c:pt>
                  <c:pt idx="7654">
                    <c:v>2</c:v>
                  </c:pt>
                  <c:pt idx="7655">
                    <c:v>1</c:v>
                  </c:pt>
                  <c:pt idx="7656">
                    <c:v>1</c:v>
                  </c:pt>
                  <c:pt idx="7657">
                    <c:v>2</c:v>
                  </c:pt>
                  <c:pt idx="7658">
                    <c:v>0</c:v>
                  </c:pt>
                  <c:pt idx="7659">
                    <c:v>1</c:v>
                  </c:pt>
                  <c:pt idx="7660">
                    <c:v>2</c:v>
                  </c:pt>
                  <c:pt idx="7661">
                    <c:v>1</c:v>
                  </c:pt>
                  <c:pt idx="7662">
                    <c:v>2</c:v>
                  </c:pt>
                  <c:pt idx="7663">
                    <c:v>1</c:v>
                  </c:pt>
                  <c:pt idx="7664">
                    <c:v>0</c:v>
                  </c:pt>
                  <c:pt idx="7665">
                    <c:v>1</c:v>
                  </c:pt>
                  <c:pt idx="7666">
                    <c:v>1</c:v>
                  </c:pt>
                  <c:pt idx="7667">
                    <c:v>0</c:v>
                  </c:pt>
                  <c:pt idx="7668">
                    <c:v>0</c:v>
                  </c:pt>
                  <c:pt idx="7669">
                    <c:v>2</c:v>
                  </c:pt>
                  <c:pt idx="7670">
                    <c:v>1</c:v>
                  </c:pt>
                  <c:pt idx="7671">
                    <c:v>1</c:v>
                  </c:pt>
                  <c:pt idx="7672">
                    <c:v>1</c:v>
                  </c:pt>
                  <c:pt idx="7673">
                    <c:v>0</c:v>
                  </c:pt>
                  <c:pt idx="7674">
                    <c:v>2</c:v>
                  </c:pt>
                  <c:pt idx="7675">
                    <c:v>2</c:v>
                  </c:pt>
                  <c:pt idx="7676">
                    <c:v>2</c:v>
                  </c:pt>
                  <c:pt idx="7677">
                    <c:v>1</c:v>
                  </c:pt>
                  <c:pt idx="7678">
                    <c:v>0</c:v>
                  </c:pt>
                  <c:pt idx="7679">
                    <c:v>2</c:v>
                  </c:pt>
                  <c:pt idx="7680">
                    <c:v>1</c:v>
                  </c:pt>
                  <c:pt idx="7681">
                    <c:v>1</c:v>
                  </c:pt>
                  <c:pt idx="7682">
                    <c:v>1</c:v>
                  </c:pt>
                  <c:pt idx="7683">
                    <c:v>0</c:v>
                  </c:pt>
                  <c:pt idx="7684">
                    <c:v>2</c:v>
                  </c:pt>
                  <c:pt idx="7685">
                    <c:v>0</c:v>
                  </c:pt>
                  <c:pt idx="7686">
                    <c:v>0</c:v>
                  </c:pt>
                  <c:pt idx="7687">
                    <c:v>2</c:v>
                  </c:pt>
                  <c:pt idx="7688">
                    <c:v>0</c:v>
                  </c:pt>
                  <c:pt idx="7689">
                    <c:v>1</c:v>
                  </c:pt>
                  <c:pt idx="7690">
                    <c:v>0</c:v>
                  </c:pt>
                  <c:pt idx="7691">
                    <c:v>0</c:v>
                  </c:pt>
                  <c:pt idx="7692">
                    <c:v>2</c:v>
                  </c:pt>
                  <c:pt idx="7693">
                    <c:v>2</c:v>
                  </c:pt>
                  <c:pt idx="7694">
                    <c:v>1</c:v>
                  </c:pt>
                  <c:pt idx="7695">
                    <c:v>0</c:v>
                  </c:pt>
                  <c:pt idx="7696">
                    <c:v>0</c:v>
                  </c:pt>
                  <c:pt idx="7697">
                    <c:v>0</c:v>
                  </c:pt>
                  <c:pt idx="7698">
                    <c:v>1</c:v>
                  </c:pt>
                  <c:pt idx="7699">
                    <c:v>2</c:v>
                  </c:pt>
                  <c:pt idx="7700">
                    <c:v>2</c:v>
                  </c:pt>
                  <c:pt idx="7701">
                    <c:v>1</c:v>
                  </c:pt>
                  <c:pt idx="7702">
                    <c:v>2</c:v>
                  </c:pt>
                  <c:pt idx="7703">
                    <c:v>1</c:v>
                  </c:pt>
                  <c:pt idx="7704">
                    <c:v>1</c:v>
                  </c:pt>
                  <c:pt idx="7705">
                    <c:v>2</c:v>
                  </c:pt>
                  <c:pt idx="7706">
                    <c:v>1</c:v>
                  </c:pt>
                  <c:pt idx="7707">
                    <c:v>1</c:v>
                  </c:pt>
                  <c:pt idx="7708">
                    <c:v>1</c:v>
                  </c:pt>
                  <c:pt idx="7709">
                    <c:v>0</c:v>
                  </c:pt>
                  <c:pt idx="7710">
                    <c:v>1</c:v>
                  </c:pt>
                  <c:pt idx="7711">
                    <c:v>0</c:v>
                  </c:pt>
                  <c:pt idx="7712">
                    <c:v>2</c:v>
                  </c:pt>
                  <c:pt idx="7713">
                    <c:v>2</c:v>
                  </c:pt>
                  <c:pt idx="7714">
                    <c:v>1</c:v>
                  </c:pt>
                  <c:pt idx="7715">
                    <c:v>2</c:v>
                  </c:pt>
                  <c:pt idx="7716">
                    <c:v>1</c:v>
                  </c:pt>
                  <c:pt idx="7717">
                    <c:v>0</c:v>
                  </c:pt>
                  <c:pt idx="7718">
                    <c:v>1</c:v>
                  </c:pt>
                  <c:pt idx="7719">
                    <c:v>1</c:v>
                  </c:pt>
                  <c:pt idx="7720">
                    <c:v>1</c:v>
                  </c:pt>
                  <c:pt idx="7721">
                    <c:v>0</c:v>
                  </c:pt>
                  <c:pt idx="7722">
                    <c:v>1</c:v>
                  </c:pt>
                  <c:pt idx="7723">
                    <c:v>2</c:v>
                  </c:pt>
                  <c:pt idx="7724">
                    <c:v>0</c:v>
                  </c:pt>
                  <c:pt idx="7725">
                    <c:v>2</c:v>
                  </c:pt>
                  <c:pt idx="7726">
                    <c:v>0</c:v>
                  </c:pt>
                  <c:pt idx="7727">
                    <c:v>0</c:v>
                  </c:pt>
                  <c:pt idx="7728">
                    <c:v>1</c:v>
                  </c:pt>
                  <c:pt idx="7729">
                    <c:v>0</c:v>
                  </c:pt>
                  <c:pt idx="7730">
                    <c:v>1</c:v>
                  </c:pt>
                  <c:pt idx="7731">
                    <c:v>2</c:v>
                  </c:pt>
                  <c:pt idx="7732">
                    <c:v>2</c:v>
                  </c:pt>
                  <c:pt idx="7733">
                    <c:v>1</c:v>
                  </c:pt>
                  <c:pt idx="7734">
                    <c:v>2</c:v>
                  </c:pt>
                  <c:pt idx="7735">
                    <c:v>0</c:v>
                  </c:pt>
                  <c:pt idx="7736">
                    <c:v>2</c:v>
                  </c:pt>
                  <c:pt idx="7737">
                    <c:v>0</c:v>
                  </c:pt>
                  <c:pt idx="7738">
                    <c:v>1</c:v>
                  </c:pt>
                  <c:pt idx="7739">
                    <c:v>0</c:v>
                  </c:pt>
                  <c:pt idx="7740">
                    <c:v>1</c:v>
                  </c:pt>
                  <c:pt idx="7741">
                    <c:v>0</c:v>
                  </c:pt>
                  <c:pt idx="7742">
                    <c:v>1</c:v>
                  </c:pt>
                  <c:pt idx="7743">
                    <c:v>1</c:v>
                  </c:pt>
                  <c:pt idx="7744">
                    <c:v>2</c:v>
                  </c:pt>
                  <c:pt idx="7745">
                    <c:v>2</c:v>
                  </c:pt>
                  <c:pt idx="7746">
                    <c:v>0</c:v>
                  </c:pt>
                  <c:pt idx="7747">
                    <c:v>0</c:v>
                  </c:pt>
                  <c:pt idx="7748">
                    <c:v>1</c:v>
                  </c:pt>
                  <c:pt idx="7749">
                    <c:v>1</c:v>
                  </c:pt>
                  <c:pt idx="7750">
                    <c:v>0</c:v>
                  </c:pt>
                  <c:pt idx="7751">
                    <c:v>0</c:v>
                  </c:pt>
                  <c:pt idx="7752">
                    <c:v>0</c:v>
                  </c:pt>
                  <c:pt idx="7753">
                    <c:v>0</c:v>
                  </c:pt>
                  <c:pt idx="7754">
                    <c:v>0</c:v>
                  </c:pt>
                  <c:pt idx="7755">
                    <c:v>0</c:v>
                  </c:pt>
                  <c:pt idx="7756">
                    <c:v>1</c:v>
                  </c:pt>
                  <c:pt idx="7757">
                    <c:v>2</c:v>
                  </c:pt>
                  <c:pt idx="7758">
                    <c:v>1</c:v>
                  </c:pt>
                  <c:pt idx="7759">
                    <c:v>1</c:v>
                  </c:pt>
                  <c:pt idx="7760">
                    <c:v>1</c:v>
                  </c:pt>
                  <c:pt idx="7761">
                    <c:v>0</c:v>
                  </c:pt>
                  <c:pt idx="7762">
                    <c:v>0</c:v>
                  </c:pt>
                  <c:pt idx="7763">
                    <c:v>1</c:v>
                  </c:pt>
                  <c:pt idx="7764">
                    <c:v>0</c:v>
                  </c:pt>
                  <c:pt idx="7765">
                    <c:v>0</c:v>
                  </c:pt>
                  <c:pt idx="7766">
                    <c:v>1</c:v>
                  </c:pt>
                  <c:pt idx="7767">
                    <c:v>0</c:v>
                  </c:pt>
                  <c:pt idx="7768">
                    <c:v>2</c:v>
                  </c:pt>
                  <c:pt idx="7769">
                    <c:v>2</c:v>
                  </c:pt>
                  <c:pt idx="7770">
                    <c:v>2</c:v>
                  </c:pt>
                  <c:pt idx="7771">
                    <c:v>1</c:v>
                  </c:pt>
                  <c:pt idx="7772">
                    <c:v>2</c:v>
                  </c:pt>
                  <c:pt idx="7773">
                    <c:v>2</c:v>
                  </c:pt>
                  <c:pt idx="7774">
                    <c:v>1</c:v>
                  </c:pt>
                  <c:pt idx="7775">
                    <c:v>2</c:v>
                  </c:pt>
                  <c:pt idx="7776">
                    <c:v>1</c:v>
                  </c:pt>
                  <c:pt idx="7777">
                    <c:v>1</c:v>
                  </c:pt>
                  <c:pt idx="7778">
                    <c:v>0</c:v>
                  </c:pt>
                  <c:pt idx="7779">
                    <c:v>2</c:v>
                  </c:pt>
                  <c:pt idx="7780">
                    <c:v>2</c:v>
                  </c:pt>
                  <c:pt idx="7781">
                    <c:v>1</c:v>
                  </c:pt>
                  <c:pt idx="7782">
                    <c:v>0</c:v>
                  </c:pt>
                  <c:pt idx="7783">
                    <c:v>0</c:v>
                  </c:pt>
                  <c:pt idx="7784">
                    <c:v>2</c:v>
                  </c:pt>
                  <c:pt idx="7785">
                    <c:v>2</c:v>
                  </c:pt>
                  <c:pt idx="7786">
                    <c:v>2</c:v>
                  </c:pt>
                  <c:pt idx="7787">
                    <c:v>0</c:v>
                  </c:pt>
                  <c:pt idx="7788">
                    <c:v>1</c:v>
                  </c:pt>
                  <c:pt idx="7789">
                    <c:v>0</c:v>
                  </c:pt>
                  <c:pt idx="7790">
                    <c:v>2</c:v>
                  </c:pt>
                  <c:pt idx="7791">
                    <c:v>1</c:v>
                  </c:pt>
                  <c:pt idx="7792">
                    <c:v>1</c:v>
                  </c:pt>
                  <c:pt idx="7793">
                    <c:v>2</c:v>
                  </c:pt>
                  <c:pt idx="7794">
                    <c:v>0</c:v>
                  </c:pt>
                  <c:pt idx="7795">
                    <c:v>0</c:v>
                  </c:pt>
                  <c:pt idx="7796">
                    <c:v>0</c:v>
                  </c:pt>
                  <c:pt idx="7797">
                    <c:v>2</c:v>
                  </c:pt>
                  <c:pt idx="7798">
                    <c:v>2</c:v>
                  </c:pt>
                  <c:pt idx="7799">
                    <c:v>0</c:v>
                  </c:pt>
                  <c:pt idx="7800">
                    <c:v>2</c:v>
                  </c:pt>
                  <c:pt idx="7801">
                    <c:v>0</c:v>
                  </c:pt>
                  <c:pt idx="7802">
                    <c:v>0</c:v>
                  </c:pt>
                  <c:pt idx="7803">
                    <c:v>0</c:v>
                  </c:pt>
                  <c:pt idx="7804">
                    <c:v>2</c:v>
                  </c:pt>
                  <c:pt idx="7805">
                    <c:v>1</c:v>
                  </c:pt>
                  <c:pt idx="7806">
                    <c:v>2</c:v>
                  </c:pt>
                  <c:pt idx="7807">
                    <c:v>0</c:v>
                  </c:pt>
                  <c:pt idx="7808">
                    <c:v>2</c:v>
                  </c:pt>
                  <c:pt idx="7809">
                    <c:v>0</c:v>
                  </c:pt>
                  <c:pt idx="7810">
                    <c:v>2</c:v>
                  </c:pt>
                  <c:pt idx="7811">
                    <c:v>0</c:v>
                  </c:pt>
                  <c:pt idx="7812">
                    <c:v>1</c:v>
                  </c:pt>
                  <c:pt idx="7813">
                    <c:v>0</c:v>
                  </c:pt>
                  <c:pt idx="7814">
                    <c:v>1</c:v>
                  </c:pt>
                  <c:pt idx="7815">
                    <c:v>1</c:v>
                  </c:pt>
                  <c:pt idx="7816">
                    <c:v>0</c:v>
                  </c:pt>
                  <c:pt idx="7817">
                    <c:v>0</c:v>
                  </c:pt>
                  <c:pt idx="7818">
                    <c:v>0</c:v>
                  </c:pt>
                  <c:pt idx="7819">
                    <c:v>2</c:v>
                  </c:pt>
                  <c:pt idx="7820">
                    <c:v>1</c:v>
                  </c:pt>
                  <c:pt idx="7821">
                    <c:v>1</c:v>
                  </c:pt>
                  <c:pt idx="7822">
                    <c:v>1</c:v>
                  </c:pt>
                  <c:pt idx="7823">
                    <c:v>0</c:v>
                  </c:pt>
                  <c:pt idx="7824">
                    <c:v>1</c:v>
                  </c:pt>
                  <c:pt idx="7825">
                    <c:v>1</c:v>
                  </c:pt>
                  <c:pt idx="7826">
                    <c:v>2</c:v>
                  </c:pt>
                  <c:pt idx="7827">
                    <c:v>0</c:v>
                  </c:pt>
                  <c:pt idx="7828">
                    <c:v>1</c:v>
                  </c:pt>
                  <c:pt idx="7829">
                    <c:v>1</c:v>
                  </c:pt>
                  <c:pt idx="7830">
                    <c:v>1</c:v>
                  </c:pt>
                  <c:pt idx="7831">
                    <c:v>1</c:v>
                  </c:pt>
                  <c:pt idx="7832">
                    <c:v>0</c:v>
                  </c:pt>
                  <c:pt idx="7833">
                    <c:v>2</c:v>
                  </c:pt>
                  <c:pt idx="7834">
                    <c:v>2</c:v>
                  </c:pt>
                  <c:pt idx="7835">
                    <c:v>1</c:v>
                  </c:pt>
                  <c:pt idx="7836">
                    <c:v>1</c:v>
                  </c:pt>
                  <c:pt idx="7837">
                    <c:v>0</c:v>
                  </c:pt>
                  <c:pt idx="7838">
                    <c:v>1</c:v>
                  </c:pt>
                  <c:pt idx="7839">
                    <c:v>1</c:v>
                  </c:pt>
                  <c:pt idx="7840">
                    <c:v>0</c:v>
                  </c:pt>
                  <c:pt idx="7841">
                    <c:v>1</c:v>
                  </c:pt>
                  <c:pt idx="7842">
                    <c:v>2</c:v>
                  </c:pt>
                  <c:pt idx="7843">
                    <c:v>1</c:v>
                  </c:pt>
                  <c:pt idx="7844">
                    <c:v>1</c:v>
                  </c:pt>
                  <c:pt idx="7845">
                    <c:v>1</c:v>
                  </c:pt>
                  <c:pt idx="7846">
                    <c:v>1</c:v>
                  </c:pt>
                  <c:pt idx="7847">
                    <c:v>2</c:v>
                  </c:pt>
                  <c:pt idx="7848">
                    <c:v>0</c:v>
                  </c:pt>
                  <c:pt idx="7849">
                    <c:v>0</c:v>
                  </c:pt>
                  <c:pt idx="7850">
                    <c:v>0</c:v>
                  </c:pt>
                  <c:pt idx="7851">
                    <c:v>2</c:v>
                  </c:pt>
                  <c:pt idx="7852">
                    <c:v>1</c:v>
                  </c:pt>
                  <c:pt idx="7853">
                    <c:v>1</c:v>
                  </c:pt>
                  <c:pt idx="7854">
                    <c:v>1</c:v>
                  </c:pt>
                  <c:pt idx="7855">
                    <c:v>1</c:v>
                  </c:pt>
                  <c:pt idx="7856">
                    <c:v>2</c:v>
                  </c:pt>
                  <c:pt idx="7857">
                    <c:v>0</c:v>
                  </c:pt>
                  <c:pt idx="7858">
                    <c:v>2</c:v>
                  </c:pt>
                  <c:pt idx="7859">
                    <c:v>0</c:v>
                  </c:pt>
                  <c:pt idx="7860">
                    <c:v>2</c:v>
                  </c:pt>
                  <c:pt idx="7861">
                    <c:v>1</c:v>
                  </c:pt>
                  <c:pt idx="7862">
                    <c:v>2</c:v>
                  </c:pt>
                  <c:pt idx="7863">
                    <c:v>1</c:v>
                  </c:pt>
                  <c:pt idx="7864">
                    <c:v>0</c:v>
                  </c:pt>
                  <c:pt idx="7865">
                    <c:v>1</c:v>
                  </c:pt>
                  <c:pt idx="7866">
                    <c:v>0</c:v>
                  </c:pt>
                  <c:pt idx="7867">
                    <c:v>1</c:v>
                  </c:pt>
                  <c:pt idx="7868">
                    <c:v>0</c:v>
                  </c:pt>
                  <c:pt idx="7869">
                    <c:v>0</c:v>
                  </c:pt>
                  <c:pt idx="7870">
                    <c:v>1</c:v>
                  </c:pt>
                  <c:pt idx="7871">
                    <c:v>0</c:v>
                  </c:pt>
                  <c:pt idx="7872">
                    <c:v>0</c:v>
                  </c:pt>
                  <c:pt idx="7873">
                    <c:v>2</c:v>
                  </c:pt>
                  <c:pt idx="7874">
                    <c:v>0</c:v>
                  </c:pt>
                  <c:pt idx="7875">
                    <c:v>2</c:v>
                  </c:pt>
                  <c:pt idx="7876">
                    <c:v>1</c:v>
                  </c:pt>
                  <c:pt idx="7877">
                    <c:v>1</c:v>
                  </c:pt>
                  <c:pt idx="7878">
                    <c:v>2</c:v>
                  </c:pt>
                  <c:pt idx="7879">
                    <c:v>0</c:v>
                  </c:pt>
                  <c:pt idx="7880">
                    <c:v>2</c:v>
                  </c:pt>
                  <c:pt idx="7881">
                    <c:v>2</c:v>
                  </c:pt>
                  <c:pt idx="7882">
                    <c:v>1</c:v>
                  </c:pt>
                  <c:pt idx="7883">
                    <c:v>0</c:v>
                  </c:pt>
                  <c:pt idx="7884">
                    <c:v>0</c:v>
                  </c:pt>
                  <c:pt idx="7885">
                    <c:v>0</c:v>
                  </c:pt>
                  <c:pt idx="7886">
                    <c:v>0</c:v>
                  </c:pt>
                  <c:pt idx="7887">
                    <c:v>2</c:v>
                  </c:pt>
                  <c:pt idx="7888">
                    <c:v>2</c:v>
                  </c:pt>
                  <c:pt idx="7889">
                    <c:v>0</c:v>
                  </c:pt>
                  <c:pt idx="7890">
                    <c:v>1</c:v>
                  </c:pt>
                  <c:pt idx="7891">
                    <c:v>0</c:v>
                  </c:pt>
                  <c:pt idx="7892">
                    <c:v>1</c:v>
                  </c:pt>
                  <c:pt idx="7893">
                    <c:v>1</c:v>
                  </c:pt>
                  <c:pt idx="7894">
                    <c:v>0</c:v>
                  </c:pt>
                  <c:pt idx="7895">
                    <c:v>0</c:v>
                  </c:pt>
                  <c:pt idx="7896">
                    <c:v>0</c:v>
                  </c:pt>
                  <c:pt idx="7897">
                    <c:v>1</c:v>
                  </c:pt>
                  <c:pt idx="7898">
                    <c:v>0</c:v>
                  </c:pt>
                  <c:pt idx="7899">
                    <c:v>1</c:v>
                  </c:pt>
                  <c:pt idx="7900">
                    <c:v>1</c:v>
                  </c:pt>
                  <c:pt idx="7901">
                    <c:v>0</c:v>
                  </c:pt>
                  <c:pt idx="7902">
                    <c:v>0</c:v>
                  </c:pt>
                  <c:pt idx="7903">
                    <c:v>1</c:v>
                  </c:pt>
                  <c:pt idx="7904">
                    <c:v>2</c:v>
                  </c:pt>
                  <c:pt idx="7905">
                    <c:v>0</c:v>
                  </c:pt>
                  <c:pt idx="7906">
                    <c:v>2</c:v>
                  </c:pt>
                  <c:pt idx="7907">
                    <c:v>1</c:v>
                  </c:pt>
                  <c:pt idx="7908">
                    <c:v>1</c:v>
                  </c:pt>
                  <c:pt idx="7909">
                    <c:v>0</c:v>
                  </c:pt>
                  <c:pt idx="7910">
                    <c:v>2</c:v>
                  </c:pt>
                  <c:pt idx="7911">
                    <c:v>2</c:v>
                  </c:pt>
                  <c:pt idx="7912">
                    <c:v>2</c:v>
                  </c:pt>
                  <c:pt idx="7913">
                    <c:v>1</c:v>
                  </c:pt>
                  <c:pt idx="7914">
                    <c:v>0</c:v>
                  </c:pt>
                  <c:pt idx="7915">
                    <c:v>2</c:v>
                  </c:pt>
                  <c:pt idx="7916">
                    <c:v>0</c:v>
                  </c:pt>
                  <c:pt idx="7917">
                    <c:v>0</c:v>
                  </c:pt>
                  <c:pt idx="7918">
                    <c:v>1</c:v>
                  </c:pt>
                  <c:pt idx="7919">
                    <c:v>0</c:v>
                  </c:pt>
                  <c:pt idx="7920">
                    <c:v>1</c:v>
                  </c:pt>
                  <c:pt idx="7921">
                    <c:v>0</c:v>
                  </c:pt>
                  <c:pt idx="7922">
                    <c:v>0</c:v>
                  </c:pt>
                  <c:pt idx="7923">
                    <c:v>2</c:v>
                  </c:pt>
                  <c:pt idx="7924">
                    <c:v>0</c:v>
                  </c:pt>
                  <c:pt idx="7925">
                    <c:v>2</c:v>
                  </c:pt>
                  <c:pt idx="7926">
                    <c:v>1</c:v>
                  </c:pt>
                  <c:pt idx="7927">
                    <c:v>0</c:v>
                  </c:pt>
                  <c:pt idx="7928">
                    <c:v>1</c:v>
                  </c:pt>
                  <c:pt idx="7929">
                    <c:v>1</c:v>
                  </c:pt>
                  <c:pt idx="7930">
                    <c:v>0</c:v>
                  </c:pt>
                  <c:pt idx="7931">
                    <c:v>1</c:v>
                  </c:pt>
                  <c:pt idx="7932">
                    <c:v>2</c:v>
                  </c:pt>
                  <c:pt idx="7933">
                    <c:v>1</c:v>
                  </c:pt>
                  <c:pt idx="7934">
                    <c:v>0</c:v>
                  </c:pt>
                  <c:pt idx="7935">
                    <c:v>2</c:v>
                  </c:pt>
                  <c:pt idx="7936">
                    <c:v>2</c:v>
                  </c:pt>
                  <c:pt idx="7937">
                    <c:v>2</c:v>
                  </c:pt>
                  <c:pt idx="7938">
                    <c:v>1</c:v>
                  </c:pt>
                  <c:pt idx="7939">
                    <c:v>2</c:v>
                  </c:pt>
                  <c:pt idx="7940">
                    <c:v>2</c:v>
                  </c:pt>
                  <c:pt idx="7941">
                    <c:v>2</c:v>
                  </c:pt>
                  <c:pt idx="7942">
                    <c:v>2</c:v>
                  </c:pt>
                  <c:pt idx="7943">
                    <c:v>0</c:v>
                  </c:pt>
                  <c:pt idx="7944">
                    <c:v>0</c:v>
                  </c:pt>
                  <c:pt idx="7945">
                    <c:v>0</c:v>
                  </c:pt>
                  <c:pt idx="7946">
                    <c:v>0</c:v>
                  </c:pt>
                  <c:pt idx="7947">
                    <c:v>2</c:v>
                  </c:pt>
                  <c:pt idx="7948">
                    <c:v>1</c:v>
                  </c:pt>
                  <c:pt idx="7949">
                    <c:v>2</c:v>
                  </c:pt>
                  <c:pt idx="7950">
                    <c:v>0</c:v>
                  </c:pt>
                  <c:pt idx="7951">
                    <c:v>1</c:v>
                  </c:pt>
                  <c:pt idx="7952">
                    <c:v>2</c:v>
                  </c:pt>
                  <c:pt idx="7953">
                    <c:v>1</c:v>
                  </c:pt>
                  <c:pt idx="7954">
                    <c:v>0</c:v>
                  </c:pt>
                  <c:pt idx="7955">
                    <c:v>0</c:v>
                  </c:pt>
                  <c:pt idx="7956">
                    <c:v>1</c:v>
                  </c:pt>
                  <c:pt idx="7957">
                    <c:v>2</c:v>
                  </c:pt>
                  <c:pt idx="7958">
                    <c:v>0</c:v>
                  </c:pt>
                  <c:pt idx="7959">
                    <c:v>0</c:v>
                  </c:pt>
                  <c:pt idx="7960">
                    <c:v>1</c:v>
                  </c:pt>
                  <c:pt idx="7961">
                    <c:v>2</c:v>
                  </c:pt>
                  <c:pt idx="7962">
                    <c:v>2</c:v>
                  </c:pt>
                  <c:pt idx="7963">
                    <c:v>2</c:v>
                  </c:pt>
                  <c:pt idx="7964">
                    <c:v>1</c:v>
                  </c:pt>
                  <c:pt idx="7965">
                    <c:v>2</c:v>
                  </c:pt>
                  <c:pt idx="7966">
                    <c:v>0</c:v>
                  </c:pt>
                  <c:pt idx="7967">
                    <c:v>0</c:v>
                  </c:pt>
                  <c:pt idx="7968">
                    <c:v>1</c:v>
                  </c:pt>
                  <c:pt idx="7969">
                    <c:v>1</c:v>
                  </c:pt>
                  <c:pt idx="7970">
                    <c:v>0</c:v>
                  </c:pt>
                  <c:pt idx="7971">
                    <c:v>1</c:v>
                  </c:pt>
                  <c:pt idx="7972">
                    <c:v>1</c:v>
                  </c:pt>
                  <c:pt idx="7973">
                    <c:v>2</c:v>
                  </c:pt>
                  <c:pt idx="7974">
                    <c:v>1</c:v>
                  </c:pt>
                  <c:pt idx="7975">
                    <c:v>2</c:v>
                  </c:pt>
                  <c:pt idx="7976">
                    <c:v>2</c:v>
                  </c:pt>
                  <c:pt idx="7977">
                    <c:v>1</c:v>
                  </c:pt>
                  <c:pt idx="7978">
                    <c:v>1</c:v>
                  </c:pt>
                  <c:pt idx="7979">
                    <c:v>2</c:v>
                  </c:pt>
                  <c:pt idx="7980">
                    <c:v>1</c:v>
                  </c:pt>
                  <c:pt idx="7981">
                    <c:v>1</c:v>
                  </c:pt>
                  <c:pt idx="7982">
                    <c:v>0</c:v>
                  </c:pt>
                  <c:pt idx="7983">
                    <c:v>1</c:v>
                  </c:pt>
                  <c:pt idx="7984">
                    <c:v>2</c:v>
                  </c:pt>
                  <c:pt idx="7985">
                    <c:v>1</c:v>
                  </c:pt>
                  <c:pt idx="7986">
                    <c:v>2</c:v>
                  </c:pt>
                  <c:pt idx="7987">
                    <c:v>0</c:v>
                  </c:pt>
                  <c:pt idx="7988">
                    <c:v>1</c:v>
                  </c:pt>
                  <c:pt idx="7989">
                    <c:v>2</c:v>
                  </c:pt>
                  <c:pt idx="7990">
                    <c:v>2</c:v>
                  </c:pt>
                  <c:pt idx="7991">
                    <c:v>0</c:v>
                  </c:pt>
                  <c:pt idx="7992">
                    <c:v>0</c:v>
                  </c:pt>
                  <c:pt idx="7993">
                    <c:v>1</c:v>
                  </c:pt>
                  <c:pt idx="7994">
                    <c:v>0</c:v>
                  </c:pt>
                  <c:pt idx="7995">
                    <c:v>0</c:v>
                  </c:pt>
                  <c:pt idx="7996">
                    <c:v>0</c:v>
                  </c:pt>
                  <c:pt idx="7997">
                    <c:v>0</c:v>
                  </c:pt>
                  <c:pt idx="7998">
                    <c:v>1</c:v>
                  </c:pt>
                  <c:pt idx="7999">
                    <c:v>0</c:v>
                  </c:pt>
                  <c:pt idx="8000">
                    <c:v>2</c:v>
                  </c:pt>
                  <c:pt idx="8001">
                    <c:v>1</c:v>
                  </c:pt>
                  <c:pt idx="8002">
                    <c:v>1</c:v>
                  </c:pt>
                  <c:pt idx="8003">
                    <c:v>0</c:v>
                  </c:pt>
                  <c:pt idx="8004">
                    <c:v>0</c:v>
                  </c:pt>
                  <c:pt idx="8005">
                    <c:v>2</c:v>
                  </c:pt>
                  <c:pt idx="8006">
                    <c:v>1</c:v>
                  </c:pt>
                  <c:pt idx="8007">
                    <c:v>0</c:v>
                  </c:pt>
                  <c:pt idx="8008">
                    <c:v>0</c:v>
                  </c:pt>
                  <c:pt idx="8009">
                    <c:v>1</c:v>
                  </c:pt>
                  <c:pt idx="8010">
                    <c:v>1</c:v>
                  </c:pt>
                  <c:pt idx="8011">
                    <c:v>1</c:v>
                  </c:pt>
                  <c:pt idx="8012">
                    <c:v>0</c:v>
                  </c:pt>
                  <c:pt idx="8013">
                    <c:v>1</c:v>
                  </c:pt>
                  <c:pt idx="8014">
                    <c:v>1</c:v>
                  </c:pt>
                  <c:pt idx="8015">
                    <c:v>0</c:v>
                  </c:pt>
                  <c:pt idx="8016">
                    <c:v>2</c:v>
                  </c:pt>
                  <c:pt idx="8017">
                    <c:v>2</c:v>
                  </c:pt>
                  <c:pt idx="8018">
                    <c:v>1</c:v>
                  </c:pt>
                  <c:pt idx="8019">
                    <c:v>0</c:v>
                  </c:pt>
                  <c:pt idx="8020">
                    <c:v>2</c:v>
                  </c:pt>
                  <c:pt idx="8021">
                    <c:v>1</c:v>
                  </c:pt>
                  <c:pt idx="8022">
                    <c:v>0</c:v>
                  </c:pt>
                  <c:pt idx="8023">
                    <c:v>1</c:v>
                  </c:pt>
                  <c:pt idx="8024">
                    <c:v>2</c:v>
                  </c:pt>
                  <c:pt idx="8025">
                    <c:v>2</c:v>
                  </c:pt>
                  <c:pt idx="8026">
                    <c:v>2</c:v>
                  </c:pt>
                  <c:pt idx="8027">
                    <c:v>1</c:v>
                  </c:pt>
                  <c:pt idx="8028">
                    <c:v>1</c:v>
                  </c:pt>
                  <c:pt idx="8029">
                    <c:v>2</c:v>
                  </c:pt>
                  <c:pt idx="8030">
                    <c:v>2</c:v>
                  </c:pt>
                  <c:pt idx="8031">
                    <c:v>1</c:v>
                  </c:pt>
                  <c:pt idx="8032">
                    <c:v>2</c:v>
                  </c:pt>
                  <c:pt idx="8033">
                    <c:v>1</c:v>
                  </c:pt>
                  <c:pt idx="8034">
                    <c:v>0</c:v>
                  </c:pt>
                  <c:pt idx="8035">
                    <c:v>1</c:v>
                  </c:pt>
                  <c:pt idx="8036">
                    <c:v>2</c:v>
                  </c:pt>
                  <c:pt idx="8037">
                    <c:v>1</c:v>
                  </c:pt>
                  <c:pt idx="8038">
                    <c:v>0</c:v>
                  </c:pt>
                  <c:pt idx="8039">
                    <c:v>0</c:v>
                  </c:pt>
                  <c:pt idx="8040">
                    <c:v>0</c:v>
                  </c:pt>
                  <c:pt idx="8041">
                    <c:v>2</c:v>
                  </c:pt>
                  <c:pt idx="8042">
                    <c:v>0</c:v>
                  </c:pt>
                  <c:pt idx="8043">
                    <c:v>1</c:v>
                  </c:pt>
                  <c:pt idx="8044">
                    <c:v>0</c:v>
                  </c:pt>
                  <c:pt idx="8045">
                    <c:v>0</c:v>
                  </c:pt>
                  <c:pt idx="8046">
                    <c:v>2</c:v>
                  </c:pt>
                  <c:pt idx="8047">
                    <c:v>0</c:v>
                  </c:pt>
                  <c:pt idx="8048">
                    <c:v>0</c:v>
                  </c:pt>
                  <c:pt idx="8049">
                    <c:v>2</c:v>
                  </c:pt>
                  <c:pt idx="8050">
                    <c:v>2</c:v>
                  </c:pt>
                  <c:pt idx="8051">
                    <c:v>0</c:v>
                  </c:pt>
                  <c:pt idx="8052">
                    <c:v>1</c:v>
                  </c:pt>
                  <c:pt idx="8053">
                    <c:v>0</c:v>
                  </c:pt>
                  <c:pt idx="8054">
                    <c:v>2</c:v>
                  </c:pt>
                  <c:pt idx="8055">
                    <c:v>0</c:v>
                  </c:pt>
                  <c:pt idx="8056">
                    <c:v>1</c:v>
                  </c:pt>
                  <c:pt idx="8057">
                    <c:v>0</c:v>
                  </c:pt>
                  <c:pt idx="8058">
                    <c:v>1</c:v>
                  </c:pt>
                  <c:pt idx="8059">
                    <c:v>2</c:v>
                  </c:pt>
                  <c:pt idx="8060">
                    <c:v>0</c:v>
                  </c:pt>
                  <c:pt idx="8061">
                    <c:v>2</c:v>
                  </c:pt>
                  <c:pt idx="8062">
                    <c:v>0</c:v>
                  </c:pt>
                  <c:pt idx="8063">
                    <c:v>1</c:v>
                  </c:pt>
                  <c:pt idx="8064">
                    <c:v>0</c:v>
                  </c:pt>
                  <c:pt idx="8065">
                    <c:v>1</c:v>
                  </c:pt>
                  <c:pt idx="8066">
                    <c:v>2</c:v>
                  </c:pt>
                  <c:pt idx="8067">
                    <c:v>0</c:v>
                  </c:pt>
                  <c:pt idx="8068">
                    <c:v>0</c:v>
                  </c:pt>
                  <c:pt idx="8069">
                    <c:v>2</c:v>
                  </c:pt>
                  <c:pt idx="8070">
                    <c:v>2</c:v>
                  </c:pt>
                  <c:pt idx="8071">
                    <c:v>0</c:v>
                  </c:pt>
                  <c:pt idx="8072">
                    <c:v>0</c:v>
                  </c:pt>
                  <c:pt idx="8073">
                    <c:v>2</c:v>
                  </c:pt>
                  <c:pt idx="8074">
                    <c:v>2</c:v>
                  </c:pt>
                  <c:pt idx="8075">
                    <c:v>1</c:v>
                  </c:pt>
                  <c:pt idx="8076">
                    <c:v>2</c:v>
                  </c:pt>
                  <c:pt idx="8077">
                    <c:v>0</c:v>
                  </c:pt>
                  <c:pt idx="8078">
                    <c:v>2</c:v>
                  </c:pt>
                  <c:pt idx="8079">
                    <c:v>2</c:v>
                  </c:pt>
                  <c:pt idx="8080">
                    <c:v>0</c:v>
                  </c:pt>
                  <c:pt idx="8081">
                    <c:v>1</c:v>
                  </c:pt>
                  <c:pt idx="8082">
                    <c:v>1</c:v>
                  </c:pt>
                  <c:pt idx="8083">
                    <c:v>1</c:v>
                  </c:pt>
                  <c:pt idx="8084">
                    <c:v>0</c:v>
                  </c:pt>
                  <c:pt idx="8085">
                    <c:v>0</c:v>
                  </c:pt>
                  <c:pt idx="8086">
                    <c:v>0</c:v>
                  </c:pt>
                  <c:pt idx="8087">
                    <c:v>2</c:v>
                  </c:pt>
                  <c:pt idx="8088">
                    <c:v>2</c:v>
                  </c:pt>
                  <c:pt idx="8089">
                    <c:v>1</c:v>
                  </c:pt>
                  <c:pt idx="8090">
                    <c:v>1</c:v>
                  </c:pt>
                  <c:pt idx="8091">
                    <c:v>0</c:v>
                  </c:pt>
                  <c:pt idx="8092">
                    <c:v>0</c:v>
                  </c:pt>
                  <c:pt idx="8093">
                    <c:v>2</c:v>
                  </c:pt>
                  <c:pt idx="8094">
                    <c:v>2</c:v>
                  </c:pt>
                  <c:pt idx="8095">
                    <c:v>1</c:v>
                  </c:pt>
                  <c:pt idx="8096">
                    <c:v>0</c:v>
                  </c:pt>
                  <c:pt idx="8097">
                    <c:v>1</c:v>
                  </c:pt>
                  <c:pt idx="8098">
                    <c:v>1</c:v>
                  </c:pt>
                  <c:pt idx="8099">
                    <c:v>2</c:v>
                  </c:pt>
                  <c:pt idx="8100">
                    <c:v>0</c:v>
                  </c:pt>
                  <c:pt idx="8101">
                    <c:v>1</c:v>
                  </c:pt>
                  <c:pt idx="8102">
                    <c:v>1</c:v>
                  </c:pt>
                  <c:pt idx="8103">
                    <c:v>2</c:v>
                  </c:pt>
                  <c:pt idx="8104">
                    <c:v>0</c:v>
                  </c:pt>
                  <c:pt idx="8105">
                    <c:v>0</c:v>
                  </c:pt>
                  <c:pt idx="8106">
                    <c:v>2</c:v>
                  </c:pt>
                  <c:pt idx="8107">
                    <c:v>1</c:v>
                  </c:pt>
                  <c:pt idx="8108">
                    <c:v>2</c:v>
                  </c:pt>
                  <c:pt idx="8109">
                    <c:v>0</c:v>
                  </c:pt>
                  <c:pt idx="8110">
                    <c:v>0</c:v>
                  </c:pt>
                  <c:pt idx="8111">
                    <c:v>2</c:v>
                  </c:pt>
                  <c:pt idx="8112">
                    <c:v>1</c:v>
                  </c:pt>
                  <c:pt idx="8113">
                    <c:v>1</c:v>
                  </c:pt>
                  <c:pt idx="8114">
                    <c:v>2</c:v>
                  </c:pt>
                  <c:pt idx="8115">
                    <c:v>1</c:v>
                  </c:pt>
                  <c:pt idx="8116">
                    <c:v>1</c:v>
                  </c:pt>
                  <c:pt idx="8117">
                    <c:v>2</c:v>
                  </c:pt>
                  <c:pt idx="8118">
                    <c:v>0</c:v>
                  </c:pt>
                  <c:pt idx="8119">
                    <c:v>1</c:v>
                  </c:pt>
                  <c:pt idx="8120">
                    <c:v>1</c:v>
                  </c:pt>
                  <c:pt idx="8121">
                    <c:v>2</c:v>
                  </c:pt>
                  <c:pt idx="8122">
                    <c:v>0</c:v>
                  </c:pt>
                  <c:pt idx="8123">
                    <c:v>2</c:v>
                  </c:pt>
                  <c:pt idx="8124">
                    <c:v>1</c:v>
                  </c:pt>
                  <c:pt idx="8125">
                    <c:v>2</c:v>
                  </c:pt>
                  <c:pt idx="8126">
                    <c:v>0</c:v>
                  </c:pt>
                  <c:pt idx="8127">
                    <c:v>1</c:v>
                  </c:pt>
                  <c:pt idx="8128">
                    <c:v>1</c:v>
                  </c:pt>
                  <c:pt idx="8129">
                    <c:v>2</c:v>
                  </c:pt>
                  <c:pt idx="8130">
                    <c:v>0</c:v>
                  </c:pt>
                  <c:pt idx="8131">
                    <c:v>2</c:v>
                  </c:pt>
                  <c:pt idx="8132">
                    <c:v>1</c:v>
                  </c:pt>
                  <c:pt idx="8133">
                    <c:v>1</c:v>
                  </c:pt>
                  <c:pt idx="8134">
                    <c:v>2</c:v>
                  </c:pt>
                  <c:pt idx="8135">
                    <c:v>2</c:v>
                  </c:pt>
                  <c:pt idx="8136">
                    <c:v>2</c:v>
                  </c:pt>
                  <c:pt idx="8137">
                    <c:v>2</c:v>
                  </c:pt>
                  <c:pt idx="8138">
                    <c:v>2</c:v>
                  </c:pt>
                  <c:pt idx="8139">
                    <c:v>0</c:v>
                  </c:pt>
                  <c:pt idx="8140">
                    <c:v>2</c:v>
                  </c:pt>
                  <c:pt idx="8141">
                    <c:v>1</c:v>
                  </c:pt>
                  <c:pt idx="8142">
                    <c:v>0</c:v>
                  </c:pt>
                  <c:pt idx="8143">
                    <c:v>2</c:v>
                  </c:pt>
                  <c:pt idx="8144">
                    <c:v>0</c:v>
                  </c:pt>
                  <c:pt idx="8145">
                    <c:v>0</c:v>
                  </c:pt>
                  <c:pt idx="8146">
                    <c:v>0</c:v>
                  </c:pt>
                  <c:pt idx="8147">
                    <c:v>1</c:v>
                  </c:pt>
                  <c:pt idx="8148">
                    <c:v>2</c:v>
                  </c:pt>
                  <c:pt idx="8149">
                    <c:v>0</c:v>
                  </c:pt>
                  <c:pt idx="8150">
                    <c:v>2</c:v>
                  </c:pt>
                  <c:pt idx="8151">
                    <c:v>1</c:v>
                  </c:pt>
                  <c:pt idx="8152">
                    <c:v>2</c:v>
                  </c:pt>
                  <c:pt idx="8153">
                    <c:v>0</c:v>
                  </c:pt>
                  <c:pt idx="8154">
                    <c:v>0</c:v>
                  </c:pt>
                  <c:pt idx="8155">
                    <c:v>0</c:v>
                  </c:pt>
                  <c:pt idx="8156">
                    <c:v>2</c:v>
                  </c:pt>
                  <c:pt idx="8157">
                    <c:v>2</c:v>
                  </c:pt>
                  <c:pt idx="8158">
                    <c:v>2</c:v>
                  </c:pt>
                  <c:pt idx="8159">
                    <c:v>1</c:v>
                  </c:pt>
                  <c:pt idx="8160">
                    <c:v>0</c:v>
                  </c:pt>
                  <c:pt idx="8161">
                    <c:v>0</c:v>
                  </c:pt>
                  <c:pt idx="8162">
                    <c:v>1</c:v>
                  </c:pt>
                  <c:pt idx="8163">
                    <c:v>2</c:v>
                  </c:pt>
                  <c:pt idx="8164">
                    <c:v>1</c:v>
                  </c:pt>
                  <c:pt idx="8165">
                    <c:v>0</c:v>
                  </c:pt>
                  <c:pt idx="8166">
                    <c:v>0</c:v>
                  </c:pt>
                  <c:pt idx="8167">
                    <c:v>1</c:v>
                  </c:pt>
                  <c:pt idx="8168">
                    <c:v>0</c:v>
                  </c:pt>
                  <c:pt idx="8169">
                    <c:v>1</c:v>
                  </c:pt>
                  <c:pt idx="8170">
                    <c:v>0</c:v>
                  </c:pt>
                  <c:pt idx="8171">
                    <c:v>0</c:v>
                  </c:pt>
                  <c:pt idx="8172">
                    <c:v>2</c:v>
                  </c:pt>
                  <c:pt idx="8173">
                    <c:v>2</c:v>
                  </c:pt>
                  <c:pt idx="8174">
                    <c:v>0</c:v>
                  </c:pt>
                  <c:pt idx="8175">
                    <c:v>2</c:v>
                  </c:pt>
                  <c:pt idx="8176">
                    <c:v>1</c:v>
                  </c:pt>
                  <c:pt idx="8177">
                    <c:v>1</c:v>
                  </c:pt>
                  <c:pt idx="8178">
                    <c:v>2</c:v>
                  </c:pt>
                  <c:pt idx="8179">
                    <c:v>2</c:v>
                  </c:pt>
                  <c:pt idx="8180">
                    <c:v>0</c:v>
                  </c:pt>
                  <c:pt idx="8181">
                    <c:v>2</c:v>
                  </c:pt>
                  <c:pt idx="8182">
                    <c:v>0</c:v>
                  </c:pt>
                  <c:pt idx="8183">
                    <c:v>1</c:v>
                  </c:pt>
                  <c:pt idx="8184">
                    <c:v>2</c:v>
                  </c:pt>
                  <c:pt idx="8185">
                    <c:v>2</c:v>
                  </c:pt>
                  <c:pt idx="8186">
                    <c:v>1</c:v>
                  </c:pt>
                  <c:pt idx="8187">
                    <c:v>2</c:v>
                  </c:pt>
                  <c:pt idx="8188">
                    <c:v>1</c:v>
                  </c:pt>
                  <c:pt idx="8189">
                    <c:v>0</c:v>
                  </c:pt>
                  <c:pt idx="8190">
                    <c:v>1</c:v>
                  </c:pt>
                  <c:pt idx="8191">
                    <c:v>2</c:v>
                  </c:pt>
                  <c:pt idx="8192">
                    <c:v>0</c:v>
                  </c:pt>
                  <c:pt idx="8193">
                    <c:v>2</c:v>
                  </c:pt>
                  <c:pt idx="8194">
                    <c:v>1</c:v>
                  </c:pt>
                  <c:pt idx="8195">
                    <c:v>2</c:v>
                  </c:pt>
                  <c:pt idx="8196">
                    <c:v>1</c:v>
                  </c:pt>
                  <c:pt idx="8197">
                    <c:v>0</c:v>
                  </c:pt>
                  <c:pt idx="8198">
                    <c:v>2</c:v>
                  </c:pt>
                  <c:pt idx="8199">
                    <c:v>2</c:v>
                  </c:pt>
                  <c:pt idx="8200">
                    <c:v>1</c:v>
                  </c:pt>
                  <c:pt idx="8201">
                    <c:v>0</c:v>
                  </c:pt>
                  <c:pt idx="8202">
                    <c:v>1</c:v>
                  </c:pt>
                  <c:pt idx="8203">
                    <c:v>0</c:v>
                  </c:pt>
                  <c:pt idx="8204">
                    <c:v>1</c:v>
                  </c:pt>
                  <c:pt idx="8205">
                    <c:v>1</c:v>
                  </c:pt>
                  <c:pt idx="8206">
                    <c:v>2</c:v>
                  </c:pt>
                  <c:pt idx="8207">
                    <c:v>1</c:v>
                  </c:pt>
                  <c:pt idx="8208">
                    <c:v>0</c:v>
                  </c:pt>
                  <c:pt idx="8209">
                    <c:v>1</c:v>
                  </c:pt>
                  <c:pt idx="8210">
                    <c:v>0</c:v>
                  </c:pt>
                  <c:pt idx="8211">
                    <c:v>0</c:v>
                  </c:pt>
                  <c:pt idx="8212">
                    <c:v>0</c:v>
                  </c:pt>
                  <c:pt idx="8213">
                    <c:v>0</c:v>
                  </c:pt>
                  <c:pt idx="8214">
                    <c:v>1</c:v>
                  </c:pt>
                  <c:pt idx="8215">
                    <c:v>0</c:v>
                  </c:pt>
                  <c:pt idx="8216">
                    <c:v>0</c:v>
                  </c:pt>
                  <c:pt idx="8217">
                    <c:v>2</c:v>
                  </c:pt>
                  <c:pt idx="8218">
                    <c:v>0</c:v>
                  </c:pt>
                  <c:pt idx="8219">
                    <c:v>0</c:v>
                  </c:pt>
                  <c:pt idx="8220">
                    <c:v>1</c:v>
                  </c:pt>
                  <c:pt idx="8221">
                    <c:v>0</c:v>
                  </c:pt>
                  <c:pt idx="8222">
                    <c:v>0</c:v>
                  </c:pt>
                  <c:pt idx="8223">
                    <c:v>1</c:v>
                  </c:pt>
                  <c:pt idx="8224">
                    <c:v>1</c:v>
                  </c:pt>
                  <c:pt idx="8225">
                    <c:v>1</c:v>
                  </c:pt>
                  <c:pt idx="8226">
                    <c:v>2</c:v>
                  </c:pt>
                  <c:pt idx="8227">
                    <c:v>2</c:v>
                  </c:pt>
                  <c:pt idx="8228">
                    <c:v>2</c:v>
                  </c:pt>
                  <c:pt idx="8229">
                    <c:v>1</c:v>
                  </c:pt>
                  <c:pt idx="8230">
                    <c:v>1</c:v>
                  </c:pt>
                  <c:pt idx="8231">
                    <c:v>2</c:v>
                  </c:pt>
                  <c:pt idx="8232">
                    <c:v>0</c:v>
                  </c:pt>
                  <c:pt idx="8233">
                    <c:v>0</c:v>
                  </c:pt>
                  <c:pt idx="8234">
                    <c:v>0</c:v>
                  </c:pt>
                  <c:pt idx="8235">
                    <c:v>0</c:v>
                  </c:pt>
                  <c:pt idx="8236">
                    <c:v>1</c:v>
                  </c:pt>
                  <c:pt idx="8237">
                    <c:v>2</c:v>
                  </c:pt>
                  <c:pt idx="8238">
                    <c:v>2</c:v>
                  </c:pt>
                  <c:pt idx="8239">
                    <c:v>0</c:v>
                  </c:pt>
                  <c:pt idx="8240">
                    <c:v>0</c:v>
                  </c:pt>
                  <c:pt idx="8241">
                    <c:v>2</c:v>
                  </c:pt>
                  <c:pt idx="8242">
                    <c:v>2</c:v>
                  </c:pt>
                  <c:pt idx="8243">
                    <c:v>2</c:v>
                  </c:pt>
                  <c:pt idx="8244">
                    <c:v>1</c:v>
                  </c:pt>
                  <c:pt idx="8245">
                    <c:v>2</c:v>
                  </c:pt>
                  <c:pt idx="8246">
                    <c:v>0</c:v>
                  </c:pt>
                  <c:pt idx="8247">
                    <c:v>2</c:v>
                  </c:pt>
                  <c:pt idx="8248">
                    <c:v>0</c:v>
                  </c:pt>
                  <c:pt idx="8249">
                    <c:v>0</c:v>
                  </c:pt>
                  <c:pt idx="8250">
                    <c:v>2</c:v>
                  </c:pt>
                  <c:pt idx="8251">
                    <c:v>0</c:v>
                  </c:pt>
                  <c:pt idx="8252">
                    <c:v>2</c:v>
                  </c:pt>
                  <c:pt idx="8253">
                    <c:v>1</c:v>
                  </c:pt>
                  <c:pt idx="8254">
                    <c:v>2</c:v>
                  </c:pt>
                  <c:pt idx="8255">
                    <c:v>0</c:v>
                  </c:pt>
                  <c:pt idx="8256">
                    <c:v>2</c:v>
                  </c:pt>
                  <c:pt idx="8257">
                    <c:v>1</c:v>
                  </c:pt>
                  <c:pt idx="8258">
                    <c:v>1</c:v>
                  </c:pt>
                  <c:pt idx="8259">
                    <c:v>1</c:v>
                  </c:pt>
                  <c:pt idx="8260">
                    <c:v>0</c:v>
                  </c:pt>
                  <c:pt idx="8261">
                    <c:v>1</c:v>
                  </c:pt>
                  <c:pt idx="8262">
                    <c:v>2</c:v>
                  </c:pt>
                  <c:pt idx="8263">
                    <c:v>2</c:v>
                  </c:pt>
                  <c:pt idx="8264">
                    <c:v>1</c:v>
                  </c:pt>
                  <c:pt idx="8265">
                    <c:v>0</c:v>
                  </c:pt>
                  <c:pt idx="8266">
                    <c:v>0</c:v>
                  </c:pt>
                  <c:pt idx="8267">
                    <c:v>2</c:v>
                  </c:pt>
                  <c:pt idx="8268">
                    <c:v>1</c:v>
                  </c:pt>
                  <c:pt idx="8269">
                    <c:v>1</c:v>
                  </c:pt>
                  <c:pt idx="8270">
                    <c:v>2</c:v>
                  </c:pt>
                  <c:pt idx="8271">
                    <c:v>1</c:v>
                  </c:pt>
                  <c:pt idx="8272">
                    <c:v>1</c:v>
                  </c:pt>
                  <c:pt idx="8273">
                    <c:v>1</c:v>
                  </c:pt>
                  <c:pt idx="8274">
                    <c:v>1</c:v>
                  </c:pt>
                  <c:pt idx="8275">
                    <c:v>1</c:v>
                  </c:pt>
                  <c:pt idx="8276">
                    <c:v>2</c:v>
                  </c:pt>
                  <c:pt idx="8277">
                    <c:v>2</c:v>
                  </c:pt>
                  <c:pt idx="8278">
                    <c:v>0</c:v>
                  </c:pt>
                  <c:pt idx="8279">
                    <c:v>0</c:v>
                  </c:pt>
                  <c:pt idx="8280">
                    <c:v>0</c:v>
                  </c:pt>
                  <c:pt idx="8281">
                    <c:v>0</c:v>
                  </c:pt>
                  <c:pt idx="8282">
                    <c:v>2</c:v>
                  </c:pt>
                  <c:pt idx="8283">
                    <c:v>1</c:v>
                  </c:pt>
                  <c:pt idx="8284">
                    <c:v>2</c:v>
                  </c:pt>
                  <c:pt idx="8285">
                    <c:v>1</c:v>
                  </c:pt>
                  <c:pt idx="8286">
                    <c:v>2</c:v>
                  </c:pt>
                  <c:pt idx="8287">
                    <c:v>0</c:v>
                  </c:pt>
                  <c:pt idx="8288">
                    <c:v>0</c:v>
                  </c:pt>
                  <c:pt idx="8289">
                    <c:v>1</c:v>
                  </c:pt>
                  <c:pt idx="8290">
                    <c:v>2</c:v>
                  </c:pt>
                  <c:pt idx="8291">
                    <c:v>0</c:v>
                  </c:pt>
                  <c:pt idx="8292">
                    <c:v>1</c:v>
                  </c:pt>
                  <c:pt idx="8293">
                    <c:v>2</c:v>
                  </c:pt>
                  <c:pt idx="8294">
                    <c:v>1</c:v>
                  </c:pt>
                  <c:pt idx="8295">
                    <c:v>0</c:v>
                  </c:pt>
                  <c:pt idx="8296">
                    <c:v>0</c:v>
                  </c:pt>
                  <c:pt idx="8297">
                    <c:v>2</c:v>
                  </c:pt>
                  <c:pt idx="8298">
                    <c:v>0</c:v>
                  </c:pt>
                  <c:pt idx="8299">
                    <c:v>1</c:v>
                  </c:pt>
                  <c:pt idx="8300">
                    <c:v>0</c:v>
                  </c:pt>
                  <c:pt idx="8301">
                    <c:v>1</c:v>
                  </c:pt>
                  <c:pt idx="8302">
                    <c:v>1</c:v>
                  </c:pt>
                  <c:pt idx="8303">
                    <c:v>1</c:v>
                  </c:pt>
                  <c:pt idx="8304">
                    <c:v>2</c:v>
                  </c:pt>
                  <c:pt idx="8305">
                    <c:v>1</c:v>
                  </c:pt>
                  <c:pt idx="8306">
                    <c:v>0</c:v>
                  </c:pt>
                  <c:pt idx="8307">
                    <c:v>2</c:v>
                  </c:pt>
                  <c:pt idx="8308">
                    <c:v>0</c:v>
                  </c:pt>
                  <c:pt idx="8309">
                    <c:v>1</c:v>
                  </c:pt>
                  <c:pt idx="8310">
                    <c:v>1</c:v>
                  </c:pt>
                  <c:pt idx="8311">
                    <c:v>0</c:v>
                  </c:pt>
                  <c:pt idx="8312">
                    <c:v>0</c:v>
                  </c:pt>
                  <c:pt idx="8313">
                    <c:v>0</c:v>
                  </c:pt>
                  <c:pt idx="8314">
                    <c:v>2</c:v>
                  </c:pt>
                  <c:pt idx="8315">
                    <c:v>1</c:v>
                  </c:pt>
                  <c:pt idx="8316">
                    <c:v>1</c:v>
                  </c:pt>
                  <c:pt idx="8317">
                    <c:v>0</c:v>
                  </c:pt>
                  <c:pt idx="8318">
                    <c:v>0</c:v>
                  </c:pt>
                  <c:pt idx="8319">
                    <c:v>2</c:v>
                  </c:pt>
                  <c:pt idx="8320">
                    <c:v>2</c:v>
                  </c:pt>
                  <c:pt idx="8321">
                    <c:v>1</c:v>
                  </c:pt>
                  <c:pt idx="8322">
                    <c:v>0</c:v>
                  </c:pt>
                  <c:pt idx="8323">
                    <c:v>1</c:v>
                  </c:pt>
                  <c:pt idx="8324">
                    <c:v>1</c:v>
                  </c:pt>
                  <c:pt idx="8325">
                    <c:v>0</c:v>
                  </c:pt>
                  <c:pt idx="8326">
                    <c:v>0</c:v>
                  </c:pt>
                  <c:pt idx="8327">
                    <c:v>1</c:v>
                  </c:pt>
                  <c:pt idx="8328">
                    <c:v>0</c:v>
                  </c:pt>
                  <c:pt idx="8329">
                    <c:v>2</c:v>
                  </c:pt>
                  <c:pt idx="8330">
                    <c:v>2</c:v>
                  </c:pt>
                  <c:pt idx="8331">
                    <c:v>1</c:v>
                  </c:pt>
                  <c:pt idx="8332">
                    <c:v>2</c:v>
                  </c:pt>
                  <c:pt idx="8333">
                    <c:v>0</c:v>
                  </c:pt>
                  <c:pt idx="8334">
                    <c:v>0</c:v>
                  </c:pt>
                  <c:pt idx="8335">
                    <c:v>0</c:v>
                  </c:pt>
                  <c:pt idx="8336">
                    <c:v>1</c:v>
                  </c:pt>
                  <c:pt idx="8337">
                    <c:v>0</c:v>
                  </c:pt>
                  <c:pt idx="8338">
                    <c:v>0</c:v>
                  </c:pt>
                  <c:pt idx="8339">
                    <c:v>1</c:v>
                  </c:pt>
                  <c:pt idx="8340">
                    <c:v>1</c:v>
                  </c:pt>
                  <c:pt idx="8341">
                    <c:v>2</c:v>
                  </c:pt>
                  <c:pt idx="8342">
                    <c:v>2</c:v>
                  </c:pt>
                  <c:pt idx="8343">
                    <c:v>1</c:v>
                  </c:pt>
                  <c:pt idx="8344">
                    <c:v>1</c:v>
                  </c:pt>
                  <c:pt idx="8345">
                    <c:v>2</c:v>
                  </c:pt>
                  <c:pt idx="8346">
                    <c:v>1</c:v>
                  </c:pt>
                  <c:pt idx="8347">
                    <c:v>0</c:v>
                  </c:pt>
                  <c:pt idx="8348">
                    <c:v>1</c:v>
                  </c:pt>
                  <c:pt idx="8349">
                    <c:v>2</c:v>
                  </c:pt>
                  <c:pt idx="8350">
                    <c:v>1</c:v>
                  </c:pt>
                  <c:pt idx="8351">
                    <c:v>1</c:v>
                  </c:pt>
                  <c:pt idx="8352">
                    <c:v>1</c:v>
                  </c:pt>
                  <c:pt idx="8353">
                    <c:v>0</c:v>
                  </c:pt>
                  <c:pt idx="8354">
                    <c:v>2</c:v>
                  </c:pt>
                  <c:pt idx="8355">
                    <c:v>0</c:v>
                  </c:pt>
                  <c:pt idx="8356">
                    <c:v>1</c:v>
                  </c:pt>
                  <c:pt idx="8357">
                    <c:v>1</c:v>
                  </c:pt>
                  <c:pt idx="8358">
                    <c:v>2</c:v>
                  </c:pt>
                  <c:pt idx="8359">
                    <c:v>2</c:v>
                  </c:pt>
                  <c:pt idx="8360">
                    <c:v>1</c:v>
                  </c:pt>
                  <c:pt idx="8361">
                    <c:v>1</c:v>
                  </c:pt>
                  <c:pt idx="8362">
                    <c:v>2</c:v>
                  </c:pt>
                  <c:pt idx="8363">
                    <c:v>0</c:v>
                  </c:pt>
                  <c:pt idx="8364">
                    <c:v>2</c:v>
                  </c:pt>
                  <c:pt idx="8365">
                    <c:v>2</c:v>
                  </c:pt>
                  <c:pt idx="8366">
                    <c:v>2</c:v>
                  </c:pt>
                  <c:pt idx="8367">
                    <c:v>2</c:v>
                  </c:pt>
                  <c:pt idx="8368">
                    <c:v>1</c:v>
                  </c:pt>
                  <c:pt idx="8369">
                    <c:v>2</c:v>
                  </c:pt>
                  <c:pt idx="8370">
                    <c:v>0</c:v>
                  </c:pt>
                  <c:pt idx="8371">
                    <c:v>2</c:v>
                  </c:pt>
                  <c:pt idx="8372">
                    <c:v>0</c:v>
                  </c:pt>
                  <c:pt idx="8373">
                    <c:v>1</c:v>
                  </c:pt>
                  <c:pt idx="8374">
                    <c:v>1</c:v>
                  </c:pt>
                  <c:pt idx="8375">
                    <c:v>0</c:v>
                  </c:pt>
                  <c:pt idx="8376">
                    <c:v>0</c:v>
                  </c:pt>
                  <c:pt idx="8377">
                    <c:v>0</c:v>
                  </c:pt>
                  <c:pt idx="8378">
                    <c:v>0</c:v>
                  </c:pt>
                  <c:pt idx="8379">
                    <c:v>2</c:v>
                  </c:pt>
                  <c:pt idx="8380">
                    <c:v>1</c:v>
                  </c:pt>
                  <c:pt idx="8381">
                    <c:v>1</c:v>
                  </c:pt>
                  <c:pt idx="8382">
                    <c:v>0</c:v>
                  </c:pt>
                  <c:pt idx="8383">
                    <c:v>2</c:v>
                  </c:pt>
                  <c:pt idx="8384">
                    <c:v>2</c:v>
                  </c:pt>
                  <c:pt idx="8385">
                    <c:v>1</c:v>
                  </c:pt>
                  <c:pt idx="8386">
                    <c:v>2</c:v>
                  </c:pt>
                  <c:pt idx="8387">
                    <c:v>2</c:v>
                  </c:pt>
                  <c:pt idx="8388">
                    <c:v>2</c:v>
                  </c:pt>
                  <c:pt idx="8389">
                    <c:v>2</c:v>
                  </c:pt>
                  <c:pt idx="8390">
                    <c:v>1</c:v>
                  </c:pt>
                  <c:pt idx="8391">
                    <c:v>2</c:v>
                  </c:pt>
                  <c:pt idx="8392">
                    <c:v>0</c:v>
                  </c:pt>
                  <c:pt idx="8393">
                    <c:v>2</c:v>
                  </c:pt>
                  <c:pt idx="8394">
                    <c:v>2</c:v>
                  </c:pt>
                  <c:pt idx="8395">
                    <c:v>0</c:v>
                  </c:pt>
                  <c:pt idx="8396">
                    <c:v>1</c:v>
                  </c:pt>
                  <c:pt idx="8397">
                    <c:v>0</c:v>
                  </c:pt>
                  <c:pt idx="8398">
                    <c:v>1</c:v>
                  </c:pt>
                  <c:pt idx="8399">
                    <c:v>0</c:v>
                  </c:pt>
                  <c:pt idx="8400">
                    <c:v>1</c:v>
                  </c:pt>
                  <c:pt idx="8401">
                    <c:v>1</c:v>
                  </c:pt>
                  <c:pt idx="8402">
                    <c:v>0</c:v>
                  </c:pt>
                  <c:pt idx="8403">
                    <c:v>2</c:v>
                  </c:pt>
                  <c:pt idx="8404">
                    <c:v>2</c:v>
                  </c:pt>
                  <c:pt idx="8405">
                    <c:v>2</c:v>
                  </c:pt>
                  <c:pt idx="8406">
                    <c:v>2</c:v>
                  </c:pt>
                  <c:pt idx="8407">
                    <c:v>1</c:v>
                  </c:pt>
                  <c:pt idx="8408">
                    <c:v>0</c:v>
                  </c:pt>
                  <c:pt idx="8409">
                    <c:v>0</c:v>
                  </c:pt>
                  <c:pt idx="8410">
                    <c:v>2</c:v>
                  </c:pt>
                  <c:pt idx="8411">
                    <c:v>2</c:v>
                  </c:pt>
                  <c:pt idx="8412">
                    <c:v>1</c:v>
                  </c:pt>
                  <c:pt idx="8413">
                    <c:v>2</c:v>
                  </c:pt>
                  <c:pt idx="8414">
                    <c:v>1</c:v>
                  </c:pt>
                  <c:pt idx="8415">
                    <c:v>2</c:v>
                  </c:pt>
                  <c:pt idx="8416">
                    <c:v>2</c:v>
                  </c:pt>
                  <c:pt idx="8417">
                    <c:v>0</c:v>
                  </c:pt>
                  <c:pt idx="8418">
                    <c:v>1</c:v>
                  </c:pt>
                  <c:pt idx="8419">
                    <c:v>2</c:v>
                  </c:pt>
                  <c:pt idx="8420">
                    <c:v>1</c:v>
                  </c:pt>
                  <c:pt idx="8421">
                    <c:v>1</c:v>
                  </c:pt>
                  <c:pt idx="8422">
                    <c:v>1</c:v>
                  </c:pt>
                  <c:pt idx="8423">
                    <c:v>2</c:v>
                  </c:pt>
                  <c:pt idx="8424">
                    <c:v>0</c:v>
                  </c:pt>
                  <c:pt idx="8425">
                    <c:v>1</c:v>
                  </c:pt>
                  <c:pt idx="8426">
                    <c:v>1</c:v>
                  </c:pt>
                  <c:pt idx="8427">
                    <c:v>0</c:v>
                  </c:pt>
                  <c:pt idx="8428">
                    <c:v>0</c:v>
                  </c:pt>
                  <c:pt idx="8429">
                    <c:v>1</c:v>
                  </c:pt>
                  <c:pt idx="8430">
                    <c:v>0</c:v>
                  </c:pt>
                  <c:pt idx="8431">
                    <c:v>1</c:v>
                  </c:pt>
                  <c:pt idx="8432">
                    <c:v>1</c:v>
                  </c:pt>
                  <c:pt idx="8433">
                    <c:v>2</c:v>
                  </c:pt>
                  <c:pt idx="8434">
                    <c:v>2</c:v>
                  </c:pt>
                  <c:pt idx="8435">
                    <c:v>2</c:v>
                  </c:pt>
                  <c:pt idx="8436">
                    <c:v>2</c:v>
                  </c:pt>
                  <c:pt idx="8437">
                    <c:v>1</c:v>
                  </c:pt>
                  <c:pt idx="8438">
                    <c:v>0</c:v>
                  </c:pt>
                  <c:pt idx="8439">
                    <c:v>0</c:v>
                  </c:pt>
                  <c:pt idx="8440">
                    <c:v>1</c:v>
                  </c:pt>
                  <c:pt idx="8441">
                    <c:v>1</c:v>
                  </c:pt>
                  <c:pt idx="8442">
                    <c:v>0</c:v>
                  </c:pt>
                  <c:pt idx="8443">
                    <c:v>0</c:v>
                  </c:pt>
                  <c:pt idx="8444">
                    <c:v>1</c:v>
                  </c:pt>
                  <c:pt idx="8445">
                    <c:v>1</c:v>
                  </c:pt>
                  <c:pt idx="8446">
                    <c:v>0</c:v>
                  </c:pt>
                  <c:pt idx="8447">
                    <c:v>1</c:v>
                  </c:pt>
                  <c:pt idx="8448">
                    <c:v>0</c:v>
                  </c:pt>
                  <c:pt idx="8449">
                    <c:v>1</c:v>
                  </c:pt>
                  <c:pt idx="8450">
                    <c:v>1</c:v>
                  </c:pt>
                  <c:pt idx="8451">
                    <c:v>0</c:v>
                  </c:pt>
                  <c:pt idx="8452">
                    <c:v>1</c:v>
                  </c:pt>
                  <c:pt idx="8453">
                    <c:v>1</c:v>
                  </c:pt>
                  <c:pt idx="8454">
                    <c:v>1</c:v>
                  </c:pt>
                  <c:pt idx="8455">
                    <c:v>0</c:v>
                  </c:pt>
                  <c:pt idx="8456">
                    <c:v>0</c:v>
                  </c:pt>
                  <c:pt idx="8457">
                    <c:v>0</c:v>
                  </c:pt>
                  <c:pt idx="8458">
                    <c:v>1</c:v>
                  </c:pt>
                  <c:pt idx="8459">
                    <c:v>2</c:v>
                  </c:pt>
                  <c:pt idx="8460">
                    <c:v>2</c:v>
                  </c:pt>
                  <c:pt idx="8461">
                    <c:v>0</c:v>
                  </c:pt>
                  <c:pt idx="8462">
                    <c:v>1</c:v>
                  </c:pt>
                  <c:pt idx="8463">
                    <c:v>1</c:v>
                  </c:pt>
                  <c:pt idx="8464">
                    <c:v>1</c:v>
                  </c:pt>
                  <c:pt idx="8465">
                    <c:v>2</c:v>
                  </c:pt>
                  <c:pt idx="8466">
                    <c:v>1</c:v>
                  </c:pt>
                  <c:pt idx="8467">
                    <c:v>1</c:v>
                  </c:pt>
                  <c:pt idx="8468">
                    <c:v>0</c:v>
                  </c:pt>
                  <c:pt idx="8469">
                    <c:v>1</c:v>
                  </c:pt>
                  <c:pt idx="8470">
                    <c:v>0</c:v>
                  </c:pt>
                  <c:pt idx="8471">
                    <c:v>1</c:v>
                  </c:pt>
                  <c:pt idx="8472">
                    <c:v>2</c:v>
                  </c:pt>
                  <c:pt idx="8473">
                    <c:v>0</c:v>
                  </c:pt>
                  <c:pt idx="8474">
                    <c:v>1</c:v>
                  </c:pt>
                  <c:pt idx="8475">
                    <c:v>0</c:v>
                  </c:pt>
                  <c:pt idx="8476">
                    <c:v>2</c:v>
                  </c:pt>
                  <c:pt idx="8477">
                    <c:v>2</c:v>
                  </c:pt>
                  <c:pt idx="8478">
                    <c:v>2</c:v>
                  </c:pt>
                  <c:pt idx="8479">
                    <c:v>0</c:v>
                  </c:pt>
                  <c:pt idx="8480">
                    <c:v>0</c:v>
                  </c:pt>
                  <c:pt idx="8481">
                    <c:v>1</c:v>
                  </c:pt>
                  <c:pt idx="8482">
                    <c:v>0</c:v>
                  </c:pt>
                  <c:pt idx="8483">
                    <c:v>0</c:v>
                  </c:pt>
                  <c:pt idx="8484">
                    <c:v>2</c:v>
                  </c:pt>
                  <c:pt idx="8485">
                    <c:v>0</c:v>
                  </c:pt>
                  <c:pt idx="8486">
                    <c:v>0</c:v>
                  </c:pt>
                  <c:pt idx="8487">
                    <c:v>0</c:v>
                  </c:pt>
                  <c:pt idx="8488">
                    <c:v>0</c:v>
                  </c:pt>
                  <c:pt idx="8489">
                    <c:v>1</c:v>
                  </c:pt>
                  <c:pt idx="8490">
                    <c:v>2</c:v>
                  </c:pt>
                  <c:pt idx="8491">
                    <c:v>0</c:v>
                  </c:pt>
                  <c:pt idx="8492">
                    <c:v>1</c:v>
                  </c:pt>
                  <c:pt idx="8493">
                    <c:v>0</c:v>
                  </c:pt>
                  <c:pt idx="8494">
                    <c:v>2</c:v>
                  </c:pt>
                  <c:pt idx="8495">
                    <c:v>2</c:v>
                  </c:pt>
                  <c:pt idx="8496">
                    <c:v>1</c:v>
                  </c:pt>
                  <c:pt idx="8497">
                    <c:v>0</c:v>
                  </c:pt>
                  <c:pt idx="8498">
                    <c:v>1</c:v>
                  </c:pt>
                  <c:pt idx="8499">
                    <c:v>1</c:v>
                  </c:pt>
                  <c:pt idx="8500">
                    <c:v>1</c:v>
                  </c:pt>
                  <c:pt idx="8501">
                    <c:v>0</c:v>
                  </c:pt>
                  <c:pt idx="8502">
                    <c:v>1</c:v>
                  </c:pt>
                  <c:pt idx="8503">
                    <c:v>1</c:v>
                  </c:pt>
                  <c:pt idx="8504">
                    <c:v>2</c:v>
                  </c:pt>
                  <c:pt idx="8505">
                    <c:v>2</c:v>
                  </c:pt>
                  <c:pt idx="8506">
                    <c:v>1</c:v>
                  </c:pt>
                  <c:pt idx="8507">
                    <c:v>1</c:v>
                  </c:pt>
                  <c:pt idx="8508">
                    <c:v>2</c:v>
                  </c:pt>
                  <c:pt idx="8509">
                    <c:v>2</c:v>
                  </c:pt>
                  <c:pt idx="8510">
                    <c:v>1</c:v>
                  </c:pt>
                  <c:pt idx="8511">
                    <c:v>2</c:v>
                  </c:pt>
                  <c:pt idx="8512">
                    <c:v>2</c:v>
                  </c:pt>
                  <c:pt idx="8513">
                    <c:v>2</c:v>
                  </c:pt>
                  <c:pt idx="8514">
                    <c:v>1</c:v>
                  </c:pt>
                  <c:pt idx="8515">
                    <c:v>2</c:v>
                  </c:pt>
                  <c:pt idx="8516">
                    <c:v>2</c:v>
                  </c:pt>
                  <c:pt idx="8517">
                    <c:v>2</c:v>
                  </c:pt>
                  <c:pt idx="8518">
                    <c:v>1</c:v>
                  </c:pt>
                  <c:pt idx="8519">
                    <c:v>2</c:v>
                  </c:pt>
                  <c:pt idx="8520">
                    <c:v>1</c:v>
                  </c:pt>
                  <c:pt idx="8521">
                    <c:v>2</c:v>
                  </c:pt>
                  <c:pt idx="8522">
                    <c:v>2</c:v>
                  </c:pt>
                  <c:pt idx="8523">
                    <c:v>1</c:v>
                  </c:pt>
                  <c:pt idx="8524">
                    <c:v>1</c:v>
                  </c:pt>
                  <c:pt idx="8525">
                    <c:v>1</c:v>
                  </c:pt>
                  <c:pt idx="8526">
                    <c:v>2</c:v>
                  </c:pt>
                  <c:pt idx="8527">
                    <c:v>2</c:v>
                  </c:pt>
                  <c:pt idx="8528">
                    <c:v>1</c:v>
                  </c:pt>
                  <c:pt idx="8529">
                    <c:v>2</c:v>
                  </c:pt>
                  <c:pt idx="8530">
                    <c:v>0</c:v>
                  </c:pt>
                  <c:pt idx="8531">
                    <c:v>2</c:v>
                  </c:pt>
                  <c:pt idx="8532">
                    <c:v>1</c:v>
                  </c:pt>
                  <c:pt idx="8533">
                    <c:v>1</c:v>
                  </c:pt>
                  <c:pt idx="8534">
                    <c:v>2</c:v>
                  </c:pt>
                  <c:pt idx="8535">
                    <c:v>1</c:v>
                  </c:pt>
                  <c:pt idx="8536">
                    <c:v>1</c:v>
                  </c:pt>
                  <c:pt idx="8537">
                    <c:v>2</c:v>
                  </c:pt>
                  <c:pt idx="8538">
                    <c:v>2</c:v>
                  </c:pt>
                  <c:pt idx="8539">
                    <c:v>1</c:v>
                  </c:pt>
                  <c:pt idx="8540">
                    <c:v>0</c:v>
                  </c:pt>
                  <c:pt idx="8541">
                    <c:v>1</c:v>
                  </c:pt>
                  <c:pt idx="8542">
                    <c:v>1</c:v>
                  </c:pt>
                  <c:pt idx="8543">
                    <c:v>2</c:v>
                  </c:pt>
                  <c:pt idx="8544">
                    <c:v>0</c:v>
                  </c:pt>
                  <c:pt idx="8545">
                    <c:v>0</c:v>
                  </c:pt>
                  <c:pt idx="8546">
                    <c:v>1</c:v>
                  </c:pt>
                  <c:pt idx="8547">
                    <c:v>0</c:v>
                  </c:pt>
                  <c:pt idx="8548">
                    <c:v>1</c:v>
                  </c:pt>
                  <c:pt idx="8549">
                    <c:v>1</c:v>
                  </c:pt>
                  <c:pt idx="8550">
                    <c:v>1</c:v>
                  </c:pt>
                  <c:pt idx="8551">
                    <c:v>2</c:v>
                  </c:pt>
                  <c:pt idx="8552">
                    <c:v>1</c:v>
                  </c:pt>
                  <c:pt idx="8553">
                    <c:v>2</c:v>
                  </c:pt>
                  <c:pt idx="8554">
                    <c:v>2</c:v>
                  </c:pt>
                  <c:pt idx="8555">
                    <c:v>1</c:v>
                  </c:pt>
                  <c:pt idx="8556">
                    <c:v>1</c:v>
                  </c:pt>
                  <c:pt idx="8557">
                    <c:v>0</c:v>
                  </c:pt>
                  <c:pt idx="8558">
                    <c:v>1</c:v>
                  </c:pt>
                  <c:pt idx="8559">
                    <c:v>1</c:v>
                  </c:pt>
                  <c:pt idx="8560">
                    <c:v>1</c:v>
                  </c:pt>
                  <c:pt idx="8561">
                    <c:v>0</c:v>
                  </c:pt>
                  <c:pt idx="8562">
                    <c:v>0</c:v>
                  </c:pt>
                  <c:pt idx="8563">
                    <c:v>0</c:v>
                  </c:pt>
                  <c:pt idx="8564">
                    <c:v>2</c:v>
                  </c:pt>
                  <c:pt idx="8565">
                    <c:v>1</c:v>
                  </c:pt>
                  <c:pt idx="8566">
                    <c:v>2</c:v>
                  </c:pt>
                  <c:pt idx="8567">
                    <c:v>1</c:v>
                  </c:pt>
                  <c:pt idx="8568">
                    <c:v>2</c:v>
                  </c:pt>
                  <c:pt idx="8569">
                    <c:v>1</c:v>
                  </c:pt>
                  <c:pt idx="8570">
                    <c:v>2</c:v>
                  </c:pt>
                  <c:pt idx="8571">
                    <c:v>0</c:v>
                  </c:pt>
                  <c:pt idx="8572">
                    <c:v>2</c:v>
                  </c:pt>
                  <c:pt idx="8573">
                    <c:v>1</c:v>
                  </c:pt>
                  <c:pt idx="8574">
                    <c:v>1</c:v>
                  </c:pt>
                  <c:pt idx="8575">
                    <c:v>0</c:v>
                  </c:pt>
                  <c:pt idx="8576">
                    <c:v>2</c:v>
                  </c:pt>
                  <c:pt idx="8577">
                    <c:v>0</c:v>
                  </c:pt>
                  <c:pt idx="8578">
                    <c:v>2</c:v>
                  </c:pt>
                  <c:pt idx="8579">
                    <c:v>0</c:v>
                  </c:pt>
                  <c:pt idx="8580">
                    <c:v>1</c:v>
                  </c:pt>
                  <c:pt idx="8581">
                    <c:v>1</c:v>
                  </c:pt>
                  <c:pt idx="8582">
                    <c:v>2</c:v>
                  </c:pt>
                  <c:pt idx="8583">
                    <c:v>2</c:v>
                  </c:pt>
                  <c:pt idx="8584">
                    <c:v>0</c:v>
                  </c:pt>
                  <c:pt idx="8585">
                    <c:v>2</c:v>
                  </c:pt>
                  <c:pt idx="8586">
                    <c:v>2</c:v>
                  </c:pt>
                  <c:pt idx="8587">
                    <c:v>0</c:v>
                  </c:pt>
                  <c:pt idx="8588">
                    <c:v>1</c:v>
                  </c:pt>
                  <c:pt idx="8589">
                    <c:v>0</c:v>
                  </c:pt>
                  <c:pt idx="8590">
                    <c:v>2</c:v>
                  </c:pt>
                  <c:pt idx="8591">
                    <c:v>0</c:v>
                  </c:pt>
                  <c:pt idx="8592">
                    <c:v>0</c:v>
                  </c:pt>
                  <c:pt idx="8593">
                    <c:v>2</c:v>
                  </c:pt>
                  <c:pt idx="8594">
                    <c:v>0</c:v>
                  </c:pt>
                  <c:pt idx="8595">
                    <c:v>1</c:v>
                  </c:pt>
                  <c:pt idx="8596">
                    <c:v>0</c:v>
                  </c:pt>
                  <c:pt idx="8597">
                    <c:v>1</c:v>
                  </c:pt>
                  <c:pt idx="8598">
                    <c:v>0</c:v>
                  </c:pt>
                  <c:pt idx="8599">
                    <c:v>2</c:v>
                  </c:pt>
                  <c:pt idx="8600">
                    <c:v>1</c:v>
                  </c:pt>
                  <c:pt idx="8601">
                    <c:v>0</c:v>
                  </c:pt>
                  <c:pt idx="8602">
                    <c:v>1</c:v>
                  </c:pt>
                  <c:pt idx="8603">
                    <c:v>2</c:v>
                  </c:pt>
                  <c:pt idx="8604">
                    <c:v>1</c:v>
                  </c:pt>
                  <c:pt idx="8605">
                    <c:v>2</c:v>
                  </c:pt>
                  <c:pt idx="8606">
                    <c:v>1</c:v>
                  </c:pt>
                  <c:pt idx="8607">
                    <c:v>1</c:v>
                  </c:pt>
                  <c:pt idx="8608">
                    <c:v>1</c:v>
                  </c:pt>
                  <c:pt idx="8609">
                    <c:v>1</c:v>
                  </c:pt>
                  <c:pt idx="8610">
                    <c:v>2</c:v>
                  </c:pt>
                  <c:pt idx="8611">
                    <c:v>0</c:v>
                  </c:pt>
                  <c:pt idx="8612">
                    <c:v>2</c:v>
                  </c:pt>
                  <c:pt idx="8613">
                    <c:v>0</c:v>
                  </c:pt>
                  <c:pt idx="8614">
                    <c:v>1</c:v>
                  </c:pt>
                  <c:pt idx="8615">
                    <c:v>0</c:v>
                  </c:pt>
                  <c:pt idx="8616">
                    <c:v>0</c:v>
                  </c:pt>
                  <c:pt idx="8617">
                    <c:v>1</c:v>
                  </c:pt>
                  <c:pt idx="8618">
                    <c:v>1</c:v>
                  </c:pt>
                  <c:pt idx="8619">
                    <c:v>0</c:v>
                  </c:pt>
                  <c:pt idx="8620">
                    <c:v>2</c:v>
                  </c:pt>
                  <c:pt idx="8621">
                    <c:v>1</c:v>
                  </c:pt>
                  <c:pt idx="8622">
                    <c:v>2</c:v>
                  </c:pt>
                  <c:pt idx="8623">
                    <c:v>0</c:v>
                  </c:pt>
                  <c:pt idx="8624">
                    <c:v>0</c:v>
                  </c:pt>
                  <c:pt idx="8625">
                    <c:v>0</c:v>
                  </c:pt>
                  <c:pt idx="8626">
                    <c:v>1</c:v>
                  </c:pt>
                  <c:pt idx="8627">
                    <c:v>1</c:v>
                  </c:pt>
                  <c:pt idx="8628">
                    <c:v>0</c:v>
                  </c:pt>
                  <c:pt idx="8629">
                    <c:v>1</c:v>
                  </c:pt>
                  <c:pt idx="8630">
                    <c:v>0</c:v>
                  </c:pt>
                  <c:pt idx="8631">
                    <c:v>2</c:v>
                  </c:pt>
                  <c:pt idx="8632">
                    <c:v>0</c:v>
                  </c:pt>
                  <c:pt idx="8633">
                    <c:v>0</c:v>
                  </c:pt>
                  <c:pt idx="8634">
                    <c:v>1</c:v>
                  </c:pt>
                  <c:pt idx="8635">
                    <c:v>0</c:v>
                  </c:pt>
                  <c:pt idx="8636">
                    <c:v>2</c:v>
                  </c:pt>
                  <c:pt idx="8637">
                    <c:v>2</c:v>
                  </c:pt>
                  <c:pt idx="8638">
                    <c:v>2</c:v>
                  </c:pt>
                  <c:pt idx="8639">
                    <c:v>1</c:v>
                  </c:pt>
                  <c:pt idx="8640">
                    <c:v>2</c:v>
                  </c:pt>
                  <c:pt idx="8641">
                    <c:v>2</c:v>
                  </c:pt>
                  <c:pt idx="8642">
                    <c:v>0</c:v>
                  </c:pt>
                  <c:pt idx="8643">
                    <c:v>1</c:v>
                  </c:pt>
                  <c:pt idx="8644">
                    <c:v>2</c:v>
                  </c:pt>
                  <c:pt idx="8645">
                    <c:v>0</c:v>
                  </c:pt>
                  <c:pt idx="8646">
                    <c:v>2</c:v>
                  </c:pt>
                  <c:pt idx="8647">
                    <c:v>1</c:v>
                  </c:pt>
                  <c:pt idx="8648">
                    <c:v>2</c:v>
                  </c:pt>
                  <c:pt idx="8649">
                    <c:v>2</c:v>
                  </c:pt>
                  <c:pt idx="8650">
                    <c:v>0</c:v>
                  </c:pt>
                  <c:pt idx="8651">
                    <c:v>0</c:v>
                  </c:pt>
                  <c:pt idx="8652">
                    <c:v>0</c:v>
                  </c:pt>
                  <c:pt idx="8653">
                    <c:v>1</c:v>
                  </c:pt>
                  <c:pt idx="8654">
                    <c:v>1</c:v>
                  </c:pt>
                  <c:pt idx="8655">
                    <c:v>0</c:v>
                  </c:pt>
                  <c:pt idx="8656">
                    <c:v>1</c:v>
                  </c:pt>
                  <c:pt idx="8657">
                    <c:v>1</c:v>
                  </c:pt>
                  <c:pt idx="8658">
                    <c:v>2</c:v>
                  </c:pt>
                  <c:pt idx="8659">
                    <c:v>2</c:v>
                  </c:pt>
                  <c:pt idx="8660">
                    <c:v>2</c:v>
                  </c:pt>
                  <c:pt idx="8661">
                    <c:v>0</c:v>
                  </c:pt>
                  <c:pt idx="8662">
                    <c:v>2</c:v>
                  </c:pt>
                  <c:pt idx="8663">
                    <c:v>0</c:v>
                  </c:pt>
                  <c:pt idx="8664">
                    <c:v>2</c:v>
                  </c:pt>
                  <c:pt idx="8665">
                    <c:v>2</c:v>
                  </c:pt>
                  <c:pt idx="8666">
                    <c:v>2</c:v>
                  </c:pt>
                  <c:pt idx="8667">
                    <c:v>1</c:v>
                  </c:pt>
                  <c:pt idx="8668">
                    <c:v>0</c:v>
                  </c:pt>
                  <c:pt idx="8669">
                    <c:v>1</c:v>
                  </c:pt>
                  <c:pt idx="8670">
                    <c:v>1</c:v>
                  </c:pt>
                  <c:pt idx="8671">
                    <c:v>1</c:v>
                  </c:pt>
                  <c:pt idx="8672">
                    <c:v>1</c:v>
                  </c:pt>
                  <c:pt idx="8673">
                    <c:v>2</c:v>
                  </c:pt>
                  <c:pt idx="8674">
                    <c:v>1</c:v>
                  </c:pt>
                  <c:pt idx="8675">
                    <c:v>2</c:v>
                  </c:pt>
                  <c:pt idx="8676">
                    <c:v>1</c:v>
                  </c:pt>
                  <c:pt idx="8677">
                    <c:v>1</c:v>
                  </c:pt>
                  <c:pt idx="8678">
                    <c:v>1</c:v>
                  </c:pt>
                  <c:pt idx="8679">
                    <c:v>2</c:v>
                  </c:pt>
                  <c:pt idx="8680">
                    <c:v>1</c:v>
                  </c:pt>
                  <c:pt idx="8681">
                    <c:v>1</c:v>
                  </c:pt>
                  <c:pt idx="8682">
                    <c:v>2</c:v>
                  </c:pt>
                  <c:pt idx="8683">
                    <c:v>1</c:v>
                  </c:pt>
                  <c:pt idx="8684">
                    <c:v>0</c:v>
                  </c:pt>
                  <c:pt idx="8685">
                    <c:v>2</c:v>
                  </c:pt>
                  <c:pt idx="8686">
                    <c:v>2</c:v>
                  </c:pt>
                  <c:pt idx="8687">
                    <c:v>0</c:v>
                  </c:pt>
                  <c:pt idx="8688">
                    <c:v>0</c:v>
                  </c:pt>
                  <c:pt idx="8689">
                    <c:v>1</c:v>
                  </c:pt>
                  <c:pt idx="8690">
                    <c:v>1</c:v>
                  </c:pt>
                  <c:pt idx="8691">
                    <c:v>1</c:v>
                  </c:pt>
                  <c:pt idx="8692">
                    <c:v>1</c:v>
                  </c:pt>
                  <c:pt idx="8693">
                    <c:v>2</c:v>
                  </c:pt>
                  <c:pt idx="8694">
                    <c:v>0</c:v>
                  </c:pt>
                  <c:pt idx="8695">
                    <c:v>0</c:v>
                  </c:pt>
                  <c:pt idx="8696">
                    <c:v>1</c:v>
                  </c:pt>
                  <c:pt idx="8697">
                    <c:v>1</c:v>
                  </c:pt>
                  <c:pt idx="8698">
                    <c:v>1</c:v>
                  </c:pt>
                  <c:pt idx="8699">
                    <c:v>2</c:v>
                  </c:pt>
                  <c:pt idx="8700">
                    <c:v>0</c:v>
                  </c:pt>
                  <c:pt idx="8701">
                    <c:v>2</c:v>
                  </c:pt>
                  <c:pt idx="8702">
                    <c:v>2</c:v>
                  </c:pt>
                  <c:pt idx="8703">
                    <c:v>2</c:v>
                  </c:pt>
                  <c:pt idx="8704">
                    <c:v>2</c:v>
                  </c:pt>
                  <c:pt idx="8705">
                    <c:v>2</c:v>
                  </c:pt>
                  <c:pt idx="8706">
                    <c:v>2</c:v>
                  </c:pt>
                  <c:pt idx="8707">
                    <c:v>0</c:v>
                  </c:pt>
                  <c:pt idx="8708">
                    <c:v>0</c:v>
                  </c:pt>
                  <c:pt idx="8709">
                    <c:v>1</c:v>
                  </c:pt>
                  <c:pt idx="8710">
                    <c:v>1</c:v>
                  </c:pt>
                  <c:pt idx="8711">
                    <c:v>2</c:v>
                  </c:pt>
                  <c:pt idx="8712">
                    <c:v>2</c:v>
                  </c:pt>
                  <c:pt idx="8713">
                    <c:v>2</c:v>
                  </c:pt>
                  <c:pt idx="8714">
                    <c:v>2</c:v>
                  </c:pt>
                  <c:pt idx="8715">
                    <c:v>2</c:v>
                  </c:pt>
                  <c:pt idx="8716">
                    <c:v>2</c:v>
                  </c:pt>
                  <c:pt idx="8717">
                    <c:v>1</c:v>
                  </c:pt>
                  <c:pt idx="8718">
                    <c:v>1</c:v>
                  </c:pt>
                  <c:pt idx="8719">
                    <c:v>1</c:v>
                  </c:pt>
                  <c:pt idx="8720">
                    <c:v>2</c:v>
                  </c:pt>
                  <c:pt idx="8721">
                    <c:v>2</c:v>
                  </c:pt>
                  <c:pt idx="8722">
                    <c:v>2</c:v>
                  </c:pt>
                  <c:pt idx="8723">
                    <c:v>2</c:v>
                  </c:pt>
                  <c:pt idx="8724">
                    <c:v>1</c:v>
                  </c:pt>
                  <c:pt idx="8725">
                    <c:v>2</c:v>
                  </c:pt>
                  <c:pt idx="8726">
                    <c:v>0</c:v>
                  </c:pt>
                  <c:pt idx="8727">
                    <c:v>0</c:v>
                  </c:pt>
                  <c:pt idx="8728">
                    <c:v>0</c:v>
                  </c:pt>
                  <c:pt idx="8729">
                    <c:v>0</c:v>
                  </c:pt>
                  <c:pt idx="8730">
                    <c:v>1</c:v>
                  </c:pt>
                  <c:pt idx="8731">
                    <c:v>0</c:v>
                  </c:pt>
                  <c:pt idx="8732">
                    <c:v>1</c:v>
                  </c:pt>
                  <c:pt idx="8733">
                    <c:v>0</c:v>
                  </c:pt>
                  <c:pt idx="8734">
                    <c:v>1</c:v>
                  </c:pt>
                  <c:pt idx="8735">
                    <c:v>2</c:v>
                  </c:pt>
                  <c:pt idx="8736">
                    <c:v>0</c:v>
                  </c:pt>
                  <c:pt idx="8737">
                    <c:v>2</c:v>
                  </c:pt>
                  <c:pt idx="8738">
                    <c:v>0</c:v>
                  </c:pt>
                  <c:pt idx="8739">
                    <c:v>2</c:v>
                  </c:pt>
                  <c:pt idx="8740">
                    <c:v>1</c:v>
                  </c:pt>
                  <c:pt idx="8741">
                    <c:v>0</c:v>
                  </c:pt>
                  <c:pt idx="8742">
                    <c:v>0</c:v>
                  </c:pt>
                  <c:pt idx="8743">
                    <c:v>0</c:v>
                  </c:pt>
                  <c:pt idx="8744">
                    <c:v>0</c:v>
                  </c:pt>
                  <c:pt idx="8745">
                    <c:v>2</c:v>
                  </c:pt>
                  <c:pt idx="8746">
                    <c:v>1</c:v>
                  </c:pt>
                  <c:pt idx="8747">
                    <c:v>1</c:v>
                  </c:pt>
                  <c:pt idx="8748">
                    <c:v>2</c:v>
                  </c:pt>
                  <c:pt idx="8749">
                    <c:v>1</c:v>
                  </c:pt>
                  <c:pt idx="8750">
                    <c:v>1</c:v>
                  </c:pt>
                  <c:pt idx="8751">
                    <c:v>0</c:v>
                  </c:pt>
                  <c:pt idx="8752">
                    <c:v>0</c:v>
                  </c:pt>
                  <c:pt idx="8753">
                    <c:v>0</c:v>
                  </c:pt>
                  <c:pt idx="8754">
                    <c:v>2</c:v>
                  </c:pt>
                  <c:pt idx="8755">
                    <c:v>1</c:v>
                  </c:pt>
                  <c:pt idx="8756">
                    <c:v>2</c:v>
                  </c:pt>
                  <c:pt idx="8757">
                    <c:v>1</c:v>
                  </c:pt>
                  <c:pt idx="8758">
                    <c:v>1</c:v>
                  </c:pt>
                  <c:pt idx="8759">
                    <c:v>2</c:v>
                  </c:pt>
                  <c:pt idx="8760">
                    <c:v>0</c:v>
                  </c:pt>
                  <c:pt idx="8761">
                    <c:v>0</c:v>
                  </c:pt>
                  <c:pt idx="8762">
                    <c:v>0</c:v>
                  </c:pt>
                  <c:pt idx="8763">
                    <c:v>1</c:v>
                  </c:pt>
                  <c:pt idx="8764">
                    <c:v>0</c:v>
                  </c:pt>
                  <c:pt idx="8765">
                    <c:v>2</c:v>
                  </c:pt>
                  <c:pt idx="8766">
                    <c:v>1</c:v>
                  </c:pt>
                  <c:pt idx="8767">
                    <c:v>0</c:v>
                  </c:pt>
                  <c:pt idx="8768">
                    <c:v>0</c:v>
                  </c:pt>
                  <c:pt idx="8769">
                    <c:v>0</c:v>
                  </c:pt>
                  <c:pt idx="8770">
                    <c:v>0</c:v>
                  </c:pt>
                  <c:pt idx="8771">
                    <c:v>1</c:v>
                  </c:pt>
                  <c:pt idx="8772">
                    <c:v>1</c:v>
                  </c:pt>
                  <c:pt idx="8773">
                    <c:v>0</c:v>
                  </c:pt>
                  <c:pt idx="8774">
                    <c:v>1</c:v>
                  </c:pt>
                  <c:pt idx="8775">
                    <c:v>2</c:v>
                  </c:pt>
                  <c:pt idx="8776">
                    <c:v>2</c:v>
                  </c:pt>
                  <c:pt idx="8777">
                    <c:v>1</c:v>
                  </c:pt>
                  <c:pt idx="8778">
                    <c:v>1</c:v>
                  </c:pt>
                  <c:pt idx="8779">
                    <c:v>1</c:v>
                  </c:pt>
                  <c:pt idx="8780">
                    <c:v>2</c:v>
                  </c:pt>
                  <c:pt idx="8781">
                    <c:v>1</c:v>
                  </c:pt>
                  <c:pt idx="8782">
                    <c:v>2</c:v>
                  </c:pt>
                  <c:pt idx="8783">
                    <c:v>2</c:v>
                  </c:pt>
                  <c:pt idx="8784">
                    <c:v>2</c:v>
                  </c:pt>
                  <c:pt idx="8785">
                    <c:v>1</c:v>
                  </c:pt>
                  <c:pt idx="8786">
                    <c:v>0</c:v>
                  </c:pt>
                  <c:pt idx="8787">
                    <c:v>1</c:v>
                  </c:pt>
                  <c:pt idx="8788">
                    <c:v>1</c:v>
                  </c:pt>
                  <c:pt idx="8789">
                    <c:v>1</c:v>
                  </c:pt>
                  <c:pt idx="8790">
                    <c:v>2</c:v>
                  </c:pt>
                  <c:pt idx="8791">
                    <c:v>2</c:v>
                  </c:pt>
                  <c:pt idx="8792">
                    <c:v>2</c:v>
                  </c:pt>
                  <c:pt idx="8793">
                    <c:v>0</c:v>
                  </c:pt>
                  <c:pt idx="8794">
                    <c:v>0</c:v>
                  </c:pt>
                  <c:pt idx="8795">
                    <c:v>2</c:v>
                  </c:pt>
                  <c:pt idx="8796">
                    <c:v>1</c:v>
                  </c:pt>
                  <c:pt idx="8797">
                    <c:v>0</c:v>
                  </c:pt>
                  <c:pt idx="8798">
                    <c:v>1</c:v>
                  </c:pt>
                  <c:pt idx="8799">
                    <c:v>2</c:v>
                  </c:pt>
                  <c:pt idx="8800">
                    <c:v>1</c:v>
                  </c:pt>
                  <c:pt idx="8801">
                    <c:v>1</c:v>
                  </c:pt>
                  <c:pt idx="8802">
                    <c:v>1</c:v>
                  </c:pt>
                  <c:pt idx="8803">
                    <c:v>0</c:v>
                  </c:pt>
                  <c:pt idx="8804">
                    <c:v>0</c:v>
                  </c:pt>
                  <c:pt idx="8805">
                    <c:v>2</c:v>
                  </c:pt>
                  <c:pt idx="8806">
                    <c:v>0</c:v>
                  </c:pt>
                  <c:pt idx="8807">
                    <c:v>0</c:v>
                  </c:pt>
                  <c:pt idx="8808">
                    <c:v>0</c:v>
                  </c:pt>
                  <c:pt idx="8809">
                    <c:v>2</c:v>
                  </c:pt>
                  <c:pt idx="8810">
                    <c:v>1</c:v>
                  </c:pt>
                  <c:pt idx="8811">
                    <c:v>2</c:v>
                  </c:pt>
                  <c:pt idx="8812">
                    <c:v>0</c:v>
                  </c:pt>
                  <c:pt idx="8813">
                    <c:v>0</c:v>
                  </c:pt>
                  <c:pt idx="8814">
                    <c:v>0</c:v>
                  </c:pt>
                  <c:pt idx="8815">
                    <c:v>0</c:v>
                  </c:pt>
                  <c:pt idx="8816">
                    <c:v>2</c:v>
                  </c:pt>
                  <c:pt idx="8817">
                    <c:v>1</c:v>
                  </c:pt>
                  <c:pt idx="8818">
                    <c:v>0</c:v>
                  </c:pt>
                  <c:pt idx="8819">
                    <c:v>1</c:v>
                  </c:pt>
                  <c:pt idx="8820">
                    <c:v>2</c:v>
                  </c:pt>
                  <c:pt idx="8821">
                    <c:v>2</c:v>
                  </c:pt>
                  <c:pt idx="8822">
                    <c:v>1</c:v>
                  </c:pt>
                  <c:pt idx="8823">
                    <c:v>1</c:v>
                  </c:pt>
                  <c:pt idx="8824">
                    <c:v>0</c:v>
                  </c:pt>
                  <c:pt idx="8825">
                    <c:v>0</c:v>
                  </c:pt>
                  <c:pt idx="8826">
                    <c:v>0</c:v>
                  </c:pt>
                  <c:pt idx="8827">
                    <c:v>1</c:v>
                  </c:pt>
                  <c:pt idx="8828">
                    <c:v>1</c:v>
                  </c:pt>
                  <c:pt idx="8829">
                    <c:v>1</c:v>
                  </c:pt>
                  <c:pt idx="8830">
                    <c:v>2</c:v>
                  </c:pt>
                  <c:pt idx="8831">
                    <c:v>2</c:v>
                  </c:pt>
                  <c:pt idx="8832">
                    <c:v>2</c:v>
                  </c:pt>
                  <c:pt idx="8833">
                    <c:v>1</c:v>
                  </c:pt>
                  <c:pt idx="8834">
                    <c:v>2</c:v>
                  </c:pt>
                  <c:pt idx="8835">
                    <c:v>2</c:v>
                  </c:pt>
                  <c:pt idx="8836">
                    <c:v>1</c:v>
                  </c:pt>
                  <c:pt idx="8837">
                    <c:v>2</c:v>
                  </c:pt>
                  <c:pt idx="8838">
                    <c:v>0</c:v>
                  </c:pt>
                  <c:pt idx="8839">
                    <c:v>2</c:v>
                  </c:pt>
                  <c:pt idx="8840">
                    <c:v>2</c:v>
                  </c:pt>
                  <c:pt idx="8841">
                    <c:v>1</c:v>
                  </c:pt>
                  <c:pt idx="8842">
                    <c:v>2</c:v>
                  </c:pt>
                  <c:pt idx="8843">
                    <c:v>1</c:v>
                  </c:pt>
                  <c:pt idx="8844">
                    <c:v>0</c:v>
                  </c:pt>
                  <c:pt idx="8845">
                    <c:v>1</c:v>
                  </c:pt>
                  <c:pt idx="8846">
                    <c:v>0</c:v>
                  </c:pt>
                  <c:pt idx="8847">
                    <c:v>2</c:v>
                  </c:pt>
                  <c:pt idx="8848">
                    <c:v>0</c:v>
                  </c:pt>
                  <c:pt idx="8849">
                    <c:v>1</c:v>
                  </c:pt>
                  <c:pt idx="8850">
                    <c:v>0</c:v>
                  </c:pt>
                  <c:pt idx="8851">
                    <c:v>2</c:v>
                  </c:pt>
                  <c:pt idx="8852">
                    <c:v>1</c:v>
                  </c:pt>
                  <c:pt idx="8853">
                    <c:v>0</c:v>
                  </c:pt>
                  <c:pt idx="8854">
                    <c:v>1</c:v>
                  </c:pt>
                  <c:pt idx="8855">
                    <c:v>1</c:v>
                  </c:pt>
                  <c:pt idx="8856">
                    <c:v>1</c:v>
                  </c:pt>
                  <c:pt idx="8857">
                    <c:v>1</c:v>
                  </c:pt>
                  <c:pt idx="8858">
                    <c:v>2</c:v>
                  </c:pt>
                  <c:pt idx="8859">
                    <c:v>0</c:v>
                  </c:pt>
                  <c:pt idx="8860">
                    <c:v>1</c:v>
                  </c:pt>
                  <c:pt idx="8861">
                    <c:v>0</c:v>
                  </c:pt>
                  <c:pt idx="8862">
                    <c:v>1</c:v>
                  </c:pt>
                  <c:pt idx="8863">
                    <c:v>0</c:v>
                  </c:pt>
                  <c:pt idx="8864">
                    <c:v>1</c:v>
                  </c:pt>
                  <c:pt idx="8865">
                    <c:v>0</c:v>
                  </c:pt>
                  <c:pt idx="8866">
                    <c:v>0</c:v>
                  </c:pt>
                  <c:pt idx="8867">
                    <c:v>2</c:v>
                  </c:pt>
                  <c:pt idx="8868">
                    <c:v>2</c:v>
                  </c:pt>
                  <c:pt idx="8869">
                    <c:v>2</c:v>
                  </c:pt>
                  <c:pt idx="8870">
                    <c:v>2</c:v>
                  </c:pt>
                  <c:pt idx="8871">
                    <c:v>2</c:v>
                  </c:pt>
                  <c:pt idx="8872">
                    <c:v>0</c:v>
                  </c:pt>
                  <c:pt idx="8873">
                    <c:v>2</c:v>
                  </c:pt>
                  <c:pt idx="8874">
                    <c:v>1</c:v>
                  </c:pt>
                  <c:pt idx="8875">
                    <c:v>1</c:v>
                  </c:pt>
                  <c:pt idx="8876">
                    <c:v>0</c:v>
                  </c:pt>
                  <c:pt idx="8877">
                    <c:v>2</c:v>
                  </c:pt>
                  <c:pt idx="8878">
                    <c:v>2</c:v>
                  </c:pt>
                  <c:pt idx="8879">
                    <c:v>2</c:v>
                  </c:pt>
                  <c:pt idx="8880">
                    <c:v>2</c:v>
                  </c:pt>
                  <c:pt idx="8881">
                    <c:v>0</c:v>
                  </c:pt>
                  <c:pt idx="8882">
                    <c:v>2</c:v>
                  </c:pt>
                  <c:pt idx="8883">
                    <c:v>0</c:v>
                  </c:pt>
                  <c:pt idx="8884">
                    <c:v>0</c:v>
                  </c:pt>
                  <c:pt idx="8885">
                    <c:v>1</c:v>
                  </c:pt>
                  <c:pt idx="8886">
                    <c:v>2</c:v>
                  </c:pt>
                  <c:pt idx="8887">
                    <c:v>1</c:v>
                  </c:pt>
                  <c:pt idx="8888">
                    <c:v>1</c:v>
                  </c:pt>
                  <c:pt idx="8889">
                    <c:v>2</c:v>
                  </c:pt>
                  <c:pt idx="8890">
                    <c:v>1</c:v>
                  </c:pt>
                  <c:pt idx="8891">
                    <c:v>1</c:v>
                  </c:pt>
                  <c:pt idx="8892">
                    <c:v>1</c:v>
                  </c:pt>
                  <c:pt idx="8893">
                    <c:v>1</c:v>
                  </c:pt>
                  <c:pt idx="8894">
                    <c:v>1</c:v>
                  </c:pt>
                  <c:pt idx="8895">
                    <c:v>1</c:v>
                  </c:pt>
                  <c:pt idx="8896">
                    <c:v>2</c:v>
                  </c:pt>
                  <c:pt idx="8897">
                    <c:v>1</c:v>
                  </c:pt>
                  <c:pt idx="8898">
                    <c:v>2</c:v>
                  </c:pt>
                  <c:pt idx="8899">
                    <c:v>1</c:v>
                  </c:pt>
                  <c:pt idx="8900">
                    <c:v>0</c:v>
                  </c:pt>
                  <c:pt idx="8901">
                    <c:v>2</c:v>
                  </c:pt>
                  <c:pt idx="8902">
                    <c:v>1</c:v>
                  </c:pt>
                  <c:pt idx="8903">
                    <c:v>1</c:v>
                  </c:pt>
                  <c:pt idx="8904">
                    <c:v>2</c:v>
                  </c:pt>
                  <c:pt idx="8905">
                    <c:v>2</c:v>
                  </c:pt>
                  <c:pt idx="8906">
                    <c:v>2</c:v>
                  </c:pt>
                  <c:pt idx="8907">
                    <c:v>0</c:v>
                  </c:pt>
                  <c:pt idx="8908">
                    <c:v>0</c:v>
                  </c:pt>
                  <c:pt idx="8909">
                    <c:v>1</c:v>
                  </c:pt>
                  <c:pt idx="8910">
                    <c:v>0</c:v>
                  </c:pt>
                  <c:pt idx="8911">
                    <c:v>1</c:v>
                  </c:pt>
                  <c:pt idx="8912">
                    <c:v>0</c:v>
                  </c:pt>
                  <c:pt idx="8913">
                    <c:v>2</c:v>
                  </c:pt>
                  <c:pt idx="8914">
                    <c:v>2</c:v>
                  </c:pt>
                  <c:pt idx="8915">
                    <c:v>0</c:v>
                  </c:pt>
                  <c:pt idx="8916">
                    <c:v>0</c:v>
                  </c:pt>
                  <c:pt idx="8917">
                    <c:v>0</c:v>
                  </c:pt>
                  <c:pt idx="8918">
                    <c:v>2</c:v>
                  </c:pt>
                  <c:pt idx="8919">
                    <c:v>0</c:v>
                  </c:pt>
                  <c:pt idx="8920">
                    <c:v>1</c:v>
                  </c:pt>
                  <c:pt idx="8921">
                    <c:v>2</c:v>
                  </c:pt>
                  <c:pt idx="8922">
                    <c:v>0</c:v>
                  </c:pt>
                  <c:pt idx="8923">
                    <c:v>1</c:v>
                  </c:pt>
                  <c:pt idx="8924">
                    <c:v>2</c:v>
                  </c:pt>
                  <c:pt idx="8925">
                    <c:v>1</c:v>
                  </c:pt>
                  <c:pt idx="8926">
                    <c:v>2</c:v>
                  </c:pt>
                  <c:pt idx="8927">
                    <c:v>0</c:v>
                  </c:pt>
                  <c:pt idx="8928">
                    <c:v>1</c:v>
                  </c:pt>
                  <c:pt idx="8929">
                    <c:v>0</c:v>
                  </c:pt>
                  <c:pt idx="8930">
                    <c:v>0</c:v>
                  </c:pt>
                  <c:pt idx="8931">
                    <c:v>0</c:v>
                  </c:pt>
                  <c:pt idx="8932">
                    <c:v>1</c:v>
                  </c:pt>
                  <c:pt idx="8933">
                    <c:v>1</c:v>
                  </c:pt>
                  <c:pt idx="8934">
                    <c:v>0</c:v>
                  </c:pt>
                  <c:pt idx="8935">
                    <c:v>1</c:v>
                  </c:pt>
                  <c:pt idx="8936">
                    <c:v>1</c:v>
                  </c:pt>
                  <c:pt idx="8937">
                    <c:v>0</c:v>
                  </c:pt>
                  <c:pt idx="8938">
                    <c:v>0</c:v>
                  </c:pt>
                  <c:pt idx="8939">
                    <c:v>1</c:v>
                  </c:pt>
                  <c:pt idx="8940">
                    <c:v>1</c:v>
                  </c:pt>
                  <c:pt idx="8941">
                    <c:v>1</c:v>
                  </c:pt>
                  <c:pt idx="8942">
                    <c:v>2</c:v>
                  </c:pt>
                  <c:pt idx="8943">
                    <c:v>2</c:v>
                  </c:pt>
                  <c:pt idx="8944">
                    <c:v>1</c:v>
                  </c:pt>
                  <c:pt idx="8945">
                    <c:v>1</c:v>
                  </c:pt>
                  <c:pt idx="8946">
                    <c:v>2</c:v>
                  </c:pt>
                  <c:pt idx="8947">
                    <c:v>2</c:v>
                  </c:pt>
                  <c:pt idx="8948">
                    <c:v>2</c:v>
                  </c:pt>
                  <c:pt idx="8949">
                    <c:v>1</c:v>
                  </c:pt>
                  <c:pt idx="8950">
                    <c:v>1</c:v>
                  </c:pt>
                  <c:pt idx="8951">
                    <c:v>0</c:v>
                  </c:pt>
                  <c:pt idx="8952">
                    <c:v>2</c:v>
                  </c:pt>
                  <c:pt idx="8953">
                    <c:v>0</c:v>
                  </c:pt>
                  <c:pt idx="8954">
                    <c:v>2</c:v>
                  </c:pt>
                  <c:pt idx="8955">
                    <c:v>0</c:v>
                  </c:pt>
                  <c:pt idx="8956">
                    <c:v>2</c:v>
                  </c:pt>
                  <c:pt idx="8957">
                    <c:v>1</c:v>
                  </c:pt>
                  <c:pt idx="8958">
                    <c:v>0</c:v>
                  </c:pt>
                  <c:pt idx="8959">
                    <c:v>0</c:v>
                  </c:pt>
                  <c:pt idx="8960">
                    <c:v>1</c:v>
                  </c:pt>
                  <c:pt idx="8961">
                    <c:v>0</c:v>
                  </c:pt>
                  <c:pt idx="8962">
                    <c:v>0</c:v>
                  </c:pt>
                  <c:pt idx="8963">
                    <c:v>0</c:v>
                  </c:pt>
                  <c:pt idx="8964">
                    <c:v>2</c:v>
                  </c:pt>
                  <c:pt idx="8965">
                    <c:v>2</c:v>
                  </c:pt>
                  <c:pt idx="8966">
                    <c:v>0</c:v>
                  </c:pt>
                  <c:pt idx="8967">
                    <c:v>1</c:v>
                  </c:pt>
                  <c:pt idx="8968">
                    <c:v>0</c:v>
                  </c:pt>
                  <c:pt idx="8969">
                    <c:v>1</c:v>
                  </c:pt>
                  <c:pt idx="8970">
                    <c:v>0</c:v>
                  </c:pt>
                  <c:pt idx="8971">
                    <c:v>0</c:v>
                  </c:pt>
                  <c:pt idx="8972">
                    <c:v>1</c:v>
                  </c:pt>
                  <c:pt idx="8973">
                    <c:v>1</c:v>
                  </c:pt>
                  <c:pt idx="8974">
                    <c:v>0</c:v>
                  </c:pt>
                  <c:pt idx="8975">
                    <c:v>2</c:v>
                  </c:pt>
                  <c:pt idx="8976">
                    <c:v>2</c:v>
                  </c:pt>
                  <c:pt idx="8977">
                    <c:v>1</c:v>
                  </c:pt>
                  <c:pt idx="8978">
                    <c:v>1</c:v>
                  </c:pt>
                  <c:pt idx="8979">
                    <c:v>2</c:v>
                  </c:pt>
                  <c:pt idx="8980">
                    <c:v>1</c:v>
                  </c:pt>
                  <c:pt idx="8981">
                    <c:v>0</c:v>
                  </c:pt>
                  <c:pt idx="8982">
                    <c:v>0</c:v>
                  </c:pt>
                  <c:pt idx="8983">
                    <c:v>2</c:v>
                  </c:pt>
                  <c:pt idx="8984">
                    <c:v>2</c:v>
                  </c:pt>
                  <c:pt idx="8985">
                    <c:v>0</c:v>
                  </c:pt>
                  <c:pt idx="8986">
                    <c:v>0</c:v>
                  </c:pt>
                  <c:pt idx="8987">
                    <c:v>2</c:v>
                  </c:pt>
                  <c:pt idx="8988">
                    <c:v>0</c:v>
                  </c:pt>
                  <c:pt idx="8989">
                    <c:v>2</c:v>
                  </c:pt>
                  <c:pt idx="8990">
                    <c:v>0</c:v>
                  </c:pt>
                  <c:pt idx="8991">
                    <c:v>0</c:v>
                  </c:pt>
                  <c:pt idx="8992">
                    <c:v>1</c:v>
                  </c:pt>
                  <c:pt idx="8993">
                    <c:v>0</c:v>
                  </c:pt>
                  <c:pt idx="8994">
                    <c:v>1</c:v>
                  </c:pt>
                  <c:pt idx="8995">
                    <c:v>2</c:v>
                  </c:pt>
                  <c:pt idx="8996">
                    <c:v>2</c:v>
                  </c:pt>
                  <c:pt idx="8997">
                    <c:v>0</c:v>
                  </c:pt>
                  <c:pt idx="8998">
                    <c:v>0</c:v>
                  </c:pt>
                  <c:pt idx="8999">
                    <c:v>0</c:v>
                  </c:pt>
                  <c:pt idx="9000">
                    <c:v>0</c:v>
                  </c:pt>
                  <c:pt idx="9001">
                    <c:v>2</c:v>
                  </c:pt>
                  <c:pt idx="9002">
                    <c:v>1</c:v>
                  </c:pt>
                  <c:pt idx="9003">
                    <c:v>1</c:v>
                  </c:pt>
                  <c:pt idx="9004">
                    <c:v>2</c:v>
                  </c:pt>
                  <c:pt idx="9005">
                    <c:v>0</c:v>
                  </c:pt>
                  <c:pt idx="9006">
                    <c:v>1</c:v>
                  </c:pt>
                  <c:pt idx="9007">
                    <c:v>1</c:v>
                  </c:pt>
                  <c:pt idx="9008">
                    <c:v>0</c:v>
                  </c:pt>
                  <c:pt idx="9009">
                    <c:v>0</c:v>
                  </c:pt>
                  <c:pt idx="9010">
                    <c:v>2</c:v>
                  </c:pt>
                  <c:pt idx="9011">
                    <c:v>2</c:v>
                  </c:pt>
                  <c:pt idx="9012">
                    <c:v>0</c:v>
                  </c:pt>
                  <c:pt idx="9013">
                    <c:v>2</c:v>
                  </c:pt>
                  <c:pt idx="9014">
                    <c:v>0</c:v>
                  </c:pt>
                  <c:pt idx="9015">
                    <c:v>0</c:v>
                  </c:pt>
                  <c:pt idx="9016">
                    <c:v>2</c:v>
                  </c:pt>
                  <c:pt idx="9017">
                    <c:v>1</c:v>
                  </c:pt>
                  <c:pt idx="9018">
                    <c:v>0</c:v>
                  </c:pt>
                  <c:pt idx="9019">
                    <c:v>0</c:v>
                  </c:pt>
                  <c:pt idx="9020">
                    <c:v>1</c:v>
                  </c:pt>
                  <c:pt idx="9021">
                    <c:v>1</c:v>
                  </c:pt>
                  <c:pt idx="9022">
                    <c:v>1</c:v>
                  </c:pt>
                  <c:pt idx="9023">
                    <c:v>2</c:v>
                  </c:pt>
                  <c:pt idx="9024">
                    <c:v>0</c:v>
                  </c:pt>
                  <c:pt idx="9025">
                    <c:v>0</c:v>
                  </c:pt>
                  <c:pt idx="9026">
                    <c:v>0</c:v>
                  </c:pt>
                  <c:pt idx="9027">
                    <c:v>0</c:v>
                  </c:pt>
                  <c:pt idx="9028">
                    <c:v>2</c:v>
                  </c:pt>
                  <c:pt idx="9029">
                    <c:v>1</c:v>
                  </c:pt>
                  <c:pt idx="9030">
                    <c:v>2</c:v>
                  </c:pt>
                  <c:pt idx="9031">
                    <c:v>1</c:v>
                  </c:pt>
                  <c:pt idx="9032">
                    <c:v>1</c:v>
                  </c:pt>
                  <c:pt idx="9033">
                    <c:v>1</c:v>
                  </c:pt>
                  <c:pt idx="9034">
                    <c:v>1</c:v>
                  </c:pt>
                  <c:pt idx="9035">
                    <c:v>2</c:v>
                  </c:pt>
                  <c:pt idx="9036">
                    <c:v>1</c:v>
                  </c:pt>
                  <c:pt idx="9037">
                    <c:v>2</c:v>
                  </c:pt>
                  <c:pt idx="9038">
                    <c:v>0</c:v>
                  </c:pt>
                  <c:pt idx="9039">
                    <c:v>0</c:v>
                  </c:pt>
                  <c:pt idx="9040">
                    <c:v>2</c:v>
                  </c:pt>
                  <c:pt idx="9041">
                    <c:v>2</c:v>
                  </c:pt>
                  <c:pt idx="9042">
                    <c:v>1</c:v>
                  </c:pt>
                  <c:pt idx="9043">
                    <c:v>0</c:v>
                  </c:pt>
                  <c:pt idx="9044">
                    <c:v>2</c:v>
                  </c:pt>
                  <c:pt idx="9045">
                    <c:v>0</c:v>
                  </c:pt>
                  <c:pt idx="9046">
                    <c:v>0</c:v>
                  </c:pt>
                  <c:pt idx="9047">
                    <c:v>1</c:v>
                  </c:pt>
                  <c:pt idx="9048">
                    <c:v>1</c:v>
                  </c:pt>
                  <c:pt idx="9049">
                    <c:v>2</c:v>
                  </c:pt>
                  <c:pt idx="9050">
                    <c:v>1</c:v>
                  </c:pt>
                  <c:pt idx="9051">
                    <c:v>1</c:v>
                  </c:pt>
                  <c:pt idx="9052">
                    <c:v>1</c:v>
                  </c:pt>
                  <c:pt idx="9053">
                    <c:v>1</c:v>
                  </c:pt>
                  <c:pt idx="9054">
                    <c:v>2</c:v>
                  </c:pt>
                  <c:pt idx="9055">
                    <c:v>0</c:v>
                  </c:pt>
                  <c:pt idx="9056">
                    <c:v>2</c:v>
                  </c:pt>
                  <c:pt idx="9057">
                    <c:v>0</c:v>
                  </c:pt>
                  <c:pt idx="9058">
                    <c:v>1</c:v>
                  </c:pt>
                  <c:pt idx="9059">
                    <c:v>1</c:v>
                  </c:pt>
                  <c:pt idx="9060">
                    <c:v>1</c:v>
                  </c:pt>
                  <c:pt idx="9061">
                    <c:v>1</c:v>
                  </c:pt>
                  <c:pt idx="9062">
                    <c:v>2</c:v>
                  </c:pt>
                  <c:pt idx="9063">
                    <c:v>0</c:v>
                  </c:pt>
                  <c:pt idx="9064">
                    <c:v>1</c:v>
                  </c:pt>
                  <c:pt idx="9065">
                    <c:v>2</c:v>
                  </c:pt>
                  <c:pt idx="9066">
                    <c:v>0</c:v>
                  </c:pt>
                  <c:pt idx="9067">
                    <c:v>0</c:v>
                  </c:pt>
                  <c:pt idx="9068">
                    <c:v>1</c:v>
                  </c:pt>
                  <c:pt idx="9069">
                    <c:v>1</c:v>
                  </c:pt>
                  <c:pt idx="9070">
                    <c:v>0</c:v>
                  </c:pt>
                  <c:pt idx="9071">
                    <c:v>2</c:v>
                  </c:pt>
                  <c:pt idx="9072">
                    <c:v>0</c:v>
                  </c:pt>
                  <c:pt idx="9073">
                    <c:v>2</c:v>
                  </c:pt>
                  <c:pt idx="9074">
                    <c:v>0</c:v>
                  </c:pt>
                  <c:pt idx="9075">
                    <c:v>2</c:v>
                  </c:pt>
                  <c:pt idx="9076">
                    <c:v>1</c:v>
                  </c:pt>
                  <c:pt idx="9077">
                    <c:v>1</c:v>
                  </c:pt>
                  <c:pt idx="9078">
                    <c:v>0</c:v>
                  </c:pt>
                  <c:pt idx="9079">
                    <c:v>2</c:v>
                  </c:pt>
                  <c:pt idx="9080">
                    <c:v>0</c:v>
                  </c:pt>
                  <c:pt idx="9081">
                    <c:v>0</c:v>
                  </c:pt>
                  <c:pt idx="9082">
                    <c:v>2</c:v>
                  </c:pt>
                  <c:pt idx="9083">
                    <c:v>2</c:v>
                  </c:pt>
                  <c:pt idx="9084">
                    <c:v>0</c:v>
                  </c:pt>
                  <c:pt idx="9085">
                    <c:v>2</c:v>
                  </c:pt>
                  <c:pt idx="9086">
                    <c:v>0</c:v>
                  </c:pt>
                  <c:pt idx="9087">
                    <c:v>1</c:v>
                  </c:pt>
                  <c:pt idx="9088">
                    <c:v>2</c:v>
                  </c:pt>
                  <c:pt idx="9089">
                    <c:v>0</c:v>
                  </c:pt>
                  <c:pt idx="9090">
                    <c:v>1</c:v>
                  </c:pt>
                  <c:pt idx="9091">
                    <c:v>0</c:v>
                  </c:pt>
                  <c:pt idx="9092">
                    <c:v>1</c:v>
                  </c:pt>
                  <c:pt idx="9093">
                    <c:v>1</c:v>
                  </c:pt>
                  <c:pt idx="9094">
                    <c:v>2</c:v>
                  </c:pt>
                  <c:pt idx="9095">
                    <c:v>1</c:v>
                  </c:pt>
                  <c:pt idx="9096">
                    <c:v>0</c:v>
                  </c:pt>
                  <c:pt idx="9097">
                    <c:v>0</c:v>
                  </c:pt>
                  <c:pt idx="9098">
                    <c:v>0</c:v>
                  </c:pt>
                  <c:pt idx="9099">
                    <c:v>2</c:v>
                  </c:pt>
                  <c:pt idx="9100">
                    <c:v>2</c:v>
                  </c:pt>
                  <c:pt idx="9101">
                    <c:v>2</c:v>
                  </c:pt>
                  <c:pt idx="9102">
                    <c:v>1</c:v>
                  </c:pt>
                  <c:pt idx="9103">
                    <c:v>2</c:v>
                  </c:pt>
                  <c:pt idx="9104">
                    <c:v>0</c:v>
                  </c:pt>
                  <c:pt idx="9105">
                    <c:v>2</c:v>
                  </c:pt>
                  <c:pt idx="9106">
                    <c:v>2</c:v>
                  </c:pt>
                  <c:pt idx="9107">
                    <c:v>0</c:v>
                  </c:pt>
                  <c:pt idx="9108">
                    <c:v>0</c:v>
                  </c:pt>
                  <c:pt idx="9109">
                    <c:v>2</c:v>
                  </c:pt>
                  <c:pt idx="9110">
                    <c:v>2</c:v>
                  </c:pt>
                  <c:pt idx="9111">
                    <c:v>0</c:v>
                  </c:pt>
                  <c:pt idx="9112">
                    <c:v>0</c:v>
                  </c:pt>
                  <c:pt idx="9113">
                    <c:v>0</c:v>
                  </c:pt>
                  <c:pt idx="9114">
                    <c:v>0</c:v>
                  </c:pt>
                  <c:pt idx="9115">
                    <c:v>0</c:v>
                  </c:pt>
                  <c:pt idx="9116">
                    <c:v>2</c:v>
                  </c:pt>
                  <c:pt idx="9117">
                    <c:v>0</c:v>
                  </c:pt>
                  <c:pt idx="9118">
                    <c:v>0</c:v>
                  </c:pt>
                  <c:pt idx="9119">
                    <c:v>2</c:v>
                  </c:pt>
                  <c:pt idx="9120">
                    <c:v>2</c:v>
                  </c:pt>
                  <c:pt idx="9121">
                    <c:v>2</c:v>
                  </c:pt>
                  <c:pt idx="9122">
                    <c:v>0</c:v>
                  </c:pt>
                  <c:pt idx="9123">
                    <c:v>0</c:v>
                  </c:pt>
                  <c:pt idx="9124">
                    <c:v>1</c:v>
                  </c:pt>
                  <c:pt idx="9125">
                    <c:v>1</c:v>
                  </c:pt>
                  <c:pt idx="9126">
                    <c:v>1</c:v>
                  </c:pt>
                  <c:pt idx="9127">
                    <c:v>0</c:v>
                  </c:pt>
                  <c:pt idx="9128">
                    <c:v>1</c:v>
                  </c:pt>
                  <c:pt idx="9129">
                    <c:v>2</c:v>
                  </c:pt>
                  <c:pt idx="9130">
                    <c:v>2</c:v>
                  </c:pt>
                  <c:pt idx="9131">
                    <c:v>0</c:v>
                  </c:pt>
                  <c:pt idx="9132">
                    <c:v>2</c:v>
                  </c:pt>
                  <c:pt idx="9133">
                    <c:v>1</c:v>
                  </c:pt>
                  <c:pt idx="9134">
                    <c:v>1</c:v>
                  </c:pt>
                  <c:pt idx="9135">
                    <c:v>1</c:v>
                  </c:pt>
                  <c:pt idx="9136">
                    <c:v>1</c:v>
                  </c:pt>
                  <c:pt idx="9137">
                    <c:v>0</c:v>
                  </c:pt>
                  <c:pt idx="9138">
                    <c:v>2</c:v>
                  </c:pt>
                  <c:pt idx="9139">
                    <c:v>2</c:v>
                  </c:pt>
                  <c:pt idx="9140">
                    <c:v>0</c:v>
                  </c:pt>
                  <c:pt idx="9141">
                    <c:v>2</c:v>
                  </c:pt>
                  <c:pt idx="9142">
                    <c:v>0</c:v>
                  </c:pt>
                  <c:pt idx="9143">
                    <c:v>0</c:v>
                  </c:pt>
                  <c:pt idx="9144">
                    <c:v>2</c:v>
                  </c:pt>
                  <c:pt idx="9145">
                    <c:v>2</c:v>
                  </c:pt>
                  <c:pt idx="9146">
                    <c:v>1</c:v>
                  </c:pt>
                  <c:pt idx="9147">
                    <c:v>1</c:v>
                  </c:pt>
                  <c:pt idx="9148">
                    <c:v>1</c:v>
                  </c:pt>
                  <c:pt idx="9149">
                    <c:v>2</c:v>
                  </c:pt>
                  <c:pt idx="9150">
                    <c:v>0</c:v>
                  </c:pt>
                  <c:pt idx="9151">
                    <c:v>1</c:v>
                  </c:pt>
                  <c:pt idx="9152">
                    <c:v>2</c:v>
                  </c:pt>
                  <c:pt idx="9153">
                    <c:v>0</c:v>
                  </c:pt>
                  <c:pt idx="9154">
                    <c:v>1</c:v>
                  </c:pt>
                  <c:pt idx="9155">
                    <c:v>1</c:v>
                  </c:pt>
                  <c:pt idx="9156">
                    <c:v>2</c:v>
                  </c:pt>
                  <c:pt idx="9157">
                    <c:v>2</c:v>
                  </c:pt>
                  <c:pt idx="9158">
                    <c:v>1</c:v>
                  </c:pt>
                  <c:pt idx="9159">
                    <c:v>2</c:v>
                  </c:pt>
                  <c:pt idx="9160">
                    <c:v>0</c:v>
                  </c:pt>
                  <c:pt idx="9161">
                    <c:v>1</c:v>
                  </c:pt>
                  <c:pt idx="9162">
                    <c:v>2</c:v>
                  </c:pt>
                  <c:pt idx="9163">
                    <c:v>1</c:v>
                  </c:pt>
                  <c:pt idx="9164">
                    <c:v>1</c:v>
                  </c:pt>
                  <c:pt idx="9165">
                    <c:v>0</c:v>
                  </c:pt>
                  <c:pt idx="9166">
                    <c:v>1</c:v>
                  </c:pt>
                  <c:pt idx="9167">
                    <c:v>1</c:v>
                  </c:pt>
                  <c:pt idx="9168">
                    <c:v>1</c:v>
                  </c:pt>
                  <c:pt idx="9169">
                    <c:v>2</c:v>
                  </c:pt>
                  <c:pt idx="9170">
                    <c:v>1</c:v>
                  </c:pt>
                  <c:pt idx="9171">
                    <c:v>0</c:v>
                  </c:pt>
                  <c:pt idx="9172">
                    <c:v>0</c:v>
                  </c:pt>
                  <c:pt idx="9173">
                    <c:v>1</c:v>
                  </c:pt>
                  <c:pt idx="9174">
                    <c:v>1</c:v>
                  </c:pt>
                  <c:pt idx="9175">
                    <c:v>0</c:v>
                  </c:pt>
                  <c:pt idx="9176">
                    <c:v>0</c:v>
                  </c:pt>
                  <c:pt idx="9177">
                    <c:v>2</c:v>
                  </c:pt>
                  <c:pt idx="9178">
                    <c:v>1</c:v>
                  </c:pt>
                  <c:pt idx="9179">
                    <c:v>0</c:v>
                  </c:pt>
                  <c:pt idx="9180">
                    <c:v>2</c:v>
                  </c:pt>
                  <c:pt idx="9181">
                    <c:v>0</c:v>
                  </c:pt>
                  <c:pt idx="9182">
                    <c:v>1</c:v>
                  </c:pt>
                  <c:pt idx="9183">
                    <c:v>2</c:v>
                  </c:pt>
                  <c:pt idx="9184">
                    <c:v>2</c:v>
                  </c:pt>
                  <c:pt idx="9185">
                    <c:v>1</c:v>
                  </c:pt>
                  <c:pt idx="9186">
                    <c:v>1</c:v>
                  </c:pt>
                  <c:pt idx="9187">
                    <c:v>0</c:v>
                  </c:pt>
                  <c:pt idx="9188">
                    <c:v>0</c:v>
                  </c:pt>
                  <c:pt idx="9189">
                    <c:v>1</c:v>
                  </c:pt>
                  <c:pt idx="9190">
                    <c:v>0</c:v>
                  </c:pt>
                  <c:pt idx="9191">
                    <c:v>0</c:v>
                  </c:pt>
                  <c:pt idx="9192">
                    <c:v>1</c:v>
                  </c:pt>
                  <c:pt idx="9193">
                    <c:v>2</c:v>
                  </c:pt>
                  <c:pt idx="9194">
                    <c:v>1</c:v>
                  </c:pt>
                  <c:pt idx="9195">
                    <c:v>2</c:v>
                  </c:pt>
                  <c:pt idx="9196">
                    <c:v>2</c:v>
                  </c:pt>
                  <c:pt idx="9197">
                    <c:v>1</c:v>
                  </c:pt>
                  <c:pt idx="9198">
                    <c:v>1</c:v>
                  </c:pt>
                  <c:pt idx="9199">
                    <c:v>0</c:v>
                  </c:pt>
                  <c:pt idx="9200">
                    <c:v>0</c:v>
                  </c:pt>
                  <c:pt idx="9201">
                    <c:v>0</c:v>
                  </c:pt>
                  <c:pt idx="9202">
                    <c:v>1</c:v>
                  </c:pt>
                  <c:pt idx="9203">
                    <c:v>2</c:v>
                  </c:pt>
                  <c:pt idx="9204">
                    <c:v>2</c:v>
                  </c:pt>
                  <c:pt idx="9205">
                    <c:v>0</c:v>
                  </c:pt>
                  <c:pt idx="9206">
                    <c:v>0</c:v>
                  </c:pt>
                  <c:pt idx="9207">
                    <c:v>1</c:v>
                  </c:pt>
                  <c:pt idx="9208">
                    <c:v>1</c:v>
                  </c:pt>
                  <c:pt idx="9209">
                    <c:v>2</c:v>
                  </c:pt>
                  <c:pt idx="9210">
                    <c:v>2</c:v>
                  </c:pt>
                  <c:pt idx="9211">
                    <c:v>2</c:v>
                  </c:pt>
                  <c:pt idx="9212">
                    <c:v>1</c:v>
                  </c:pt>
                  <c:pt idx="9213">
                    <c:v>0</c:v>
                  </c:pt>
                  <c:pt idx="9214">
                    <c:v>1</c:v>
                  </c:pt>
                  <c:pt idx="9215">
                    <c:v>1</c:v>
                  </c:pt>
                  <c:pt idx="9216">
                    <c:v>1</c:v>
                  </c:pt>
                  <c:pt idx="9217">
                    <c:v>1</c:v>
                  </c:pt>
                  <c:pt idx="9218">
                    <c:v>0</c:v>
                  </c:pt>
                  <c:pt idx="9219">
                    <c:v>2</c:v>
                  </c:pt>
                  <c:pt idx="9220">
                    <c:v>1</c:v>
                  </c:pt>
                  <c:pt idx="9221">
                    <c:v>0</c:v>
                  </c:pt>
                  <c:pt idx="9222">
                    <c:v>1</c:v>
                  </c:pt>
                  <c:pt idx="9223">
                    <c:v>2</c:v>
                  </c:pt>
                  <c:pt idx="9224">
                    <c:v>2</c:v>
                  </c:pt>
                  <c:pt idx="9225">
                    <c:v>1</c:v>
                  </c:pt>
                  <c:pt idx="9226">
                    <c:v>1</c:v>
                  </c:pt>
                  <c:pt idx="9227">
                    <c:v>2</c:v>
                  </c:pt>
                  <c:pt idx="9228">
                    <c:v>1</c:v>
                  </c:pt>
                  <c:pt idx="9229">
                    <c:v>1</c:v>
                  </c:pt>
                  <c:pt idx="9230">
                    <c:v>1</c:v>
                  </c:pt>
                  <c:pt idx="9231">
                    <c:v>2</c:v>
                  </c:pt>
                  <c:pt idx="9232">
                    <c:v>1</c:v>
                  </c:pt>
                  <c:pt idx="9233">
                    <c:v>2</c:v>
                  </c:pt>
                  <c:pt idx="9234">
                    <c:v>2</c:v>
                  </c:pt>
                  <c:pt idx="9235">
                    <c:v>1</c:v>
                  </c:pt>
                  <c:pt idx="9236">
                    <c:v>1</c:v>
                  </c:pt>
                  <c:pt idx="9237">
                    <c:v>2</c:v>
                  </c:pt>
                  <c:pt idx="9238">
                    <c:v>2</c:v>
                  </c:pt>
                  <c:pt idx="9239">
                    <c:v>2</c:v>
                  </c:pt>
                  <c:pt idx="9240">
                    <c:v>2</c:v>
                  </c:pt>
                  <c:pt idx="9241">
                    <c:v>2</c:v>
                  </c:pt>
                  <c:pt idx="9242">
                    <c:v>0</c:v>
                  </c:pt>
                  <c:pt idx="9243">
                    <c:v>1</c:v>
                  </c:pt>
                  <c:pt idx="9244">
                    <c:v>1</c:v>
                  </c:pt>
                  <c:pt idx="9245">
                    <c:v>0</c:v>
                  </c:pt>
                  <c:pt idx="9246">
                    <c:v>2</c:v>
                  </c:pt>
                  <c:pt idx="9247">
                    <c:v>1</c:v>
                  </c:pt>
                  <c:pt idx="9248">
                    <c:v>0</c:v>
                  </c:pt>
                  <c:pt idx="9249">
                    <c:v>2</c:v>
                  </c:pt>
                  <c:pt idx="9250">
                    <c:v>2</c:v>
                  </c:pt>
                  <c:pt idx="9251">
                    <c:v>0</c:v>
                  </c:pt>
                  <c:pt idx="9252">
                    <c:v>1</c:v>
                  </c:pt>
                  <c:pt idx="9253">
                    <c:v>0</c:v>
                  </c:pt>
                  <c:pt idx="9254">
                    <c:v>1</c:v>
                  </c:pt>
                  <c:pt idx="9255">
                    <c:v>0</c:v>
                  </c:pt>
                  <c:pt idx="9256">
                    <c:v>2</c:v>
                  </c:pt>
                  <c:pt idx="9257">
                    <c:v>0</c:v>
                  </c:pt>
                  <c:pt idx="9258">
                    <c:v>0</c:v>
                  </c:pt>
                  <c:pt idx="9259">
                    <c:v>2</c:v>
                  </c:pt>
                  <c:pt idx="9260">
                    <c:v>0</c:v>
                  </c:pt>
                  <c:pt idx="9261">
                    <c:v>1</c:v>
                  </c:pt>
                  <c:pt idx="9262">
                    <c:v>0</c:v>
                  </c:pt>
                  <c:pt idx="9263">
                    <c:v>2</c:v>
                  </c:pt>
                  <c:pt idx="9264">
                    <c:v>1</c:v>
                  </c:pt>
                  <c:pt idx="9265">
                    <c:v>2</c:v>
                  </c:pt>
                  <c:pt idx="9266">
                    <c:v>2</c:v>
                  </c:pt>
                  <c:pt idx="9267">
                    <c:v>2</c:v>
                  </c:pt>
                  <c:pt idx="9268">
                    <c:v>2</c:v>
                  </c:pt>
                  <c:pt idx="9269">
                    <c:v>0</c:v>
                  </c:pt>
                  <c:pt idx="9270">
                    <c:v>1</c:v>
                  </c:pt>
                  <c:pt idx="9271">
                    <c:v>2</c:v>
                  </c:pt>
                  <c:pt idx="9272">
                    <c:v>1</c:v>
                  </c:pt>
                  <c:pt idx="9273">
                    <c:v>1</c:v>
                  </c:pt>
                  <c:pt idx="9274">
                    <c:v>2</c:v>
                  </c:pt>
                  <c:pt idx="9275">
                    <c:v>0</c:v>
                  </c:pt>
                  <c:pt idx="9276">
                    <c:v>1</c:v>
                  </c:pt>
                  <c:pt idx="9277">
                    <c:v>2</c:v>
                  </c:pt>
                  <c:pt idx="9278">
                    <c:v>1</c:v>
                  </c:pt>
                  <c:pt idx="9279">
                    <c:v>0</c:v>
                  </c:pt>
                  <c:pt idx="9280">
                    <c:v>2</c:v>
                  </c:pt>
                  <c:pt idx="9281">
                    <c:v>0</c:v>
                  </c:pt>
                  <c:pt idx="9282">
                    <c:v>1</c:v>
                  </c:pt>
                  <c:pt idx="9283">
                    <c:v>0</c:v>
                  </c:pt>
                  <c:pt idx="9284">
                    <c:v>2</c:v>
                  </c:pt>
                  <c:pt idx="9285">
                    <c:v>2</c:v>
                  </c:pt>
                  <c:pt idx="9286">
                    <c:v>1</c:v>
                  </c:pt>
                  <c:pt idx="9287">
                    <c:v>2</c:v>
                  </c:pt>
                  <c:pt idx="9288">
                    <c:v>1</c:v>
                  </c:pt>
                  <c:pt idx="9289">
                    <c:v>0</c:v>
                  </c:pt>
                  <c:pt idx="9290">
                    <c:v>0</c:v>
                  </c:pt>
                  <c:pt idx="9291">
                    <c:v>0</c:v>
                  </c:pt>
                  <c:pt idx="9292">
                    <c:v>2</c:v>
                  </c:pt>
                  <c:pt idx="9293">
                    <c:v>1</c:v>
                  </c:pt>
                  <c:pt idx="9294">
                    <c:v>2</c:v>
                  </c:pt>
                  <c:pt idx="9295">
                    <c:v>2</c:v>
                  </c:pt>
                  <c:pt idx="9296">
                    <c:v>0</c:v>
                  </c:pt>
                  <c:pt idx="9297">
                    <c:v>0</c:v>
                  </c:pt>
                  <c:pt idx="9298">
                    <c:v>2</c:v>
                  </c:pt>
                  <c:pt idx="9299">
                    <c:v>0</c:v>
                  </c:pt>
                  <c:pt idx="9300">
                    <c:v>1</c:v>
                  </c:pt>
                  <c:pt idx="9301">
                    <c:v>0</c:v>
                  </c:pt>
                  <c:pt idx="9302">
                    <c:v>0</c:v>
                  </c:pt>
                  <c:pt idx="9303">
                    <c:v>2</c:v>
                  </c:pt>
                  <c:pt idx="9304">
                    <c:v>0</c:v>
                  </c:pt>
                  <c:pt idx="9305">
                    <c:v>0</c:v>
                  </c:pt>
                  <c:pt idx="9306">
                    <c:v>0</c:v>
                  </c:pt>
                  <c:pt idx="9307">
                    <c:v>1</c:v>
                  </c:pt>
                  <c:pt idx="9308">
                    <c:v>1</c:v>
                  </c:pt>
                  <c:pt idx="9309">
                    <c:v>2</c:v>
                  </c:pt>
                  <c:pt idx="9310">
                    <c:v>1</c:v>
                  </c:pt>
                  <c:pt idx="9311">
                    <c:v>2</c:v>
                  </c:pt>
                  <c:pt idx="9312">
                    <c:v>0</c:v>
                  </c:pt>
                  <c:pt idx="9313">
                    <c:v>0</c:v>
                  </c:pt>
                  <c:pt idx="9314">
                    <c:v>0</c:v>
                  </c:pt>
                  <c:pt idx="9315">
                    <c:v>0</c:v>
                  </c:pt>
                  <c:pt idx="9316">
                    <c:v>1</c:v>
                  </c:pt>
                  <c:pt idx="9317">
                    <c:v>1</c:v>
                  </c:pt>
                  <c:pt idx="9318">
                    <c:v>2</c:v>
                  </c:pt>
                  <c:pt idx="9319">
                    <c:v>2</c:v>
                  </c:pt>
                  <c:pt idx="9320">
                    <c:v>0</c:v>
                  </c:pt>
                  <c:pt idx="9321">
                    <c:v>2</c:v>
                  </c:pt>
                  <c:pt idx="9322">
                    <c:v>2</c:v>
                  </c:pt>
                  <c:pt idx="9323">
                    <c:v>2</c:v>
                  </c:pt>
                  <c:pt idx="9324">
                    <c:v>0</c:v>
                  </c:pt>
                  <c:pt idx="9325">
                    <c:v>2</c:v>
                  </c:pt>
                  <c:pt idx="9326">
                    <c:v>0</c:v>
                  </c:pt>
                  <c:pt idx="9327">
                    <c:v>0</c:v>
                  </c:pt>
                  <c:pt idx="9328">
                    <c:v>2</c:v>
                  </c:pt>
                  <c:pt idx="9329">
                    <c:v>2</c:v>
                  </c:pt>
                  <c:pt idx="9330">
                    <c:v>0</c:v>
                  </c:pt>
                  <c:pt idx="9331">
                    <c:v>1</c:v>
                  </c:pt>
                  <c:pt idx="9332">
                    <c:v>0</c:v>
                  </c:pt>
                  <c:pt idx="9333">
                    <c:v>1</c:v>
                  </c:pt>
                  <c:pt idx="9334">
                    <c:v>1</c:v>
                  </c:pt>
                  <c:pt idx="9335">
                    <c:v>0</c:v>
                  </c:pt>
                  <c:pt idx="9336">
                    <c:v>2</c:v>
                  </c:pt>
                  <c:pt idx="9337">
                    <c:v>0</c:v>
                  </c:pt>
                  <c:pt idx="9338">
                    <c:v>2</c:v>
                  </c:pt>
                  <c:pt idx="9339">
                    <c:v>2</c:v>
                  </c:pt>
                  <c:pt idx="9340">
                    <c:v>2</c:v>
                  </c:pt>
                  <c:pt idx="9341">
                    <c:v>1</c:v>
                  </c:pt>
                  <c:pt idx="9342">
                    <c:v>2</c:v>
                  </c:pt>
                  <c:pt idx="9343">
                    <c:v>2</c:v>
                  </c:pt>
                  <c:pt idx="9344">
                    <c:v>2</c:v>
                  </c:pt>
                  <c:pt idx="9345">
                    <c:v>0</c:v>
                  </c:pt>
                  <c:pt idx="9346">
                    <c:v>0</c:v>
                  </c:pt>
                  <c:pt idx="9347">
                    <c:v>2</c:v>
                  </c:pt>
                  <c:pt idx="9348">
                    <c:v>2</c:v>
                  </c:pt>
                  <c:pt idx="9349">
                    <c:v>1</c:v>
                  </c:pt>
                  <c:pt idx="9350">
                    <c:v>2</c:v>
                  </c:pt>
                  <c:pt idx="9351">
                    <c:v>0</c:v>
                  </c:pt>
                  <c:pt idx="9352">
                    <c:v>1</c:v>
                  </c:pt>
                  <c:pt idx="9353">
                    <c:v>0</c:v>
                  </c:pt>
                  <c:pt idx="9354">
                    <c:v>2</c:v>
                  </c:pt>
                  <c:pt idx="9355">
                    <c:v>1</c:v>
                  </c:pt>
                  <c:pt idx="9356">
                    <c:v>0</c:v>
                  </c:pt>
                  <c:pt idx="9357">
                    <c:v>2</c:v>
                  </c:pt>
                  <c:pt idx="9358">
                    <c:v>1</c:v>
                  </c:pt>
                  <c:pt idx="9359">
                    <c:v>1</c:v>
                  </c:pt>
                  <c:pt idx="9360">
                    <c:v>0</c:v>
                  </c:pt>
                  <c:pt idx="9361">
                    <c:v>2</c:v>
                  </c:pt>
                  <c:pt idx="9362">
                    <c:v>2</c:v>
                  </c:pt>
                  <c:pt idx="9363">
                    <c:v>0</c:v>
                  </c:pt>
                  <c:pt idx="9364">
                    <c:v>1</c:v>
                  </c:pt>
                  <c:pt idx="9365">
                    <c:v>1</c:v>
                  </c:pt>
                  <c:pt idx="9366">
                    <c:v>2</c:v>
                  </c:pt>
                  <c:pt idx="9367">
                    <c:v>2</c:v>
                  </c:pt>
                  <c:pt idx="9368">
                    <c:v>1</c:v>
                  </c:pt>
                  <c:pt idx="9369">
                    <c:v>1</c:v>
                  </c:pt>
                  <c:pt idx="9370">
                    <c:v>1</c:v>
                  </c:pt>
                  <c:pt idx="9371">
                    <c:v>2</c:v>
                  </c:pt>
                  <c:pt idx="9372">
                    <c:v>1</c:v>
                  </c:pt>
                  <c:pt idx="9373">
                    <c:v>1</c:v>
                  </c:pt>
                  <c:pt idx="9374">
                    <c:v>0</c:v>
                  </c:pt>
                  <c:pt idx="9375">
                    <c:v>1</c:v>
                  </c:pt>
                  <c:pt idx="9376">
                    <c:v>1</c:v>
                  </c:pt>
                  <c:pt idx="9377">
                    <c:v>2</c:v>
                  </c:pt>
                  <c:pt idx="9378">
                    <c:v>0</c:v>
                  </c:pt>
                  <c:pt idx="9379">
                    <c:v>2</c:v>
                  </c:pt>
                  <c:pt idx="9380">
                    <c:v>1</c:v>
                  </c:pt>
                  <c:pt idx="9381">
                    <c:v>2</c:v>
                  </c:pt>
                  <c:pt idx="9382">
                    <c:v>0</c:v>
                  </c:pt>
                  <c:pt idx="9383">
                    <c:v>1</c:v>
                  </c:pt>
                  <c:pt idx="9384">
                    <c:v>1</c:v>
                  </c:pt>
                  <c:pt idx="9385">
                    <c:v>2</c:v>
                  </c:pt>
                  <c:pt idx="9386">
                    <c:v>1</c:v>
                  </c:pt>
                  <c:pt idx="9387">
                    <c:v>2</c:v>
                  </c:pt>
                  <c:pt idx="9388">
                    <c:v>0</c:v>
                  </c:pt>
                  <c:pt idx="9389">
                    <c:v>1</c:v>
                  </c:pt>
                  <c:pt idx="9390">
                    <c:v>2</c:v>
                  </c:pt>
                  <c:pt idx="9391">
                    <c:v>0</c:v>
                  </c:pt>
                  <c:pt idx="9392">
                    <c:v>1</c:v>
                  </c:pt>
                  <c:pt idx="9393">
                    <c:v>0</c:v>
                  </c:pt>
                  <c:pt idx="9394">
                    <c:v>1</c:v>
                  </c:pt>
                  <c:pt idx="9395">
                    <c:v>2</c:v>
                  </c:pt>
                  <c:pt idx="9396">
                    <c:v>0</c:v>
                  </c:pt>
                  <c:pt idx="9397">
                    <c:v>1</c:v>
                  </c:pt>
                  <c:pt idx="9398">
                    <c:v>1</c:v>
                  </c:pt>
                  <c:pt idx="9399">
                    <c:v>2</c:v>
                  </c:pt>
                  <c:pt idx="9400">
                    <c:v>2</c:v>
                  </c:pt>
                  <c:pt idx="9401">
                    <c:v>0</c:v>
                  </c:pt>
                  <c:pt idx="9402">
                    <c:v>2</c:v>
                  </c:pt>
                  <c:pt idx="9403">
                    <c:v>2</c:v>
                  </c:pt>
                  <c:pt idx="9404">
                    <c:v>1</c:v>
                  </c:pt>
                  <c:pt idx="9405">
                    <c:v>1</c:v>
                  </c:pt>
                  <c:pt idx="9406">
                    <c:v>0</c:v>
                  </c:pt>
                  <c:pt idx="9407">
                    <c:v>0</c:v>
                  </c:pt>
                  <c:pt idx="9408">
                    <c:v>1</c:v>
                  </c:pt>
                  <c:pt idx="9409">
                    <c:v>1</c:v>
                  </c:pt>
                  <c:pt idx="9410">
                    <c:v>2</c:v>
                  </c:pt>
                  <c:pt idx="9411">
                    <c:v>0</c:v>
                  </c:pt>
                  <c:pt idx="9412">
                    <c:v>2</c:v>
                  </c:pt>
                  <c:pt idx="9413">
                    <c:v>1</c:v>
                  </c:pt>
                  <c:pt idx="9414">
                    <c:v>1</c:v>
                  </c:pt>
                  <c:pt idx="9415">
                    <c:v>0</c:v>
                  </c:pt>
                  <c:pt idx="9416">
                    <c:v>1</c:v>
                  </c:pt>
                  <c:pt idx="9417">
                    <c:v>0</c:v>
                  </c:pt>
                  <c:pt idx="9418">
                    <c:v>2</c:v>
                  </c:pt>
                  <c:pt idx="9419">
                    <c:v>2</c:v>
                  </c:pt>
                  <c:pt idx="9420">
                    <c:v>2</c:v>
                  </c:pt>
                  <c:pt idx="9421">
                    <c:v>1</c:v>
                  </c:pt>
                  <c:pt idx="9422">
                    <c:v>1</c:v>
                  </c:pt>
                  <c:pt idx="9423">
                    <c:v>1</c:v>
                  </c:pt>
                  <c:pt idx="9424">
                    <c:v>2</c:v>
                  </c:pt>
                  <c:pt idx="9425">
                    <c:v>2</c:v>
                  </c:pt>
                  <c:pt idx="9426">
                    <c:v>2</c:v>
                  </c:pt>
                  <c:pt idx="9427">
                    <c:v>1</c:v>
                  </c:pt>
                  <c:pt idx="9428">
                    <c:v>2</c:v>
                  </c:pt>
                  <c:pt idx="9429">
                    <c:v>2</c:v>
                  </c:pt>
                  <c:pt idx="9430">
                    <c:v>2</c:v>
                  </c:pt>
                  <c:pt idx="9431">
                    <c:v>1</c:v>
                  </c:pt>
                  <c:pt idx="9432">
                    <c:v>1</c:v>
                  </c:pt>
                  <c:pt idx="9433">
                    <c:v>1</c:v>
                  </c:pt>
                  <c:pt idx="9434">
                    <c:v>2</c:v>
                  </c:pt>
                  <c:pt idx="9435">
                    <c:v>1</c:v>
                  </c:pt>
                  <c:pt idx="9436">
                    <c:v>2</c:v>
                  </c:pt>
                  <c:pt idx="9437">
                    <c:v>0</c:v>
                  </c:pt>
                  <c:pt idx="9438">
                    <c:v>0</c:v>
                  </c:pt>
                  <c:pt idx="9439">
                    <c:v>2</c:v>
                  </c:pt>
                  <c:pt idx="9440">
                    <c:v>2</c:v>
                  </c:pt>
                  <c:pt idx="9441">
                    <c:v>1</c:v>
                  </c:pt>
                  <c:pt idx="9442">
                    <c:v>0</c:v>
                  </c:pt>
                  <c:pt idx="9443">
                    <c:v>2</c:v>
                  </c:pt>
                  <c:pt idx="9444">
                    <c:v>2</c:v>
                  </c:pt>
                  <c:pt idx="9445">
                    <c:v>1</c:v>
                  </c:pt>
                  <c:pt idx="9446">
                    <c:v>1</c:v>
                  </c:pt>
                  <c:pt idx="9447">
                    <c:v>0</c:v>
                  </c:pt>
                  <c:pt idx="9448">
                    <c:v>2</c:v>
                  </c:pt>
                  <c:pt idx="9449">
                    <c:v>1</c:v>
                  </c:pt>
                  <c:pt idx="9450">
                    <c:v>1</c:v>
                  </c:pt>
                  <c:pt idx="9451">
                    <c:v>1</c:v>
                  </c:pt>
                  <c:pt idx="9452">
                    <c:v>0</c:v>
                  </c:pt>
                  <c:pt idx="9453">
                    <c:v>1</c:v>
                  </c:pt>
                  <c:pt idx="9454">
                    <c:v>1</c:v>
                  </c:pt>
                  <c:pt idx="9455">
                    <c:v>1</c:v>
                  </c:pt>
                  <c:pt idx="9456">
                    <c:v>1</c:v>
                  </c:pt>
                  <c:pt idx="9457">
                    <c:v>2</c:v>
                  </c:pt>
                  <c:pt idx="9458">
                    <c:v>1</c:v>
                  </c:pt>
                  <c:pt idx="9459">
                    <c:v>0</c:v>
                  </c:pt>
                  <c:pt idx="9460">
                    <c:v>1</c:v>
                  </c:pt>
                  <c:pt idx="9461">
                    <c:v>1</c:v>
                  </c:pt>
                  <c:pt idx="9462">
                    <c:v>2</c:v>
                  </c:pt>
                  <c:pt idx="9463">
                    <c:v>2</c:v>
                  </c:pt>
                  <c:pt idx="9464">
                    <c:v>0</c:v>
                  </c:pt>
                  <c:pt idx="9465">
                    <c:v>0</c:v>
                  </c:pt>
                  <c:pt idx="9466">
                    <c:v>1</c:v>
                  </c:pt>
                  <c:pt idx="9467">
                    <c:v>0</c:v>
                  </c:pt>
                  <c:pt idx="9468">
                    <c:v>0</c:v>
                  </c:pt>
                  <c:pt idx="9469">
                    <c:v>2</c:v>
                  </c:pt>
                  <c:pt idx="9470">
                    <c:v>2</c:v>
                  </c:pt>
                  <c:pt idx="9471">
                    <c:v>1</c:v>
                  </c:pt>
                  <c:pt idx="9472">
                    <c:v>2</c:v>
                  </c:pt>
                  <c:pt idx="9473">
                    <c:v>1</c:v>
                  </c:pt>
                  <c:pt idx="9474">
                    <c:v>2</c:v>
                  </c:pt>
                  <c:pt idx="9475">
                    <c:v>0</c:v>
                  </c:pt>
                  <c:pt idx="9476">
                    <c:v>1</c:v>
                  </c:pt>
                  <c:pt idx="9477">
                    <c:v>2</c:v>
                  </c:pt>
                  <c:pt idx="9478">
                    <c:v>0</c:v>
                  </c:pt>
                  <c:pt idx="9479">
                    <c:v>1</c:v>
                  </c:pt>
                  <c:pt idx="9480">
                    <c:v>1</c:v>
                  </c:pt>
                  <c:pt idx="9481">
                    <c:v>1</c:v>
                  </c:pt>
                  <c:pt idx="9482">
                    <c:v>1</c:v>
                  </c:pt>
                  <c:pt idx="9483">
                    <c:v>1</c:v>
                  </c:pt>
                  <c:pt idx="9484">
                    <c:v>1</c:v>
                  </c:pt>
                  <c:pt idx="9485">
                    <c:v>0</c:v>
                  </c:pt>
                  <c:pt idx="9486">
                    <c:v>2</c:v>
                  </c:pt>
                  <c:pt idx="9487">
                    <c:v>1</c:v>
                  </c:pt>
                  <c:pt idx="9488">
                    <c:v>1</c:v>
                  </c:pt>
                  <c:pt idx="9489">
                    <c:v>0</c:v>
                  </c:pt>
                  <c:pt idx="9490">
                    <c:v>2</c:v>
                  </c:pt>
                  <c:pt idx="9491">
                    <c:v>1</c:v>
                  </c:pt>
                  <c:pt idx="9492">
                    <c:v>0</c:v>
                  </c:pt>
                  <c:pt idx="9493">
                    <c:v>1</c:v>
                  </c:pt>
                  <c:pt idx="9494">
                    <c:v>2</c:v>
                  </c:pt>
                  <c:pt idx="9495">
                    <c:v>0</c:v>
                  </c:pt>
                  <c:pt idx="9496">
                    <c:v>2</c:v>
                  </c:pt>
                  <c:pt idx="9497">
                    <c:v>1</c:v>
                  </c:pt>
                  <c:pt idx="9498">
                    <c:v>1</c:v>
                  </c:pt>
                  <c:pt idx="9499">
                    <c:v>2</c:v>
                  </c:pt>
                  <c:pt idx="9500">
                    <c:v>1</c:v>
                  </c:pt>
                  <c:pt idx="9501">
                    <c:v>1</c:v>
                  </c:pt>
                  <c:pt idx="9502">
                    <c:v>1</c:v>
                  </c:pt>
                  <c:pt idx="9503">
                    <c:v>2</c:v>
                  </c:pt>
                  <c:pt idx="9504">
                    <c:v>2</c:v>
                  </c:pt>
                  <c:pt idx="9505">
                    <c:v>0</c:v>
                  </c:pt>
                  <c:pt idx="9506">
                    <c:v>0</c:v>
                  </c:pt>
                  <c:pt idx="9507">
                    <c:v>1</c:v>
                  </c:pt>
                  <c:pt idx="9508">
                    <c:v>1</c:v>
                  </c:pt>
                  <c:pt idx="9509">
                    <c:v>2</c:v>
                  </c:pt>
                  <c:pt idx="9510">
                    <c:v>0</c:v>
                  </c:pt>
                  <c:pt idx="9511">
                    <c:v>2</c:v>
                  </c:pt>
                  <c:pt idx="9512">
                    <c:v>2</c:v>
                  </c:pt>
                  <c:pt idx="9513">
                    <c:v>2</c:v>
                  </c:pt>
                  <c:pt idx="9514">
                    <c:v>0</c:v>
                  </c:pt>
                  <c:pt idx="9515">
                    <c:v>1</c:v>
                  </c:pt>
                  <c:pt idx="9516">
                    <c:v>1</c:v>
                  </c:pt>
                  <c:pt idx="9517">
                    <c:v>1</c:v>
                  </c:pt>
                  <c:pt idx="9518">
                    <c:v>1</c:v>
                  </c:pt>
                  <c:pt idx="9519">
                    <c:v>2</c:v>
                  </c:pt>
                  <c:pt idx="9520">
                    <c:v>1</c:v>
                  </c:pt>
                  <c:pt idx="9521">
                    <c:v>0</c:v>
                  </c:pt>
                  <c:pt idx="9522">
                    <c:v>2</c:v>
                  </c:pt>
                  <c:pt idx="9523">
                    <c:v>2</c:v>
                  </c:pt>
                  <c:pt idx="9524">
                    <c:v>2</c:v>
                  </c:pt>
                  <c:pt idx="9525">
                    <c:v>2</c:v>
                  </c:pt>
                  <c:pt idx="9526">
                    <c:v>2</c:v>
                  </c:pt>
                  <c:pt idx="9527">
                    <c:v>1</c:v>
                  </c:pt>
                  <c:pt idx="9528">
                    <c:v>2</c:v>
                  </c:pt>
                  <c:pt idx="9529">
                    <c:v>2</c:v>
                  </c:pt>
                  <c:pt idx="9530">
                    <c:v>1</c:v>
                  </c:pt>
                  <c:pt idx="9531">
                    <c:v>1</c:v>
                  </c:pt>
                  <c:pt idx="9532">
                    <c:v>1</c:v>
                  </c:pt>
                  <c:pt idx="9533">
                    <c:v>0</c:v>
                  </c:pt>
                  <c:pt idx="9534">
                    <c:v>2</c:v>
                  </c:pt>
                  <c:pt idx="9535">
                    <c:v>1</c:v>
                  </c:pt>
                  <c:pt idx="9536">
                    <c:v>1</c:v>
                  </c:pt>
                  <c:pt idx="9537">
                    <c:v>1</c:v>
                  </c:pt>
                  <c:pt idx="9538">
                    <c:v>2</c:v>
                  </c:pt>
                  <c:pt idx="9539">
                    <c:v>0</c:v>
                  </c:pt>
                  <c:pt idx="9540">
                    <c:v>0</c:v>
                  </c:pt>
                  <c:pt idx="9541">
                    <c:v>2</c:v>
                  </c:pt>
                  <c:pt idx="9542">
                    <c:v>2</c:v>
                  </c:pt>
                  <c:pt idx="9543">
                    <c:v>1</c:v>
                  </c:pt>
                  <c:pt idx="9544">
                    <c:v>1</c:v>
                  </c:pt>
                  <c:pt idx="9545">
                    <c:v>1</c:v>
                  </c:pt>
                  <c:pt idx="9546">
                    <c:v>0</c:v>
                  </c:pt>
                  <c:pt idx="9547">
                    <c:v>1</c:v>
                  </c:pt>
                  <c:pt idx="9548">
                    <c:v>0</c:v>
                  </c:pt>
                  <c:pt idx="9549">
                    <c:v>1</c:v>
                  </c:pt>
                  <c:pt idx="9550">
                    <c:v>2</c:v>
                  </c:pt>
                  <c:pt idx="9551">
                    <c:v>1</c:v>
                  </c:pt>
                  <c:pt idx="9552">
                    <c:v>1</c:v>
                  </c:pt>
                  <c:pt idx="9553">
                    <c:v>0</c:v>
                  </c:pt>
                  <c:pt idx="9554">
                    <c:v>0</c:v>
                  </c:pt>
                  <c:pt idx="9555">
                    <c:v>1</c:v>
                  </c:pt>
                  <c:pt idx="9556">
                    <c:v>0</c:v>
                  </c:pt>
                  <c:pt idx="9557">
                    <c:v>1</c:v>
                  </c:pt>
                  <c:pt idx="9558">
                    <c:v>1</c:v>
                  </c:pt>
                  <c:pt idx="9559">
                    <c:v>0</c:v>
                  </c:pt>
                  <c:pt idx="9560">
                    <c:v>1</c:v>
                  </c:pt>
                  <c:pt idx="9561">
                    <c:v>1</c:v>
                  </c:pt>
                  <c:pt idx="9562">
                    <c:v>0</c:v>
                  </c:pt>
                  <c:pt idx="9563">
                    <c:v>1</c:v>
                  </c:pt>
                  <c:pt idx="9564">
                    <c:v>2</c:v>
                  </c:pt>
                  <c:pt idx="9565">
                    <c:v>1</c:v>
                  </c:pt>
                  <c:pt idx="9566">
                    <c:v>1</c:v>
                  </c:pt>
                  <c:pt idx="9567">
                    <c:v>1</c:v>
                  </c:pt>
                  <c:pt idx="9568">
                    <c:v>1</c:v>
                  </c:pt>
                  <c:pt idx="9569">
                    <c:v>2</c:v>
                  </c:pt>
                  <c:pt idx="9570">
                    <c:v>0</c:v>
                  </c:pt>
                  <c:pt idx="9571">
                    <c:v>2</c:v>
                  </c:pt>
                  <c:pt idx="9572">
                    <c:v>1</c:v>
                  </c:pt>
                  <c:pt idx="9573">
                    <c:v>2</c:v>
                  </c:pt>
                  <c:pt idx="9574">
                    <c:v>0</c:v>
                  </c:pt>
                  <c:pt idx="9575">
                    <c:v>2</c:v>
                  </c:pt>
                  <c:pt idx="9576">
                    <c:v>1</c:v>
                  </c:pt>
                  <c:pt idx="9577">
                    <c:v>0</c:v>
                  </c:pt>
                  <c:pt idx="9578">
                    <c:v>2</c:v>
                  </c:pt>
                  <c:pt idx="9579">
                    <c:v>1</c:v>
                  </c:pt>
                  <c:pt idx="9580">
                    <c:v>1</c:v>
                  </c:pt>
                  <c:pt idx="9581">
                    <c:v>1</c:v>
                  </c:pt>
                  <c:pt idx="9582">
                    <c:v>0</c:v>
                  </c:pt>
                  <c:pt idx="9583">
                    <c:v>2</c:v>
                  </c:pt>
                  <c:pt idx="9584">
                    <c:v>1</c:v>
                  </c:pt>
                  <c:pt idx="9585">
                    <c:v>1</c:v>
                  </c:pt>
                  <c:pt idx="9586">
                    <c:v>2</c:v>
                  </c:pt>
                  <c:pt idx="9587">
                    <c:v>0</c:v>
                  </c:pt>
                  <c:pt idx="9588">
                    <c:v>2</c:v>
                  </c:pt>
                  <c:pt idx="9589">
                    <c:v>0</c:v>
                  </c:pt>
                  <c:pt idx="9590">
                    <c:v>2</c:v>
                  </c:pt>
                  <c:pt idx="9591">
                    <c:v>2</c:v>
                  </c:pt>
                  <c:pt idx="9592">
                    <c:v>0</c:v>
                  </c:pt>
                  <c:pt idx="9593">
                    <c:v>1</c:v>
                  </c:pt>
                  <c:pt idx="9594">
                    <c:v>1</c:v>
                  </c:pt>
                  <c:pt idx="9595">
                    <c:v>2</c:v>
                  </c:pt>
                  <c:pt idx="9596">
                    <c:v>1</c:v>
                  </c:pt>
                  <c:pt idx="9597">
                    <c:v>1</c:v>
                  </c:pt>
                  <c:pt idx="9598">
                    <c:v>2</c:v>
                  </c:pt>
                  <c:pt idx="9599">
                    <c:v>1</c:v>
                  </c:pt>
                  <c:pt idx="9600">
                    <c:v>1</c:v>
                  </c:pt>
                  <c:pt idx="9601">
                    <c:v>0</c:v>
                  </c:pt>
                  <c:pt idx="9602">
                    <c:v>1</c:v>
                  </c:pt>
                  <c:pt idx="9603">
                    <c:v>1</c:v>
                  </c:pt>
                  <c:pt idx="9604">
                    <c:v>2</c:v>
                  </c:pt>
                  <c:pt idx="9605">
                    <c:v>1</c:v>
                  </c:pt>
                  <c:pt idx="9606">
                    <c:v>0</c:v>
                  </c:pt>
                  <c:pt idx="9607">
                    <c:v>1</c:v>
                  </c:pt>
                  <c:pt idx="9608">
                    <c:v>2</c:v>
                  </c:pt>
                  <c:pt idx="9609">
                    <c:v>1</c:v>
                  </c:pt>
                  <c:pt idx="9610">
                    <c:v>0</c:v>
                  </c:pt>
                  <c:pt idx="9611">
                    <c:v>1</c:v>
                  </c:pt>
                  <c:pt idx="9612">
                    <c:v>0</c:v>
                  </c:pt>
                  <c:pt idx="9613">
                    <c:v>0</c:v>
                  </c:pt>
                  <c:pt idx="9614">
                    <c:v>0</c:v>
                  </c:pt>
                  <c:pt idx="9615">
                    <c:v>2</c:v>
                  </c:pt>
                  <c:pt idx="9616">
                    <c:v>1</c:v>
                  </c:pt>
                  <c:pt idx="9617">
                    <c:v>2</c:v>
                  </c:pt>
                  <c:pt idx="9618">
                    <c:v>0</c:v>
                  </c:pt>
                  <c:pt idx="9619">
                    <c:v>0</c:v>
                  </c:pt>
                  <c:pt idx="9620">
                    <c:v>0</c:v>
                  </c:pt>
                  <c:pt idx="9621">
                    <c:v>0</c:v>
                  </c:pt>
                  <c:pt idx="9622">
                    <c:v>1</c:v>
                  </c:pt>
                  <c:pt idx="9623">
                    <c:v>2</c:v>
                  </c:pt>
                  <c:pt idx="9624">
                    <c:v>1</c:v>
                  </c:pt>
                  <c:pt idx="9625">
                    <c:v>1</c:v>
                  </c:pt>
                  <c:pt idx="9626">
                    <c:v>0</c:v>
                  </c:pt>
                  <c:pt idx="9627">
                    <c:v>1</c:v>
                  </c:pt>
                  <c:pt idx="9628">
                    <c:v>0</c:v>
                  </c:pt>
                  <c:pt idx="9629">
                    <c:v>1</c:v>
                  </c:pt>
                  <c:pt idx="9630">
                    <c:v>1</c:v>
                  </c:pt>
                  <c:pt idx="9631">
                    <c:v>2</c:v>
                  </c:pt>
                  <c:pt idx="9632">
                    <c:v>1</c:v>
                  </c:pt>
                  <c:pt idx="9633">
                    <c:v>2</c:v>
                  </c:pt>
                  <c:pt idx="9634">
                    <c:v>1</c:v>
                  </c:pt>
                  <c:pt idx="9635">
                    <c:v>0</c:v>
                  </c:pt>
                  <c:pt idx="9636">
                    <c:v>2</c:v>
                  </c:pt>
                  <c:pt idx="9637">
                    <c:v>1</c:v>
                  </c:pt>
                  <c:pt idx="9638">
                    <c:v>2</c:v>
                  </c:pt>
                  <c:pt idx="9639">
                    <c:v>2</c:v>
                  </c:pt>
                  <c:pt idx="9640">
                    <c:v>0</c:v>
                  </c:pt>
                  <c:pt idx="9641">
                    <c:v>0</c:v>
                  </c:pt>
                  <c:pt idx="9642">
                    <c:v>2</c:v>
                  </c:pt>
                  <c:pt idx="9643">
                    <c:v>0</c:v>
                  </c:pt>
                  <c:pt idx="9644">
                    <c:v>0</c:v>
                  </c:pt>
                  <c:pt idx="9645">
                    <c:v>0</c:v>
                  </c:pt>
                  <c:pt idx="9646">
                    <c:v>1</c:v>
                  </c:pt>
                  <c:pt idx="9647">
                    <c:v>1</c:v>
                  </c:pt>
                  <c:pt idx="9648">
                    <c:v>1</c:v>
                  </c:pt>
                  <c:pt idx="9649">
                    <c:v>1</c:v>
                  </c:pt>
                  <c:pt idx="9650">
                    <c:v>1</c:v>
                  </c:pt>
                  <c:pt idx="9651">
                    <c:v>2</c:v>
                  </c:pt>
                  <c:pt idx="9652">
                    <c:v>1</c:v>
                  </c:pt>
                  <c:pt idx="9653">
                    <c:v>0</c:v>
                  </c:pt>
                  <c:pt idx="9654">
                    <c:v>1</c:v>
                  </c:pt>
                  <c:pt idx="9655">
                    <c:v>1</c:v>
                  </c:pt>
                  <c:pt idx="9656">
                    <c:v>1</c:v>
                  </c:pt>
                  <c:pt idx="9657">
                    <c:v>2</c:v>
                  </c:pt>
                  <c:pt idx="9658">
                    <c:v>1</c:v>
                  </c:pt>
                  <c:pt idx="9659">
                    <c:v>1</c:v>
                  </c:pt>
                  <c:pt idx="9660">
                    <c:v>1</c:v>
                  </c:pt>
                  <c:pt idx="9661">
                    <c:v>1</c:v>
                  </c:pt>
                  <c:pt idx="9662">
                    <c:v>2</c:v>
                  </c:pt>
                  <c:pt idx="9663">
                    <c:v>1</c:v>
                  </c:pt>
                  <c:pt idx="9664">
                    <c:v>0</c:v>
                  </c:pt>
                  <c:pt idx="9665">
                    <c:v>2</c:v>
                  </c:pt>
                  <c:pt idx="9666">
                    <c:v>2</c:v>
                  </c:pt>
                  <c:pt idx="9667">
                    <c:v>1</c:v>
                  </c:pt>
                  <c:pt idx="9668">
                    <c:v>0</c:v>
                  </c:pt>
                  <c:pt idx="9669">
                    <c:v>2</c:v>
                  </c:pt>
                  <c:pt idx="9670">
                    <c:v>1</c:v>
                  </c:pt>
                  <c:pt idx="9671">
                    <c:v>1</c:v>
                  </c:pt>
                  <c:pt idx="9672">
                    <c:v>1</c:v>
                  </c:pt>
                  <c:pt idx="9673">
                    <c:v>0</c:v>
                  </c:pt>
                  <c:pt idx="9674">
                    <c:v>2</c:v>
                  </c:pt>
                  <c:pt idx="9675">
                    <c:v>2</c:v>
                  </c:pt>
                  <c:pt idx="9676">
                    <c:v>2</c:v>
                  </c:pt>
                  <c:pt idx="9677">
                    <c:v>2</c:v>
                  </c:pt>
                  <c:pt idx="9678">
                    <c:v>2</c:v>
                  </c:pt>
                  <c:pt idx="9679">
                    <c:v>2</c:v>
                  </c:pt>
                  <c:pt idx="9680">
                    <c:v>1</c:v>
                  </c:pt>
                  <c:pt idx="9681">
                    <c:v>0</c:v>
                  </c:pt>
                  <c:pt idx="9682">
                    <c:v>2</c:v>
                  </c:pt>
                  <c:pt idx="9683">
                    <c:v>0</c:v>
                  </c:pt>
                  <c:pt idx="9684">
                    <c:v>2</c:v>
                  </c:pt>
                  <c:pt idx="9685">
                    <c:v>1</c:v>
                  </c:pt>
                  <c:pt idx="9686">
                    <c:v>2</c:v>
                  </c:pt>
                  <c:pt idx="9687">
                    <c:v>1</c:v>
                  </c:pt>
                  <c:pt idx="9688">
                    <c:v>2</c:v>
                  </c:pt>
                  <c:pt idx="9689">
                    <c:v>2</c:v>
                  </c:pt>
                  <c:pt idx="9690">
                    <c:v>0</c:v>
                  </c:pt>
                  <c:pt idx="9691">
                    <c:v>1</c:v>
                  </c:pt>
                  <c:pt idx="9692">
                    <c:v>0</c:v>
                  </c:pt>
                  <c:pt idx="9693">
                    <c:v>2</c:v>
                  </c:pt>
                  <c:pt idx="9694">
                    <c:v>0</c:v>
                  </c:pt>
                  <c:pt idx="9695">
                    <c:v>1</c:v>
                  </c:pt>
                  <c:pt idx="9696">
                    <c:v>1</c:v>
                  </c:pt>
                  <c:pt idx="9697">
                    <c:v>2</c:v>
                  </c:pt>
                  <c:pt idx="9698">
                    <c:v>1</c:v>
                  </c:pt>
                  <c:pt idx="9699">
                    <c:v>1</c:v>
                  </c:pt>
                  <c:pt idx="9700">
                    <c:v>1</c:v>
                  </c:pt>
                  <c:pt idx="9701">
                    <c:v>0</c:v>
                  </c:pt>
                  <c:pt idx="9702">
                    <c:v>2</c:v>
                  </c:pt>
                  <c:pt idx="9703">
                    <c:v>0</c:v>
                  </c:pt>
                  <c:pt idx="9704">
                    <c:v>1</c:v>
                  </c:pt>
                  <c:pt idx="9705">
                    <c:v>0</c:v>
                  </c:pt>
                  <c:pt idx="9706">
                    <c:v>2</c:v>
                  </c:pt>
                  <c:pt idx="9707">
                    <c:v>1</c:v>
                  </c:pt>
                  <c:pt idx="9708">
                    <c:v>1</c:v>
                  </c:pt>
                  <c:pt idx="9709">
                    <c:v>1</c:v>
                  </c:pt>
                  <c:pt idx="9710">
                    <c:v>0</c:v>
                  </c:pt>
                  <c:pt idx="9711">
                    <c:v>2</c:v>
                  </c:pt>
                  <c:pt idx="9712">
                    <c:v>1</c:v>
                  </c:pt>
                  <c:pt idx="9713">
                    <c:v>1</c:v>
                  </c:pt>
                  <c:pt idx="9714">
                    <c:v>2</c:v>
                  </c:pt>
                  <c:pt idx="9715">
                    <c:v>1</c:v>
                  </c:pt>
                  <c:pt idx="9716">
                    <c:v>1</c:v>
                  </c:pt>
                  <c:pt idx="9717">
                    <c:v>2</c:v>
                  </c:pt>
                  <c:pt idx="9718">
                    <c:v>1</c:v>
                  </c:pt>
                  <c:pt idx="9719">
                    <c:v>1</c:v>
                  </c:pt>
                  <c:pt idx="9720">
                    <c:v>2</c:v>
                  </c:pt>
                  <c:pt idx="9721">
                    <c:v>2</c:v>
                  </c:pt>
                  <c:pt idx="9722">
                    <c:v>1</c:v>
                  </c:pt>
                  <c:pt idx="9723">
                    <c:v>1</c:v>
                  </c:pt>
                  <c:pt idx="9724">
                    <c:v>2</c:v>
                  </c:pt>
                  <c:pt idx="9725">
                    <c:v>2</c:v>
                  </c:pt>
                  <c:pt idx="9726">
                    <c:v>2</c:v>
                  </c:pt>
                  <c:pt idx="9727">
                    <c:v>0</c:v>
                  </c:pt>
                  <c:pt idx="9728">
                    <c:v>1</c:v>
                  </c:pt>
                  <c:pt idx="9729">
                    <c:v>1</c:v>
                  </c:pt>
                  <c:pt idx="9730">
                    <c:v>0</c:v>
                  </c:pt>
                  <c:pt idx="9731">
                    <c:v>2</c:v>
                  </c:pt>
                  <c:pt idx="9732">
                    <c:v>1</c:v>
                  </c:pt>
                  <c:pt idx="9733">
                    <c:v>1</c:v>
                  </c:pt>
                  <c:pt idx="9734">
                    <c:v>2</c:v>
                  </c:pt>
                  <c:pt idx="9735">
                    <c:v>1</c:v>
                  </c:pt>
                  <c:pt idx="9736">
                    <c:v>0</c:v>
                  </c:pt>
                  <c:pt idx="9737">
                    <c:v>1</c:v>
                  </c:pt>
                  <c:pt idx="9738">
                    <c:v>2</c:v>
                  </c:pt>
                  <c:pt idx="9739">
                    <c:v>1</c:v>
                  </c:pt>
                  <c:pt idx="9740">
                    <c:v>2</c:v>
                  </c:pt>
                  <c:pt idx="9741">
                    <c:v>2</c:v>
                  </c:pt>
                  <c:pt idx="9742">
                    <c:v>1</c:v>
                  </c:pt>
                  <c:pt idx="9743">
                    <c:v>2</c:v>
                  </c:pt>
                  <c:pt idx="9744">
                    <c:v>0</c:v>
                  </c:pt>
                  <c:pt idx="9745">
                    <c:v>2</c:v>
                  </c:pt>
                  <c:pt idx="9746">
                    <c:v>1</c:v>
                  </c:pt>
                  <c:pt idx="9747">
                    <c:v>1</c:v>
                  </c:pt>
                  <c:pt idx="9748">
                    <c:v>1</c:v>
                  </c:pt>
                  <c:pt idx="9749">
                    <c:v>0</c:v>
                  </c:pt>
                  <c:pt idx="9750">
                    <c:v>1</c:v>
                  </c:pt>
                  <c:pt idx="9751">
                    <c:v>1</c:v>
                  </c:pt>
                  <c:pt idx="9752">
                    <c:v>2</c:v>
                  </c:pt>
                  <c:pt idx="9753">
                    <c:v>2</c:v>
                  </c:pt>
                  <c:pt idx="9754">
                    <c:v>2</c:v>
                  </c:pt>
                  <c:pt idx="9755">
                    <c:v>1</c:v>
                  </c:pt>
                  <c:pt idx="9756">
                    <c:v>0</c:v>
                  </c:pt>
                  <c:pt idx="9757">
                    <c:v>0</c:v>
                  </c:pt>
                  <c:pt idx="9758">
                    <c:v>0</c:v>
                  </c:pt>
                  <c:pt idx="9759">
                    <c:v>1</c:v>
                  </c:pt>
                  <c:pt idx="9760">
                    <c:v>2</c:v>
                  </c:pt>
                  <c:pt idx="9761">
                    <c:v>1</c:v>
                  </c:pt>
                  <c:pt idx="9762">
                    <c:v>1</c:v>
                  </c:pt>
                  <c:pt idx="9763">
                    <c:v>0</c:v>
                  </c:pt>
                  <c:pt idx="9764">
                    <c:v>2</c:v>
                  </c:pt>
                  <c:pt idx="9765">
                    <c:v>0</c:v>
                  </c:pt>
                  <c:pt idx="9766">
                    <c:v>1</c:v>
                  </c:pt>
                  <c:pt idx="9767">
                    <c:v>0</c:v>
                  </c:pt>
                  <c:pt idx="9768">
                    <c:v>1</c:v>
                  </c:pt>
                  <c:pt idx="9769">
                    <c:v>1</c:v>
                  </c:pt>
                  <c:pt idx="9770">
                    <c:v>0</c:v>
                  </c:pt>
                  <c:pt idx="9771">
                    <c:v>1</c:v>
                  </c:pt>
                  <c:pt idx="9772">
                    <c:v>0</c:v>
                  </c:pt>
                  <c:pt idx="9773">
                    <c:v>1</c:v>
                  </c:pt>
                  <c:pt idx="9774">
                    <c:v>1</c:v>
                  </c:pt>
                  <c:pt idx="9775">
                    <c:v>1</c:v>
                  </c:pt>
                  <c:pt idx="9776">
                    <c:v>0</c:v>
                  </c:pt>
                  <c:pt idx="9777">
                    <c:v>0</c:v>
                  </c:pt>
                  <c:pt idx="9778">
                    <c:v>2</c:v>
                  </c:pt>
                  <c:pt idx="9779">
                    <c:v>0</c:v>
                  </c:pt>
                  <c:pt idx="9780">
                    <c:v>1</c:v>
                  </c:pt>
                  <c:pt idx="9781">
                    <c:v>2</c:v>
                  </c:pt>
                  <c:pt idx="9782">
                    <c:v>1</c:v>
                  </c:pt>
                  <c:pt idx="9783">
                    <c:v>0</c:v>
                  </c:pt>
                  <c:pt idx="9784">
                    <c:v>1</c:v>
                  </c:pt>
                  <c:pt idx="9785">
                    <c:v>1</c:v>
                  </c:pt>
                  <c:pt idx="9786">
                    <c:v>2</c:v>
                  </c:pt>
                  <c:pt idx="9787">
                    <c:v>0</c:v>
                  </c:pt>
                  <c:pt idx="9788">
                    <c:v>2</c:v>
                  </c:pt>
                  <c:pt idx="9789">
                    <c:v>2</c:v>
                  </c:pt>
                  <c:pt idx="9790">
                    <c:v>2</c:v>
                  </c:pt>
                  <c:pt idx="9791">
                    <c:v>2</c:v>
                  </c:pt>
                  <c:pt idx="9792">
                    <c:v>2</c:v>
                  </c:pt>
                  <c:pt idx="9793">
                    <c:v>1</c:v>
                  </c:pt>
                  <c:pt idx="9794">
                    <c:v>1</c:v>
                  </c:pt>
                  <c:pt idx="9795">
                    <c:v>2</c:v>
                  </c:pt>
                  <c:pt idx="9796">
                    <c:v>2</c:v>
                  </c:pt>
                  <c:pt idx="9797">
                    <c:v>0</c:v>
                  </c:pt>
                  <c:pt idx="9798">
                    <c:v>1</c:v>
                  </c:pt>
                  <c:pt idx="9799">
                    <c:v>0</c:v>
                  </c:pt>
                  <c:pt idx="9800">
                    <c:v>0</c:v>
                  </c:pt>
                  <c:pt idx="9801">
                    <c:v>1</c:v>
                  </c:pt>
                  <c:pt idx="9802">
                    <c:v>2</c:v>
                  </c:pt>
                  <c:pt idx="9803">
                    <c:v>2</c:v>
                  </c:pt>
                  <c:pt idx="9804">
                    <c:v>0</c:v>
                  </c:pt>
                  <c:pt idx="9805">
                    <c:v>2</c:v>
                  </c:pt>
                  <c:pt idx="9806">
                    <c:v>0</c:v>
                  </c:pt>
                  <c:pt idx="9807">
                    <c:v>1</c:v>
                  </c:pt>
                  <c:pt idx="9808">
                    <c:v>2</c:v>
                  </c:pt>
                  <c:pt idx="9809">
                    <c:v>2</c:v>
                  </c:pt>
                  <c:pt idx="9810">
                    <c:v>2</c:v>
                  </c:pt>
                  <c:pt idx="9811">
                    <c:v>1</c:v>
                  </c:pt>
                  <c:pt idx="9812">
                    <c:v>2</c:v>
                  </c:pt>
                  <c:pt idx="9813">
                    <c:v>1</c:v>
                  </c:pt>
                  <c:pt idx="9814">
                    <c:v>1</c:v>
                  </c:pt>
                  <c:pt idx="9815">
                    <c:v>1</c:v>
                  </c:pt>
                  <c:pt idx="9816">
                    <c:v>2</c:v>
                  </c:pt>
                  <c:pt idx="9817">
                    <c:v>1</c:v>
                  </c:pt>
                  <c:pt idx="9818">
                    <c:v>1</c:v>
                  </c:pt>
                  <c:pt idx="9819">
                    <c:v>2</c:v>
                  </c:pt>
                  <c:pt idx="9820">
                    <c:v>2</c:v>
                  </c:pt>
                  <c:pt idx="9821">
                    <c:v>2</c:v>
                  </c:pt>
                  <c:pt idx="9822">
                    <c:v>1</c:v>
                  </c:pt>
                  <c:pt idx="9823">
                    <c:v>0</c:v>
                  </c:pt>
                  <c:pt idx="9824">
                    <c:v>2</c:v>
                  </c:pt>
                  <c:pt idx="9825">
                    <c:v>2</c:v>
                  </c:pt>
                  <c:pt idx="9826">
                    <c:v>2</c:v>
                  </c:pt>
                  <c:pt idx="9827">
                    <c:v>0</c:v>
                  </c:pt>
                  <c:pt idx="9828">
                    <c:v>1</c:v>
                  </c:pt>
                  <c:pt idx="9829">
                    <c:v>1</c:v>
                  </c:pt>
                  <c:pt idx="9830">
                    <c:v>1</c:v>
                  </c:pt>
                  <c:pt idx="9831">
                    <c:v>2</c:v>
                  </c:pt>
                  <c:pt idx="9832">
                    <c:v>1</c:v>
                  </c:pt>
                  <c:pt idx="9833">
                    <c:v>1</c:v>
                  </c:pt>
                  <c:pt idx="9834">
                    <c:v>1</c:v>
                  </c:pt>
                  <c:pt idx="9835">
                    <c:v>1</c:v>
                  </c:pt>
                  <c:pt idx="9836">
                    <c:v>1</c:v>
                  </c:pt>
                  <c:pt idx="9837">
                    <c:v>0</c:v>
                  </c:pt>
                  <c:pt idx="9838">
                    <c:v>1</c:v>
                  </c:pt>
                  <c:pt idx="9839">
                    <c:v>2</c:v>
                  </c:pt>
                  <c:pt idx="9840">
                    <c:v>1</c:v>
                  </c:pt>
                  <c:pt idx="9841">
                    <c:v>2</c:v>
                  </c:pt>
                  <c:pt idx="9842">
                    <c:v>0</c:v>
                  </c:pt>
                  <c:pt idx="9843">
                    <c:v>1</c:v>
                  </c:pt>
                  <c:pt idx="9844">
                    <c:v>2</c:v>
                  </c:pt>
                  <c:pt idx="9845">
                    <c:v>0</c:v>
                  </c:pt>
                  <c:pt idx="9846">
                    <c:v>2</c:v>
                  </c:pt>
                  <c:pt idx="9847">
                    <c:v>2</c:v>
                  </c:pt>
                  <c:pt idx="9848">
                    <c:v>0</c:v>
                  </c:pt>
                  <c:pt idx="9849">
                    <c:v>1</c:v>
                  </c:pt>
                  <c:pt idx="9850">
                    <c:v>0</c:v>
                  </c:pt>
                  <c:pt idx="9851">
                    <c:v>1</c:v>
                  </c:pt>
                  <c:pt idx="9852">
                    <c:v>1</c:v>
                  </c:pt>
                  <c:pt idx="9853">
                    <c:v>2</c:v>
                  </c:pt>
                  <c:pt idx="9854">
                    <c:v>2</c:v>
                  </c:pt>
                  <c:pt idx="9855">
                    <c:v>2</c:v>
                  </c:pt>
                  <c:pt idx="9856">
                    <c:v>1</c:v>
                  </c:pt>
                  <c:pt idx="9857">
                    <c:v>1</c:v>
                  </c:pt>
                  <c:pt idx="9858">
                    <c:v>2</c:v>
                  </c:pt>
                  <c:pt idx="9859">
                    <c:v>2</c:v>
                  </c:pt>
                  <c:pt idx="9860">
                    <c:v>2</c:v>
                  </c:pt>
                  <c:pt idx="9861">
                    <c:v>1</c:v>
                  </c:pt>
                  <c:pt idx="9862">
                    <c:v>2</c:v>
                  </c:pt>
                  <c:pt idx="9863">
                    <c:v>2</c:v>
                  </c:pt>
                  <c:pt idx="9864">
                    <c:v>0</c:v>
                  </c:pt>
                  <c:pt idx="9865">
                    <c:v>1</c:v>
                  </c:pt>
                  <c:pt idx="9866">
                    <c:v>1</c:v>
                  </c:pt>
                  <c:pt idx="9867">
                    <c:v>1</c:v>
                  </c:pt>
                  <c:pt idx="9868">
                    <c:v>0</c:v>
                  </c:pt>
                  <c:pt idx="9869">
                    <c:v>1</c:v>
                  </c:pt>
                  <c:pt idx="9870">
                    <c:v>1</c:v>
                  </c:pt>
                  <c:pt idx="9871">
                    <c:v>1</c:v>
                  </c:pt>
                  <c:pt idx="9872">
                    <c:v>2</c:v>
                  </c:pt>
                  <c:pt idx="9873">
                    <c:v>1</c:v>
                  </c:pt>
                  <c:pt idx="9874">
                    <c:v>1</c:v>
                  </c:pt>
                  <c:pt idx="9875">
                    <c:v>1</c:v>
                  </c:pt>
                  <c:pt idx="9876">
                    <c:v>1</c:v>
                  </c:pt>
                  <c:pt idx="9877">
                    <c:v>0</c:v>
                  </c:pt>
                  <c:pt idx="9878">
                    <c:v>1</c:v>
                  </c:pt>
                  <c:pt idx="9879">
                    <c:v>1</c:v>
                  </c:pt>
                  <c:pt idx="9880">
                    <c:v>0</c:v>
                  </c:pt>
                  <c:pt idx="9881">
                    <c:v>1</c:v>
                  </c:pt>
                  <c:pt idx="9882">
                    <c:v>0</c:v>
                  </c:pt>
                  <c:pt idx="9883">
                    <c:v>1</c:v>
                  </c:pt>
                  <c:pt idx="9884">
                    <c:v>1</c:v>
                  </c:pt>
                  <c:pt idx="9885">
                    <c:v>0</c:v>
                  </c:pt>
                  <c:pt idx="9886">
                    <c:v>0</c:v>
                  </c:pt>
                  <c:pt idx="9887">
                    <c:v>2</c:v>
                  </c:pt>
                  <c:pt idx="9888">
                    <c:v>2</c:v>
                  </c:pt>
                  <c:pt idx="9889">
                    <c:v>0</c:v>
                  </c:pt>
                  <c:pt idx="9890">
                    <c:v>2</c:v>
                  </c:pt>
                  <c:pt idx="9891">
                    <c:v>2</c:v>
                  </c:pt>
                  <c:pt idx="9892">
                    <c:v>1</c:v>
                  </c:pt>
                  <c:pt idx="9893">
                    <c:v>1</c:v>
                  </c:pt>
                  <c:pt idx="9894">
                    <c:v>1</c:v>
                  </c:pt>
                  <c:pt idx="9895">
                    <c:v>1</c:v>
                  </c:pt>
                  <c:pt idx="9896">
                    <c:v>1</c:v>
                  </c:pt>
                  <c:pt idx="9897">
                    <c:v>0</c:v>
                  </c:pt>
                  <c:pt idx="9898">
                    <c:v>0</c:v>
                  </c:pt>
                  <c:pt idx="9899">
                    <c:v>1</c:v>
                  </c:pt>
                  <c:pt idx="9900">
                    <c:v>1</c:v>
                  </c:pt>
                  <c:pt idx="9901">
                    <c:v>0</c:v>
                  </c:pt>
                  <c:pt idx="9902">
                    <c:v>1</c:v>
                  </c:pt>
                  <c:pt idx="9903">
                    <c:v>1</c:v>
                  </c:pt>
                  <c:pt idx="9904">
                    <c:v>2</c:v>
                  </c:pt>
                  <c:pt idx="9905">
                    <c:v>0</c:v>
                  </c:pt>
                  <c:pt idx="9906">
                    <c:v>0</c:v>
                  </c:pt>
                  <c:pt idx="9907">
                    <c:v>1</c:v>
                  </c:pt>
                  <c:pt idx="9908">
                    <c:v>1</c:v>
                  </c:pt>
                  <c:pt idx="9909">
                    <c:v>2</c:v>
                  </c:pt>
                  <c:pt idx="9910">
                    <c:v>1</c:v>
                  </c:pt>
                  <c:pt idx="9911">
                    <c:v>1</c:v>
                  </c:pt>
                  <c:pt idx="9912">
                    <c:v>1</c:v>
                  </c:pt>
                  <c:pt idx="9913">
                    <c:v>0</c:v>
                  </c:pt>
                  <c:pt idx="9914">
                    <c:v>1</c:v>
                  </c:pt>
                  <c:pt idx="9915">
                    <c:v>2</c:v>
                  </c:pt>
                  <c:pt idx="9916">
                    <c:v>1</c:v>
                  </c:pt>
                  <c:pt idx="9917">
                    <c:v>1</c:v>
                  </c:pt>
                  <c:pt idx="9918">
                    <c:v>0</c:v>
                  </c:pt>
                  <c:pt idx="9919">
                    <c:v>1</c:v>
                  </c:pt>
                  <c:pt idx="9920">
                    <c:v>1</c:v>
                  </c:pt>
                  <c:pt idx="9921">
                    <c:v>0</c:v>
                  </c:pt>
                  <c:pt idx="9922">
                    <c:v>1</c:v>
                  </c:pt>
                  <c:pt idx="9923">
                    <c:v>1</c:v>
                  </c:pt>
                  <c:pt idx="9924">
                    <c:v>1</c:v>
                  </c:pt>
                  <c:pt idx="9925">
                    <c:v>1</c:v>
                  </c:pt>
                  <c:pt idx="9926">
                    <c:v>2</c:v>
                  </c:pt>
                  <c:pt idx="9927">
                    <c:v>1</c:v>
                  </c:pt>
                  <c:pt idx="9928">
                    <c:v>1</c:v>
                  </c:pt>
                  <c:pt idx="9929">
                    <c:v>0</c:v>
                  </c:pt>
                  <c:pt idx="9930">
                    <c:v>1</c:v>
                  </c:pt>
                  <c:pt idx="9931">
                    <c:v>1</c:v>
                  </c:pt>
                  <c:pt idx="9932">
                    <c:v>1</c:v>
                  </c:pt>
                  <c:pt idx="9933">
                    <c:v>0</c:v>
                  </c:pt>
                  <c:pt idx="9934">
                    <c:v>1</c:v>
                  </c:pt>
                  <c:pt idx="9935">
                    <c:v>0</c:v>
                  </c:pt>
                  <c:pt idx="9936">
                    <c:v>0</c:v>
                  </c:pt>
                  <c:pt idx="9937">
                    <c:v>1</c:v>
                  </c:pt>
                  <c:pt idx="9938">
                    <c:v>0</c:v>
                  </c:pt>
                  <c:pt idx="9939">
                    <c:v>2</c:v>
                  </c:pt>
                  <c:pt idx="9940">
                    <c:v>1</c:v>
                  </c:pt>
                  <c:pt idx="9941">
                    <c:v>1</c:v>
                  </c:pt>
                  <c:pt idx="9942">
                    <c:v>0</c:v>
                  </c:pt>
                  <c:pt idx="9943">
                    <c:v>1</c:v>
                  </c:pt>
                  <c:pt idx="9944">
                    <c:v>2</c:v>
                  </c:pt>
                  <c:pt idx="9945">
                    <c:v>1</c:v>
                  </c:pt>
                </c:lvl>
                <c:lvl>
                  <c:pt idx="0">
                    <c:v>reorder:</c:v>
                  </c:pt>
                  <c:pt idx="1">
                    <c:v>88</c:v>
                  </c:pt>
                  <c:pt idx="2">
                    <c:v>15</c:v>
                  </c:pt>
                  <c:pt idx="3">
                    <c:v>511</c:v>
                  </c:pt>
                  <c:pt idx="4">
                    <c:v>444</c:v>
                  </c:pt>
                  <c:pt idx="5">
                    <c:v>133</c:v>
                  </c:pt>
                  <c:pt idx="6">
                    <c:v>328</c:v>
                  </c:pt>
                  <c:pt idx="7">
                    <c:v>34</c:v>
                  </c:pt>
                  <c:pt idx="8">
                    <c:v>286</c:v>
                  </c:pt>
                  <c:pt idx="9">
                    <c:v>308</c:v>
                  </c:pt>
                  <c:pt idx="10">
                    <c:v>139</c:v>
                  </c:pt>
                  <c:pt idx="11">
                    <c:v>13</c:v>
                  </c:pt>
                  <c:pt idx="12">
                    <c:v>202</c:v>
                  </c:pt>
                  <c:pt idx="13">
                    <c:v>12</c:v>
                  </c:pt>
                  <c:pt idx="14">
                    <c:v>453</c:v>
                  </c:pt>
                  <c:pt idx="15">
                    <c:v>188</c:v>
                  </c:pt>
                  <c:pt idx="16">
                    <c:v>27</c:v>
                  </c:pt>
                  <c:pt idx="17">
                    <c:v>418</c:v>
                  </c:pt>
                  <c:pt idx="18">
                    <c:v>15</c:v>
                  </c:pt>
                  <c:pt idx="19">
                    <c:v>136</c:v>
                  </c:pt>
                  <c:pt idx="20">
                    <c:v>147</c:v>
                  </c:pt>
                  <c:pt idx="21">
                    <c:v>450</c:v>
                  </c:pt>
                  <c:pt idx="22">
                    <c:v>15</c:v>
                  </c:pt>
                  <c:pt idx="23">
                    <c:v>113</c:v>
                  </c:pt>
                  <c:pt idx="24">
                    <c:v>24</c:v>
                  </c:pt>
                  <c:pt idx="25">
                    <c:v>139</c:v>
                  </c:pt>
                  <c:pt idx="26">
                    <c:v>170</c:v>
                  </c:pt>
                  <c:pt idx="27">
                    <c:v>448</c:v>
                  </c:pt>
                  <c:pt idx="28">
                    <c:v>213</c:v>
                  </c:pt>
                  <c:pt idx="29">
                    <c:v>34</c:v>
                  </c:pt>
                  <c:pt idx="30">
                    <c:v>156</c:v>
                  </c:pt>
                  <c:pt idx="31">
                    <c:v>18</c:v>
                  </c:pt>
                  <c:pt idx="32">
                    <c:v>156</c:v>
                  </c:pt>
                  <c:pt idx="33">
                    <c:v>461</c:v>
                  </c:pt>
                  <c:pt idx="34">
                    <c:v>256</c:v>
                  </c:pt>
                  <c:pt idx="35">
                    <c:v>90</c:v>
                  </c:pt>
                  <c:pt idx="36">
                    <c:v>168</c:v>
                  </c:pt>
                  <c:pt idx="37">
                    <c:v>332</c:v>
                  </c:pt>
                  <c:pt idx="38">
                    <c:v>308</c:v>
                  </c:pt>
                  <c:pt idx="39">
                    <c:v>34</c:v>
                  </c:pt>
                  <c:pt idx="40">
                    <c:v>86</c:v>
                  </c:pt>
                  <c:pt idx="41">
                    <c:v>373</c:v>
                  </c:pt>
                  <c:pt idx="42">
                    <c:v>26</c:v>
                  </c:pt>
                  <c:pt idx="43">
                    <c:v>336</c:v>
                  </c:pt>
                  <c:pt idx="44">
                    <c:v>280</c:v>
                  </c:pt>
                  <c:pt idx="45">
                    <c:v>91</c:v>
                  </c:pt>
                  <c:pt idx="46">
                    <c:v>46</c:v>
                  </c:pt>
                  <c:pt idx="47">
                    <c:v>129</c:v>
                  </c:pt>
                  <c:pt idx="48">
                    <c:v>169</c:v>
                  </c:pt>
                  <c:pt idx="49">
                    <c:v>27</c:v>
                  </c:pt>
                  <c:pt idx="50">
                    <c:v>107</c:v>
                  </c:pt>
                  <c:pt idx="51">
                    <c:v>330</c:v>
                  </c:pt>
                  <c:pt idx="52">
                    <c:v>142</c:v>
                  </c:pt>
                  <c:pt idx="53">
                    <c:v>506</c:v>
                  </c:pt>
                  <c:pt idx="54">
                    <c:v>42</c:v>
                  </c:pt>
                  <c:pt idx="55">
                    <c:v>399</c:v>
                  </c:pt>
                  <c:pt idx="56">
                    <c:v>464</c:v>
                  </c:pt>
                  <c:pt idx="57">
                    <c:v>35</c:v>
                  </c:pt>
                  <c:pt idx="58">
                    <c:v>128</c:v>
                  </c:pt>
                  <c:pt idx="59">
                    <c:v>77</c:v>
                  </c:pt>
                  <c:pt idx="60">
                    <c:v>12</c:v>
                  </c:pt>
                  <c:pt idx="61">
                    <c:v>163</c:v>
                  </c:pt>
                  <c:pt idx="62">
                    <c:v>267</c:v>
                  </c:pt>
                  <c:pt idx="63">
                    <c:v>10</c:v>
                  </c:pt>
                  <c:pt idx="64">
                    <c:v>466</c:v>
                  </c:pt>
                  <c:pt idx="65">
                    <c:v>176</c:v>
                  </c:pt>
                  <c:pt idx="66">
                    <c:v>20</c:v>
                  </c:pt>
                  <c:pt idx="67">
                    <c:v>488</c:v>
                  </c:pt>
                  <c:pt idx="68">
                    <c:v>143</c:v>
                  </c:pt>
                  <c:pt idx="69">
                    <c:v>70</c:v>
                  </c:pt>
                  <c:pt idx="70">
                    <c:v>37</c:v>
                  </c:pt>
                  <c:pt idx="71">
                    <c:v>284</c:v>
                  </c:pt>
                  <c:pt idx="72">
                    <c:v>13</c:v>
                  </c:pt>
                  <c:pt idx="73">
                    <c:v>375</c:v>
                  </c:pt>
                  <c:pt idx="74">
                    <c:v>339</c:v>
                  </c:pt>
                  <c:pt idx="75">
                    <c:v>345</c:v>
                  </c:pt>
                  <c:pt idx="76">
                    <c:v>89</c:v>
                  </c:pt>
                  <c:pt idx="77">
                    <c:v>348</c:v>
                  </c:pt>
                  <c:pt idx="78">
                    <c:v>300</c:v>
                  </c:pt>
                  <c:pt idx="79">
                    <c:v>8</c:v>
                  </c:pt>
                  <c:pt idx="80">
                    <c:v>51</c:v>
                  </c:pt>
                  <c:pt idx="81">
                    <c:v>60</c:v>
                  </c:pt>
                  <c:pt idx="82">
                    <c:v>9</c:v>
                  </c:pt>
                  <c:pt idx="83">
                    <c:v>156</c:v>
                  </c:pt>
                  <c:pt idx="84">
                    <c:v>208</c:v>
                  </c:pt>
                  <c:pt idx="85">
                    <c:v>432</c:v>
                  </c:pt>
                  <c:pt idx="86">
                    <c:v>169</c:v>
                  </c:pt>
                  <c:pt idx="87">
                    <c:v>448</c:v>
                  </c:pt>
                  <c:pt idx="88">
                    <c:v>24</c:v>
                  </c:pt>
                  <c:pt idx="89">
                    <c:v>390</c:v>
                  </c:pt>
                  <c:pt idx="90">
                    <c:v>12</c:v>
                  </c:pt>
                  <c:pt idx="91">
                    <c:v>154</c:v>
                  </c:pt>
                  <c:pt idx="92">
                    <c:v>330</c:v>
                  </c:pt>
                  <c:pt idx="93">
                    <c:v>333</c:v>
                  </c:pt>
                  <c:pt idx="94">
                    <c:v>26</c:v>
                  </c:pt>
                  <c:pt idx="95">
                    <c:v>330</c:v>
                  </c:pt>
                  <c:pt idx="96">
                    <c:v>248</c:v>
                  </c:pt>
                  <c:pt idx="97">
                    <c:v>14</c:v>
                  </c:pt>
                  <c:pt idx="98">
                    <c:v>475</c:v>
                  </c:pt>
                  <c:pt idx="99">
                    <c:v>136</c:v>
                  </c:pt>
                  <c:pt idx="100">
                    <c:v>19</c:v>
                  </c:pt>
                  <c:pt idx="101">
                    <c:v>373</c:v>
                  </c:pt>
                  <c:pt idx="102">
                    <c:v>41</c:v>
                  </c:pt>
                  <c:pt idx="103">
                    <c:v>27</c:v>
                  </c:pt>
                  <c:pt idx="104">
                    <c:v>10</c:v>
                  </c:pt>
                  <c:pt idx="105">
                    <c:v>471</c:v>
                  </c:pt>
                  <c:pt idx="106">
                    <c:v>53</c:v>
                  </c:pt>
                  <c:pt idx="107">
                    <c:v>66</c:v>
                  </c:pt>
                  <c:pt idx="108">
                    <c:v>174</c:v>
                  </c:pt>
                  <c:pt idx="109">
                    <c:v>376</c:v>
                  </c:pt>
                  <c:pt idx="110">
                    <c:v>55</c:v>
                  </c:pt>
                  <c:pt idx="111">
                    <c:v>12</c:v>
                  </c:pt>
                  <c:pt idx="112">
                    <c:v>276</c:v>
                  </c:pt>
                  <c:pt idx="113">
                    <c:v>126</c:v>
                  </c:pt>
                  <c:pt idx="114">
                    <c:v>190</c:v>
                  </c:pt>
                  <c:pt idx="115">
                    <c:v>32</c:v>
                  </c:pt>
                  <c:pt idx="116">
                    <c:v>65</c:v>
                  </c:pt>
                  <c:pt idx="117">
                    <c:v>26</c:v>
                  </c:pt>
                  <c:pt idx="118">
                    <c:v>132</c:v>
                  </c:pt>
                  <c:pt idx="119">
                    <c:v>14</c:v>
                  </c:pt>
                  <c:pt idx="120">
                    <c:v>375</c:v>
                  </c:pt>
                  <c:pt idx="121">
                    <c:v>43</c:v>
                  </c:pt>
                  <c:pt idx="122">
                    <c:v>51</c:v>
                  </c:pt>
                  <c:pt idx="123">
                    <c:v>455</c:v>
                  </c:pt>
                  <c:pt idx="124">
                    <c:v>53</c:v>
                  </c:pt>
                  <c:pt idx="125">
                    <c:v>25</c:v>
                  </c:pt>
                  <c:pt idx="126">
                    <c:v>123</c:v>
                  </c:pt>
                  <c:pt idx="127">
                    <c:v>251</c:v>
                  </c:pt>
                  <c:pt idx="128">
                    <c:v>121</c:v>
                  </c:pt>
                  <c:pt idx="129">
                    <c:v>11</c:v>
                  </c:pt>
                  <c:pt idx="130">
                    <c:v>384</c:v>
                  </c:pt>
                  <c:pt idx="131">
                    <c:v>38</c:v>
                  </c:pt>
                  <c:pt idx="132">
                    <c:v>434</c:v>
                  </c:pt>
                  <c:pt idx="133">
                    <c:v>510</c:v>
                  </c:pt>
                  <c:pt idx="134">
                    <c:v>443</c:v>
                  </c:pt>
                  <c:pt idx="135">
                    <c:v>470</c:v>
                  </c:pt>
                  <c:pt idx="136">
                    <c:v>439</c:v>
                  </c:pt>
                  <c:pt idx="137">
                    <c:v>426</c:v>
                  </c:pt>
                  <c:pt idx="138">
                    <c:v>12</c:v>
                  </c:pt>
                  <c:pt idx="139">
                    <c:v>251</c:v>
                  </c:pt>
                  <c:pt idx="140">
                    <c:v>17</c:v>
                  </c:pt>
                  <c:pt idx="141">
                    <c:v>205</c:v>
                  </c:pt>
                  <c:pt idx="142">
                    <c:v>26</c:v>
                  </c:pt>
                  <c:pt idx="143">
                    <c:v>503</c:v>
                  </c:pt>
                  <c:pt idx="144">
                    <c:v>477</c:v>
                  </c:pt>
                  <c:pt idx="145">
                    <c:v>18</c:v>
                  </c:pt>
                  <c:pt idx="146">
                    <c:v>63</c:v>
                  </c:pt>
                  <c:pt idx="147">
                    <c:v>445</c:v>
                  </c:pt>
                  <c:pt idx="148">
                    <c:v>45</c:v>
                  </c:pt>
                  <c:pt idx="149">
                    <c:v>359</c:v>
                  </c:pt>
                  <c:pt idx="150">
                    <c:v>504</c:v>
                  </c:pt>
                  <c:pt idx="151">
                    <c:v>256</c:v>
                  </c:pt>
                  <c:pt idx="152">
                    <c:v>453</c:v>
                  </c:pt>
                  <c:pt idx="153">
                    <c:v>347</c:v>
                  </c:pt>
                  <c:pt idx="154">
                    <c:v>345</c:v>
                  </c:pt>
                  <c:pt idx="155">
                    <c:v>41</c:v>
                  </c:pt>
                  <c:pt idx="156">
                    <c:v>199</c:v>
                  </c:pt>
                  <c:pt idx="157">
                    <c:v>321</c:v>
                  </c:pt>
                  <c:pt idx="158">
                    <c:v>41</c:v>
                  </c:pt>
                  <c:pt idx="159">
                    <c:v>445</c:v>
                  </c:pt>
                  <c:pt idx="160">
                    <c:v>205</c:v>
                  </c:pt>
                  <c:pt idx="161">
                    <c:v>187</c:v>
                  </c:pt>
                  <c:pt idx="162">
                    <c:v>7</c:v>
                  </c:pt>
                  <c:pt idx="163">
                    <c:v>453</c:v>
                  </c:pt>
                  <c:pt idx="164">
                    <c:v>139</c:v>
                  </c:pt>
                  <c:pt idx="165">
                    <c:v>458</c:v>
                  </c:pt>
                  <c:pt idx="166">
                    <c:v>507</c:v>
                  </c:pt>
                  <c:pt idx="167">
                    <c:v>25</c:v>
                  </c:pt>
                  <c:pt idx="168">
                    <c:v>207</c:v>
                  </c:pt>
                  <c:pt idx="169">
                    <c:v>277</c:v>
                  </c:pt>
                  <c:pt idx="170">
                    <c:v>17</c:v>
                  </c:pt>
                  <c:pt idx="171">
                    <c:v>299</c:v>
                  </c:pt>
                  <c:pt idx="172">
                    <c:v>301</c:v>
                  </c:pt>
                  <c:pt idx="173">
                    <c:v>424</c:v>
                  </c:pt>
                  <c:pt idx="174">
                    <c:v>154</c:v>
                  </c:pt>
                  <c:pt idx="175">
                    <c:v>70</c:v>
                  </c:pt>
                  <c:pt idx="176">
                    <c:v>294</c:v>
                  </c:pt>
                  <c:pt idx="177">
                    <c:v>208</c:v>
                  </c:pt>
                  <c:pt idx="178">
                    <c:v>470</c:v>
                  </c:pt>
                  <c:pt idx="179">
                    <c:v>415</c:v>
                  </c:pt>
                  <c:pt idx="180">
                    <c:v>426</c:v>
                  </c:pt>
                  <c:pt idx="181">
                    <c:v>58</c:v>
                  </c:pt>
                  <c:pt idx="182">
                    <c:v>125</c:v>
                  </c:pt>
                  <c:pt idx="183">
                    <c:v>57</c:v>
                  </c:pt>
                  <c:pt idx="184">
                    <c:v>366</c:v>
                  </c:pt>
                  <c:pt idx="185">
                    <c:v>214</c:v>
                  </c:pt>
                  <c:pt idx="186">
                    <c:v>42</c:v>
                  </c:pt>
                  <c:pt idx="187">
                    <c:v>38</c:v>
                  </c:pt>
                  <c:pt idx="188">
                    <c:v>82</c:v>
                  </c:pt>
                  <c:pt idx="189">
                    <c:v>161</c:v>
                  </c:pt>
                  <c:pt idx="190">
                    <c:v>47</c:v>
                  </c:pt>
                  <c:pt idx="191">
                    <c:v>211</c:v>
                  </c:pt>
                  <c:pt idx="192">
                    <c:v>368</c:v>
                  </c:pt>
                  <c:pt idx="193">
                    <c:v>26</c:v>
                  </c:pt>
                  <c:pt idx="194">
                    <c:v>423</c:v>
                  </c:pt>
                  <c:pt idx="195">
                    <c:v>147</c:v>
                  </c:pt>
                  <c:pt idx="196">
                    <c:v>68</c:v>
                  </c:pt>
                  <c:pt idx="197">
                    <c:v>303</c:v>
                  </c:pt>
                  <c:pt idx="198">
                    <c:v>113</c:v>
                  </c:pt>
                  <c:pt idx="199">
                    <c:v>11</c:v>
                  </c:pt>
                  <c:pt idx="200">
                    <c:v>42</c:v>
                  </c:pt>
                  <c:pt idx="201">
                    <c:v>184</c:v>
                  </c:pt>
                  <c:pt idx="202">
                    <c:v>28</c:v>
                  </c:pt>
                  <c:pt idx="203">
                    <c:v>84</c:v>
                  </c:pt>
                  <c:pt idx="204">
                    <c:v>481</c:v>
                  </c:pt>
                  <c:pt idx="205">
                    <c:v>410</c:v>
                  </c:pt>
                  <c:pt idx="206">
                    <c:v>56</c:v>
                  </c:pt>
                  <c:pt idx="207">
                    <c:v>312</c:v>
                  </c:pt>
                  <c:pt idx="208">
                    <c:v>30</c:v>
                  </c:pt>
                  <c:pt idx="209">
                    <c:v>43</c:v>
                  </c:pt>
                  <c:pt idx="210">
                    <c:v>313</c:v>
                  </c:pt>
                  <c:pt idx="211">
                    <c:v>247</c:v>
                  </c:pt>
                  <c:pt idx="212">
                    <c:v>69</c:v>
                  </c:pt>
                  <c:pt idx="213">
                    <c:v>503</c:v>
                  </c:pt>
                  <c:pt idx="214">
                    <c:v>34</c:v>
                  </c:pt>
                  <c:pt idx="215">
                    <c:v>454</c:v>
                  </c:pt>
                  <c:pt idx="216">
                    <c:v>87</c:v>
                  </c:pt>
                  <c:pt idx="217">
                    <c:v>76</c:v>
                  </c:pt>
                  <c:pt idx="218">
                    <c:v>190</c:v>
                  </c:pt>
                  <c:pt idx="219">
                    <c:v>222</c:v>
                  </c:pt>
                  <c:pt idx="220">
                    <c:v>40</c:v>
                  </c:pt>
                  <c:pt idx="221">
                    <c:v>226</c:v>
                  </c:pt>
                  <c:pt idx="222">
                    <c:v>351</c:v>
                  </c:pt>
                  <c:pt idx="223">
                    <c:v>219</c:v>
                  </c:pt>
                  <c:pt idx="224">
                    <c:v>81</c:v>
                  </c:pt>
                  <c:pt idx="225">
                    <c:v>500</c:v>
                  </c:pt>
                  <c:pt idx="226">
                    <c:v>440</c:v>
                  </c:pt>
                  <c:pt idx="227">
                    <c:v>263</c:v>
                  </c:pt>
                  <c:pt idx="228">
                    <c:v>443</c:v>
                  </c:pt>
                  <c:pt idx="229">
                    <c:v>315</c:v>
                  </c:pt>
                  <c:pt idx="230">
                    <c:v>23</c:v>
                  </c:pt>
                  <c:pt idx="231">
                    <c:v>68</c:v>
                  </c:pt>
                  <c:pt idx="232">
                    <c:v>100</c:v>
                  </c:pt>
                  <c:pt idx="233">
                    <c:v>492</c:v>
                  </c:pt>
                  <c:pt idx="234">
                    <c:v>54</c:v>
                  </c:pt>
                  <c:pt idx="235">
                    <c:v>89</c:v>
                  </c:pt>
                  <c:pt idx="236">
                    <c:v>133</c:v>
                  </c:pt>
                  <c:pt idx="237">
                    <c:v>30</c:v>
                  </c:pt>
                  <c:pt idx="238">
                    <c:v>40</c:v>
                  </c:pt>
                  <c:pt idx="239">
                    <c:v>123</c:v>
                  </c:pt>
                  <c:pt idx="240">
                    <c:v>191</c:v>
                  </c:pt>
                  <c:pt idx="241">
                    <c:v>246</c:v>
                  </c:pt>
                  <c:pt idx="242">
                    <c:v>84</c:v>
                  </c:pt>
                  <c:pt idx="243">
                    <c:v>379</c:v>
                  </c:pt>
                  <c:pt idx="244">
                    <c:v>27</c:v>
                  </c:pt>
                  <c:pt idx="245">
                    <c:v>259</c:v>
                  </c:pt>
                  <c:pt idx="246">
                    <c:v>504</c:v>
                  </c:pt>
                  <c:pt idx="247">
                    <c:v>287</c:v>
                  </c:pt>
                  <c:pt idx="248">
                    <c:v>83</c:v>
                  </c:pt>
                  <c:pt idx="249">
                    <c:v>201</c:v>
                  </c:pt>
                  <c:pt idx="250">
                    <c:v>374</c:v>
                  </c:pt>
                  <c:pt idx="251">
                    <c:v>91</c:v>
                  </c:pt>
                  <c:pt idx="252">
                    <c:v>65</c:v>
                  </c:pt>
                  <c:pt idx="253">
                    <c:v>307</c:v>
                  </c:pt>
                  <c:pt idx="254">
                    <c:v>484</c:v>
                  </c:pt>
                  <c:pt idx="255">
                    <c:v>92</c:v>
                  </c:pt>
                  <c:pt idx="256">
                    <c:v>13</c:v>
                  </c:pt>
                  <c:pt idx="257">
                    <c:v>282</c:v>
                  </c:pt>
                  <c:pt idx="258">
                    <c:v>169</c:v>
                  </c:pt>
                  <c:pt idx="259">
                    <c:v>470</c:v>
                  </c:pt>
                  <c:pt idx="260">
                    <c:v>12</c:v>
                  </c:pt>
                  <c:pt idx="261">
                    <c:v>231</c:v>
                  </c:pt>
                  <c:pt idx="262">
                    <c:v>349</c:v>
                  </c:pt>
                  <c:pt idx="263">
                    <c:v>39</c:v>
                  </c:pt>
                  <c:pt idx="264">
                    <c:v>347</c:v>
                  </c:pt>
                  <c:pt idx="265">
                    <c:v>14</c:v>
                  </c:pt>
                  <c:pt idx="266">
                    <c:v>202</c:v>
                  </c:pt>
                  <c:pt idx="267">
                    <c:v>226</c:v>
                  </c:pt>
                  <c:pt idx="268">
                    <c:v>101</c:v>
                  </c:pt>
                  <c:pt idx="269">
                    <c:v>508</c:v>
                  </c:pt>
                  <c:pt idx="270">
                    <c:v>115</c:v>
                  </c:pt>
                  <c:pt idx="271">
                    <c:v>98</c:v>
                  </c:pt>
                  <c:pt idx="272">
                    <c:v>436</c:v>
                  </c:pt>
                  <c:pt idx="273">
                    <c:v>65</c:v>
                  </c:pt>
                  <c:pt idx="274">
                    <c:v>469</c:v>
                  </c:pt>
                  <c:pt idx="275">
                    <c:v>357</c:v>
                  </c:pt>
                  <c:pt idx="276">
                    <c:v>57</c:v>
                  </c:pt>
                  <c:pt idx="277">
                    <c:v>148</c:v>
                  </c:pt>
                  <c:pt idx="278">
                    <c:v>182</c:v>
                  </c:pt>
                  <c:pt idx="279">
                    <c:v>93</c:v>
                  </c:pt>
                  <c:pt idx="280">
                    <c:v>165</c:v>
                  </c:pt>
                  <c:pt idx="281">
                    <c:v>155</c:v>
                  </c:pt>
                  <c:pt idx="282">
                    <c:v>500</c:v>
                  </c:pt>
                  <c:pt idx="283">
                    <c:v>396</c:v>
                  </c:pt>
                  <c:pt idx="284">
                    <c:v>380</c:v>
                  </c:pt>
                  <c:pt idx="285">
                    <c:v>67</c:v>
                  </c:pt>
                  <c:pt idx="286">
                    <c:v>14</c:v>
                  </c:pt>
                  <c:pt idx="287">
                    <c:v>110</c:v>
                  </c:pt>
                  <c:pt idx="288">
                    <c:v>384</c:v>
                  </c:pt>
                  <c:pt idx="289">
                    <c:v>77</c:v>
                  </c:pt>
                  <c:pt idx="290">
                    <c:v>80</c:v>
                  </c:pt>
                  <c:pt idx="291">
                    <c:v>249</c:v>
                  </c:pt>
                  <c:pt idx="292">
                    <c:v>482</c:v>
                  </c:pt>
                  <c:pt idx="293">
                    <c:v>33</c:v>
                  </c:pt>
                  <c:pt idx="294">
                    <c:v>5</c:v>
                  </c:pt>
                  <c:pt idx="295">
                    <c:v>381</c:v>
                  </c:pt>
                  <c:pt idx="296">
                    <c:v>498</c:v>
                  </c:pt>
                  <c:pt idx="297">
                    <c:v>65</c:v>
                  </c:pt>
                  <c:pt idx="298">
                    <c:v>105</c:v>
                  </c:pt>
                  <c:pt idx="299">
                    <c:v>91</c:v>
                  </c:pt>
                  <c:pt idx="300">
                    <c:v>136</c:v>
                  </c:pt>
                  <c:pt idx="301">
                    <c:v>178</c:v>
                  </c:pt>
                  <c:pt idx="302">
                    <c:v>63</c:v>
                  </c:pt>
                  <c:pt idx="303">
                    <c:v>231</c:v>
                  </c:pt>
                  <c:pt idx="304">
                    <c:v>29</c:v>
                  </c:pt>
                  <c:pt idx="305">
                    <c:v>508</c:v>
                  </c:pt>
                  <c:pt idx="306">
                    <c:v>249</c:v>
                  </c:pt>
                  <c:pt idx="307">
                    <c:v>394</c:v>
                  </c:pt>
                  <c:pt idx="308">
                    <c:v>460</c:v>
                  </c:pt>
                  <c:pt idx="309">
                    <c:v>71</c:v>
                  </c:pt>
                  <c:pt idx="310">
                    <c:v>371</c:v>
                  </c:pt>
                  <c:pt idx="311">
                    <c:v>174</c:v>
                  </c:pt>
                  <c:pt idx="312">
                    <c:v>439</c:v>
                  </c:pt>
                  <c:pt idx="313">
                    <c:v>439</c:v>
                  </c:pt>
                  <c:pt idx="314">
                    <c:v>69</c:v>
                  </c:pt>
                  <c:pt idx="315">
                    <c:v>295</c:v>
                  </c:pt>
                  <c:pt idx="316">
                    <c:v>44</c:v>
                  </c:pt>
                  <c:pt idx="317">
                    <c:v>375</c:v>
                  </c:pt>
                  <c:pt idx="318">
                    <c:v>42</c:v>
                  </c:pt>
                  <c:pt idx="319">
                    <c:v>114</c:v>
                  </c:pt>
                  <c:pt idx="320">
                    <c:v>389</c:v>
                  </c:pt>
                  <c:pt idx="321">
                    <c:v>61</c:v>
                  </c:pt>
                  <c:pt idx="322">
                    <c:v>183</c:v>
                  </c:pt>
                  <c:pt idx="323">
                    <c:v>166</c:v>
                  </c:pt>
                  <c:pt idx="324">
                    <c:v>10</c:v>
                  </c:pt>
                  <c:pt idx="325">
                    <c:v>83</c:v>
                  </c:pt>
                  <c:pt idx="326">
                    <c:v>226</c:v>
                  </c:pt>
                  <c:pt idx="327">
                    <c:v>415</c:v>
                  </c:pt>
                  <c:pt idx="328">
                    <c:v>78</c:v>
                  </c:pt>
                  <c:pt idx="329">
                    <c:v>4</c:v>
                  </c:pt>
                  <c:pt idx="330">
                    <c:v>448</c:v>
                  </c:pt>
                  <c:pt idx="331">
                    <c:v>79</c:v>
                  </c:pt>
                  <c:pt idx="332">
                    <c:v>472</c:v>
                  </c:pt>
                  <c:pt idx="333">
                    <c:v>62</c:v>
                  </c:pt>
                  <c:pt idx="334">
                    <c:v>107</c:v>
                  </c:pt>
                  <c:pt idx="335">
                    <c:v>20</c:v>
                  </c:pt>
                  <c:pt idx="336">
                    <c:v>286</c:v>
                  </c:pt>
                  <c:pt idx="337">
                    <c:v>295</c:v>
                  </c:pt>
                  <c:pt idx="338">
                    <c:v>12</c:v>
                  </c:pt>
                  <c:pt idx="339">
                    <c:v>37</c:v>
                  </c:pt>
                  <c:pt idx="340">
                    <c:v>73</c:v>
                  </c:pt>
                  <c:pt idx="341">
                    <c:v>143</c:v>
                  </c:pt>
                  <c:pt idx="342">
                    <c:v>140</c:v>
                  </c:pt>
                  <c:pt idx="343">
                    <c:v>134</c:v>
                  </c:pt>
                  <c:pt idx="344">
                    <c:v>17</c:v>
                  </c:pt>
                  <c:pt idx="345">
                    <c:v>88</c:v>
                  </c:pt>
                  <c:pt idx="346">
                    <c:v>53</c:v>
                  </c:pt>
                  <c:pt idx="347">
                    <c:v>124</c:v>
                  </c:pt>
                  <c:pt idx="348">
                    <c:v>116</c:v>
                  </c:pt>
                  <c:pt idx="349">
                    <c:v>430</c:v>
                  </c:pt>
                  <c:pt idx="350">
                    <c:v>25</c:v>
                  </c:pt>
                  <c:pt idx="351">
                    <c:v>433</c:v>
                  </c:pt>
                  <c:pt idx="352">
                    <c:v>56</c:v>
                  </c:pt>
                  <c:pt idx="353">
                    <c:v>21</c:v>
                  </c:pt>
                  <c:pt idx="354">
                    <c:v>355</c:v>
                  </c:pt>
                  <c:pt idx="355">
                    <c:v>122</c:v>
                  </c:pt>
                  <c:pt idx="356">
                    <c:v>268</c:v>
                  </c:pt>
                  <c:pt idx="357">
                    <c:v>353</c:v>
                  </c:pt>
                  <c:pt idx="358">
                    <c:v>105</c:v>
                  </c:pt>
                  <c:pt idx="359">
                    <c:v>422</c:v>
                  </c:pt>
                  <c:pt idx="360">
                    <c:v>426</c:v>
                  </c:pt>
                  <c:pt idx="361">
                    <c:v>52</c:v>
                  </c:pt>
                  <c:pt idx="362">
                    <c:v>98</c:v>
                  </c:pt>
                  <c:pt idx="363">
                    <c:v>180</c:v>
                  </c:pt>
                  <c:pt idx="364">
                    <c:v>406</c:v>
                  </c:pt>
                  <c:pt idx="365">
                    <c:v>305</c:v>
                  </c:pt>
                  <c:pt idx="366">
                    <c:v>101</c:v>
                  </c:pt>
                  <c:pt idx="367">
                    <c:v>243</c:v>
                  </c:pt>
                  <c:pt idx="368">
                    <c:v>129</c:v>
                  </c:pt>
                  <c:pt idx="369">
                    <c:v>433</c:v>
                  </c:pt>
                  <c:pt idx="370">
                    <c:v>432</c:v>
                  </c:pt>
                  <c:pt idx="371">
                    <c:v>210</c:v>
                  </c:pt>
                  <c:pt idx="372">
                    <c:v>16</c:v>
                  </c:pt>
                  <c:pt idx="373">
                    <c:v>142</c:v>
                  </c:pt>
                  <c:pt idx="374">
                    <c:v>143</c:v>
                  </c:pt>
                  <c:pt idx="375">
                    <c:v>344</c:v>
                  </c:pt>
                  <c:pt idx="376">
                    <c:v>243</c:v>
                  </c:pt>
                  <c:pt idx="377">
                    <c:v>287</c:v>
                  </c:pt>
                  <c:pt idx="378">
                    <c:v>126</c:v>
                  </c:pt>
                  <c:pt idx="379">
                    <c:v>19</c:v>
                  </c:pt>
                  <c:pt idx="380">
                    <c:v>256</c:v>
                  </c:pt>
                  <c:pt idx="381">
                    <c:v>242</c:v>
                  </c:pt>
                  <c:pt idx="382">
                    <c:v>99</c:v>
                  </c:pt>
                  <c:pt idx="383">
                    <c:v>228</c:v>
                  </c:pt>
                  <c:pt idx="384">
                    <c:v>183</c:v>
                  </c:pt>
                  <c:pt idx="385">
                    <c:v>13</c:v>
                  </c:pt>
                  <c:pt idx="386">
                    <c:v>218</c:v>
                  </c:pt>
                  <c:pt idx="387">
                    <c:v>52</c:v>
                  </c:pt>
                  <c:pt idx="388">
                    <c:v>106</c:v>
                  </c:pt>
                  <c:pt idx="389">
                    <c:v>391</c:v>
                  </c:pt>
                  <c:pt idx="390">
                    <c:v>304</c:v>
                  </c:pt>
                  <c:pt idx="391">
                    <c:v>171</c:v>
                  </c:pt>
                  <c:pt idx="392">
                    <c:v>181</c:v>
                  </c:pt>
                  <c:pt idx="393">
                    <c:v>134</c:v>
                  </c:pt>
                  <c:pt idx="394">
                    <c:v>413</c:v>
                  </c:pt>
                  <c:pt idx="395">
                    <c:v>374</c:v>
                  </c:pt>
                  <c:pt idx="396">
                    <c:v>508</c:v>
                  </c:pt>
                  <c:pt idx="397">
                    <c:v>132</c:v>
                  </c:pt>
                  <c:pt idx="398">
                    <c:v>37</c:v>
                  </c:pt>
                  <c:pt idx="399">
                    <c:v>26</c:v>
                  </c:pt>
                  <c:pt idx="400">
                    <c:v>118</c:v>
                  </c:pt>
                  <c:pt idx="401">
                    <c:v>147</c:v>
                  </c:pt>
                  <c:pt idx="402">
                    <c:v>59</c:v>
                  </c:pt>
                  <c:pt idx="403">
                    <c:v>9</c:v>
                  </c:pt>
                  <c:pt idx="404">
                    <c:v>503</c:v>
                  </c:pt>
                  <c:pt idx="405">
                    <c:v>307</c:v>
                  </c:pt>
                  <c:pt idx="406">
                    <c:v>466</c:v>
                  </c:pt>
                  <c:pt idx="407">
                    <c:v>39</c:v>
                  </c:pt>
                  <c:pt idx="408">
                    <c:v>396</c:v>
                  </c:pt>
                  <c:pt idx="409">
                    <c:v>238</c:v>
                  </c:pt>
                  <c:pt idx="410">
                    <c:v>397</c:v>
                  </c:pt>
                  <c:pt idx="411">
                    <c:v>73</c:v>
                  </c:pt>
                  <c:pt idx="412">
                    <c:v>305</c:v>
                  </c:pt>
                  <c:pt idx="413">
                    <c:v>103</c:v>
                  </c:pt>
                  <c:pt idx="414">
                    <c:v>115</c:v>
                  </c:pt>
                  <c:pt idx="415">
                    <c:v>113</c:v>
                  </c:pt>
                  <c:pt idx="416">
                    <c:v>44</c:v>
                  </c:pt>
                  <c:pt idx="417">
                    <c:v>465</c:v>
                  </c:pt>
                  <c:pt idx="418">
                    <c:v>417</c:v>
                  </c:pt>
                  <c:pt idx="419">
                    <c:v>442</c:v>
                  </c:pt>
                  <c:pt idx="420">
                    <c:v>135</c:v>
                  </c:pt>
                  <c:pt idx="421">
                    <c:v>136</c:v>
                  </c:pt>
                  <c:pt idx="422">
                    <c:v>473</c:v>
                  </c:pt>
                  <c:pt idx="423">
                    <c:v>380</c:v>
                  </c:pt>
                  <c:pt idx="424">
                    <c:v>468</c:v>
                  </c:pt>
                  <c:pt idx="425">
                    <c:v>120</c:v>
                  </c:pt>
                  <c:pt idx="426">
                    <c:v>70</c:v>
                  </c:pt>
                  <c:pt idx="427">
                    <c:v>224</c:v>
                  </c:pt>
                  <c:pt idx="428">
                    <c:v>297</c:v>
                  </c:pt>
                  <c:pt idx="429">
                    <c:v>158</c:v>
                  </c:pt>
                  <c:pt idx="430">
                    <c:v>145</c:v>
                  </c:pt>
                  <c:pt idx="431">
                    <c:v>173</c:v>
                  </c:pt>
                  <c:pt idx="432">
                    <c:v>139</c:v>
                  </c:pt>
                  <c:pt idx="433">
                    <c:v>272</c:v>
                  </c:pt>
                  <c:pt idx="434">
                    <c:v>279</c:v>
                  </c:pt>
                  <c:pt idx="435">
                    <c:v>5</c:v>
                  </c:pt>
                  <c:pt idx="436">
                    <c:v>2</c:v>
                  </c:pt>
                  <c:pt idx="437">
                    <c:v>511</c:v>
                  </c:pt>
                  <c:pt idx="438">
                    <c:v>167</c:v>
                  </c:pt>
                  <c:pt idx="439">
                    <c:v>85</c:v>
                  </c:pt>
                  <c:pt idx="440">
                    <c:v>208</c:v>
                  </c:pt>
                  <c:pt idx="441">
                    <c:v>42</c:v>
                  </c:pt>
                  <c:pt idx="442">
                    <c:v>94</c:v>
                  </c:pt>
                  <c:pt idx="443">
                    <c:v>85</c:v>
                  </c:pt>
                  <c:pt idx="444">
                    <c:v>130</c:v>
                  </c:pt>
                  <c:pt idx="445">
                    <c:v>486</c:v>
                  </c:pt>
                  <c:pt idx="446">
                    <c:v>148</c:v>
                  </c:pt>
                  <c:pt idx="447">
                    <c:v>411</c:v>
                  </c:pt>
                  <c:pt idx="448">
                    <c:v>202</c:v>
                  </c:pt>
                  <c:pt idx="449">
                    <c:v>72</c:v>
                  </c:pt>
                  <c:pt idx="450">
                    <c:v>14</c:v>
                  </c:pt>
                  <c:pt idx="451">
                    <c:v>317</c:v>
                  </c:pt>
                  <c:pt idx="452">
                    <c:v>57</c:v>
                  </c:pt>
                  <c:pt idx="453">
                    <c:v>324</c:v>
                  </c:pt>
                  <c:pt idx="454">
                    <c:v>141</c:v>
                  </c:pt>
                  <c:pt idx="455">
                    <c:v>471</c:v>
                  </c:pt>
                  <c:pt idx="456">
                    <c:v>195</c:v>
                  </c:pt>
                  <c:pt idx="457">
                    <c:v>163</c:v>
                  </c:pt>
                  <c:pt idx="458">
                    <c:v>66</c:v>
                  </c:pt>
                  <c:pt idx="459">
                    <c:v>154</c:v>
                  </c:pt>
                  <c:pt idx="460">
                    <c:v>9</c:v>
                  </c:pt>
                  <c:pt idx="461">
                    <c:v>41</c:v>
                  </c:pt>
                  <c:pt idx="462">
                    <c:v>509</c:v>
                  </c:pt>
                  <c:pt idx="463">
                    <c:v>316</c:v>
                  </c:pt>
                  <c:pt idx="464">
                    <c:v>57</c:v>
                  </c:pt>
                  <c:pt idx="465">
                    <c:v>19</c:v>
                  </c:pt>
                  <c:pt idx="466">
                    <c:v>108</c:v>
                  </c:pt>
                  <c:pt idx="467">
                    <c:v>399</c:v>
                  </c:pt>
                  <c:pt idx="468">
                    <c:v>284</c:v>
                  </c:pt>
                  <c:pt idx="469">
                    <c:v>381</c:v>
                  </c:pt>
                  <c:pt idx="470">
                    <c:v>216</c:v>
                  </c:pt>
                  <c:pt idx="471">
                    <c:v>22</c:v>
                  </c:pt>
                  <c:pt idx="472">
                    <c:v>280</c:v>
                  </c:pt>
                  <c:pt idx="473">
                    <c:v>141</c:v>
                  </c:pt>
                  <c:pt idx="474">
                    <c:v>250</c:v>
                  </c:pt>
                  <c:pt idx="475">
                    <c:v>35</c:v>
                  </c:pt>
                  <c:pt idx="476">
                    <c:v>250</c:v>
                  </c:pt>
                  <c:pt idx="477">
                    <c:v>122</c:v>
                  </c:pt>
                  <c:pt idx="478">
                    <c:v>191</c:v>
                  </c:pt>
                  <c:pt idx="479">
                    <c:v>65</c:v>
                  </c:pt>
                  <c:pt idx="480">
                    <c:v>177</c:v>
                  </c:pt>
                  <c:pt idx="481">
                    <c:v>379</c:v>
                  </c:pt>
                  <c:pt idx="482">
                    <c:v>114</c:v>
                  </c:pt>
                  <c:pt idx="483">
                    <c:v>245</c:v>
                  </c:pt>
                  <c:pt idx="484">
                    <c:v>193</c:v>
                  </c:pt>
                  <c:pt idx="485">
                    <c:v>104</c:v>
                  </c:pt>
                  <c:pt idx="486">
                    <c:v>31</c:v>
                  </c:pt>
                  <c:pt idx="487">
                    <c:v>398</c:v>
                  </c:pt>
                  <c:pt idx="488">
                    <c:v>184</c:v>
                  </c:pt>
                  <c:pt idx="489">
                    <c:v>465</c:v>
                  </c:pt>
                  <c:pt idx="490">
                    <c:v>50</c:v>
                  </c:pt>
                  <c:pt idx="491">
                    <c:v>358</c:v>
                  </c:pt>
                  <c:pt idx="492">
                    <c:v>179</c:v>
                  </c:pt>
                  <c:pt idx="493">
                    <c:v>450</c:v>
                  </c:pt>
                  <c:pt idx="494">
                    <c:v>416</c:v>
                  </c:pt>
                  <c:pt idx="495">
                    <c:v>132</c:v>
                  </c:pt>
                  <c:pt idx="496">
                    <c:v>188</c:v>
                  </c:pt>
                  <c:pt idx="497">
                    <c:v>417</c:v>
                  </c:pt>
                  <c:pt idx="498">
                    <c:v>42</c:v>
                  </c:pt>
                  <c:pt idx="499">
                    <c:v>222</c:v>
                  </c:pt>
                  <c:pt idx="500">
                    <c:v>184</c:v>
                  </c:pt>
                  <c:pt idx="501">
                    <c:v>197</c:v>
                  </c:pt>
                  <c:pt idx="502">
                    <c:v>48</c:v>
                  </c:pt>
                  <c:pt idx="503">
                    <c:v>422</c:v>
                  </c:pt>
                  <c:pt idx="504">
                    <c:v>380</c:v>
                  </c:pt>
                  <c:pt idx="505">
                    <c:v>410</c:v>
                  </c:pt>
                  <c:pt idx="506">
                    <c:v>101</c:v>
                  </c:pt>
                  <c:pt idx="507">
                    <c:v>80</c:v>
                  </c:pt>
                  <c:pt idx="508">
                    <c:v>83</c:v>
                  </c:pt>
                  <c:pt idx="509">
                    <c:v>357</c:v>
                  </c:pt>
                  <c:pt idx="510">
                    <c:v>46</c:v>
                  </c:pt>
                  <c:pt idx="511">
                    <c:v>33</c:v>
                  </c:pt>
                  <c:pt idx="512">
                    <c:v>45</c:v>
                  </c:pt>
                  <c:pt idx="513">
                    <c:v>26</c:v>
                  </c:pt>
                  <c:pt idx="514">
                    <c:v>190</c:v>
                  </c:pt>
                  <c:pt idx="515">
                    <c:v>237</c:v>
                  </c:pt>
                  <c:pt idx="516">
                    <c:v>128</c:v>
                  </c:pt>
                  <c:pt idx="517">
                    <c:v>293</c:v>
                  </c:pt>
                  <c:pt idx="518">
                    <c:v>139</c:v>
                  </c:pt>
                  <c:pt idx="519">
                    <c:v>219</c:v>
                  </c:pt>
                  <c:pt idx="520">
                    <c:v>453</c:v>
                  </c:pt>
                  <c:pt idx="521">
                    <c:v>160</c:v>
                  </c:pt>
                  <c:pt idx="522">
                    <c:v>376</c:v>
                  </c:pt>
                  <c:pt idx="523">
                    <c:v>458</c:v>
                  </c:pt>
                  <c:pt idx="524">
                    <c:v>98</c:v>
                  </c:pt>
                  <c:pt idx="525">
                    <c:v>152</c:v>
                  </c:pt>
                  <c:pt idx="526">
                    <c:v>140</c:v>
                  </c:pt>
                  <c:pt idx="527">
                    <c:v>38</c:v>
                  </c:pt>
                  <c:pt idx="528">
                    <c:v>433</c:v>
                  </c:pt>
                  <c:pt idx="529">
                    <c:v>409</c:v>
                  </c:pt>
                  <c:pt idx="530">
                    <c:v>479</c:v>
                  </c:pt>
                  <c:pt idx="531">
                    <c:v>61</c:v>
                  </c:pt>
                  <c:pt idx="532">
                    <c:v>248</c:v>
                  </c:pt>
                  <c:pt idx="533">
                    <c:v>436</c:v>
                  </c:pt>
                  <c:pt idx="534">
                    <c:v>69</c:v>
                  </c:pt>
                  <c:pt idx="535">
                    <c:v>296</c:v>
                  </c:pt>
                  <c:pt idx="536">
                    <c:v>465</c:v>
                  </c:pt>
                  <c:pt idx="537">
                    <c:v>131</c:v>
                  </c:pt>
                  <c:pt idx="538">
                    <c:v>291</c:v>
                  </c:pt>
                  <c:pt idx="539">
                    <c:v>117</c:v>
                  </c:pt>
                  <c:pt idx="540">
                    <c:v>48</c:v>
                  </c:pt>
                  <c:pt idx="541">
                    <c:v>47</c:v>
                  </c:pt>
                  <c:pt idx="542">
                    <c:v>1</c:v>
                  </c:pt>
                  <c:pt idx="543">
                    <c:v>186</c:v>
                  </c:pt>
                  <c:pt idx="544">
                    <c:v>383</c:v>
                  </c:pt>
                  <c:pt idx="545">
                    <c:v>7</c:v>
                  </c:pt>
                  <c:pt idx="546">
                    <c:v>278</c:v>
                  </c:pt>
                  <c:pt idx="547">
                    <c:v>15</c:v>
                  </c:pt>
                  <c:pt idx="548">
                    <c:v>24</c:v>
                  </c:pt>
                  <c:pt idx="549">
                    <c:v>363</c:v>
                  </c:pt>
                  <c:pt idx="550">
                    <c:v>88</c:v>
                  </c:pt>
                  <c:pt idx="551">
                    <c:v>1</c:v>
                  </c:pt>
                  <c:pt idx="552">
                    <c:v>178</c:v>
                  </c:pt>
                  <c:pt idx="553">
                    <c:v>294</c:v>
                  </c:pt>
                  <c:pt idx="554">
                    <c:v>256</c:v>
                  </c:pt>
                  <c:pt idx="555">
                    <c:v>347</c:v>
                  </c:pt>
                  <c:pt idx="556">
                    <c:v>312</c:v>
                  </c:pt>
                  <c:pt idx="557">
                    <c:v>423</c:v>
                  </c:pt>
                  <c:pt idx="558">
                    <c:v>184</c:v>
                  </c:pt>
                  <c:pt idx="559">
                    <c:v>397</c:v>
                  </c:pt>
                  <c:pt idx="560">
                    <c:v>370</c:v>
                  </c:pt>
                  <c:pt idx="561">
                    <c:v>74</c:v>
                  </c:pt>
                  <c:pt idx="562">
                    <c:v>176</c:v>
                  </c:pt>
                  <c:pt idx="563">
                    <c:v>169</c:v>
                  </c:pt>
                  <c:pt idx="564">
                    <c:v>84</c:v>
                  </c:pt>
                  <c:pt idx="565">
                    <c:v>56</c:v>
                  </c:pt>
                  <c:pt idx="566">
                    <c:v>332</c:v>
                  </c:pt>
                  <c:pt idx="567">
                    <c:v>191</c:v>
                  </c:pt>
                  <c:pt idx="568">
                    <c:v>169</c:v>
                  </c:pt>
                  <c:pt idx="569">
                    <c:v>321</c:v>
                  </c:pt>
                  <c:pt idx="570">
                    <c:v>387</c:v>
                  </c:pt>
                  <c:pt idx="571">
                    <c:v>452</c:v>
                  </c:pt>
                  <c:pt idx="572">
                    <c:v>291</c:v>
                  </c:pt>
                  <c:pt idx="573">
                    <c:v>257</c:v>
                  </c:pt>
                  <c:pt idx="574">
                    <c:v>152</c:v>
                  </c:pt>
                  <c:pt idx="575">
                    <c:v>131</c:v>
                  </c:pt>
                  <c:pt idx="576">
                    <c:v>489</c:v>
                  </c:pt>
                  <c:pt idx="577">
                    <c:v>32</c:v>
                  </c:pt>
                  <c:pt idx="578">
                    <c:v>262</c:v>
                  </c:pt>
                  <c:pt idx="579">
                    <c:v>136</c:v>
                  </c:pt>
                  <c:pt idx="580">
                    <c:v>421</c:v>
                  </c:pt>
                  <c:pt idx="581">
                    <c:v>414</c:v>
                  </c:pt>
                  <c:pt idx="582">
                    <c:v>340</c:v>
                  </c:pt>
                  <c:pt idx="583">
                    <c:v>40</c:v>
                  </c:pt>
                  <c:pt idx="584">
                    <c:v>30</c:v>
                  </c:pt>
                  <c:pt idx="585">
                    <c:v>510</c:v>
                  </c:pt>
                  <c:pt idx="586">
                    <c:v>498</c:v>
                  </c:pt>
                  <c:pt idx="587">
                    <c:v>462</c:v>
                  </c:pt>
                  <c:pt idx="588">
                    <c:v>479</c:v>
                  </c:pt>
                  <c:pt idx="589">
                    <c:v>130</c:v>
                  </c:pt>
                  <c:pt idx="590">
                    <c:v>384</c:v>
                  </c:pt>
                  <c:pt idx="591">
                    <c:v>512</c:v>
                  </c:pt>
                  <c:pt idx="592">
                    <c:v>271</c:v>
                  </c:pt>
                  <c:pt idx="593">
                    <c:v>153</c:v>
                  </c:pt>
                  <c:pt idx="594">
                    <c:v>70</c:v>
                  </c:pt>
                  <c:pt idx="595">
                    <c:v>6</c:v>
                  </c:pt>
                  <c:pt idx="596">
                    <c:v>144</c:v>
                  </c:pt>
                  <c:pt idx="597">
                    <c:v>89</c:v>
                  </c:pt>
                  <c:pt idx="598">
                    <c:v>512</c:v>
                  </c:pt>
                  <c:pt idx="599">
                    <c:v>80</c:v>
                  </c:pt>
                  <c:pt idx="600">
                    <c:v>377</c:v>
                  </c:pt>
                  <c:pt idx="601">
                    <c:v>197</c:v>
                  </c:pt>
                  <c:pt idx="602">
                    <c:v>208</c:v>
                  </c:pt>
                  <c:pt idx="603">
                    <c:v>170</c:v>
                  </c:pt>
                  <c:pt idx="604">
                    <c:v>209</c:v>
                  </c:pt>
                  <c:pt idx="605">
                    <c:v>223</c:v>
                  </c:pt>
                  <c:pt idx="606">
                    <c:v>386</c:v>
                  </c:pt>
                  <c:pt idx="607">
                    <c:v>211</c:v>
                  </c:pt>
                  <c:pt idx="608">
                    <c:v>183</c:v>
                  </c:pt>
                  <c:pt idx="609">
                    <c:v>202</c:v>
                  </c:pt>
                  <c:pt idx="610">
                    <c:v>186</c:v>
                  </c:pt>
                  <c:pt idx="611">
                    <c:v>3</c:v>
                  </c:pt>
                  <c:pt idx="612">
                    <c:v>189</c:v>
                  </c:pt>
                  <c:pt idx="613">
                    <c:v>458</c:v>
                  </c:pt>
                  <c:pt idx="614">
                    <c:v>82</c:v>
                  </c:pt>
                  <c:pt idx="615">
                    <c:v>444</c:v>
                  </c:pt>
                  <c:pt idx="616">
                    <c:v>175</c:v>
                  </c:pt>
                  <c:pt idx="617">
                    <c:v>433</c:v>
                  </c:pt>
                  <c:pt idx="618">
                    <c:v>392</c:v>
                  </c:pt>
                  <c:pt idx="619">
                    <c:v>179</c:v>
                  </c:pt>
                  <c:pt idx="620">
                    <c:v>120</c:v>
                  </c:pt>
                  <c:pt idx="621">
                    <c:v>143</c:v>
                  </c:pt>
                  <c:pt idx="622">
                    <c:v>444</c:v>
                  </c:pt>
                  <c:pt idx="623">
                    <c:v>305</c:v>
                  </c:pt>
                  <c:pt idx="624">
                    <c:v>459</c:v>
                  </c:pt>
                  <c:pt idx="625">
                    <c:v>12</c:v>
                  </c:pt>
                  <c:pt idx="626">
                    <c:v>156</c:v>
                  </c:pt>
                  <c:pt idx="627">
                    <c:v>335</c:v>
                  </c:pt>
                  <c:pt idx="628">
                    <c:v>45</c:v>
                  </c:pt>
                  <c:pt idx="629">
                    <c:v>155</c:v>
                  </c:pt>
                  <c:pt idx="630">
                    <c:v>459</c:v>
                  </c:pt>
                  <c:pt idx="631">
                    <c:v>67</c:v>
                  </c:pt>
                  <c:pt idx="632">
                    <c:v>7</c:v>
                  </c:pt>
                  <c:pt idx="633">
                    <c:v>509</c:v>
                  </c:pt>
                  <c:pt idx="634">
                    <c:v>208</c:v>
                  </c:pt>
                  <c:pt idx="635">
                    <c:v>146</c:v>
                  </c:pt>
                  <c:pt idx="636">
                    <c:v>230</c:v>
                  </c:pt>
                  <c:pt idx="637">
                    <c:v>76</c:v>
                  </c:pt>
                  <c:pt idx="638">
                    <c:v>356</c:v>
                  </c:pt>
                  <c:pt idx="639">
                    <c:v>472</c:v>
                  </c:pt>
                  <c:pt idx="640">
                    <c:v>89</c:v>
                  </c:pt>
                  <c:pt idx="641">
                    <c:v>221</c:v>
                  </c:pt>
                  <c:pt idx="642">
                    <c:v>55</c:v>
                  </c:pt>
                  <c:pt idx="643">
                    <c:v>146</c:v>
                  </c:pt>
                  <c:pt idx="644">
                    <c:v>82</c:v>
                  </c:pt>
                  <c:pt idx="645">
                    <c:v>268</c:v>
                  </c:pt>
                  <c:pt idx="646">
                    <c:v>146</c:v>
                  </c:pt>
                  <c:pt idx="647">
                    <c:v>266</c:v>
                  </c:pt>
                  <c:pt idx="648">
                    <c:v>23</c:v>
                  </c:pt>
                  <c:pt idx="649">
                    <c:v>196</c:v>
                  </c:pt>
                  <c:pt idx="650">
                    <c:v>26</c:v>
                  </c:pt>
                  <c:pt idx="651">
                    <c:v>57</c:v>
                  </c:pt>
                  <c:pt idx="652">
                    <c:v>377</c:v>
                  </c:pt>
                  <c:pt idx="653">
                    <c:v>404</c:v>
                  </c:pt>
                  <c:pt idx="654">
                    <c:v>24</c:v>
                  </c:pt>
                  <c:pt idx="655">
                    <c:v>500</c:v>
                  </c:pt>
                  <c:pt idx="656">
                    <c:v>461</c:v>
                  </c:pt>
                  <c:pt idx="657">
                    <c:v>67</c:v>
                  </c:pt>
                  <c:pt idx="658">
                    <c:v>210</c:v>
                  </c:pt>
                  <c:pt idx="659">
                    <c:v>213</c:v>
                  </c:pt>
                  <c:pt idx="660">
                    <c:v>34</c:v>
                  </c:pt>
                  <c:pt idx="661">
                    <c:v>54</c:v>
                  </c:pt>
                  <c:pt idx="662">
                    <c:v>79</c:v>
                  </c:pt>
                  <c:pt idx="663">
                    <c:v>224</c:v>
                  </c:pt>
                  <c:pt idx="664">
                    <c:v>161</c:v>
                  </c:pt>
                  <c:pt idx="665">
                    <c:v>37</c:v>
                  </c:pt>
                  <c:pt idx="666">
                    <c:v>392</c:v>
                  </c:pt>
                  <c:pt idx="667">
                    <c:v>69</c:v>
                  </c:pt>
                  <c:pt idx="668">
                    <c:v>292</c:v>
                  </c:pt>
                  <c:pt idx="669">
                    <c:v>18</c:v>
                  </c:pt>
                  <c:pt idx="670">
                    <c:v>189</c:v>
                  </c:pt>
                  <c:pt idx="671">
                    <c:v>448</c:v>
                  </c:pt>
                  <c:pt idx="672">
                    <c:v>215</c:v>
                  </c:pt>
                  <c:pt idx="673">
                    <c:v>337</c:v>
                  </c:pt>
                  <c:pt idx="674">
                    <c:v>209</c:v>
                  </c:pt>
                  <c:pt idx="675">
                    <c:v>300</c:v>
                  </c:pt>
                  <c:pt idx="676">
                    <c:v>483</c:v>
                  </c:pt>
                  <c:pt idx="677">
                    <c:v>462</c:v>
                  </c:pt>
                  <c:pt idx="678">
                    <c:v>62</c:v>
                  </c:pt>
                  <c:pt idx="679">
                    <c:v>156</c:v>
                  </c:pt>
                  <c:pt idx="680">
                    <c:v>372</c:v>
                  </c:pt>
                  <c:pt idx="681">
                    <c:v>224</c:v>
                  </c:pt>
                  <c:pt idx="682">
                    <c:v>37</c:v>
                  </c:pt>
                  <c:pt idx="683">
                    <c:v>383</c:v>
                  </c:pt>
                  <c:pt idx="684">
                    <c:v>133</c:v>
                  </c:pt>
                  <c:pt idx="685">
                    <c:v>215</c:v>
                  </c:pt>
                  <c:pt idx="686">
                    <c:v>225</c:v>
                  </c:pt>
                  <c:pt idx="687">
                    <c:v>121</c:v>
                  </c:pt>
                  <c:pt idx="688">
                    <c:v>232</c:v>
                  </c:pt>
                  <c:pt idx="689">
                    <c:v>377</c:v>
                  </c:pt>
                  <c:pt idx="690">
                    <c:v>59</c:v>
                  </c:pt>
                  <c:pt idx="691">
                    <c:v>311</c:v>
                  </c:pt>
                  <c:pt idx="692">
                    <c:v>486</c:v>
                  </c:pt>
                  <c:pt idx="693">
                    <c:v>192</c:v>
                  </c:pt>
                  <c:pt idx="694">
                    <c:v>101</c:v>
                  </c:pt>
                  <c:pt idx="695">
                    <c:v>467</c:v>
                  </c:pt>
                  <c:pt idx="696">
                    <c:v>433</c:v>
                  </c:pt>
                  <c:pt idx="697">
                    <c:v>4</c:v>
                  </c:pt>
                  <c:pt idx="698">
                    <c:v>288</c:v>
                  </c:pt>
                  <c:pt idx="699">
                    <c:v>126</c:v>
                  </c:pt>
                  <c:pt idx="700">
                    <c:v>1</c:v>
                  </c:pt>
                  <c:pt idx="701">
                    <c:v>454</c:v>
                  </c:pt>
                  <c:pt idx="702">
                    <c:v>24</c:v>
                  </c:pt>
                  <c:pt idx="703">
                    <c:v>62</c:v>
                  </c:pt>
                  <c:pt idx="704">
                    <c:v>210</c:v>
                  </c:pt>
                  <c:pt idx="705">
                    <c:v>253</c:v>
                  </c:pt>
                  <c:pt idx="706">
                    <c:v>106</c:v>
                  </c:pt>
                  <c:pt idx="707">
                    <c:v>285</c:v>
                  </c:pt>
                  <c:pt idx="708">
                    <c:v>299</c:v>
                  </c:pt>
                  <c:pt idx="709">
                    <c:v>274</c:v>
                  </c:pt>
                  <c:pt idx="710">
                    <c:v>137</c:v>
                  </c:pt>
                  <c:pt idx="711">
                    <c:v>479</c:v>
                  </c:pt>
                  <c:pt idx="712">
                    <c:v>51</c:v>
                  </c:pt>
                  <c:pt idx="713">
                    <c:v>90</c:v>
                  </c:pt>
                  <c:pt idx="714">
                    <c:v>178</c:v>
                  </c:pt>
                  <c:pt idx="715">
                    <c:v>178</c:v>
                  </c:pt>
                  <c:pt idx="716">
                    <c:v>208</c:v>
                  </c:pt>
                  <c:pt idx="717">
                    <c:v>4</c:v>
                  </c:pt>
                  <c:pt idx="718">
                    <c:v>350</c:v>
                  </c:pt>
                  <c:pt idx="719">
                    <c:v>512</c:v>
                  </c:pt>
                  <c:pt idx="720">
                    <c:v>115</c:v>
                  </c:pt>
                  <c:pt idx="721">
                    <c:v>321</c:v>
                  </c:pt>
                  <c:pt idx="722">
                    <c:v>102</c:v>
                  </c:pt>
                  <c:pt idx="723">
                    <c:v>228</c:v>
                  </c:pt>
                  <c:pt idx="724">
                    <c:v>289</c:v>
                  </c:pt>
                  <c:pt idx="725">
                    <c:v>7</c:v>
                  </c:pt>
                  <c:pt idx="726">
                    <c:v>186</c:v>
                  </c:pt>
                  <c:pt idx="727">
                    <c:v>10</c:v>
                  </c:pt>
                  <c:pt idx="728">
                    <c:v>428</c:v>
                  </c:pt>
                  <c:pt idx="729">
                    <c:v>72</c:v>
                  </c:pt>
                  <c:pt idx="730">
                    <c:v>95</c:v>
                  </c:pt>
                  <c:pt idx="731">
                    <c:v>423</c:v>
                  </c:pt>
                  <c:pt idx="732">
                    <c:v>59</c:v>
                  </c:pt>
                  <c:pt idx="733">
                    <c:v>73</c:v>
                  </c:pt>
                  <c:pt idx="734">
                    <c:v>488</c:v>
                  </c:pt>
                  <c:pt idx="735">
                    <c:v>59</c:v>
                  </c:pt>
                  <c:pt idx="736">
                    <c:v>223</c:v>
                  </c:pt>
                  <c:pt idx="737">
                    <c:v>165</c:v>
                  </c:pt>
                  <c:pt idx="738">
                    <c:v>13</c:v>
                  </c:pt>
                  <c:pt idx="739">
                    <c:v>75</c:v>
                  </c:pt>
                  <c:pt idx="740">
                    <c:v>345</c:v>
                  </c:pt>
                  <c:pt idx="741">
                    <c:v>500</c:v>
                  </c:pt>
                  <c:pt idx="742">
                    <c:v>28</c:v>
                  </c:pt>
                  <c:pt idx="743">
                    <c:v>14</c:v>
                  </c:pt>
                  <c:pt idx="744">
                    <c:v>9</c:v>
                  </c:pt>
                  <c:pt idx="745">
                    <c:v>503</c:v>
                  </c:pt>
                  <c:pt idx="746">
                    <c:v>76</c:v>
                  </c:pt>
                  <c:pt idx="747">
                    <c:v>1</c:v>
                  </c:pt>
                  <c:pt idx="748">
                    <c:v>78</c:v>
                  </c:pt>
                  <c:pt idx="749">
                    <c:v>31</c:v>
                  </c:pt>
                  <c:pt idx="750">
                    <c:v>225</c:v>
                  </c:pt>
                  <c:pt idx="751">
                    <c:v>139</c:v>
                  </c:pt>
                  <c:pt idx="752">
                    <c:v>264</c:v>
                  </c:pt>
                  <c:pt idx="753">
                    <c:v>234</c:v>
                  </c:pt>
                  <c:pt idx="754">
                    <c:v>42</c:v>
                  </c:pt>
                  <c:pt idx="755">
                    <c:v>413</c:v>
                  </c:pt>
                  <c:pt idx="756">
                    <c:v>23</c:v>
                  </c:pt>
                  <c:pt idx="757">
                    <c:v>252</c:v>
                  </c:pt>
                  <c:pt idx="758">
                    <c:v>148</c:v>
                  </c:pt>
                  <c:pt idx="759">
                    <c:v>35</c:v>
                  </c:pt>
                  <c:pt idx="760">
                    <c:v>25</c:v>
                  </c:pt>
                  <c:pt idx="761">
                    <c:v>73</c:v>
                  </c:pt>
                  <c:pt idx="762">
                    <c:v>76</c:v>
                  </c:pt>
                  <c:pt idx="763">
                    <c:v>395</c:v>
                  </c:pt>
                  <c:pt idx="764">
                    <c:v>472</c:v>
                  </c:pt>
                  <c:pt idx="765">
                    <c:v>429</c:v>
                  </c:pt>
                  <c:pt idx="766">
                    <c:v>24</c:v>
                  </c:pt>
                  <c:pt idx="767">
                    <c:v>251</c:v>
                  </c:pt>
                  <c:pt idx="768">
                    <c:v>102</c:v>
                  </c:pt>
                  <c:pt idx="769">
                    <c:v>349</c:v>
                  </c:pt>
                  <c:pt idx="770">
                    <c:v>182</c:v>
                  </c:pt>
                  <c:pt idx="771">
                    <c:v>356</c:v>
                  </c:pt>
                  <c:pt idx="772">
                    <c:v>51</c:v>
                  </c:pt>
                  <c:pt idx="773">
                    <c:v>500</c:v>
                  </c:pt>
                  <c:pt idx="774">
                    <c:v>272</c:v>
                  </c:pt>
                  <c:pt idx="775">
                    <c:v>3</c:v>
                  </c:pt>
                  <c:pt idx="776">
                    <c:v>175</c:v>
                  </c:pt>
                  <c:pt idx="777">
                    <c:v>204</c:v>
                  </c:pt>
                  <c:pt idx="778">
                    <c:v>311</c:v>
                  </c:pt>
                  <c:pt idx="779">
                    <c:v>140</c:v>
                  </c:pt>
                  <c:pt idx="780">
                    <c:v>276</c:v>
                  </c:pt>
                  <c:pt idx="781">
                    <c:v>348</c:v>
                  </c:pt>
                  <c:pt idx="782">
                    <c:v>27</c:v>
                  </c:pt>
                  <c:pt idx="783">
                    <c:v>190</c:v>
                  </c:pt>
                  <c:pt idx="784">
                    <c:v>286</c:v>
                  </c:pt>
                  <c:pt idx="785">
                    <c:v>448</c:v>
                  </c:pt>
                  <c:pt idx="786">
                    <c:v>249</c:v>
                  </c:pt>
                  <c:pt idx="787">
                    <c:v>188</c:v>
                  </c:pt>
                  <c:pt idx="788">
                    <c:v>84</c:v>
                  </c:pt>
                  <c:pt idx="789">
                    <c:v>169</c:v>
                  </c:pt>
                  <c:pt idx="790">
                    <c:v>197</c:v>
                  </c:pt>
                  <c:pt idx="791">
                    <c:v>286</c:v>
                  </c:pt>
                  <c:pt idx="792">
                    <c:v>67</c:v>
                  </c:pt>
                  <c:pt idx="793">
                    <c:v>400</c:v>
                  </c:pt>
                  <c:pt idx="794">
                    <c:v>249</c:v>
                  </c:pt>
                  <c:pt idx="795">
                    <c:v>219</c:v>
                  </c:pt>
                  <c:pt idx="796">
                    <c:v>253</c:v>
                  </c:pt>
                  <c:pt idx="797">
                    <c:v>100</c:v>
                  </c:pt>
                  <c:pt idx="798">
                    <c:v>31</c:v>
                  </c:pt>
                  <c:pt idx="799">
                    <c:v>130</c:v>
                  </c:pt>
                  <c:pt idx="800">
                    <c:v>52</c:v>
                  </c:pt>
                  <c:pt idx="801">
                    <c:v>48</c:v>
                  </c:pt>
                  <c:pt idx="802">
                    <c:v>290</c:v>
                  </c:pt>
                  <c:pt idx="803">
                    <c:v>118</c:v>
                  </c:pt>
                  <c:pt idx="804">
                    <c:v>505</c:v>
                  </c:pt>
                  <c:pt idx="805">
                    <c:v>23</c:v>
                  </c:pt>
                  <c:pt idx="806">
                    <c:v>440</c:v>
                  </c:pt>
                  <c:pt idx="807">
                    <c:v>480</c:v>
                  </c:pt>
                  <c:pt idx="808">
                    <c:v>410</c:v>
                  </c:pt>
                  <c:pt idx="809">
                    <c:v>372</c:v>
                  </c:pt>
                  <c:pt idx="810">
                    <c:v>167</c:v>
                  </c:pt>
                  <c:pt idx="811">
                    <c:v>286</c:v>
                  </c:pt>
                  <c:pt idx="812">
                    <c:v>345</c:v>
                  </c:pt>
                  <c:pt idx="813">
                    <c:v>266</c:v>
                  </c:pt>
                  <c:pt idx="814">
                    <c:v>255</c:v>
                  </c:pt>
                  <c:pt idx="815">
                    <c:v>311</c:v>
                  </c:pt>
                  <c:pt idx="816">
                    <c:v>399</c:v>
                  </c:pt>
                  <c:pt idx="817">
                    <c:v>54</c:v>
                  </c:pt>
                  <c:pt idx="818">
                    <c:v>473</c:v>
                  </c:pt>
                  <c:pt idx="819">
                    <c:v>488</c:v>
                  </c:pt>
                  <c:pt idx="820">
                    <c:v>112</c:v>
                  </c:pt>
                  <c:pt idx="821">
                    <c:v>258</c:v>
                  </c:pt>
                  <c:pt idx="822">
                    <c:v>194</c:v>
                  </c:pt>
                  <c:pt idx="823">
                    <c:v>261</c:v>
                  </c:pt>
                  <c:pt idx="824">
                    <c:v>280</c:v>
                  </c:pt>
                  <c:pt idx="825">
                    <c:v>257</c:v>
                  </c:pt>
                  <c:pt idx="826">
                    <c:v>68</c:v>
                  </c:pt>
                  <c:pt idx="827">
                    <c:v>280</c:v>
                  </c:pt>
                  <c:pt idx="828">
                    <c:v>179</c:v>
                  </c:pt>
                  <c:pt idx="829">
                    <c:v>190</c:v>
                  </c:pt>
                  <c:pt idx="830">
                    <c:v>230</c:v>
                  </c:pt>
                  <c:pt idx="831">
                    <c:v>277</c:v>
                  </c:pt>
                  <c:pt idx="832">
                    <c:v>487</c:v>
                  </c:pt>
                  <c:pt idx="833">
                    <c:v>226</c:v>
                  </c:pt>
                  <c:pt idx="834">
                    <c:v>37</c:v>
                  </c:pt>
                  <c:pt idx="835">
                    <c:v>129</c:v>
                  </c:pt>
                  <c:pt idx="836">
                    <c:v>33</c:v>
                  </c:pt>
                  <c:pt idx="837">
                    <c:v>389</c:v>
                  </c:pt>
                  <c:pt idx="838">
                    <c:v>158</c:v>
                  </c:pt>
                  <c:pt idx="839">
                    <c:v>22</c:v>
                  </c:pt>
                  <c:pt idx="840">
                    <c:v>236</c:v>
                  </c:pt>
                  <c:pt idx="841">
                    <c:v>420</c:v>
                  </c:pt>
                  <c:pt idx="842">
                    <c:v>63</c:v>
                  </c:pt>
                  <c:pt idx="843">
                    <c:v>442</c:v>
                  </c:pt>
                  <c:pt idx="844">
                    <c:v>318</c:v>
                  </c:pt>
                  <c:pt idx="845">
                    <c:v>504</c:v>
                  </c:pt>
                  <c:pt idx="846">
                    <c:v>151</c:v>
                  </c:pt>
                  <c:pt idx="847">
                    <c:v>37</c:v>
                  </c:pt>
                  <c:pt idx="848">
                    <c:v>147</c:v>
                  </c:pt>
                  <c:pt idx="849">
                    <c:v>209</c:v>
                  </c:pt>
                  <c:pt idx="850">
                    <c:v>95</c:v>
                  </c:pt>
                  <c:pt idx="851">
                    <c:v>256</c:v>
                  </c:pt>
                  <c:pt idx="852">
                    <c:v>291</c:v>
                  </c:pt>
                  <c:pt idx="853">
                    <c:v>283</c:v>
                  </c:pt>
                  <c:pt idx="854">
                    <c:v>495</c:v>
                  </c:pt>
                  <c:pt idx="855">
                    <c:v>268</c:v>
                  </c:pt>
                  <c:pt idx="856">
                    <c:v>19</c:v>
                  </c:pt>
                  <c:pt idx="857">
                    <c:v>270</c:v>
                  </c:pt>
                  <c:pt idx="858">
                    <c:v>248</c:v>
                  </c:pt>
                  <c:pt idx="859">
                    <c:v>251</c:v>
                  </c:pt>
                  <c:pt idx="860">
                    <c:v>37</c:v>
                  </c:pt>
                  <c:pt idx="861">
                    <c:v>109</c:v>
                  </c:pt>
                  <c:pt idx="862">
                    <c:v>278</c:v>
                  </c:pt>
                  <c:pt idx="863">
                    <c:v>208</c:v>
                  </c:pt>
                  <c:pt idx="864">
                    <c:v>258</c:v>
                  </c:pt>
                  <c:pt idx="865">
                    <c:v>51</c:v>
                  </c:pt>
                  <c:pt idx="866">
                    <c:v>244</c:v>
                  </c:pt>
                  <c:pt idx="867">
                    <c:v>161</c:v>
                  </c:pt>
                  <c:pt idx="868">
                    <c:v>374</c:v>
                  </c:pt>
                  <c:pt idx="869">
                    <c:v>140</c:v>
                  </c:pt>
                  <c:pt idx="870">
                    <c:v>195</c:v>
                  </c:pt>
                  <c:pt idx="871">
                    <c:v>220</c:v>
                  </c:pt>
                  <c:pt idx="872">
                    <c:v>181</c:v>
                  </c:pt>
                  <c:pt idx="873">
                    <c:v>71</c:v>
                  </c:pt>
                  <c:pt idx="874">
                    <c:v>335</c:v>
                  </c:pt>
                  <c:pt idx="875">
                    <c:v>207</c:v>
                  </c:pt>
                  <c:pt idx="876">
                    <c:v>250</c:v>
                  </c:pt>
                  <c:pt idx="877">
                    <c:v>173</c:v>
                  </c:pt>
                  <c:pt idx="878">
                    <c:v>325</c:v>
                  </c:pt>
                  <c:pt idx="879">
                    <c:v>50</c:v>
                  </c:pt>
                  <c:pt idx="880">
                    <c:v>7</c:v>
                  </c:pt>
                  <c:pt idx="881">
                    <c:v>456</c:v>
                  </c:pt>
                  <c:pt idx="882">
                    <c:v>69</c:v>
                  </c:pt>
                  <c:pt idx="883">
                    <c:v>226</c:v>
                  </c:pt>
                  <c:pt idx="884">
                    <c:v>33</c:v>
                  </c:pt>
                  <c:pt idx="885">
                    <c:v>134</c:v>
                  </c:pt>
                  <c:pt idx="886">
                    <c:v>364</c:v>
                  </c:pt>
                  <c:pt idx="887">
                    <c:v>1</c:v>
                  </c:pt>
                  <c:pt idx="888">
                    <c:v>194</c:v>
                  </c:pt>
                  <c:pt idx="889">
                    <c:v>460</c:v>
                  </c:pt>
                  <c:pt idx="890">
                    <c:v>446</c:v>
                  </c:pt>
                  <c:pt idx="891">
                    <c:v>243</c:v>
                  </c:pt>
                  <c:pt idx="892">
                    <c:v>108</c:v>
                  </c:pt>
                  <c:pt idx="893">
                    <c:v>75</c:v>
                  </c:pt>
                  <c:pt idx="894">
                    <c:v>421</c:v>
                  </c:pt>
                  <c:pt idx="895">
                    <c:v>38</c:v>
                  </c:pt>
                  <c:pt idx="896">
                    <c:v>419</c:v>
                  </c:pt>
                  <c:pt idx="897">
                    <c:v>239</c:v>
                  </c:pt>
                  <c:pt idx="898">
                    <c:v>139</c:v>
                  </c:pt>
                  <c:pt idx="899">
                    <c:v>40</c:v>
                  </c:pt>
                  <c:pt idx="900">
                    <c:v>187</c:v>
                  </c:pt>
                  <c:pt idx="901">
                    <c:v>383</c:v>
                  </c:pt>
                  <c:pt idx="902">
                    <c:v>389</c:v>
                  </c:pt>
                  <c:pt idx="903">
                    <c:v>42</c:v>
                  </c:pt>
                  <c:pt idx="904">
                    <c:v>180</c:v>
                  </c:pt>
                  <c:pt idx="905">
                    <c:v>58</c:v>
                  </c:pt>
                  <c:pt idx="906">
                    <c:v>26</c:v>
                  </c:pt>
                  <c:pt idx="907">
                    <c:v>312</c:v>
                  </c:pt>
                  <c:pt idx="908">
                    <c:v>298</c:v>
                  </c:pt>
                  <c:pt idx="909">
                    <c:v>317</c:v>
                  </c:pt>
                  <c:pt idx="910">
                    <c:v>422</c:v>
                  </c:pt>
                  <c:pt idx="911">
                    <c:v>483</c:v>
                  </c:pt>
                  <c:pt idx="912">
                    <c:v>84</c:v>
                  </c:pt>
                  <c:pt idx="913">
                    <c:v>402</c:v>
                  </c:pt>
                  <c:pt idx="914">
                    <c:v>41</c:v>
                  </c:pt>
                  <c:pt idx="915">
                    <c:v>174</c:v>
                  </c:pt>
                  <c:pt idx="916">
                    <c:v>175</c:v>
                  </c:pt>
                  <c:pt idx="917">
                    <c:v>163</c:v>
                  </c:pt>
                  <c:pt idx="918">
                    <c:v>279</c:v>
                  </c:pt>
                  <c:pt idx="919">
                    <c:v>146</c:v>
                  </c:pt>
                  <c:pt idx="920">
                    <c:v>396</c:v>
                  </c:pt>
                  <c:pt idx="921">
                    <c:v>62</c:v>
                  </c:pt>
                  <c:pt idx="922">
                    <c:v>34</c:v>
                  </c:pt>
                  <c:pt idx="923">
                    <c:v>53</c:v>
                  </c:pt>
                  <c:pt idx="924">
                    <c:v>91</c:v>
                  </c:pt>
                  <c:pt idx="925">
                    <c:v>4</c:v>
                  </c:pt>
                  <c:pt idx="926">
                    <c:v>245</c:v>
                  </c:pt>
                  <c:pt idx="927">
                    <c:v>130</c:v>
                  </c:pt>
                  <c:pt idx="928">
                    <c:v>124</c:v>
                  </c:pt>
                  <c:pt idx="929">
                    <c:v>29</c:v>
                  </c:pt>
                  <c:pt idx="930">
                    <c:v>382</c:v>
                  </c:pt>
                  <c:pt idx="931">
                    <c:v>288</c:v>
                  </c:pt>
                  <c:pt idx="932">
                    <c:v>181</c:v>
                  </c:pt>
                  <c:pt idx="933">
                    <c:v>328</c:v>
                  </c:pt>
                  <c:pt idx="934">
                    <c:v>314</c:v>
                  </c:pt>
                  <c:pt idx="935">
                    <c:v>51</c:v>
                  </c:pt>
                  <c:pt idx="936">
                    <c:v>94</c:v>
                  </c:pt>
                  <c:pt idx="937">
                    <c:v>134</c:v>
                  </c:pt>
                  <c:pt idx="938">
                    <c:v>231</c:v>
                  </c:pt>
                  <c:pt idx="939">
                    <c:v>329</c:v>
                  </c:pt>
                  <c:pt idx="940">
                    <c:v>103</c:v>
                  </c:pt>
                  <c:pt idx="941">
                    <c:v>267</c:v>
                  </c:pt>
                  <c:pt idx="942">
                    <c:v>16</c:v>
                  </c:pt>
                  <c:pt idx="943">
                    <c:v>70</c:v>
                  </c:pt>
                  <c:pt idx="944">
                    <c:v>156</c:v>
                  </c:pt>
                  <c:pt idx="945">
                    <c:v>19</c:v>
                  </c:pt>
                  <c:pt idx="946">
                    <c:v>130</c:v>
                  </c:pt>
                  <c:pt idx="947">
                    <c:v>285</c:v>
                  </c:pt>
                  <c:pt idx="948">
                    <c:v>86</c:v>
                  </c:pt>
                  <c:pt idx="949">
                    <c:v>191</c:v>
                  </c:pt>
                  <c:pt idx="950">
                    <c:v>486</c:v>
                  </c:pt>
                  <c:pt idx="951">
                    <c:v>385</c:v>
                  </c:pt>
                  <c:pt idx="952">
                    <c:v>58</c:v>
                  </c:pt>
                  <c:pt idx="953">
                    <c:v>239</c:v>
                  </c:pt>
                  <c:pt idx="954">
                    <c:v>75</c:v>
                  </c:pt>
                  <c:pt idx="955">
                    <c:v>327</c:v>
                  </c:pt>
                  <c:pt idx="956">
                    <c:v>416</c:v>
                  </c:pt>
                  <c:pt idx="957">
                    <c:v>86</c:v>
                  </c:pt>
                  <c:pt idx="958">
                    <c:v>19</c:v>
                  </c:pt>
                  <c:pt idx="959">
                    <c:v>64</c:v>
                  </c:pt>
                  <c:pt idx="960">
                    <c:v>431</c:v>
                  </c:pt>
                  <c:pt idx="961">
                    <c:v>92</c:v>
                  </c:pt>
                  <c:pt idx="962">
                    <c:v>464</c:v>
                  </c:pt>
                  <c:pt idx="963">
                    <c:v>503</c:v>
                  </c:pt>
                  <c:pt idx="964">
                    <c:v>78</c:v>
                  </c:pt>
                  <c:pt idx="965">
                    <c:v>152</c:v>
                  </c:pt>
                  <c:pt idx="966">
                    <c:v>352</c:v>
                  </c:pt>
                  <c:pt idx="967">
                    <c:v>385</c:v>
                  </c:pt>
                  <c:pt idx="968">
                    <c:v>305</c:v>
                  </c:pt>
                  <c:pt idx="969">
                    <c:v>256</c:v>
                  </c:pt>
                  <c:pt idx="970">
                    <c:v>252</c:v>
                  </c:pt>
                  <c:pt idx="971">
                    <c:v>157</c:v>
                  </c:pt>
                  <c:pt idx="972">
                    <c:v>96</c:v>
                  </c:pt>
                  <c:pt idx="973">
                    <c:v>64</c:v>
                  </c:pt>
                  <c:pt idx="974">
                    <c:v>42</c:v>
                  </c:pt>
                  <c:pt idx="975">
                    <c:v>192</c:v>
                  </c:pt>
                  <c:pt idx="976">
                    <c:v>39</c:v>
                  </c:pt>
                  <c:pt idx="977">
                    <c:v>286</c:v>
                  </c:pt>
                  <c:pt idx="978">
                    <c:v>443</c:v>
                  </c:pt>
                  <c:pt idx="979">
                    <c:v>63</c:v>
                  </c:pt>
                  <c:pt idx="980">
                    <c:v>327</c:v>
                  </c:pt>
                  <c:pt idx="981">
                    <c:v>262</c:v>
                  </c:pt>
                  <c:pt idx="982">
                    <c:v>104</c:v>
                  </c:pt>
                  <c:pt idx="983">
                    <c:v>377</c:v>
                  </c:pt>
                  <c:pt idx="984">
                    <c:v>166</c:v>
                  </c:pt>
                  <c:pt idx="985">
                    <c:v>85</c:v>
                  </c:pt>
                  <c:pt idx="986">
                    <c:v>379</c:v>
                  </c:pt>
                  <c:pt idx="987">
                    <c:v>53</c:v>
                  </c:pt>
                  <c:pt idx="988">
                    <c:v>42</c:v>
                  </c:pt>
                  <c:pt idx="989">
                    <c:v>160</c:v>
                  </c:pt>
                  <c:pt idx="990">
                    <c:v>73</c:v>
                  </c:pt>
                  <c:pt idx="991">
                    <c:v>310</c:v>
                  </c:pt>
                  <c:pt idx="992">
                    <c:v>169</c:v>
                  </c:pt>
                  <c:pt idx="993">
                    <c:v>464</c:v>
                  </c:pt>
                  <c:pt idx="994">
                    <c:v>290</c:v>
                  </c:pt>
                  <c:pt idx="995">
                    <c:v>162</c:v>
                  </c:pt>
                  <c:pt idx="996">
                    <c:v>85</c:v>
                  </c:pt>
                  <c:pt idx="997">
                    <c:v>292</c:v>
                  </c:pt>
                  <c:pt idx="998">
                    <c:v>209</c:v>
                  </c:pt>
                  <c:pt idx="999">
                    <c:v>50</c:v>
                  </c:pt>
                  <c:pt idx="1000">
                    <c:v>125</c:v>
                  </c:pt>
                  <c:pt idx="1001">
                    <c:v>9</c:v>
                  </c:pt>
                  <c:pt idx="1002">
                    <c:v>81</c:v>
                  </c:pt>
                  <c:pt idx="1003">
                    <c:v>46</c:v>
                  </c:pt>
                  <c:pt idx="1004">
                    <c:v>241</c:v>
                  </c:pt>
                  <c:pt idx="1005">
                    <c:v>412</c:v>
                  </c:pt>
                  <c:pt idx="1006">
                    <c:v>261</c:v>
                  </c:pt>
                  <c:pt idx="1007">
                    <c:v>360</c:v>
                  </c:pt>
                  <c:pt idx="1008">
                    <c:v>474</c:v>
                  </c:pt>
                  <c:pt idx="1009">
                    <c:v>167</c:v>
                  </c:pt>
                  <c:pt idx="1010">
                    <c:v>460</c:v>
                  </c:pt>
                  <c:pt idx="1011">
                    <c:v>501</c:v>
                  </c:pt>
                  <c:pt idx="1012">
                    <c:v>222</c:v>
                  </c:pt>
                  <c:pt idx="1013">
                    <c:v>147</c:v>
                  </c:pt>
                  <c:pt idx="1014">
                    <c:v>335</c:v>
                  </c:pt>
                  <c:pt idx="1015">
                    <c:v>335</c:v>
                  </c:pt>
                  <c:pt idx="1016">
                    <c:v>338</c:v>
                  </c:pt>
                  <c:pt idx="1017">
                    <c:v>332</c:v>
                  </c:pt>
                  <c:pt idx="1018">
                    <c:v>467</c:v>
                  </c:pt>
                  <c:pt idx="1019">
                    <c:v>254</c:v>
                  </c:pt>
                  <c:pt idx="1020">
                    <c:v>207</c:v>
                  </c:pt>
                  <c:pt idx="1021">
                    <c:v>384</c:v>
                  </c:pt>
                  <c:pt idx="1022">
                    <c:v>70</c:v>
                  </c:pt>
                  <c:pt idx="1023">
                    <c:v>80</c:v>
                  </c:pt>
                  <c:pt idx="1024">
                    <c:v>392</c:v>
                  </c:pt>
                  <c:pt idx="1025">
                    <c:v>191</c:v>
                  </c:pt>
                  <c:pt idx="1026">
                    <c:v>251</c:v>
                  </c:pt>
                  <c:pt idx="1027">
                    <c:v>437</c:v>
                  </c:pt>
                  <c:pt idx="1028">
                    <c:v>479</c:v>
                  </c:pt>
                  <c:pt idx="1029">
                    <c:v>8</c:v>
                  </c:pt>
                  <c:pt idx="1030">
                    <c:v>30</c:v>
                  </c:pt>
                  <c:pt idx="1031">
                    <c:v>381</c:v>
                  </c:pt>
                  <c:pt idx="1032">
                    <c:v>455</c:v>
                  </c:pt>
                  <c:pt idx="1033">
                    <c:v>335</c:v>
                  </c:pt>
                  <c:pt idx="1034">
                    <c:v>69</c:v>
                  </c:pt>
                  <c:pt idx="1035">
                    <c:v>149</c:v>
                  </c:pt>
                  <c:pt idx="1036">
                    <c:v>439</c:v>
                  </c:pt>
                  <c:pt idx="1037">
                    <c:v>479</c:v>
                  </c:pt>
                  <c:pt idx="1038">
                    <c:v>110</c:v>
                  </c:pt>
                  <c:pt idx="1039">
                    <c:v>4</c:v>
                  </c:pt>
                  <c:pt idx="1040">
                    <c:v>98</c:v>
                  </c:pt>
                  <c:pt idx="1041">
                    <c:v>20</c:v>
                  </c:pt>
                  <c:pt idx="1042">
                    <c:v>19</c:v>
                  </c:pt>
                  <c:pt idx="1043">
                    <c:v>138</c:v>
                  </c:pt>
                  <c:pt idx="1044">
                    <c:v>333</c:v>
                  </c:pt>
                  <c:pt idx="1045">
                    <c:v>214</c:v>
                  </c:pt>
                  <c:pt idx="1046">
                    <c:v>355</c:v>
                  </c:pt>
                  <c:pt idx="1047">
                    <c:v>338</c:v>
                  </c:pt>
                  <c:pt idx="1048">
                    <c:v>257</c:v>
                  </c:pt>
                  <c:pt idx="1049">
                    <c:v>293</c:v>
                  </c:pt>
                  <c:pt idx="1050">
                    <c:v>396</c:v>
                  </c:pt>
                  <c:pt idx="1051">
                    <c:v>24</c:v>
                  </c:pt>
                  <c:pt idx="1052">
                    <c:v>191</c:v>
                  </c:pt>
                  <c:pt idx="1053">
                    <c:v>467</c:v>
                  </c:pt>
                  <c:pt idx="1054">
                    <c:v>203</c:v>
                  </c:pt>
                  <c:pt idx="1055">
                    <c:v>124</c:v>
                  </c:pt>
                  <c:pt idx="1056">
                    <c:v>183</c:v>
                  </c:pt>
                  <c:pt idx="1057">
                    <c:v>278</c:v>
                  </c:pt>
                  <c:pt idx="1058">
                    <c:v>131</c:v>
                  </c:pt>
                  <c:pt idx="1059">
                    <c:v>73</c:v>
                  </c:pt>
                  <c:pt idx="1060">
                    <c:v>251</c:v>
                  </c:pt>
                  <c:pt idx="1061">
                    <c:v>114</c:v>
                  </c:pt>
                  <c:pt idx="1062">
                    <c:v>307</c:v>
                  </c:pt>
                  <c:pt idx="1063">
                    <c:v>331</c:v>
                  </c:pt>
                  <c:pt idx="1064">
                    <c:v>291</c:v>
                  </c:pt>
                  <c:pt idx="1065">
                    <c:v>26</c:v>
                  </c:pt>
                  <c:pt idx="1066">
                    <c:v>308</c:v>
                  </c:pt>
                  <c:pt idx="1067">
                    <c:v>246</c:v>
                  </c:pt>
                  <c:pt idx="1068">
                    <c:v>441</c:v>
                  </c:pt>
                  <c:pt idx="1069">
                    <c:v>329</c:v>
                  </c:pt>
                  <c:pt idx="1070">
                    <c:v>353</c:v>
                  </c:pt>
                  <c:pt idx="1071">
                    <c:v>346</c:v>
                  </c:pt>
                  <c:pt idx="1072">
                    <c:v>40</c:v>
                  </c:pt>
                  <c:pt idx="1073">
                    <c:v>265</c:v>
                  </c:pt>
                  <c:pt idx="1074">
                    <c:v>52</c:v>
                  </c:pt>
                  <c:pt idx="1075">
                    <c:v>167</c:v>
                  </c:pt>
                  <c:pt idx="1076">
                    <c:v>140</c:v>
                  </c:pt>
                  <c:pt idx="1077">
                    <c:v>399</c:v>
                  </c:pt>
                  <c:pt idx="1078">
                    <c:v>389</c:v>
                  </c:pt>
                  <c:pt idx="1079">
                    <c:v>216</c:v>
                  </c:pt>
                  <c:pt idx="1080">
                    <c:v>13</c:v>
                  </c:pt>
                  <c:pt idx="1081">
                    <c:v>111</c:v>
                  </c:pt>
                  <c:pt idx="1082">
                    <c:v>455</c:v>
                  </c:pt>
                  <c:pt idx="1083">
                    <c:v>148</c:v>
                  </c:pt>
                  <c:pt idx="1084">
                    <c:v>78</c:v>
                  </c:pt>
                  <c:pt idx="1085">
                    <c:v>35</c:v>
                  </c:pt>
                  <c:pt idx="1086">
                    <c:v>2</c:v>
                  </c:pt>
                  <c:pt idx="1087">
                    <c:v>281</c:v>
                  </c:pt>
                  <c:pt idx="1088">
                    <c:v>160</c:v>
                  </c:pt>
                  <c:pt idx="1089">
                    <c:v>88</c:v>
                  </c:pt>
                  <c:pt idx="1090">
                    <c:v>206</c:v>
                  </c:pt>
                  <c:pt idx="1091">
                    <c:v>176</c:v>
                  </c:pt>
                  <c:pt idx="1092">
                    <c:v>291</c:v>
                  </c:pt>
                  <c:pt idx="1093">
                    <c:v>153</c:v>
                  </c:pt>
                  <c:pt idx="1094">
                    <c:v>266</c:v>
                  </c:pt>
                  <c:pt idx="1095">
                    <c:v>311</c:v>
                  </c:pt>
                  <c:pt idx="1096">
                    <c:v>45</c:v>
                  </c:pt>
                  <c:pt idx="1097">
                    <c:v>180</c:v>
                  </c:pt>
                  <c:pt idx="1098">
                    <c:v>147</c:v>
                  </c:pt>
                  <c:pt idx="1099">
                    <c:v>122</c:v>
                  </c:pt>
                  <c:pt idx="1100">
                    <c:v>39</c:v>
                  </c:pt>
                  <c:pt idx="1101">
                    <c:v>12</c:v>
                  </c:pt>
                  <c:pt idx="1102">
                    <c:v>26</c:v>
                  </c:pt>
                  <c:pt idx="1103">
                    <c:v>33</c:v>
                  </c:pt>
                  <c:pt idx="1104">
                    <c:v>433</c:v>
                  </c:pt>
                  <c:pt idx="1105">
                    <c:v>153</c:v>
                  </c:pt>
                  <c:pt idx="1106">
                    <c:v>3</c:v>
                  </c:pt>
                  <c:pt idx="1107">
                    <c:v>53</c:v>
                  </c:pt>
                  <c:pt idx="1108">
                    <c:v>454</c:v>
                  </c:pt>
                  <c:pt idx="1109">
                    <c:v>438</c:v>
                  </c:pt>
                  <c:pt idx="1110">
                    <c:v>341</c:v>
                  </c:pt>
                  <c:pt idx="1111">
                    <c:v>508</c:v>
                  </c:pt>
                  <c:pt idx="1112">
                    <c:v>366</c:v>
                  </c:pt>
                  <c:pt idx="1113">
                    <c:v>457</c:v>
                  </c:pt>
                  <c:pt idx="1114">
                    <c:v>219</c:v>
                  </c:pt>
                  <c:pt idx="1115">
                    <c:v>444</c:v>
                  </c:pt>
                  <c:pt idx="1116">
                    <c:v>339</c:v>
                  </c:pt>
                  <c:pt idx="1117">
                    <c:v>270</c:v>
                  </c:pt>
                  <c:pt idx="1118">
                    <c:v>330</c:v>
                  </c:pt>
                  <c:pt idx="1119">
                    <c:v>168</c:v>
                  </c:pt>
                  <c:pt idx="1120">
                    <c:v>69</c:v>
                  </c:pt>
                  <c:pt idx="1121">
                    <c:v>259</c:v>
                  </c:pt>
                  <c:pt idx="1122">
                    <c:v>33</c:v>
                  </c:pt>
                  <c:pt idx="1123">
                    <c:v>78</c:v>
                  </c:pt>
                  <c:pt idx="1124">
                    <c:v>148</c:v>
                  </c:pt>
                  <c:pt idx="1125">
                    <c:v>487</c:v>
                  </c:pt>
                  <c:pt idx="1126">
                    <c:v>165</c:v>
                  </c:pt>
                  <c:pt idx="1127">
                    <c:v>320</c:v>
                  </c:pt>
                  <c:pt idx="1128">
                    <c:v>90</c:v>
                  </c:pt>
                  <c:pt idx="1129">
                    <c:v>161</c:v>
                  </c:pt>
                  <c:pt idx="1130">
                    <c:v>68</c:v>
                  </c:pt>
                  <c:pt idx="1131">
                    <c:v>109</c:v>
                  </c:pt>
                  <c:pt idx="1132">
                    <c:v>91</c:v>
                  </c:pt>
                  <c:pt idx="1133">
                    <c:v>282</c:v>
                  </c:pt>
                  <c:pt idx="1134">
                    <c:v>470</c:v>
                  </c:pt>
                  <c:pt idx="1135">
                    <c:v>63</c:v>
                  </c:pt>
                  <c:pt idx="1136">
                    <c:v>6</c:v>
                  </c:pt>
                  <c:pt idx="1137">
                    <c:v>172</c:v>
                  </c:pt>
                  <c:pt idx="1138">
                    <c:v>202</c:v>
                  </c:pt>
                  <c:pt idx="1139">
                    <c:v>381</c:v>
                  </c:pt>
                  <c:pt idx="1140">
                    <c:v>445</c:v>
                  </c:pt>
                  <c:pt idx="1141">
                    <c:v>271</c:v>
                  </c:pt>
                  <c:pt idx="1142">
                    <c:v>32</c:v>
                  </c:pt>
                  <c:pt idx="1143">
                    <c:v>508</c:v>
                  </c:pt>
                  <c:pt idx="1144">
                    <c:v>257</c:v>
                  </c:pt>
                  <c:pt idx="1145">
                    <c:v>512</c:v>
                  </c:pt>
                  <c:pt idx="1146">
                    <c:v>179</c:v>
                  </c:pt>
                  <c:pt idx="1147">
                    <c:v>163</c:v>
                  </c:pt>
                  <c:pt idx="1148">
                    <c:v>248</c:v>
                  </c:pt>
                  <c:pt idx="1149">
                    <c:v>314</c:v>
                  </c:pt>
                  <c:pt idx="1150">
                    <c:v>181</c:v>
                  </c:pt>
                  <c:pt idx="1151">
                    <c:v>121</c:v>
                  </c:pt>
                  <c:pt idx="1152">
                    <c:v>303</c:v>
                  </c:pt>
                  <c:pt idx="1153">
                    <c:v>468</c:v>
                  </c:pt>
                  <c:pt idx="1154">
                    <c:v>291</c:v>
                  </c:pt>
                  <c:pt idx="1155">
                    <c:v>215</c:v>
                  </c:pt>
                  <c:pt idx="1156">
                    <c:v>329</c:v>
                  </c:pt>
                  <c:pt idx="1157">
                    <c:v>218</c:v>
                  </c:pt>
                  <c:pt idx="1158">
                    <c:v>15</c:v>
                  </c:pt>
                  <c:pt idx="1159">
                    <c:v>61</c:v>
                  </c:pt>
                  <c:pt idx="1160">
                    <c:v>181</c:v>
                  </c:pt>
                  <c:pt idx="1161">
                    <c:v>158</c:v>
                  </c:pt>
                  <c:pt idx="1162">
                    <c:v>75</c:v>
                  </c:pt>
                  <c:pt idx="1163">
                    <c:v>348</c:v>
                  </c:pt>
                  <c:pt idx="1164">
                    <c:v>75</c:v>
                  </c:pt>
                  <c:pt idx="1165">
                    <c:v>346</c:v>
                  </c:pt>
                  <c:pt idx="1166">
                    <c:v>154</c:v>
                  </c:pt>
                  <c:pt idx="1167">
                    <c:v>23</c:v>
                  </c:pt>
                  <c:pt idx="1168">
                    <c:v>426</c:v>
                  </c:pt>
                  <c:pt idx="1169">
                    <c:v>141</c:v>
                  </c:pt>
                  <c:pt idx="1170">
                    <c:v>399</c:v>
                  </c:pt>
                  <c:pt idx="1171">
                    <c:v>82</c:v>
                  </c:pt>
                  <c:pt idx="1172">
                    <c:v>9</c:v>
                  </c:pt>
                  <c:pt idx="1173">
                    <c:v>289</c:v>
                  </c:pt>
                  <c:pt idx="1174">
                    <c:v>507</c:v>
                  </c:pt>
                  <c:pt idx="1175">
                    <c:v>118</c:v>
                  </c:pt>
                  <c:pt idx="1176">
                    <c:v>209</c:v>
                  </c:pt>
                  <c:pt idx="1177">
                    <c:v>299</c:v>
                  </c:pt>
                  <c:pt idx="1178">
                    <c:v>264</c:v>
                  </c:pt>
                  <c:pt idx="1179">
                    <c:v>87</c:v>
                  </c:pt>
                  <c:pt idx="1180">
                    <c:v>490</c:v>
                  </c:pt>
                  <c:pt idx="1181">
                    <c:v>177</c:v>
                  </c:pt>
                  <c:pt idx="1182">
                    <c:v>400</c:v>
                  </c:pt>
                  <c:pt idx="1183">
                    <c:v>322</c:v>
                  </c:pt>
                  <c:pt idx="1184">
                    <c:v>268</c:v>
                  </c:pt>
                  <c:pt idx="1185">
                    <c:v>52</c:v>
                  </c:pt>
                  <c:pt idx="1186">
                    <c:v>460</c:v>
                  </c:pt>
                  <c:pt idx="1187">
                    <c:v>116</c:v>
                  </c:pt>
                  <c:pt idx="1188">
                    <c:v>96</c:v>
                  </c:pt>
                  <c:pt idx="1189">
                    <c:v>460</c:v>
                  </c:pt>
                  <c:pt idx="1190">
                    <c:v>335</c:v>
                  </c:pt>
                  <c:pt idx="1191">
                    <c:v>483</c:v>
                  </c:pt>
                  <c:pt idx="1192">
                    <c:v>391</c:v>
                  </c:pt>
                  <c:pt idx="1193">
                    <c:v>487</c:v>
                  </c:pt>
                  <c:pt idx="1194">
                    <c:v>48</c:v>
                  </c:pt>
                  <c:pt idx="1195">
                    <c:v>245</c:v>
                  </c:pt>
                  <c:pt idx="1196">
                    <c:v>431</c:v>
                  </c:pt>
                  <c:pt idx="1197">
                    <c:v>310</c:v>
                  </c:pt>
                  <c:pt idx="1198">
                    <c:v>480</c:v>
                  </c:pt>
                  <c:pt idx="1199">
                    <c:v>341</c:v>
                  </c:pt>
                  <c:pt idx="1200">
                    <c:v>105</c:v>
                  </c:pt>
                  <c:pt idx="1201">
                    <c:v>45</c:v>
                  </c:pt>
                  <c:pt idx="1202">
                    <c:v>60</c:v>
                  </c:pt>
                  <c:pt idx="1203">
                    <c:v>201</c:v>
                  </c:pt>
                  <c:pt idx="1204">
                    <c:v>428</c:v>
                  </c:pt>
                  <c:pt idx="1205">
                    <c:v>453</c:v>
                  </c:pt>
                  <c:pt idx="1206">
                    <c:v>237</c:v>
                  </c:pt>
                  <c:pt idx="1207">
                    <c:v>212</c:v>
                  </c:pt>
                  <c:pt idx="1208">
                    <c:v>6</c:v>
                  </c:pt>
                  <c:pt idx="1209">
                    <c:v>462</c:v>
                  </c:pt>
                  <c:pt idx="1210">
                    <c:v>475</c:v>
                  </c:pt>
                  <c:pt idx="1211">
                    <c:v>62</c:v>
                  </c:pt>
                  <c:pt idx="1212">
                    <c:v>57</c:v>
                  </c:pt>
                  <c:pt idx="1213">
                    <c:v>469</c:v>
                  </c:pt>
                  <c:pt idx="1214">
                    <c:v>384</c:v>
                  </c:pt>
                  <c:pt idx="1215">
                    <c:v>54</c:v>
                  </c:pt>
                  <c:pt idx="1216">
                    <c:v>326</c:v>
                  </c:pt>
                  <c:pt idx="1217">
                    <c:v>243</c:v>
                  </c:pt>
                  <c:pt idx="1218">
                    <c:v>304</c:v>
                  </c:pt>
                  <c:pt idx="1219">
                    <c:v>395</c:v>
                  </c:pt>
                  <c:pt idx="1220">
                    <c:v>315</c:v>
                  </c:pt>
                  <c:pt idx="1221">
                    <c:v>63</c:v>
                  </c:pt>
                  <c:pt idx="1222">
                    <c:v>34</c:v>
                  </c:pt>
                  <c:pt idx="1223">
                    <c:v>70</c:v>
                  </c:pt>
                  <c:pt idx="1224">
                    <c:v>83</c:v>
                  </c:pt>
                  <c:pt idx="1225">
                    <c:v>291</c:v>
                  </c:pt>
                  <c:pt idx="1226">
                    <c:v>330</c:v>
                  </c:pt>
                  <c:pt idx="1227">
                    <c:v>194</c:v>
                  </c:pt>
                  <c:pt idx="1228">
                    <c:v>280</c:v>
                  </c:pt>
                  <c:pt idx="1229">
                    <c:v>72</c:v>
                  </c:pt>
                  <c:pt idx="1230">
                    <c:v>392</c:v>
                  </c:pt>
                  <c:pt idx="1231">
                    <c:v>279</c:v>
                  </c:pt>
                  <c:pt idx="1232">
                    <c:v>306</c:v>
                  </c:pt>
                  <c:pt idx="1233">
                    <c:v>358</c:v>
                  </c:pt>
                  <c:pt idx="1234">
                    <c:v>254</c:v>
                  </c:pt>
                  <c:pt idx="1235">
                    <c:v>275</c:v>
                  </c:pt>
                  <c:pt idx="1236">
                    <c:v>423</c:v>
                  </c:pt>
                  <c:pt idx="1237">
                    <c:v>39</c:v>
                  </c:pt>
                  <c:pt idx="1238">
                    <c:v>296</c:v>
                  </c:pt>
                  <c:pt idx="1239">
                    <c:v>133</c:v>
                  </c:pt>
                  <c:pt idx="1240">
                    <c:v>431</c:v>
                  </c:pt>
                  <c:pt idx="1241">
                    <c:v>244</c:v>
                  </c:pt>
                  <c:pt idx="1242">
                    <c:v>218</c:v>
                  </c:pt>
                  <c:pt idx="1243">
                    <c:v>238</c:v>
                  </c:pt>
                  <c:pt idx="1244">
                    <c:v>62</c:v>
                  </c:pt>
                  <c:pt idx="1245">
                    <c:v>9</c:v>
                  </c:pt>
                  <c:pt idx="1246">
                    <c:v>32</c:v>
                  </c:pt>
                  <c:pt idx="1247">
                    <c:v>3</c:v>
                  </c:pt>
                  <c:pt idx="1248">
                    <c:v>88</c:v>
                  </c:pt>
                  <c:pt idx="1249">
                    <c:v>511</c:v>
                  </c:pt>
                  <c:pt idx="1250">
                    <c:v>38</c:v>
                  </c:pt>
                  <c:pt idx="1251">
                    <c:v>18</c:v>
                  </c:pt>
                  <c:pt idx="1252">
                    <c:v>205</c:v>
                  </c:pt>
                  <c:pt idx="1253">
                    <c:v>427</c:v>
                  </c:pt>
                  <c:pt idx="1254">
                    <c:v>178</c:v>
                  </c:pt>
                  <c:pt idx="1255">
                    <c:v>230</c:v>
                  </c:pt>
                  <c:pt idx="1256">
                    <c:v>487</c:v>
                  </c:pt>
                  <c:pt idx="1257">
                    <c:v>43</c:v>
                  </c:pt>
                  <c:pt idx="1258">
                    <c:v>294</c:v>
                  </c:pt>
                  <c:pt idx="1259">
                    <c:v>328</c:v>
                  </c:pt>
                  <c:pt idx="1260">
                    <c:v>192</c:v>
                  </c:pt>
                  <c:pt idx="1261">
                    <c:v>313</c:v>
                  </c:pt>
                  <c:pt idx="1262">
                    <c:v>141</c:v>
                  </c:pt>
                  <c:pt idx="1263">
                    <c:v>489</c:v>
                  </c:pt>
                  <c:pt idx="1264">
                    <c:v>389</c:v>
                  </c:pt>
                  <c:pt idx="1265">
                    <c:v>127</c:v>
                  </c:pt>
                  <c:pt idx="1266">
                    <c:v>488</c:v>
                  </c:pt>
                  <c:pt idx="1267">
                    <c:v>148</c:v>
                  </c:pt>
                  <c:pt idx="1268">
                    <c:v>80</c:v>
                  </c:pt>
                  <c:pt idx="1269">
                    <c:v>156</c:v>
                  </c:pt>
                  <c:pt idx="1270">
                    <c:v>29</c:v>
                  </c:pt>
                  <c:pt idx="1271">
                    <c:v>31</c:v>
                  </c:pt>
                  <c:pt idx="1272">
                    <c:v>219</c:v>
                  </c:pt>
                  <c:pt idx="1273">
                    <c:v>227</c:v>
                  </c:pt>
                  <c:pt idx="1274">
                    <c:v>275</c:v>
                  </c:pt>
                  <c:pt idx="1275">
                    <c:v>130</c:v>
                  </c:pt>
                  <c:pt idx="1276">
                    <c:v>112</c:v>
                  </c:pt>
                  <c:pt idx="1277">
                    <c:v>126</c:v>
                  </c:pt>
                  <c:pt idx="1278">
                    <c:v>119</c:v>
                  </c:pt>
                  <c:pt idx="1279">
                    <c:v>318</c:v>
                  </c:pt>
                  <c:pt idx="1280">
                    <c:v>113</c:v>
                  </c:pt>
                  <c:pt idx="1281">
                    <c:v>110</c:v>
                  </c:pt>
                  <c:pt idx="1282">
                    <c:v>39</c:v>
                  </c:pt>
                  <c:pt idx="1283">
                    <c:v>145</c:v>
                  </c:pt>
                  <c:pt idx="1284">
                    <c:v>243</c:v>
                  </c:pt>
                  <c:pt idx="1285">
                    <c:v>263</c:v>
                  </c:pt>
                  <c:pt idx="1286">
                    <c:v>84</c:v>
                  </c:pt>
                  <c:pt idx="1287">
                    <c:v>158</c:v>
                  </c:pt>
                  <c:pt idx="1288">
                    <c:v>359</c:v>
                  </c:pt>
                  <c:pt idx="1289">
                    <c:v>246</c:v>
                  </c:pt>
                  <c:pt idx="1290">
                    <c:v>370</c:v>
                  </c:pt>
                  <c:pt idx="1291">
                    <c:v>197</c:v>
                  </c:pt>
                  <c:pt idx="1292">
                    <c:v>191</c:v>
                  </c:pt>
                  <c:pt idx="1293">
                    <c:v>155</c:v>
                  </c:pt>
                  <c:pt idx="1294">
                    <c:v>207</c:v>
                  </c:pt>
                  <c:pt idx="1295">
                    <c:v>313</c:v>
                  </c:pt>
                  <c:pt idx="1296">
                    <c:v>264</c:v>
                  </c:pt>
                  <c:pt idx="1297">
                    <c:v>104</c:v>
                  </c:pt>
                  <c:pt idx="1298">
                    <c:v>26</c:v>
                  </c:pt>
                  <c:pt idx="1299">
                    <c:v>67</c:v>
                  </c:pt>
                  <c:pt idx="1300">
                    <c:v>373</c:v>
                  </c:pt>
                  <c:pt idx="1301">
                    <c:v>170</c:v>
                  </c:pt>
                  <c:pt idx="1302">
                    <c:v>135</c:v>
                  </c:pt>
                  <c:pt idx="1303">
                    <c:v>386</c:v>
                  </c:pt>
                  <c:pt idx="1304">
                    <c:v>410</c:v>
                  </c:pt>
                  <c:pt idx="1305">
                    <c:v>447</c:v>
                  </c:pt>
                  <c:pt idx="1306">
                    <c:v>30</c:v>
                  </c:pt>
                  <c:pt idx="1307">
                    <c:v>385</c:v>
                  </c:pt>
                  <c:pt idx="1308">
                    <c:v>148</c:v>
                  </c:pt>
                  <c:pt idx="1309">
                    <c:v>259</c:v>
                  </c:pt>
                  <c:pt idx="1310">
                    <c:v>386</c:v>
                  </c:pt>
                  <c:pt idx="1311">
                    <c:v>174</c:v>
                  </c:pt>
                  <c:pt idx="1312">
                    <c:v>58</c:v>
                  </c:pt>
                  <c:pt idx="1313">
                    <c:v>7</c:v>
                  </c:pt>
                  <c:pt idx="1314">
                    <c:v>76</c:v>
                  </c:pt>
                  <c:pt idx="1315">
                    <c:v>30</c:v>
                  </c:pt>
                  <c:pt idx="1316">
                    <c:v>211</c:v>
                  </c:pt>
                  <c:pt idx="1317">
                    <c:v>239</c:v>
                  </c:pt>
                  <c:pt idx="1318">
                    <c:v>504</c:v>
                  </c:pt>
                  <c:pt idx="1319">
                    <c:v>447</c:v>
                  </c:pt>
                  <c:pt idx="1320">
                    <c:v>385</c:v>
                  </c:pt>
                  <c:pt idx="1321">
                    <c:v>313</c:v>
                  </c:pt>
                  <c:pt idx="1322">
                    <c:v>303</c:v>
                  </c:pt>
                  <c:pt idx="1323">
                    <c:v>219</c:v>
                  </c:pt>
                  <c:pt idx="1324">
                    <c:v>325</c:v>
                  </c:pt>
                  <c:pt idx="1325">
                    <c:v>249</c:v>
                  </c:pt>
                  <c:pt idx="1326">
                    <c:v>365</c:v>
                  </c:pt>
                  <c:pt idx="1327">
                    <c:v>338</c:v>
                  </c:pt>
                  <c:pt idx="1328">
                    <c:v>140</c:v>
                  </c:pt>
                  <c:pt idx="1329">
                    <c:v>72</c:v>
                  </c:pt>
                  <c:pt idx="1330">
                    <c:v>466</c:v>
                  </c:pt>
                  <c:pt idx="1331">
                    <c:v>164</c:v>
                  </c:pt>
                  <c:pt idx="1332">
                    <c:v>191</c:v>
                  </c:pt>
                  <c:pt idx="1333">
                    <c:v>47</c:v>
                  </c:pt>
                  <c:pt idx="1334">
                    <c:v>317</c:v>
                  </c:pt>
                  <c:pt idx="1335">
                    <c:v>489</c:v>
                  </c:pt>
                  <c:pt idx="1336">
                    <c:v>47</c:v>
                  </c:pt>
                  <c:pt idx="1337">
                    <c:v>29</c:v>
                  </c:pt>
                  <c:pt idx="1338">
                    <c:v>83</c:v>
                  </c:pt>
                  <c:pt idx="1339">
                    <c:v>207</c:v>
                  </c:pt>
                  <c:pt idx="1340">
                    <c:v>418</c:v>
                  </c:pt>
                  <c:pt idx="1341">
                    <c:v>208</c:v>
                  </c:pt>
                  <c:pt idx="1342">
                    <c:v>369</c:v>
                  </c:pt>
                  <c:pt idx="1343">
                    <c:v>351</c:v>
                  </c:pt>
                  <c:pt idx="1344">
                    <c:v>425</c:v>
                  </c:pt>
                  <c:pt idx="1345">
                    <c:v>179</c:v>
                  </c:pt>
                  <c:pt idx="1346">
                    <c:v>57</c:v>
                  </c:pt>
                  <c:pt idx="1347">
                    <c:v>338</c:v>
                  </c:pt>
                  <c:pt idx="1348">
                    <c:v>282</c:v>
                  </c:pt>
                  <c:pt idx="1349">
                    <c:v>210</c:v>
                  </c:pt>
                  <c:pt idx="1350">
                    <c:v>375</c:v>
                  </c:pt>
                  <c:pt idx="1351">
                    <c:v>211</c:v>
                  </c:pt>
                  <c:pt idx="1352">
                    <c:v>278</c:v>
                  </c:pt>
                  <c:pt idx="1353">
                    <c:v>43</c:v>
                  </c:pt>
                  <c:pt idx="1354">
                    <c:v>178</c:v>
                  </c:pt>
                  <c:pt idx="1355">
                    <c:v>117</c:v>
                  </c:pt>
                  <c:pt idx="1356">
                    <c:v>25</c:v>
                  </c:pt>
                  <c:pt idx="1357">
                    <c:v>387</c:v>
                  </c:pt>
                  <c:pt idx="1358">
                    <c:v>135</c:v>
                  </c:pt>
                  <c:pt idx="1359">
                    <c:v>434</c:v>
                  </c:pt>
                  <c:pt idx="1360">
                    <c:v>435</c:v>
                  </c:pt>
                  <c:pt idx="1361">
                    <c:v>301</c:v>
                  </c:pt>
                  <c:pt idx="1362">
                    <c:v>131</c:v>
                  </c:pt>
                  <c:pt idx="1363">
                    <c:v>21</c:v>
                  </c:pt>
                  <c:pt idx="1364">
                    <c:v>342</c:v>
                  </c:pt>
                  <c:pt idx="1365">
                    <c:v>348</c:v>
                  </c:pt>
                  <c:pt idx="1366">
                    <c:v>194</c:v>
                  </c:pt>
                  <c:pt idx="1367">
                    <c:v>220</c:v>
                  </c:pt>
                  <c:pt idx="1368">
                    <c:v>50</c:v>
                  </c:pt>
                  <c:pt idx="1369">
                    <c:v>360</c:v>
                  </c:pt>
                  <c:pt idx="1370">
                    <c:v>109</c:v>
                  </c:pt>
                  <c:pt idx="1371">
                    <c:v>197</c:v>
                  </c:pt>
                  <c:pt idx="1372">
                    <c:v>162</c:v>
                  </c:pt>
                  <c:pt idx="1373">
                    <c:v>443</c:v>
                  </c:pt>
                  <c:pt idx="1374">
                    <c:v>85</c:v>
                  </c:pt>
                  <c:pt idx="1375">
                    <c:v>451</c:v>
                  </c:pt>
                  <c:pt idx="1376">
                    <c:v>276</c:v>
                  </c:pt>
                  <c:pt idx="1377">
                    <c:v>131</c:v>
                  </c:pt>
                  <c:pt idx="1378">
                    <c:v>161</c:v>
                  </c:pt>
                  <c:pt idx="1379">
                    <c:v>182</c:v>
                  </c:pt>
                  <c:pt idx="1380">
                    <c:v>275</c:v>
                  </c:pt>
                  <c:pt idx="1381">
                    <c:v>97</c:v>
                  </c:pt>
                  <c:pt idx="1382">
                    <c:v>144</c:v>
                  </c:pt>
                  <c:pt idx="1383">
                    <c:v>96</c:v>
                  </c:pt>
                  <c:pt idx="1384">
                    <c:v>276</c:v>
                  </c:pt>
                  <c:pt idx="1385">
                    <c:v>452</c:v>
                  </c:pt>
                  <c:pt idx="1386">
                    <c:v>145</c:v>
                  </c:pt>
                  <c:pt idx="1387">
                    <c:v>105</c:v>
                  </c:pt>
                  <c:pt idx="1388">
                    <c:v>2</c:v>
                  </c:pt>
                  <c:pt idx="1389">
                    <c:v>145</c:v>
                  </c:pt>
                  <c:pt idx="1390">
                    <c:v>110</c:v>
                  </c:pt>
                  <c:pt idx="1391">
                    <c:v>307</c:v>
                  </c:pt>
                  <c:pt idx="1392">
                    <c:v>189</c:v>
                  </c:pt>
                  <c:pt idx="1393">
                    <c:v>140</c:v>
                  </c:pt>
                  <c:pt idx="1394">
                    <c:v>180</c:v>
                  </c:pt>
                  <c:pt idx="1395">
                    <c:v>138</c:v>
                  </c:pt>
                  <c:pt idx="1396">
                    <c:v>102</c:v>
                  </c:pt>
                  <c:pt idx="1397">
                    <c:v>333</c:v>
                  </c:pt>
                  <c:pt idx="1398">
                    <c:v>145</c:v>
                  </c:pt>
                  <c:pt idx="1399">
                    <c:v>162</c:v>
                  </c:pt>
                  <c:pt idx="1400">
                    <c:v>228</c:v>
                  </c:pt>
                  <c:pt idx="1401">
                    <c:v>187</c:v>
                  </c:pt>
                  <c:pt idx="1402">
                    <c:v>162</c:v>
                  </c:pt>
                  <c:pt idx="1403">
                    <c:v>54</c:v>
                  </c:pt>
                  <c:pt idx="1404">
                    <c:v>438</c:v>
                  </c:pt>
                  <c:pt idx="1405">
                    <c:v>68</c:v>
                  </c:pt>
                  <c:pt idx="1406">
                    <c:v>328</c:v>
                  </c:pt>
                  <c:pt idx="1407">
                    <c:v>334</c:v>
                  </c:pt>
                  <c:pt idx="1408">
                    <c:v>391</c:v>
                  </c:pt>
                  <c:pt idx="1409">
                    <c:v>90</c:v>
                  </c:pt>
                  <c:pt idx="1410">
                    <c:v>254</c:v>
                  </c:pt>
                  <c:pt idx="1411">
                    <c:v>84</c:v>
                  </c:pt>
                  <c:pt idx="1412">
                    <c:v>373</c:v>
                  </c:pt>
                  <c:pt idx="1413">
                    <c:v>468</c:v>
                  </c:pt>
                  <c:pt idx="1414">
                    <c:v>434</c:v>
                  </c:pt>
                  <c:pt idx="1415">
                    <c:v>29</c:v>
                  </c:pt>
                  <c:pt idx="1416">
                    <c:v>459</c:v>
                  </c:pt>
                  <c:pt idx="1417">
                    <c:v>6</c:v>
                  </c:pt>
                  <c:pt idx="1418">
                    <c:v>10</c:v>
                  </c:pt>
                  <c:pt idx="1419">
                    <c:v>393</c:v>
                  </c:pt>
                  <c:pt idx="1420">
                    <c:v>288</c:v>
                  </c:pt>
                  <c:pt idx="1421">
                    <c:v>384</c:v>
                  </c:pt>
                  <c:pt idx="1422">
                    <c:v>426</c:v>
                  </c:pt>
                  <c:pt idx="1423">
                    <c:v>396</c:v>
                  </c:pt>
                  <c:pt idx="1424">
                    <c:v>265</c:v>
                  </c:pt>
                  <c:pt idx="1425">
                    <c:v>37</c:v>
                  </c:pt>
                  <c:pt idx="1426">
                    <c:v>61</c:v>
                  </c:pt>
                  <c:pt idx="1427">
                    <c:v>223</c:v>
                  </c:pt>
                  <c:pt idx="1428">
                    <c:v>487</c:v>
                  </c:pt>
                  <c:pt idx="1429">
                    <c:v>250</c:v>
                  </c:pt>
                  <c:pt idx="1430">
                    <c:v>430</c:v>
                  </c:pt>
                  <c:pt idx="1431">
                    <c:v>406</c:v>
                  </c:pt>
                  <c:pt idx="1432">
                    <c:v>41</c:v>
                  </c:pt>
                  <c:pt idx="1433">
                    <c:v>100</c:v>
                  </c:pt>
                  <c:pt idx="1434">
                    <c:v>299</c:v>
                  </c:pt>
                  <c:pt idx="1435">
                    <c:v>202</c:v>
                  </c:pt>
                  <c:pt idx="1436">
                    <c:v>16</c:v>
                  </c:pt>
                  <c:pt idx="1437">
                    <c:v>195</c:v>
                  </c:pt>
                  <c:pt idx="1438">
                    <c:v>55</c:v>
                  </c:pt>
                  <c:pt idx="1439">
                    <c:v>262</c:v>
                  </c:pt>
                  <c:pt idx="1440">
                    <c:v>14</c:v>
                  </c:pt>
                  <c:pt idx="1441">
                    <c:v>216</c:v>
                  </c:pt>
                  <c:pt idx="1442">
                    <c:v>468</c:v>
                  </c:pt>
                  <c:pt idx="1443">
                    <c:v>110</c:v>
                  </c:pt>
                  <c:pt idx="1444">
                    <c:v>39</c:v>
                  </c:pt>
                  <c:pt idx="1445">
                    <c:v>197</c:v>
                  </c:pt>
                  <c:pt idx="1446">
                    <c:v>227</c:v>
                  </c:pt>
                  <c:pt idx="1447">
                    <c:v>320</c:v>
                  </c:pt>
                  <c:pt idx="1448">
                    <c:v>184</c:v>
                  </c:pt>
                  <c:pt idx="1449">
                    <c:v>492</c:v>
                  </c:pt>
                  <c:pt idx="1450">
                    <c:v>150</c:v>
                  </c:pt>
                  <c:pt idx="1451">
                    <c:v>27</c:v>
                  </c:pt>
                  <c:pt idx="1452">
                    <c:v>339</c:v>
                  </c:pt>
                  <c:pt idx="1453">
                    <c:v>143</c:v>
                  </c:pt>
                  <c:pt idx="1454">
                    <c:v>81</c:v>
                  </c:pt>
                  <c:pt idx="1455">
                    <c:v>486</c:v>
                  </c:pt>
                  <c:pt idx="1456">
                    <c:v>151</c:v>
                  </c:pt>
                  <c:pt idx="1457">
                    <c:v>440</c:v>
                  </c:pt>
                  <c:pt idx="1458">
                    <c:v>104</c:v>
                  </c:pt>
                  <c:pt idx="1459">
                    <c:v>244</c:v>
                  </c:pt>
                  <c:pt idx="1460">
                    <c:v>423</c:v>
                  </c:pt>
                  <c:pt idx="1461">
                    <c:v>436</c:v>
                  </c:pt>
                  <c:pt idx="1462">
                    <c:v>53</c:v>
                  </c:pt>
                  <c:pt idx="1463">
                    <c:v>214</c:v>
                  </c:pt>
                  <c:pt idx="1464">
                    <c:v>24</c:v>
                  </c:pt>
                  <c:pt idx="1465">
                    <c:v>339</c:v>
                  </c:pt>
                  <c:pt idx="1466">
                    <c:v>138</c:v>
                  </c:pt>
                  <c:pt idx="1467">
                    <c:v>348</c:v>
                  </c:pt>
                  <c:pt idx="1468">
                    <c:v>268</c:v>
                  </c:pt>
                  <c:pt idx="1469">
                    <c:v>272</c:v>
                  </c:pt>
                  <c:pt idx="1470">
                    <c:v>231</c:v>
                  </c:pt>
                  <c:pt idx="1471">
                    <c:v>451</c:v>
                  </c:pt>
                  <c:pt idx="1472">
                    <c:v>5</c:v>
                  </c:pt>
                  <c:pt idx="1473">
                    <c:v>43</c:v>
                  </c:pt>
                  <c:pt idx="1474">
                    <c:v>369</c:v>
                  </c:pt>
                  <c:pt idx="1475">
                    <c:v>144</c:v>
                  </c:pt>
                  <c:pt idx="1476">
                    <c:v>267</c:v>
                  </c:pt>
                  <c:pt idx="1477">
                    <c:v>432</c:v>
                  </c:pt>
                  <c:pt idx="1478">
                    <c:v>117</c:v>
                  </c:pt>
                  <c:pt idx="1479">
                    <c:v>3</c:v>
                  </c:pt>
                  <c:pt idx="1480">
                    <c:v>93</c:v>
                  </c:pt>
                  <c:pt idx="1481">
                    <c:v>300</c:v>
                  </c:pt>
                  <c:pt idx="1482">
                    <c:v>192</c:v>
                  </c:pt>
                  <c:pt idx="1483">
                    <c:v>12</c:v>
                  </c:pt>
                  <c:pt idx="1484">
                    <c:v>324</c:v>
                  </c:pt>
                  <c:pt idx="1485">
                    <c:v>68</c:v>
                  </c:pt>
                  <c:pt idx="1486">
                    <c:v>113</c:v>
                  </c:pt>
                  <c:pt idx="1487">
                    <c:v>248</c:v>
                  </c:pt>
                  <c:pt idx="1488">
                    <c:v>146</c:v>
                  </c:pt>
                  <c:pt idx="1489">
                    <c:v>127</c:v>
                  </c:pt>
                  <c:pt idx="1490">
                    <c:v>418</c:v>
                  </c:pt>
                  <c:pt idx="1491">
                    <c:v>235</c:v>
                  </c:pt>
                  <c:pt idx="1492">
                    <c:v>87</c:v>
                  </c:pt>
                  <c:pt idx="1493">
                    <c:v>127</c:v>
                  </c:pt>
                  <c:pt idx="1494">
                    <c:v>151</c:v>
                  </c:pt>
                  <c:pt idx="1495">
                    <c:v>119</c:v>
                  </c:pt>
                  <c:pt idx="1496">
                    <c:v>89</c:v>
                  </c:pt>
                  <c:pt idx="1497">
                    <c:v>308</c:v>
                  </c:pt>
                  <c:pt idx="1498">
                    <c:v>27</c:v>
                  </c:pt>
                  <c:pt idx="1499">
                    <c:v>7</c:v>
                  </c:pt>
                  <c:pt idx="1500">
                    <c:v>31</c:v>
                  </c:pt>
                  <c:pt idx="1501">
                    <c:v>45</c:v>
                  </c:pt>
                  <c:pt idx="1502">
                    <c:v>245</c:v>
                  </c:pt>
                  <c:pt idx="1503">
                    <c:v>395</c:v>
                  </c:pt>
                  <c:pt idx="1504">
                    <c:v>384</c:v>
                  </c:pt>
                  <c:pt idx="1505">
                    <c:v>440</c:v>
                  </c:pt>
                  <c:pt idx="1506">
                    <c:v>53</c:v>
                  </c:pt>
                  <c:pt idx="1507">
                    <c:v>323</c:v>
                  </c:pt>
                  <c:pt idx="1508">
                    <c:v>103</c:v>
                  </c:pt>
                  <c:pt idx="1509">
                    <c:v>47</c:v>
                  </c:pt>
                  <c:pt idx="1510">
                    <c:v>172</c:v>
                  </c:pt>
                  <c:pt idx="1511">
                    <c:v>390</c:v>
                  </c:pt>
                  <c:pt idx="1512">
                    <c:v>46</c:v>
                  </c:pt>
                  <c:pt idx="1513">
                    <c:v>345</c:v>
                  </c:pt>
                  <c:pt idx="1514">
                    <c:v>102</c:v>
                  </c:pt>
                  <c:pt idx="1515">
                    <c:v>304</c:v>
                  </c:pt>
                  <c:pt idx="1516">
                    <c:v>444</c:v>
                  </c:pt>
                  <c:pt idx="1517">
                    <c:v>378</c:v>
                  </c:pt>
                  <c:pt idx="1518">
                    <c:v>192</c:v>
                  </c:pt>
                  <c:pt idx="1519">
                    <c:v>286</c:v>
                  </c:pt>
                  <c:pt idx="1520">
                    <c:v>318</c:v>
                  </c:pt>
                  <c:pt idx="1521">
                    <c:v>72</c:v>
                  </c:pt>
                  <c:pt idx="1522">
                    <c:v>170</c:v>
                  </c:pt>
                  <c:pt idx="1523">
                    <c:v>340</c:v>
                  </c:pt>
                  <c:pt idx="1524">
                    <c:v>403</c:v>
                  </c:pt>
                  <c:pt idx="1525">
                    <c:v>505</c:v>
                  </c:pt>
                  <c:pt idx="1526">
                    <c:v>199</c:v>
                  </c:pt>
                  <c:pt idx="1527">
                    <c:v>462</c:v>
                  </c:pt>
                  <c:pt idx="1528">
                    <c:v>61</c:v>
                  </c:pt>
                  <c:pt idx="1529">
                    <c:v>214</c:v>
                  </c:pt>
                  <c:pt idx="1530">
                    <c:v>157</c:v>
                  </c:pt>
                  <c:pt idx="1531">
                    <c:v>51</c:v>
                  </c:pt>
                  <c:pt idx="1532">
                    <c:v>466</c:v>
                  </c:pt>
                  <c:pt idx="1533">
                    <c:v>45</c:v>
                  </c:pt>
                  <c:pt idx="1534">
                    <c:v>386</c:v>
                  </c:pt>
                  <c:pt idx="1535">
                    <c:v>437</c:v>
                  </c:pt>
                  <c:pt idx="1536">
                    <c:v>202</c:v>
                  </c:pt>
                  <c:pt idx="1537">
                    <c:v>357</c:v>
                  </c:pt>
                  <c:pt idx="1538">
                    <c:v>504</c:v>
                  </c:pt>
                  <c:pt idx="1539">
                    <c:v>348</c:v>
                  </c:pt>
                  <c:pt idx="1540">
                    <c:v>466</c:v>
                  </c:pt>
                  <c:pt idx="1541">
                    <c:v>270</c:v>
                  </c:pt>
                  <c:pt idx="1542">
                    <c:v>406</c:v>
                  </c:pt>
                  <c:pt idx="1543">
                    <c:v>165</c:v>
                  </c:pt>
                  <c:pt idx="1544">
                    <c:v>96</c:v>
                  </c:pt>
                  <c:pt idx="1545">
                    <c:v>365</c:v>
                  </c:pt>
                  <c:pt idx="1546">
                    <c:v>443</c:v>
                  </c:pt>
                  <c:pt idx="1547">
                    <c:v>402</c:v>
                  </c:pt>
                  <c:pt idx="1548">
                    <c:v>139</c:v>
                  </c:pt>
                  <c:pt idx="1549">
                    <c:v>320</c:v>
                  </c:pt>
                  <c:pt idx="1550">
                    <c:v>511</c:v>
                  </c:pt>
                  <c:pt idx="1551">
                    <c:v>73</c:v>
                  </c:pt>
                  <c:pt idx="1552">
                    <c:v>330</c:v>
                  </c:pt>
                  <c:pt idx="1553">
                    <c:v>407</c:v>
                  </c:pt>
                  <c:pt idx="1554">
                    <c:v>303</c:v>
                  </c:pt>
                  <c:pt idx="1555">
                    <c:v>453</c:v>
                  </c:pt>
                  <c:pt idx="1556">
                    <c:v>438</c:v>
                  </c:pt>
                  <c:pt idx="1557">
                    <c:v>106</c:v>
                  </c:pt>
                  <c:pt idx="1558">
                    <c:v>128</c:v>
                  </c:pt>
                  <c:pt idx="1559">
                    <c:v>431</c:v>
                  </c:pt>
                  <c:pt idx="1560">
                    <c:v>189</c:v>
                  </c:pt>
                  <c:pt idx="1561">
                    <c:v>249</c:v>
                  </c:pt>
                  <c:pt idx="1562">
                    <c:v>121</c:v>
                  </c:pt>
                  <c:pt idx="1563">
                    <c:v>113</c:v>
                  </c:pt>
                  <c:pt idx="1564">
                    <c:v>430</c:v>
                  </c:pt>
                  <c:pt idx="1565">
                    <c:v>127</c:v>
                  </c:pt>
                  <c:pt idx="1566">
                    <c:v>218</c:v>
                  </c:pt>
                  <c:pt idx="1567">
                    <c:v>135</c:v>
                  </c:pt>
                  <c:pt idx="1568">
                    <c:v>17</c:v>
                  </c:pt>
                  <c:pt idx="1569">
                    <c:v>173</c:v>
                  </c:pt>
                  <c:pt idx="1570">
                    <c:v>66</c:v>
                  </c:pt>
                  <c:pt idx="1571">
                    <c:v>115</c:v>
                  </c:pt>
                  <c:pt idx="1572">
                    <c:v>411</c:v>
                  </c:pt>
                  <c:pt idx="1573">
                    <c:v>7</c:v>
                  </c:pt>
                  <c:pt idx="1574">
                    <c:v>425</c:v>
                  </c:pt>
                  <c:pt idx="1575">
                    <c:v>98</c:v>
                  </c:pt>
                  <c:pt idx="1576">
                    <c:v>205</c:v>
                  </c:pt>
                  <c:pt idx="1577">
                    <c:v>48</c:v>
                  </c:pt>
                  <c:pt idx="1578">
                    <c:v>50</c:v>
                  </c:pt>
                  <c:pt idx="1579">
                    <c:v>131</c:v>
                  </c:pt>
                  <c:pt idx="1580">
                    <c:v>280</c:v>
                  </c:pt>
                  <c:pt idx="1581">
                    <c:v>252</c:v>
                  </c:pt>
                  <c:pt idx="1582">
                    <c:v>277</c:v>
                  </c:pt>
                  <c:pt idx="1583">
                    <c:v>27</c:v>
                  </c:pt>
                  <c:pt idx="1584">
                    <c:v>87</c:v>
                  </c:pt>
                  <c:pt idx="1585">
                    <c:v>13</c:v>
                  </c:pt>
                  <c:pt idx="1586">
                    <c:v>484</c:v>
                  </c:pt>
                  <c:pt idx="1587">
                    <c:v>419</c:v>
                  </c:pt>
                  <c:pt idx="1588">
                    <c:v>416</c:v>
                  </c:pt>
                  <c:pt idx="1589">
                    <c:v>56</c:v>
                  </c:pt>
                  <c:pt idx="1590">
                    <c:v>182</c:v>
                  </c:pt>
                  <c:pt idx="1591">
                    <c:v>342</c:v>
                  </c:pt>
                  <c:pt idx="1592">
                    <c:v>13</c:v>
                  </c:pt>
                  <c:pt idx="1593">
                    <c:v>340</c:v>
                  </c:pt>
                  <c:pt idx="1594">
                    <c:v>238</c:v>
                  </c:pt>
                  <c:pt idx="1595">
                    <c:v>158</c:v>
                  </c:pt>
                  <c:pt idx="1596">
                    <c:v>194</c:v>
                  </c:pt>
                  <c:pt idx="1597">
                    <c:v>431</c:v>
                  </c:pt>
                  <c:pt idx="1598">
                    <c:v>467</c:v>
                  </c:pt>
                  <c:pt idx="1599">
                    <c:v>196</c:v>
                  </c:pt>
                  <c:pt idx="1600">
                    <c:v>312</c:v>
                  </c:pt>
                  <c:pt idx="1601">
                    <c:v>283</c:v>
                  </c:pt>
                  <c:pt idx="1602">
                    <c:v>146</c:v>
                  </c:pt>
                  <c:pt idx="1603">
                    <c:v>450</c:v>
                  </c:pt>
                  <c:pt idx="1604">
                    <c:v>257</c:v>
                  </c:pt>
                  <c:pt idx="1605">
                    <c:v>121</c:v>
                  </c:pt>
                  <c:pt idx="1606">
                    <c:v>193</c:v>
                  </c:pt>
                  <c:pt idx="1607">
                    <c:v>143</c:v>
                  </c:pt>
                  <c:pt idx="1608">
                    <c:v>450</c:v>
                  </c:pt>
                  <c:pt idx="1609">
                    <c:v>55</c:v>
                  </c:pt>
                  <c:pt idx="1610">
                    <c:v>158</c:v>
                  </c:pt>
                  <c:pt idx="1611">
                    <c:v>297</c:v>
                  </c:pt>
                  <c:pt idx="1612">
                    <c:v>112</c:v>
                  </c:pt>
                  <c:pt idx="1613">
                    <c:v>427</c:v>
                  </c:pt>
                  <c:pt idx="1614">
                    <c:v>127</c:v>
                  </c:pt>
                  <c:pt idx="1615">
                    <c:v>327</c:v>
                  </c:pt>
                  <c:pt idx="1616">
                    <c:v>459</c:v>
                  </c:pt>
                  <c:pt idx="1617">
                    <c:v>207</c:v>
                  </c:pt>
                  <c:pt idx="1618">
                    <c:v>334</c:v>
                  </c:pt>
                  <c:pt idx="1619">
                    <c:v>290</c:v>
                  </c:pt>
                  <c:pt idx="1620">
                    <c:v>17</c:v>
                  </c:pt>
                  <c:pt idx="1621">
                    <c:v>227</c:v>
                  </c:pt>
                  <c:pt idx="1622">
                    <c:v>35</c:v>
                  </c:pt>
                  <c:pt idx="1623">
                    <c:v>354</c:v>
                  </c:pt>
                  <c:pt idx="1624">
                    <c:v>254</c:v>
                  </c:pt>
                  <c:pt idx="1625">
                    <c:v>387</c:v>
                  </c:pt>
                  <c:pt idx="1626">
                    <c:v>146</c:v>
                  </c:pt>
                  <c:pt idx="1627">
                    <c:v>456</c:v>
                  </c:pt>
                  <c:pt idx="1628">
                    <c:v>49</c:v>
                  </c:pt>
                  <c:pt idx="1629">
                    <c:v>302</c:v>
                  </c:pt>
                  <c:pt idx="1630">
                    <c:v>116</c:v>
                  </c:pt>
                  <c:pt idx="1631">
                    <c:v>284</c:v>
                  </c:pt>
                  <c:pt idx="1632">
                    <c:v>433</c:v>
                  </c:pt>
                  <c:pt idx="1633">
                    <c:v>69</c:v>
                  </c:pt>
                  <c:pt idx="1634">
                    <c:v>422</c:v>
                  </c:pt>
                  <c:pt idx="1635">
                    <c:v>288</c:v>
                  </c:pt>
                  <c:pt idx="1636">
                    <c:v>198</c:v>
                  </c:pt>
                  <c:pt idx="1637">
                    <c:v>23</c:v>
                  </c:pt>
                  <c:pt idx="1638">
                    <c:v>180</c:v>
                  </c:pt>
                  <c:pt idx="1639">
                    <c:v>52</c:v>
                  </c:pt>
                  <c:pt idx="1640">
                    <c:v>451</c:v>
                  </c:pt>
                  <c:pt idx="1641">
                    <c:v>128</c:v>
                  </c:pt>
                  <c:pt idx="1642">
                    <c:v>328</c:v>
                  </c:pt>
                  <c:pt idx="1643">
                    <c:v>410</c:v>
                  </c:pt>
                  <c:pt idx="1644">
                    <c:v>353</c:v>
                  </c:pt>
                  <c:pt idx="1645">
                    <c:v>209</c:v>
                  </c:pt>
                  <c:pt idx="1646">
                    <c:v>352</c:v>
                  </c:pt>
                  <c:pt idx="1647">
                    <c:v>348</c:v>
                  </c:pt>
                  <c:pt idx="1648">
                    <c:v>11</c:v>
                  </c:pt>
                  <c:pt idx="1649">
                    <c:v>59</c:v>
                  </c:pt>
                  <c:pt idx="1650">
                    <c:v>137</c:v>
                  </c:pt>
                  <c:pt idx="1651">
                    <c:v>158</c:v>
                  </c:pt>
                  <c:pt idx="1652">
                    <c:v>347</c:v>
                  </c:pt>
                  <c:pt idx="1653">
                    <c:v>332</c:v>
                  </c:pt>
                  <c:pt idx="1654">
                    <c:v>115</c:v>
                  </c:pt>
                  <c:pt idx="1655">
                    <c:v>421</c:v>
                  </c:pt>
                  <c:pt idx="1656">
                    <c:v>408</c:v>
                  </c:pt>
                  <c:pt idx="1657">
                    <c:v>344</c:v>
                  </c:pt>
                  <c:pt idx="1658">
                    <c:v>15</c:v>
                  </c:pt>
                  <c:pt idx="1659">
                    <c:v>40</c:v>
                  </c:pt>
                  <c:pt idx="1660">
                    <c:v>27</c:v>
                  </c:pt>
                  <c:pt idx="1661">
                    <c:v>119</c:v>
                  </c:pt>
                  <c:pt idx="1662">
                    <c:v>80</c:v>
                  </c:pt>
                  <c:pt idx="1663">
                    <c:v>299</c:v>
                  </c:pt>
                  <c:pt idx="1664">
                    <c:v>336</c:v>
                  </c:pt>
                  <c:pt idx="1665">
                    <c:v>244</c:v>
                  </c:pt>
                  <c:pt idx="1666">
                    <c:v>313</c:v>
                  </c:pt>
                  <c:pt idx="1667">
                    <c:v>440</c:v>
                  </c:pt>
                  <c:pt idx="1668">
                    <c:v>154</c:v>
                  </c:pt>
                  <c:pt idx="1669">
                    <c:v>36</c:v>
                  </c:pt>
                  <c:pt idx="1670">
                    <c:v>239</c:v>
                  </c:pt>
                  <c:pt idx="1671">
                    <c:v>341</c:v>
                  </c:pt>
                  <c:pt idx="1672">
                    <c:v>117</c:v>
                  </c:pt>
                  <c:pt idx="1673">
                    <c:v>178</c:v>
                  </c:pt>
                  <c:pt idx="1674">
                    <c:v>128</c:v>
                  </c:pt>
                  <c:pt idx="1675">
                    <c:v>489</c:v>
                  </c:pt>
                  <c:pt idx="1676">
                    <c:v>471</c:v>
                  </c:pt>
                  <c:pt idx="1677">
                    <c:v>289</c:v>
                  </c:pt>
                  <c:pt idx="1678">
                    <c:v>148</c:v>
                  </c:pt>
                  <c:pt idx="1679">
                    <c:v>503</c:v>
                  </c:pt>
                  <c:pt idx="1680">
                    <c:v>321</c:v>
                  </c:pt>
                  <c:pt idx="1681">
                    <c:v>276</c:v>
                  </c:pt>
                  <c:pt idx="1682">
                    <c:v>287</c:v>
                  </c:pt>
                  <c:pt idx="1683">
                    <c:v>339</c:v>
                  </c:pt>
                  <c:pt idx="1684">
                    <c:v>477</c:v>
                  </c:pt>
                  <c:pt idx="1685">
                    <c:v>206</c:v>
                  </c:pt>
                  <c:pt idx="1686">
                    <c:v>154</c:v>
                  </c:pt>
                  <c:pt idx="1687">
                    <c:v>274</c:v>
                  </c:pt>
                  <c:pt idx="1688">
                    <c:v>208</c:v>
                  </c:pt>
                  <c:pt idx="1689">
                    <c:v>179</c:v>
                  </c:pt>
                  <c:pt idx="1690">
                    <c:v>442</c:v>
                  </c:pt>
                  <c:pt idx="1691">
                    <c:v>462</c:v>
                  </c:pt>
                  <c:pt idx="1692">
                    <c:v>168</c:v>
                  </c:pt>
                  <c:pt idx="1693">
                    <c:v>276</c:v>
                  </c:pt>
                  <c:pt idx="1694">
                    <c:v>188</c:v>
                  </c:pt>
                  <c:pt idx="1695">
                    <c:v>106</c:v>
                  </c:pt>
                  <c:pt idx="1696">
                    <c:v>444</c:v>
                  </c:pt>
                  <c:pt idx="1697">
                    <c:v>160</c:v>
                  </c:pt>
                  <c:pt idx="1698">
                    <c:v>170</c:v>
                  </c:pt>
                  <c:pt idx="1699">
                    <c:v>252</c:v>
                  </c:pt>
                  <c:pt idx="1700">
                    <c:v>256</c:v>
                  </c:pt>
                  <c:pt idx="1701">
                    <c:v>380</c:v>
                  </c:pt>
                  <c:pt idx="1702">
                    <c:v>485</c:v>
                  </c:pt>
                  <c:pt idx="1703">
                    <c:v>202</c:v>
                  </c:pt>
                  <c:pt idx="1704">
                    <c:v>365</c:v>
                  </c:pt>
                  <c:pt idx="1705">
                    <c:v>56</c:v>
                  </c:pt>
                  <c:pt idx="1706">
                    <c:v>335</c:v>
                  </c:pt>
                  <c:pt idx="1707">
                    <c:v>44</c:v>
                  </c:pt>
                  <c:pt idx="1708">
                    <c:v>335</c:v>
                  </c:pt>
                  <c:pt idx="1709">
                    <c:v>391</c:v>
                  </c:pt>
                  <c:pt idx="1710">
                    <c:v>83</c:v>
                  </c:pt>
                  <c:pt idx="1711">
                    <c:v>195</c:v>
                  </c:pt>
                  <c:pt idx="1712">
                    <c:v>236</c:v>
                  </c:pt>
                  <c:pt idx="1713">
                    <c:v>72</c:v>
                  </c:pt>
                  <c:pt idx="1714">
                    <c:v>493</c:v>
                  </c:pt>
                  <c:pt idx="1715">
                    <c:v>454</c:v>
                  </c:pt>
                  <c:pt idx="1716">
                    <c:v>268</c:v>
                  </c:pt>
                  <c:pt idx="1717">
                    <c:v>49</c:v>
                  </c:pt>
                  <c:pt idx="1718">
                    <c:v>271</c:v>
                  </c:pt>
                  <c:pt idx="1719">
                    <c:v>286</c:v>
                  </c:pt>
                  <c:pt idx="1720">
                    <c:v>474</c:v>
                  </c:pt>
                  <c:pt idx="1721">
                    <c:v>405</c:v>
                  </c:pt>
                  <c:pt idx="1722">
                    <c:v>478</c:v>
                  </c:pt>
                  <c:pt idx="1723">
                    <c:v>121</c:v>
                  </c:pt>
                  <c:pt idx="1724">
                    <c:v>477</c:v>
                  </c:pt>
                  <c:pt idx="1725">
                    <c:v>497</c:v>
                  </c:pt>
                  <c:pt idx="1726">
                    <c:v>60</c:v>
                  </c:pt>
                  <c:pt idx="1727">
                    <c:v>447</c:v>
                  </c:pt>
                  <c:pt idx="1728">
                    <c:v>209</c:v>
                  </c:pt>
                  <c:pt idx="1729">
                    <c:v>65</c:v>
                  </c:pt>
                  <c:pt idx="1730">
                    <c:v>323</c:v>
                  </c:pt>
                  <c:pt idx="1731">
                    <c:v>322</c:v>
                  </c:pt>
                  <c:pt idx="1732">
                    <c:v>360</c:v>
                  </c:pt>
                  <c:pt idx="1733">
                    <c:v>454</c:v>
                  </c:pt>
                  <c:pt idx="1734">
                    <c:v>510</c:v>
                  </c:pt>
                  <c:pt idx="1735">
                    <c:v>410</c:v>
                  </c:pt>
                  <c:pt idx="1736">
                    <c:v>176</c:v>
                  </c:pt>
                  <c:pt idx="1737">
                    <c:v>444</c:v>
                  </c:pt>
                  <c:pt idx="1738">
                    <c:v>436</c:v>
                  </c:pt>
                  <c:pt idx="1739">
                    <c:v>480</c:v>
                  </c:pt>
                  <c:pt idx="1740">
                    <c:v>68</c:v>
                  </c:pt>
                  <c:pt idx="1741">
                    <c:v>463</c:v>
                  </c:pt>
                  <c:pt idx="1742">
                    <c:v>141</c:v>
                  </c:pt>
                  <c:pt idx="1743">
                    <c:v>89</c:v>
                  </c:pt>
                  <c:pt idx="1744">
                    <c:v>219</c:v>
                  </c:pt>
                  <c:pt idx="1745">
                    <c:v>497</c:v>
                  </c:pt>
                  <c:pt idx="1746">
                    <c:v>79</c:v>
                  </c:pt>
                  <c:pt idx="1747">
                    <c:v>416</c:v>
                  </c:pt>
                  <c:pt idx="1748">
                    <c:v>142</c:v>
                  </c:pt>
                  <c:pt idx="1749">
                    <c:v>23</c:v>
                  </c:pt>
                  <c:pt idx="1750">
                    <c:v>55</c:v>
                  </c:pt>
                  <c:pt idx="1751">
                    <c:v>34</c:v>
                  </c:pt>
                  <c:pt idx="1752">
                    <c:v>341</c:v>
                  </c:pt>
                  <c:pt idx="1753">
                    <c:v>284</c:v>
                  </c:pt>
                  <c:pt idx="1754">
                    <c:v>433</c:v>
                  </c:pt>
                  <c:pt idx="1755">
                    <c:v>85</c:v>
                  </c:pt>
                  <c:pt idx="1756">
                    <c:v>86</c:v>
                  </c:pt>
                  <c:pt idx="1757">
                    <c:v>58</c:v>
                  </c:pt>
                  <c:pt idx="1758">
                    <c:v>346</c:v>
                  </c:pt>
                  <c:pt idx="1759">
                    <c:v>488</c:v>
                  </c:pt>
                  <c:pt idx="1760">
                    <c:v>444</c:v>
                  </c:pt>
                  <c:pt idx="1761">
                    <c:v>79</c:v>
                  </c:pt>
                  <c:pt idx="1762">
                    <c:v>266</c:v>
                  </c:pt>
                  <c:pt idx="1763">
                    <c:v>332</c:v>
                  </c:pt>
                  <c:pt idx="1764">
                    <c:v>195</c:v>
                  </c:pt>
                  <c:pt idx="1765">
                    <c:v>328</c:v>
                  </c:pt>
                  <c:pt idx="1766">
                    <c:v>131</c:v>
                  </c:pt>
                  <c:pt idx="1767">
                    <c:v>227</c:v>
                  </c:pt>
                  <c:pt idx="1768">
                    <c:v>173</c:v>
                  </c:pt>
                  <c:pt idx="1769">
                    <c:v>243</c:v>
                  </c:pt>
                  <c:pt idx="1770">
                    <c:v>189</c:v>
                  </c:pt>
                  <c:pt idx="1771">
                    <c:v>6</c:v>
                  </c:pt>
                  <c:pt idx="1772">
                    <c:v>485</c:v>
                  </c:pt>
                  <c:pt idx="1773">
                    <c:v>403</c:v>
                  </c:pt>
                  <c:pt idx="1774">
                    <c:v>140</c:v>
                  </c:pt>
                  <c:pt idx="1775">
                    <c:v>483</c:v>
                  </c:pt>
                  <c:pt idx="1776">
                    <c:v>76</c:v>
                  </c:pt>
                  <c:pt idx="1777">
                    <c:v>211</c:v>
                  </c:pt>
                  <c:pt idx="1778">
                    <c:v>399</c:v>
                  </c:pt>
                  <c:pt idx="1779">
                    <c:v>445</c:v>
                  </c:pt>
                  <c:pt idx="1780">
                    <c:v>182</c:v>
                  </c:pt>
                  <c:pt idx="1781">
                    <c:v>113</c:v>
                  </c:pt>
                  <c:pt idx="1782">
                    <c:v>501</c:v>
                  </c:pt>
                  <c:pt idx="1783">
                    <c:v>464</c:v>
                  </c:pt>
                  <c:pt idx="1784">
                    <c:v>207</c:v>
                  </c:pt>
                  <c:pt idx="1785">
                    <c:v>8</c:v>
                  </c:pt>
                  <c:pt idx="1786">
                    <c:v>358</c:v>
                  </c:pt>
                  <c:pt idx="1787">
                    <c:v>386</c:v>
                  </c:pt>
                  <c:pt idx="1788">
                    <c:v>316</c:v>
                  </c:pt>
                  <c:pt idx="1789">
                    <c:v>205</c:v>
                  </c:pt>
                  <c:pt idx="1790">
                    <c:v>127</c:v>
                  </c:pt>
                  <c:pt idx="1791">
                    <c:v>372</c:v>
                  </c:pt>
                  <c:pt idx="1792">
                    <c:v>242</c:v>
                  </c:pt>
                  <c:pt idx="1793">
                    <c:v>362</c:v>
                  </c:pt>
                  <c:pt idx="1794">
                    <c:v>24</c:v>
                  </c:pt>
                  <c:pt idx="1795">
                    <c:v>337</c:v>
                  </c:pt>
                  <c:pt idx="1796">
                    <c:v>296</c:v>
                  </c:pt>
                  <c:pt idx="1797">
                    <c:v>184</c:v>
                  </c:pt>
                  <c:pt idx="1798">
                    <c:v>7</c:v>
                  </c:pt>
                  <c:pt idx="1799">
                    <c:v>209</c:v>
                  </c:pt>
                  <c:pt idx="1800">
                    <c:v>2</c:v>
                  </c:pt>
                  <c:pt idx="1801">
                    <c:v>49</c:v>
                  </c:pt>
                  <c:pt idx="1802">
                    <c:v>84</c:v>
                  </c:pt>
                  <c:pt idx="1803">
                    <c:v>256</c:v>
                  </c:pt>
                  <c:pt idx="1804">
                    <c:v>94</c:v>
                  </c:pt>
                  <c:pt idx="1805">
                    <c:v>230</c:v>
                  </c:pt>
                  <c:pt idx="1806">
                    <c:v>124</c:v>
                  </c:pt>
                  <c:pt idx="1807">
                    <c:v>436</c:v>
                  </c:pt>
                  <c:pt idx="1808">
                    <c:v>159</c:v>
                  </c:pt>
                  <c:pt idx="1809">
                    <c:v>337</c:v>
                  </c:pt>
                  <c:pt idx="1810">
                    <c:v>150</c:v>
                  </c:pt>
                  <c:pt idx="1811">
                    <c:v>94</c:v>
                  </c:pt>
                  <c:pt idx="1812">
                    <c:v>322</c:v>
                  </c:pt>
                  <c:pt idx="1813">
                    <c:v>36</c:v>
                  </c:pt>
                  <c:pt idx="1814">
                    <c:v>308</c:v>
                  </c:pt>
                  <c:pt idx="1815">
                    <c:v>205</c:v>
                  </c:pt>
                  <c:pt idx="1816">
                    <c:v>77</c:v>
                  </c:pt>
                  <c:pt idx="1817">
                    <c:v>105</c:v>
                  </c:pt>
                  <c:pt idx="1818">
                    <c:v>463</c:v>
                  </c:pt>
                  <c:pt idx="1819">
                    <c:v>132</c:v>
                  </c:pt>
                  <c:pt idx="1820">
                    <c:v>27</c:v>
                  </c:pt>
                  <c:pt idx="1821">
                    <c:v>437</c:v>
                  </c:pt>
                  <c:pt idx="1822">
                    <c:v>126</c:v>
                  </c:pt>
                  <c:pt idx="1823">
                    <c:v>221</c:v>
                  </c:pt>
                  <c:pt idx="1824">
                    <c:v>88</c:v>
                  </c:pt>
                  <c:pt idx="1825">
                    <c:v>307</c:v>
                  </c:pt>
                  <c:pt idx="1826">
                    <c:v>341</c:v>
                  </c:pt>
                  <c:pt idx="1827">
                    <c:v>392</c:v>
                  </c:pt>
                  <c:pt idx="1828">
                    <c:v>92</c:v>
                  </c:pt>
                  <c:pt idx="1829">
                    <c:v>114</c:v>
                  </c:pt>
                  <c:pt idx="1830">
                    <c:v>287</c:v>
                  </c:pt>
                  <c:pt idx="1831">
                    <c:v>249</c:v>
                  </c:pt>
                  <c:pt idx="1832">
                    <c:v>282</c:v>
                  </c:pt>
                  <c:pt idx="1833">
                    <c:v>441</c:v>
                  </c:pt>
                  <c:pt idx="1834">
                    <c:v>92</c:v>
                  </c:pt>
                  <c:pt idx="1835">
                    <c:v>202</c:v>
                  </c:pt>
                  <c:pt idx="1836">
                    <c:v>139</c:v>
                  </c:pt>
                  <c:pt idx="1837">
                    <c:v>173</c:v>
                  </c:pt>
                  <c:pt idx="1838">
                    <c:v>346</c:v>
                  </c:pt>
                  <c:pt idx="1839">
                    <c:v>120</c:v>
                  </c:pt>
                  <c:pt idx="1840">
                    <c:v>41</c:v>
                  </c:pt>
                  <c:pt idx="1841">
                    <c:v>233</c:v>
                  </c:pt>
                  <c:pt idx="1842">
                    <c:v>425</c:v>
                  </c:pt>
                  <c:pt idx="1843">
                    <c:v>507</c:v>
                  </c:pt>
                  <c:pt idx="1844">
                    <c:v>34</c:v>
                  </c:pt>
                  <c:pt idx="1845">
                    <c:v>384</c:v>
                  </c:pt>
                  <c:pt idx="1846">
                    <c:v>77</c:v>
                  </c:pt>
                  <c:pt idx="1847">
                    <c:v>230</c:v>
                  </c:pt>
                  <c:pt idx="1848">
                    <c:v>107</c:v>
                  </c:pt>
                  <c:pt idx="1849">
                    <c:v>483</c:v>
                  </c:pt>
                  <c:pt idx="1850">
                    <c:v>407</c:v>
                  </c:pt>
                  <c:pt idx="1851">
                    <c:v>142</c:v>
                  </c:pt>
                  <c:pt idx="1852">
                    <c:v>419</c:v>
                  </c:pt>
                  <c:pt idx="1853">
                    <c:v>241</c:v>
                  </c:pt>
                  <c:pt idx="1854">
                    <c:v>2</c:v>
                  </c:pt>
                  <c:pt idx="1855">
                    <c:v>410</c:v>
                  </c:pt>
                  <c:pt idx="1856">
                    <c:v>423</c:v>
                  </c:pt>
                  <c:pt idx="1857">
                    <c:v>307</c:v>
                  </c:pt>
                  <c:pt idx="1858">
                    <c:v>26</c:v>
                  </c:pt>
                  <c:pt idx="1859">
                    <c:v>493</c:v>
                  </c:pt>
                  <c:pt idx="1860">
                    <c:v>244</c:v>
                  </c:pt>
                  <c:pt idx="1861">
                    <c:v>488</c:v>
                  </c:pt>
                  <c:pt idx="1862">
                    <c:v>496</c:v>
                  </c:pt>
                  <c:pt idx="1863">
                    <c:v>308</c:v>
                  </c:pt>
                  <c:pt idx="1864">
                    <c:v>238</c:v>
                  </c:pt>
                  <c:pt idx="1865">
                    <c:v>124</c:v>
                  </c:pt>
                  <c:pt idx="1866">
                    <c:v>467</c:v>
                  </c:pt>
                  <c:pt idx="1867">
                    <c:v>423</c:v>
                  </c:pt>
                  <c:pt idx="1868">
                    <c:v>150</c:v>
                  </c:pt>
                  <c:pt idx="1869">
                    <c:v>449</c:v>
                  </c:pt>
                  <c:pt idx="1870">
                    <c:v>208</c:v>
                  </c:pt>
                  <c:pt idx="1871">
                    <c:v>381</c:v>
                  </c:pt>
                  <c:pt idx="1872">
                    <c:v>448</c:v>
                  </c:pt>
                  <c:pt idx="1873">
                    <c:v>412</c:v>
                  </c:pt>
                  <c:pt idx="1874">
                    <c:v>23</c:v>
                  </c:pt>
                  <c:pt idx="1875">
                    <c:v>172</c:v>
                  </c:pt>
                  <c:pt idx="1876">
                    <c:v>253</c:v>
                  </c:pt>
                  <c:pt idx="1877">
                    <c:v>441</c:v>
                  </c:pt>
                  <c:pt idx="1878">
                    <c:v>184</c:v>
                  </c:pt>
                  <c:pt idx="1879">
                    <c:v>41</c:v>
                  </c:pt>
                  <c:pt idx="1880">
                    <c:v>204</c:v>
                  </c:pt>
                  <c:pt idx="1881">
                    <c:v>173</c:v>
                  </c:pt>
                  <c:pt idx="1882">
                    <c:v>127</c:v>
                  </c:pt>
                  <c:pt idx="1883">
                    <c:v>70</c:v>
                  </c:pt>
                  <c:pt idx="1884">
                    <c:v>403</c:v>
                  </c:pt>
                  <c:pt idx="1885">
                    <c:v>381</c:v>
                  </c:pt>
                  <c:pt idx="1886">
                    <c:v>168</c:v>
                  </c:pt>
                  <c:pt idx="1887">
                    <c:v>195</c:v>
                  </c:pt>
                  <c:pt idx="1888">
                    <c:v>469</c:v>
                  </c:pt>
                  <c:pt idx="1889">
                    <c:v>121</c:v>
                  </c:pt>
                  <c:pt idx="1890">
                    <c:v>422</c:v>
                  </c:pt>
                  <c:pt idx="1891">
                    <c:v>488</c:v>
                  </c:pt>
                  <c:pt idx="1892">
                    <c:v>288</c:v>
                  </c:pt>
                  <c:pt idx="1893">
                    <c:v>240</c:v>
                  </c:pt>
                  <c:pt idx="1894">
                    <c:v>430</c:v>
                  </c:pt>
                  <c:pt idx="1895">
                    <c:v>146</c:v>
                  </c:pt>
                  <c:pt idx="1896">
                    <c:v>496</c:v>
                  </c:pt>
                  <c:pt idx="1897">
                    <c:v>418</c:v>
                  </c:pt>
                  <c:pt idx="1898">
                    <c:v>288</c:v>
                  </c:pt>
                  <c:pt idx="1899">
                    <c:v>235</c:v>
                  </c:pt>
                  <c:pt idx="1900">
                    <c:v>322</c:v>
                  </c:pt>
                  <c:pt idx="1901">
                    <c:v>415</c:v>
                  </c:pt>
                  <c:pt idx="1902">
                    <c:v>507</c:v>
                  </c:pt>
                  <c:pt idx="1903">
                    <c:v>148</c:v>
                  </c:pt>
                  <c:pt idx="1904">
                    <c:v>147</c:v>
                  </c:pt>
                  <c:pt idx="1905">
                    <c:v>469</c:v>
                  </c:pt>
                  <c:pt idx="1906">
                    <c:v>490</c:v>
                  </c:pt>
                  <c:pt idx="1907">
                    <c:v>171</c:v>
                  </c:pt>
                  <c:pt idx="1908">
                    <c:v>195</c:v>
                  </c:pt>
                  <c:pt idx="1909">
                    <c:v>462</c:v>
                  </c:pt>
                  <c:pt idx="1910">
                    <c:v>10</c:v>
                  </c:pt>
                  <c:pt idx="1911">
                    <c:v>431</c:v>
                  </c:pt>
                  <c:pt idx="1912">
                    <c:v>86</c:v>
                  </c:pt>
                  <c:pt idx="1913">
                    <c:v>428</c:v>
                  </c:pt>
                  <c:pt idx="1914">
                    <c:v>370</c:v>
                  </c:pt>
                  <c:pt idx="1915">
                    <c:v>234</c:v>
                  </c:pt>
                  <c:pt idx="1916">
                    <c:v>406</c:v>
                  </c:pt>
                  <c:pt idx="1917">
                    <c:v>373</c:v>
                  </c:pt>
                  <c:pt idx="1918">
                    <c:v>207</c:v>
                  </c:pt>
                  <c:pt idx="1919">
                    <c:v>405</c:v>
                  </c:pt>
                  <c:pt idx="1920">
                    <c:v>226</c:v>
                  </c:pt>
                  <c:pt idx="1921">
                    <c:v>228</c:v>
                  </c:pt>
                  <c:pt idx="1922">
                    <c:v>444</c:v>
                  </c:pt>
                  <c:pt idx="1923">
                    <c:v>265</c:v>
                  </c:pt>
                  <c:pt idx="1924">
                    <c:v>19</c:v>
                  </c:pt>
                  <c:pt idx="1925">
                    <c:v>238</c:v>
                  </c:pt>
                  <c:pt idx="1926">
                    <c:v>499</c:v>
                  </c:pt>
                  <c:pt idx="1927">
                    <c:v>432</c:v>
                  </c:pt>
                  <c:pt idx="1928">
                    <c:v>266</c:v>
                  </c:pt>
                  <c:pt idx="1929">
                    <c:v>409</c:v>
                  </c:pt>
                  <c:pt idx="1930">
                    <c:v>317</c:v>
                  </c:pt>
                  <c:pt idx="1931">
                    <c:v>188</c:v>
                  </c:pt>
                  <c:pt idx="1932">
                    <c:v>458</c:v>
                  </c:pt>
                  <c:pt idx="1933">
                    <c:v>378</c:v>
                  </c:pt>
                  <c:pt idx="1934">
                    <c:v>77</c:v>
                  </c:pt>
                  <c:pt idx="1935">
                    <c:v>222</c:v>
                  </c:pt>
                  <c:pt idx="1936">
                    <c:v>126</c:v>
                  </c:pt>
                  <c:pt idx="1937">
                    <c:v>138</c:v>
                  </c:pt>
                  <c:pt idx="1938">
                    <c:v>461</c:v>
                  </c:pt>
                  <c:pt idx="1939">
                    <c:v>257</c:v>
                  </c:pt>
                  <c:pt idx="1940">
                    <c:v>215</c:v>
                  </c:pt>
                  <c:pt idx="1941">
                    <c:v>60</c:v>
                  </c:pt>
                  <c:pt idx="1942">
                    <c:v>223</c:v>
                  </c:pt>
                  <c:pt idx="1943">
                    <c:v>80</c:v>
                  </c:pt>
                  <c:pt idx="1944">
                    <c:v>388</c:v>
                  </c:pt>
                  <c:pt idx="1945">
                    <c:v>366</c:v>
                  </c:pt>
                  <c:pt idx="1946">
                    <c:v>82</c:v>
                  </c:pt>
                  <c:pt idx="1947">
                    <c:v>64</c:v>
                  </c:pt>
                  <c:pt idx="1948">
                    <c:v>465</c:v>
                  </c:pt>
                  <c:pt idx="1949">
                    <c:v>123</c:v>
                  </c:pt>
                  <c:pt idx="1950">
                    <c:v>108</c:v>
                  </c:pt>
                  <c:pt idx="1951">
                    <c:v>199</c:v>
                  </c:pt>
                  <c:pt idx="1952">
                    <c:v>429</c:v>
                  </c:pt>
                  <c:pt idx="1953">
                    <c:v>111</c:v>
                  </c:pt>
                  <c:pt idx="1954">
                    <c:v>296</c:v>
                  </c:pt>
                  <c:pt idx="1955">
                    <c:v>432</c:v>
                  </c:pt>
                  <c:pt idx="1956">
                    <c:v>18</c:v>
                  </c:pt>
                  <c:pt idx="1957">
                    <c:v>79</c:v>
                  </c:pt>
                  <c:pt idx="1958">
                    <c:v>432</c:v>
                  </c:pt>
                  <c:pt idx="1959">
                    <c:v>470</c:v>
                  </c:pt>
                  <c:pt idx="1960">
                    <c:v>32</c:v>
                  </c:pt>
                  <c:pt idx="1961">
                    <c:v>357</c:v>
                  </c:pt>
                  <c:pt idx="1962">
                    <c:v>129</c:v>
                  </c:pt>
                  <c:pt idx="1963">
                    <c:v>162</c:v>
                  </c:pt>
                  <c:pt idx="1964">
                    <c:v>71</c:v>
                  </c:pt>
                  <c:pt idx="1965">
                    <c:v>337</c:v>
                  </c:pt>
                  <c:pt idx="1966">
                    <c:v>211</c:v>
                  </c:pt>
                  <c:pt idx="1967">
                    <c:v>451</c:v>
                  </c:pt>
                  <c:pt idx="1968">
                    <c:v>499</c:v>
                  </c:pt>
                  <c:pt idx="1969">
                    <c:v>240</c:v>
                  </c:pt>
                  <c:pt idx="1970">
                    <c:v>511</c:v>
                  </c:pt>
                  <c:pt idx="1971">
                    <c:v>153</c:v>
                  </c:pt>
                  <c:pt idx="1972">
                    <c:v>203</c:v>
                  </c:pt>
                  <c:pt idx="1973">
                    <c:v>305</c:v>
                  </c:pt>
                  <c:pt idx="1974">
                    <c:v>496</c:v>
                  </c:pt>
                  <c:pt idx="1975">
                    <c:v>123</c:v>
                  </c:pt>
                  <c:pt idx="1976">
                    <c:v>34</c:v>
                  </c:pt>
                  <c:pt idx="1977">
                    <c:v>298</c:v>
                  </c:pt>
                  <c:pt idx="1978">
                    <c:v>475</c:v>
                  </c:pt>
                  <c:pt idx="1979">
                    <c:v>300</c:v>
                  </c:pt>
                  <c:pt idx="1980">
                    <c:v>315</c:v>
                  </c:pt>
                  <c:pt idx="1981">
                    <c:v>449</c:v>
                  </c:pt>
                  <c:pt idx="1982">
                    <c:v>398</c:v>
                  </c:pt>
                  <c:pt idx="1983">
                    <c:v>351</c:v>
                  </c:pt>
                  <c:pt idx="1984">
                    <c:v>227</c:v>
                  </c:pt>
                  <c:pt idx="1985">
                    <c:v>274</c:v>
                  </c:pt>
                  <c:pt idx="1986">
                    <c:v>231</c:v>
                  </c:pt>
                  <c:pt idx="1987">
                    <c:v>118</c:v>
                  </c:pt>
                  <c:pt idx="1988">
                    <c:v>511</c:v>
                  </c:pt>
                  <c:pt idx="1989">
                    <c:v>295</c:v>
                  </c:pt>
                  <c:pt idx="1990">
                    <c:v>16</c:v>
                  </c:pt>
                  <c:pt idx="1991">
                    <c:v>158</c:v>
                  </c:pt>
                  <c:pt idx="1992">
                    <c:v>422</c:v>
                  </c:pt>
                  <c:pt idx="1993">
                    <c:v>160</c:v>
                  </c:pt>
                  <c:pt idx="1994">
                    <c:v>61</c:v>
                  </c:pt>
                  <c:pt idx="1995">
                    <c:v>463</c:v>
                  </c:pt>
                  <c:pt idx="1996">
                    <c:v>28</c:v>
                  </c:pt>
                  <c:pt idx="1997">
                    <c:v>355</c:v>
                  </c:pt>
                  <c:pt idx="1998">
                    <c:v>71</c:v>
                  </c:pt>
                  <c:pt idx="1999">
                    <c:v>253</c:v>
                  </c:pt>
                  <c:pt idx="2000">
                    <c:v>135</c:v>
                  </c:pt>
                  <c:pt idx="2001">
                    <c:v>205</c:v>
                  </c:pt>
                  <c:pt idx="2002">
                    <c:v>266</c:v>
                  </c:pt>
                  <c:pt idx="2003">
                    <c:v>354</c:v>
                  </c:pt>
                  <c:pt idx="2004">
                    <c:v>281</c:v>
                  </c:pt>
                  <c:pt idx="2005">
                    <c:v>250</c:v>
                  </c:pt>
                  <c:pt idx="2006">
                    <c:v>224</c:v>
                  </c:pt>
                  <c:pt idx="2007">
                    <c:v>208</c:v>
                  </c:pt>
                  <c:pt idx="2008">
                    <c:v>75</c:v>
                  </c:pt>
                  <c:pt idx="2009">
                    <c:v>107</c:v>
                  </c:pt>
                  <c:pt idx="2010">
                    <c:v>308</c:v>
                  </c:pt>
                  <c:pt idx="2011">
                    <c:v>368</c:v>
                  </c:pt>
                  <c:pt idx="2012">
                    <c:v>359</c:v>
                  </c:pt>
                  <c:pt idx="2013">
                    <c:v>290</c:v>
                  </c:pt>
                  <c:pt idx="2014">
                    <c:v>170</c:v>
                  </c:pt>
                  <c:pt idx="2015">
                    <c:v>245</c:v>
                  </c:pt>
                  <c:pt idx="2016">
                    <c:v>113</c:v>
                  </c:pt>
                  <c:pt idx="2017">
                    <c:v>184</c:v>
                  </c:pt>
                  <c:pt idx="2018">
                    <c:v>141</c:v>
                  </c:pt>
                  <c:pt idx="2019">
                    <c:v>379</c:v>
                  </c:pt>
                  <c:pt idx="2020">
                    <c:v>203</c:v>
                  </c:pt>
                  <c:pt idx="2021">
                    <c:v>111</c:v>
                  </c:pt>
                  <c:pt idx="2022">
                    <c:v>268</c:v>
                  </c:pt>
                  <c:pt idx="2023">
                    <c:v>411</c:v>
                  </c:pt>
                  <c:pt idx="2024">
                    <c:v>88</c:v>
                  </c:pt>
                  <c:pt idx="2025">
                    <c:v>214</c:v>
                  </c:pt>
                  <c:pt idx="2026">
                    <c:v>372</c:v>
                  </c:pt>
                  <c:pt idx="2027">
                    <c:v>176</c:v>
                  </c:pt>
                  <c:pt idx="2028">
                    <c:v>9</c:v>
                  </c:pt>
                  <c:pt idx="2029">
                    <c:v>55</c:v>
                  </c:pt>
                  <c:pt idx="2030">
                    <c:v>472</c:v>
                  </c:pt>
                  <c:pt idx="2031">
                    <c:v>386</c:v>
                  </c:pt>
                  <c:pt idx="2032">
                    <c:v>502</c:v>
                  </c:pt>
                  <c:pt idx="2033">
                    <c:v>146</c:v>
                  </c:pt>
                  <c:pt idx="2034">
                    <c:v>133</c:v>
                  </c:pt>
                  <c:pt idx="2035">
                    <c:v>335</c:v>
                  </c:pt>
                  <c:pt idx="2036">
                    <c:v>470</c:v>
                  </c:pt>
                  <c:pt idx="2037">
                    <c:v>275</c:v>
                  </c:pt>
                  <c:pt idx="2038">
                    <c:v>296</c:v>
                  </c:pt>
                  <c:pt idx="2039">
                    <c:v>226</c:v>
                  </c:pt>
                  <c:pt idx="2040">
                    <c:v>386</c:v>
                  </c:pt>
                  <c:pt idx="2041">
                    <c:v>481</c:v>
                  </c:pt>
                  <c:pt idx="2042">
                    <c:v>346</c:v>
                  </c:pt>
                  <c:pt idx="2043">
                    <c:v>113</c:v>
                  </c:pt>
                  <c:pt idx="2044">
                    <c:v>1</c:v>
                  </c:pt>
                  <c:pt idx="2045">
                    <c:v>226</c:v>
                  </c:pt>
                  <c:pt idx="2046">
                    <c:v>435</c:v>
                  </c:pt>
                  <c:pt idx="2047">
                    <c:v>171</c:v>
                  </c:pt>
                  <c:pt idx="2048">
                    <c:v>62</c:v>
                  </c:pt>
                  <c:pt idx="2049">
                    <c:v>355</c:v>
                  </c:pt>
                  <c:pt idx="2050">
                    <c:v>98</c:v>
                  </c:pt>
                  <c:pt idx="2051">
                    <c:v>225</c:v>
                  </c:pt>
                  <c:pt idx="2052">
                    <c:v>279</c:v>
                  </c:pt>
                  <c:pt idx="2053">
                    <c:v>461</c:v>
                  </c:pt>
                  <c:pt idx="2054">
                    <c:v>279</c:v>
                  </c:pt>
                  <c:pt idx="2055">
                    <c:v>272</c:v>
                  </c:pt>
                  <c:pt idx="2056">
                    <c:v>106</c:v>
                  </c:pt>
                  <c:pt idx="2057">
                    <c:v>334</c:v>
                  </c:pt>
                  <c:pt idx="2058">
                    <c:v>67</c:v>
                  </c:pt>
                  <c:pt idx="2059">
                    <c:v>65</c:v>
                  </c:pt>
                  <c:pt idx="2060">
                    <c:v>429</c:v>
                  </c:pt>
                  <c:pt idx="2061">
                    <c:v>267</c:v>
                  </c:pt>
                  <c:pt idx="2062">
                    <c:v>176</c:v>
                  </c:pt>
                  <c:pt idx="2063">
                    <c:v>400</c:v>
                  </c:pt>
                  <c:pt idx="2064">
                    <c:v>388</c:v>
                  </c:pt>
                  <c:pt idx="2065">
                    <c:v>108</c:v>
                  </c:pt>
                  <c:pt idx="2066">
                    <c:v>297</c:v>
                  </c:pt>
                  <c:pt idx="2067">
                    <c:v>198</c:v>
                  </c:pt>
                  <c:pt idx="2068">
                    <c:v>225</c:v>
                  </c:pt>
                  <c:pt idx="2069">
                    <c:v>287</c:v>
                  </c:pt>
                  <c:pt idx="2070">
                    <c:v>305</c:v>
                  </c:pt>
                  <c:pt idx="2071">
                    <c:v>16</c:v>
                  </c:pt>
                  <c:pt idx="2072">
                    <c:v>469</c:v>
                  </c:pt>
                  <c:pt idx="2073">
                    <c:v>267</c:v>
                  </c:pt>
                  <c:pt idx="2074">
                    <c:v>169</c:v>
                  </c:pt>
                  <c:pt idx="2075">
                    <c:v>214</c:v>
                  </c:pt>
                  <c:pt idx="2076">
                    <c:v>152</c:v>
                  </c:pt>
                  <c:pt idx="2077">
                    <c:v>197</c:v>
                  </c:pt>
                  <c:pt idx="2078">
                    <c:v>104</c:v>
                  </c:pt>
                  <c:pt idx="2079">
                    <c:v>296</c:v>
                  </c:pt>
                  <c:pt idx="2080">
                    <c:v>504</c:v>
                  </c:pt>
                  <c:pt idx="2081">
                    <c:v>345</c:v>
                  </c:pt>
                  <c:pt idx="2082">
                    <c:v>459</c:v>
                  </c:pt>
                  <c:pt idx="2083">
                    <c:v>173</c:v>
                  </c:pt>
                  <c:pt idx="2084">
                    <c:v>82</c:v>
                  </c:pt>
                  <c:pt idx="2085">
                    <c:v>96</c:v>
                  </c:pt>
                  <c:pt idx="2086">
                    <c:v>239</c:v>
                  </c:pt>
                  <c:pt idx="2087">
                    <c:v>270</c:v>
                  </c:pt>
                  <c:pt idx="2088">
                    <c:v>88</c:v>
                  </c:pt>
                  <c:pt idx="2089">
                    <c:v>325</c:v>
                  </c:pt>
                  <c:pt idx="2090">
                    <c:v>163</c:v>
                  </c:pt>
                  <c:pt idx="2091">
                    <c:v>250</c:v>
                  </c:pt>
                  <c:pt idx="2092">
                    <c:v>142</c:v>
                  </c:pt>
                  <c:pt idx="2093">
                    <c:v>473</c:v>
                  </c:pt>
                  <c:pt idx="2094">
                    <c:v>470</c:v>
                  </c:pt>
                  <c:pt idx="2095">
                    <c:v>127</c:v>
                  </c:pt>
                  <c:pt idx="2096">
                    <c:v>455</c:v>
                  </c:pt>
                  <c:pt idx="2097">
                    <c:v>302</c:v>
                  </c:pt>
                  <c:pt idx="2098">
                    <c:v>152</c:v>
                  </c:pt>
                  <c:pt idx="2099">
                    <c:v>314</c:v>
                  </c:pt>
                  <c:pt idx="2100">
                    <c:v>229</c:v>
                  </c:pt>
                  <c:pt idx="2101">
                    <c:v>288</c:v>
                  </c:pt>
                  <c:pt idx="2102">
                    <c:v>454</c:v>
                  </c:pt>
                  <c:pt idx="2103">
                    <c:v>311</c:v>
                  </c:pt>
                  <c:pt idx="2104">
                    <c:v>419</c:v>
                  </c:pt>
                  <c:pt idx="2105">
                    <c:v>332</c:v>
                  </c:pt>
                  <c:pt idx="2106">
                    <c:v>338</c:v>
                  </c:pt>
                  <c:pt idx="2107">
                    <c:v>371</c:v>
                  </c:pt>
                  <c:pt idx="2108">
                    <c:v>89</c:v>
                  </c:pt>
                  <c:pt idx="2109">
                    <c:v>65</c:v>
                  </c:pt>
                  <c:pt idx="2110">
                    <c:v>290</c:v>
                  </c:pt>
                  <c:pt idx="2111">
                    <c:v>479</c:v>
                  </c:pt>
                  <c:pt idx="2112">
                    <c:v>266</c:v>
                  </c:pt>
                  <c:pt idx="2113">
                    <c:v>15</c:v>
                  </c:pt>
                  <c:pt idx="2114">
                    <c:v>511</c:v>
                  </c:pt>
                  <c:pt idx="2115">
                    <c:v>115</c:v>
                  </c:pt>
                  <c:pt idx="2116">
                    <c:v>265</c:v>
                  </c:pt>
                  <c:pt idx="2117">
                    <c:v>84</c:v>
                  </c:pt>
                  <c:pt idx="2118">
                    <c:v>60</c:v>
                  </c:pt>
                  <c:pt idx="2119">
                    <c:v>143</c:v>
                  </c:pt>
                  <c:pt idx="2120">
                    <c:v>507</c:v>
                  </c:pt>
                  <c:pt idx="2121">
                    <c:v>238</c:v>
                  </c:pt>
                  <c:pt idx="2122">
                    <c:v>458</c:v>
                  </c:pt>
                  <c:pt idx="2123">
                    <c:v>338</c:v>
                  </c:pt>
                  <c:pt idx="2124">
                    <c:v>287</c:v>
                  </c:pt>
                  <c:pt idx="2125">
                    <c:v>182</c:v>
                  </c:pt>
                  <c:pt idx="2126">
                    <c:v>55</c:v>
                  </c:pt>
                  <c:pt idx="2127">
                    <c:v>140</c:v>
                  </c:pt>
                  <c:pt idx="2128">
                    <c:v>397</c:v>
                  </c:pt>
                  <c:pt idx="2129">
                    <c:v>402</c:v>
                  </c:pt>
                  <c:pt idx="2130">
                    <c:v>325</c:v>
                  </c:pt>
                  <c:pt idx="2131">
                    <c:v>451</c:v>
                  </c:pt>
                  <c:pt idx="2132">
                    <c:v>440</c:v>
                  </c:pt>
                  <c:pt idx="2133">
                    <c:v>419</c:v>
                  </c:pt>
                  <c:pt idx="2134">
                    <c:v>437</c:v>
                  </c:pt>
                  <c:pt idx="2135">
                    <c:v>5</c:v>
                  </c:pt>
                  <c:pt idx="2136">
                    <c:v>480</c:v>
                  </c:pt>
                  <c:pt idx="2137">
                    <c:v>67</c:v>
                  </c:pt>
                  <c:pt idx="2138">
                    <c:v>40</c:v>
                  </c:pt>
                  <c:pt idx="2139">
                    <c:v>35</c:v>
                  </c:pt>
                  <c:pt idx="2140">
                    <c:v>19</c:v>
                  </c:pt>
                  <c:pt idx="2141">
                    <c:v>87</c:v>
                  </c:pt>
                  <c:pt idx="2142">
                    <c:v>199</c:v>
                  </c:pt>
                  <c:pt idx="2143">
                    <c:v>190</c:v>
                  </c:pt>
                  <c:pt idx="2144">
                    <c:v>166</c:v>
                  </c:pt>
                  <c:pt idx="2145">
                    <c:v>337</c:v>
                  </c:pt>
                  <c:pt idx="2146">
                    <c:v>231</c:v>
                  </c:pt>
                  <c:pt idx="2147">
                    <c:v>104</c:v>
                  </c:pt>
                  <c:pt idx="2148">
                    <c:v>55</c:v>
                  </c:pt>
                  <c:pt idx="2149">
                    <c:v>285</c:v>
                  </c:pt>
                  <c:pt idx="2150">
                    <c:v>46</c:v>
                  </c:pt>
                  <c:pt idx="2151">
                    <c:v>421</c:v>
                  </c:pt>
                  <c:pt idx="2152">
                    <c:v>403</c:v>
                  </c:pt>
                  <c:pt idx="2153">
                    <c:v>172</c:v>
                  </c:pt>
                  <c:pt idx="2154">
                    <c:v>414</c:v>
                  </c:pt>
                  <c:pt idx="2155">
                    <c:v>336</c:v>
                  </c:pt>
                  <c:pt idx="2156">
                    <c:v>285</c:v>
                  </c:pt>
                  <c:pt idx="2157">
                    <c:v>44</c:v>
                  </c:pt>
                  <c:pt idx="2158">
                    <c:v>444</c:v>
                  </c:pt>
                  <c:pt idx="2159">
                    <c:v>314</c:v>
                  </c:pt>
                  <c:pt idx="2160">
                    <c:v>410</c:v>
                  </c:pt>
                  <c:pt idx="2161">
                    <c:v>261</c:v>
                  </c:pt>
                  <c:pt idx="2162">
                    <c:v>494</c:v>
                  </c:pt>
                  <c:pt idx="2163">
                    <c:v>369</c:v>
                  </c:pt>
                  <c:pt idx="2164">
                    <c:v>377</c:v>
                  </c:pt>
                  <c:pt idx="2165">
                    <c:v>31</c:v>
                  </c:pt>
                  <c:pt idx="2166">
                    <c:v>34</c:v>
                  </c:pt>
                  <c:pt idx="2167">
                    <c:v>493</c:v>
                  </c:pt>
                  <c:pt idx="2168">
                    <c:v>225</c:v>
                  </c:pt>
                  <c:pt idx="2169">
                    <c:v>155</c:v>
                  </c:pt>
                  <c:pt idx="2170">
                    <c:v>351</c:v>
                  </c:pt>
                  <c:pt idx="2171">
                    <c:v>67</c:v>
                  </c:pt>
                  <c:pt idx="2172">
                    <c:v>421</c:v>
                  </c:pt>
                  <c:pt idx="2173">
                    <c:v>329</c:v>
                  </c:pt>
                  <c:pt idx="2174">
                    <c:v>38</c:v>
                  </c:pt>
                  <c:pt idx="2175">
                    <c:v>136</c:v>
                  </c:pt>
                  <c:pt idx="2176">
                    <c:v>416</c:v>
                  </c:pt>
                  <c:pt idx="2177">
                    <c:v>274</c:v>
                  </c:pt>
                  <c:pt idx="2178">
                    <c:v>303</c:v>
                  </c:pt>
                  <c:pt idx="2179">
                    <c:v>406</c:v>
                  </c:pt>
                  <c:pt idx="2180">
                    <c:v>148</c:v>
                  </c:pt>
                  <c:pt idx="2181">
                    <c:v>393</c:v>
                  </c:pt>
                  <c:pt idx="2182">
                    <c:v>210</c:v>
                  </c:pt>
                  <c:pt idx="2183">
                    <c:v>343</c:v>
                  </c:pt>
                  <c:pt idx="2184">
                    <c:v>171</c:v>
                  </c:pt>
                  <c:pt idx="2185">
                    <c:v>115</c:v>
                  </c:pt>
                  <c:pt idx="2186">
                    <c:v>301</c:v>
                  </c:pt>
                  <c:pt idx="2187">
                    <c:v>359</c:v>
                  </c:pt>
                  <c:pt idx="2188">
                    <c:v>40</c:v>
                  </c:pt>
                  <c:pt idx="2189">
                    <c:v>261</c:v>
                  </c:pt>
                  <c:pt idx="2190">
                    <c:v>320</c:v>
                  </c:pt>
                  <c:pt idx="2191">
                    <c:v>404</c:v>
                  </c:pt>
                  <c:pt idx="2192">
                    <c:v>338</c:v>
                  </c:pt>
                  <c:pt idx="2193">
                    <c:v>5</c:v>
                  </c:pt>
                  <c:pt idx="2194">
                    <c:v>390</c:v>
                  </c:pt>
                  <c:pt idx="2195">
                    <c:v>496</c:v>
                  </c:pt>
                  <c:pt idx="2196">
                    <c:v>297</c:v>
                  </c:pt>
                  <c:pt idx="2197">
                    <c:v>329</c:v>
                  </c:pt>
                  <c:pt idx="2198">
                    <c:v>332</c:v>
                  </c:pt>
                  <c:pt idx="2199">
                    <c:v>149</c:v>
                  </c:pt>
                  <c:pt idx="2200">
                    <c:v>122</c:v>
                  </c:pt>
                  <c:pt idx="2201">
                    <c:v>141</c:v>
                  </c:pt>
                  <c:pt idx="2202">
                    <c:v>348</c:v>
                  </c:pt>
                  <c:pt idx="2203">
                    <c:v>140</c:v>
                  </c:pt>
                  <c:pt idx="2204">
                    <c:v>294</c:v>
                  </c:pt>
                  <c:pt idx="2205">
                    <c:v>253</c:v>
                  </c:pt>
                  <c:pt idx="2206">
                    <c:v>482</c:v>
                  </c:pt>
                  <c:pt idx="2207">
                    <c:v>224</c:v>
                  </c:pt>
                  <c:pt idx="2208">
                    <c:v>312</c:v>
                  </c:pt>
                  <c:pt idx="2209">
                    <c:v>296</c:v>
                  </c:pt>
                  <c:pt idx="2210">
                    <c:v>334</c:v>
                  </c:pt>
                  <c:pt idx="2211">
                    <c:v>247</c:v>
                  </c:pt>
                  <c:pt idx="2212">
                    <c:v>252</c:v>
                  </c:pt>
                  <c:pt idx="2213">
                    <c:v>298</c:v>
                  </c:pt>
                  <c:pt idx="2214">
                    <c:v>265</c:v>
                  </c:pt>
                  <c:pt idx="2215">
                    <c:v>115</c:v>
                  </c:pt>
                  <c:pt idx="2216">
                    <c:v>210</c:v>
                  </c:pt>
                  <c:pt idx="2217">
                    <c:v>65</c:v>
                  </c:pt>
                  <c:pt idx="2218">
                    <c:v>498</c:v>
                  </c:pt>
                  <c:pt idx="2219">
                    <c:v>512</c:v>
                  </c:pt>
                  <c:pt idx="2220">
                    <c:v>369</c:v>
                  </c:pt>
                  <c:pt idx="2221">
                    <c:v>483</c:v>
                  </c:pt>
                  <c:pt idx="2222">
                    <c:v>203</c:v>
                  </c:pt>
                  <c:pt idx="2223">
                    <c:v>334</c:v>
                  </c:pt>
                  <c:pt idx="2224">
                    <c:v>272</c:v>
                  </c:pt>
                  <c:pt idx="2225">
                    <c:v>224</c:v>
                  </c:pt>
                  <c:pt idx="2226">
                    <c:v>19</c:v>
                  </c:pt>
                  <c:pt idx="2227">
                    <c:v>78</c:v>
                  </c:pt>
                  <c:pt idx="2228">
                    <c:v>193</c:v>
                  </c:pt>
                  <c:pt idx="2229">
                    <c:v>446</c:v>
                  </c:pt>
                  <c:pt idx="2230">
                    <c:v>200</c:v>
                  </c:pt>
                  <c:pt idx="2231">
                    <c:v>480</c:v>
                  </c:pt>
                  <c:pt idx="2232">
                    <c:v>363</c:v>
                  </c:pt>
                  <c:pt idx="2233">
                    <c:v>32</c:v>
                  </c:pt>
                  <c:pt idx="2234">
                    <c:v>334</c:v>
                  </c:pt>
                  <c:pt idx="2235">
                    <c:v>235</c:v>
                  </c:pt>
                  <c:pt idx="2236">
                    <c:v>263</c:v>
                  </c:pt>
                  <c:pt idx="2237">
                    <c:v>372</c:v>
                  </c:pt>
                  <c:pt idx="2238">
                    <c:v>316</c:v>
                  </c:pt>
                  <c:pt idx="2239">
                    <c:v>312</c:v>
                  </c:pt>
                  <c:pt idx="2240">
                    <c:v>339</c:v>
                  </c:pt>
                  <c:pt idx="2241">
                    <c:v>192</c:v>
                  </c:pt>
                  <c:pt idx="2242">
                    <c:v>335</c:v>
                  </c:pt>
                  <c:pt idx="2243">
                    <c:v>342</c:v>
                  </c:pt>
                  <c:pt idx="2244">
                    <c:v>146</c:v>
                  </c:pt>
                  <c:pt idx="2245">
                    <c:v>489</c:v>
                  </c:pt>
                  <c:pt idx="2246">
                    <c:v>512</c:v>
                  </c:pt>
                  <c:pt idx="2247">
                    <c:v>169</c:v>
                  </c:pt>
                  <c:pt idx="2248">
                    <c:v>248</c:v>
                  </c:pt>
                  <c:pt idx="2249">
                    <c:v>354</c:v>
                  </c:pt>
                  <c:pt idx="2250">
                    <c:v>306</c:v>
                  </c:pt>
                  <c:pt idx="2251">
                    <c:v>263</c:v>
                  </c:pt>
                  <c:pt idx="2252">
                    <c:v>111</c:v>
                  </c:pt>
                  <c:pt idx="2253">
                    <c:v>332</c:v>
                  </c:pt>
                  <c:pt idx="2254">
                    <c:v>15</c:v>
                  </c:pt>
                  <c:pt idx="2255">
                    <c:v>180</c:v>
                  </c:pt>
                  <c:pt idx="2256">
                    <c:v>114</c:v>
                  </c:pt>
                  <c:pt idx="2257">
                    <c:v>433</c:v>
                  </c:pt>
                  <c:pt idx="2258">
                    <c:v>288</c:v>
                  </c:pt>
                  <c:pt idx="2259">
                    <c:v>347</c:v>
                  </c:pt>
                  <c:pt idx="2260">
                    <c:v>13</c:v>
                  </c:pt>
                  <c:pt idx="2261">
                    <c:v>405</c:v>
                  </c:pt>
                  <c:pt idx="2262">
                    <c:v>128</c:v>
                  </c:pt>
                  <c:pt idx="2263">
                    <c:v>329</c:v>
                  </c:pt>
                  <c:pt idx="2264">
                    <c:v>354</c:v>
                  </c:pt>
                  <c:pt idx="2265">
                    <c:v>118</c:v>
                  </c:pt>
                  <c:pt idx="2266">
                    <c:v>142</c:v>
                  </c:pt>
                  <c:pt idx="2267">
                    <c:v>437</c:v>
                  </c:pt>
                  <c:pt idx="2268">
                    <c:v>27</c:v>
                  </c:pt>
                  <c:pt idx="2269">
                    <c:v>455</c:v>
                  </c:pt>
                  <c:pt idx="2270">
                    <c:v>283</c:v>
                  </c:pt>
                  <c:pt idx="2271">
                    <c:v>9</c:v>
                  </c:pt>
                  <c:pt idx="2272">
                    <c:v>453</c:v>
                  </c:pt>
                  <c:pt idx="2273">
                    <c:v>12</c:v>
                  </c:pt>
                  <c:pt idx="2274">
                    <c:v>351</c:v>
                  </c:pt>
                  <c:pt idx="2275">
                    <c:v>184</c:v>
                  </c:pt>
                  <c:pt idx="2276">
                    <c:v>50</c:v>
                  </c:pt>
                  <c:pt idx="2277">
                    <c:v>363</c:v>
                  </c:pt>
                  <c:pt idx="2278">
                    <c:v>123</c:v>
                  </c:pt>
                  <c:pt idx="2279">
                    <c:v>268</c:v>
                  </c:pt>
                  <c:pt idx="2280">
                    <c:v>240</c:v>
                  </c:pt>
                  <c:pt idx="2281">
                    <c:v>349</c:v>
                  </c:pt>
                  <c:pt idx="2282">
                    <c:v>183</c:v>
                  </c:pt>
                  <c:pt idx="2283">
                    <c:v>489</c:v>
                  </c:pt>
                  <c:pt idx="2284">
                    <c:v>257</c:v>
                  </c:pt>
                  <c:pt idx="2285">
                    <c:v>500</c:v>
                  </c:pt>
                  <c:pt idx="2286">
                    <c:v>369</c:v>
                  </c:pt>
                  <c:pt idx="2287">
                    <c:v>301</c:v>
                  </c:pt>
                  <c:pt idx="2288">
                    <c:v>166</c:v>
                  </c:pt>
                  <c:pt idx="2289">
                    <c:v>489</c:v>
                  </c:pt>
                  <c:pt idx="2290">
                    <c:v>220</c:v>
                  </c:pt>
                  <c:pt idx="2291">
                    <c:v>189</c:v>
                  </c:pt>
                  <c:pt idx="2292">
                    <c:v>210</c:v>
                  </c:pt>
                  <c:pt idx="2293">
                    <c:v>477</c:v>
                  </c:pt>
                  <c:pt idx="2294">
                    <c:v>65</c:v>
                  </c:pt>
                  <c:pt idx="2295">
                    <c:v>119</c:v>
                  </c:pt>
                  <c:pt idx="2296">
                    <c:v>460</c:v>
                  </c:pt>
                  <c:pt idx="2297">
                    <c:v>289</c:v>
                  </c:pt>
                  <c:pt idx="2298">
                    <c:v>417</c:v>
                  </c:pt>
                  <c:pt idx="2299">
                    <c:v>210</c:v>
                  </c:pt>
                  <c:pt idx="2300">
                    <c:v>195</c:v>
                  </c:pt>
                  <c:pt idx="2301">
                    <c:v>410</c:v>
                  </c:pt>
                  <c:pt idx="2302">
                    <c:v>336</c:v>
                  </c:pt>
                  <c:pt idx="2303">
                    <c:v>197</c:v>
                  </c:pt>
                  <c:pt idx="2304">
                    <c:v>280</c:v>
                  </c:pt>
                  <c:pt idx="2305">
                    <c:v>58</c:v>
                  </c:pt>
                  <c:pt idx="2306">
                    <c:v>179</c:v>
                  </c:pt>
                  <c:pt idx="2307">
                    <c:v>89</c:v>
                  </c:pt>
                  <c:pt idx="2308">
                    <c:v>107</c:v>
                  </c:pt>
                  <c:pt idx="2309">
                    <c:v>98</c:v>
                  </c:pt>
                  <c:pt idx="2310">
                    <c:v>105</c:v>
                  </c:pt>
                  <c:pt idx="2311">
                    <c:v>270</c:v>
                  </c:pt>
                  <c:pt idx="2312">
                    <c:v>447</c:v>
                  </c:pt>
                  <c:pt idx="2313">
                    <c:v>114</c:v>
                  </c:pt>
                  <c:pt idx="2314">
                    <c:v>212</c:v>
                  </c:pt>
                  <c:pt idx="2315">
                    <c:v>59</c:v>
                  </c:pt>
                  <c:pt idx="2316">
                    <c:v>153</c:v>
                  </c:pt>
                  <c:pt idx="2317">
                    <c:v>98</c:v>
                  </c:pt>
                  <c:pt idx="2318">
                    <c:v>63</c:v>
                  </c:pt>
                  <c:pt idx="2319">
                    <c:v>422</c:v>
                  </c:pt>
                  <c:pt idx="2320">
                    <c:v>321</c:v>
                  </c:pt>
                  <c:pt idx="2321">
                    <c:v>404</c:v>
                  </c:pt>
                  <c:pt idx="2322">
                    <c:v>283</c:v>
                  </c:pt>
                  <c:pt idx="2323">
                    <c:v>170</c:v>
                  </c:pt>
                  <c:pt idx="2324">
                    <c:v>58</c:v>
                  </c:pt>
                  <c:pt idx="2325">
                    <c:v>9</c:v>
                  </c:pt>
                  <c:pt idx="2326">
                    <c:v>504</c:v>
                  </c:pt>
                  <c:pt idx="2327">
                    <c:v>230</c:v>
                  </c:pt>
                  <c:pt idx="2328">
                    <c:v>374</c:v>
                  </c:pt>
                  <c:pt idx="2329">
                    <c:v>436</c:v>
                  </c:pt>
                  <c:pt idx="2330">
                    <c:v>145</c:v>
                  </c:pt>
                  <c:pt idx="2331">
                    <c:v>470</c:v>
                  </c:pt>
                  <c:pt idx="2332">
                    <c:v>204</c:v>
                  </c:pt>
                  <c:pt idx="2333">
                    <c:v>18</c:v>
                  </c:pt>
                  <c:pt idx="2334">
                    <c:v>372</c:v>
                  </c:pt>
                  <c:pt idx="2335">
                    <c:v>418</c:v>
                  </c:pt>
                  <c:pt idx="2336">
                    <c:v>345</c:v>
                  </c:pt>
                  <c:pt idx="2337">
                    <c:v>373</c:v>
                  </c:pt>
                  <c:pt idx="2338">
                    <c:v>157</c:v>
                  </c:pt>
                  <c:pt idx="2339">
                    <c:v>229</c:v>
                  </c:pt>
                  <c:pt idx="2340">
                    <c:v>206</c:v>
                  </c:pt>
                  <c:pt idx="2341">
                    <c:v>482</c:v>
                  </c:pt>
                  <c:pt idx="2342">
                    <c:v>436</c:v>
                  </c:pt>
                  <c:pt idx="2343">
                    <c:v>412</c:v>
                  </c:pt>
                  <c:pt idx="2344">
                    <c:v>204</c:v>
                  </c:pt>
                  <c:pt idx="2345">
                    <c:v>223</c:v>
                  </c:pt>
                  <c:pt idx="2346">
                    <c:v>297</c:v>
                  </c:pt>
                  <c:pt idx="2347">
                    <c:v>504</c:v>
                  </c:pt>
                  <c:pt idx="2348">
                    <c:v>43</c:v>
                  </c:pt>
                  <c:pt idx="2349">
                    <c:v>16</c:v>
                  </c:pt>
                  <c:pt idx="2350">
                    <c:v>123</c:v>
                  </c:pt>
                  <c:pt idx="2351">
                    <c:v>255</c:v>
                  </c:pt>
                  <c:pt idx="2352">
                    <c:v>361</c:v>
                  </c:pt>
                  <c:pt idx="2353">
                    <c:v>169</c:v>
                  </c:pt>
                  <c:pt idx="2354">
                    <c:v>240</c:v>
                  </c:pt>
                  <c:pt idx="2355">
                    <c:v>200</c:v>
                  </c:pt>
                  <c:pt idx="2356">
                    <c:v>482</c:v>
                  </c:pt>
                  <c:pt idx="2357">
                    <c:v>321</c:v>
                  </c:pt>
                  <c:pt idx="2358">
                    <c:v>456</c:v>
                  </c:pt>
                  <c:pt idx="2359">
                    <c:v>384</c:v>
                  </c:pt>
                  <c:pt idx="2360">
                    <c:v>52</c:v>
                  </c:pt>
                  <c:pt idx="2361">
                    <c:v>112</c:v>
                  </c:pt>
                  <c:pt idx="2362">
                    <c:v>27</c:v>
                  </c:pt>
                  <c:pt idx="2363">
                    <c:v>402</c:v>
                  </c:pt>
                  <c:pt idx="2364">
                    <c:v>107</c:v>
                  </c:pt>
                  <c:pt idx="2365">
                    <c:v>115</c:v>
                  </c:pt>
                  <c:pt idx="2366">
                    <c:v>233</c:v>
                  </c:pt>
                  <c:pt idx="2367">
                    <c:v>430</c:v>
                  </c:pt>
                  <c:pt idx="2368">
                    <c:v>60</c:v>
                  </c:pt>
                  <c:pt idx="2369">
                    <c:v>427</c:v>
                  </c:pt>
                  <c:pt idx="2370">
                    <c:v>495</c:v>
                  </c:pt>
                  <c:pt idx="2371">
                    <c:v>2</c:v>
                  </c:pt>
                  <c:pt idx="2372">
                    <c:v>31</c:v>
                  </c:pt>
                  <c:pt idx="2373">
                    <c:v>459</c:v>
                  </c:pt>
                  <c:pt idx="2374">
                    <c:v>474</c:v>
                  </c:pt>
                  <c:pt idx="2375">
                    <c:v>127</c:v>
                  </c:pt>
                  <c:pt idx="2376">
                    <c:v>88</c:v>
                  </c:pt>
                  <c:pt idx="2377">
                    <c:v>403</c:v>
                  </c:pt>
                  <c:pt idx="2378">
                    <c:v>233</c:v>
                  </c:pt>
                  <c:pt idx="2379">
                    <c:v>382</c:v>
                  </c:pt>
                  <c:pt idx="2380">
                    <c:v>58</c:v>
                  </c:pt>
                  <c:pt idx="2381">
                    <c:v>72</c:v>
                  </c:pt>
                  <c:pt idx="2382">
                    <c:v>25</c:v>
                  </c:pt>
                  <c:pt idx="2383">
                    <c:v>33</c:v>
                  </c:pt>
                  <c:pt idx="2384">
                    <c:v>107</c:v>
                  </c:pt>
                  <c:pt idx="2385">
                    <c:v>213</c:v>
                  </c:pt>
                  <c:pt idx="2386">
                    <c:v>392</c:v>
                  </c:pt>
                  <c:pt idx="2387">
                    <c:v>353</c:v>
                  </c:pt>
                  <c:pt idx="2388">
                    <c:v>148</c:v>
                  </c:pt>
                  <c:pt idx="2389">
                    <c:v>221</c:v>
                  </c:pt>
                  <c:pt idx="2390">
                    <c:v>410</c:v>
                  </c:pt>
                  <c:pt idx="2391">
                    <c:v>385</c:v>
                  </c:pt>
                  <c:pt idx="2392">
                    <c:v>77</c:v>
                  </c:pt>
                  <c:pt idx="2393">
                    <c:v>409</c:v>
                  </c:pt>
                  <c:pt idx="2394">
                    <c:v>500</c:v>
                  </c:pt>
                  <c:pt idx="2395">
                    <c:v>325</c:v>
                  </c:pt>
                  <c:pt idx="2396">
                    <c:v>162</c:v>
                  </c:pt>
                  <c:pt idx="2397">
                    <c:v>125</c:v>
                  </c:pt>
                  <c:pt idx="2398">
                    <c:v>370</c:v>
                  </c:pt>
                  <c:pt idx="2399">
                    <c:v>312</c:v>
                  </c:pt>
                  <c:pt idx="2400">
                    <c:v>303</c:v>
                  </c:pt>
                  <c:pt idx="2401">
                    <c:v>161</c:v>
                  </c:pt>
                  <c:pt idx="2402">
                    <c:v>35</c:v>
                  </c:pt>
                  <c:pt idx="2403">
                    <c:v>163</c:v>
                  </c:pt>
                  <c:pt idx="2404">
                    <c:v>298</c:v>
                  </c:pt>
                  <c:pt idx="2405">
                    <c:v>423</c:v>
                  </c:pt>
                  <c:pt idx="2406">
                    <c:v>261</c:v>
                  </c:pt>
                  <c:pt idx="2407">
                    <c:v>272</c:v>
                  </c:pt>
                  <c:pt idx="2408">
                    <c:v>146</c:v>
                  </c:pt>
                  <c:pt idx="2409">
                    <c:v>434</c:v>
                  </c:pt>
                  <c:pt idx="2410">
                    <c:v>256</c:v>
                  </c:pt>
                  <c:pt idx="2411">
                    <c:v>150</c:v>
                  </c:pt>
                  <c:pt idx="2412">
                    <c:v>6</c:v>
                  </c:pt>
                  <c:pt idx="2413">
                    <c:v>498</c:v>
                  </c:pt>
                  <c:pt idx="2414">
                    <c:v>378</c:v>
                  </c:pt>
                  <c:pt idx="2415">
                    <c:v>85</c:v>
                  </c:pt>
                  <c:pt idx="2416">
                    <c:v>369</c:v>
                  </c:pt>
                  <c:pt idx="2417">
                    <c:v>304</c:v>
                  </c:pt>
                  <c:pt idx="2418">
                    <c:v>322</c:v>
                  </c:pt>
                  <c:pt idx="2419">
                    <c:v>493</c:v>
                  </c:pt>
                  <c:pt idx="2420">
                    <c:v>359</c:v>
                  </c:pt>
                  <c:pt idx="2421">
                    <c:v>390</c:v>
                  </c:pt>
                  <c:pt idx="2422">
                    <c:v>396</c:v>
                  </c:pt>
                  <c:pt idx="2423">
                    <c:v>460</c:v>
                  </c:pt>
                  <c:pt idx="2424">
                    <c:v>385</c:v>
                  </c:pt>
                  <c:pt idx="2425">
                    <c:v>54</c:v>
                  </c:pt>
                  <c:pt idx="2426">
                    <c:v>184</c:v>
                  </c:pt>
                  <c:pt idx="2427">
                    <c:v>169</c:v>
                  </c:pt>
                  <c:pt idx="2428">
                    <c:v>274</c:v>
                  </c:pt>
                  <c:pt idx="2429">
                    <c:v>451</c:v>
                  </c:pt>
                  <c:pt idx="2430">
                    <c:v>476</c:v>
                  </c:pt>
                  <c:pt idx="2431">
                    <c:v>83</c:v>
                  </c:pt>
                  <c:pt idx="2432">
                    <c:v>159</c:v>
                  </c:pt>
                  <c:pt idx="2433">
                    <c:v>352</c:v>
                  </c:pt>
                  <c:pt idx="2434">
                    <c:v>39</c:v>
                  </c:pt>
                  <c:pt idx="2435">
                    <c:v>210</c:v>
                  </c:pt>
                  <c:pt idx="2436">
                    <c:v>357</c:v>
                  </c:pt>
                  <c:pt idx="2437">
                    <c:v>210</c:v>
                  </c:pt>
                  <c:pt idx="2438">
                    <c:v>4</c:v>
                  </c:pt>
                  <c:pt idx="2439">
                    <c:v>65</c:v>
                  </c:pt>
                  <c:pt idx="2440">
                    <c:v>350</c:v>
                  </c:pt>
                  <c:pt idx="2441">
                    <c:v>323</c:v>
                  </c:pt>
                  <c:pt idx="2442">
                    <c:v>201</c:v>
                  </c:pt>
                  <c:pt idx="2443">
                    <c:v>215</c:v>
                  </c:pt>
                  <c:pt idx="2444">
                    <c:v>193</c:v>
                  </c:pt>
                  <c:pt idx="2445">
                    <c:v>79</c:v>
                  </c:pt>
                  <c:pt idx="2446">
                    <c:v>313</c:v>
                  </c:pt>
                  <c:pt idx="2447">
                    <c:v>131</c:v>
                  </c:pt>
                  <c:pt idx="2448">
                    <c:v>357</c:v>
                  </c:pt>
                  <c:pt idx="2449">
                    <c:v>54</c:v>
                  </c:pt>
                  <c:pt idx="2450">
                    <c:v>212</c:v>
                  </c:pt>
                  <c:pt idx="2451">
                    <c:v>125</c:v>
                  </c:pt>
                  <c:pt idx="2452">
                    <c:v>128</c:v>
                  </c:pt>
                  <c:pt idx="2453">
                    <c:v>339</c:v>
                  </c:pt>
                  <c:pt idx="2454">
                    <c:v>17</c:v>
                  </c:pt>
                  <c:pt idx="2455">
                    <c:v>217</c:v>
                  </c:pt>
                  <c:pt idx="2456">
                    <c:v>198</c:v>
                  </c:pt>
                  <c:pt idx="2457">
                    <c:v>10</c:v>
                  </c:pt>
                  <c:pt idx="2458">
                    <c:v>429</c:v>
                  </c:pt>
                  <c:pt idx="2459">
                    <c:v>365</c:v>
                  </c:pt>
                  <c:pt idx="2460">
                    <c:v>271</c:v>
                  </c:pt>
                  <c:pt idx="2461">
                    <c:v>510</c:v>
                  </c:pt>
                  <c:pt idx="2462">
                    <c:v>210</c:v>
                  </c:pt>
                  <c:pt idx="2463">
                    <c:v>247</c:v>
                  </c:pt>
                  <c:pt idx="2464">
                    <c:v>375</c:v>
                  </c:pt>
                  <c:pt idx="2465">
                    <c:v>122</c:v>
                  </c:pt>
                  <c:pt idx="2466">
                    <c:v>379</c:v>
                  </c:pt>
                  <c:pt idx="2467">
                    <c:v>255</c:v>
                  </c:pt>
                  <c:pt idx="2468">
                    <c:v>234</c:v>
                  </c:pt>
                  <c:pt idx="2469">
                    <c:v>404</c:v>
                  </c:pt>
                  <c:pt idx="2470">
                    <c:v>95</c:v>
                  </c:pt>
                  <c:pt idx="2471">
                    <c:v>466</c:v>
                  </c:pt>
                  <c:pt idx="2472">
                    <c:v>371</c:v>
                  </c:pt>
                  <c:pt idx="2473">
                    <c:v>244</c:v>
                  </c:pt>
                  <c:pt idx="2474">
                    <c:v>425</c:v>
                  </c:pt>
                  <c:pt idx="2475">
                    <c:v>94</c:v>
                  </c:pt>
                  <c:pt idx="2476">
                    <c:v>277</c:v>
                  </c:pt>
                  <c:pt idx="2477">
                    <c:v>353</c:v>
                  </c:pt>
                  <c:pt idx="2478">
                    <c:v>419</c:v>
                  </c:pt>
                  <c:pt idx="2479">
                    <c:v>48</c:v>
                  </c:pt>
                  <c:pt idx="2480">
                    <c:v>309</c:v>
                  </c:pt>
                  <c:pt idx="2481">
                    <c:v>48</c:v>
                  </c:pt>
                  <c:pt idx="2482">
                    <c:v>112</c:v>
                  </c:pt>
                  <c:pt idx="2483">
                    <c:v>15</c:v>
                  </c:pt>
                  <c:pt idx="2484">
                    <c:v>133</c:v>
                  </c:pt>
                  <c:pt idx="2485">
                    <c:v>280</c:v>
                  </c:pt>
                  <c:pt idx="2486">
                    <c:v>404</c:v>
                  </c:pt>
                  <c:pt idx="2487">
                    <c:v>132</c:v>
                  </c:pt>
                  <c:pt idx="2488">
                    <c:v>45</c:v>
                  </c:pt>
                  <c:pt idx="2489">
                    <c:v>56</c:v>
                  </c:pt>
                  <c:pt idx="2490">
                    <c:v>272</c:v>
                  </c:pt>
                  <c:pt idx="2491">
                    <c:v>292</c:v>
                  </c:pt>
                  <c:pt idx="2492">
                    <c:v>189</c:v>
                  </c:pt>
                  <c:pt idx="2493">
                    <c:v>400</c:v>
                  </c:pt>
                  <c:pt idx="2494">
                    <c:v>199</c:v>
                  </c:pt>
                  <c:pt idx="2495">
                    <c:v>489</c:v>
                  </c:pt>
                  <c:pt idx="2496">
                    <c:v>501</c:v>
                  </c:pt>
                  <c:pt idx="2497">
                    <c:v>84</c:v>
                  </c:pt>
                  <c:pt idx="2498">
                    <c:v>246</c:v>
                  </c:pt>
                  <c:pt idx="2499">
                    <c:v>354</c:v>
                  </c:pt>
                  <c:pt idx="2500">
                    <c:v>78</c:v>
                  </c:pt>
                  <c:pt idx="2501">
                    <c:v>321</c:v>
                  </c:pt>
                  <c:pt idx="2502">
                    <c:v>287</c:v>
                  </c:pt>
                  <c:pt idx="2503">
                    <c:v>339</c:v>
                  </c:pt>
                  <c:pt idx="2504">
                    <c:v>2</c:v>
                  </c:pt>
                  <c:pt idx="2505">
                    <c:v>381</c:v>
                  </c:pt>
                  <c:pt idx="2506">
                    <c:v>283</c:v>
                  </c:pt>
                  <c:pt idx="2507">
                    <c:v>351</c:v>
                  </c:pt>
                  <c:pt idx="2508">
                    <c:v>150</c:v>
                  </c:pt>
                  <c:pt idx="2509">
                    <c:v>363</c:v>
                  </c:pt>
                  <c:pt idx="2510">
                    <c:v>427</c:v>
                  </c:pt>
                  <c:pt idx="2511">
                    <c:v>428</c:v>
                  </c:pt>
                  <c:pt idx="2512">
                    <c:v>223</c:v>
                  </c:pt>
                  <c:pt idx="2513">
                    <c:v>108</c:v>
                  </c:pt>
                  <c:pt idx="2514">
                    <c:v>41</c:v>
                  </c:pt>
                  <c:pt idx="2515">
                    <c:v>136</c:v>
                  </c:pt>
                  <c:pt idx="2516">
                    <c:v>19</c:v>
                  </c:pt>
                  <c:pt idx="2517">
                    <c:v>456</c:v>
                  </c:pt>
                  <c:pt idx="2518">
                    <c:v>477</c:v>
                  </c:pt>
                  <c:pt idx="2519">
                    <c:v>373</c:v>
                  </c:pt>
                  <c:pt idx="2520">
                    <c:v>430</c:v>
                  </c:pt>
                  <c:pt idx="2521">
                    <c:v>265</c:v>
                  </c:pt>
                  <c:pt idx="2522">
                    <c:v>344</c:v>
                  </c:pt>
                  <c:pt idx="2523">
                    <c:v>436</c:v>
                  </c:pt>
                  <c:pt idx="2524">
                    <c:v>429</c:v>
                  </c:pt>
                  <c:pt idx="2525">
                    <c:v>177</c:v>
                  </c:pt>
                  <c:pt idx="2526">
                    <c:v>372</c:v>
                  </c:pt>
                  <c:pt idx="2527">
                    <c:v>363</c:v>
                  </c:pt>
                  <c:pt idx="2528">
                    <c:v>118</c:v>
                  </c:pt>
                  <c:pt idx="2529">
                    <c:v>403</c:v>
                  </c:pt>
                  <c:pt idx="2530">
                    <c:v>326</c:v>
                  </c:pt>
                  <c:pt idx="2531">
                    <c:v>253</c:v>
                  </c:pt>
                  <c:pt idx="2532">
                    <c:v>190</c:v>
                  </c:pt>
                  <c:pt idx="2533">
                    <c:v>360</c:v>
                  </c:pt>
                  <c:pt idx="2534">
                    <c:v>211</c:v>
                  </c:pt>
                  <c:pt idx="2535">
                    <c:v>21</c:v>
                  </c:pt>
                  <c:pt idx="2536">
                    <c:v>492</c:v>
                  </c:pt>
                  <c:pt idx="2537">
                    <c:v>170</c:v>
                  </c:pt>
                  <c:pt idx="2538">
                    <c:v>400</c:v>
                  </c:pt>
                  <c:pt idx="2539">
                    <c:v>425</c:v>
                  </c:pt>
                  <c:pt idx="2540">
                    <c:v>371</c:v>
                  </c:pt>
                  <c:pt idx="2541">
                    <c:v>99</c:v>
                  </c:pt>
                  <c:pt idx="2542">
                    <c:v>310</c:v>
                  </c:pt>
                  <c:pt idx="2543">
                    <c:v>196</c:v>
                  </c:pt>
                  <c:pt idx="2544">
                    <c:v>413</c:v>
                  </c:pt>
                  <c:pt idx="2545">
                    <c:v>509</c:v>
                  </c:pt>
                  <c:pt idx="2546">
                    <c:v>337</c:v>
                  </c:pt>
                  <c:pt idx="2547">
                    <c:v>468</c:v>
                  </c:pt>
                  <c:pt idx="2548">
                    <c:v>378</c:v>
                  </c:pt>
                  <c:pt idx="2549">
                    <c:v>231</c:v>
                  </c:pt>
                  <c:pt idx="2550">
                    <c:v>3</c:v>
                  </c:pt>
                  <c:pt idx="2551">
                    <c:v>55</c:v>
                  </c:pt>
                  <c:pt idx="2552">
                    <c:v>171</c:v>
                  </c:pt>
                  <c:pt idx="2553">
                    <c:v>289</c:v>
                  </c:pt>
                  <c:pt idx="2554">
                    <c:v>198</c:v>
                  </c:pt>
                  <c:pt idx="2555">
                    <c:v>335</c:v>
                  </c:pt>
                  <c:pt idx="2556">
                    <c:v>75</c:v>
                  </c:pt>
                  <c:pt idx="2557">
                    <c:v>143</c:v>
                  </c:pt>
                  <c:pt idx="2558">
                    <c:v>267</c:v>
                  </c:pt>
                  <c:pt idx="2559">
                    <c:v>351</c:v>
                  </c:pt>
                  <c:pt idx="2560">
                    <c:v>120</c:v>
                  </c:pt>
                  <c:pt idx="2561">
                    <c:v>92</c:v>
                  </c:pt>
                  <c:pt idx="2562">
                    <c:v>414</c:v>
                  </c:pt>
                  <c:pt idx="2563">
                    <c:v>498</c:v>
                  </c:pt>
                  <c:pt idx="2564">
                    <c:v>202</c:v>
                  </c:pt>
                  <c:pt idx="2565">
                    <c:v>433</c:v>
                  </c:pt>
                  <c:pt idx="2566">
                    <c:v>376</c:v>
                  </c:pt>
                  <c:pt idx="2567">
                    <c:v>459</c:v>
                  </c:pt>
                  <c:pt idx="2568">
                    <c:v>438</c:v>
                  </c:pt>
                  <c:pt idx="2569">
                    <c:v>181</c:v>
                  </c:pt>
                  <c:pt idx="2570">
                    <c:v>362</c:v>
                  </c:pt>
                  <c:pt idx="2571">
                    <c:v>385</c:v>
                  </c:pt>
                  <c:pt idx="2572">
                    <c:v>149</c:v>
                  </c:pt>
                  <c:pt idx="2573">
                    <c:v>44</c:v>
                  </c:pt>
                  <c:pt idx="2574">
                    <c:v>268</c:v>
                  </c:pt>
                  <c:pt idx="2575">
                    <c:v>395</c:v>
                  </c:pt>
                  <c:pt idx="2576">
                    <c:v>460</c:v>
                  </c:pt>
                  <c:pt idx="2577">
                    <c:v>378</c:v>
                  </c:pt>
                  <c:pt idx="2578">
                    <c:v>81</c:v>
                  </c:pt>
                  <c:pt idx="2579">
                    <c:v>267</c:v>
                  </c:pt>
                  <c:pt idx="2580">
                    <c:v>20</c:v>
                  </c:pt>
                  <c:pt idx="2581">
                    <c:v>143</c:v>
                  </c:pt>
                  <c:pt idx="2582">
                    <c:v>182</c:v>
                  </c:pt>
                  <c:pt idx="2583">
                    <c:v>49</c:v>
                  </c:pt>
                  <c:pt idx="2584">
                    <c:v>383</c:v>
                  </c:pt>
                  <c:pt idx="2585">
                    <c:v>21</c:v>
                  </c:pt>
                  <c:pt idx="2586">
                    <c:v>265</c:v>
                  </c:pt>
                  <c:pt idx="2587">
                    <c:v>487</c:v>
                  </c:pt>
                  <c:pt idx="2588">
                    <c:v>241</c:v>
                  </c:pt>
                  <c:pt idx="2589">
                    <c:v>434</c:v>
                  </c:pt>
                  <c:pt idx="2590">
                    <c:v>471</c:v>
                  </c:pt>
                  <c:pt idx="2591">
                    <c:v>119</c:v>
                  </c:pt>
                  <c:pt idx="2592">
                    <c:v>250</c:v>
                  </c:pt>
                  <c:pt idx="2593">
                    <c:v>16</c:v>
                  </c:pt>
                  <c:pt idx="2594">
                    <c:v>176</c:v>
                  </c:pt>
                  <c:pt idx="2595">
                    <c:v>315</c:v>
                  </c:pt>
                  <c:pt idx="2596">
                    <c:v>280</c:v>
                  </c:pt>
                  <c:pt idx="2597">
                    <c:v>403</c:v>
                  </c:pt>
                  <c:pt idx="2598">
                    <c:v>191</c:v>
                  </c:pt>
                  <c:pt idx="2599">
                    <c:v>43</c:v>
                  </c:pt>
                  <c:pt idx="2600">
                    <c:v>80</c:v>
                  </c:pt>
                  <c:pt idx="2601">
                    <c:v>112</c:v>
                  </c:pt>
                  <c:pt idx="2602">
                    <c:v>410</c:v>
                  </c:pt>
                  <c:pt idx="2603">
                    <c:v>317</c:v>
                  </c:pt>
                  <c:pt idx="2604">
                    <c:v>99</c:v>
                  </c:pt>
                  <c:pt idx="2605">
                    <c:v>150</c:v>
                  </c:pt>
                  <c:pt idx="2606">
                    <c:v>300</c:v>
                  </c:pt>
                  <c:pt idx="2607">
                    <c:v>197</c:v>
                  </c:pt>
                  <c:pt idx="2608">
                    <c:v>430</c:v>
                  </c:pt>
                  <c:pt idx="2609">
                    <c:v>216</c:v>
                  </c:pt>
                  <c:pt idx="2610">
                    <c:v>476</c:v>
                  </c:pt>
                  <c:pt idx="2611">
                    <c:v>38</c:v>
                  </c:pt>
                  <c:pt idx="2612">
                    <c:v>96</c:v>
                  </c:pt>
                  <c:pt idx="2613">
                    <c:v>340</c:v>
                  </c:pt>
                  <c:pt idx="2614">
                    <c:v>9</c:v>
                  </c:pt>
                  <c:pt idx="2615">
                    <c:v>271</c:v>
                  </c:pt>
                  <c:pt idx="2616">
                    <c:v>227</c:v>
                  </c:pt>
                  <c:pt idx="2617">
                    <c:v>337</c:v>
                  </c:pt>
                  <c:pt idx="2618">
                    <c:v>356</c:v>
                  </c:pt>
                  <c:pt idx="2619">
                    <c:v>8</c:v>
                  </c:pt>
                  <c:pt idx="2620">
                    <c:v>213</c:v>
                  </c:pt>
                  <c:pt idx="2621">
                    <c:v>379</c:v>
                  </c:pt>
                  <c:pt idx="2622">
                    <c:v>303</c:v>
                  </c:pt>
                  <c:pt idx="2623">
                    <c:v>420</c:v>
                  </c:pt>
                  <c:pt idx="2624">
                    <c:v>441</c:v>
                  </c:pt>
                  <c:pt idx="2625">
                    <c:v>428</c:v>
                  </c:pt>
                  <c:pt idx="2626">
                    <c:v>282</c:v>
                  </c:pt>
                  <c:pt idx="2627">
                    <c:v>253</c:v>
                  </c:pt>
                  <c:pt idx="2628">
                    <c:v>144</c:v>
                  </c:pt>
                  <c:pt idx="2629">
                    <c:v>163</c:v>
                  </c:pt>
                  <c:pt idx="2630">
                    <c:v>396</c:v>
                  </c:pt>
                  <c:pt idx="2631">
                    <c:v>124</c:v>
                  </c:pt>
                  <c:pt idx="2632">
                    <c:v>432</c:v>
                  </c:pt>
                  <c:pt idx="2633">
                    <c:v>501</c:v>
                  </c:pt>
                  <c:pt idx="2634">
                    <c:v>206</c:v>
                  </c:pt>
                  <c:pt idx="2635">
                    <c:v>435</c:v>
                  </c:pt>
                  <c:pt idx="2636">
                    <c:v>222</c:v>
                  </c:pt>
                  <c:pt idx="2637">
                    <c:v>511</c:v>
                  </c:pt>
                  <c:pt idx="2638">
                    <c:v>282</c:v>
                  </c:pt>
                  <c:pt idx="2639">
                    <c:v>375</c:v>
                  </c:pt>
                  <c:pt idx="2640">
                    <c:v>349</c:v>
                  </c:pt>
                  <c:pt idx="2641">
                    <c:v>439</c:v>
                  </c:pt>
                  <c:pt idx="2642">
                    <c:v>305</c:v>
                  </c:pt>
                  <c:pt idx="2643">
                    <c:v>505</c:v>
                  </c:pt>
                  <c:pt idx="2644">
                    <c:v>10</c:v>
                  </c:pt>
                  <c:pt idx="2645">
                    <c:v>326</c:v>
                  </c:pt>
                  <c:pt idx="2646">
                    <c:v>275</c:v>
                  </c:pt>
                  <c:pt idx="2647">
                    <c:v>284</c:v>
                  </c:pt>
                  <c:pt idx="2648">
                    <c:v>219</c:v>
                  </c:pt>
                  <c:pt idx="2649">
                    <c:v>257</c:v>
                  </c:pt>
                  <c:pt idx="2650">
                    <c:v>424</c:v>
                  </c:pt>
                  <c:pt idx="2651">
                    <c:v>31</c:v>
                  </c:pt>
                  <c:pt idx="2652">
                    <c:v>436</c:v>
                  </c:pt>
                  <c:pt idx="2653">
                    <c:v>445</c:v>
                  </c:pt>
                  <c:pt idx="2654">
                    <c:v>58</c:v>
                  </c:pt>
                  <c:pt idx="2655">
                    <c:v>199</c:v>
                  </c:pt>
                  <c:pt idx="2656">
                    <c:v>32</c:v>
                  </c:pt>
                  <c:pt idx="2657">
                    <c:v>464</c:v>
                  </c:pt>
                  <c:pt idx="2658">
                    <c:v>14</c:v>
                  </c:pt>
                  <c:pt idx="2659">
                    <c:v>297</c:v>
                  </c:pt>
                  <c:pt idx="2660">
                    <c:v>10</c:v>
                  </c:pt>
                  <c:pt idx="2661">
                    <c:v>506</c:v>
                  </c:pt>
                  <c:pt idx="2662">
                    <c:v>395</c:v>
                  </c:pt>
                  <c:pt idx="2663">
                    <c:v>290</c:v>
                  </c:pt>
                  <c:pt idx="2664">
                    <c:v>278</c:v>
                  </c:pt>
                  <c:pt idx="2665">
                    <c:v>63</c:v>
                  </c:pt>
                  <c:pt idx="2666">
                    <c:v>91</c:v>
                  </c:pt>
                  <c:pt idx="2667">
                    <c:v>317</c:v>
                  </c:pt>
                  <c:pt idx="2668">
                    <c:v>43</c:v>
                  </c:pt>
                  <c:pt idx="2669">
                    <c:v>454</c:v>
                  </c:pt>
                  <c:pt idx="2670">
                    <c:v>265</c:v>
                  </c:pt>
                  <c:pt idx="2671">
                    <c:v>251</c:v>
                  </c:pt>
                  <c:pt idx="2672">
                    <c:v>407</c:v>
                  </c:pt>
                  <c:pt idx="2673">
                    <c:v>494</c:v>
                  </c:pt>
                  <c:pt idx="2674">
                    <c:v>372</c:v>
                  </c:pt>
                  <c:pt idx="2675">
                    <c:v>437</c:v>
                  </c:pt>
                  <c:pt idx="2676">
                    <c:v>412</c:v>
                  </c:pt>
                  <c:pt idx="2677">
                    <c:v>119</c:v>
                  </c:pt>
                  <c:pt idx="2678">
                    <c:v>310</c:v>
                  </c:pt>
                  <c:pt idx="2679">
                    <c:v>186</c:v>
                  </c:pt>
                  <c:pt idx="2680">
                    <c:v>410</c:v>
                  </c:pt>
                  <c:pt idx="2681">
                    <c:v>438</c:v>
                  </c:pt>
                  <c:pt idx="2682">
                    <c:v>129</c:v>
                  </c:pt>
                  <c:pt idx="2683">
                    <c:v>493</c:v>
                  </c:pt>
                  <c:pt idx="2684">
                    <c:v>151</c:v>
                  </c:pt>
                  <c:pt idx="2685">
                    <c:v>12</c:v>
                  </c:pt>
                  <c:pt idx="2686">
                    <c:v>233</c:v>
                  </c:pt>
                  <c:pt idx="2687">
                    <c:v>188</c:v>
                  </c:pt>
                  <c:pt idx="2688">
                    <c:v>27</c:v>
                  </c:pt>
                  <c:pt idx="2689">
                    <c:v>257</c:v>
                  </c:pt>
                  <c:pt idx="2690">
                    <c:v>121</c:v>
                  </c:pt>
                  <c:pt idx="2691">
                    <c:v>457</c:v>
                  </c:pt>
                  <c:pt idx="2692">
                    <c:v>254</c:v>
                  </c:pt>
                  <c:pt idx="2693">
                    <c:v>469</c:v>
                  </c:pt>
                  <c:pt idx="2694">
                    <c:v>439</c:v>
                  </c:pt>
                  <c:pt idx="2695">
                    <c:v>262</c:v>
                  </c:pt>
                  <c:pt idx="2696">
                    <c:v>53</c:v>
                  </c:pt>
                  <c:pt idx="2697">
                    <c:v>484</c:v>
                  </c:pt>
                  <c:pt idx="2698">
                    <c:v>468</c:v>
                  </c:pt>
                  <c:pt idx="2699">
                    <c:v>241</c:v>
                  </c:pt>
                  <c:pt idx="2700">
                    <c:v>120</c:v>
                  </c:pt>
                  <c:pt idx="2701">
                    <c:v>261</c:v>
                  </c:pt>
                  <c:pt idx="2702">
                    <c:v>385</c:v>
                  </c:pt>
                  <c:pt idx="2703">
                    <c:v>60</c:v>
                  </c:pt>
                  <c:pt idx="2704">
                    <c:v>342</c:v>
                  </c:pt>
                  <c:pt idx="2705">
                    <c:v>398</c:v>
                  </c:pt>
                  <c:pt idx="2706">
                    <c:v>157</c:v>
                  </c:pt>
                  <c:pt idx="2707">
                    <c:v>444</c:v>
                  </c:pt>
                  <c:pt idx="2708">
                    <c:v>121</c:v>
                  </c:pt>
                  <c:pt idx="2709">
                    <c:v>487</c:v>
                  </c:pt>
                  <c:pt idx="2710">
                    <c:v>379</c:v>
                  </c:pt>
                  <c:pt idx="2711">
                    <c:v>41</c:v>
                  </c:pt>
                  <c:pt idx="2712">
                    <c:v>87</c:v>
                  </c:pt>
                  <c:pt idx="2713">
                    <c:v>113</c:v>
                  </c:pt>
                  <c:pt idx="2714">
                    <c:v>123</c:v>
                  </c:pt>
                  <c:pt idx="2715">
                    <c:v>462</c:v>
                  </c:pt>
                  <c:pt idx="2716">
                    <c:v>224</c:v>
                  </c:pt>
                  <c:pt idx="2717">
                    <c:v>237</c:v>
                  </c:pt>
                  <c:pt idx="2718">
                    <c:v>298</c:v>
                  </c:pt>
                  <c:pt idx="2719">
                    <c:v>406</c:v>
                  </c:pt>
                  <c:pt idx="2720">
                    <c:v>206</c:v>
                  </c:pt>
                  <c:pt idx="2721">
                    <c:v>13</c:v>
                  </c:pt>
                  <c:pt idx="2722">
                    <c:v>239</c:v>
                  </c:pt>
                  <c:pt idx="2723">
                    <c:v>75</c:v>
                  </c:pt>
                  <c:pt idx="2724">
                    <c:v>75</c:v>
                  </c:pt>
                  <c:pt idx="2725">
                    <c:v>211</c:v>
                  </c:pt>
                  <c:pt idx="2726">
                    <c:v>25</c:v>
                  </c:pt>
                  <c:pt idx="2727">
                    <c:v>263</c:v>
                  </c:pt>
                  <c:pt idx="2728">
                    <c:v>298</c:v>
                  </c:pt>
                  <c:pt idx="2729">
                    <c:v>332</c:v>
                  </c:pt>
                  <c:pt idx="2730">
                    <c:v>105</c:v>
                  </c:pt>
                  <c:pt idx="2731">
                    <c:v>4</c:v>
                  </c:pt>
                  <c:pt idx="2732">
                    <c:v>3</c:v>
                  </c:pt>
                  <c:pt idx="2733">
                    <c:v>324</c:v>
                  </c:pt>
                  <c:pt idx="2734">
                    <c:v>476</c:v>
                  </c:pt>
                  <c:pt idx="2735">
                    <c:v>480</c:v>
                  </c:pt>
                  <c:pt idx="2736">
                    <c:v>435</c:v>
                  </c:pt>
                  <c:pt idx="2737">
                    <c:v>228</c:v>
                  </c:pt>
                  <c:pt idx="2738">
                    <c:v>340</c:v>
                  </c:pt>
                  <c:pt idx="2739">
                    <c:v>86</c:v>
                  </c:pt>
                  <c:pt idx="2740">
                    <c:v>148</c:v>
                  </c:pt>
                  <c:pt idx="2741">
                    <c:v>437</c:v>
                  </c:pt>
                  <c:pt idx="2742">
                    <c:v>184</c:v>
                  </c:pt>
                  <c:pt idx="2743">
                    <c:v>176</c:v>
                  </c:pt>
                  <c:pt idx="2744">
                    <c:v>455</c:v>
                  </c:pt>
                  <c:pt idx="2745">
                    <c:v>55</c:v>
                  </c:pt>
                  <c:pt idx="2746">
                    <c:v>426</c:v>
                  </c:pt>
                  <c:pt idx="2747">
                    <c:v>344</c:v>
                  </c:pt>
                  <c:pt idx="2748">
                    <c:v>6</c:v>
                  </c:pt>
                  <c:pt idx="2749">
                    <c:v>493</c:v>
                  </c:pt>
                  <c:pt idx="2750">
                    <c:v>213</c:v>
                  </c:pt>
                  <c:pt idx="2751">
                    <c:v>271</c:v>
                  </c:pt>
                  <c:pt idx="2752">
                    <c:v>335</c:v>
                  </c:pt>
                  <c:pt idx="2753">
                    <c:v>399</c:v>
                  </c:pt>
                  <c:pt idx="2754">
                    <c:v>394</c:v>
                  </c:pt>
                  <c:pt idx="2755">
                    <c:v>339</c:v>
                  </c:pt>
                  <c:pt idx="2756">
                    <c:v>406</c:v>
                  </c:pt>
                  <c:pt idx="2757">
                    <c:v>240</c:v>
                  </c:pt>
                  <c:pt idx="2758">
                    <c:v>280</c:v>
                  </c:pt>
                  <c:pt idx="2759">
                    <c:v>407</c:v>
                  </c:pt>
                  <c:pt idx="2760">
                    <c:v>472</c:v>
                  </c:pt>
                  <c:pt idx="2761">
                    <c:v>188</c:v>
                  </c:pt>
                  <c:pt idx="2762">
                    <c:v>460</c:v>
                  </c:pt>
                  <c:pt idx="2763">
                    <c:v>473</c:v>
                  </c:pt>
                  <c:pt idx="2764">
                    <c:v>368</c:v>
                  </c:pt>
                  <c:pt idx="2765">
                    <c:v>253</c:v>
                  </c:pt>
                  <c:pt idx="2766">
                    <c:v>269</c:v>
                  </c:pt>
                  <c:pt idx="2767">
                    <c:v>145</c:v>
                  </c:pt>
                  <c:pt idx="2768">
                    <c:v>467</c:v>
                  </c:pt>
                  <c:pt idx="2769">
                    <c:v>378</c:v>
                  </c:pt>
                  <c:pt idx="2770">
                    <c:v>180</c:v>
                  </c:pt>
                  <c:pt idx="2771">
                    <c:v>46</c:v>
                  </c:pt>
                  <c:pt idx="2772">
                    <c:v>268</c:v>
                  </c:pt>
                  <c:pt idx="2773">
                    <c:v>291</c:v>
                  </c:pt>
                  <c:pt idx="2774">
                    <c:v>284</c:v>
                  </c:pt>
                  <c:pt idx="2775">
                    <c:v>499</c:v>
                  </c:pt>
                  <c:pt idx="2776">
                    <c:v>177</c:v>
                  </c:pt>
                  <c:pt idx="2777">
                    <c:v>218</c:v>
                  </c:pt>
                  <c:pt idx="2778">
                    <c:v>320</c:v>
                  </c:pt>
                  <c:pt idx="2779">
                    <c:v>498</c:v>
                  </c:pt>
                  <c:pt idx="2780">
                    <c:v>447</c:v>
                  </c:pt>
                  <c:pt idx="2781">
                    <c:v>358</c:v>
                  </c:pt>
                  <c:pt idx="2782">
                    <c:v>235</c:v>
                  </c:pt>
                  <c:pt idx="2783">
                    <c:v>319</c:v>
                  </c:pt>
                  <c:pt idx="2784">
                    <c:v>103</c:v>
                  </c:pt>
                  <c:pt idx="2785">
                    <c:v>222</c:v>
                  </c:pt>
                  <c:pt idx="2786">
                    <c:v>93</c:v>
                  </c:pt>
                  <c:pt idx="2787">
                    <c:v>289</c:v>
                  </c:pt>
                  <c:pt idx="2788">
                    <c:v>57</c:v>
                  </c:pt>
                  <c:pt idx="2789">
                    <c:v>457</c:v>
                  </c:pt>
                  <c:pt idx="2790">
                    <c:v>331</c:v>
                  </c:pt>
                  <c:pt idx="2791">
                    <c:v>461</c:v>
                  </c:pt>
                  <c:pt idx="2792">
                    <c:v>416</c:v>
                  </c:pt>
                  <c:pt idx="2793">
                    <c:v>374</c:v>
                  </c:pt>
                  <c:pt idx="2794">
                    <c:v>45</c:v>
                  </c:pt>
                  <c:pt idx="2795">
                    <c:v>11</c:v>
                  </c:pt>
                  <c:pt idx="2796">
                    <c:v>63</c:v>
                  </c:pt>
                  <c:pt idx="2797">
                    <c:v>454</c:v>
                  </c:pt>
                  <c:pt idx="2798">
                    <c:v>172</c:v>
                  </c:pt>
                  <c:pt idx="2799">
                    <c:v>441</c:v>
                  </c:pt>
                  <c:pt idx="2800">
                    <c:v>254</c:v>
                  </c:pt>
                  <c:pt idx="2801">
                    <c:v>402</c:v>
                  </c:pt>
                  <c:pt idx="2802">
                    <c:v>74</c:v>
                  </c:pt>
                  <c:pt idx="2803">
                    <c:v>295</c:v>
                  </c:pt>
                  <c:pt idx="2804">
                    <c:v>394</c:v>
                  </c:pt>
                  <c:pt idx="2805">
                    <c:v>460</c:v>
                  </c:pt>
                  <c:pt idx="2806">
                    <c:v>312</c:v>
                  </c:pt>
                  <c:pt idx="2807">
                    <c:v>505</c:v>
                  </c:pt>
                  <c:pt idx="2808">
                    <c:v>365</c:v>
                  </c:pt>
                  <c:pt idx="2809">
                    <c:v>316</c:v>
                  </c:pt>
                  <c:pt idx="2810">
                    <c:v>211</c:v>
                  </c:pt>
                  <c:pt idx="2811">
                    <c:v>465</c:v>
                  </c:pt>
                  <c:pt idx="2812">
                    <c:v>397</c:v>
                  </c:pt>
                  <c:pt idx="2813">
                    <c:v>299</c:v>
                  </c:pt>
                  <c:pt idx="2814">
                    <c:v>449</c:v>
                  </c:pt>
                  <c:pt idx="2815">
                    <c:v>176</c:v>
                  </c:pt>
                  <c:pt idx="2816">
                    <c:v>135</c:v>
                  </c:pt>
                  <c:pt idx="2817">
                    <c:v>268</c:v>
                  </c:pt>
                  <c:pt idx="2818">
                    <c:v>292</c:v>
                  </c:pt>
                  <c:pt idx="2819">
                    <c:v>334</c:v>
                  </c:pt>
                  <c:pt idx="2820">
                    <c:v>137</c:v>
                  </c:pt>
                  <c:pt idx="2821">
                    <c:v>171</c:v>
                  </c:pt>
                  <c:pt idx="2822">
                    <c:v>65</c:v>
                  </c:pt>
                  <c:pt idx="2823">
                    <c:v>447</c:v>
                  </c:pt>
                  <c:pt idx="2824">
                    <c:v>117</c:v>
                  </c:pt>
                  <c:pt idx="2825">
                    <c:v>259</c:v>
                  </c:pt>
                  <c:pt idx="2826">
                    <c:v>475</c:v>
                  </c:pt>
                  <c:pt idx="2827">
                    <c:v>214</c:v>
                  </c:pt>
                  <c:pt idx="2828">
                    <c:v>369</c:v>
                  </c:pt>
                  <c:pt idx="2829">
                    <c:v>60</c:v>
                  </c:pt>
                  <c:pt idx="2830">
                    <c:v>356</c:v>
                  </c:pt>
                  <c:pt idx="2831">
                    <c:v>415</c:v>
                  </c:pt>
                  <c:pt idx="2832">
                    <c:v>33</c:v>
                  </c:pt>
                  <c:pt idx="2833">
                    <c:v>253</c:v>
                  </c:pt>
                  <c:pt idx="2834">
                    <c:v>511</c:v>
                  </c:pt>
                  <c:pt idx="2835">
                    <c:v>373</c:v>
                  </c:pt>
                  <c:pt idx="2836">
                    <c:v>500</c:v>
                  </c:pt>
                  <c:pt idx="2837">
                    <c:v>3</c:v>
                  </c:pt>
                  <c:pt idx="2838">
                    <c:v>294</c:v>
                  </c:pt>
                  <c:pt idx="2839">
                    <c:v>259</c:v>
                  </c:pt>
                  <c:pt idx="2840">
                    <c:v>193</c:v>
                  </c:pt>
                  <c:pt idx="2841">
                    <c:v>302</c:v>
                  </c:pt>
                  <c:pt idx="2842">
                    <c:v>151</c:v>
                  </c:pt>
                  <c:pt idx="2843">
                    <c:v>427</c:v>
                  </c:pt>
                  <c:pt idx="2844">
                    <c:v>403</c:v>
                  </c:pt>
                  <c:pt idx="2845">
                    <c:v>275</c:v>
                  </c:pt>
                  <c:pt idx="2846">
                    <c:v>482</c:v>
                  </c:pt>
                  <c:pt idx="2847">
                    <c:v>343</c:v>
                  </c:pt>
                  <c:pt idx="2848">
                    <c:v>51</c:v>
                  </c:pt>
                  <c:pt idx="2849">
                    <c:v>259</c:v>
                  </c:pt>
                  <c:pt idx="2850">
                    <c:v>178</c:v>
                  </c:pt>
                  <c:pt idx="2851">
                    <c:v>386</c:v>
                  </c:pt>
                  <c:pt idx="2852">
                    <c:v>342</c:v>
                  </c:pt>
                  <c:pt idx="2853">
                    <c:v>492</c:v>
                  </c:pt>
                  <c:pt idx="2854">
                    <c:v>180</c:v>
                  </c:pt>
                  <c:pt idx="2855">
                    <c:v>387</c:v>
                  </c:pt>
                  <c:pt idx="2856">
                    <c:v>378</c:v>
                  </c:pt>
                  <c:pt idx="2857">
                    <c:v>71</c:v>
                  </c:pt>
                  <c:pt idx="2858">
                    <c:v>362</c:v>
                  </c:pt>
                  <c:pt idx="2859">
                    <c:v>174</c:v>
                  </c:pt>
                  <c:pt idx="2860">
                    <c:v>57</c:v>
                  </c:pt>
                  <c:pt idx="2861">
                    <c:v>444</c:v>
                  </c:pt>
                  <c:pt idx="2862">
                    <c:v>345</c:v>
                  </c:pt>
                  <c:pt idx="2863">
                    <c:v>367</c:v>
                  </c:pt>
                  <c:pt idx="2864">
                    <c:v>52</c:v>
                  </c:pt>
                  <c:pt idx="2865">
                    <c:v>97</c:v>
                  </c:pt>
                  <c:pt idx="2866">
                    <c:v>222</c:v>
                  </c:pt>
                  <c:pt idx="2867">
                    <c:v>406</c:v>
                  </c:pt>
                  <c:pt idx="2868">
                    <c:v>79</c:v>
                  </c:pt>
                  <c:pt idx="2869">
                    <c:v>474</c:v>
                  </c:pt>
                  <c:pt idx="2870">
                    <c:v>487</c:v>
                  </c:pt>
                  <c:pt idx="2871">
                    <c:v>461</c:v>
                  </c:pt>
                  <c:pt idx="2872">
                    <c:v>36</c:v>
                  </c:pt>
                  <c:pt idx="2873">
                    <c:v>431</c:v>
                  </c:pt>
                  <c:pt idx="2874">
                    <c:v>266</c:v>
                  </c:pt>
                  <c:pt idx="2875">
                    <c:v>402</c:v>
                  </c:pt>
                  <c:pt idx="2876">
                    <c:v>86</c:v>
                  </c:pt>
                  <c:pt idx="2877">
                    <c:v>17</c:v>
                  </c:pt>
                  <c:pt idx="2878">
                    <c:v>38</c:v>
                  </c:pt>
                  <c:pt idx="2879">
                    <c:v>119</c:v>
                  </c:pt>
                  <c:pt idx="2880">
                    <c:v>245</c:v>
                  </c:pt>
                  <c:pt idx="2881">
                    <c:v>507</c:v>
                  </c:pt>
                  <c:pt idx="2882">
                    <c:v>188</c:v>
                  </c:pt>
                  <c:pt idx="2883">
                    <c:v>500</c:v>
                  </c:pt>
                  <c:pt idx="2884">
                    <c:v>467</c:v>
                  </c:pt>
                  <c:pt idx="2885">
                    <c:v>109</c:v>
                  </c:pt>
                  <c:pt idx="2886">
                    <c:v>281</c:v>
                  </c:pt>
                  <c:pt idx="2887">
                    <c:v>444</c:v>
                  </c:pt>
                  <c:pt idx="2888">
                    <c:v>373</c:v>
                  </c:pt>
                  <c:pt idx="2889">
                    <c:v>414</c:v>
                  </c:pt>
                  <c:pt idx="2890">
                    <c:v>150</c:v>
                  </c:pt>
                  <c:pt idx="2891">
                    <c:v>162</c:v>
                  </c:pt>
                  <c:pt idx="2892">
                    <c:v>435</c:v>
                  </c:pt>
                  <c:pt idx="2893">
                    <c:v>337</c:v>
                  </c:pt>
                  <c:pt idx="2894">
                    <c:v>368</c:v>
                  </c:pt>
                  <c:pt idx="2895">
                    <c:v>507</c:v>
                  </c:pt>
                  <c:pt idx="2896">
                    <c:v>391</c:v>
                  </c:pt>
                  <c:pt idx="2897">
                    <c:v>252</c:v>
                  </c:pt>
                  <c:pt idx="2898">
                    <c:v>115</c:v>
                  </c:pt>
                  <c:pt idx="2899">
                    <c:v>87</c:v>
                  </c:pt>
                  <c:pt idx="2900">
                    <c:v>71</c:v>
                  </c:pt>
                  <c:pt idx="2901">
                    <c:v>323</c:v>
                  </c:pt>
                  <c:pt idx="2902">
                    <c:v>94</c:v>
                  </c:pt>
                  <c:pt idx="2903">
                    <c:v>84</c:v>
                  </c:pt>
                  <c:pt idx="2904">
                    <c:v>462</c:v>
                  </c:pt>
                  <c:pt idx="2905">
                    <c:v>176</c:v>
                  </c:pt>
                  <c:pt idx="2906">
                    <c:v>76</c:v>
                  </c:pt>
                  <c:pt idx="2907">
                    <c:v>403</c:v>
                  </c:pt>
                  <c:pt idx="2908">
                    <c:v>95</c:v>
                  </c:pt>
                  <c:pt idx="2909">
                    <c:v>504</c:v>
                  </c:pt>
                  <c:pt idx="2910">
                    <c:v>23</c:v>
                  </c:pt>
                  <c:pt idx="2911">
                    <c:v>14</c:v>
                  </c:pt>
                  <c:pt idx="2912">
                    <c:v>87</c:v>
                  </c:pt>
                  <c:pt idx="2913">
                    <c:v>147</c:v>
                  </c:pt>
                  <c:pt idx="2914">
                    <c:v>231</c:v>
                  </c:pt>
                  <c:pt idx="2915">
                    <c:v>107</c:v>
                  </c:pt>
                  <c:pt idx="2916">
                    <c:v>485</c:v>
                  </c:pt>
                  <c:pt idx="2917">
                    <c:v>253</c:v>
                  </c:pt>
                  <c:pt idx="2918">
                    <c:v>103</c:v>
                  </c:pt>
                  <c:pt idx="2919">
                    <c:v>81</c:v>
                  </c:pt>
                  <c:pt idx="2920">
                    <c:v>220</c:v>
                  </c:pt>
                  <c:pt idx="2921">
                    <c:v>408</c:v>
                  </c:pt>
                  <c:pt idx="2922">
                    <c:v>468</c:v>
                  </c:pt>
                  <c:pt idx="2923">
                    <c:v>327</c:v>
                  </c:pt>
                  <c:pt idx="2924">
                    <c:v>171</c:v>
                  </c:pt>
                  <c:pt idx="2925">
                    <c:v>425</c:v>
                  </c:pt>
                  <c:pt idx="2926">
                    <c:v>426</c:v>
                  </c:pt>
                  <c:pt idx="2927">
                    <c:v>80</c:v>
                  </c:pt>
                  <c:pt idx="2928">
                    <c:v>447</c:v>
                  </c:pt>
                  <c:pt idx="2929">
                    <c:v>73</c:v>
                  </c:pt>
                  <c:pt idx="2930">
                    <c:v>170</c:v>
                  </c:pt>
                  <c:pt idx="2931">
                    <c:v>474</c:v>
                  </c:pt>
                  <c:pt idx="2932">
                    <c:v>103</c:v>
                  </c:pt>
                  <c:pt idx="2933">
                    <c:v>13</c:v>
                  </c:pt>
                  <c:pt idx="2934">
                    <c:v>321</c:v>
                  </c:pt>
                  <c:pt idx="2935">
                    <c:v>54</c:v>
                  </c:pt>
                  <c:pt idx="2936">
                    <c:v>408</c:v>
                  </c:pt>
                  <c:pt idx="2937">
                    <c:v>231</c:v>
                  </c:pt>
                  <c:pt idx="2938">
                    <c:v>129</c:v>
                  </c:pt>
                  <c:pt idx="2939">
                    <c:v>60</c:v>
                  </c:pt>
                  <c:pt idx="2940">
                    <c:v>183</c:v>
                  </c:pt>
                  <c:pt idx="2941">
                    <c:v>264</c:v>
                  </c:pt>
                  <c:pt idx="2942">
                    <c:v>59</c:v>
                  </c:pt>
                  <c:pt idx="2943">
                    <c:v>382</c:v>
                  </c:pt>
                  <c:pt idx="2944">
                    <c:v>126</c:v>
                  </c:pt>
                  <c:pt idx="2945">
                    <c:v>23</c:v>
                  </c:pt>
                  <c:pt idx="2946">
                    <c:v>43</c:v>
                  </c:pt>
                  <c:pt idx="2947">
                    <c:v>62</c:v>
                  </c:pt>
                  <c:pt idx="2948">
                    <c:v>287</c:v>
                  </c:pt>
                  <c:pt idx="2949">
                    <c:v>64</c:v>
                  </c:pt>
                  <c:pt idx="2950">
                    <c:v>351</c:v>
                  </c:pt>
                  <c:pt idx="2951">
                    <c:v>125</c:v>
                  </c:pt>
                  <c:pt idx="2952">
                    <c:v>24</c:v>
                  </c:pt>
                  <c:pt idx="2953">
                    <c:v>132</c:v>
                  </c:pt>
                  <c:pt idx="2954">
                    <c:v>496</c:v>
                  </c:pt>
                  <c:pt idx="2955">
                    <c:v>147</c:v>
                  </c:pt>
                  <c:pt idx="2956">
                    <c:v>96</c:v>
                  </c:pt>
                  <c:pt idx="2957">
                    <c:v>24</c:v>
                  </c:pt>
                  <c:pt idx="2958">
                    <c:v>25</c:v>
                  </c:pt>
                  <c:pt idx="2959">
                    <c:v>505</c:v>
                  </c:pt>
                  <c:pt idx="2960">
                    <c:v>361</c:v>
                  </c:pt>
                  <c:pt idx="2961">
                    <c:v>512</c:v>
                  </c:pt>
                  <c:pt idx="2962">
                    <c:v>173</c:v>
                  </c:pt>
                  <c:pt idx="2963">
                    <c:v>292</c:v>
                  </c:pt>
                  <c:pt idx="2964">
                    <c:v>62</c:v>
                  </c:pt>
                  <c:pt idx="2965">
                    <c:v>128</c:v>
                  </c:pt>
                  <c:pt idx="2966">
                    <c:v>362</c:v>
                  </c:pt>
                  <c:pt idx="2967">
                    <c:v>457</c:v>
                  </c:pt>
                  <c:pt idx="2968">
                    <c:v>143</c:v>
                  </c:pt>
                  <c:pt idx="2969">
                    <c:v>427</c:v>
                  </c:pt>
                  <c:pt idx="2970">
                    <c:v>196</c:v>
                  </c:pt>
                  <c:pt idx="2971">
                    <c:v>390</c:v>
                  </c:pt>
                  <c:pt idx="2972">
                    <c:v>342</c:v>
                  </c:pt>
                  <c:pt idx="2973">
                    <c:v>26</c:v>
                  </c:pt>
                  <c:pt idx="2974">
                    <c:v>422</c:v>
                  </c:pt>
                  <c:pt idx="2975">
                    <c:v>76</c:v>
                  </c:pt>
                  <c:pt idx="2976">
                    <c:v>271</c:v>
                  </c:pt>
                  <c:pt idx="2977">
                    <c:v>276</c:v>
                  </c:pt>
                  <c:pt idx="2978">
                    <c:v>339</c:v>
                  </c:pt>
                  <c:pt idx="2979">
                    <c:v>176</c:v>
                  </c:pt>
                  <c:pt idx="2980">
                    <c:v>404</c:v>
                  </c:pt>
                  <c:pt idx="2981">
                    <c:v>403</c:v>
                  </c:pt>
                  <c:pt idx="2982">
                    <c:v>14</c:v>
                  </c:pt>
                  <c:pt idx="2983">
                    <c:v>340</c:v>
                  </c:pt>
                  <c:pt idx="2984">
                    <c:v>306</c:v>
                  </c:pt>
                  <c:pt idx="2985">
                    <c:v>130</c:v>
                  </c:pt>
                  <c:pt idx="2986">
                    <c:v>180</c:v>
                  </c:pt>
                  <c:pt idx="2987">
                    <c:v>481</c:v>
                  </c:pt>
                  <c:pt idx="2988">
                    <c:v>7</c:v>
                  </c:pt>
                  <c:pt idx="2989">
                    <c:v>85</c:v>
                  </c:pt>
                  <c:pt idx="2990">
                    <c:v>404</c:v>
                  </c:pt>
                  <c:pt idx="2991">
                    <c:v>374</c:v>
                  </c:pt>
                  <c:pt idx="2992">
                    <c:v>295</c:v>
                  </c:pt>
                  <c:pt idx="2993">
                    <c:v>202</c:v>
                  </c:pt>
                  <c:pt idx="2994">
                    <c:v>224</c:v>
                  </c:pt>
                  <c:pt idx="2995">
                    <c:v>119</c:v>
                  </c:pt>
                  <c:pt idx="2996">
                    <c:v>105</c:v>
                  </c:pt>
                  <c:pt idx="2997">
                    <c:v>270</c:v>
                  </c:pt>
                  <c:pt idx="2998">
                    <c:v>418</c:v>
                  </c:pt>
                  <c:pt idx="2999">
                    <c:v>190</c:v>
                  </c:pt>
                  <c:pt idx="3000">
                    <c:v>397</c:v>
                  </c:pt>
                  <c:pt idx="3001">
                    <c:v>4</c:v>
                  </c:pt>
                  <c:pt idx="3002">
                    <c:v>391</c:v>
                  </c:pt>
                  <c:pt idx="3003">
                    <c:v>172</c:v>
                  </c:pt>
                  <c:pt idx="3004">
                    <c:v>492</c:v>
                  </c:pt>
                  <c:pt idx="3005">
                    <c:v>430</c:v>
                  </c:pt>
                  <c:pt idx="3006">
                    <c:v>458</c:v>
                  </c:pt>
                  <c:pt idx="3007">
                    <c:v>377</c:v>
                  </c:pt>
                  <c:pt idx="3008">
                    <c:v>374</c:v>
                  </c:pt>
                  <c:pt idx="3009">
                    <c:v>446</c:v>
                  </c:pt>
                  <c:pt idx="3010">
                    <c:v>280</c:v>
                  </c:pt>
                  <c:pt idx="3011">
                    <c:v>409</c:v>
                  </c:pt>
                  <c:pt idx="3012">
                    <c:v>466</c:v>
                  </c:pt>
                  <c:pt idx="3013">
                    <c:v>262</c:v>
                  </c:pt>
                  <c:pt idx="3014">
                    <c:v>196</c:v>
                  </c:pt>
                  <c:pt idx="3015">
                    <c:v>258</c:v>
                  </c:pt>
                  <c:pt idx="3016">
                    <c:v>9</c:v>
                  </c:pt>
                  <c:pt idx="3017">
                    <c:v>99</c:v>
                  </c:pt>
                  <c:pt idx="3018">
                    <c:v>355</c:v>
                  </c:pt>
                  <c:pt idx="3019">
                    <c:v>38</c:v>
                  </c:pt>
                  <c:pt idx="3020">
                    <c:v>326</c:v>
                  </c:pt>
                  <c:pt idx="3021">
                    <c:v>380</c:v>
                  </c:pt>
                  <c:pt idx="3022">
                    <c:v>212</c:v>
                  </c:pt>
                  <c:pt idx="3023">
                    <c:v>268</c:v>
                  </c:pt>
                  <c:pt idx="3024">
                    <c:v>127</c:v>
                  </c:pt>
                  <c:pt idx="3025">
                    <c:v>299</c:v>
                  </c:pt>
                  <c:pt idx="3026">
                    <c:v>451</c:v>
                  </c:pt>
                  <c:pt idx="3027">
                    <c:v>250</c:v>
                  </c:pt>
                  <c:pt idx="3028">
                    <c:v>388</c:v>
                  </c:pt>
                  <c:pt idx="3029">
                    <c:v>148</c:v>
                  </c:pt>
                  <c:pt idx="3030">
                    <c:v>446</c:v>
                  </c:pt>
                  <c:pt idx="3031">
                    <c:v>85</c:v>
                  </c:pt>
                  <c:pt idx="3032">
                    <c:v>252</c:v>
                  </c:pt>
                  <c:pt idx="3033">
                    <c:v>408</c:v>
                  </c:pt>
                  <c:pt idx="3034">
                    <c:v>195</c:v>
                  </c:pt>
                  <c:pt idx="3035">
                    <c:v>331</c:v>
                  </c:pt>
                  <c:pt idx="3036">
                    <c:v>74</c:v>
                  </c:pt>
                  <c:pt idx="3037">
                    <c:v>69</c:v>
                  </c:pt>
                  <c:pt idx="3038">
                    <c:v>458</c:v>
                  </c:pt>
                  <c:pt idx="3039">
                    <c:v>453</c:v>
                  </c:pt>
                  <c:pt idx="3040">
                    <c:v>73</c:v>
                  </c:pt>
                  <c:pt idx="3041">
                    <c:v>143</c:v>
                  </c:pt>
                  <c:pt idx="3042">
                    <c:v>432</c:v>
                  </c:pt>
                  <c:pt idx="3043">
                    <c:v>26</c:v>
                  </c:pt>
                  <c:pt idx="3044">
                    <c:v>370</c:v>
                  </c:pt>
                  <c:pt idx="3045">
                    <c:v>98</c:v>
                  </c:pt>
                  <c:pt idx="3046">
                    <c:v>124</c:v>
                  </c:pt>
                  <c:pt idx="3047">
                    <c:v>170</c:v>
                  </c:pt>
                  <c:pt idx="3048">
                    <c:v>392</c:v>
                  </c:pt>
                  <c:pt idx="3049">
                    <c:v>13</c:v>
                  </c:pt>
                  <c:pt idx="3050">
                    <c:v>92</c:v>
                  </c:pt>
                  <c:pt idx="3051">
                    <c:v>240</c:v>
                  </c:pt>
                  <c:pt idx="3052">
                    <c:v>29</c:v>
                  </c:pt>
                  <c:pt idx="3053">
                    <c:v>338</c:v>
                  </c:pt>
                  <c:pt idx="3054">
                    <c:v>474</c:v>
                  </c:pt>
                  <c:pt idx="3055">
                    <c:v>412</c:v>
                  </c:pt>
                  <c:pt idx="3056">
                    <c:v>422</c:v>
                  </c:pt>
                  <c:pt idx="3057">
                    <c:v>404</c:v>
                  </c:pt>
                  <c:pt idx="3058">
                    <c:v>215</c:v>
                  </c:pt>
                  <c:pt idx="3059">
                    <c:v>126</c:v>
                  </c:pt>
                  <c:pt idx="3060">
                    <c:v>193</c:v>
                  </c:pt>
                  <c:pt idx="3061">
                    <c:v>107</c:v>
                  </c:pt>
                  <c:pt idx="3062">
                    <c:v>57</c:v>
                  </c:pt>
                  <c:pt idx="3063">
                    <c:v>440</c:v>
                  </c:pt>
                  <c:pt idx="3064">
                    <c:v>475</c:v>
                  </c:pt>
                  <c:pt idx="3065">
                    <c:v>36</c:v>
                  </c:pt>
                  <c:pt idx="3066">
                    <c:v>242</c:v>
                  </c:pt>
                  <c:pt idx="3067">
                    <c:v>477</c:v>
                  </c:pt>
                  <c:pt idx="3068">
                    <c:v>170</c:v>
                  </c:pt>
                  <c:pt idx="3069">
                    <c:v>12</c:v>
                  </c:pt>
                  <c:pt idx="3070">
                    <c:v>5</c:v>
                  </c:pt>
                  <c:pt idx="3071">
                    <c:v>40</c:v>
                  </c:pt>
                  <c:pt idx="3072">
                    <c:v>133</c:v>
                  </c:pt>
                  <c:pt idx="3073">
                    <c:v>52</c:v>
                  </c:pt>
                  <c:pt idx="3074">
                    <c:v>161</c:v>
                  </c:pt>
                  <c:pt idx="3075">
                    <c:v>321</c:v>
                  </c:pt>
                  <c:pt idx="3076">
                    <c:v>500</c:v>
                  </c:pt>
                  <c:pt idx="3077">
                    <c:v>490</c:v>
                  </c:pt>
                  <c:pt idx="3078">
                    <c:v>495</c:v>
                  </c:pt>
                  <c:pt idx="3079">
                    <c:v>295</c:v>
                  </c:pt>
                  <c:pt idx="3080">
                    <c:v>298</c:v>
                  </c:pt>
                  <c:pt idx="3081">
                    <c:v>486</c:v>
                  </c:pt>
                  <c:pt idx="3082">
                    <c:v>338</c:v>
                  </c:pt>
                  <c:pt idx="3083">
                    <c:v>493</c:v>
                  </c:pt>
                  <c:pt idx="3084">
                    <c:v>493</c:v>
                  </c:pt>
                  <c:pt idx="3085">
                    <c:v>335</c:v>
                  </c:pt>
                  <c:pt idx="3086">
                    <c:v>211</c:v>
                  </c:pt>
                  <c:pt idx="3087">
                    <c:v>22</c:v>
                  </c:pt>
                  <c:pt idx="3088">
                    <c:v>189</c:v>
                  </c:pt>
                  <c:pt idx="3089">
                    <c:v>466</c:v>
                  </c:pt>
                  <c:pt idx="3090">
                    <c:v>62</c:v>
                  </c:pt>
                  <c:pt idx="3091">
                    <c:v>218</c:v>
                  </c:pt>
                  <c:pt idx="3092">
                    <c:v>74</c:v>
                  </c:pt>
                  <c:pt idx="3093">
                    <c:v>67</c:v>
                  </c:pt>
                  <c:pt idx="3094">
                    <c:v>13</c:v>
                  </c:pt>
                  <c:pt idx="3095">
                    <c:v>184</c:v>
                  </c:pt>
                  <c:pt idx="3096">
                    <c:v>271</c:v>
                  </c:pt>
                  <c:pt idx="3097">
                    <c:v>318</c:v>
                  </c:pt>
                  <c:pt idx="3098">
                    <c:v>228</c:v>
                  </c:pt>
                  <c:pt idx="3099">
                    <c:v>465</c:v>
                  </c:pt>
                  <c:pt idx="3100">
                    <c:v>435</c:v>
                  </c:pt>
                  <c:pt idx="3101">
                    <c:v>71</c:v>
                  </c:pt>
                  <c:pt idx="3102">
                    <c:v>317</c:v>
                  </c:pt>
                  <c:pt idx="3103">
                    <c:v>129</c:v>
                  </c:pt>
                  <c:pt idx="3104">
                    <c:v>87</c:v>
                  </c:pt>
                  <c:pt idx="3105">
                    <c:v>299</c:v>
                  </c:pt>
                  <c:pt idx="3106">
                    <c:v>445</c:v>
                  </c:pt>
                  <c:pt idx="3107">
                    <c:v>486</c:v>
                  </c:pt>
                  <c:pt idx="3108">
                    <c:v>437</c:v>
                  </c:pt>
                  <c:pt idx="3109">
                    <c:v>189</c:v>
                  </c:pt>
                  <c:pt idx="3110">
                    <c:v>84</c:v>
                  </c:pt>
                  <c:pt idx="3111">
                    <c:v>123</c:v>
                  </c:pt>
                  <c:pt idx="3112">
                    <c:v>407</c:v>
                  </c:pt>
                  <c:pt idx="3113">
                    <c:v>181</c:v>
                  </c:pt>
                  <c:pt idx="3114">
                    <c:v>431</c:v>
                  </c:pt>
                  <c:pt idx="3115">
                    <c:v>278</c:v>
                  </c:pt>
                  <c:pt idx="3116">
                    <c:v>355</c:v>
                  </c:pt>
                  <c:pt idx="3117">
                    <c:v>233</c:v>
                  </c:pt>
                  <c:pt idx="3118">
                    <c:v>395</c:v>
                  </c:pt>
                  <c:pt idx="3119">
                    <c:v>204</c:v>
                  </c:pt>
                  <c:pt idx="3120">
                    <c:v>346</c:v>
                  </c:pt>
                  <c:pt idx="3121">
                    <c:v>212</c:v>
                  </c:pt>
                  <c:pt idx="3122">
                    <c:v>410</c:v>
                  </c:pt>
                  <c:pt idx="3123">
                    <c:v>151</c:v>
                  </c:pt>
                  <c:pt idx="3124">
                    <c:v>98</c:v>
                  </c:pt>
                  <c:pt idx="3125">
                    <c:v>59</c:v>
                  </c:pt>
                  <c:pt idx="3126">
                    <c:v>248</c:v>
                  </c:pt>
                  <c:pt idx="3127">
                    <c:v>329</c:v>
                  </c:pt>
                  <c:pt idx="3128">
                    <c:v>336</c:v>
                  </c:pt>
                  <c:pt idx="3129">
                    <c:v>498</c:v>
                  </c:pt>
                  <c:pt idx="3130">
                    <c:v>447</c:v>
                  </c:pt>
                  <c:pt idx="3131">
                    <c:v>328</c:v>
                  </c:pt>
                  <c:pt idx="3132">
                    <c:v>221</c:v>
                  </c:pt>
                  <c:pt idx="3133">
                    <c:v>112</c:v>
                  </c:pt>
                  <c:pt idx="3134">
                    <c:v>127</c:v>
                  </c:pt>
                  <c:pt idx="3135">
                    <c:v>210</c:v>
                  </c:pt>
                  <c:pt idx="3136">
                    <c:v>252</c:v>
                  </c:pt>
                  <c:pt idx="3137">
                    <c:v>154</c:v>
                  </c:pt>
                  <c:pt idx="3138">
                    <c:v>48</c:v>
                  </c:pt>
                  <c:pt idx="3139">
                    <c:v>79</c:v>
                  </c:pt>
                  <c:pt idx="3140">
                    <c:v>502</c:v>
                  </c:pt>
                  <c:pt idx="3141">
                    <c:v>75</c:v>
                  </c:pt>
                  <c:pt idx="3142">
                    <c:v>509</c:v>
                  </c:pt>
                  <c:pt idx="3143">
                    <c:v>359</c:v>
                  </c:pt>
                  <c:pt idx="3144">
                    <c:v>137</c:v>
                  </c:pt>
                  <c:pt idx="3145">
                    <c:v>358</c:v>
                  </c:pt>
                  <c:pt idx="3146">
                    <c:v>236</c:v>
                  </c:pt>
                  <c:pt idx="3147">
                    <c:v>73</c:v>
                  </c:pt>
                  <c:pt idx="3148">
                    <c:v>166</c:v>
                  </c:pt>
                  <c:pt idx="3149">
                    <c:v>359</c:v>
                  </c:pt>
                  <c:pt idx="3150">
                    <c:v>180</c:v>
                  </c:pt>
                  <c:pt idx="3151">
                    <c:v>501</c:v>
                  </c:pt>
                  <c:pt idx="3152">
                    <c:v>405</c:v>
                  </c:pt>
                  <c:pt idx="3153">
                    <c:v>501</c:v>
                  </c:pt>
                  <c:pt idx="3154">
                    <c:v>283</c:v>
                  </c:pt>
                  <c:pt idx="3155">
                    <c:v>240</c:v>
                  </c:pt>
                  <c:pt idx="3156">
                    <c:v>33</c:v>
                  </c:pt>
                  <c:pt idx="3157">
                    <c:v>312</c:v>
                  </c:pt>
                  <c:pt idx="3158">
                    <c:v>78</c:v>
                  </c:pt>
                  <c:pt idx="3159">
                    <c:v>3</c:v>
                  </c:pt>
                  <c:pt idx="3160">
                    <c:v>199</c:v>
                  </c:pt>
                  <c:pt idx="3161">
                    <c:v>43</c:v>
                  </c:pt>
                  <c:pt idx="3162">
                    <c:v>338</c:v>
                  </c:pt>
                  <c:pt idx="3163">
                    <c:v>452</c:v>
                  </c:pt>
                  <c:pt idx="3164">
                    <c:v>403</c:v>
                  </c:pt>
                  <c:pt idx="3165">
                    <c:v>301</c:v>
                  </c:pt>
                  <c:pt idx="3166">
                    <c:v>362</c:v>
                  </c:pt>
                  <c:pt idx="3167">
                    <c:v>194</c:v>
                  </c:pt>
                  <c:pt idx="3168">
                    <c:v>388</c:v>
                  </c:pt>
                  <c:pt idx="3169">
                    <c:v>138</c:v>
                  </c:pt>
                  <c:pt idx="3170">
                    <c:v>116</c:v>
                  </c:pt>
                  <c:pt idx="3171">
                    <c:v>177</c:v>
                  </c:pt>
                  <c:pt idx="3172">
                    <c:v>10</c:v>
                  </c:pt>
                  <c:pt idx="3173">
                    <c:v>35</c:v>
                  </c:pt>
                  <c:pt idx="3174">
                    <c:v>239</c:v>
                  </c:pt>
                  <c:pt idx="3175">
                    <c:v>151</c:v>
                  </c:pt>
                  <c:pt idx="3176">
                    <c:v>262</c:v>
                  </c:pt>
                  <c:pt idx="3177">
                    <c:v>67</c:v>
                  </c:pt>
                  <c:pt idx="3178">
                    <c:v>280</c:v>
                  </c:pt>
                  <c:pt idx="3179">
                    <c:v>57</c:v>
                  </c:pt>
                  <c:pt idx="3180">
                    <c:v>194</c:v>
                  </c:pt>
                  <c:pt idx="3181">
                    <c:v>9</c:v>
                  </c:pt>
                  <c:pt idx="3182">
                    <c:v>120</c:v>
                  </c:pt>
                  <c:pt idx="3183">
                    <c:v>379</c:v>
                  </c:pt>
                  <c:pt idx="3184">
                    <c:v>237</c:v>
                  </c:pt>
                  <c:pt idx="3185">
                    <c:v>308</c:v>
                  </c:pt>
                  <c:pt idx="3186">
                    <c:v>305</c:v>
                  </c:pt>
                  <c:pt idx="3187">
                    <c:v>149</c:v>
                  </c:pt>
                  <c:pt idx="3188">
                    <c:v>412</c:v>
                  </c:pt>
                  <c:pt idx="3189">
                    <c:v>169</c:v>
                  </c:pt>
                  <c:pt idx="3190">
                    <c:v>423</c:v>
                  </c:pt>
                  <c:pt idx="3191">
                    <c:v>32</c:v>
                  </c:pt>
                  <c:pt idx="3192">
                    <c:v>260</c:v>
                  </c:pt>
                  <c:pt idx="3193">
                    <c:v>52</c:v>
                  </c:pt>
                  <c:pt idx="3194">
                    <c:v>419</c:v>
                  </c:pt>
                  <c:pt idx="3195">
                    <c:v>140</c:v>
                  </c:pt>
                  <c:pt idx="3196">
                    <c:v>458</c:v>
                  </c:pt>
                  <c:pt idx="3197">
                    <c:v>343</c:v>
                  </c:pt>
                  <c:pt idx="3198">
                    <c:v>78</c:v>
                  </c:pt>
                  <c:pt idx="3199">
                    <c:v>404</c:v>
                  </c:pt>
                  <c:pt idx="3200">
                    <c:v>401</c:v>
                  </c:pt>
                  <c:pt idx="3201">
                    <c:v>67</c:v>
                  </c:pt>
                  <c:pt idx="3202">
                    <c:v>102</c:v>
                  </c:pt>
                  <c:pt idx="3203">
                    <c:v>243</c:v>
                  </c:pt>
                  <c:pt idx="3204">
                    <c:v>319</c:v>
                  </c:pt>
                  <c:pt idx="3205">
                    <c:v>236</c:v>
                  </c:pt>
                  <c:pt idx="3206">
                    <c:v>345</c:v>
                  </c:pt>
                  <c:pt idx="3207">
                    <c:v>378</c:v>
                  </c:pt>
                  <c:pt idx="3208">
                    <c:v>227</c:v>
                  </c:pt>
                  <c:pt idx="3209">
                    <c:v>220</c:v>
                  </c:pt>
                  <c:pt idx="3210">
                    <c:v>374</c:v>
                  </c:pt>
                  <c:pt idx="3211">
                    <c:v>84</c:v>
                  </c:pt>
                  <c:pt idx="3212">
                    <c:v>159</c:v>
                  </c:pt>
                  <c:pt idx="3213">
                    <c:v>114</c:v>
                  </c:pt>
                  <c:pt idx="3214">
                    <c:v>45</c:v>
                  </c:pt>
                  <c:pt idx="3215">
                    <c:v>352</c:v>
                  </c:pt>
                  <c:pt idx="3216">
                    <c:v>163</c:v>
                  </c:pt>
                  <c:pt idx="3217">
                    <c:v>97</c:v>
                  </c:pt>
                  <c:pt idx="3218">
                    <c:v>19</c:v>
                  </c:pt>
                  <c:pt idx="3219">
                    <c:v>478</c:v>
                  </c:pt>
                  <c:pt idx="3220">
                    <c:v>24</c:v>
                  </c:pt>
                  <c:pt idx="3221">
                    <c:v>125</c:v>
                  </c:pt>
                  <c:pt idx="3222">
                    <c:v>95</c:v>
                  </c:pt>
                  <c:pt idx="3223">
                    <c:v>62</c:v>
                  </c:pt>
                  <c:pt idx="3224">
                    <c:v>108</c:v>
                  </c:pt>
                  <c:pt idx="3225">
                    <c:v>420</c:v>
                  </c:pt>
                  <c:pt idx="3226">
                    <c:v>45</c:v>
                  </c:pt>
                  <c:pt idx="3227">
                    <c:v>491</c:v>
                  </c:pt>
                  <c:pt idx="3228">
                    <c:v>505</c:v>
                  </c:pt>
                  <c:pt idx="3229">
                    <c:v>396</c:v>
                  </c:pt>
                  <c:pt idx="3230">
                    <c:v>347</c:v>
                  </c:pt>
                  <c:pt idx="3231">
                    <c:v>428</c:v>
                  </c:pt>
                  <c:pt idx="3232">
                    <c:v>349</c:v>
                  </c:pt>
                  <c:pt idx="3233">
                    <c:v>193</c:v>
                  </c:pt>
                  <c:pt idx="3234">
                    <c:v>95</c:v>
                  </c:pt>
                  <c:pt idx="3235">
                    <c:v>20</c:v>
                  </c:pt>
                  <c:pt idx="3236">
                    <c:v>357</c:v>
                  </c:pt>
                  <c:pt idx="3237">
                    <c:v>104</c:v>
                  </c:pt>
                  <c:pt idx="3238">
                    <c:v>426</c:v>
                  </c:pt>
                  <c:pt idx="3239">
                    <c:v>236</c:v>
                  </c:pt>
                  <c:pt idx="3240">
                    <c:v>450</c:v>
                  </c:pt>
                  <c:pt idx="3241">
                    <c:v>502</c:v>
                  </c:pt>
                  <c:pt idx="3242">
                    <c:v>440</c:v>
                  </c:pt>
                  <c:pt idx="3243">
                    <c:v>418</c:v>
                  </c:pt>
                  <c:pt idx="3244">
                    <c:v>349</c:v>
                  </c:pt>
                  <c:pt idx="3245">
                    <c:v>121</c:v>
                  </c:pt>
                  <c:pt idx="3246">
                    <c:v>252</c:v>
                  </c:pt>
                  <c:pt idx="3247">
                    <c:v>198</c:v>
                  </c:pt>
                  <c:pt idx="3248">
                    <c:v>456</c:v>
                  </c:pt>
                  <c:pt idx="3249">
                    <c:v>242</c:v>
                  </c:pt>
                  <c:pt idx="3250">
                    <c:v>202</c:v>
                  </c:pt>
                  <c:pt idx="3251">
                    <c:v>213</c:v>
                  </c:pt>
                  <c:pt idx="3252">
                    <c:v>129</c:v>
                  </c:pt>
                  <c:pt idx="3253">
                    <c:v>108</c:v>
                  </c:pt>
                  <c:pt idx="3254">
                    <c:v>108</c:v>
                  </c:pt>
                  <c:pt idx="3255">
                    <c:v>389</c:v>
                  </c:pt>
                  <c:pt idx="3256">
                    <c:v>510</c:v>
                  </c:pt>
                  <c:pt idx="3257">
                    <c:v>445</c:v>
                  </c:pt>
                  <c:pt idx="3258">
                    <c:v>484</c:v>
                  </c:pt>
                  <c:pt idx="3259">
                    <c:v>13</c:v>
                  </c:pt>
                  <c:pt idx="3260">
                    <c:v>54</c:v>
                  </c:pt>
                  <c:pt idx="3261">
                    <c:v>244</c:v>
                  </c:pt>
                  <c:pt idx="3262">
                    <c:v>80</c:v>
                  </c:pt>
                  <c:pt idx="3263">
                    <c:v>187</c:v>
                  </c:pt>
                  <c:pt idx="3264">
                    <c:v>340</c:v>
                  </c:pt>
                  <c:pt idx="3265">
                    <c:v>327</c:v>
                  </c:pt>
                  <c:pt idx="3266">
                    <c:v>505</c:v>
                  </c:pt>
                  <c:pt idx="3267">
                    <c:v>461</c:v>
                  </c:pt>
                  <c:pt idx="3268">
                    <c:v>372</c:v>
                  </c:pt>
                  <c:pt idx="3269">
                    <c:v>56</c:v>
                  </c:pt>
                  <c:pt idx="3270">
                    <c:v>507</c:v>
                  </c:pt>
                  <c:pt idx="3271">
                    <c:v>6</c:v>
                  </c:pt>
                  <c:pt idx="3272">
                    <c:v>85</c:v>
                  </c:pt>
                  <c:pt idx="3273">
                    <c:v>480</c:v>
                  </c:pt>
                  <c:pt idx="3274">
                    <c:v>30</c:v>
                  </c:pt>
                  <c:pt idx="3275">
                    <c:v>362</c:v>
                  </c:pt>
                  <c:pt idx="3276">
                    <c:v>74</c:v>
                  </c:pt>
                  <c:pt idx="3277">
                    <c:v>265</c:v>
                  </c:pt>
                  <c:pt idx="3278">
                    <c:v>367</c:v>
                  </c:pt>
                  <c:pt idx="3279">
                    <c:v>325</c:v>
                  </c:pt>
                  <c:pt idx="3280">
                    <c:v>339</c:v>
                  </c:pt>
                  <c:pt idx="3281">
                    <c:v>246</c:v>
                  </c:pt>
                  <c:pt idx="3282">
                    <c:v>187</c:v>
                  </c:pt>
                  <c:pt idx="3283">
                    <c:v>394</c:v>
                  </c:pt>
                  <c:pt idx="3284">
                    <c:v>188</c:v>
                  </c:pt>
                  <c:pt idx="3285">
                    <c:v>77</c:v>
                  </c:pt>
                  <c:pt idx="3286">
                    <c:v>70</c:v>
                  </c:pt>
                  <c:pt idx="3287">
                    <c:v>156</c:v>
                  </c:pt>
                  <c:pt idx="3288">
                    <c:v>135</c:v>
                  </c:pt>
                  <c:pt idx="3289">
                    <c:v>461</c:v>
                  </c:pt>
                  <c:pt idx="3290">
                    <c:v>23</c:v>
                  </c:pt>
                  <c:pt idx="3291">
                    <c:v>358</c:v>
                  </c:pt>
                  <c:pt idx="3292">
                    <c:v>254</c:v>
                  </c:pt>
                  <c:pt idx="3293">
                    <c:v>48</c:v>
                  </c:pt>
                  <c:pt idx="3294">
                    <c:v>42</c:v>
                  </c:pt>
                  <c:pt idx="3295">
                    <c:v>492</c:v>
                  </c:pt>
                  <c:pt idx="3296">
                    <c:v>177</c:v>
                  </c:pt>
                  <c:pt idx="3297">
                    <c:v>479</c:v>
                  </c:pt>
                  <c:pt idx="3298">
                    <c:v>70</c:v>
                  </c:pt>
                  <c:pt idx="3299">
                    <c:v>374</c:v>
                  </c:pt>
                  <c:pt idx="3300">
                    <c:v>439</c:v>
                  </c:pt>
                  <c:pt idx="3301">
                    <c:v>128</c:v>
                  </c:pt>
                  <c:pt idx="3302">
                    <c:v>395</c:v>
                  </c:pt>
                  <c:pt idx="3303">
                    <c:v>309</c:v>
                  </c:pt>
                  <c:pt idx="3304">
                    <c:v>422</c:v>
                  </c:pt>
                  <c:pt idx="3305">
                    <c:v>380</c:v>
                  </c:pt>
                  <c:pt idx="3306">
                    <c:v>384</c:v>
                  </c:pt>
                  <c:pt idx="3307">
                    <c:v>112</c:v>
                  </c:pt>
                  <c:pt idx="3308">
                    <c:v>314</c:v>
                  </c:pt>
                  <c:pt idx="3309">
                    <c:v>377</c:v>
                  </c:pt>
                  <c:pt idx="3310">
                    <c:v>130</c:v>
                  </c:pt>
                  <c:pt idx="3311">
                    <c:v>389</c:v>
                  </c:pt>
                  <c:pt idx="3312">
                    <c:v>54</c:v>
                  </c:pt>
                  <c:pt idx="3313">
                    <c:v>280</c:v>
                  </c:pt>
                  <c:pt idx="3314">
                    <c:v>68</c:v>
                  </c:pt>
                  <c:pt idx="3315">
                    <c:v>168</c:v>
                  </c:pt>
                  <c:pt idx="3316">
                    <c:v>85</c:v>
                  </c:pt>
                  <c:pt idx="3317">
                    <c:v>257</c:v>
                  </c:pt>
                  <c:pt idx="3318">
                    <c:v>249</c:v>
                  </c:pt>
                  <c:pt idx="3319">
                    <c:v>101</c:v>
                  </c:pt>
                  <c:pt idx="3320">
                    <c:v>477</c:v>
                  </c:pt>
                  <c:pt idx="3321">
                    <c:v>425</c:v>
                  </c:pt>
                  <c:pt idx="3322">
                    <c:v>176</c:v>
                  </c:pt>
                  <c:pt idx="3323">
                    <c:v>420</c:v>
                  </c:pt>
                  <c:pt idx="3324">
                    <c:v>477</c:v>
                  </c:pt>
                  <c:pt idx="3325">
                    <c:v>19</c:v>
                  </c:pt>
                  <c:pt idx="3326">
                    <c:v>87</c:v>
                  </c:pt>
                  <c:pt idx="3327">
                    <c:v>172</c:v>
                  </c:pt>
                  <c:pt idx="3328">
                    <c:v>412</c:v>
                  </c:pt>
                  <c:pt idx="3329">
                    <c:v>156</c:v>
                  </c:pt>
                  <c:pt idx="3330">
                    <c:v>103</c:v>
                  </c:pt>
                  <c:pt idx="3331">
                    <c:v>97</c:v>
                  </c:pt>
                  <c:pt idx="3332">
                    <c:v>479</c:v>
                  </c:pt>
                  <c:pt idx="3333">
                    <c:v>249</c:v>
                  </c:pt>
                  <c:pt idx="3334">
                    <c:v>303</c:v>
                  </c:pt>
                  <c:pt idx="3335">
                    <c:v>227</c:v>
                  </c:pt>
                  <c:pt idx="3336">
                    <c:v>196</c:v>
                  </c:pt>
                  <c:pt idx="3337">
                    <c:v>181</c:v>
                  </c:pt>
                  <c:pt idx="3338">
                    <c:v>289</c:v>
                  </c:pt>
                  <c:pt idx="3339">
                    <c:v>277</c:v>
                  </c:pt>
                  <c:pt idx="3340">
                    <c:v>412</c:v>
                  </c:pt>
                  <c:pt idx="3341">
                    <c:v>214</c:v>
                  </c:pt>
                  <c:pt idx="3342">
                    <c:v>124</c:v>
                  </c:pt>
                  <c:pt idx="3343">
                    <c:v>507</c:v>
                  </c:pt>
                  <c:pt idx="3344">
                    <c:v>504</c:v>
                  </c:pt>
                  <c:pt idx="3345">
                    <c:v>373</c:v>
                  </c:pt>
                  <c:pt idx="3346">
                    <c:v>213</c:v>
                  </c:pt>
                  <c:pt idx="3347">
                    <c:v>56</c:v>
                  </c:pt>
                  <c:pt idx="3348">
                    <c:v>255</c:v>
                  </c:pt>
                  <c:pt idx="3349">
                    <c:v>281</c:v>
                  </c:pt>
                  <c:pt idx="3350">
                    <c:v>345</c:v>
                  </c:pt>
                  <c:pt idx="3351">
                    <c:v>22</c:v>
                  </c:pt>
                  <c:pt idx="3352">
                    <c:v>461</c:v>
                  </c:pt>
                  <c:pt idx="3353">
                    <c:v>216</c:v>
                  </c:pt>
                  <c:pt idx="3354">
                    <c:v>458</c:v>
                  </c:pt>
                  <c:pt idx="3355">
                    <c:v>466</c:v>
                  </c:pt>
                  <c:pt idx="3356">
                    <c:v>90</c:v>
                  </c:pt>
                  <c:pt idx="3357">
                    <c:v>14</c:v>
                  </c:pt>
                  <c:pt idx="3358">
                    <c:v>303</c:v>
                  </c:pt>
                  <c:pt idx="3359">
                    <c:v>196</c:v>
                  </c:pt>
                  <c:pt idx="3360">
                    <c:v>452</c:v>
                  </c:pt>
                  <c:pt idx="3361">
                    <c:v>253</c:v>
                  </c:pt>
                  <c:pt idx="3362">
                    <c:v>489</c:v>
                  </c:pt>
                  <c:pt idx="3363">
                    <c:v>294</c:v>
                  </c:pt>
                  <c:pt idx="3364">
                    <c:v>16</c:v>
                  </c:pt>
                  <c:pt idx="3365">
                    <c:v>350</c:v>
                  </c:pt>
                  <c:pt idx="3366">
                    <c:v>503</c:v>
                  </c:pt>
                  <c:pt idx="3367">
                    <c:v>276</c:v>
                  </c:pt>
                  <c:pt idx="3368">
                    <c:v>425</c:v>
                  </c:pt>
                  <c:pt idx="3369">
                    <c:v>442</c:v>
                  </c:pt>
                  <c:pt idx="3370">
                    <c:v>262</c:v>
                  </c:pt>
                  <c:pt idx="3371">
                    <c:v>417</c:v>
                  </c:pt>
                  <c:pt idx="3372">
                    <c:v>156</c:v>
                  </c:pt>
                  <c:pt idx="3373">
                    <c:v>360</c:v>
                  </c:pt>
                  <c:pt idx="3374">
                    <c:v>369</c:v>
                  </c:pt>
                  <c:pt idx="3375">
                    <c:v>5</c:v>
                  </c:pt>
                  <c:pt idx="3376">
                    <c:v>153</c:v>
                  </c:pt>
                  <c:pt idx="3377">
                    <c:v>463</c:v>
                  </c:pt>
                  <c:pt idx="3378">
                    <c:v>154</c:v>
                  </c:pt>
                  <c:pt idx="3379">
                    <c:v>33</c:v>
                  </c:pt>
                  <c:pt idx="3380">
                    <c:v>165</c:v>
                  </c:pt>
                  <c:pt idx="3381">
                    <c:v>461</c:v>
                  </c:pt>
                  <c:pt idx="3382">
                    <c:v>66</c:v>
                  </c:pt>
                  <c:pt idx="3383">
                    <c:v>463</c:v>
                  </c:pt>
                  <c:pt idx="3384">
                    <c:v>242</c:v>
                  </c:pt>
                  <c:pt idx="3385">
                    <c:v>73</c:v>
                  </c:pt>
                  <c:pt idx="3386">
                    <c:v>198</c:v>
                  </c:pt>
                  <c:pt idx="3387">
                    <c:v>403</c:v>
                  </c:pt>
                  <c:pt idx="3388">
                    <c:v>135</c:v>
                  </c:pt>
                  <c:pt idx="3389">
                    <c:v>90</c:v>
                  </c:pt>
                  <c:pt idx="3390">
                    <c:v>441</c:v>
                  </c:pt>
                  <c:pt idx="3391">
                    <c:v>273</c:v>
                  </c:pt>
                  <c:pt idx="3392">
                    <c:v>128</c:v>
                  </c:pt>
                  <c:pt idx="3393">
                    <c:v>217</c:v>
                  </c:pt>
                  <c:pt idx="3394">
                    <c:v>49</c:v>
                  </c:pt>
                  <c:pt idx="3395">
                    <c:v>117</c:v>
                  </c:pt>
                  <c:pt idx="3396">
                    <c:v>229</c:v>
                  </c:pt>
                  <c:pt idx="3397">
                    <c:v>30</c:v>
                  </c:pt>
                  <c:pt idx="3398">
                    <c:v>437</c:v>
                  </c:pt>
                  <c:pt idx="3399">
                    <c:v>467</c:v>
                  </c:pt>
                  <c:pt idx="3400">
                    <c:v>388</c:v>
                  </c:pt>
                  <c:pt idx="3401">
                    <c:v>496</c:v>
                  </c:pt>
                  <c:pt idx="3402">
                    <c:v>376</c:v>
                  </c:pt>
                  <c:pt idx="3403">
                    <c:v>429</c:v>
                  </c:pt>
                  <c:pt idx="3404">
                    <c:v>154</c:v>
                  </c:pt>
                  <c:pt idx="3405">
                    <c:v>52</c:v>
                  </c:pt>
                  <c:pt idx="3406">
                    <c:v>302</c:v>
                  </c:pt>
                  <c:pt idx="3407">
                    <c:v>85</c:v>
                  </c:pt>
                  <c:pt idx="3408">
                    <c:v>257</c:v>
                  </c:pt>
                  <c:pt idx="3409">
                    <c:v>167</c:v>
                  </c:pt>
                  <c:pt idx="3410">
                    <c:v>264</c:v>
                  </c:pt>
                  <c:pt idx="3411">
                    <c:v>473</c:v>
                  </c:pt>
                  <c:pt idx="3412">
                    <c:v>484</c:v>
                  </c:pt>
                  <c:pt idx="3413">
                    <c:v>460</c:v>
                  </c:pt>
                  <c:pt idx="3414">
                    <c:v>92</c:v>
                  </c:pt>
                  <c:pt idx="3415">
                    <c:v>337</c:v>
                  </c:pt>
                  <c:pt idx="3416">
                    <c:v>162</c:v>
                  </c:pt>
                  <c:pt idx="3417">
                    <c:v>273</c:v>
                  </c:pt>
                  <c:pt idx="3418">
                    <c:v>476</c:v>
                  </c:pt>
                  <c:pt idx="3419">
                    <c:v>283</c:v>
                  </c:pt>
                  <c:pt idx="3420">
                    <c:v>350</c:v>
                  </c:pt>
                  <c:pt idx="3421">
                    <c:v>162</c:v>
                  </c:pt>
                  <c:pt idx="3422">
                    <c:v>117</c:v>
                  </c:pt>
                  <c:pt idx="3423">
                    <c:v>364</c:v>
                  </c:pt>
                  <c:pt idx="3424">
                    <c:v>506</c:v>
                  </c:pt>
                  <c:pt idx="3425">
                    <c:v>444</c:v>
                  </c:pt>
                  <c:pt idx="3426">
                    <c:v>291</c:v>
                  </c:pt>
                  <c:pt idx="3427">
                    <c:v>65</c:v>
                  </c:pt>
                  <c:pt idx="3428">
                    <c:v>414</c:v>
                  </c:pt>
                  <c:pt idx="3429">
                    <c:v>49</c:v>
                  </c:pt>
                  <c:pt idx="3430">
                    <c:v>368</c:v>
                  </c:pt>
                  <c:pt idx="3431">
                    <c:v>82</c:v>
                  </c:pt>
                  <c:pt idx="3432">
                    <c:v>75</c:v>
                  </c:pt>
                  <c:pt idx="3433">
                    <c:v>211</c:v>
                  </c:pt>
                  <c:pt idx="3434">
                    <c:v>336</c:v>
                  </c:pt>
                  <c:pt idx="3435">
                    <c:v>24</c:v>
                  </c:pt>
                  <c:pt idx="3436">
                    <c:v>455</c:v>
                  </c:pt>
                  <c:pt idx="3437">
                    <c:v>304</c:v>
                  </c:pt>
                  <c:pt idx="3438">
                    <c:v>451</c:v>
                  </c:pt>
                  <c:pt idx="3439">
                    <c:v>283</c:v>
                  </c:pt>
                  <c:pt idx="3440">
                    <c:v>321</c:v>
                  </c:pt>
                  <c:pt idx="3441">
                    <c:v>220</c:v>
                  </c:pt>
                  <c:pt idx="3442">
                    <c:v>246</c:v>
                  </c:pt>
                  <c:pt idx="3443">
                    <c:v>230</c:v>
                  </c:pt>
                  <c:pt idx="3444">
                    <c:v>32</c:v>
                  </c:pt>
                  <c:pt idx="3445">
                    <c:v>399</c:v>
                  </c:pt>
                  <c:pt idx="3446">
                    <c:v>379</c:v>
                  </c:pt>
                  <c:pt idx="3447">
                    <c:v>502</c:v>
                  </c:pt>
                  <c:pt idx="3448">
                    <c:v>497</c:v>
                  </c:pt>
                  <c:pt idx="3449">
                    <c:v>198</c:v>
                  </c:pt>
                  <c:pt idx="3450">
                    <c:v>311</c:v>
                  </c:pt>
                  <c:pt idx="3451">
                    <c:v>90</c:v>
                  </c:pt>
                  <c:pt idx="3452">
                    <c:v>63</c:v>
                  </c:pt>
                  <c:pt idx="3453">
                    <c:v>257</c:v>
                  </c:pt>
                  <c:pt idx="3454">
                    <c:v>177</c:v>
                  </c:pt>
                  <c:pt idx="3455">
                    <c:v>27</c:v>
                  </c:pt>
                  <c:pt idx="3456">
                    <c:v>298</c:v>
                  </c:pt>
                  <c:pt idx="3457">
                    <c:v>159</c:v>
                  </c:pt>
                  <c:pt idx="3458">
                    <c:v>3</c:v>
                  </c:pt>
                  <c:pt idx="3459">
                    <c:v>396</c:v>
                  </c:pt>
                  <c:pt idx="3460">
                    <c:v>184</c:v>
                  </c:pt>
                  <c:pt idx="3461">
                    <c:v>27</c:v>
                  </c:pt>
                  <c:pt idx="3462">
                    <c:v>243</c:v>
                  </c:pt>
                  <c:pt idx="3463">
                    <c:v>495</c:v>
                  </c:pt>
                  <c:pt idx="3464">
                    <c:v>396</c:v>
                  </c:pt>
                  <c:pt idx="3465">
                    <c:v>147</c:v>
                  </c:pt>
                  <c:pt idx="3466">
                    <c:v>293</c:v>
                  </c:pt>
                  <c:pt idx="3467">
                    <c:v>506</c:v>
                  </c:pt>
                  <c:pt idx="3468">
                    <c:v>374</c:v>
                  </c:pt>
                  <c:pt idx="3469">
                    <c:v>72</c:v>
                  </c:pt>
                  <c:pt idx="3470">
                    <c:v>284</c:v>
                  </c:pt>
                  <c:pt idx="3471">
                    <c:v>220</c:v>
                  </c:pt>
                  <c:pt idx="3472">
                    <c:v>263</c:v>
                  </c:pt>
                  <c:pt idx="3473">
                    <c:v>47</c:v>
                  </c:pt>
                  <c:pt idx="3474">
                    <c:v>187</c:v>
                  </c:pt>
                  <c:pt idx="3475">
                    <c:v>296</c:v>
                  </c:pt>
                  <c:pt idx="3476">
                    <c:v>301</c:v>
                  </c:pt>
                  <c:pt idx="3477">
                    <c:v>127</c:v>
                  </c:pt>
                  <c:pt idx="3478">
                    <c:v>423</c:v>
                  </c:pt>
                  <c:pt idx="3479">
                    <c:v>269</c:v>
                  </c:pt>
                  <c:pt idx="3480">
                    <c:v>292</c:v>
                  </c:pt>
                  <c:pt idx="3481">
                    <c:v>245</c:v>
                  </c:pt>
                  <c:pt idx="3482">
                    <c:v>315</c:v>
                  </c:pt>
                  <c:pt idx="3483">
                    <c:v>98</c:v>
                  </c:pt>
                  <c:pt idx="3484">
                    <c:v>266</c:v>
                  </c:pt>
                  <c:pt idx="3485">
                    <c:v>156</c:v>
                  </c:pt>
                  <c:pt idx="3486">
                    <c:v>458</c:v>
                  </c:pt>
                  <c:pt idx="3487">
                    <c:v>384</c:v>
                  </c:pt>
                  <c:pt idx="3488">
                    <c:v>187</c:v>
                  </c:pt>
                  <c:pt idx="3489">
                    <c:v>438</c:v>
                  </c:pt>
                  <c:pt idx="3490">
                    <c:v>510</c:v>
                  </c:pt>
                  <c:pt idx="3491">
                    <c:v>172</c:v>
                  </c:pt>
                  <c:pt idx="3492">
                    <c:v>370</c:v>
                  </c:pt>
                  <c:pt idx="3493">
                    <c:v>251</c:v>
                  </c:pt>
                  <c:pt idx="3494">
                    <c:v>422</c:v>
                  </c:pt>
                  <c:pt idx="3495">
                    <c:v>420</c:v>
                  </c:pt>
                  <c:pt idx="3496">
                    <c:v>129</c:v>
                  </c:pt>
                  <c:pt idx="3497">
                    <c:v>214</c:v>
                  </c:pt>
                  <c:pt idx="3498">
                    <c:v>289</c:v>
                  </c:pt>
                  <c:pt idx="3499">
                    <c:v>152</c:v>
                  </c:pt>
                  <c:pt idx="3500">
                    <c:v>51</c:v>
                  </c:pt>
                  <c:pt idx="3501">
                    <c:v>41</c:v>
                  </c:pt>
                  <c:pt idx="3502">
                    <c:v>414</c:v>
                  </c:pt>
                  <c:pt idx="3503">
                    <c:v>240</c:v>
                  </c:pt>
                  <c:pt idx="3504">
                    <c:v>201</c:v>
                  </c:pt>
                  <c:pt idx="3505">
                    <c:v>390</c:v>
                  </c:pt>
                  <c:pt idx="3506">
                    <c:v>234</c:v>
                  </c:pt>
                  <c:pt idx="3507">
                    <c:v>292</c:v>
                  </c:pt>
                  <c:pt idx="3508">
                    <c:v>249</c:v>
                  </c:pt>
                  <c:pt idx="3509">
                    <c:v>270</c:v>
                  </c:pt>
                  <c:pt idx="3510">
                    <c:v>314</c:v>
                  </c:pt>
                  <c:pt idx="3511">
                    <c:v>177</c:v>
                  </c:pt>
                  <c:pt idx="3512">
                    <c:v>220</c:v>
                  </c:pt>
                  <c:pt idx="3513">
                    <c:v>390</c:v>
                  </c:pt>
                  <c:pt idx="3514">
                    <c:v>500</c:v>
                  </c:pt>
                  <c:pt idx="3515">
                    <c:v>341</c:v>
                  </c:pt>
                  <c:pt idx="3516">
                    <c:v>238</c:v>
                  </c:pt>
                  <c:pt idx="3517">
                    <c:v>141</c:v>
                  </c:pt>
                  <c:pt idx="3518">
                    <c:v>346</c:v>
                  </c:pt>
                  <c:pt idx="3519">
                    <c:v>496</c:v>
                  </c:pt>
                  <c:pt idx="3520">
                    <c:v>380</c:v>
                  </c:pt>
                  <c:pt idx="3521">
                    <c:v>303</c:v>
                  </c:pt>
                  <c:pt idx="3522">
                    <c:v>73</c:v>
                  </c:pt>
                  <c:pt idx="3523">
                    <c:v>91</c:v>
                  </c:pt>
                  <c:pt idx="3524">
                    <c:v>203</c:v>
                  </c:pt>
                  <c:pt idx="3525">
                    <c:v>248</c:v>
                  </c:pt>
                  <c:pt idx="3526">
                    <c:v>87</c:v>
                  </c:pt>
                  <c:pt idx="3527">
                    <c:v>9</c:v>
                  </c:pt>
                  <c:pt idx="3528">
                    <c:v>434</c:v>
                  </c:pt>
                  <c:pt idx="3529">
                    <c:v>267</c:v>
                  </c:pt>
                  <c:pt idx="3530">
                    <c:v>170</c:v>
                  </c:pt>
                  <c:pt idx="3531">
                    <c:v>109</c:v>
                  </c:pt>
                  <c:pt idx="3532">
                    <c:v>452</c:v>
                  </c:pt>
                  <c:pt idx="3533">
                    <c:v>25</c:v>
                  </c:pt>
                  <c:pt idx="3534">
                    <c:v>154</c:v>
                  </c:pt>
                  <c:pt idx="3535">
                    <c:v>325</c:v>
                  </c:pt>
                  <c:pt idx="3536">
                    <c:v>70</c:v>
                  </c:pt>
                  <c:pt idx="3537">
                    <c:v>369</c:v>
                  </c:pt>
                  <c:pt idx="3538">
                    <c:v>4</c:v>
                  </c:pt>
                  <c:pt idx="3539">
                    <c:v>129</c:v>
                  </c:pt>
                  <c:pt idx="3540">
                    <c:v>212</c:v>
                  </c:pt>
                  <c:pt idx="3541">
                    <c:v>184</c:v>
                  </c:pt>
                  <c:pt idx="3542">
                    <c:v>297</c:v>
                  </c:pt>
                  <c:pt idx="3543">
                    <c:v>328</c:v>
                  </c:pt>
                  <c:pt idx="3544">
                    <c:v>467</c:v>
                  </c:pt>
                  <c:pt idx="3545">
                    <c:v>27</c:v>
                  </c:pt>
                  <c:pt idx="3546">
                    <c:v>461</c:v>
                  </c:pt>
                  <c:pt idx="3547">
                    <c:v>502</c:v>
                  </c:pt>
                  <c:pt idx="3548">
                    <c:v>206</c:v>
                  </c:pt>
                  <c:pt idx="3549">
                    <c:v>291</c:v>
                  </c:pt>
                  <c:pt idx="3550">
                    <c:v>342</c:v>
                  </c:pt>
                  <c:pt idx="3551">
                    <c:v>199</c:v>
                  </c:pt>
                  <c:pt idx="3552">
                    <c:v>22</c:v>
                  </c:pt>
                  <c:pt idx="3553">
                    <c:v>338</c:v>
                  </c:pt>
                  <c:pt idx="3554">
                    <c:v>308</c:v>
                  </c:pt>
                  <c:pt idx="3555">
                    <c:v>52</c:v>
                  </c:pt>
                  <c:pt idx="3556">
                    <c:v>336</c:v>
                  </c:pt>
                  <c:pt idx="3557">
                    <c:v>365</c:v>
                  </c:pt>
                  <c:pt idx="3558">
                    <c:v>4</c:v>
                  </c:pt>
                  <c:pt idx="3559">
                    <c:v>220</c:v>
                  </c:pt>
                  <c:pt idx="3560">
                    <c:v>135</c:v>
                  </c:pt>
                  <c:pt idx="3561">
                    <c:v>399</c:v>
                  </c:pt>
                  <c:pt idx="3562">
                    <c:v>492</c:v>
                  </c:pt>
                  <c:pt idx="3563">
                    <c:v>371</c:v>
                  </c:pt>
                  <c:pt idx="3564">
                    <c:v>159</c:v>
                  </c:pt>
                  <c:pt idx="3565">
                    <c:v>410</c:v>
                  </c:pt>
                  <c:pt idx="3566">
                    <c:v>195</c:v>
                  </c:pt>
                  <c:pt idx="3567">
                    <c:v>379</c:v>
                  </c:pt>
                  <c:pt idx="3568">
                    <c:v>317</c:v>
                  </c:pt>
                  <c:pt idx="3569">
                    <c:v>291</c:v>
                  </c:pt>
                  <c:pt idx="3570">
                    <c:v>315</c:v>
                  </c:pt>
                  <c:pt idx="3571">
                    <c:v>256</c:v>
                  </c:pt>
                  <c:pt idx="3572">
                    <c:v>475</c:v>
                  </c:pt>
                  <c:pt idx="3573">
                    <c:v>12</c:v>
                  </c:pt>
                  <c:pt idx="3574">
                    <c:v>347</c:v>
                  </c:pt>
                  <c:pt idx="3575">
                    <c:v>467</c:v>
                  </c:pt>
                  <c:pt idx="3576">
                    <c:v>309</c:v>
                  </c:pt>
                  <c:pt idx="3577">
                    <c:v>405</c:v>
                  </c:pt>
                  <c:pt idx="3578">
                    <c:v>213</c:v>
                  </c:pt>
                  <c:pt idx="3579">
                    <c:v>20</c:v>
                  </c:pt>
                  <c:pt idx="3580">
                    <c:v>108</c:v>
                  </c:pt>
                  <c:pt idx="3581">
                    <c:v>347</c:v>
                  </c:pt>
                  <c:pt idx="3582">
                    <c:v>138</c:v>
                  </c:pt>
                  <c:pt idx="3583">
                    <c:v>91</c:v>
                  </c:pt>
                  <c:pt idx="3584">
                    <c:v>311</c:v>
                  </c:pt>
                  <c:pt idx="3585">
                    <c:v>2</c:v>
                  </c:pt>
                  <c:pt idx="3586">
                    <c:v>163</c:v>
                  </c:pt>
                  <c:pt idx="3587">
                    <c:v>315</c:v>
                  </c:pt>
                  <c:pt idx="3588">
                    <c:v>442</c:v>
                  </c:pt>
                  <c:pt idx="3589">
                    <c:v>176</c:v>
                  </c:pt>
                  <c:pt idx="3590">
                    <c:v>142</c:v>
                  </c:pt>
                  <c:pt idx="3591">
                    <c:v>500</c:v>
                  </c:pt>
                  <c:pt idx="3592">
                    <c:v>73</c:v>
                  </c:pt>
                  <c:pt idx="3593">
                    <c:v>304</c:v>
                  </c:pt>
                  <c:pt idx="3594">
                    <c:v>120</c:v>
                  </c:pt>
                  <c:pt idx="3595">
                    <c:v>17</c:v>
                  </c:pt>
                  <c:pt idx="3596">
                    <c:v>95</c:v>
                  </c:pt>
                  <c:pt idx="3597">
                    <c:v>36</c:v>
                  </c:pt>
                  <c:pt idx="3598">
                    <c:v>414</c:v>
                  </c:pt>
                  <c:pt idx="3599">
                    <c:v>2</c:v>
                  </c:pt>
                  <c:pt idx="3600">
                    <c:v>263</c:v>
                  </c:pt>
                  <c:pt idx="3601">
                    <c:v>89</c:v>
                  </c:pt>
                  <c:pt idx="3602">
                    <c:v>128</c:v>
                  </c:pt>
                  <c:pt idx="3603">
                    <c:v>330</c:v>
                  </c:pt>
                  <c:pt idx="3604">
                    <c:v>75</c:v>
                  </c:pt>
                  <c:pt idx="3605">
                    <c:v>185</c:v>
                  </c:pt>
                  <c:pt idx="3606">
                    <c:v>41</c:v>
                  </c:pt>
                  <c:pt idx="3607">
                    <c:v>221</c:v>
                  </c:pt>
                  <c:pt idx="3608">
                    <c:v>5</c:v>
                  </c:pt>
                  <c:pt idx="3609">
                    <c:v>490</c:v>
                  </c:pt>
                  <c:pt idx="3610">
                    <c:v>392</c:v>
                  </c:pt>
                  <c:pt idx="3611">
                    <c:v>153</c:v>
                  </c:pt>
                  <c:pt idx="3612">
                    <c:v>442</c:v>
                  </c:pt>
                  <c:pt idx="3613">
                    <c:v>348</c:v>
                  </c:pt>
                  <c:pt idx="3614">
                    <c:v>458</c:v>
                  </c:pt>
                  <c:pt idx="3615">
                    <c:v>226</c:v>
                  </c:pt>
                  <c:pt idx="3616">
                    <c:v>95</c:v>
                  </c:pt>
                  <c:pt idx="3617">
                    <c:v>110</c:v>
                  </c:pt>
                  <c:pt idx="3618">
                    <c:v>208</c:v>
                  </c:pt>
                  <c:pt idx="3619">
                    <c:v>102</c:v>
                  </c:pt>
                  <c:pt idx="3620">
                    <c:v>496</c:v>
                  </c:pt>
                  <c:pt idx="3621">
                    <c:v>114</c:v>
                  </c:pt>
                  <c:pt idx="3622">
                    <c:v>505</c:v>
                  </c:pt>
                  <c:pt idx="3623">
                    <c:v>306</c:v>
                  </c:pt>
                  <c:pt idx="3624">
                    <c:v>13</c:v>
                  </c:pt>
                  <c:pt idx="3625">
                    <c:v>249</c:v>
                  </c:pt>
                  <c:pt idx="3626">
                    <c:v>369</c:v>
                  </c:pt>
                  <c:pt idx="3627">
                    <c:v>38</c:v>
                  </c:pt>
                  <c:pt idx="3628">
                    <c:v>417</c:v>
                  </c:pt>
                  <c:pt idx="3629">
                    <c:v>216</c:v>
                  </c:pt>
                  <c:pt idx="3630">
                    <c:v>126</c:v>
                  </c:pt>
                  <c:pt idx="3631">
                    <c:v>68</c:v>
                  </c:pt>
                  <c:pt idx="3632">
                    <c:v>149</c:v>
                  </c:pt>
                  <c:pt idx="3633">
                    <c:v>206</c:v>
                  </c:pt>
                  <c:pt idx="3634">
                    <c:v>285</c:v>
                  </c:pt>
                  <c:pt idx="3635">
                    <c:v>301</c:v>
                  </c:pt>
                  <c:pt idx="3636">
                    <c:v>249</c:v>
                  </c:pt>
                  <c:pt idx="3637">
                    <c:v>103</c:v>
                  </c:pt>
                  <c:pt idx="3638">
                    <c:v>370</c:v>
                  </c:pt>
                  <c:pt idx="3639">
                    <c:v>294</c:v>
                  </c:pt>
                  <c:pt idx="3640">
                    <c:v>404</c:v>
                  </c:pt>
                  <c:pt idx="3641">
                    <c:v>287</c:v>
                  </c:pt>
                  <c:pt idx="3642">
                    <c:v>2</c:v>
                  </c:pt>
                  <c:pt idx="3643">
                    <c:v>171</c:v>
                  </c:pt>
                  <c:pt idx="3644">
                    <c:v>46</c:v>
                  </c:pt>
                  <c:pt idx="3645">
                    <c:v>506</c:v>
                  </c:pt>
                  <c:pt idx="3646">
                    <c:v>60</c:v>
                  </c:pt>
                  <c:pt idx="3647">
                    <c:v>191</c:v>
                  </c:pt>
                  <c:pt idx="3648">
                    <c:v>320</c:v>
                  </c:pt>
                  <c:pt idx="3649">
                    <c:v>359</c:v>
                  </c:pt>
                  <c:pt idx="3650">
                    <c:v>418</c:v>
                  </c:pt>
                  <c:pt idx="3651">
                    <c:v>308</c:v>
                  </c:pt>
                  <c:pt idx="3652">
                    <c:v>23</c:v>
                  </c:pt>
                  <c:pt idx="3653">
                    <c:v>509</c:v>
                  </c:pt>
                  <c:pt idx="3654">
                    <c:v>346</c:v>
                  </c:pt>
                  <c:pt idx="3655">
                    <c:v>404</c:v>
                  </c:pt>
                  <c:pt idx="3656">
                    <c:v>460</c:v>
                  </c:pt>
                  <c:pt idx="3657">
                    <c:v>429</c:v>
                  </c:pt>
                  <c:pt idx="3658">
                    <c:v>20</c:v>
                  </c:pt>
                  <c:pt idx="3659">
                    <c:v>481</c:v>
                  </c:pt>
                  <c:pt idx="3660">
                    <c:v>109</c:v>
                  </c:pt>
                  <c:pt idx="3661">
                    <c:v>271</c:v>
                  </c:pt>
                  <c:pt idx="3662">
                    <c:v>297</c:v>
                  </c:pt>
                  <c:pt idx="3663">
                    <c:v>172</c:v>
                  </c:pt>
                  <c:pt idx="3664">
                    <c:v>249</c:v>
                  </c:pt>
                  <c:pt idx="3665">
                    <c:v>263</c:v>
                  </c:pt>
                  <c:pt idx="3666">
                    <c:v>26</c:v>
                  </c:pt>
                  <c:pt idx="3667">
                    <c:v>71</c:v>
                  </c:pt>
                  <c:pt idx="3668">
                    <c:v>94</c:v>
                  </c:pt>
                  <c:pt idx="3669">
                    <c:v>1</c:v>
                  </c:pt>
                  <c:pt idx="3670">
                    <c:v>408</c:v>
                  </c:pt>
                  <c:pt idx="3671">
                    <c:v>460</c:v>
                  </c:pt>
                  <c:pt idx="3672">
                    <c:v>313</c:v>
                  </c:pt>
                  <c:pt idx="3673">
                    <c:v>303</c:v>
                  </c:pt>
                  <c:pt idx="3674">
                    <c:v>139</c:v>
                  </c:pt>
                  <c:pt idx="3675">
                    <c:v>341</c:v>
                  </c:pt>
                  <c:pt idx="3676">
                    <c:v>23</c:v>
                  </c:pt>
                  <c:pt idx="3677">
                    <c:v>312</c:v>
                  </c:pt>
                  <c:pt idx="3678">
                    <c:v>268</c:v>
                  </c:pt>
                  <c:pt idx="3679">
                    <c:v>157</c:v>
                  </c:pt>
                  <c:pt idx="3680">
                    <c:v>381</c:v>
                  </c:pt>
                  <c:pt idx="3681">
                    <c:v>389</c:v>
                  </c:pt>
                  <c:pt idx="3682">
                    <c:v>320</c:v>
                  </c:pt>
                  <c:pt idx="3683">
                    <c:v>361</c:v>
                  </c:pt>
                  <c:pt idx="3684">
                    <c:v>68</c:v>
                  </c:pt>
                  <c:pt idx="3685">
                    <c:v>489</c:v>
                  </c:pt>
                  <c:pt idx="3686">
                    <c:v>285</c:v>
                  </c:pt>
                  <c:pt idx="3687">
                    <c:v>70</c:v>
                  </c:pt>
                  <c:pt idx="3688">
                    <c:v>240</c:v>
                  </c:pt>
                  <c:pt idx="3689">
                    <c:v>174</c:v>
                  </c:pt>
                  <c:pt idx="3690">
                    <c:v>44</c:v>
                  </c:pt>
                  <c:pt idx="3691">
                    <c:v>335</c:v>
                  </c:pt>
                  <c:pt idx="3692">
                    <c:v>383</c:v>
                  </c:pt>
                  <c:pt idx="3693">
                    <c:v>193</c:v>
                  </c:pt>
                  <c:pt idx="3694">
                    <c:v>129</c:v>
                  </c:pt>
                  <c:pt idx="3695">
                    <c:v>202</c:v>
                  </c:pt>
                  <c:pt idx="3696">
                    <c:v>308</c:v>
                  </c:pt>
                  <c:pt idx="3697">
                    <c:v>361</c:v>
                  </c:pt>
                  <c:pt idx="3698">
                    <c:v>320</c:v>
                  </c:pt>
                  <c:pt idx="3699">
                    <c:v>172</c:v>
                  </c:pt>
                  <c:pt idx="3700">
                    <c:v>244</c:v>
                  </c:pt>
                  <c:pt idx="3701">
                    <c:v>259</c:v>
                  </c:pt>
                  <c:pt idx="3702">
                    <c:v>183</c:v>
                  </c:pt>
                  <c:pt idx="3703">
                    <c:v>15</c:v>
                  </c:pt>
                  <c:pt idx="3704">
                    <c:v>323</c:v>
                  </c:pt>
                  <c:pt idx="3705">
                    <c:v>143</c:v>
                  </c:pt>
                  <c:pt idx="3706">
                    <c:v>132</c:v>
                  </c:pt>
                  <c:pt idx="3707">
                    <c:v>158</c:v>
                  </c:pt>
                  <c:pt idx="3708">
                    <c:v>17</c:v>
                  </c:pt>
                  <c:pt idx="3709">
                    <c:v>130</c:v>
                  </c:pt>
                  <c:pt idx="3710">
                    <c:v>391</c:v>
                  </c:pt>
                  <c:pt idx="3711">
                    <c:v>3</c:v>
                  </c:pt>
                  <c:pt idx="3712">
                    <c:v>256</c:v>
                  </c:pt>
                  <c:pt idx="3713">
                    <c:v>188</c:v>
                  </c:pt>
                  <c:pt idx="3714">
                    <c:v>123</c:v>
                  </c:pt>
                  <c:pt idx="3715">
                    <c:v>317</c:v>
                  </c:pt>
                  <c:pt idx="3716">
                    <c:v>156</c:v>
                  </c:pt>
                  <c:pt idx="3717">
                    <c:v>447</c:v>
                  </c:pt>
                  <c:pt idx="3718">
                    <c:v>331</c:v>
                  </c:pt>
                  <c:pt idx="3719">
                    <c:v>32</c:v>
                  </c:pt>
                  <c:pt idx="3720">
                    <c:v>218</c:v>
                  </c:pt>
                  <c:pt idx="3721">
                    <c:v>122</c:v>
                  </c:pt>
                  <c:pt idx="3722">
                    <c:v>254</c:v>
                  </c:pt>
                  <c:pt idx="3723">
                    <c:v>388</c:v>
                  </c:pt>
                  <c:pt idx="3724">
                    <c:v>40</c:v>
                  </c:pt>
                  <c:pt idx="3725">
                    <c:v>15</c:v>
                  </c:pt>
                  <c:pt idx="3726">
                    <c:v>244</c:v>
                  </c:pt>
                  <c:pt idx="3727">
                    <c:v>347</c:v>
                  </c:pt>
                  <c:pt idx="3728">
                    <c:v>64</c:v>
                  </c:pt>
                  <c:pt idx="3729">
                    <c:v>190</c:v>
                  </c:pt>
                  <c:pt idx="3730">
                    <c:v>400</c:v>
                  </c:pt>
                  <c:pt idx="3731">
                    <c:v>335</c:v>
                  </c:pt>
                  <c:pt idx="3732">
                    <c:v>448</c:v>
                  </c:pt>
                  <c:pt idx="3733">
                    <c:v>406</c:v>
                  </c:pt>
                  <c:pt idx="3734">
                    <c:v>512</c:v>
                  </c:pt>
                  <c:pt idx="3735">
                    <c:v>200</c:v>
                  </c:pt>
                  <c:pt idx="3736">
                    <c:v>49</c:v>
                  </c:pt>
                  <c:pt idx="3737">
                    <c:v>162</c:v>
                  </c:pt>
                  <c:pt idx="3738">
                    <c:v>86</c:v>
                  </c:pt>
                  <c:pt idx="3739">
                    <c:v>250</c:v>
                  </c:pt>
                  <c:pt idx="3740">
                    <c:v>178</c:v>
                  </c:pt>
                  <c:pt idx="3741">
                    <c:v>288</c:v>
                  </c:pt>
                  <c:pt idx="3742">
                    <c:v>126</c:v>
                  </c:pt>
                  <c:pt idx="3743">
                    <c:v>253</c:v>
                  </c:pt>
                  <c:pt idx="3744">
                    <c:v>223</c:v>
                  </c:pt>
                  <c:pt idx="3745">
                    <c:v>390</c:v>
                  </c:pt>
                  <c:pt idx="3746">
                    <c:v>505</c:v>
                  </c:pt>
                  <c:pt idx="3747">
                    <c:v>152</c:v>
                  </c:pt>
                  <c:pt idx="3748">
                    <c:v>268</c:v>
                  </c:pt>
                  <c:pt idx="3749">
                    <c:v>335</c:v>
                  </c:pt>
                  <c:pt idx="3750">
                    <c:v>427</c:v>
                  </c:pt>
                  <c:pt idx="3751">
                    <c:v>453</c:v>
                  </c:pt>
                  <c:pt idx="3752">
                    <c:v>99</c:v>
                  </c:pt>
                  <c:pt idx="3753">
                    <c:v>19</c:v>
                  </c:pt>
                  <c:pt idx="3754">
                    <c:v>263</c:v>
                  </c:pt>
                  <c:pt idx="3755">
                    <c:v>153</c:v>
                  </c:pt>
                  <c:pt idx="3756">
                    <c:v>477</c:v>
                  </c:pt>
                  <c:pt idx="3757">
                    <c:v>272</c:v>
                  </c:pt>
                  <c:pt idx="3758">
                    <c:v>12</c:v>
                  </c:pt>
                  <c:pt idx="3759">
                    <c:v>309</c:v>
                  </c:pt>
                  <c:pt idx="3760">
                    <c:v>89</c:v>
                  </c:pt>
                  <c:pt idx="3761">
                    <c:v>446</c:v>
                  </c:pt>
                  <c:pt idx="3762">
                    <c:v>259</c:v>
                  </c:pt>
                  <c:pt idx="3763">
                    <c:v>388</c:v>
                  </c:pt>
                  <c:pt idx="3764">
                    <c:v>12</c:v>
                  </c:pt>
                  <c:pt idx="3765">
                    <c:v>156</c:v>
                  </c:pt>
                  <c:pt idx="3766">
                    <c:v>255</c:v>
                  </c:pt>
                  <c:pt idx="3767">
                    <c:v>100</c:v>
                  </c:pt>
                  <c:pt idx="3768">
                    <c:v>459</c:v>
                  </c:pt>
                  <c:pt idx="3769">
                    <c:v>338</c:v>
                  </c:pt>
                  <c:pt idx="3770">
                    <c:v>232</c:v>
                  </c:pt>
                  <c:pt idx="3771">
                    <c:v>202</c:v>
                  </c:pt>
                  <c:pt idx="3772">
                    <c:v>361</c:v>
                  </c:pt>
                  <c:pt idx="3773">
                    <c:v>93</c:v>
                  </c:pt>
                  <c:pt idx="3774">
                    <c:v>337</c:v>
                  </c:pt>
                  <c:pt idx="3775">
                    <c:v>102</c:v>
                  </c:pt>
                  <c:pt idx="3776">
                    <c:v>70</c:v>
                  </c:pt>
                  <c:pt idx="3777">
                    <c:v>305</c:v>
                  </c:pt>
                  <c:pt idx="3778">
                    <c:v>44</c:v>
                  </c:pt>
                  <c:pt idx="3779">
                    <c:v>34</c:v>
                  </c:pt>
                  <c:pt idx="3780">
                    <c:v>380</c:v>
                  </c:pt>
                  <c:pt idx="3781">
                    <c:v>455</c:v>
                  </c:pt>
                  <c:pt idx="3782">
                    <c:v>255</c:v>
                  </c:pt>
                  <c:pt idx="3783">
                    <c:v>184</c:v>
                  </c:pt>
                  <c:pt idx="3784">
                    <c:v>82</c:v>
                  </c:pt>
                  <c:pt idx="3785">
                    <c:v>328</c:v>
                  </c:pt>
                  <c:pt idx="3786">
                    <c:v>338</c:v>
                  </c:pt>
                  <c:pt idx="3787">
                    <c:v>87</c:v>
                  </c:pt>
                  <c:pt idx="3788">
                    <c:v>97</c:v>
                  </c:pt>
                  <c:pt idx="3789">
                    <c:v>478</c:v>
                  </c:pt>
                  <c:pt idx="3790">
                    <c:v>263</c:v>
                  </c:pt>
                  <c:pt idx="3791">
                    <c:v>245</c:v>
                  </c:pt>
                  <c:pt idx="3792">
                    <c:v>450</c:v>
                  </c:pt>
                  <c:pt idx="3793">
                    <c:v>61</c:v>
                  </c:pt>
                  <c:pt idx="3794">
                    <c:v>379</c:v>
                  </c:pt>
                  <c:pt idx="3795">
                    <c:v>41</c:v>
                  </c:pt>
                  <c:pt idx="3796">
                    <c:v>457</c:v>
                  </c:pt>
                  <c:pt idx="3797">
                    <c:v>420</c:v>
                  </c:pt>
                  <c:pt idx="3798">
                    <c:v>160</c:v>
                  </c:pt>
                  <c:pt idx="3799">
                    <c:v>259</c:v>
                  </c:pt>
                  <c:pt idx="3800">
                    <c:v>32</c:v>
                  </c:pt>
                  <c:pt idx="3801">
                    <c:v>334</c:v>
                  </c:pt>
                  <c:pt idx="3802">
                    <c:v>170</c:v>
                  </c:pt>
                  <c:pt idx="3803">
                    <c:v>70</c:v>
                  </c:pt>
                  <c:pt idx="3804">
                    <c:v>248</c:v>
                  </c:pt>
                  <c:pt idx="3805">
                    <c:v>282</c:v>
                  </c:pt>
                  <c:pt idx="3806">
                    <c:v>360</c:v>
                  </c:pt>
                  <c:pt idx="3807">
                    <c:v>71</c:v>
                  </c:pt>
                  <c:pt idx="3808">
                    <c:v>424</c:v>
                  </c:pt>
                  <c:pt idx="3809">
                    <c:v>115</c:v>
                  </c:pt>
                  <c:pt idx="3810">
                    <c:v>301</c:v>
                  </c:pt>
                  <c:pt idx="3811">
                    <c:v>363</c:v>
                  </c:pt>
                  <c:pt idx="3812">
                    <c:v>502</c:v>
                  </c:pt>
                  <c:pt idx="3813">
                    <c:v>470</c:v>
                  </c:pt>
                  <c:pt idx="3814">
                    <c:v>166</c:v>
                  </c:pt>
                  <c:pt idx="3815">
                    <c:v>49</c:v>
                  </c:pt>
                  <c:pt idx="3816">
                    <c:v>419</c:v>
                  </c:pt>
                  <c:pt idx="3817">
                    <c:v>182</c:v>
                  </c:pt>
                  <c:pt idx="3818">
                    <c:v>311</c:v>
                  </c:pt>
                  <c:pt idx="3819">
                    <c:v>60</c:v>
                  </c:pt>
                  <c:pt idx="3820">
                    <c:v>314</c:v>
                  </c:pt>
                  <c:pt idx="3821">
                    <c:v>94</c:v>
                  </c:pt>
                  <c:pt idx="3822">
                    <c:v>31</c:v>
                  </c:pt>
                  <c:pt idx="3823">
                    <c:v>375</c:v>
                  </c:pt>
                  <c:pt idx="3824">
                    <c:v>124</c:v>
                  </c:pt>
                  <c:pt idx="3825">
                    <c:v>488</c:v>
                  </c:pt>
                  <c:pt idx="3826">
                    <c:v>167</c:v>
                  </c:pt>
                  <c:pt idx="3827">
                    <c:v>508</c:v>
                  </c:pt>
                  <c:pt idx="3828">
                    <c:v>175</c:v>
                  </c:pt>
                  <c:pt idx="3829">
                    <c:v>140</c:v>
                  </c:pt>
                  <c:pt idx="3830">
                    <c:v>369</c:v>
                  </c:pt>
                  <c:pt idx="3831">
                    <c:v>28</c:v>
                  </c:pt>
                  <c:pt idx="3832">
                    <c:v>336</c:v>
                  </c:pt>
                  <c:pt idx="3833">
                    <c:v>219</c:v>
                  </c:pt>
                  <c:pt idx="3834">
                    <c:v>500</c:v>
                  </c:pt>
                  <c:pt idx="3835">
                    <c:v>355</c:v>
                  </c:pt>
                  <c:pt idx="3836">
                    <c:v>124</c:v>
                  </c:pt>
                  <c:pt idx="3837">
                    <c:v>499</c:v>
                  </c:pt>
                  <c:pt idx="3838">
                    <c:v>484</c:v>
                  </c:pt>
                  <c:pt idx="3839">
                    <c:v>382</c:v>
                  </c:pt>
                  <c:pt idx="3840">
                    <c:v>9</c:v>
                  </c:pt>
                  <c:pt idx="3841">
                    <c:v>40</c:v>
                  </c:pt>
                  <c:pt idx="3842">
                    <c:v>140</c:v>
                  </c:pt>
                  <c:pt idx="3843">
                    <c:v>42</c:v>
                  </c:pt>
                  <c:pt idx="3844">
                    <c:v>235</c:v>
                  </c:pt>
                  <c:pt idx="3845">
                    <c:v>342</c:v>
                  </c:pt>
                  <c:pt idx="3846">
                    <c:v>376</c:v>
                  </c:pt>
                  <c:pt idx="3847">
                    <c:v>343</c:v>
                  </c:pt>
                  <c:pt idx="3848">
                    <c:v>30</c:v>
                  </c:pt>
                  <c:pt idx="3849">
                    <c:v>461</c:v>
                  </c:pt>
                  <c:pt idx="3850">
                    <c:v>322</c:v>
                  </c:pt>
                  <c:pt idx="3851">
                    <c:v>374</c:v>
                  </c:pt>
                  <c:pt idx="3852">
                    <c:v>60</c:v>
                  </c:pt>
                  <c:pt idx="3853">
                    <c:v>174</c:v>
                  </c:pt>
                  <c:pt idx="3854">
                    <c:v>279</c:v>
                  </c:pt>
                  <c:pt idx="3855">
                    <c:v>214</c:v>
                  </c:pt>
                  <c:pt idx="3856">
                    <c:v>308</c:v>
                  </c:pt>
                  <c:pt idx="3857">
                    <c:v>351</c:v>
                  </c:pt>
                  <c:pt idx="3858">
                    <c:v>284</c:v>
                  </c:pt>
                  <c:pt idx="3859">
                    <c:v>439</c:v>
                  </c:pt>
                  <c:pt idx="3860">
                    <c:v>242</c:v>
                  </c:pt>
                  <c:pt idx="3861">
                    <c:v>398</c:v>
                  </c:pt>
                  <c:pt idx="3862">
                    <c:v>178</c:v>
                  </c:pt>
                  <c:pt idx="3863">
                    <c:v>342</c:v>
                  </c:pt>
                  <c:pt idx="3864">
                    <c:v>453</c:v>
                  </c:pt>
                  <c:pt idx="3865">
                    <c:v>192</c:v>
                  </c:pt>
                  <c:pt idx="3866">
                    <c:v>393</c:v>
                  </c:pt>
                  <c:pt idx="3867">
                    <c:v>163</c:v>
                  </c:pt>
                  <c:pt idx="3868">
                    <c:v>446</c:v>
                  </c:pt>
                  <c:pt idx="3869">
                    <c:v>468</c:v>
                  </c:pt>
                  <c:pt idx="3870">
                    <c:v>337</c:v>
                  </c:pt>
                  <c:pt idx="3871">
                    <c:v>151</c:v>
                  </c:pt>
                  <c:pt idx="3872">
                    <c:v>489</c:v>
                  </c:pt>
                  <c:pt idx="3873">
                    <c:v>45</c:v>
                  </c:pt>
                  <c:pt idx="3874">
                    <c:v>354</c:v>
                  </c:pt>
                  <c:pt idx="3875">
                    <c:v>61</c:v>
                  </c:pt>
                  <c:pt idx="3876">
                    <c:v>157</c:v>
                  </c:pt>
                  <c:pt idx="3877">
                    <c:v>204</c:v>
                  </c:pt>
                  <c:pt idx="3878">
                    <c:v>306</c:v>
                  </c:pt>
                  <c:pt idx="3879">
                    <c:v>313</c:v>
                  </c:pt>
                  <c:pt idx="3880">
                    <c:v>300</c:v>
                  </c:pt>
                  <c:pt idx="3881">
                    <c:v>40</c:v>
                  </c:pt>
                  <c:pt idx="3882">
                    <c:v>382</c:v>
                  </c:pt>
                  <c:pt idx="3883">
                    <c:v>193</c:v>
                  </c:pt>
                  <c:pt idx="3884">
                    <c:v>103</c:v>
                  </c:pt>
                  <c:pt idx="3885">
                    <c:v>202</c:v>
                  </c:pt>
                  <c:pt idx="3886">
                    <c:v>17</c:v>
                  </c:pt>
                  <c:pt idx="3887">
                    <c:v>163</c:v>
                  </c:pt>
                  <c:pt idx="3888">
                    <c:v>265</c:v>
                  </c:pt>
                  <c:pt idx="3889">
                    <c:v>220</c:v>
                  </c:pt>
                  <c:pt idx="3890">
                    <c:v>302</c:v>
                  </c:pt>
                  <c:pt idx="3891">
                    <c:v>64</c:v>
                  </c:pt>
                  <c:pt idx="3892">
                    <c:v>260</c:v>
                  </c:pt>
                  <c:pt idx="3893">
                    <c:v>322</c:v>
                  </c:pt>
                  <c:pt idx="3894">
                    <c:v>156</c:v>
                  </c:pt>
                  <c:pt idx="3895">
                    <c:v>223</c:v>
                  </c:pt>
                  <c:pt idx="3896">
                    <c:v>408</c:v>
                  </c:pt>
                  <c:pt idx="3897">
                    <c:v>23</c:v>
                  </c:pt>
                  <c:pt idx="3898">
                    <c:v>93</c:v>
                  </c:pt>
                  <c:pt idx="3899">
                    <c:v>9</c:v>
                  </c:pt>
                  <c:pt idx="3900">
                    <c:v>377</c:v>
                  </c:pt>
                  <c:pt idx="3901">
                    <c:v>400</c:v>
                  </c:pt>
                  <c:pt idx="3902">
                    <c:v>179</c:v>
                  </c:pt>
                  <c:pt idx="3903">
                    <c:v>261</c:v>
                  </c:pt>
                  <c:pt idx="3904">
                    <c:v>93</c:v>
                  </c:pt>
                  <c:pt idx="3905">
                    <c:v>109</c:v>
                  </c:pt>
                  <c:pt idx="3906">
                    <c:v>359</c:v>
                  </c:pt>
                  <c:pt idx="3907">
                    <c:v>416</c:v>
                  </c:pt>
                  <c:pt idx="3908">
                    <c:v>175</c:v>
                  </c:pt>
                  <c:pt idx="3909">
                    <c:v>36</c:v>
                  </c:pt>
                  <c:pt idx="3910">
                    <c:v>71</c:v>
                  </c:pt>
                  <c:pt idx="3911">
                    <c:v>259</c:v>
                  </c:pt>
                  <c:pt idx="3912">
                    <c:v>75</c:v>
                  </c:pt>
                  <c:pt idx="3913">
                    <c:v>261</c:v>
                  </c:pt>
                  <c:pt idx="3914">
                    <c:v>253</c:v>
                  </c:pt>
                  <c:pt idx="3915">
                    <c:v>51</c:v>
                  </c:pt>
                  <c:pt idx="3916">
                    <c:v>123</c:v>
                  </c:pt>
                  <c:pt idx="3917">
                    <c:v>5</c:v>
                  </c:pt>
                  <c:pt idx="3918">
                    <c:v>438</c:v>
                  </c:pt>
                  <c:pt idx="3919">
                    <c:v>235</c:v>
                  </c:pt>
                  <c:pt idx="3920">
                    <c:v>242</c:v>
                  </c:pt>
                  <c:pt idx="3921">
                    <c:v>345</c:v>
                  </c:pt>
                  <c:pt idx="3922">
                    <c:v>418</c:v>
                  </c:pt>
                  <c:pt idx="3923">
                    <c:v>445</c:v>
                  </c:pt>
                  <c:pt idx="3924">
                    <c:v>244</c:v>
                  </c:pt>
                  <c:pt idx="3925">
                    <c:v>8</c:v>
                  </c:pt>
                  <c:pt idx="3926">
                    <c:v>144</c:v>
                  </c:pt>
                  <c:pt idx="3927">
                    <c:v>207</c:v>
                  </c:pt>
                  <c:pt idx="3928">
                    <c:v>306</c:v>
                  </c:pt>
                  <c:pt idx="3929">
                    <c:v>442</c:v>
                  </c:pt>
                  <c:pt idx="3930">
                    <c:v>369</c:v>
                  </c:pt>
                  <c:pt idx="3931">
                    <c:v>318</c:v>
                  </c:pt>
                  <c:pt idx="3932">
                    <c:v>479</c:v>
                  </c:pt>
                  <c:pt idx="3933">
                    <c:v>478</c:v>
                  </c:pt>
                  <c:pt idx="3934">
                    <c:v>299</c:v>
                  </c:pt>
                  <c:pt idx="3935">
                    <c:v>5</c:v>
                  </c:pt>
                  <c:pt idx="3936">
                    <c:v>29</c:v>
                  </c:pt>
                  <c:pt idx="3937">
                    <c:v>291</c:v>
                  </c:pt>
                  <c:pt idx="3938">
                    <c:v>402</c:v>
                  </c:pt>
                  <c:pt idx="3939">
                    <c:v>448</c:v>
                  </c:pt>
                  <c:pt idx="3940">
                    <c:v>468</c:v>
                  </c:pt>
                  <c:pt idx="3941">
                    <c:v>328</c:v>
                  </c:pt>
                  <c:pt idx="3942">
                    <c:v>317</c:v>
                  </c:pt>
                  <c:pt idx="3943">
                    <c:v>24</c:v>
                  </c:pt>
                  <c:pt idx="3944">
                    <c:v>475</c:v>
                  </c:pt>
                  <c:pt idx="3945">
                    <c:v>63</c:v>
                  </c:pt>
                  <c:pt idx="3946">
                    <c:v>361</c:v>
                  </c:pt>
                  <c:pt idx="3947">
                    <c:v>382</c:v>
                  </c:pt>
                  <c:pt idx="3948">
                    <c:v>78</c:v>
                  </c:pt>
                  <c:pt idx="3949">
                    <c:v>231</c:v>
                  </c:pt>
                  <c:pt idx="3950">
                    <c:v>181</c:v>
                  </c:pt>
                  <c:pt idx="3951">
                    <c:v>273</c:v>
                  </c:pt>
                  <c:pt idx="3952">
                    <c:v>294</c:v>
                  </c:pt>
                  <c:pt idx="3953">
                    <c:v>508</c:v>
                  </c:pt>
                  <c:pt idx="3954">
                    <c:v>493</c:v>
                  </c:pt>
                  <c:pt idx="3955">
                    <c:v>145</c:v>
                  </c:pt>
                  <c:pt idx="3956">
                    <c:v>42</c:v>
                  </c:pt>
                  <c:pt idx="3957">
                    <c:v>2</c:v>
                  </c:pt>
                  <c:pt idx="3958">
                    <c:v>286</c:v>
                  </c:pt>
                  <c:pt idx="3959">
                    <c:v>320</c:v>
                  </c:pt>
                  <c:pt idx="3960">
                    <c:v>252</c:v>
                  </c:pt>
                  <c:pt idx="3961">
                    <c:v>464</c:v>
                  </c:pt>
                  <c:pt idx="3962">
                    <c:v>167</c:v>
                  </c:pt>
                  <c:pt idx="3963">
                    <c:v>360</c:v>
                  </c:pt>
                  <c:pt idx="3964">
                    <c:v>422</c:v>
                  </c:pt>
                  <c:pt idx="3965">
                    <c:v>397</c:v>
                  </c:pt>
                  <c:pt idx="3966">
                    <c:v>419</c:v>
                  </c:pt>
                  <c:pt idx="3967">
                    <c:v>239</c:v>
                  </c:pt>
                  <c:pt idx="3968">
                    <c:v>167</c:v>
                  </c:pt>
                  <c:pt idx="3969">
                    <c:v>200</c:v>
                  </c:pt>
                  <c:pt idx="3970">
                    <c:v>382</c:v>
                  </c:pt>
                  <c:pt idx="3971">
                    <c:v>57</c:v>
                  </c:pt>
                  <c:pt idx="3972">
                    <c:v>460</c:v>
                  </c:pt>
                  <c:pt idx="3973">
                    <c:v>23</c:v>
                  </c:pt>
                  <c:pt idx="3974">
                    <c:v>426</c:v>
                  </c:pt>
                  <c:pt idx="3975">
                    <c:v>281</c:v>
                  </c:pt>
                  <c:pt idx="3976">
                    <c:v>96</c:v>
                  </c:pt>
                  <c:pt idx="3977">
                    <c:v>248</c:v>
                  </c:pt>
                  <c:pt idx="3978">
                    <c:v>121</c:v>
                  </c:pt>
                  <c:pt idx="3979">
                    <c:v>342</c:v>
                  </c:pt>
                  <c:pt idx="3980">
                    <c:v>43</c:v>
                  </c:pt>
                  <c:pt idx="3981">
                    <c:v>210</c:v>
                  </c:pt>
                  <c:pt idx="3982">
                    <c:v>379</c:v>
                  </c:pt>
                  <c:pt idx="3983">
                    <c:v>100</c:v>
                  </c:pt>
                  <c:pt idx="3984">
                    <c:v>102</c:v>
                  </c:pt>
                  <c:pt idx="3985">
                    <c:v>169</c:v>
                  </c:pt>
                  <c:pt idx="3986">
                    <c:v>500</c:v>
                  </c:pt>
                  <c:pt idx="3987">
                    <c:v>512</c:v>
                  </c:pt>
                  <c:pt idx="3988">
                    <c:v>461</c:v>
                  </c:pt>
                  <c:pt idx="3989">
                    <c:v>510</c:v>
                  </c:pt>
                  <c:pt idx="3990">
                    <c:v>472</c:v>
                  </c:pt>
                  <c:pt idx="3991">
                    <c:v>172</c:v>
                  </c:pt>
                  <c:pt idx="3992">
                    <c:v>454</c:v>
                  </c:pt>
                  <c:pt idx="3993">
                    <c:v>504</c:v>
                  </c:pt>
                  <c:pt idx="3994">
                    <c:v>43</c:v>
                  </c:pt>
                  <c:pt idx="3995">
                    <c:v>231</c:v>
                  </c:pt>
                  <c:pt idx="3996">
                    <c:v>303</c:v>
                  </c:pt>
                  <c:pt idx="3997">
                    <c:v>448</c:v>
                  </c:pt>
                  <c:pt idx="3998">
                    <c:v>233</c:v>
                  </c:pt>
                  <c:pt idx="3999">
                    <c:v>436</c:v>
                  </c:pt>
                  <c:pt idx="4000">
                    <c:v>362</c:v>
                  </c:pt>
                  <c:pt idx="4001">
                    <c:v>349</c:v>
                  </c:pt>
                  <c:pt idx="4002">
                    <c:v>98</c:v>
                  </c:pt>
                  <c:pt idx="4003">
                    <c:v>46</c:v>
                  </c:pt>
                  <c:pt idx="4004">
                    <c:v>231</c:v>
                  </c:pt>
                  <c:pt idx="4005">
                    <c:v>198</c:v>
                  </c:pt>
                  <c:pt idx="4006">
                    <c:v>66</c:v>
                  </c:pt>
                  <c:pt idx="4007">
                    <c:v>482</c:v>
                  </c:pt>
                  <c:pt idx="4008">
                    <c:v>146</c:v>
                  </c:pt>
                  <c:pt idx="4009">
                    <c:v>303</c:v>
                  </c:pt>
                  <c:pt idx="4010">
                    <c:v>134</c:v>
                  </c:pt>
                  <c:pt idx="4011">
                    <c:v>92</c:v>
                  </c:pt>
                  <c:pt idx="4012">
                    <c:v>160</c:v>
                  </c:pt>
                  <c:pt idx="4013">
                    <c:v>253</c:v>
                  </c:pt>
                  <c:pt idx="4014">
                    <c:v>173</c:v>
                  </c:pt>
                  <c:pt idx="4015">
                    <c:v>185</c:v>
                  </c:pt>
                  <c:pt idx="4016">
                    <c:v>341</c:v>
                  </c:pt>
                  <c:pt idx="4017">
                    <c:v>20</c:v>
                  </c:pt>
                  <c:pt idx="4018">
                    <c:v>476</c:v>
                  </c:pt>
                  <c:pt idx="4019">
                    <c:v>491</c:v>
                  </c:pt>
                  <c:pt idx="4020">
                    <c:v>3</c:v>
                  </c:pt>
                  <c:pt idx="4021">
                    <c:v>216</c:v>
                  </c:pt>
                  <c:pt idx="4022">
                    <c:v>503</c:v>
                  </c:pt>
                  <c:pt idx="4023">
                    <c:v>506</c:v>
                  </c:pt>
                  <c:pt idx="4024">
                    <c:v>495</c:v>
                  </c:pt>
                  <c:pt idx="4025">
                    <c:v>82</c:v>
                  </c:pt>
                  <c:pt idx="4026">
                    <c:v>475</c:v>
                  </c:pt>
                  <c:pt idx="4027">
                    <c:v>511</c:v>
                  </c:pt>
                  <c:pt idx="4028">
                    <c:v>449</c:v>
                  </c:pt>
                  <c:pt idx="4029">
                    <c:v>239</c:v>
                  </c:pt>
                  <c:pt idx="4030">
                    <c:v>394</c:v>
                  </c:pt>
                  <c:pt idx="4031">
                    <c:v>285</c:v>
                  </c:pt>
                  <c:pt idx="4032">
                    <c:v>12</c:v>
                  </c:pt>
                  <c:pt idx="4033">
                    <c:v>423</c:v>
                  </c:pt>
                  <c:pt idx="4034">
                    <c:v>196</c:v>
                  </c:pt>
                  <c:pt idx="4035">
                    <c:v>209</c:v>
                  </c:pt>
                  <c:pt idx="4036">
                    <c:v>466</c:v>
                  </c:pt>
                  <c:pt idx="4037">
                    <c:v>508</c:v>
                  </c:pt>
                  <c:pt idx="4038">
                    <c:v>127</c:v>
                  </c:pt>
                  <c:pt idx="4039">
                    <c:v>152</c:v>
                  </c:pt>
                  <c:pt idx="4040">
                    <c:v>309</c:v>
                  </c:pt>
                  <c:pt idx="4041">
                    <c:v>29</c:v>
                  </c:pt>
                  <c:pt idx="4042">
                    <c:v>361</c:v>
                  </c:pt>
                  <c:pt idx="4043">
                    <c:v>140</c:v>
                  </c:pt>
                  <c:pt idx="4044">
                    <c:v>503</c:v>
                  </c:pt>
                  <c:pt idx="4045">
                    <c:v>218</c:v>
                  </c:pt>
                  <c:pt idx="4046">
                    <c:v>193</c:v>
                  </c:pt>
                  <c:pt idx="4047">
                    <c:v>210</c:v>
                  </c:pt>
                  <c:pt idx="4048">
                    <c:v>91</c:v>
                  </c:pt>
                  <c:pt idx="4049">
                    <c:v>108</c:v>
                  </c:pt>
                  <c:pt idx="4050">
                    <c:v>412</c:v>
                  </c:pt>
                  <c:pt idx="4051">
                    <c:v>312</c:v>
                  </c:pt>
                  <c:pt idx="4052">
                    <c:v>94</c:v>
                  </c:pt>
                  <c:pt idx="4053">
                    <c:v>252</c:v>
                  </c:pt>
                  <c:pt idx="4054">
                    <c:v>167</c:v>
                  </c:pt>
                  <c:pt idx="4055">
                    <c:v>64</c:v>
                  </c:pt>
                  <c:pt idx="4056">
                    <c:v>90</c:v>
                  </c:pt>
                  <c:pt idx="4057">
                    <c:v>64</c:v>
                  </c:pt>
                  <c:pt idx="4058">
                    <c:v>454</c:v>
                  </c:pt>
                  <c:pt idx="4059">
                    <c:v>313</c:v>
                  </c:pt>
                  <c:pt idx="4060">
                    <c:v>119</c:v>
                  </c:pt>
                  <c:pt idx="4061">
                    <c:v>141</c:v>
                  </c:pt>
                  <c:pt idx="4062">
                    <c:v>335</c:v>
                  </c:pt>
                  <c:pt idx="4063">
                    <c:v>441</c:v>
                  </c:pt>
                  <c:pt idx="4064">
                    <c:v>428</c:v>
                  </c:pt>
                  <c:pt idx="4065">
                    <c:v>393</c:v>
                  </c:pt>
                  <c:pt idx="4066">
                    <c:v>32</c:v>
                  </c:pt>
                  <c:pt idx="4067">
                    <c:v>488</c:v>
                  </c:pt>
                  <c:pt idx="4068">
                    <c:v>432</c:v>
                  </c:pt>
                  <c:pt idx="4069">
                    <c:v>161</c:v>
                  </c:pt>
                  <c:pt idx="4070">
                    <c:v>374</c:v>
                  </c:pt>
                  <c:pt idx="4071">
                    <c:v>223</c:v>
                  </c:pt>
                  <c:pt idx="4072">
                    <c:v>102</c:v>
                  </c:pt>
                  <c:pt idx="4073">
                    <c:v>345</c:v>
                  </c:pt>
                  <c:pt idx="4074">
                    <c:v>77</c:v>
                  </c:pt>
                  <c:pt idx="4075">
                    <c:v>246</c:v>
                  </c:pt>
                  <c:pt idx="4076">
                    <c:v>167</c:v>
                  </c:pt>
                  <c:pt idx="4077">
                    <c:v>278</c:v>
                  </c:pt>
                  <c:pt idx="4078">
                    <c:v>163</c:v>
                  </c:pt>
                  <c:pt idx="4079">
                    <c:v>75</c:v>
                  </c:pt>
                  <c:pt idx="4080">
                    <c:v>248</c:v>
                  </c:pt>
                  <c:pt idx="4081">
                    <c:v>162</c:v>
                  </c:pt>
                  <c:pt idx="4082">
                    <c:v>173</c:v>
                  </c:pt>
                  <c:pt idx="4083">
                    <c:v>250</c:v>
                  </c:pt>
                  <c:pt idx="4084">
                    <c:v>56</c:v>
                  </c:pt>
                  <c:pt idx="4085">
                    <c:v>283</c:v>
                  </c:pt>
                  <c:pt idx="4086">
                    <c:v>401</c:v>
                  </c:pt>
                  <c:pt idx="4087">
                    <c:v>245</c:v>
                  </c:pt>
                  <c:pt idx="4088">
                    <c:v>291</c:v>
                  </c:pt>
                  <c:pt idx="4089">
                    <c:v>380</c:v>
                  </c:pt>
                  <c:pt idx="4090">
                    <c:v>242</c:v>
                  </c:pt>
                  <c:pt idx="4091">
                    <c:v>340</c:v>
                  </c:pt>
                  <c:pt idx="4092">
                    <c:v>300</c:v>
                  </c:pt>
                  <c:pt idx="4093">
                    <c:v>35</c:v>
                  </c:pt>
                  <c:pt idx="4094">
                    <c:v>114</c:v>
                  </c:pt>
                  <c:pt idx="4095">
                    <c:v>362</c:v>
                  </c:pt>
                  <c:pt idx="4096">
                    <c:v>189</c:v>
                  </c:pt>
                  <c:pt idx="4097">
                    <c:v>340</c:v>
                  </c:pt>
                  <c:pt idx="4098">
                    <c:v>231</c:v>
                  </c:pt>
                  <c:pt idx="4099">
                    <c:v>414</c:v>
                  </c:pt>
                  <c:pt idx="4100">
                    <c:v>490</c:v>
                  </c:pt>
                  <c:pt idx="4101">
                    <c:v>81</c:v>
                  </c:pt>
                  <c:pt idx="4102">
                    <c:v>237</c:v>
                  </c:pt>
                  <c:pt idx="4103">
                    <c:v>115</c:v>
                  </c:pt>
                  <c:pt idx="4104">
                    <c:v>197</c:v>
                  </c:pt>
                  <c:pt idx="4105">
                    <c:v>487</c:v>
                  </c:pt>
                  <c:pt idx="4106">
                    <c:v>4</c:v>
                  </c:pt>
                  <c:pt idx="4107">
                    <c:v>391</c:v>
                  </c:pt>
                  <c:pt idx="4108">
                    <c:v>96</c:v>
                  </c:pt>
                  <c:pt idx="4109">
                    <c:v>233</c:v>
                  </c:pt>
                  <c:pt idx="4110">
                    <c:v>202</c:v>
                  </c:pt>
                  <c:pt idx="4111">
                    <c:v>43</c:v>
                  </c:pt>
                  <c:pt idx="4112">
                    <c:v>398</c:v>
                  </c:pt>
                  <c:pt idx="4113">
                    <c:v>82</c:v>
                  </c:pt>
                  <c:pt idx="4114">
                    <c:v>250</c:v>
                  </c:pt>
                  <c:pt idx="4115">
                    <c:v>337</c:v>
                  </c:pt>
                  <c:pt idx="4116">
                    <c:v>318</c:v>
                  </c:pt>
                  <c:pt idx="4117">
                    <c:v>233</c:v>
                  </c:pt>
                  <c:pt idx="4118">
                    <c:v>90</c:v>
                  </c:pt>
                  <c:pt idx="4119">
                    <c:v>479</c:v>
                  </c:pt>
                  <c:pt idx="4120">
                    <c:v>284</c:v>
                  </c:pt>
                  <c:pt idx="4121">
                    <c:v>299</c:v>
                  </c:pt>
                  <c:pt idx="4122">
                    <c:v>99</c:v>
                  </c:pt>
                  <c:pt idx="4123">
                    <c:v>197</c:v>
                  </c:pt>
                  <c:pt idx="4124">
                    <c:v>156</c:v>
                  </c:pt>
                  <c:pt idx="4125">
                    <c:v>24</c:v>
                  </c:pt>
                  <c:pt idx="4126">
                    <c:v>409</c:v>
                  </c:pt>
                  <c:pt idx="4127">
                    <c:v>240</c:v>
                  </c:pt>
                  <c:pt idx="4128">
                    <c:v>20</c:v>
                  </c:pt>
                  <c:pt idx="4129">
                    <c:v>150</c:v>
                  </c:pt>
                  <c:pt idx="4130">
                    <c:v>76</c:v>
                  </c:pt>
                  <c:pt idx="4131">
                    <c:v>455</c:v>
                  </c:pt>
                  <c:pt idx="4132">
                    <c:v>15</c:v>
                  </c:pt>
                  <c:pt idx="4133">
                    <c:v>173</c:v>
                  </c:pt>
                  <c:pt idx="4134">
                    <c:v>254</c:v>
                  </c:pt>
                  <c:pt idx="4135">
                    <c:v>57</c:v>
                  </c:pt>
                  <c:pt idx="4136">
                    <c:v>232</c:v>
                  </c:pt>
                  <c:pt idx="4137">
                    <c:v>101</c:v>
                  </c:pt>
                  <c:pt idx="4138">
                    <c:v>320</c:v>
                  </c:pt>
                  <c:pt idx="4139">
                    <c:v>467</c:v>
                  </c:pt>
                  <c:pt idx="4140">
                    <c:v>276</c:v>
                  </c:pt>
                  <c:pt idx="4141">
                    <c:v>268</c:v>
                  </c:pt>
                  <c:pt idx="4142">
                    <c:v>168</c:v>
                  </c:pt>
                  <c:pt idx="4143">
                    <c:v>376</c:v>
                  </c:pt>
                  <c:pt idx="4144">
                    <c:v>200</c:v>
                  </c:pt>
                  <c:pt idx="4145">
                    <c:v>154</c:v>
                  </c:pt>
                  <c:pt idx="4146">
                    <c:v>319</c:v>
                  </c:pt>
                  <c:pt idx="4147">
                    <c:v>375</c:v>
                  </c:pt>
                  <c:pt idx="4148">
                    <c:v>307</c:v>
                  </c:pt>
                  <c:pt idx="4149">
                    <c:v>233</c:v>
                  </c:pt>
                  <c:pt idx="4150">
                    <c:v>91</c:v>
                  </c:pt>
                  <c:pt idx="4151">
                    <c:v>89</c:v>
                  </c:pt>
                  <c:pt idx="4152">
                    <c:v>356</c:v>
                  </c:pt>
                  <c:pt idx="4153">
                    <c:v>113</c:v>
                  </c:pt>
                  <c:pt idx="4154">
                    <c:v>292</c:v>
                  </c:pt>
                  <c:pt idx="4155">
                    <c:v>447</c:v>
                  </c:pt>
                  <c:pt idx="4156">
                    <c:v>140</c:v>
                  </c:pt>
                  <c:pt idx="4157">
                    <c:v>50</c:v>
                  </c:pt>
                  <c:pt idx="4158">
                    <c:v>102</c:v>
                  </c:pt>
                  <c:pt idx="4159">
                    <c:v>105</c:v>
                  </c:pt>
                  <c:pt idx="4160">
                    <c:v>436</c:v>
                  </c:pt>
                  <c:pt idx="4161">
                    <c:v>471</c:v>
                  </c:pt>
                  <c:pt idx="4162">
                    <c:v>384</c:v>
                  </c:pt>
                  <c:pt idx="4163">
                    <c:v>120</c:v>
                  </c:pt>
                  <c:pt idx="4164">
                    <c:v>234</c:v>
                  </c:pt>
                  <c:pt idx="4165">
                    <c:v>177</c:v>
                  </c:pt>
                  <c:pt idx="4166">
                    <c:v>291</c:v>
                  </c:pt>
                  <c:pt idx="4167">
                    <c:v>98</c:v>
                  </c:pt>
                  <c:pt idx="4168">
                    <c:v>184</c:v>
                  </c:pt>
                  <c:pt idx="4169">
                    <c:v>96</c:v>
                  </c:pt>
                  <c:pt idx="4170">
                    <c:v>467</c:v>
                  </c:pt>
                  <c:pt idx="4171">
                    <c:v>125</c:v>
                  </c:pt>
                  <c:pt idx="4172">
                    <c:v>72</c:v>
                  </c:pt>
                  <c:pt idx="4173">
                    <c:v>55</c:v>
                  </c:pt>
                  <c:pt idx="4174">
                    <c:v>205</c:v>
                  </c:pt>
                  <c:pt idx="4175">
                    <c:v>316</c:v>
                  </c:pt>
                  <c:pt idx="4176">
                    <c:v>131</c:v>
                  </c:pt>
                  <c:pt idx="4177">
                    <c:v>26</c:v>
                  </c:pt>
                  <c:pt idx="4178">
                    <c:v>197</c:v>
                  </c:pt>
                  <c:pt idx="4179">
                    <c:v>99</c:v>
                  </c:pt>
                  <c:pt idx="4180">
                    <c:v>422</c:v>
                  </c:pt>
                  <c:pt idx="4181">
                    <c:v>358</c:v>
                  </c:pt>
                  <c:pt idx="4182">
                    <c:v>444</c:v>
                  </c:pt>
                  <c:pt idx="4183">
                    <c:v>236</c:v>
                  </c:pt>
                  <c:pt idx="4184">
                    <c:v>34</c:v>
                  </c:pt>
                  <c:pt idx="4185">
                    <c:v>50</c:v>
                  </c:pt>
                  <c:pt idx="4186">
                    <c:v>337</c:v>
                  </c:pt>
                  <c:pt idx="4187">
                    <c:v>268</c:v>
                  </c:pt>
                  <c:pt idx="4188">
                    <c:v>492</c:v>
                  </c:pt>
                  <c:pt idx="4189">
                    <c:v>174</c:v>
                  </c:pt>
                  <c:pt idx="4190">
                    <c:v>118</c:v>
                  </c:pt>
                  <c:pt idx="4191">
                    <c:v>152</c:v>
                  </c:pt>
                  <c:pt idx="4192">
                    <c:v>410</c:v>
                  </c:pt>
                  <c:pt idx="4193">
                    <c:v>477</c:v>
                  </c:pt>
                  <c:pt idx="4194">
                    <c:v>365</c:v>
                  </c:pt>
                  <c:pt idx="4195">
                    <c:v>239</c:v>
                  </c:pt>
                  <c:pt idx="4196">
                    <c:v>46</c:v>
                  </c:pt>
                  <c:pt idx="4197">
                    <c:v>474</c:v>
                  </c:pt>
                  <c:pt idx="4198">
                    <c:v>205</c:v>
                  </c:pt>
                  <c:pt idx="4199">
                    <c:v>30</c:v>
                  </c:pt>
                  <c:pt idx="4200">
                    <c:v>58</c:v>
                  </c:pt>
                  <c:pt idx="4201">
                    <c:v>265</c:v>
                  </c:pt>
                  <c:pt idx="4202">
                    <c:v>211</c:v>
                  </c:pt>
                  <c:pt idx="4203">
                    <c:v>271</c:v>
                  </c:pt>
                  <c:pt idx="4204">
                    <c:v>309</c:v>
                  </c:pt>
                  <c:pt idx="4205">
                    <c:v>256</c:v>
                  </c:pt>
                  <c:pt idx="4206">
                    <c:v>28</c:v>
                  </c:pt>
                  <c:pt idx="4207">
                    <c:v>395</c:v>
                  </c:pt>
                  <c:pt idx="4208">
                    <c:v>17</c:v>
                  </c:pt>
                  <c:pt idx="4209">
                    <c:v>35</c:v>
                  </c:pt>
                  <c:pt idx="4210">
                    <c:v>58</c:v>
                  </c:pt>
                  <c:pt idx="4211">
                    <c:v>190</c:v>
                  </c:pt>
                  <c:pt idx="4212">
                    <c:v>180</c:v>
                  </c:pt>
                  <c:pt idx="4213">
                    <c:v>290</c:v>
                  </c:pt>
                  <c:pt idx="4214">
                    <c:v>322</c:v>
                  </c:pt>
                  <c:pt idx="4215">
                    <c:v>277</c:v>
                  </c:pt>
                  <c:pt idx="4216">
                    <c:v>159</c:v>
                  </c:pt>
                  <c:pt idx="4217">
                    <c:v>213</c:v>
                  </c:pt>
                  <c:pt idx="4218">
                    <c:v>351</c:v>
                  </c:pt>
                  <c:pt idx="4219">
                    <c:v>14</c:v>
                  </c:pt>
                  <c:pt idx="4220">
                    <c:v>247</c:v>
                  </c:pt>
                  <c:pt idx="4221">
                    <c:v>343</c:v>
                  </c:pt>
                  <c:pt idx="4222">
                    <c:v>211</c:v>
                  </c:pt>
                  <c:pt idx="4223">
                    <c:v>84</c:v>
                  </c:pt>
                  <c:pt idx="4224">
                    <c:v>507</c:v>
                  </c:pt>
                  <c:pt idx="4225">
                    <c:v>135</c:v>
                  </c:pt>
                  <c:pt idx="4226">
                    <c:v>463</c:v>
                  </c:pt>
                  <c:pt idx="4227">
                    <c:v>248</c:v>
                  </c:pt>
                  <c:pt idx="4228">
                    <c:v>180</c:v>
                  </c:pt>
                  <c:pt idx="4229">
                    <c:v>430</c:v>
                  </c:pt>
                  <c:pt idx="4230">
                    <c:v>171</c:v>
                  </c:pt>
                  <c:pt idx="4231">
                    <c:v>301</c:v>
                  </c:pt>
                  <c:pt idx="4232">
                    <c:v>485</c:v>
                  </c:pt>
                  <c:pt idx="4233">
                    <c:v>458</c:v>
                  </c:pt>
                  <c:pt idx="4234">
                    <c:v>179</c:v>
                  </c:pt>
                  <c:pt idx="4235">
                    <c:v>368</c:v>
                  </c:pt>
                  <c:pt idx="4236">
                    <c:v>136</c:v>
                  </c:pt>
                  <c:pt idx="4237">
                    <c:v>420</c:v>
                  </c:pt>
                  <c:pt idx="4238">
                    <c:v>391</c:v>
                  </c:pt>
                  <c:pt idx="4239">
                    <c:v>283</c:v>
                  </c:pt>
                  <c:pt idx="4240">
                    <c:v>448</c:v>
                  </c:pt>
                  <c:pt idx="4241">
                    <c:v>189</c:v>
                  </c:pt>
                  <c:pt idx="4242">
                    <c:v>259</c:v>
                  </c:pt>
                  <c:pt idx="4243">
                    <c:v>397</c:v>
                  </c:pt>
                  <c:pt idx="4244">
                    <c:v>107</c:v>
                  </c:pt>
                  <c:pt idx="4245">
                    <c:v>30</c:v>
                  </c:pt>
                  <c:pt idx="4246">
                    <c:v>429</c:v>
                  </c:pt>
                  <c:pt idx="4247">
                    <c:v>53</c:v>
                  </c:pt>
                  <c:pt idx="4248">
                    <c:v>435</c:v>
                  </c:pt>
                  <c:pt idx="4249">
                    <c:v>369</c:v>
                  </c:pt>
                  <c:pt idx="4250">
                    <c:v>133</c:v>
                  </c:pt>
                  <c:pt idx="4251">
                    <c:v>469</c:v>
                  </c:pt>
                  <c:pt idx="4252">
                    <c:v>290</c:v>
                  </c:pt>
                  <c:pt idx="4253">
                    <c:v>338</c:v>
                  </c:pt>
                  <c:pt idx="4254">
                    <c:v>118</c:v>
                  </c:pt>
                  <c:pt idx="4255">
                    <c:v>241</c:v>
                  </c:pt>
                  <c:pt idx="4256">
                    <c:v>508</c:v>
                  </c:pt>
                  <c:pt idx="4257">
                    <c:v>111</c:v>
                  </c:pt>
                  <c:pt idx="4258">
                    <c:v>378</c:v>
                  </c:pt>
                  <c:pt idx="4259">
                    <c:v>281</c:v>
                  </c:pt>
                  <c:pt idx="4260">
                    <c:v>77</c:v>
                  </c:pt>
                  <c:pt idx="4261">
                    <c:v>450</c:v>
                  </c:pt>
                  <c:pt idx="4262">
                    <c:v>290</c:v>
                  </c:pt>
                  <c:pt idx="4263">
                    <c:v>235</c:v>
                  </c:pt>
                  <c:pt idx="4264">
                    <c:v>443</c:v>
                  </c:pt>
                  <c:pt idx="4265">
                    <c:v>207</c:v>
                  </c:pt>
                  <c:pt idx="4266">
                    <c:v>466</c:v>
                  </c:pt>
                  <c:pt idx="4267">
                    <c:v>123</c:v>
                  </c:pt>
                  <c:pt idx="4268">
                    <c:v>207</c:v>
                  </c:pt>
                  <c:pt idx="4269">
                    <c:v>472</c:v>
                  </c:pt>
                  <c:pt idx="4270">
                    <c:v>135</c:v>
                  </c:pt>
                  <c:pt idx="4271">
                    <c:v>160</c:v>
                  </c:pt>
                  <c:pt idx="4272">
                    <c:v>10</c:v>
                  </c:pt>
                  <c:pt idx="4273">
                    <c:v>46</c:v>
                  </c:pt>
                  <c:pt idx="4274">
                    <c:v>351</c:v>
                  </c:pt>
                  <c:pt idx="4275">
                    <c:v>179</c:v>
                  </c:pt>
                  <c:pt idx="4276">
                    <c:v>370</c:v>
                  </c:pt>
                  <c:pt idx="4277">
                    <c:v>241</c:v>
                  </c:pt>
                  <c:pt idx="4278">
                    <c:v>205</c:v>
                  </c:pt>
                  <c:pt idx="4279">
                    <c:v>314</c:v>
                  </c:pt>
                  <c:pt idx="4280">
                    <c:v>192</c:v>
                  </c:pt>
                  <c:pt idx="4281">
                    <c:v>24</c:v>
                  </c:pt>
                  <c:pt idx="4282">
                    <c:v>68</c:v>
                  </c:pt>
                  <c:pt idx="4283">
                    <c:v>306</c:v>
                  </c:pt>
                  <c:pt idx="4284">
                    <c:v>451</c:v>
                  </c:pt>
                  <c:pt idx="4285">
                    <c:v>115</c:v>
                  </c:pt>
                  <c:pt idx="4286">
                    <c:v>152</c:v>
                  </c:pt>
                  <c:pt idx="4287">
                    <c:v>129</c:v>
                  </c:pt>
                  <c:pt idx="4288">
                    <c:v>282</c:v>
                  </c:pt>
                  <c:pt idx="4289">
                    <c:v>493</c:v>
                  </c:pt>
                  <c:pt idx="4290">
                    <c:v>504</c:v>
                  </c:pt>
                  <c:pt idx="4291">
                    <c:v>427</c:v>
                  </c:pt>
                  <c:pt idx="4292">
                    <c:v>164</c:v>
                  </c:pt>
                  <c:pt idx="4293">
                    <c:v>377</c:v>
                  </c:pt>
                  <c:pt idx="4294">
                    <c:v>75</c:v>
                  </c:pt>
                  <c:pt idx="4295">
                    <c:v>418</c:v>
                  </c:pt>
                  <c:pt idx="4296">
                    <c:v>475</c:v>
                  </c:pt>
                  <c:pt idx="4297">
                    <c:v>372</c:v>
                  </c:pt>
                  <c:pt idx="4298">
                    <c:v>73</c:v>
                  </c:pt>
                  <c:pt idx="4299">
                    <c:v>166</c:v>
                  </c:pt>
                  <c:pt idx="4300">
                    <c:v>157</c:v>
                  </c:pt>
                  <c:pt idx="4301">
                    <c:v>492</c:v>
                  </c:pt>
                  <c:pt idx="4302">
                    <c:v>259</c:v>
                  </c:pt>
                  <c:pt idx="4303">
                    <c:v>362</c:v>
                  </c:pt>
                  <c:pt idx="4304">
                    <c:v>430</c:v>
                  </c:pt>
                  <c:pt idx="4305">
                    <c:v>346</c:v>
                  </c:pt>
                  <c:pt idx="4306">
                    <c:v>279</c:v>
                  </c:pt>
                  <c:pt idx="4307">
                    <c:v>334</c:v>
                  </c:pt>
                  <c:pt idx="4308">
                    <c:v>158</c:v>
                  </c:pt>
                  <c:pt idx="4309">
                    <c:v>235</c:v>
                  </c:pt>
                  <c:pt idx="4310">
                    <c:v>187</c:v>
                  </c:pt>
                  <c:pt idx="4311">
                    <c:v>203</c:v>
                  </c:pt>
                  <c:pt idx="4312">
                    <c:v>330</c:v>
                  </c:pt>
                  <c:pt idx="4313">
                    <c:v>93</c:v>
                  </c:pt>
                  <c:pt idx="4314">
                    <c:v>205</c:v>
                  </c:pt>
                  <c:pt idx="4315">
                    <c:v>349</c:v>
                  </c:pt>
                  <c:pt idx="4316">
                    <c:v>96</c:v>
                  </c:pt>
                  <c:pt idx="4317">
                    <c:v>172</c:v>
                  </c:pt>
                  <c:pt idx="4318">
                    <c:v>29</c:v>
                  </c:pt>
                  <c:pt idx="4319">
                    <c:v>373</c:v>
                  </c:pt>
                  <c:pt idx="4320">
                    <c:v>72</c:v>
                  </c:pt>
                  <c:pt idx="4321">
                    <c:v>318</c:v>
                  </c:pt>
                  <c:pt idx="4322">
                    <c:v>220</c:v>
                  </c:pt>
                  <c:pt idx="4323">
                    <c:v>202</c:v>
                  </c:pt>
                  <c:pt idx="4324">
                    <c:v>252</c:v>
                  </c:pt>
                  <c:pt idx="4325">
                    <c:v>251</c:v>
                  </c:pt>
                  <c:pt idx="4326">
                    <c:v>310</c:v>
                  </c:pt>
                  <c:pt idx="4327">
                    <c:v>421</c:v>
                  </c:pt>
                  <c:pt idx="4328">
                    <c:v>119</c:v>
                  </c:pt>
                  <c:pt idx="4329">
                    <c:v>286</c:v>
                  </c:pt>
                  <c:pt idx="4330">
                    <c:v>68</c:v>
                  </c:pt>
                  <c:pt idx="4331">
                    <c:v>204</c:v>
                  </c:pt>
                  <c:pt idx="4332">
                    <c:v>167</c:v>
                  </c:pt>
                  <c:pt idx="4333">
                    <c:v>385</c:v>
                  </c:pt>
                  <c:pt idx="4334">
                    <c:v>59</c:v>
                  </c:pt>
                  <c:pt idx="4335">
                    <c:v>498</c:v>
                  </c:pt>
                  <c:pt idx="4336">
                    <c:v>246</c:v>
                  </c:pt>
                  <c:pt idx="4337">
                    <c:v>120</c:v>
                  </c:pt>
                  <c:pt idx="4338">
                    <c:v>479</c:v>
                  </c:pt>
                  <c:pt idx="4339">
                    <c:v>282</c:v>
                  </c:pt>
                  <c:pt idx="4340">
                    <c:v>241</c:v>
                  </c:pt>
                  <c:pt idx="4341">
                    <c:v>231</c:v>
                  </c:pt>
                  <c:pt idx="4342">
                    <c:v>442</c:v>
                  </c:pt>
                  <c:pt idx="4343">
                    <c:v>405</c:v>
                  </c:pt>
                  <c:pt idx="4344">
                    <c:v>354</c:v>
                  </c:pt>
                  <c:pt idx="4345">
                    <c:v>201</c:v>
                  </c:pt>
                  <c:pt idx="4346">
                    <c:v>240</c:v>
                  </c:pt>
                  <c:pt idx="4347">
                    <c:v>210</c:v>
                  </c:pt>
                  <c:pt idx="4348">
                    <c:v>469</c:v>
                  </c:pt>
                  <c:pt idx="4349">
                    <c:v>261</c:v>
                  </c:pt>
                  <c:pt idx="4350">
                    <c:v>44</c:v>
                  </c:pt>
                  <c:pt idx="4351">
                    <c:v>206</c:v>
                  </c:pt>
                  <c:pt idx="4352">
                    <c:v>115</c:v>
                  </c:pt>
                  <c:pt idx="4353">
                    <c:v>503</c:v>
                  </c:pt>
                  <c:pt idx="4354">
                    <c:v>130</c:v>
                  </c:pt>
                  <c:pt idx="4355">
                    <c:v>277</c:v>
                  </c:pt>
                  <c:pt idx="4356">
                    <c:v>329</c:v>
                  </c:pt>
                  <c:pt idx="4357">
                    <c:v>360</c:v>
                  </c:pt>
                  <c:pt idx="4358">
                    <c:v>413</c:v>
                  </c:pt>
                  <c:pt idx="4359">
                    <c:v>190</c:v>
                  </c:pt>
                  <c:pt idx="4360">
                    <c:v>421</c:v>
                  </c:pt>
                  <c:pt idx="4361">
                    <c:v>424</c:v>
                  </c:pt>
                  <c:pt idx="4362">
                    <c:v>350</c:v>
                  </c:pt>
                  <c:pt idx="4363">
                    <c:v>212</c:v>
                  </c:pt>
                  <c:pt idx="4364">
                    <c:v>345</c:v>
                  </c:pt>
                  <c:pt idx="4365">
                    <c:v>165</c:v>
                  </c:pt>
                  <c:pt idx="4366">
                    <c:v>268</c:v>
                  </c:pt>
                  <c:pt idx="4367">
                    <c:v>28</c:v>
                  </c:pt>
                  <c:pt idx="4368">
                    <c:v>406</c:v>
                  </c:pt>
                  <c:pt idx="4369">
                    <c:v>267</c:v>
                  </c:pt>
                  <c:pt idx="4370">
                    <c:v>431</c:v>
                  </c:pt>
                  <c:pt idx="4371">
                    <c:v>93</c:v>
                  </c:pt>
                  <c:pt idx="4372">
                    <c:v>27</c:v>
                  </c:pt>
                  <c:pt idx="4373">
                    <c:v>243</c:v>
                  </c:pt>
                  <c:pt idx="4374">
                    <c:v>442</c:v>
                  </c:pt>
                  <c:pt idx="4375">
                    <c:v>78</c:v>
                  </c:pt>
                  <c:pt idx="4376">
                    <c:v>164</c:v>
                  </c:pt>
                  <c:pt idx="4377">
                    <c:v>250</c:v>
                  </c:pt>
                  <c:pt idx="4378">
                    <c:v>444</c:v>
                  </c:pt>
                  <c:pt idx="4379">
                    <c:v>27</c:v>
                  </c:pt>
                  <c:pt idx="4380">
                    <c:v>444</c:v>
                  </c:pt>
                  <c:pt idx="4381">
                    <c:v>466</c:v>
                  </c:pt>
                  <c:pt idx="4382">
                    <c:v>218</c:v>
                  </c:pt>
                  <c:pt idx="4383">
                    <c:v>160</c:v>
                  </c:pt>
                  <c:pt idx="4384">
                    <c:v>117</c:v>
                  </c:pt>
                  <c:pt idx="4385">
                    <c:v>374</c:v>
                  </c:pt>
                  <c:pt idx="4386">
                    <c:v>17</c:v>
                  </c:pt>
                  <c:pt idx="4387">
                    <c:v>277</c:v>
                  </c:pt>
                  <c:pt idx="4388">
                    <c:v>247</c:v>
                  </c:pt>
                  <c:pt idx="4389">
                    <c:v>392</c:v>
                  </c:pt>
                  <c:pt idx="4390">
                    <c:v>68</c:v>
                  </c:pt>
                  <c:pt idx="4391">
                    <c:v>256</c:v>
                  </c:pt>
                  <c:pt idx="4392">
                    <c:v>286</c:v>
                  </c:pt>
                  <c:pt idx="4393">
                    <c:v>117</c:v>
                  </c:pt>
                  <c:pt idx="4394">
                    <c:v>497</c:v>
                  </c:pt>
                  <c:pt idx="4395">
                    <c:v>81</c:v>
                  </c:pt>
                  <c:pt idx="4396">
                    <c:v>412</c:v>
                  </c:pt>
                  <c:pt idx="4397">
                    <c:v>470</c:v>
                  </c:pt>
                  <c:pt idx="4398">
                    <c:v>82</c:v>
                  </c:pt>
                  <c:pt idx="4399">
                    <c:v>512</c:v>
                  </c:pt>
                  <c:pt idx="4400">
                    <c:v>303</c:v>
                  </c:pt>
                  <c:pt idx="4401">
                    <c:v>115</c:v>
                  </c:pt>
                  <c:pt idx="4402">
                    <c:v>141</c:v>
                  </c:pt>
                  <c:pt idx="4403">
                    <c:v>380</c:v>
                  </c:pt>
                  <c:pt idx="4404">
                    <c:v>40</c:v>
                  </c:pt>
                  <c:pt idx="4405">
                    <c:v>36</c:v>
                  </c:pt>
                  <c:pt idx="4406">
                    <c:v>425</c:v>
                  </c:pt>
                  <c:pt idx="4407">
                    <c:v>470</c:v>
                  </c:pt>
                  <c:pt idx="4408">
                    <c:v>344</c:v>
                  </c:pt>
                  <c:pt idx="4409">
                    <c:v>475</c:v>
                  </c:pt>
                  <c:pt idx="4410">
                    <c:v>102</c:v>
                  </c:pt>
                  <c:pt idx="4411">
                    <c:v>460</c:v>
                  </c:pt>
                  <c:pt idx="4412">
                    <c:v>40</c:v>
                  </c:pt>
                  <c:pt idx="4413">
                    <c:v>342</c:v>
                  </c:pt>
                  <c:pt idx="4414">
                    <c:v>108</c:v>
                  </c:pt>
                  <c:pt idx="4415">
                    <c:v>376</c:v>
                  </c:pt>
                  <c:pt idx="4416">
                    <c:v>302</c:v>
                  </c:pt>
                  <c:pt idx="4417">
                    <c:v>161</c:v>
                  </c:pt>
                  <c:pt idx="4418">
                    <c:v>321</c:v>
                  </c:pt>
                  <c:pt idx="4419">
                    <c:v>85</c:v>
                  </c:pt>
                  <c:pt idx="4420">
                    <c:v>133</c:v>
                  </c:pt>
                  <c:pt idx="4421">
                    <c:v>151</c:v>
                  </c:pt>
                  <c:pt idx="4422">
                    <c:v>221</c:v>
                  </c:pt>
                  <c:pt idx="4423">
                    <c:v>428</c:v>
                  </c:pt>
                  <c:pt idx="4424">
                    <c:v>477</c:v>
                  </c:pt>
                  <c:pt idx="4425">
                    <c:v>203</c:v>
                  </c:pt>
                  <c:pt idx="4426">
                    <c:v>83</c:v>
                  </c:pt>
                  <c:pt idx="4427">
                    <c:v>345</c:v>
                  </c:pt>
                  <c:pt idx="4428">
                    <c:v>116</c:v>
                  </c:pt>
                  <c:pt idx="4429">
                    <c:v>501</c:v>
                  </c:pt>
                  <c:pt idx="4430">
                    <c:v>187</c:v>
                  </c:pt>
                  <c:pt idx="4431">
                    <c:v>278</c:v>
                  </c:pt>
                  <c:pt idx="4432">
                    <c:v>487</c:v>
                  </c:pt>
                  <c:pt idx="4433">
                    <c:v>96</c:v>
                  </c:pt>
                  <c:pt idx="4434">
                    <c:v>334</c:v>
                  </c:pt>
                  <c:pt idx="4435">
                    <c:v>297</c:v>
                  </c:pt>
                  <c:pt idx="4436">
                    <c:v>381</c:v>
                  </c:pt>
                  <c:pt idx="4437">
                    <c:v>146</c:v>
                  </c:pt>
                  <c:pt idx="4438">
                    <c:v>205</c:v>
                  </c:pt>
                  <c:pt idx="4439">
                    <c:v>334</c:v>
                  </c:pt>
                  <c:pt idx="4440">
                    <c:v>358</c:v>
                  </c:pt>
                  <c:pt idx="4441">
                    <c:v>218</c:v>
                  </c:pt>
                  <c:pt idx="4442">
                    <c:v>500</c:v>
                  </c:pt>
                  <c:pt idx="4443">
                    <c:v>395</c:v>
                  </c:pt>
                  <c:pt idx="4444">
                    <c:v>354</c:v>
                  </c:pt>
                  <c:pt idx="4445">
                    <c:v>222</c:v>
                  </c:pt>
                  <c:pt idx="4446">
                    <c:v>10</c:v>
                  </c:pt>
                  <c:pt idx="4447">
                    <c:v>219</c:v>
                  </c:pt>
                  <c:pt idx="4448">
                    <c:v>194</c:v>
                  </c:pt>
                  <c:pt idx="4449">
                    <c:v>481</c:v>
                  </c:pt>
                  <c:pt idx="4450">
                    <c:v>245</c:v>
                  </c:pt>
                  <c:pt idx="4451">
                    <c:v>288</c:v>
                  </c:pt>
                  <c:pt idx="4452">
                    <c:v>384</c:v>
                  </c:pt>
                  <c:pt idx="4453">
                    <c:v>474</c:v>
                  </c:pt>
                  <c:pt idx="4454">
                    <c:v>77</c:v>
                  </c:pt>
                  <c:pt idx="4455">
                    <c:v>357</c:v>
                  </c:pt>
                  <c:pt idx="4456">
                    <c:v>104</c:v>
                  </c:pt>
                  <c:pt idx="4457">
                    <c:v>239</c:v>
                  </c:pt>
                  <c:pt idx="4458">
                    <c:v>213</c:v>
                  </c:pt>
                  <c:pt idx="4459">
                    <c:v>443</c:v>
                  </c:pt>
                  <c:pt idx="4460">
                    <c:v>182</c:v>
                  </c:pt>
                  <c:pt idx="4461">
                    <c:v>182</c:v>
                  </c:pt>
                  <c:pt idx="4462">
                    <c:v>296</c:v>
                  </c:pt>
                  <c:pt idx="4463">
                    <c:v>187</c:v>
                  </c:pt>
                  <c:pt idx="4464">
                    <c:v>437</c:v>
                  </c:pt>
                  <c:pt idx="4465">
                    <c:v>212</c:v>
                  </c:pt>
                  <c:pt idx="4466">
                    <c:v>284</c:v>
                  </c:pt>
                  <c:pt idx="4467">
                    <c:v>173</c:v>
                  </c:pt>
                  <c:pt idx="4468">
                    <c:v>72</c:v>
                  </c:pt>
                  <c:pt idx="4469">
                    <c:v>463</c:v>
                  </c:pt>
                  <c:pt idx="4470">
                    <c:v>348</c:v>
                  </c:pt>
                  <c:pt idx="4471">
                    <c:v>38</c:v>
                  </c:pt>
                  <c:pt idx="4472">
                    <c:v>140</c:v>
                  </c:pt>
                  <c:pt idx="4473">
                    <c:v>4</c:v>
                  </c:pt>
                  <c:pt idx="4474">
                    <c:v>301</c:v>
                  </c:pt>
                  <c:pt idx="4475">
                    <c:v>471</c:v>
                  </c:pt>
                  <c:pt idx="4476">
                    <c:v>332</c:v>
                  </c:pt>
                  <c:pt idx="4477">
                    <c:v>389</c:v>
                  </c:pt>
                  <c:pt idx="4478">
                    <c:v>457</c:v>
                  </c:pt>
                  <c:pt idx="4479">
                    <c:v>285</c:v>
                  </c:pt>
                  <c:pt idx="4480">
                    <c:v>71</c:v>
                  </c:pt>
                  <c:pt idx="4481">
                    <c:v>317</c:v>
                  </c:pt>
                  <c:pt idx="4482">
                    <c:v>57</c:v>
                  </c:pt>
                  <c:pt idx="4483">
                    <c:v>96</c:v>
                  </c:pt>
                  <c:pt idx="4484">
                    <c:v>144</c:v>
                  </c:pt>
                  <c:pt idx="4485">
                    <c:v>101</c:v>
                  </c:pt>
                  <c:pt idx="4486">
                    <c:v>104</c:v>
                  </c:pt>
                  <c:pt idx="4487">
                    <c:v>380</c:v>
                  </c:pt>
                  <c:pt idx="4488">
                    <c:v>379</c:v>
                  </c:pt>
                  <c:pt idx="4489">
                    <c:v>482</c:v>
                  </c:pt>
                  <c:pt idx="4490">
                    <c:v>118</c:v>
                  </c:pt>
                  <c:pt idx="4491">
                    <c:v>144</c:v>
                  </c:pt>
                  <c:pt idx="4492">
                    <c:v>92</c:v>
                  </c:pt>
                  <c:pt idx="4493">
                    <c:v>242</c:v>
                  </c:pt>
                  <c:pt idx="4494">
                    <c:v>140</c:v>
                  </c:pt>
                  <c:pt idx="4495">
                    <c:v>15</c:v>
                  </c:pt>
                  <c:pt idx="4496">
                    <c:v>173</c:v>
                  </c:pt>
                  <c:pt idx="4497">
                    <c:v>19</c:v>
                  </c:pt>
                  <c:pt idx="4498">
                    <c:v>82</c:v>
                  </c:pt>
                  <c:pt idx="4499">
                    <c:v>32</c:v>
                  </c:pt>
                  <c:pt idx="4500">
                    <c:v>179</c:v>
                  </c:pt>
                  <c:pt idx="4501">
                    <c:v>97</c:v>
                  </c:pt>
                  <c:pt idx="4502">
                    <c:v>195</c:v>
                  </c:pt>
                  <c:pt idx="4503">
                    <c:v>7</c:v>
                  </c:pt>
                  <c:pt idx="4504">
                    <c:v>133</c:v>
                  </c:pt>
                  <c:pt idx="4505">
                    <c:v>96</c:v>
                  </c:pt>
                  <c:pt idx="4506">
                    <c:v>424</c:v>
                  </c:pt>
                  <c:pt idx="4507">
                    <c:v>284</c:v>
                  </c:pt>
                  <c:pt idx="4508">
                    <c:v>212</c:v>
                  </c:pt>
                  <c:pt idx="4509">
                    <c:v>305</c:v>
                  </c:pt>
                  <c:pt idx="4510">
                    <c:v>278</c:v>
                  </c:pt>
                  <c:pt idx="4511">
                    <c:v>44</c:v>
                  </c:pt>
                  <c:pt idx="4512">
                    <c:v>404</c:v>
                  </c:pt>
                  <c:pt idx="4513">
                    <c:v>319</c:v>
                  </c:pt>
                  <c:pt idx="4514">
                    <c:v>414</c:v>
                  </c:pt>
                  <c:pt idx="4515">
                    <c:v>171</c:v>
                  </c:pt>
                  <c:pt idx="4516">
                    <c:v>308</c:v>
                  </c:pt>
                  <c:pt idx="4517">
                    <c:v>340</c:v>
                  </c:pt>
                  <c:pt idx="4518">
                    <c:v>346</c:v>
                  </c:pt>
                  <c:pt idx="4519">
                    <c:v>74</c:v>
                  </c:pt>
                  <c:pt idx="4520">
                    <c:v>101</c:v>
                  </c:pt>
                  <c:pt idx="4521">
                    <c:v>220</c:v>
                  </c:pt>
                  <c:pt idx="4522">
                    <c:v>420</c:v>
                  </c:pt>
                  <c:pt idx="4523">
                    <c:v>119</c:v>
                  </c:pt>
                  <c:pt idx="4524">
                    <c:v>154</c:v>
                  </c:pt>
                  <c:pt idx="4525">
                    <c:v>240</c:v>
                  </c:pt>
                  <c:pt idx="4526">
                    <c:v>394</c:v>
                  </c:pt>
                  <c:pt idx="4527">
                    <c:v>17</c:v>
                  </c:pt>
                  <c:pt idx="4528">
                    <c:v>3</c:v>
                  </c:pt>
                  <c:pt idx="4529">
                    <c:v>33</c:v>
                  </c:pt>
                  <c:pt idx="4530">
                    <c:v>344</c:v>
                  </c:pt>
                  <c:pt idx="4531">
                    <c:v>84</c:v>
                  </c:pt>
                  <c:pt idx="4532">
                    <c:v>51</c:v>
                  </c:pt>
                  <c:pt idx="4533">
                    <c:v>265</c:v>
                  </c:pt>
                  <c:pt idx="4534">
                    <c:v>246</c:v>
                  </c:pt>
                  <c:pt idx="4535">
                    <c:v>90</c:v>
                  </c:pt>
                  <c:pt idx="4536">
                    <c:v>35</c:v>
                  </c:pt>
                  <c:pt idx="4537">
                    <c:v>344</c:v>
                  </c:pt>
                  <c:pt idx="4538">
                    <c:v>25</c:v>
                  </c:pt>
                  <c:pt idx="4539">
                    <c:v>508</c:v>
                  </c:pt>
                  <c:pt idx="4540">
                    <c:v>153</c:v>
                  </c:pt>
                  <c:pt idx="4541">
                    <c:v>211</c:v>
                  </c:pt>
                  <c:pt idx="4542">
                    <c:v>172</c:v>
                  </c:pt>
                  <c:pt idx="4543">
                    <c:v>248</c:v>
                  </c:pt>
                  <c:pt idx="4544">
                    <c:v>41</c:v>
                  </c:pt>
                  <c:pt idx="4545">
                    <c:v>298</c:v>
                  </c:pt>
                  <c:pt idx="4546">
                    <c:v>328</c:v>
                  </c:pt>
                  <c:pt idx="4547">
                    <c:v>323</c:v>
                  </c:pt>
                  <c:pt idx="4548">
                    <c:v>487</c:v>
                  </c:pt>
                  <c:pt idx="4549">
                    <c:v>198</c:v>
                  </c:pt>
                  <c:pt idx="4550">
                    <c:v>332</c:v>
                  </c:pt>
                  <c:pt idx="4551">
                    <c:v>182</c:v>
                  </c:pt>
                  <c:pt idx="4552">
                    <c:v>449</c:v>
                  </c:pt>
                  <c:pt idx="4553">
                    <c:v>9</c:v>
                  </c:pt>
                  <c:pt idx="4554">
                    <c:v>278</c:v>
                  </c:pt>
                  <c:pt idx="4555">
                    <c:v>298</c:v>
                  </c:pt>
                  <c:pt idx="4556">
                    <c:v>100</c:v>
                  </c:pt>
                  <c:pt idx="4557">
                    <c:v>412</c:v>
                  </c:pt>
                  <c:pt idx="4558">
                    <c:v>499</c:v>
                  </c:pt>
                  <c:pt idx="4559">
                    <c:v>477</c:v>
                  </c:pt>
                  <c:pt idx="4560">
                    <c:v>223</c:v>
                  </c:pt>
                  <c:pt idx="4561">
                    <c:v>274</c:v>
                  </c:pt>
                  <c:pt idx="4562">
                    <c:v>478</c:v>
                  </c:pt>
                  <c:pt idx="4563">
                    <c:v>236</c:v>
                  </c:pt>
                  <c:pt idx="4564">
                    <c:v>372</c:v>
                  </c:pt>
                  <c:pt idx="4565">
                    <c:v>198</c:v>
                  </c:pt>
                  <c:pt idx="4566">
                    <c:v>129</c:v>
                  </c:pt>
                  <c:pt idx="4567">
                    <c:v>334</c:v>
                  </c:pt>
                  <c:pt idx="4568">
                    <c:v>417</c:v>
                  </c:pt>
                  <c:pt idx="4569">
                    <c:v>329</c:v>
                  </c:pt>
                  <c:pt idx="4570">
                    <c:v>204</c:v>
                  </c:pt>
                  <c:pt idx="4571">
                    <c:v>224</c:v>
                  </c:pt>
                  <c:pt idx="4572">
                    <c:v>352</c:v>
                  </c:pt>
                  <c:pt idx="4573">
                    <c:v>216</c:v>
                  </c:pt>
                  <c:pt idx="4574">
                    <c:v>141</c:v>
                  </c:pt>
                  <c:pt idx="4575">
                    <c:v>477</c:v>
                  </c:pt>
                  <c:pt idx="4576">
                    <c:v>183</c:v>
                  </c:pt>
                  <c:pt idx="4577">
                    <c:v>291</c:v>
                  </c:pt>
                  <c:pt idx="4578">
                    <c:v>418</c:v>
                  </c:pt>
                  <c:pt idx="4579">
                    <c:v>132</c:v>
                  </c:pt>
                  <c:pt idx="4580">
                    <c:v>72</c:v>
                  </c:pt>
                  <c:pt idx="4581">
                    <c:v>182</c:v>
                  </c:pt>
                  <c:pt idx="4582">
                    <c:v>353</c:v>
                  </c:pt>
                  <c:pt idx="4583">
                    <c:v>361</c:v>
                  </c:pt>
                  <c:pt idx="4584">
                    <c:v>75</c:v>
                  </c:pt>
                  <c:pt idx="4585">
                    <c:v>59</c:v>
                  </c:pt>
                  <c:pt idx="4586">
                    <c:v>436</c:v>
                  </c:pt>
                  <c:pt idx="4587">
                    <c:v>448</c:v>
                  </c:pt>
                  <c:pt idx="4588">
                    <c:v>471</c:v>
                  </c:pt>
                  <c:pt idx="4589">
                    <c:v>362</c:v>
                  </c:pt>
                  <c:pt idx="4590">
                    <c:v>372</c:v>
                  </c:pt>
                  <c:pt idx="4591">
                    <c:v>95</c:v>
                  </c:pt>
                  <c:pt idx="4592">
                    <c:v>178</c:v>
                  </c:pt>
                  <c:pt idx="4593">
                    <c:v>493</c:v>
                  </c:pt>
                  <c:pt idx="4594">
                    <c:v>153</c:v>
                  </c:pt>
                  <c:pt idx="4595">
                    <c:v>166</c:v>
                  </c:pt>
                  <c:pt idx="4596">
                    <c:v>434</c:v>
                  </c:pt>
                  <c:pt idx="4597">
                    <c:v>493</c:v>
                  </c:pt>
                  <c:pt idx="4598">
                    <c:v>67</c:v>
                  </c:pt>
                  <c:pt idx="4599">
                    <c:v>418</c:v>
                  </c:pt>
                  <c:pt idx="4600">
                    <c:v>421</c:v>
                  </c:pt>
                  <c:pt idx="4601">
                    <c:v>175</c:v>
                  </c:pt>
                  <c:pt idx="4602">
                    <c:v>35</c:v>
                  </c:pt>
                  <c:pt idx="4603">
                    <c:v>335</c:v>
                  </c:pt>
                  <c:pt idx="4604">
                    <c:v>487</c:v>
                  </c:pt>
                  <c:pt idx="4605">
                    <c:v>293</c:v>
                  </c:pt>
                  <c:pt idx="4606">
                    <c:v>360</c:v>
                  </c:pt>
                  <c:pt idx="4607">
                    <c:v>432</c:v>
                  </c:pt>
                  <c:pt idx="4608">
                    <c:v>166</c:v>
                  </c:pt>
                  <c:pt idx="4609">
                    <c:v>486</c:v>
                  </c:pt>
                  <c:pt idx="4610">
                    <c:v>67</c:v>
                  </c:pt>
                  <c:pt idx="4611">
                    <c:v>65</c:v>
                  </c:pt>
                  <c:pt idx="4612">
                    <c:v>483</c:v>
                  </c:pt>
                  <c:pt idx="4613">
                    <c:v>133</c:v>
                  </c:pt>
                  <c:pt idx="4614">
                    <c:v>190</c:v>
                  </c:pt>
                  <c:pt idx="4615">
                    <c:v>240</c:v>
                  </c:pt>
                  <c:pt idx="4616">
                    <c:v>213</c:v>
                  </c:pt>
                  <c:pt idx="4617">
                    <c:v>381</c:v>
                  </c:pt>
                  <c:pt idx="4618">
                    <c:v>358</c:v>
                  </c:pt>
                  <c:pt idx="4619">
                    <c:v>69</c:v>
                  </c:pt>
                  <c:pt idx="4620">
                    <c:v>476</c:v>
                  </c:pt>
                  <c:pt idx="4621">
                    <c:v>280</c:v>
                  </c:pt>
                  <c:pt idx="4622">
                    <c:v>460</c:v>
                  </c:pt>
                  <c:pt idx="4623">
                    <c:v>233</c:v>
                  </c:pt>
                  <c:pt idx="4624">
                    <c:v>214</c:v>
                  </c:pt>
                  <c:pt idx="4625">
                    <c:v>130</c:v>
                  </c:pt>
                  <c:pt idx="4626">
                    <c:v>127</c:v>
                  </c:pt>
                  <c:pt idx="4627">
                    <c:v>153</c:v>
                  </c:pt>
                  <c:pt idx="4628">
                    <c:v>226</c:v>
                  </c:pt>
                  <c:pt idx="4629">
                    <c:v>350</c:v>
                  </c:pt>
                  <c:pt idx="4630">
                    <c:v>388</c:v>
                  </c:pt>
                  <c:pt idx="4631">
                    <c:v>475</c:v>
                  </c:pt>
                  <c:pt idx="4632">
                    <c:v>299</c:v>
                  </c:pt>
                  <c:pt idx="4633">
                    <c:v>12</c:v>
                  </c:pt>
                  <c:pt idx="4634">
                    <c:v>268</c:v>
                  </c:pt>
                  <c:pt idx="4635">
                    <c:v>49</c:v>
                  </c:pt>
                  <c:pt idx="4636">
                    <c:v>174</c:v>
                  </c:pt>
                  <c:pt idx="4637">
                    <c:v>169</c:v>
                  </c:pt>
                  <c:pt idx="4638">
                    <c:v>274</c:v>
                  </c:pt>
                  <c:pt idx="4639">
                    <c:v>444</c:v>
                  </c:pt>
                  <c:pt idx="4640">
                    <c:v>342</c:v>
                  </c:pt>
                  <c:pt idx="4641">
                    <c:v>199</c:v>
                  </c:pt>
                  <c:pt idx="4642">
                    <c:v>125</c:v>
                  </c:pt>
                  <c:pt idx="4643">
                    <c:v>61</c:v>
                  </c:pt>
                  <c:pt idx="4644">
                    <c:v>258</c:v>
                  </c:pt>
                  <c:pt idx="4645">
                    <c:v>363</c:v>
                  </c:pt>
                  <c:pt idx="4646">
                    <c:v>123</c:v>
                  </c:pt>
                  <c:pt idx="4647">
                    <c:v>406</c:v>
                  </c:pt>
                  <c:pt idx="4648">
                    <c:v>163</c:v>
                  </c:pt>
                  <c:pt idx="4649">
                    <c:v>82</c:v>
                  </c:pt>
                  <c:pt idx="4650">
                    <c:v>49</c:v>
                  </c:pt>
                  <c:pt idx="4651">
                    <c:v>263</c:v>
                  </c:pt>
                  <c:pt idx="4652">
                    <c:v>196</c:v>
                  </c:pt>
                  <c:pt idx="4653">
                    <c:v>252</c:v>
                  </c:pt>
                  <c:pt idx="4654">
                    <c:v>271</c:v>
                  </c:pt>
                  <c:pt idx="4655">
                    <c:v>503</c:v>
                  </c:pt>
                  <c:pt idx="4656">
                    <c:v>5</c:v>
                  </c:pt>
                  <c:pt idx="4657">
                    <c:v>23</c:v>
                  </c:pt>
                  <c:pt idx="4658">
                    <c:v>341</c:v>
                  </c:pt>
                  <c:pt idx="4659">
                    <c:v>453</c:v>
                  </c:pt>
                  <c:pt idx="4660">
                    <c:v>20</c:v>
                  </c:pt>
                  <c:pt idx="4661">
                    <c:v>117</c:v>
                  </c:pt>
                  <c:pt idx="4662">
                    <c:v>223</c:v>
                  </c:pt>
                  <c:pt idx="4663">
                    <c:v>426</c:v>
                  </c:pt>
                  <c:pt idx="4664">
                    <c:v>299</c:v>
                  </c:pt>
                  <c:pt idx="4665">
                    <c:v>461</c:v>
                  </c:pt>
                  <c:pt idx="4666">
                    <c:v>222</c:v>
                  </c:pt>
                  <c:pt idx="4667">
                    <c:v>401</c:v>
                  </c:pt>
                  <c:pt idx="4668">
                    <c:v>277</c:v>
                  </c:pt>
                  <c:pt idx="4669">
                    <c:v>288</c:v>
                  </c:pt>
                  <c:pt idx="4670">
                    <c:v>175</c:v>
                  </c:pt>
                  <c:pt idx="4671">
                    <c:v>338</c:v>
                  </c:pt>
                  <c:pt idx="4672">
                    <c:v>93</c:v>
                  </c:pt>
                  <c:pt idx="4673">
                    <c:v>344</c:v>
                  </c:pt>
                  <c:pt idx="4674">
                    <c:v>184</c:v>
                  </c:pt>
                  <c:pt idx="4675">
                    <c:v>104</c:v>
                  </c:pt>
                  <c:pt idx="4676">
                    <c:v>220</c:v>
                  </c:pt>
                  <c:pt idx="4677">
                    <c:v>464</c:v>
                  </c:pt>
                  <c:pt idx="4678">
                    <c:v>454</c:v>
                  </c:pt>
                  <c:pt idx="4679">
                    <c:v>69</c:v>
                  </c:pt>
                  <c:pt idx="4680">
                    <c:v>120</c:v>
                  </c:pt>
                  <c:pt idx="4681">
                    <c:v>506</c:v>
                  </c:pt>
                  <c:pt idx="4682">
                    <c:v>357</c:v>
                  </c:pt>
                  <c:pt idx="4683">
                    <c:v>185</c:v>
                  </c:pt>
                  <c:pt idx="4684">
                    <c:v>29</c:v>
                  </c:pt>
                  <c:pt idx="4685">
                    <c:v>152</c:v>
                  </c:pt>
                  <c:pt idx="4686">
                    <c:v>369</c:v>
                  </c:pt>
                  <c:pt idx="4687">
                    <c:v>64</c:v>
                  </c:pt>
                  <c:pt idx="4688">
                    <c:v>84</c:v>
                  </c:pt>
                  <c:pt idx="4689">
                    <c:v>433</c:v>
                  </c:pt>
                  <c:pt idx="4690">
                    <c:v>220</c:v>
                  </c:pt>
                  <c:pt idx="4691">
                    <c:v>422</c:v>
                  </c:pt>
                  <c:pt idx="4692">
                    <c:v>8</c:v>
                  </c:pt>
                  <c:pt idx="4693">
                    <c:v>205</c:v>
                  </c:pt>
                  <c:pt idx="4694">
                    <c:v>478</c:v>
                  </c:pt>
                  <c:pt idx="4695">
                    <c:v>497</c:v>
                  </c:pt>
                  <c:pt idx="4696">
                    <c:v>180</c:v>
                  </c:pt>
                  <c:pt idx="4697">
                    <c:v>285</c:v>
                  </c:pt>
                  <c:pt idx="4698">
                    <c:v>99</c:v>
                  </c:pt>
                  <c:pt idx="4699">
                    <c:v>311</c:v>
                  </c:pt>
                  <c:pt idx="4700">
                    <c:v>325</c:v>
                  </c:pt>
                  <c:pt idx="4701">
                    <c:v>168</c:v>
                  </c:pt>
                  <c:pt idx="4702">
                    <c:v>80</c:v>
                  </c:pt>
                  <c:pt idx="4703">
                    <c:v>315</c:v>
                  </c:pt>
                  <c:pt idx="4704">
                    <c:v>407</c:v>
                  </c:pt>
                  <c:pt idx="4705">
                    <c:v>444</c:v>
                  </c:pt>
                  <c:pt idx="4706">
                    <c:v>371</c:v>
                  </c:pt>
                  <c:pt idx="4707">
                    <c:v>197</c:v>
                  </c:pt>
                  <c:pt idx="4708">
                    <c:v>232</c:v>
                  </c:pt>
                  <c:pt idx="4709">
                    <c:v>173</c:v>
                  </c:pt>
                  <c:pt idx="4710">
                    <c:v>377</c:v>
                  </c:pt>
                  <c:pt idx="4711">
                    <c:v>295</c:v>
                  </c:pt>
                  <c:pt idx="4712">
                    <c:v>347</c:v>
                  </c:pt>
                  <c:pt idx="4713">
                    <c:v>201</c:v>
                  </c:pt>
                  <c:pt idx="4714">
                    <c:v>231</c:v>
                  </c:pt>
                  <c:pt idx="4715">
                    <c:v>297</c:v>
                  </c:pt>
                  <c:pt idx="4716">
                    <c:v>499</c:v>
                  </c:pt>
                  <c:pt idx="4717">
                    <c:v>146</c:v>
                  </c:pt>
                  <c:pt idx="4718">
                    <c:v>510</c:v>
                  </c:pt>
                  <c:pt idx="4719">
                    <c:v>412</c:v>
                  </c:pt>
                  <c:pt idx="4720">
                    <c:v>490</c:v>
                  </c:pt>
                  <c:pt idx="4721">
                    <c:v>428</c:v>
                  </c:pt>
                  <c:pt idx="4722">
                    <c:v>262</c:v>
                  </c:pt>
                  <c:pt idx="4723">
                    <c:v>507</c:v>
                  </c:pt>
                  <c:pt idx="4724">
                    <c:v>364</c:v>
                  </c:pt>
                  <c:pt idx="4725">
                    <c:v>276</c:v>
                  </c:pt>
                  <c:pt idx="4726">
                    <c:v>367</c:v>
                  </c:pt>
                  <c:pt idx="4727">
                    <c:v>496</c:v>
                  </c:pt>
                  <c:pt idx="4728">
                    <c:v>88</c:v>
                  </c:pt>
                  <c:pt idx="4729">
                    <c:v>310</c:v>
                  </c:pt>
                  <c:pt idx="4730">
                    <c:v>239</c:v>
                  </c:pt>
                  <c:pt idx="4731">
                    <c:v>73</c:v>
                  </c:pt>
                  <c:pt idx="4732">
                    <c:v>428</c:v>
                  </c:pt>
                  <c:pt idx="4733">
                    <c:v>277</c:v>
                  </c:pt>
                  <c:pt idx="4734">
                    <c:v>310</c:v>
                  </c:pt>
                  <c:pt idx="4735">
                    <c:v>478</c:v>
                  </c:pt>
                  <c:pt idx="4736">
                    <c:v>217</c:v>
                  </c:pt>
                  <c:pt idx="4737">
                    <c:v>129</c:v>
                  </c:pt>
                  <c:pt idx="4738">
                    <c:v>310</c:v>
                  </c:pt>
                  <c:pt idx="4739">
                    <c:v>152</c:v>
                  </c:pt>
                  <c:pt idx="4740">
                    <c:v>4</c:v>
                  </c:pt>
                  <c:pt idx="4741">
                    <c:v>54</c:v>
                  </c:pt>
                  <c:pt idx="4742">
                    <c:v>312</c:v>
                  </c:pt>
                  <c:pt idx="4743">
                    <c:v>374</c:v>
                  </c:pt>
                  <c:pt idx="4744">
                    <c:v>471</c:v>
                  </c:pt>
                  <c:pt idx="4745">
                    <c:v>83</c:v>
                  </c:pt>
                  <c:pt idx="4746">
                    <c:v>150</c:v>
                  </c:pt>
                  <c:pt idx="4747">
                    <c:v>168</c:v>
                  </c:pt>
                  <c:pt idx="4748">
                    <c:v>418</c:v>
                  </c:pt>
                  <c:pt idx="4749">
                    <c:v>386</c:v>
                  </c:pt>
                  <c:pt idx="4750">
                    <c:v>453</c:v>
                  </c:pt>
                  <c:pt idx="4751">
                    <c:v>344</c:v>
                  </c:pt>
                  <c:pt idx="4752">
                    <c:v>262</c:v>
                  </c:pt>
                  <c:pt idx="4753">
                    <c:v>277</c:v>
                  </c:pt>
                  <c:pt idx="4754">
                    <c:v>180</c:v>
                  </c:pt>
                  <c:pt idx="4755">
                    <c:v>188</c:v>
                  </c:pt>
                  <c:pt idx="4756">
                    <c:v>302</c:v>
                  </c:pt>
                  <c:pt idx="4757">
                    <c:v>396</c:v>
                  </c:pt>
                  <c:pt idx="4758">
                    <c:v>15</c:v>
                  </c:pt>
                  <c:pt idx="4759">
                    <c:v>64</c:v>
                  </c:pt>
                  <c:pt idx="4760">
                    <c:v>463</c:v>
                  </c:pt>
                  <c:pt idx="4761">
                    <c:v>99</c:v>
                  </c:pt>
                  <c:pt idx="4762">
                    <c:v>374</c:v>
                  </c:pt>
                  <c:pt idx="4763">
                    <c:v>295</c:v>
                  </c:pt>
                  <c:pt idx="4764">
                    <c:v>260</c:v>
                  </c:pt>
                  <c:pt idx="4765">
                    <c:v>348</c:v>
                  </c:pt>
                  <c:pt idx="4766">
                    <c:v>139</c:v>
                  </c:pt>
                  <c:pt idx="4767">
                    <c:v>230</c:v>
                  </c:pt>
                  <c:pt idx="4768">
                    <c:v>51</c:v>
                  </c:pt>
                  <c:pt idx="4769">
                    <c:v>434</c:v>
                  </c:pt>
                  <c:pt idx="4770">
                    <c:v>233</c:v>
                  </c:pt>
                  <c:pt idx="4771">
                    <c:v>400</c:v>
                  </c:pt>
                  <c:pt idx="4772">
                    <c:v>262</c:v>
                  </c:pt>
                  <c:pt idx="4773">
                    <c:v>38</c:v>
                  </c:pt>
                  <c:pt idx="4774">
                    <c:v>171</c:v>
                  </c:pt>
                  <c:pt idx="4775">
                    <c:v>176</c:v>
                  </c:pt>
                  <c:pt idx="4776">
                    <c:v>289</c:v>
                  </c:pt>
                  <c:pt idx="4777">
                    <c:v>365</c:v>
                  </c:pt>
                  <c:pt idx="4778">
                    <c:v>347</c:v>
                  </c:pt>
                  <c:pt idx="4779">
                    <c:v>474</c:v>
                  </c:pt>
                  <c:pt idx="4780">
                    <c:v>283</c:v>
                  </c:pt>
                  <c:pt idx="4781">
                    <c:v>158</c:v>
                  </c:pt>
                  <c:pt idx="4782">
                    <c:v>214</c:v>
                  </c:pt>
                  <c:pt idx="4783">
                    <c:v>68</c:v>
                  </c:pt>
                  <c:pt idx="4784">
                    <c:v>323</c:v>
                  </c:pt>
                  <c:pt idx="4785">
                    <c:v>220</c:v>
                  </c:pt>
                  <c:pt idx="4786">
                    <c:v>256</c:v>
                  </c:pt>
                  <c:pt idx="4787">
                    <c:v>111</c:v>
                  </c:pt>
                  <c:pt idx="4788">
                    <c:v>114</c:v>
                  </c:pt>
                  <c:pt idx="4789">
                    <c:v>64</c:v>
                  </c:pt>
                  <c:pt idx="4790">
                    <c:v>287</c:v>
                  </c:pt>
                  <c:pt idx="4791">
                    <c:v>225</c:v>
                  </c:pt>
                  <c:pt idx="4792">
                    <c:v>208</c:v>
                  </c:pt>
                  <c:pt idx="4793">
                    <c:v>94</c:v>
                  </c:pt>
                  <c:pt idx="4794">
                    <c:v>426</c:v>
                  </c:pt>
                  <c:pt idx="4795">
                    <c:v>86</c:v>
                  </c:pt>
                  <c:pt idx="4796">
                    <c:v>470</c:v>
                  </c:pt>
                  <c:pt idx="4797">
                    <c:v>261</c:v>
                  </c:pt>
                  <c:pt idx="4798">
                    <c:v>194</c:v>
                  </c:pt>
                  <c:pt idx="4799">
                    <c:v>158</c:v>
                  </c:pt>
                  <c:pt idx="4800">
                    <c:v>6</c:v>
                  </c:pt>
                  <c:pt idx="4801">
                    <c:v>454</c:v>
                  </c:pt>
                  <c:pt idx="4802">
                    <c:v>453</c:v>
                  </c:pt>
                  <c:pt idx="4803">
                    <c:v>282</c:v>
                  </c:pt>
                  <c:pt idx="4804">
                    <c:v>274</c:v>
                  </c:pt>
                  <c:pt idx="4805">
                    <c:v>429</c:v>
                  </c:pt>
                  <c:pt idx="4806">
                    <c:v>420</c:v>
                  </c:pt>
                  <c:pt idx="4807">
                    <c:v>25</c:v>
                  </c:pt>
                  <c:pt idx="4808">
                    <c:v>128</c:v>
                  </c:pt>
                  <c:pt idx="4809">
                    <c:v>445</c:v>
                  </c:pt>
                  <c:pt idx="4810">
                    <c:v>44</c:v>
                  </c:pt>
                  <c:pt idx="4811">
                    <c:v>41</c:v>
                  </c:pt>
                  <c:pt idx="4812">
                    <c:v>301</c:v>
                  </c:pt>
                  <c:pt idx="4813">
                    <c:v>426</c:v>
                  </c:pt>
                  <c:pt idx="4814">
                    <c:v>69</c:v>
                  </c:pt>
                  <c:pt idx="4815">
                    <c:v>210</c:v>
                  </c:pt>
                  <c:pt idx="4816">
                    <c:v>113</c:v>
                  </c:pt>
                  <c:pt idx="4817">
                    <c:v>98</c:v>
                  </c:pt>
                  <c:pt idx="4818">
                    <c:v>201</c:v>
                  </c:pt>
                  <c:pt idx="4819">
                    <c:v>135</c:v>
                  </c:pt>
                  <c:pt idx="4820">
                    <c:v>243</c:v>
                  </c:pt>
                  <c:pt idx="4821">
                    <c:v>426</c:v>
                  </c:pt>
                  <c:pt idx="4822">
                    <c:v>192</c:v>
                  </c:pt>
                  <c:pt idx="4823">
                    <c:v>107</c:v>
                  </c:pt>
                  <c:pt idx="4824">
                    <c:v>509</c:v>
                  </c:pt>
                  <c:pt idx="4825">
                    <c:v>505</c:v>
                  </c:pt>
                  <c:pt idx="4826">
                    <c:v>249</c:v>
                  </c:pt>
                  <c:pt idx="4827">
                    <c:v>460</c:v>
                  </c:pt>
                  <c:pt idx="4828">
                    <c:v>282</c:v>
                  </c:pt>
                  <c:pt idx="4829">
                    <c:v>337</c:v>
                  </c:pt>
                  <c:pt idx="4830">
                    <c:v>117</c:v>
                  </c:pt>
                  <c:pt idx="4831">
                    <c:v>392</c:v>
                  </c:pt>
                  <c:pt idx="4832">
                    <c:v>142</c:v>
                  </c:pt>
                  <c:pt idx="4833">
                    <c:v>237</c:v>
                  </c:pt>
                  <c:pt idx="4834">
                    <c:v>479</c:v>
                  </c:pt>
                  <c:pt idx="4835">
                    <c:v>327</c:v>
                  </c:pt>
                  <c:pt idx="4836">
                    <c:v>478</c:v>
                  </c:pt>
                  <c:pt idx="4837">
                    <c:v>497</c:v>
                  </c:pt>
                  <c:pt idx="4838">
                    <c:v>425</c:v>
                  </c:pt>
                  <c:pt idx="4839">
                    <c:v>26</c:v>
                  </c:pt>
                  <c:pt idx="4840">
                    <c:v>291</c:v>
                  </c:pt>
                  <c:pt idx="4841">
                    <c:v>357</c:v>
                  </c:pt>
                  <c:pt idx="4842">
                    <c:v>30</c:v>
                  </c:pt>
                  <c:pt idx="4843">
                    <c:v>345</c:v>
                  </c:pt>
                  <c:pt idx="4844">
                    <c:v>289</c:v>
                  </c:pt>
                  <c:pt idx="4845">
                    <c:v>431</c:v>
                  </c:pt>
                  <c:pt idx="4846">
                    <c:v>219</c:v>
                  </c:pt>
                  <c:pt idx="4847">
                    <c:v>454</c:v>
                  </c:pt>
                  <c:pt idx="4848">
                    <c:v>268</c:v>
                  </c:pt>
                  <c:pt idx="4849">
                    <c:v>130</c:v>
                  </c:pt>
                  <c:pt idx="4850">
                    <c:v>462</c:v>
                  </c:pt>
                  <c:pt idx="4851">
                    <c:v>75</c:v>
                  </c:pt>
                  <c:pt idx="4852">
                    <c:v>348</c:v>
                  </c:pt>
                  <c:pt idx="4853">
                    <c:v>293</c:v>
                  </c:pt>
                  <c:pt idx="4854">
                    <c:v>136</c:v>
                  </c:pt>
                  <c:pt idx="4855">
                    <c:v>395</c:v>
                  </c:pt>
                  <c:pt idx="4856">
                    <c:v>174</c:v>
                  </c:pt>
                  <c:pt idx="4857">
                    <c:v>156</c:v>
                  </c:pt>
                  <c:pt idx="4858">
                    <c:v>183</c:v>
                  </c:pt>
                  <c:pt idx="4859">
                    <c:v>177</c:v>
                  </c:pt>
                  <c:pt idx="4860">
                    <c:v>158</c:v>
                  </c:pt>
                  <c:pt idx="4861">
                    <c:v>509</c:v>
                  </c:pt>
                  <c:pt idx="4862">
                    <c:v>316</c:v>
                  </c:pt>
                  <c:pt idx="4863">
                    <c:v>5</c:v>
                  </c:pt>
                  <c:pt idx="4864">
                    <c:v>211</c:v>
                  </c:pt>
                  <c:pt idx="4865">
                    <c:v>291</c:v>
                  </c:pt>
                  <c:pt idx="4866">
                    <c:v>508</c:v>
                  </c:pt>
                  <c:pt idx="4867">
                    <c:v>207</c:v>
                  </c:pt>
                  <c:pt idx="4868">
                    <c:v>53</c:v>
                  </c:pt>
                  <c:pt idx="4869">
                    <c:v>236</c:v>
                  </c:pt>
                  <c:pt idx="4870">
                    <c:v>447</c:v>
                  </c:pt>
                  <c:pt idx="4871">
                    <c:v>181</c:v>
                  </c:pt>
                  <c:pt idx="4872">
                    <c:v>56</c:v>
                  </c:pt>
                  <c:pt idx="4873">
                    <c:v>18</c:v>
                  </c:pt>
                  <c:pt idx="4874">
                    <c:v>260</c:v>
                  </c:pt>
                  <c:pt idx="4875">
                    <c:v>25</c:v>
                  </c:pt>
                  <c:pt idx="4876">
                    <c:v>17</c:v>
                  </c:pt>
                  <c:pt idx="4877">
                    <c:v>46</c:v>
                  </c:pt>
                  <c:pt idx="4878">
                    <c:v>231</c:v>
                  </c:pt>
                  <c:pt idx="4879">
                    <c:v>169</c:v>
                  </c:pt>
                  <c:pt idx="4880">
                    <c:v>386</c:v>
                  </c:pt>
                  <c:pt idx="4881">
                    <c:v>111</c:v>
                  </c:pt>
                  <c:pt idx="4882">
                    <c:v>167</c:v>
                  </c:pt>
                  <c:pt idx="4883">
                    <c:v>438</c:v>
                  </c:pt>
                  <c:pt idx="4884">
                    <c:v>46</c:v>
                  </c:pt>
                  <c:pt idx="4885">
                    <c:v>119</c:v>
                  </c:pt>
                  <c:pt idx="4886">
                    <c:v>208</c:v>
                  </c:pt>
                  <c:pt idx="4887">
                    <c:v>364</c:v>
                  </c:pt>
                  <c:pt idx="4888">
                    <c:v>481</c:v>
                  </c:pt>
                  <c:pt idx="4889">
                    <c:v>399</c:v>
                  </c:pt>
                  <c:pt idx="4890">
                    <c:v>115</c:v>
                  </c:pt>
                  <c:pt idx="4891">
                    <c:v>433</c:v>
                  </c:pt>
                  <c:pt idx="4892">
                    <c:v>295</c:v>
                  </c:pt>
                  <c:pt idx="4893">
                    <c:v>259</c:v>
                  </c:pt>
                  <c:pt idx="4894">
                    <c:v>163</c:v>
                  </c:pt>
                  <c:pt idx="4895">
                    <c:v>274</c:v>
                  </c:pt>
                  <c:pt idx="4896">
                    <c:v>184</c:v>
                  </c:pt>
                  <c:pt idx="4897">
                    <c:v>71</c:v>
                  </c:pt>
                  <c:pt idx="4898">
                    <c:v>369</c:v>
                  </c:pt>
                  <c:pt idx="4899">
                    <c:v>72</c:v>
                  </c:pt>
                  <c:pt idx="4900">
                    <c:v>397</c:v>
                  </c:pt>
                  <c:pt idx="4901">
                    <c:v>270</c:v>
                  </c:pt>
                  <c:pt idx="4902">
                    <c:v>65</c:v>
                  </c:pt>
                  <c:pt idx="4903">
                    <c:v>306</c:v>
                  </c:pt>
                  <c:pt idx="4904">
                    <c:v>300</c:v>
                  </c:pt>
                  <c:pt idx="4905">
                    <c:v>268</c:v>
                  </c:pt>
                  <c:pt idx="4906">
                    <c:v>487</c:v>
                  </c:pt>
                  <c:pt idx="4907">
                    <c:v>196</c:v>
                  </c:pt>
                  <c:pt idx="4908">
                    <c:v>117</c:v>
                  </c:pt>
                  <c:pt idx="4909">
                    <c:v>119</c:v>
                  </c:pt>
                  <c:pt idx="4910">
                    <c:v>258</c:v>
                  </c:pt>
                  <c:pt idx="4911">
                    <c:v>26</c:v>
                  </c:pt>
                  <c:pt idx="4912">
                    <c:v>109</c:v>
                  </c:pt>
                  <c:pt idx="4913">
                    <c:v>466</c:v>
                  </c:pt>
                  <c:pt idx="4914">
                    <c:v>294</c:v>
                  </c:pt>
                  <c:pt idx="4915">
                    <c:v>4</c:v>
                  </c:pt>
                  <c:pt idx="4916">
                    <c:v>137</c:v>
                  </c:pt>
                  <c:pt idx="4917">
                    <c:v>326</c:v>
                  </c:pt>
                  <c:pt idx="4918">
                    <c:v>418</c:v>
                  </c:pt>
                  <c:pt idx="4919">
                    <c:v>205</c:v>
                  </c:pt>
                  <c:pt idx="4920">
                    <c:v>62</c:v>
                  </c:pt>
                  <c:pt idx="4921">
                    <c:v>266</c:v>
                  </c:pt>
                  <c:pt idx="4922">
                    <c:v>108</c:v>
                  </c:pt>
                  <c:pt idx="4923">
                    <c:v>65</c:v>
                  </c:pt>
                  <c:pt idx="4924">
                    <c:v>10</c:v>
                  </c:pt>
                  <c:pt idx="4925">
                    <c:v>37</c:v>
                  </c:pt>
                  <c:pt idx="4926">
                    <c:v>299</c:v>
                  </c:pt>
                  <c:pt idx="4927">
                    <c:v>362</c:v>
                  </c:pt>
                  <c:pt idx="4928">
                    <c:v>40</c:v>
                  </c:pt>
                  <c:pt idx="4929">
                    <c:v>505</c:v>
                  </c:pt>
                  <c:pt idx="4930">
                    <c:v>267</c:v>
                  </c:pt>
                  <c:pt idx="4931">
                    <c:v>222</c:v>
                  </c:pt>
                  <c:pt idx="4932">
                    <c:v>485</c:v>
                  </c:pt>
                  <c:pt idx="4933">
                    <c:v>359</c:v>
                  </c:pt>
                  <c:pt idx="4934">
                    <c:v>44</c:v>
                  </c:pt>
                  <c:pt idx="4935">
                    <c:v>430</c:v>
                  </c:pt>
                  <c:pt idx="4936">
                    <c:v>135</c:v>
                  </c:pt>
                  <c:pt idx="4937">
                    <c:v>378</c:v>
                  </c:pt>
                  <c:pt idx="4938">
                    <c:v>492</c:v>
                  </c:pt>
                  <c:pt idx="4939">
                    <c:v>166</c:v>
                  </c:pt>
                  <c:pt idx="4940">
                    <c:v>35</c:v>
                  </c:pt>
                  <c:pt idx="4941">
                    <c:v>198</c:v>
                  </c:pt>
                  <c:pt idx="4942">
                    <c:v>61</c:v>
                  </c:pt>
                  <c:pt idx="4943">
                    <c:v>261</c:v>
                  </c:pt>
                  <c:pt idx="4944">
                    <c:v>406</c:v>
                  </c:pt>
                  <c:pt idx="4945">
                    <c:v>306</c:v>
                  </c:pt>
                  <c:pt idx="4946">
                    <c:v>80</c:v>
                  </c:pt>
                  <c:pt idx="4947">
                    <c:v>375</c:v>
                  </c:pt>
                  <c:pt idx="4948">
                    <c:v>387</c:v>
                  </c:pt>
                  <c:pt idx="4949">
                    <c:v>480</c:v>
                  </c:pt>
                  <c:pt idx="4950">
                    <c:v>400</c:v>
                  </c:pt>
                  <c:pt idx="4951">
                    <c:v>47</c:v>
                  </c:pt>
                  <c:pt idx="4952">
                    <c:v>438</c:v>
                  </c:pt>
                  <c:pt idx="4953">
                    <c:v>105</c:v>
                  </c:pt>
                  <c:pt idx="4954">
                    <c:v>91</c:v>
                  </c:pt>
                  <c:pt idx="4955">
                    <c:v>116</c:v>
                  </c:pt>
                  <c:pt idx="4956">
                    <c:v>420</c:v>
                  </c:pt>
                  <c:pt idx="4957">
                    <c:v>410</c:v>
                  </c:pt>
                  <c:pt idx="4958">
                    <c:v>412</c:v>
                  </c:pt>
                  <c:pt idx="4959">
                    <c:v>47</c:v>
                  </c:pt>
                  <c:pt idx="4960">
                    <c:v>36</c:v>
                  </c:pt>
                  <c:pt idx="4961">
                    <c:v>232</c:v>
                  </c:pt>
                  <c:pt idx="4962">
                    <c:v>78</c:v>
                  </c:pt>
                  <c:pt idx="4963">
                    <c:v>142</c:v>
                  </c:pt>
                  <c:pt idx="4964">
                    <c:v>465</c:v>
                  </c:pt>
                  <c:pt idx="4965">
                    <c:v>310</c:v>
                  </c:pt>
                  <c:pt idx="4966">
                    <c:v>226</c:v>
                  </c:pt>
                  <c:pt idx="4967">
                    <c:v>344</c:v>
                  </c:pt>
                  <c:pt idx="4968">
                    <c:v>109</c:v>
                  </c:pt>
                  <c:pt idx="4969">
                    <c:v>366</c:v>
                  </c:pt>
                  <c:pt idx="4970">
                    <c:v>341</c:v>
                  </c:pt>
                  <c:pt idx="4971">
                    <c:v>182</c:v>
                  </c:pt>
                  <c:pt idx="4972">
                    <c:v>173</c:v>
                  </c:pt>
                  <c:pt idx="4973">
                    <c:v>273</c:v>
                  </c:pt>
                  <c:pt idx="4974">
                    <c:v>450</c:v>
                  </c:pt>
                  <c:pt idx="4975">
                    <c:v>117</c:v>
                  </c:pt>
                  <c:pt idx="4976">
                    <c:v>290</c:v>
                  </c:pt>
                  <c:pt idx="4977">
                    <c:v>236</c:v>
                  </c:pt>
                  <c:pt idx="4978">
                    <c:v>397</c:v>
                  </c:pt>
                  <c:pt idx="4979">
                    <c:v>449</c:v>
                  </c:pt>
                  <c:pt idx="4980">
                    <c:v>402</c:v>
                  </c:pt>
                  <c:pt idx="4981">
                    <c:v>86</c:v>
                  </c:pt>
                  <c:pt idx="4982">
                    <c:v>270</c:v>
                  </c:pt>
                  <c:pt idx="4983">
                    <c:v>135</c:v>
                  </c:pt>
                  <c:pt idx="4984">
                    <c:v>393</c:v>
                  </c:pt>
                  <c:pt idx="4985">
                    <c:v>391</c:v>
                  </c:pt>
                  <c:pt idx="4986">
                    <c:v>298</c:v>
                  </c:pt>
                  <c:pt idx="4987">
                    <c:v>429</c:v>
                  </c:pt>
                  <c:pt idx="4988">
                    <c:v>323</c:v>
                  </c:pt>
                  <c:pt idx="4989">
                    <c:v>139</c:v>
                  </c:pt>
                  <c:pt idx="4990">
                    <c:v>511</c:v>
                  </c:pt>
                  <c:pt idx="4991">
                    <c:v>132</c:v>
                  </c:pt>
                  <c:pt idx="4992">
                    <c:v>342</c:v>
                  </c:pt>
                  <c:pt idx="4993">
                    <c:v>367</c:v>
                  </c:pt>
                  <c:pt idx="4994">
                    <c:v>223</c:v>
                  </c:pt>
                  <c:pt idx="4995">
                    <c:v>489</c:v>
                  </c:pt>
                  <c:pt idx="4996">
                    <c:v>254</c:v>
                  </c:pt>
                  <c:pt idx="4997">
                    <c:v>122</c:v>
                  </c:pt>
                  <c:pt idx="4998">
                    <c:v>207</c:v>
                  </c:pt>
                  <c:pt idx="4999">
                    <c:v>504</c:v>
                  </c:pt>
                  <c:pt idx="5000">
                    <c:v>29</c:v>
                  </c:pt>
                  <c:pt idx="5001">
                    <c:v>152</c:v>
                  </c:pt>
                  <c:pt idx="5002">
                    <c:v>259</c:v>
                  </c:pt>
                  <c:pt idx="5003">
                    <c:v>245</c:v>
                  </c:pt>
                  <c:pt idx="5004">
                    <c:v>200</c:v>
                  </c:pt>
                  <c:pt idx="5005">
                    <c:v>26</c:v>
                  </c:pt>
                  <c:pt idx="5006">
                    <c:v>485</c:v>
                  </c:pt>
                  <c:pt idx="5007">
                    <c:v>39</c:v>
                  </c:pt>
                  <c:pt idx="5008">
                    <c:v>162</c:v>
                  </c:pt>
                  <c:pt idx="5009">
                    <c:v>321</c:v>
                  </c:pt>
                  <c:pt idx="5010">
                    <c:v>183</c:v>
                  </c:pt>
                  <c:pt idx="5011">
                    <c:v>410</c:v>
                  </c:pt>
                  <c:pt idx="5012">
                    <c:v>247</c:v>
                  </c:pt>
                  <c:pt idx="5013">
                    <c:v>164</c:v>
                  </c:pt>
                  <c:pt idx="5014">
                    <c:v>438</c:v>
                  </c:pt>
                  <c:pt idx="5015">
                    <c:v>322</c:v>
                  </c:pt>
                  <c:pt idx="5016">
                    <c:v>340</c:v>
                  </c:pt>
                  <c:pt idx="5017">
                    <c:v>145</c:v>
                  </c:pt>
                  <c:pt idx="5018">
                    <c:v>206</c:v>
                  </c:pt>
                  <c:pt idx="5019">
                    <c:v>451</c:v>
                  </c:pt>
                  <c:pt idx="5020">
                    <c:v>58</c:v>
                  </c:pt>
                  <c:pt idx="5021">
                    <c:v>236</c:v>
                  </c:pt>
                  <c:pt idx="5022">
                    <c:v>132</c:v>
                  </c:pt>
                  <c:pt idx="5023">
                    <c:v>302</c:v>
                  </c:pt>
                  <c:pt idx="5024">
                    <c:v>312</c:v>
                  </c:pt>
                  <c:pt idx="5025">
                    <c:v>446</c:v>
                  </c:pt>
                  <c:pt idx="5026">
                    <c:v>149</c:v>
                  </c:pt>
                  <c:pt idx="5027">
                    <c:v>158</c:v>
                  </c:pt>
                  <c:pt idx="5028">
                    <c:v>102</c:v>
                  </c:pt>
                  <c:pt idx="5029">
                    <c:v>88</c:v>
                  </c:pt>
                  <c:pt idx="5030">
                    <c:v>437</c:v>
                  </c:pt>
                  <c:pt idx="5031">
                    <c:v>158</c:v>
                  </c:pt>
                  <c:pt idx="5032">
                    <c:v>97</c:v>
                  </c:pt>
                  <c:pt idx="5033">
                    <c:v>5</c:v>
                  </c:pt>
                  <c:pt idx="5034">
                    <c:v>488</c:v>
                  </c:pt>
                  <c:pt idx="5035">
                    <c:v>53</c:v>
                  </c:pt>
                  <c:pt idx="5036">
                    <c:v>466</c:v>
                  </c:pt>
                  <c:pt idx="5037">
                    <c:v>387</c:v>
                  </c:pt>
                  <c:pt idx="5038">
                    <c:v>291</c:v>
                  </c:pt>
                  <c:pt idx="5039">
                    <c:v>307</c:v>
                  </c:pt>
                  <c:pt idx="5040">
                    <c:v>176</c:v>
                  </c:pt>
                  <c:pt idx="5041">
                    <c:v>79</c:v>
                  </c:pt>
                  <c:pt idx="5042">
                    <c:v>287</c:v>
                  </c:pt>
                  <c:pt idx="5043">
                    <c:v>162</c:v>
                  </c:pt>
                  <c:pt idx="5044">
                    <c:v>263</c:v>
                  </c:pt>
                  <c:pt idx="5045">
                    <c:v>376</c:v>
                  </c:pt>
                  <c:pt idx="5046">
                    <c:v>391</c:v>
                  </c:pt>
                  <c:pt idx="5047">
                    <c:v>423</c:v>
                  </c:pt>
                  <c:pt idx="5048">
                    <c:v>22</c:v>
                  </c:pt>
                  <c:pt idx="5049">
                    <c:v>316</c:v>
                  </c:pt>
                  <c:pt idx="5050">
                    <c:v>344</c:v>
                  </c:pt>
                  <c:pt idx="5051">
                    <c:v>353</c:v>
                  </c:pt>
                  <c:pt idx="5052">
                    <c:v>140</c:v>
                  </c:pt>
                  <c:pt idx="5053">
                    <c:v>494</c:v>
                  </c:pt>
                  <c:pt idx="5054">
                    <c:v>351</c:v>
                  </c:pt>
                  <c:pt idx="5055">
                    <c:v>252</c:v>
                  </c:pt>
                  <c:pt idx="5056">
                    <c:v>125</c:v>
                  </c:pt>
                  <c:pt idx="5057">
                    <c:v>306</c:v>
                  </c:pt>
                  <c:pt idx="5058">
                    <c:v>417</c:v>
                  </c:pt>
                  <c:pt idx="5059">
                    <c:v>6</c:v>
                  </c:pt>
                  <c:pt idx="5060">
                    <c:v>231</c:v>
                  </c:pt>
                  <c:pt idx="5061">
                    <c:v>367</c:v>
                  </c:pt>
                  <c:pt idx="5062">
                    <c:v>159</c:v>
                  </c:pt>
                  <c:pt idx="5063">
                    <c:v>200</c:v>
                  </c:pt>
                  <c:pt idx="5064">
                    <c:v>29</c:v>
                  </c:pt>
                  <c:pt idx="5065">
                    <c:v>465</c:v>
                  </c:pt>
                  <c:pt idx="5066">
                    <c:v>383</c:v>
                  </c:pt>
                  <c:pt idx="5067">
                    <c:v>474</c:v>
                  </c:pt>
                  <c:pt idx="5068">
                    <c:v>156</c:v>
                  </c:pt>
                  <c:pt idx="5069">
                    <c:v>264</c:v>
                  </c:pt>
                  <c:pt idx="5070">
                    <c:v>296</c:v>
                  </c:pt>
                  <c:pt idx="5071">
                    <c:v>438</c:v>
                  </c:pt>
                  <c:pt idx="5072">
                    <c:v>288</c:v>
                  </c:pt>
                  <c:pt idx="5073">
                    <c:v>326</c:v>
                  </c:pt>
                  <c:pt idx="5074">
                    <c:v>328</c:v>
                  </c:pt>
                  <c:pt idx="5075">
                    <c:v>88</c:v>
                  </c:pt>
                  <c:pt idx="5076">
                    <c:v>248</c:v>
                  </c:pt>
                  <c:pt idx="5077">
                    <c:v>56</c:v>
                  </c:pt>
                  <c:pt idx="5078">
                    <c:v>273</c:v>
                  </c:pt>
                  <c:pt idx="5079">
                    <c:v>358</c:v>
                  </c:pt>
                  <c:pt idx="5080">
                    <c:v>125</c:v>
                  </c:pt>
                  <c:pt idx="5081">
                    <c:v>101</c:v>
                  </c:pt>
                  <c:pt idx="5082">
                    <c:v>115</c:v>
                  </c:pt>
                  <c:pt idx="5083">
                    <c:v>385</c:v>
                  </c:pt>
                  <c:pt idx="5084">
                    <c:v>505</c:v>
                  </c:pt>
                  <c:pt idx="5085">
                    <c:v>184</c:v>
                  </c:pt>
                  <c:pt idx="5086">
                    <c:v>384</c:v>
                  </c:pt>
                  <c:pt idx="5087">
                    <c:v>426</c:v>
                  </c:pt>
                  <c:pt idx="5088">
                    <c:v>153</c:v>
                  </c:pt>
                  <c:pt idx="5089">
                    <c:v>352</c:v>
                  </c:pt>
                  <c:pt idx="5090">
                    <c:v>143</c:v>
                  </c:pt>
                  <c:pt idx="5091">
                    <c:v>422</c:v>
                  </c:pt>
                  <c:pt idx="5092">
                    <c:v>188</c:v>
                  </c:pt>
                  <c:pt idx="5093">
                    <c:v>77</c:v>
                  </c:pt>
                  <c:pt idx="5094">
                    <c:v>154</c:v>
                  </c:pt>
                  <c:pt idx="5095">
                    <c:v>299</c:v>
                  </c:pt>
                  <c:pt idx="5096">
                    <c:v>436</c:v>
                  </c:pt>
                  <c:pt idx="5097">
                    <c:v>496</c:v>
                  </c:pt>
                  <c:pt idx="5098">
                    <c:v>180</c:v>
                  </c:pt>
                  <c:pt idx="5099">
                    <c:v>224</c:v>
                  </c:pt>
                  <c:pt idx="5100">
                    <c:v>181</c:v>
                  </c:pt>
                  <c:pt idx="5101">
                    <c:v>481</c:v>
                  </c:pt>
                  <c:pt idx="5102">
                    <c:v>482</c:v>
                  </c:pt>
                  <c:pt idx="5103">
                    <c:v>162</c:v>
                  </c:pt>
                  <c:pt idx="5104">
                    <c:v>481</c:v>
                  </c:pt>
                  <c:pt idx="5105">
                    <c:v>409</c:v>
                  </c:pt>
                  <c:pt idx="5106">
                    <c:v>219</c:v>
                  </c:pt>
                  <c:pt idx="5107">
                    <c:v>128</c:v>
                  </c:pt>
                  <c:pt idx="5108">
                    <c:v>338</c:v>
                  </c:pt>
                  <c:pt idx="5109">
                    <c:v>187</c:v>
                  </c:pt>
                  <c:pt idx="5110">
                    <c:v>221</c:v>
                  </c:pt>
                  <c:pt idx="5111">
                    <c:v>27</c:v>
                  </c:pt>
                  <c:pt idx="5112">
                    <c:v>135</c:v>
                  </c:pt>
                  <c:pt idx="5113">
                    <c:v>67</c:v>
                  </c:pt>
                  <c:pt idx="5114">
                    <c:v>46</c:v>
                  </c:pt>
                  <c:pt idx="5115">
                    <c:v>204</c:v>
                  </c:pt>
                  <c:pt idx="5116">
                    <c:v>230</c:v>
                  </c:pt>
                  <c:pt idx="5117">
                    <c:v>195</c:v>
                  </c:pt>
                  <c:pt idx="5118">
                    <c:v>90</c:v>
                  </c:pt>
                  <c:pt idx="5119">
                    <c:v>156</c:v>
                  </c:pt>
                  <c:pt idx="5120">
                    <c:v>143</c:v>
                  </c:pt>
                  <c:pt idx="5121">
                    <c:v>170</c:v>
                  </c:pt>
                  <c:pt idx="5122">
                    <c:v>388</c:v>
                  </c:pt>
                  <c:pt idx="5123">
                    <c:v>320</c:v>
                  </c:pt>
                  <c:pt idx="5124">
                    <c:v>288</c:v>
                  </c:pt>
                  <c:pt idx="5125">
                    <c:v>325</c:v>
                  </c:pt>
                  <c:pt idx="5126">
                    <c:v>26</c:v>
                  </c:pt>
                  <c:pt idx="5127">
                    <c:v>351</c:v>
                  </c:pt>
                  <c:pt idx="5128">
                    <c:v>293</c:v>
                  </c:pt>
                  <c:pt idx="5129">
                    <c:v>385</c:v>
                  </c:pt>
                  <c:pt idx="5130">
                    <c:v>157</c:v>
                  </c:pt>
                  <c:pt idx="5131">
                    <c:v>101</c:v>
                  </c:pt>
                  <c:pt idx="5132">
                    <c:v>432</c:v>
                  </c:pt>
                  <c:pt idx="5133">
                    <c:v>374</c:v>
                  </c:pt>
                  <c:pt idx="5134">
                    <c:v>27</c:v>
                  </c:pt>
                  <c:pt idx="5135">
                    <c:v>313</c:v>
                  </c:pt>
                  <c:pt idx="5136">
                    <c:v>512</c:v>
                  </c:pt>
                  <c:pt idx="5137">
                    <c:v>142</c:v>
                  </c:pt>
                  <c:pt idx="5138">
                    <c:v>25</c:v>
                  </c:pt>
                  <c:pt idx="5139">
                    <c:v>90</c:v>
                  </c:pt>
                  <c:pt idx="5140">
                    <c:v>269</c:v>
                  </c:pt>
                  <c:pt idx="5141">
                    <c:v>78</c:v>
                  </c:pt>
                  <c:pt idx="5142">
                    <c:v>501</c:v>
                  </c:pt>
                  <c:pt idx="5143">
                    <c:v>376</c:v>
                  </c:pt>
                  <c:pt idx="5144">
                    <c:v>13</c:v>
                  </c:pt>
                  <c:pt idx="5145">
                    <c:v>267</c:v>
                  </c:pt>
                  <c:pt idx="5146">
                    <c:v>195</c:v>
                  </c:pt>
                  <c:pt idx="5147">
                    <c:v>291</c:v>
                  </c:pt>
                  <c:pt idx="5148">
                    <c:v>459</c:v>
                  </c:pt>
                  <c:pt idx="5149">
                    <c:v>200</c:v>
                  </c:pt>
                  <c:pt idx="5150">
                    <c:v>421</c:v>
                  </c:pt>
                  <c:pt idx="5151">
                    <c:v>7</c:v>
                  </c:pt>
                  <c:pt idx="5152">
                    <c:v>35</c:v>
                  </c:pt>
                  <c:pt idx="5153">
                    <c:v>57</c:v>
                  </c:pt>
                  <c:pt idx="5154">
                    <c:v>314</c:v>
                  </c:pt>
                  <c:pt idx="5155">
                    <c:v>56</c:v>
                  </c:pt>
                  <c:pt idx="5156">
                    <c:v>101</c:v>
                  </c:pt>
                  <c:pt idx="5157">
                    <c:v>332</c:v>
                  </c:pt>
                  <c:pt idx="5158">
                    <c:v>378</c:v>
                  </c:pt>
                  <c:pt idx="5159">
                    <c:v>314</c:v>
                  </c:pt>
                  <c:pt idx="5160">
                    <c:v>272</c:v>
                  </c:pt>
                  <c:pt idx="5161">
                    <c:v>270</c:v>
                  </c:pt>
                  <c:pt idx="5162">
                    <c:v>317</c:v>
                  </c:pt>
                  <c:pt idx="5163">
                    <c:v>192</c:v>
                  </c:pt>
                  <c:pt idx="5164">
                    <c:v>101</c:v>
                  </c:pt>
                  <c:pt idx="5165">
                    <c:v>270</c:v>
                  </c:pt>
                  <c:pt idx="5166">
                    <c:v>397</c:v>
                  </c:pt>
                  <c:pt idx="5167">
                    <c:v>81</c:v>
                  </c:pt>
                  <c:pt idx="5168">
                    <c:v>75</c:v>
                  </c:pt>
                  <c:pt idx="5169">
                    <c:v>418</c:v>
                  </c:pt>
                  <c:pt idx="5170">
                    <c:v>341</c:v>
                  </c:pt>
                  <c:pt idx="5171">
                    <c:v>64</c:v>
                  </c:pt>
                  <c:pt idx="5172">
                    <c:v>41</c:v>
                  </c:pt>
                  <c:pt idx="5173">
                    <c:v>21</c:v>
                  </c:pt>
                  <c:pt idx="5174">
                    <c:v>175</c:v>
                  </c:pt>
                  <c:pt idx="5175">
                    <c:v>206</c:v>
                  </c:pt>
                  <c:pt idx="5176">
                    <c:v>135</c:v>
                  </c:pt>
                  <c:pt idx="5177">
                    <c:v>413</c:v>
                  </c:pt>
                  <c:pt idx="5178">
                    <c:v>344</c:v>
                  </c:pt>
                  <c:pt idx="5179">
                    <c:v>87</c:v>
                  </c:pt>
                  <c:pt idx="5180">
                    <c:v>147</c:v>
                  </c:pt>
                  <c:pt idx="5181">
                    <c:v>422</c:v>
                  </c:pt>
                  <c:pt idx="5182">
                    <c:v>60</c:v>
                  </c:pt>
                  <c:pt idx="5183">
                    <c:v>480</c:v>
                  </c:pt>
                  <c:pt idx="5184">
                    <c:v>66</c:v>
                  </c:pt>
                  <c:pt idx="5185">
                    <c:v>425</c:v>
                  </c:pt>
                  <c:pt idx="5186">
                    <c:v>279</c:v>
                  </c:pt>
                  <c:pt idx="5187">
                    <c:v>450</c:v>
                  </c:pt>
                  <c:pt idx="5188">
                    <c:v>468</c:v>
                  </c:pt>
                  <c:pt idx="5189">
                    <c:v>467</c:v>
                  </c:pt>
                  <c:pt idx="5190">
                    <c:v>86</c:v>
                  </c:pt>
                  <c:pt idx="5191">
                    <c:v>42</c:v>
                  </c:pt>
                  <c:pt idx="5192">
                    <c:v>43</c:v>
                  </c:pt>
                  <c:pt idx="5193">
                    <c:v>170</c:v>
                  </c:pt>
                  <c:pt idx="5194">
                    <c:v>103</c:v>
                  </c:pt>
                  <c:pt idx="5195">
                    <c:v>291</c:v>
                  </c:pt>
                  <c:pt idx="5196">
                    <c:v>478</c:v>
                  </c:pt>
                  <c:pt idx="5197">
                    <c:v>370</c:v>
                  </c:pt>
                  <c:pt idx="5198">
                    <c:v>62</c:v>
                  </c:pt>
                  <c:pt idx="5199">
                    <c:v>218</c:v>
                  </c:pt>
                  <c:pt idx="5200">
                    <c:v>102</c:v>
                  </c:pt>
                  <c:pt idx="5201">
                    <c:v>212</c:v>
                  </c:pt>
                  <c:pt idx="5202">
                    <c:v>112</c:v>
                  </c:pt>
                  <c:pt idx="5203">
                    <c:v>207</c:v>
                  </c:pt>
                  <c:pt idx="5204">
                    <c:v>358</c:v>
                  </c:pt>
                  <c:pt idx="5205">
                    <c:v>150</c:v>
                  </c:pt>
                  <c:pt idx="5206">
                    <c:v>78</c:v>
                  </c:pt>
                  <c:pt idx="5207">
                    <c:v>502</c:v>
                  </c:pt>
                  <c:pt idx="5208">
                    <c:v>472</c:v>
                  </c:pt>
                  <c:pt idx="5209">
                    <c:v>132</c:v>
                  </c:pt>
                  <c:pt idx="5210">
                    <c:v>497</c:v>
                  </c:pt>
                  <c:pt idx="5211">
                    <c:v>501</c:v>
                  </c:pt>
                  <c:pt idx="5212">
                    <c:v>236</c:v>
                  </c:pt>
                  <c:pt idx="5213">
                    <c:v>276</c:v>
                  </c:pt>
                  <c:pt idx="5214">
                    <c:v>304</c:v>
                  </c:pt>
                  <c:pt idx="5215">
                    <c:v>414</c:v>
                  </c:pt>
                  <c:pt idx="5216">
                    <c:v>363</c:v>
                  </c:pt>
                  <c:pt idx="5217">
                    <c:v>173</c:v>
                  </c:pt>
                  <c:pt idx="5218">
                    <c:v>68</c:v>
                  </c:pt>
                  <c:pt idx="5219">
                    <c:v>424</c:v>
                  </c:pt>
                  <c:pt idx="5220">
                    <c:v>196</c:v>
                  </c:pt>
                  <c:pt idx="5221">
                    <c:v>156</c:v>
                  </c:pt>
                  <c:pt idx="5222">
                    <c:v>195</c:v>
                  </c:pt>
                  <c:pt idx="5223">
                    <c:v>75</c:v>
                  </c:pt>
                  <c:pt idx="5224">
                    <c:v>9</c:v>
                  </c:pt>
                  <c:pt idx="5225">
                    <c:v>76</c:v>
                  </c:pt>
                  <c:pt idx="5226">
                    <c:v>435</c:v>
                  </c:pt>
                  <c:pt idx="5227">
                    <c:v>220</c:v>
                  </c:pt>
                  <c:pt idx="5228">
                    <c:v>144</c:v>
                  </c:pt>
                  <c:pt idx="5229">
                    <c:v>208</c:v>
                  </c:pt>
                  <c:pt idx="5230">
                    <c:v>239</c:v>
                  </c:pt>
                  <c:pt idx="5231">
                    <c:v>211</c:v>
                  </c:pt>
                  <c:pt idx="5232">
                    <c:v>30</c:v>
                  </c:pt>
                  <c:pt idx="5233">
                    <c:v>226</c:v>
                  </c:pt>
                  <c:pt idx="5234">
                    <c:v>373</c:v>
                  </c:pt>
                  <c:pt idx="5235">
                    <c:v>225</c:v>
                  </c:pt>
                  <c:pt idx="5236">
                    <c:v>383</c:v>
                  </c:pt>
                  <c:pt idx="5237">
                    <c:v>401</c:v>
                  </c:pt>
                  <c:pt idx="5238">
                    <c:v>455</c:v>
                  </c:pt>
                  <c:pt idx="5239">
                    <c:v>299</c:v>
                  </c:pt>
                  <c:pt idx="5240">
                    <c:v>188</c:v>
                  </c:pt>
                  <c:pt idx="5241">
                    <c:v>317</c:v>
                  </c:pt>
                  <c:pt idx="5242">
                    <c:v>497</c:v>
                  </c:pt>
                  <c:pt idx="5243">
                    <c:v>374</c:v>
                  </c:pt>
                  <c:pt idx="5244">
                    <c:v>51</c:v>
                  </c:pt>
                  <c:pt idx="5245">
                    <c:v>463</c:v>
                  </c:pt>
                  <c:pt idx="5246">
                    <c:v>314</c:v>
                  </c:pt>
                  <c:pt idx="5247">
                    <c:v>70</c:v>
                  </c:pt>
                  <c:pt idx="5248">
                    <c:v>212</c:v>
                  </c:pt>
                  <c:pt idx="5249">
                    <c:v>89</c:v>
                  </c:pt>
                  <c:pt idx="5250">
                    <c:v>86</c:v>
                  </c:pt>
                  <c:pt idx="5251">
                    <c:v>279</c:v>
                  </c:pt>
                  <c:pt idx="5252">
                    <c:v>383</c:v>
                  </c:pt>
                  <c:pt idx="5253">
                    <c:v>68</c:v>
                  </c:pt>
                  <c:pt idx="5254">
                    <c:v>367</c:v>
                  </c:pt>
                  <c:pt idx="5255">
                    <c:v>153</c:v>
                  </c:pt>
                  <c:pt idx="5256">
                    <c:v>212</c:v>
                  </c:pt>
                  <c:pt idx="5257">
                    <c:v>153</c:v>
                  </c:pt>
                  <c:pt idx="5258">
                    <c:v>57</c:v>
                  </c:pt>
                  <c:pt idx="5259">
                    <c:v>240</c:v>
                  </c:pt>
                  <c:pt idx="5260">
                    <c:v>200</c:v>
                  </c:pt>
                  <c:pt idx="5261">
                    <c:v>268</c:v>
                  </c:pt>
                  <c:pt idx="5262">
                    <c:v>408</c:v>
                  </c:pt>
                  <c:pt idx="5263">
                    <c:v>281</c:v>
                  </c:pt>
                  <c:pt idx="5264">
                    <c:v>269</c:v>
                  </c:pt>
                  <c:pt idx="5265">
                    <c:v>323</c:v>
                  </c:pt>
                  <c:pt idx="5266">
                    <c:v>446</c:v>
                  </c:pt>
                  <c:pt idx="5267">
                    <c:v>7</c:v>
                  </c:pt>
                  <c:pt idx="5268">
                    <c:v>9</c:v>
                  </c:pt>
                  <c:pt idx="5269">
                    <c:v>54</c:v>
                  </c:pt>
                  <c:pt idx="5270">
                    <c:v>225</c:v>
                  </c:pt>
                  <c:pt idx="5271">
                    <c:v>488</c:v>
                  </c:pt>
                  <c:pt idx="5272">
                    <c:v>28</c:v>
                  </c:pt>
                  <c:pt idx="5273">
                    <c:v>201</c:v>
                  </c:pt>
                  <c:pt idx="5274">
                    <c:v>157</c:v>
                  </c:pt>
                  <c:pt idx="5275">
                    <c:v>455</c:v>
                  </c:pt>
                  <c:pt idx="5276">
                    <c:v>136</c:v>
                  </c:pt>
                  <c:pt idx="5277">
                    <c:v>142</c:v>
                  </c:pt>
                  <c:pt idx="5278">
                    <c:v>364</c:v>
                  </c:pt>
                  <c:pt idx="5279">
                    <c:v>484</c:v>
                  </c:pt>
                  <c:pt idx="5280">
                    <c:v>21</c:v>
                  </c:pt>
                  <c:pt idx="5281">
                    <c:v>28</c:v>
                  </c:pt>
                  <c:pt idx="5282">
                    <c:v>63</c:v>
                  </c:pt>
                  <c:pt idx="5283">
                    <c:v>150</c:v>
                  </c:pt>
                  <c:pt idx="5284">
                    <c:v>143</c:v>
                  </c:pt>
                  <c:pt idx="5285">
                    <c:v>444</c:v>
                  </c:pt>
                  <c:pt idx="5286">
                    <c:v>252</c:v>
                  </c:pt>
                  <c:pt idx="5287">
                    <c:v>358</c:v>
                  </c:pt>
                  <c:pt idx="5288">
                    <c:v>129</c:v>
                  </c:pt>
                  <c:pt idx="5289">
                    <c:v>309</c:v>
                  </c:pt>
                  <c:pt idx="5290">
                    <c:v>184</c:v>
                  </c:pt>
                  <c:pt idx="5291">
                    <c:v>36</c:v>
                  </c:pt>
                  <c:pt idx="5292">
                    <c:v>108</c:v>
                  </c:pt>
                  <c:pt idx="5293">
                    <c:v>335</c:v>
                  </c:pt>
                  <c:pt idx="5294">
                    <c:v>328</c:v>
                  </c:pt>
                  <c:pt idx="5295">
                    <c:v>169</c:v>
                  </c:pt>
                  <c:pt idx="5296">
                    <c:v>95</c:v>
                  </c:pt>
                  <c:pt idx="5297">
                    <c:v>169</c:v>
                  </c:pt>
                  <c:pt idx="5298">
                    <c:v>408</c:v>
                  </c:pt>
                  <c:pt idx="5299">
                    <c:v>46</c:v>
                  </c:pt>
                  <c:pt idx="5300">
                    <c:v>389</c:v>
                  </c:pt>
                  <c:pt idx="5301">
                    <c:v>420</c:v>
                  </c:pt>
                  <c:pt idx="5302">
                    <c:v>168</c:v>
                  </c:pt>
                  <c:pt idx="5303">
                    <c:v>98</c:v>
                  </c:pt>
                  <c:pt idx="5304">
                    <c:v>480</c:v>
                  </c:pt>
                  <c:pt idx="5305">
                    <c:v>332</c:v>
                  </c:pt>
                  <c:pt idx="5306">
                    <c:v>87</c:v>
                  </c:pt>
                  <c:pt idx="5307">
                    <c:v>502</c:v>
                  </c:pt>
                  <c:pt idx="5308">
                    <c:v>133</c:v>
                  </c:pt>
                  <c:pt idx="5309">
                    <c:v>50</c:v>
                  </c:pt>
                  <c:pt idx="5310">
                    <c:v>434</c:v>
                  </c:pt>
                  <c:pt idx="5311">
                    <c:v>153</c:v>
                  </c:pt>
                  <c:pt idx="5312">
                    <c:v>236</c:v>
                  </c:pt>
                  <c:pt idx="5313">
                    <c:v>217</c:v>
                  </c:pt>
                  <c:pt idx="5314">
                    <c:v>286</c:v>
                  </c:pt>
                  <c:pt idx="5315">
                    <c:v>250</c:v>
                  </c:pt>
                  <c:pt idx="5316">
                    <c:v>319</c:v>
                  </c:pt>
                  <c:pt idx="5317">
                    <c:v>31</c:v>
                  </c:pt>
                  <c:pt idx="5318">
                    <c:v>334</c:v>
                  </c:pt>
                  <c:pt idx="5319">
                    <c:v>118</c:v>
                  </c:pt>
                  <c:pt idx="5320">
                    <c:v>48</c:v>
                  </c:pt>
                  <c:pt idx="5321">
                    <c:v>145</c:v>
                  </c:pt>
                  <c:pt idx="5322">
                    <c:v>207</c:v>
                  </c:pt>
                  <c:pt idx="5323">
                    <c:v>265</c:v>
                  </c:pt>
                  <c:pt idx="5324">
                    <c:v>427</c:v>
                  </c:pt>
                  <c:pt idx="5325">
                    <c:v>259</c:v>
                  </c:pt>
                  <c:pt idx="5326">
                    <c:v>67</c:v>
                  </c:pt>
                  <c:pt idx="5327">
                    <c:v>155</c:v>
                  </c:pt>
                  <c:pt idx="5328">
                    <c:v>326</c:v>
                  </c:pt>
                  <c:pt idx="5329">
                    <c:v>315</c:v>
                  </c:pt>
                  <c:pt idx="5330">
                    <c:v>317</c:v>
                  </c:pt>
                  <c:pt idx="5331">
                    <c:v>255</c:v>
                  </c:pt>
                  <c:pt idx="5332">
                    <c:v>222</c:v>
                  </c:pt>
                  <c:pt idx="5333">
                    <c:v>437</c:v>
                  </c:pt>
                  <c:pt idx="5334">
                    <c:v>400</c:v>
                  </c:pt>
                  <c:pt idx="5335">
                    <c:v>90</c:v>
                  </c:pt>
                  <c:pt idx="5336">
                    <c:v>12</c:v>
                  </c:pt>
                  <c:pt idx="5337">
                    <c:v>10</c:v>
                  </c:pt>
                  <c:pt idx="5338">
                    <c:v>156</c:v>
                  </c:pt>
                  <c:pt idx="5339">
                    <c:v>476</c:v>
                  </c:pt>
                  <c:pt idx="5340">
                    <c:v>347</c:v>
                  </c:pt>
                  <c:pt idx="5341">
                    <c:v>242</c:v>
                  </c:pt>
                  <c:pt idx="5342">
                    <c:v>398</c:v>
                  </c:pt>
                  <c:pt idx="5343">
                    <c:v>304</c:v>
                  </c:pt>
                  <c:pt idx="5344">
                    <c:v>5</c:v>
                  </c:pt>
                  <c:pt idx="5345">
                    <c:v>69</c:v>
                  </c:pt>
                  <c:pt idx="5346">
                    <c:v>296</c:v>
                  </c:pt>
                  <c:pt idx="5347">
                    <c:v>12</c:v>
                  </c:pt>
                  <c:pt idx="5348">
                    <c:v>210</c:v>
                  </c:pt>
                  <c:pt idx="5349">
                    <c:v>206</c:v>
                  </c:pt>
                  <c:pt idx="5350">
                    <c:v>389</c:v>
                  </c:pt>
                  <c:pt idx="5351">
                    <c:v>223</c:v>
                  </c:pt>
                  <c:pt idx="5352">
                    <c:v>254</c:v>
                  </c:pt>
                  <c:pt idx="5353">
                    <c:v>200</c:v>
                  </c:pt>
                  <c:pt idx="5354">
                    <c:v>371</c:v>
                  </c:pt>
                  <c:pt idx="5355">
                    <c:v>31</c:v>
                  </c:pt>
                  <c:pt idx="5356">
                    <c:v>286</c:v>
                  </c:pt>
                  <c:pt idx="5357">
                    <c:v>503</c:v>
                  </c:pt>
                  <c:pt idx="5358">
                    <c:v>259</c:v>
                  </c:pt>
                  <c:pt idx="5359">
                    <c:v>239</c:v>
                  </c:pt>
                  <c:pt idx="5360">
                    <c:v>150</c:v>
                  </c:pt>
                  <c:pt idx="5361">
                    <c:v>501</c:v>
                  </c:pt>
                  <c:pt idx="5362">
                    <c:v>222</c:v>
                  </c:pt>
                  <c:pt idx="5363">
                    <c:v>279</c:v>
                  </c:pt>
                  <c:pt idx="5364">
                    <c:v>228</c:v>
                  </c:pt>
                  <c:pt idx="5365">
                    <c:v>92</c:v>
                  </c:pt>
                  <c:pt idx="5366">
                    <c:v>249</c:v>
                  </c:pt>
                  <c:pt idx="5367">
                    <c:v>173</c:v>
                  </c:pt>
                  <c:pt idx="5368">
                    <c:v>87</c:v>
                  </c:pt>
                  <c:pt idx="5369">
                    <c:v>490</c:v>
                  </c:pt>
                  <c:pt idx="5370">
                    <c:v>348</c:v>
                  </c:pt>
                  <c:pt idx="5371">
                    <c:v>253</c:v>
                  </c:pt>
                  <c:pt idx="5372">
                    <c:v>83</c:v>
                  </c:pt>
                  <c:pt idx="5373">
                    <c:v>147</c:v>
                  </c:pt>
                  <c:pt idx="5374">
                    <c:v>82</c:v>
                  </c:pt>
                  <c:pt idx="5375">
                    <c:v>163</c:v>
                  </c:pt>
                  <c:pt idx="5376">
                    <c:v>213</c:v>
                  </c:pt>
                  <c:pt idx="5377">
                    <c:v>443</c:v>
                  </c:pt>
                  <c:pt idx="5378">
                    <c:v>417</c:v>
                  </c:pt>
                  <c:pt idx="5379">
                    <c:v>307</c:v>
                  </c:pt>
                  <c:pt idx="5380">
                    <c:v>241</c:v>
                  </c:pt>
                  <c:pt idx="5381">
                    <c:v>156</c:v>
                  </c:pt>
                  <c:pt idx="5382">
                    <c:v>460</c:v>
                  </c:pt>
                  <c:pt idx="5383">
                    <c:v>65</c:v>
                  </c:pt>
                  <c:pt idx="5384">
                    <c:v>352</c:v>
                  </c:pt>
                  <c:pt idx="5385">
                    <c:v>105</c:v>
                  </c:pt>
                  <c:pt idx="5386">
                    <c:v>135</c:v>
                  </c:pt>
                  <c:pt idx="5387">
                    <c:v>2</c:v>
                  </c:pt>
                  <c:pt idx="5388">
                    <c:v>73</c:v>
                  </c:pt>
                  <c:pt idx="5389">
                    <c:v>469</c:v>
                  </c:pt>
                  <c:pt idx="5390">
                    <c:v>77</c:v>
                  </c:pt>
                  <c:pt idx="5391">
                    <c:v>88</c:v>
                  </c:pt>
                  <c:pt idx="5392">
                    <c:v>455</c:v>
                  </c:pt>
                  <c:pt idx="5393">
                    <c:v>364</c:v>
                  </c:pt>
                  <c:pt idx="5394">
                    <c:v>53</c:v>
                  </c:pt>
                  <c:pt idx="5395">
                    <c:v>264</c:v>
                  </c:pt>
                  <c:pt idx="5396">
                    <c:v>488</c:v>
                  </c:pt>
                  <c:pt idx="5397">
                    <c:v>204</c:v>
                  </c:pt>
                  <c:pt idx="5398">
                    <c:v>345</c:v>
                  </c:pt>
                  <c:pt idx="5399">
                    <c:v>279</c:v>
                  </c:pt>
                  <c:pt idx="5400">
                    <c:v>457</c:v>
                  </c:pt>
                  <c:pt idx="5401">
                    <c:v>121</c:v>
                  </c:pt>
                  <c:pt idx="5402">
                    <c:v>455</c:v>
                  </c:pt>
                  <c:pt idx="5403">
                    <c:v>160</c:v>
                  </c:pt>
                  <c:pt idx="5404">
                    <c:v>395</c:v>
                  </c:pt>
                  <c:pt idx="5405">
                    <c:v>56</c:v>
                  </c:pt>
                  <c:pt idx="5406">
                    <c:v>269</c:v>
                  </c:pt>
                  <c:pt idx="5407">
                    <c:v>278</c:v>
                  </c:pt>
                  <c:pt idx="5408">
                    <c:v>52</c:v>
                  </c:pt>
                  <c:pt idx="5409">
                    <c:v>485</c:v>
                  </c:pt>
                  <c:pt idx="5410">
                    <c:v>416</c:v>
                  </c:pt>
                  <c:pt idx="5411">
                    <c:v>49</c:v>
                  </c:pt>
                  <c:pt idx="5412">
                    <c:v>207</c:v>
                  </c:pt>
                  <c:pt idx="5413">
                    <c:v>512</c:v>
                  </c:pt>
                  <c:pt idx="5414">
                    <c:v>426</c:v>
                  </c:pt>
                  <c:pt idx="5415">
                    <c:v>370</c:v>
                  </c:pt>
                  <c:pt idx="5416">
                    <c:v>425</c:v>
                  </c:pt>
                  <c:pt idx="5417">
                    <c:v>279</c:v>
                  </c:pt>
                  <c:pt idx="5418">
                    <c:v>364</c:v>
                  </c:pt>
                  <c:pt idx="5419">
                    <c:v>128</c:v>
                  </c:pt>
                  <c:pt idx="5420">
                    <c:v>383</c:v>
                  </c:pt>
                  <c:pt idx="5421">
                    <c:v>324</c:v>
                  </c:pt>
                  <c:pt idx="5422">
                    <c:v>495</c:v>
                  </c:pt>
                  <c:pt idx="5423">
                    <c:v>434</c:v>
                  </c:pt>
                  <c:pt idx="5424">
                    <c:v>254</c:v>
                  </c:pt>
                  <c:pt idx="5425">
                    <c:v>373</c:v>
                  </c:pt>
                  <c:pt idx="5426">
                    <c:v>326</c:v>
                  </c:pt>
                  <c:pt idx="5427">
                    <c:v>133</c:v>
                  </c:pt>
                  <c:pt idx="5428">
                    <c:v>173</c:v>
                  </c:pt>
                  <c:pt idx="5429">
                    <c:v>338</c:v>
                  </c:pt>
                  <c:pt idx="5430">
                    <c:v>101</c:v>
                  </c:pt>
                  <c:pt idx="5431">
                    <c:v>209</c:v>
                  </c:pt>
                  <c:pt idx="5432">
                    <c:v>247</c:v>
                  </c:pt>
                  <c:pt idx="5433">
                    <c:v>319</c:v>
                  </c:pt>
                  <c:pt idx="5434">
                    <c:v>170</c:v>
                  </c:pt>
                  <c:pt idx="5435">
                    <c:v>501</c:v>
                  </c:pt>
                  <c:pt idx="5436">
                    <c:v>190</c:v>
                  </c:pt>
                  <c:pt idx="5437">
                    <c:v>25</c:v>
                  </c:pt>
                  <c:pt idx="5438">
                    <c:v>296</c:v>
                  </c:pt>
                  <c:pt idx="5439">
                    <c:v>6</c:v>
                  </c:pt>
                  <c:pt idx="5440">
                    <c:v>157</c:v>
                  </c:pt>
                  <c:pt idx="5441">
                    <c:v>443</c:v>
                  </c:pt>
                  <c:pt idx="5442">
                    <c:v>274</c:v>
                  </c:pt>
                  <c:pt idx="5443">
                    <c:v>261</c:v>
                  </c:pt>
                  <c:pt idx="5444">
                    <c:v>65</c:v>
                  </c:pt>
                  <c:pt idx="5445">
                    <c:v>145</c:v>
                  </c:pt>
                  <c:pt idx="5446">
                    <c:v>242</c:v>
                  </c:pt>
                  <c:pt idx="5447">
                    <c:v>446</c:v>
                  </c:pt>
                  <c:pt idx="5448">
                    <c:v>417</c:v>
                  </c:pt>
                  <c:pt idx="5449">
                    <c:v>318</c:v>
                  </c:pt>
                  <c:pt idx="5450">
                    <c:v>236</c:v>
                  </c:pt>
                  <c:pt idx="5451">
                    <c:v>4</c:v>
                  </c:pt>
                  <c:pt idx="5452">
                    <c:v>195</c:v>
                  </c:pt>
                  <c:pt idx="5453">
                    <c:v>43</c:v>
                  </c:pt>
                  <c:pt idx="5454">
                    <c:v>47</c:v>
                  </c:pt>
                  <c:pt idx="5455">
                    <c:v>53</c:v>
                  </c:pt>
                  <c:pt idx="5456">
                    <c:v>120</c:v>
                  </c:pt>
                  <c:pt idx="5457">
                    <c:v>383</c:v>
                  </c:pt>
                  <c:pt idx="5458">
                    <c:v>224</c:v>
                  </c:pt>
                  <c:pt idx="5459">
                    <c:v>76</c:v>
                  </c:pt>
                  <c:pt idx="5460">
                    <c:v>284</c:v>
                  </c:pt>
                  <c:pt idx="5461">
                    <c:v>65</c:v>
                  </c:pt>
                  <c:pt idx="5462">
                    <c:v>401</c:v>
                  </c:pt>
                  <c:pt idx="5463">
                    <c:v>344</c:v>
                  </c:pt>
                  <c:pt idx="5464">
                    <c:v>120</c:v>
                  </c:pt>
                  <c:pt idx="5465">
                    <c:v>149</c:v>
                  </c:pt>
                  <c:pt idx="5466">
                    <c:v>465</c:v>
                  </c:pt>
                  <c:pt idx="5467">
                    <c:v>249</c:v>
                  </c:pt>
                  <c:pt idx="5468">
                    <c:v>44</c:v>
                  </c:pt>
                  <c:pt idx="5469">
                    <c:v>257</c:v>
                  </c:pt>
                  <c:pt idx="5470">
                    <c:v>456</c:v>
                  </c:pt>
                  <c:pt idx="5471">
                    <c:v>35</c:v>
                  </c:pt>
                  <c:pt idx="5472">
                    <c:v>343</c:v>
                  </c:pt>
                  <c:pt idx="5473">
                    <c:v>12</c:v>
                  </c:pt>
                  <c:pt idx="5474">
                    <c:v>129</c:v>
                  </c:pt>
                  <c:pt idx="5475">
                    <c:v>169</c:v>
                  </c:pt>
                  <c:pt idx="5476">
                    <c:v>141</c:v>
                  </c:pt>
                  <c:pt idx="5477">
                    <c:v>129</c:v>
                  </c:pt>
                  <c:pt idx="5478">
                    <c:v>246</c:v>
                  </c:pt>
                  <c:pt idx="5479">
                    <c:v>19</c:v>
                  </c:pt>
                  <c:pt idx="5480">
                    <c:v>12</c:v>
                  </c:pt>
                  <c:pt idx="5481">
                    <c:v>439</c:v>
                  </c:pt>
                  <c:pt idx="5482">
                    <c:v>327</c:v>
                  </c:pt>
                  <c:pt idx="5483">
                    <c:v>346</c:v>
                  </c:pt>
                  <c:pt idx="5484">
                    <c:v>440</c:v>
                  </c:pt>
                  <c:pt idx="5485">
                    <c:v>76</c:v>
                  </c:pt>
                  <c:pt idx="5486">
                    <c:v>64</c:v>
                  </c:pt>
                  <c:pt idx="5487">
                    <c:v>381</c:v>
                  </c:pt>
                  <c:pt idx="5488">
                    <c:v>407</c:v>
                  </c:pt>
                  <c:pt idx="5489">
                    <c:v>414</c:v>
                  </c:pt>
                  <c:pt idx="5490">
                    <c:v>73</c:v>
                  </c:pt>
                  <c:pt idx="5491">
                    <c:v>238</c:v>
                  </c:pt>
                  <c:pt idx="5492">
                    <c:v>131</c:v>
                  </c:pt>
                  <c:pt idx="5493">
                    <c:v>428</c:v>
                  </c:pt>
                  <c:pt idx="5494">
                    <c:v>229</c:v>
                  </c:pt>
                  <c:pt idx="5495">
                    <c:v>164</c:v>
                  </c:pt>
                  <c:pt idx="5496">
                    <c:v>444</c:v>
                  </c:pt>
                  <c:pt idx="5497">
                    <c:v>228</c:v>
                  </c:pt>
                  <c:pt idx="5498">
                    <c:v>195</c:v>
                  </c:pt>
                  <c:pt idx="5499">
                    <c:v>11</c:v>
                  </c:pt>
                  <c:pt idx="5500">
                    <c:v>179</c:v>
                  </c:pt>
                  <c:pt idx="5501">
                    <c:v>82</c:v>
                  </c:pt>
                  <c:pt idx="5502">
                    <c:v>31</c:v>
                  </c:pt>
                  <c:pt idx="5503">
                    <c:v>77</c:v>
                  </c:pt>
                  <c:pt idx="5504">
                    <c:v>504</c:v>
                  </c:pt>
                  <c:pt idx="5505">
                    <c:v>184</c:v>
                  </c:pt>
                  <c:pt idx="5506">
                    <c:v>500</c:v>
                  </c:pt>
                  <c:pt idx="5507">
                    <c:v>457</c:v>
                  </c:pt>
                  <c:pt idx="5508">
                    <c:v>9</c:v>
                  </c:pt>
                  <c:pt idx="5509">
                    <c:v>114</c:v>
                  </c:pt>
                  <c:pt idx="5510">
                    <c:v>76</c:v>
                  </c:pt>
                  <c:pt idx="5511">
                    <c:v>258</c:v>
                  </c:pt>
                  <c:pt idx="5512">
                    <c:v>474</c:v>
                  </c:pt>
                  <c:pt idx="5513">
                    <c:v>37</c:v>
                  </c:pt>
                  <c:pt idx="5514">
                    <c:v>264</c:v>
                  </c:pt>
                  <c:pt idx="5515">
                    <c:v>494</c:v>
                  </c:pt>
                  <c:pt idx="5516">
                    <c:v>170</c:v>
                  </c:pt>
                  <c:pt idx="5517">
                    <c:v>433</c:v>
                  </c:pt>
                  <c:pt idx="5518">
                    <c:v>397</c:v>
                  </c:pt>
                  <c:pt idx="5519">
                    <c:v>164</c:v>
                  </c:pt>
                  <c:pt idx="5520">
                    <c:v>37</c:v>
                  </c:pt>
                  <c:pt idx="5521">
                    <c:v>9</c:v>
                  </c:pt>
                  <c:pt idx="5522">
                    <c:v>71</c:v>
                  </c:pt>
                  <c:pt idx="5523">
                    <c:v>164</c:v>
                  </c:pt>
                  <c:pt idx="5524">
                    <c:v>206</c:v>
                  </c:pt>
                  <c:pt idx="5525">
                    <c:v>342</c:v>
                  </c:pt>
                  <c:pt idx="5526">
                    <c:v>468</c:v>
                  </c:pt>
                  <c:pt idx="5527">
                    <c:v>62</c:v>
                  </c:pt>
                  <c:pt idx="5528">
                    <c:v>94</c:v>
                  </c:pt>
                  <c:pt idx="5529">
                    <c:v>68</c:v>
                  </c:pt>
                  <c:pt idx="5530">
                    <c:v>472</c:v>
                  </c:pt>
                  <c:pt idx="5531">
                    <c:v>112</c:v>
                  </c:pt>
                  <c:pt idx="5532">
                    <c:v>470</c:v>
                  </c:pt>
                  <c:pt idx="5533">
                    <c:v>185</c:v>
                  </c:pt>
                  <c:pt idx="5534">
                    <c:v>127</c:v>
                  </c:pt>
                  <c:pt idx="5535">
                    <c:v>154</c:v>
                  </c:pt>
                  <c:pt idx="5536">
                    <c:v>424</c:v>
                  </c:pt>
                  <c:pt idx="5537">
                    <c:v>322</c:v>
                  </c:pt>
                  <c:pt idx="5538">
                    <c:v>302</c:v>
                  </c:pt>
                  <c:pt idx="5539">
                    <c:v>288</c:v>
                  </c:pt>
                  <c:pt idx="5540">
                    <c:v>252</c:v>
                  </c:pt>
                  <c:pt idx="5541">
                    <c:v>181</c:v>
                  </c:pt>
                  <c:pt idx="5542">
                    <c:v>244</c:v>
                  </c:pt>
                  <c:pt idx="5543">
                    <c:v>234</c:v>
                  </c:pt>
                  <c:pt idx="5544">
                    <c:v>99</c:v>
                  </c:pt>
                  <c:pt idx="5545">
                    <c:v>452</c:v>
                  </c:pt>
                  <c:pt idx="5546">
                    <c:v>329</c:v>
                  </c:pt>
                  <c:pt idx="5547">
                    <c:v>402</c:v>
                  </c:pt>
                  <c:pt idx="5548">
                    <c:v>469</c:v>
                  </c:pt>
                  <c:pt idx="5549">
                    <c:v>490</c:v>
                  </c:pt>
                  <c:pt idx="5550">
                    <c:v>260</c:v>
                  </c:pt>
                  <c:pt idx="5551">
                    <c:v>91</c:v>
                  </c:pt>
                  <c:pt idx="5552">
                    <c:v>317</c:v>
                  </c:pt>
                  <c:pt idx="5553">
                    <c:v>279</c:v>
                  </c:pt>
                  <c:pt idx="5554">
                    <c:v>400</c:v>
                  </c:pt>
                  <c:pt idx="5555">
                    <c:v>93</c:v>
                  </c:pt>
                  <c:pt idx="5556">
                    <c:v>152</c:v>
                  </c:pt>
                  <c:pt idx="5557">
                    <c:v>184</c:v>
                  </c:pt>
                  <c:pt idx="5558">
                    <c:v>400</c:v>
                  </c:pt>
                  <c:pt idx="5559">
                    <c:v>82</c:v>
                  </c:pt>
                  <c:pt idx="5560">
                    <c:v>173</c:v>
                  </c:pt>
                  <c:pt idx="5561">
                    <c:v>248</c:v>
                  </c:pt>
                  <c:pt idx="5562">
                    <c:v>254</c:v>
                  </c:pt>
                  <c:pt idx="5563">
                    <c:v>361</c:v>
                  </c:pt>
                  <c:pt idx="5564">
                    <c:v>477</c:v>
                  </c:pt>
                  <c:pt idx="5565">
                    <c:v>394</c:v>
                  </c:pt>
                  <c:pt idx="5566">
                    <c:v>116</c:v>
                  </c:pt>
                  <c:pt idx="5567">
                    <c:v>174</c:v>
                  </c:pt>
                  <c:pt idx="5568">
                    <c:v>188</c:v>
                  </c:pt>
                  <c:pt idx="5569">
                    <c:v>195</c:v>
                  </c:pt>
                  <c:pt idx="5570">
                    <c:v>397</c:v>
                  </c:pt>
                  <c:pt idx="5571">
                    <c:v>97</c:v>
                  </c:pt>
                  <c:pt idx="5572">
                    <c:v>322</c:v>
                  </c:pt>
                  <c:pt idx="5573">
                    <c:v>243</c:v>
                  </c:pt>
                  <c:pt idx="5574">
                    <c:v>343</c:v>
                  </c:pt>
                  <c:pt idx="5575">
                    <c:v>389</c:v>
                  </c:pt>
                  <c:pt idx="5576">
                    <c:v>160</c:v>
                  </c:pt>
                  <c:pt idx="5577">
                    <c:v>329</c:v>
                  </c:pt>
                  <c:pt idx="5578">
                    <c:v>115</c:v>
                  </c:pt>
                  <c:pt idx="5579">
                    <c:v>288</c:v>
                  </c:pt>
                  <c:pt idx="5580">
                    <c:v>487</c:v>
                  </c:pt>
                  <c:pt idx="5581">
                    <c:v>322</c:v>
                  </c:pt>
                  <c:pt idx="5582">
                    <c:v>221</c:v>
                  </c:pt>
                  <c:pt idx="5583">
                    <c:v>146</c:v>
                  </c:pt>
                  <c:pt idx="5584">
                    <c:v>122</c:v>
                  </c:pt>
                  <c:pt idx="5585">
                    <c:v>161</c:v>
                  </c:pt>
                  <c:pt idx="5586">
                    <c:v>288</c:v>
                  </c:pt>
                  <c:pt idx="5587">
                    <c:v>478</c:v>
                  </c:pt>
                  <c:pt idx="5588">
                    <c:v>141</c:v>
                  </c:pt>
                  <c:pt idx="5589">
                    <c:v>77</c:v>
                  </c:pt>
                  <c:pt idx="5590">
                    <c:v>107</c:v>
                  </c:pt>
                  <c:pt idx="5591">
                    <c:v>508</c:v>
                  </c:pt>
                  <c:pt idx="5592">
                    <c:v>135</c:v>
                  </c:pt>
                  <c:pt idx="5593">
                    <c:v>454</c:v>
                  </c:pt>
                  <c:pt idx="5594">
                    <c:v>65</c:v>
                  </c:pt>
                  <c:pt idx="5595">
                    <c:v>128</c:v>
                  </c:pt>
                  <c:pt idx="5596">
                    <c:v>145</c:v>
                  </c:pt>
                  <c:pt idx="5597">
                    <c:v>416</c:v>
                  </c:pt>
                  <c:pt idx="5598">
                    <c:v>91</c:v>
                  </c:pt>
                  <c:pt idx="5599">
                    <c:v>507</c:v>
                  </c:pt>
                  <c:pt idx="5600">
                    <c:v>192</c:v>
                  </c:pt>
                  <c:pt idx="5601">
                    <c:v>125</c:v>
                  </c:pt>
                  <c:pt idx="5602">
                    <c:v>419</c:v>
                  </c:pt>
                  <c:pt idx="5603">
                    <c:v>467</c:v>
                  </c:pt>
                  <c:pt idx="5604">
                    <c:v>220</c:v>
                  </c:pt>
                  <c:pt idx="5605">
                    <c:v>498</c:v>
                  </c:pt>
                  <c:pt idx="5606">
                    <c:v>200</c:v>
                  </c:pt>
                  <c:pt idx="5607">
                    <c:v>157</c:v>
                  </c:pt>
                  <c:pt idx="5608">
                    <c:v>83</c:v>
                  </c:pt>
                  <c:pt idx="5609">
                    <c:v>235</c:v>
                  </c:pt>
                  <c:pt idx="5610">
                    <c:v>74</c:v>
                  </c:pt>
                  <c:pt idx="5611">
                    <c:v>274</c:v>
                  </c:pt>
                  <c:pt idx="5612">
                    <c:v>61</c:v>
                  </c:pt>
                  <c:pt idx="5613">
                    <c:v>462</c:v>
                  </c:pt>
                  <c:pt idx="5614">
                    <c:v>62</c:v>
                  </c:pt>
                  <c:pt idx="5615">
                    <c:v>281</c:v>
                  </c:pt>
                  <c:pt idx="5616">
                    <c:v>492</c:v>
                  </c:pt>
                  <c:pt idx="5617">
                    <c:v>486</c:v>
                  </c:pt>
                  <c:pt idx="5618">
                    <c:v>292</c:v>
                  </c:pt>
                  <c:pt idx="5619">
                    <c:v>361</c:v>
                  </c:pt>
                  <c:pt idx="5620">
                    <c:v>443</c:v>
                  </c:pt>
                  <c:pt idx="5621">
                    <c:v>240</c:v>
                  </c:pt>
                  <c:pt idx="5622">
                    <c:v>145</c:v>
                  </c:pt>
                  <c:pt idx="5623">
                    <c:v>399</c:v>
                  </c:pt>
                  <c:pt idx="5624">
                    <c:v>297</c:v>
                  </c:pt>
                  <c:pt idx="5625">
                    <c:v>370</c:v>
                  </c:pt>
                  <c:pt idx="5626">
                    <c:v>377</c:v>
                  </c:pt>
                  <c:pt idx="5627">
                    <c:v>466</c:v>
                  </c:pt>
                  <c:pt idx="5628">
                    <c:v>96</c:v>
                  </c:pt>
                  <c:pt idx="5629">
                    <c:v>28</c:v>
                  </c:pt>
                  <c:pt idx="5630">
                    <c:v>378</c:v>
                  </c:pt>
                  <c:pt idx="5631">
                    <c:v>1</c:v>
                  </c:pt>
                  <c:pt idx="5632">
                    <c:v>426</c:v>
                  </c:pt>
                  <c:pt idx="5633">
                    <c:v>411</c:v>
                  </c:pt>
                  <c:pt idx="5634">
                    <c:v>207</c:v>
                  </c:pt>
                  <c:pt idx="5635">
                    <c:v>469</c:v>
                  </c:pt>
                  <c:pt idx="5636">
                    <c:v>95</c:v>
                  </c:pt>
                  <c:pt idx="5637">
                    <c:v>22</c:v>
                  </c:pt>
                  <c:pt idx="5638">
                    <c:v>397</c:v>
                  </c:pt>
                  <c:pt idx="5639">
                    <c:v>295</c:v>
                  </c:pt>
                  <c:pt idx="5640">
                    <c:v>376</c:v>
                  </c:pt>
                  <c:pt idx="5641">
                    <c:v>495</c:v>
                  </c:pt>
                  <c:pt idx="5642">
                    <c:v>345</c:v>
                  </c:pt>
                  <c:pt idx="5643">
                    <c:v>277</c:v>
                  </c:pt>
                  <c:pt idx="5644">
                    <c:v>330</c:v>
                  </c:pt>
                  <c:pt idx="5645">
                    <c:v>143</c:v>
                  </c:pt>
                  <c:pt idx="5646">
                    <c:v>407</c:v>
                  </c:pt>
                  <c:pt idx="5647">
                    <c:v>108</c:v>
                  </c:pt>
                  <c:pt idx="5648">
                    <c:v>398</c:v>
                  </c:pt>
                  <c:pt idx="5649">
                    <c:v>456</c:v>
                  </c:pt>
                  <c:pt idx="5650">
                    <c:v>415</c:v>
                  </c:pt>
                  <c:pt idx="5651">
                    <c:v>263</c:v>
                  </c:pt>
                  <c:pt idx="5652">
                    <c:v>357</c:v>
                  </c:pt>
                  <c:pt idx="5653">
                    <c:v>128</c:v>
                  </c:pt>
                  <c:pt idx="5654">
                    <c:v>303</c:v>
                  </c:pt>
                  <c:pt idx="5655">
                    <c:v>5</c:v>
                  </c:pt>
                  <c:pt idx="5656">
                    <c:v>148</c:v>
                  </c:pt>
                  <c:pt idx="5657">
                    <c:v>431</c:v>
                  </c:pt>
                  <c:pt idx="5658">
                    <c:v>347</c:v>
                  </c:pt>
                  <c:pt idx="5659">
                    <c:v>275</c:v>
                  </c:pt>
                  <c:pt idx="5660">
                    <c:v>291</c:v>
                  </c:pt>
                  <c:pt idx="5661">
                    <c:v>332</c:v>
                  </c:pt>
                  <c:pt idx="5662">
                    <c:v>502</c:v>
                  </c:pt>
                  <c:pt idx="5663">
                    <c:v>502</c:v>
                  </c:pt>
                  <c:pt idx="5664">
                    <c:v>141</c:v>
                  </c:pt>
                  <c:pt idx="5665">
                    <c:v>389</c:v>
                  </c:pt>
                  <c:pt idx="5666">
                    <c:v>102</c:v>
                  </c:pt>
                  <c:pt idx="5667">
                    <c:v>212</c:v>
                  </c:pt>
                  <c:pt idx="5668">
                    <c:v>224</c:v>
                  </c:pt>
                  <c:pt idx="5669">
                    <c:v>331</c:v>
                  </c:pt>
                  <c:pt idx="5670">
                    <c:v>49</c:v>
                  </c:pt>
                  <c:pt idx="5671">
                    <c:v>99</c:v>
                  </c:pt>
                  <c:pt idx="5672">
                    <c:v>40</c:v>
                  </c:pt>
                  <c:pt idx="5673">
                    <c:v>69</c:v>
                  </c:pt>
                  <c:pt idx="5674">
                    <c:v>123</c:v>
                  </c:pt>
                  <c:pt idx="5675">
                    <c:v>268</c:v>
                  </c:pt>
                  <c:pt idx="5676">
                    <c:v>63</c:v>
                  </c:pt>
                  <c:pt idx="5677">
                    <c:v>55</c:v>
                  </c:pt>
                  <c:pt idx="5678">
                    <c:v>473</c:v>
                  </c:pt>
                  <c:pt idx="5679">
                    <c:v>337</c:v>
                  </c:pt>
                  <c:pt idx="5680">
                    <c:v>53</c:v>
                  </c:pt>
                  <c:pt idx="5681">
                    <c:v>151</c:v>
                  </c:pt>
                  <c:pt idx="5682">
                    <c:v>510</c:v>
                  </c:pt>
                  <c:pt idx="5683">
                    <c:v>190</c:v>
                  </c:pt>
                  <c:pt idx="5684">
                    <c:v>345</c:v>
                  </c:pt>
                  <c:pt idx="5685">
                    <c:v>38</c:v>
                  </c:pt>
                  <c:pt idx="5686">
                    <c:v>336</c:v>
                  </c:pt>
                  <c:pt idx="5687">
                    <c:v>15</c:v>
                  </c:pt>
                  <c:pt idx="5688">
                    <c:v>238</c:v>
                  </c:pt>
                  <c:pt idx="5689">
                    <c:v>346</c:v>
                  </c:pt>
                  <c:pt idx="5690">
                    <c:v>459</c:v>
                  </c:pt>
                  <c:pt idx="5691">
                    <c:v>366</c:v>
                  </c:pt>
                  <c:pt idx="5692">
                    <c:v>457</c:v>
                  </c:pt>
                  <c:pt idx="5693">
                    <c:v>387</c:v>
                  </c:pt>
                  <c:pt idx="5694">
                    <c:v>269</c:v>
                  </c:pt>
                  <c:pt idx="5695">
                    <c:v>512</c:v>
                  </c:pt>
                  <c:pt idx="5696">
                    <c:v>415</c:v>
                  </c:pt>
                  <c:pt idx="5697">
                    <c:v>395</c:v>
                  </c:pt>
                  <c:pt idx="5698">
                    <c:v>48</c:v>
                  </c:pt>
                  <c:pt idx="5699">
                    <c:v>80</c:v>
                  </c:pt>
                  <c:pt idx="5700">
                    <c:v>117</c:v>
                  </c:pt>
                  <c:pt idx="5701">
                    <c:v>30</c:v>
                  </c:pt>
                  <c:pt idx="5702">
                    <c:v>148</c:v>
                  </c:pt>
                  <c:pt idx="5703">
                    <c:v>383</c:v>
                  </c:pt>
                  <c:pt idx="5704">
                    <c:v>121</c:v>
                  </c:pt>
                  <c:pt idx="5705">
                    <c:v>270</c:v>
                  </c:pt>
                  <c:pt idx="5706">
                    <c:v>202</c:v>
                  </c:pt>
                  <c:pt idx="5707">
                    <c:v>318</c:v>
                  </c:pt>
                  <c:pt idx="5708">
                    <c:v>386</c:v>
                  </c:pt>
                  <c:pt idx="5709">
                    <c:v>403</c:v>
                  </c:pt>
                  <c:pt idx="5710">
                    <c:v>492</c:v>
                  </c:pt>
                  <c:pt idx="5711">
                    <c:v>324</c:v>
                  </c:pt>
                  <c:pt idx="5712">
                    <c:v>261</c:v>
                  </c:pt>
                  <c:pt idx="5713">
                    <c:v>401</c:v>
                  </c:pt>
                  <c:pt idx="5714">
                    <c:v>13</c:v>
                  </c:pt>
                  <c:pt idx="5715">
                    <c:v>439</c:v>
                  </c:pt>
                  <c:pt idx="5716">
                    <c:v>19</c:v>
                  </c:pt>
                  <c:pt idx="5717">
                    <c:v>315</c:v>
                  </c:pt>
                  <c:pt idx="5718">
                    <c:v>308</c:v>
                  </c:pt>
                  <c:pt idx="5719">
                    <c:v>221</c:v>
                  </c:pt>
                  <c:pt idx="5720">
                    <c:v>288</c:v>
                  </c:pt>
                  <c:pt idx="5721">
                    <c:v>257</c:v>
                  </c:pt>
                  <c:pt idx="5722">
                    <c:v>178</c:v>
                  </c:pt>
                  <c:pt idx="5723">
                    <c:v>428</c:v>
                  </c:pt>
                  <c:pt idx="5724">
                    <c:v>512</c:v>
                  </c:pt>
                  <c:pt idx="5725">
                    <c:v>304</c:v>
                  </c:pt>
                  <c:pt idx="5726">
                    <c:v>64</c:v>
                  </c:pt>
                  <c:pt idx="5727">
                    <c:v>47</c:v>
                  </c:pt>
                  <c:pt idx="5728">
                    <c:v>380</c:v>
                  </c:pt>
                  <c:pt idx="5729">
                    <c:v>258</c:v>
                  </c:pt>
                  <c:pt idx="5730">
                    <c:v>167</c:v>
                  </c:pt>
                  <c:pt idx="5731">
                    <c:v>367</c:v>
                  </c:pt>
                  <c:pt idx="5732">
                    <c:v>204</c:v>
                  </c:pt>
                  <c:pt idx="5733">
                    <c:v>155</c:v>
                  </c:pt>
                  <c:pt idx="5734">
                    <c:v>224</c:v>
                  </c:pt>
                  <c:pt idx="5735">
                    <c:v>108</c:v>
                  </c:pt>
                  <c:pt idx="5736">
                    <c:v>178</c:v>
                  </c:pt>
                  <c:pt idx="5737">
                    <c:v>22</c:v>
                  </c:pt>
                  <c:pt idx="5738">
                    <c:v>106</c:v>
                  </c:pt>
                  <c:pt idx="5739">
                    <c:v>251</c:v>
                  </c:pt>
                  <c:pt idx="5740">
                    <c:v>334</c:v>
                  </c:pt>
                  <c:pt idx="5741">
                    <c:v>406</c:v>
                  </c:pt>
                  <c:pt idx="5742">
                    <c:v>324</c:v>
                  </c:pt>
                  <c:pt idx="5743">
                    <c:v>216</c:v>
                  </c:pt>
                  <c:pt idx="5744">
                    <c:v>192</c:v>
                  </c:pt>
                  <c:pt idx="5745">
                    <c:v>73</c:v>
                  </c:pt>
                  <c:pt idx="5746">
                    <c:v>427</c:v>
                  </c:pt>
                  <c:pt idx="5747">
                    <c:v>52</c:v>
                  </c:pt>
                  <c:pt idx="5748">
                    <c:v>420</c:v>
                  </c:pt>
                  <c:pt idx="5749">
                    <c:v>336</c:v>
                  </c:pt>
                  <c:pt idx="5750">
                    <c:v>78</c:v>
                  </c:pt>
                  <c:pt idx="5751">
                    <c:v>152</c:v>
                  </c:pt>
                  <c:pt idx="5752">
                    <c:v>453</c:v>
                  </c:pt>
                  <c:pt idx="5753">
                    <c:v>131</c:v>
                  </c:pt>
                  <c:pt idx="5754">
                    <c:v>412</c:v>
                  </c:pt>
                  <c:pt idx="5755">
                    <c:v>48</c:v>
                  </c:pt>
                  <c:pt idx="5756">
                    <c:v>218</c:v>
                  </c:pt>
                  <c:pt idx="5757">
                    <c:v>177</c:v>
                  </c:pt>
                  <c:pt idx="5758">
                    <c:v>492</c:v>
                  </c:pt>
                  <c:pt idx="5759">
                    <c:v>387</c:v>
                  </c:pt>
                  <c:pt idx="5760">
                    <c:v>219</c:v>
                  </c:pt>
                  <c:pt idx="5761">
                    <c:v>81</c:v>
                  </c:pt>
                  <c:pt idx="5762">
                    <c:v>220</c:v>
                  </c:pt>
                  <c:pt idx="5763">
                    <c:v>301</c:v>
                  </c:pt>
                  <c:pt idx="5764">
                    <c:v>444</c:v>
                  </c:pt>
                  <c:pt idx="5765">
                    <c:v>323</c:v>
                  </c:pt>
                  <c:pt idx="5766">
                    <c:v>385</c:v>
                  </c:pt>
                  <c:pt idx="5767">
                    <c:v>151</c:v>
                  </c:pt>
                  <c:pt idx="5768">
                    <c:v>172</c:v>
                  </c:pt>
                  <c:pt idx="5769">
                    <c:v>84</c:v>
                  </c:pt>
                  <c:pt idx="5770">
                    <c:v>382</c:v>
                  </c:pt>
                  <c:pt idx="5771">
                    <c:v>321</c:v>
                  </c:pt>
                  <c:pt idx="5772">
                    <c:v>218</c:v>
                  </c:pt>
                  <c:pt idx="5773">
                    <c:v>245</c:v>
                  </c:pt>
                  <c:pt idx="5774">
                    <c:v>206</c:v>
                  </c:pt>
                  <c:pt idx="5775">
                    <c:v>333</c:v>
                  </c:pt>
                  <c:pt idx="5776">
                    <c:v>470</c:v>
                  </c:pt>
                  <c:pt idx="5777">
                    <c:v>311</c:v>
                  </c:pt>
                  <c:pt idx="5778">
                    <c:v>481</c:v>
                  </c:pt>
                  <c:pt idx="5779">
                    <c:v>359</c:v>
                  </c:pt>
                  <c:pt idx="5780">
                    <c:v>198</c:v>
                  </c:pt>
                  <c:pt idx="5781">
                    <c:v>212</c:v>
                  </c:pt>
                  <c:pt idx="5782">
                    <c:v>137</c:v>
                  </c:pt>
                  <c:pt idx="5783">
                    <c:v>154</c:v>
                  </c:pt>
                  <c:pt idx="5784">
                    <c:v>274</c:v>
                  </c:pt>
                  <c:pt idx="5785">
                    <c:v>246</c:v>
                  </c:pt>
                  <c:pt idx="5786">
                    <c:v>290</c:v>
                  </c:pt>
                  <c:pt idx="5787">
                    <c:v>130</c:v>
                  </c:pt>
                  <c:pt idx="5788">
                    <c:v>233</c:v>
                  </c:pt>
                  <c:pt idx="5789">
                    <c:v>412</c:v>
                  </c:pt>
                  <c:pt idx="5790">
                    <c:v>196</c:v>
                  </c:pt>
                  <c:pt idx="5791">
                    <c:v>327</c:v>
                  </c:pt>
                  <c:pt idx="5792">
                    <c:v>213</c:v>
                  </c:pt>
                  <c:pt idx="5793">
                    <c:v>297</c:v>
                  </c:pt>
                  <c:pt idx="5794">
                    <c:v>10</c:v>
                  </c:pt>
                  <c:pt idx="5795">
                    <c:v>386</c:v>
                  </c:pt>
                  <c:pt idx="5796">
                    <c:v>273</c:v>
                  </c:pt>
                  <c:pt idx="5797">
                    <c:v>419</c:v>
                  </c:pt>
                  <c:pt idx="5798">
                    <c:v>241</c:v>
                  </c:pt>
                  <c:pt idx="5799">
                    <c:v>13</c:v>
                  </c:pt>
                  <c:pt idx="5800">
                    <c:v>127</c:v>
                  </c:pt>
                  <c:pt idx="5801">
                    <c:v>5</c:v>
                  </c:pt>
                  <c:pt idx="5802">
                    <c:v>279</c:v>
                  </c:pt>
                  <c:pt idx="5803">
                    <c:v>89</c:v>
                  </c:pt>
                  <c:pt idx="5804">
                    <c:v>184</c:v>
                  </c:pt>
                  <c:pt idx="5805">
                    <c:v>190</c:v>
                  </c:pt>
                  <c:pt idx="5806">
                    <c:v>59</c:v>
                  </c:pt>
                  <c:pt idx="5807">
                    <c:v>351</c:v>
                  </c:pt>
                  <c:pt idx="5808">
                    <c:v>319</c:v>
                  </c:pt>
                  <c:pt idx="5809">
                    <c:v>352</c:v>
                  </c:pt>
                  <c:pt idx="5810">
                    <c:v>151</c:v>
                  </c:pt>
                  <c:pt idx="5811">
                    <c:v>119</c:v>
                  </c:pt>
                  <c:pt idx="5812">
                    <c:v>326</c:v>
                  </c:pt>
                  <c:pt idx="5813">
                    <c:v>9</c:v>
                  </c:pt>
                  <c:pt idx="5814">
                    <c:v>116</c:v>
                  </c:pt>
                  <c:pt idx="5815">
                    <c:v>185</c:v>
                  </c:pt>
                  <c:pt idx="5816">
                    <c:v>295</c:v>
                  </c:pt>
                  <c:pt idx="5817">
                    <c:v>430</c:v>
                  </c:pt>
                  <c:pt idx="5818">
                    <c:v>126</c:v>
                  </c:pt>
                  <c:pt idx="5819">
                    <c:v>70</c:v>
                  </c:pt>
                  <c:pt idx="5820">
                    <c:v>302</c:v>
                  </c:pt>
                  <c:pt idx="5821">
                    <c:v>116</c:v>
                  </c:pt>
                  <c:pt idx="5822">
                    <c:v>144</c:v>
                  </c:pt>
                  <c:pt idx="5823">
                    <c:v>389</c:v>
                  </c:pt>
                  <c:pt idx="5824">
                    <c:v>192</c:v>
                  </c:pt>
                  <c:pt idx="5825">
                    <c:v>133</c:v>
                  </c:pt>
                  <c:pt idx="5826">
                    <c:v>207</c:v>
                  </c:pt>
                  <c:pt idx="5827">
                    <c:v>235</c:v>
                  </c:pt>
                  <c:pt idx="5828">
                    <c:v>498</c:v>
                  </c:pt>
                  <c:pt idx="5829">
                    <c:v>287</c:v>
                  </c:pt>
                  <c:pt idx="5830">
                    <c:v>284</c:v>
                  </c:pt>
                  <c:pt idx="5831">
                    <c:v>55</c:v>
                  </c:pt>
                  <c:pt idx="5832">
                    <c:v>465</c:v>
                  </c:pt>
                  <c:pt idx="5833">
                    <c:v>216</c:v>
                  </c:pt>
                  <c:pt idx="5834">
                    <c:v>377</c:v>
                  </c:pt>
                  <c:pt idx="5835">
                    <c:v>426</c:v>
                  </c:pt>
                  <c:pt idx="5836">
                    <c:v>220</c:v>
                  </c:pt>
                  <c:pt idx="5837">
                    <c:v>190</c:v>
                  </c:pt>
                  <c:pt idx="5838">
                    <c:v>396</c:v>
                  </c:pt>
                  <c:pt idx="5839">
                    <c:v>144</c:v>
                  </c:pt>
                  <c:pt idx="5840">
                    <c:v>366</c:v>
                  </c:pt>
                  <c:pt idx="5841">
                    <c:v>191</c:v>
                  </c:pt>
                  <c:pt idx="5842">
                    <c:v>352</c:v>
                  </c:pt>
                  <c:pt idx="5843">
                    <c:v>52</c:v>
                  </c:pt>
                  <c:pt idx="5844">
                    <c:v>212</c:v>
                  </c:pt>
                  <c:pt idx="5845">
                    <c:v>375</c:v>
                  </c:pt>
                  <c:pt idx="5846">
                    <c:v>440</c:v>
                  </c:pt>
                  <c:pt idx="5847">
                    <c:v>322</c:v>
                  </c:pt>
                  <c:pt idx="5848">
                    <c:v>368</c:v>
                  </c:pt>
                  <c:pt idx="5849">
                    <c:v>230</c:v>
                  </c:pt>
                  <c:pt idx="5850">
                    <c:v>34</c:v>
                  </c:pt>
                  <c:pt idx="5851">
                    <c:v>18</c:v>
                  </c:pt>
                  <c:pt idx="5852">
                    <c:v>512</c:v>
                  </c:pt>
                  <c:pt idx="5853">
                    <c:v>314</c:v>
                  </c:pt>
                  <c:pt idx="5854">
                    <c:v>493</c:v>
                  </c:pt>
                  <c:pt idx="5855">
                    <c:v>199</c:v>
                  </c:pt>
                  <c:pt idx="5856">
                    <c:v>406</c:v>
                  </c:pt>
                  <c:pt idx="5857">
                    <c:v>476</c:v>
                  </c:pt>
                  <c:pt idx="5858">
                    <c:v>30</c:v>
                  </c:pt>
                  <c:pt idx="5859">
                    <c:v>186</c:v>
                  </c:pt>
                  <c:pt idx="5860">
                    <c:v>203</c:v>
                  </c:pt>
                  <c:pt idx="5861">
                    <c:v>345</c:v>
                  </c:pt>
                  <c:pt idx="5862">
                    <c:v>165</c:v>
                  </c:pt>
                  <c:pt idx="5863">
                    <c:v>447</c:v>
                  </c:pt>
                  <c:pt idx="5864">
                    <c:v>6</c:v>
                  </c:pt>
                  <c:pt idx="5865">
                    <c:v>117</c:v>
                  </c:pt>
                  <c:pt idx="5866">
                    <c:v>299</c:v>
                  </c:pt>
                  <c:pt idx="5867">
                    <c:v>150</c:v>
                  </c:pt>
                  <c:pt idx="5868">
                    <c:v>87</c:v>
                  </c:pt>
                  <c:pt idx="5869">
                    <c:v>7</c:v>
                  </c:pt>
                  <c:pt idx="5870">
                    <c:v>265</c:v>
                  </c:pt>
                  <c:pt idx="5871">
                    <c:v>106</c:v>
                  </c:pt>
                  <c:pt idx="5872">
                    <c:v>413</c:v>
                  </c:pt>
                  <c:pt idx="5873">
                    <c:v>93</c:v>
                  </c:pt>
                  <c:pt idx="5874">
                    <c:v>77</c:v>
                  </c:pt>
                  <c:pt idx="5875">
                    <c:v>197</c:v>
                  </c:pt>
                  <c:pt idx="5876">
                    <c:v>206</c:v>
                  </c:pt>
                  <c:pt idx="5877">
                    <c:v>351</c:v>
                  </c:pt>
                  <c:pt idx="5878">
                    <c:v>121</c:v>
                  </c:pt>
                  <c:pt idx="5879">
                    <c:v>22</c:v>
                  </c:pt>
                  <c:pt idx="5880">
                    <c:v>406</c:v>
                  </c:pt>
                  <c:pt idx="5881">
                    <c:v>173</c:v>
                  </c:pt>
                  <c:pt idx="5882">
                    <c:v>206</c:v>
                  </c:pt>
                  <c:pt idx="5883">
                    <c:v>178</c:v>
                  </c:pt>
                  <c:pt idx="5884">
                    <c:v>79</c:v>
                  </c:pt>
                  <c:pt idx="5885">
                    <c:v>230</c:v>
                  </c:pt>
                  <c:pt idx="5886">
                    <c:v>339</c:v>
                  </c:pt>
                  <c:pt idx="5887">
                    <c:v>312</c:v>
                  </c:pt>
                  <c:pt idx="5888">
                    <c:v>384</c:v>
                  </c:pt>
                  <c:pt idx="5889">
                    <c:v>189</c:v>
                  </c:pt>
                  <c:pt idx="5890">
                    <c:v>129</c:v>
                  </c:pt>
                  <c:pt idx="5891">
                    <c:v>386</c:v>
                  </c:pt>
                  <c:pt idx="5892">
                    <c:v>105</c:v>
                  </c:pt>
                  <c:pt idx="5893">
                    <c:v>59</c:v>
                  </c:pt>
                  <c:pt idx="5894">
                    <c:v>463</c:v>
                  </c:pt>
                  <c:pt idx="5895">
                    <c:v>221</c:v>
                  </c:pt>
                  <c:pt idx="5896">
                    <c:v>469</c:v>
                  </c:pt>
                  <c:pt idx="5897">
                    <c:v>130</c:v>
                  </c:pt>
                  <c:pt idx="5898">
                    <c:v>10</c:v>
                  </c:pt>
                  <c:pt idx="5899">
                    <c:v>288</c:v>
                  </c:pt>
                  <c:pt idx="5900">
                    <c:v>314</c:v>
                  </c:pt>
                  <c:pt idx="5901">
                    <c:v>136</c:v>
                  </c:pt>
                  <c:pt idx="5902">
                    <c:v>50</c:v>
                  </c:pt>
                  <c:pt idx="5903">
                    <c:v>78</c:v>
                  </c:pt>
                  <c:pt idx="5904">
                    <c:v>482</c:v>
                  </c:pt>
                  <c:pt idx="5905">
                    <c:v>149</c:v>
                  </c:pt>
                  <c:pt idx="5906">
                    <c:v>77</c:v>
                  </c:pt>
                  <c:pt idx="5907">
                    <c:v>49</c:v>
                  </c:pt>
                  <c:pt idx="5908">
                    <c:v>269</c:v>
                  </c:pt>
                  <c:pt idx="5909">
                    <c:v>468</c:v>
                  </c:pt>
                  <c:pt idx="5910">
                    <c:v>425</c:v>
                  </c:pt>
                  <c:pt idx="5911">
                    <c:v>213</c:v>
                  </c:pt>
                  <c:pt idx="5912">
                    <c:v>87</c:v>
                  </c:pt>
                  <c:pt idx="5913">
                    <c:v>97</c:v>
                  </c:pt>
                  <c:pt idx="5914">
                    <c:v>298</c:v>
                  </c:pt>
                  <c:pt idx="5915">
                    <c:v>444</c:v>
                  </c:pt>
                  <c:pt idx="5916">
                    <c:v>148</c:v>
                  </c:pt>
                  <c:pt idx="5917">
                    <c:v>310</c:v>
                  </c:pt>
                  <c:pt idx="5918">
                    <c:v>325</c:v>
                  </c:pt>
                  <c:pt idx="5919">
                    <c:v>71</c:v>
                  </c:pt>
                  <c:pt idx="5920">
                    <c:v>62</c:v>
                  </c:pt>
                  <c:pt idx="5921">
                    <c:v>480</c:v>
                  </c:pt>
                  <c:pt idx="5922">
                    <c:v>227</c:v>
                  </c:pt>
                  <c:pt idx="5923">
                    <c:v>438</c:v>
                  </c:pt>
                  <c:pt idx="5924">
                    <c:v>209</c:v>
                  </c:pt>
                  <c:pt idx="5925">
                    <c:v>240</c:v>
                  </c:pt>
                  <c:pt idx="5926">
                    <c:v>222</c:v>
                  </c:pt>
                  <c:pt idx="5927">
                    <c:v>473</c:v>
                  </c:pt>
                  <c:pt idx="5928">
                    <c:v>127</c:v>
                  </c:pt>
                  <c:pt idx="5929">
                    <c:v>401</c:v>
                  </c:pt>
                  <c:pt idx="5930">
                    <c:v>147</c:v>
                  </c:pt>
                  <c:pt idx="5931">
                    <c:v>455</c:v>
                  </c:pt>
                  <c:pt idx="5932">
                    <c:v>27</c:v>
                  </c:pt>
                  <c:pt idx="5933">
                    <c:v>434</c:v>
                  </c:pt>
                  <c:pt idx="5934">
                    <c:v>337</c:v>
                  </c:pt>
                  <c:pt idx="5935">
                    <c:v>446</c:v>
                  </c:pt>
                  <c:pt idx="5936">
                    <c:v>155</c:v>
                  </c:pt>
                  <c:pt idx="5937">
                    <c:v>414</c:v>
                  </c:pt>
                  <c:pt idx="5938">
                    <c:v>35</c:v>
                  </c:pt>
                  <c:pt idx="5939">
                    <c:v>209</c:v>
                  </c:pt>
                  <c:pt idx="5940">
                    <c:v>204</c:v>
                  </c:pt>
                  <c:pt idx="5941">
                    <c:v>419</c:v>
                  </c:pt>
                  <c:pt idx="5942">
                    <c:v>36</c:v>
                  </c:pt>
                  <c:pt idx="5943">
                    <c:v>241</c:v>
                  </c:pt>
                  <c:pt idx="5944">
                    <c:v>226</c:v>
                  </c:pt>
                  <c:pt idx="5945">
                    <c:v>416</c:v>
                  </c:pt>
                  <c:pt idx="5946">
                    <c:v>425</c:v>
                  </c:pt>
                  <c:pt idx="5947">
                    <c:v>198</c:v>
                  </c:pt>
                  <c:pt idx="5948">
                    <c:v>34</c:v>
                  </c:pt>
                  <c:pt idx="5949">
                    <c:v>249</c:v>
                  </c:pt>
                  <c:pt idx="5950">
                    <c:v>136</c:v>
                  </c:pt>
                  <c:pt idx="5951">
                    <c:v>66</c:v>
                  </c:pt>
                  <c:pt idx="5952">
                    <c:v>307</c:v>
                  </c:pt>
                  <c:pt idx="5953">
                    <c:v>402</c:v>
                  </c:pt>
                  <c:pt idx="5954">
                    <c:v>298</c:v>
                  </c:pt>
                  <c:pt idx="5955">
                    <c:v>3</c:v>
                  </c:pt>
                  <c:pt idx="5956">
                    <c:v>478</c:v>
                  </c:pt>
                  <c:pt idx="5957">
                    <c:v>49</c:v>
                  </c:pt>
                  <c:pt idx="5958">
                    <c:v>185</c:v>
                  </c:pt>
                  <c:pt idx="5959">
                    <c:v>166</c:v>
                  </c:pt>
                  <c:pt idx="5960">
                    <c:v>490</c:v>
                  </c:pt>
                  <c:pt idx="5961">
                    <c:v>364</c:v>
                  </c:pt>
                  <c:pt idx="5962">
                    <c:v>433</c:v>
                  </c:pt>
                  <c:pt idx="5963">
                    <c:v>143</c:v>
                  </c:pt>
                  <c:pt idx="5964">
                    <c:v>255</c:v>
                  </c:pt>
                  <c:pt idx="5965">
                    <c:v>261</c:v>
                  </c:pt>
                  <c:pt idx="5966">
                    <c:v>242</c:v>
                  </c:pt>
                  <c:pt idx="5967">
                    <c:v>107</c:v>
                  </c:pt>
                  <c:pt idx="5968">
                    <c:v>345</c:v>
                  </c:pt>
                  <c:pt idx="5969">
                    <c:v>313</c:v>
                  </c:pt>
                  <c:pt idx="5970">
                    <c:v>188</c:v>
                  </c:pt>
                  <c:pt idx="5971">
                    <c:v>157</c:v>
                  </c:pt>
                  <c:pt idx="5972">
                    <c:v>258</c:v>
                  </c:pt>
                  <c:pt idx="5973">
                    <c:v>111</c:v>
                  </c:pt>
                  <c:pt idx="5974">
                    <c:v>50</c:v>
                  </c:pt>
                  <c:pt idx="5975">
                    <c:v>422</c:v>
                  </c:pt>
                  <c:pt idx="5976">
                    <c:v>37</c:v>
                  </c:pt>
                  <c:pt idx="5977">
                    <c:v>121</c:v>
                  </c:pt>
                  <c:pt idx="5978">
                    <c:v>58</c:v>
                  </c:pt>
                  <c:pt idx="5979">
                    <c:v>99</c:v>
                  </c:pt>
                  <c:pt idx="5980">
                    <c:v>495</c:v>
                  </c:pt>
                  <c:pt idx="5981">
                    <c:v>34</c:v>
                  </c:pt>
                  <c:pt idx="5982">
                    <c:v>431</c:v>
                  </c:pt>
                  <c:pt idx="5983">
                    <c:v>288</c:v>
                  </c:pt>
                  <c:pt idx="5984">
                    <c:v>367</c:v>
                  </c:pt>
                  <c:pt idx="5985">
                    <c:v>225</c:v>
                  </c:pt>
                  <c:pt idx="5986">
                    <c:v>181</c:v>
                  </c:pt>
                  <c:pt idx="5987">
                    <c:v>164</c:v>
                  </c:pt>
                  <c:pt idx="5988">
                    <c:v>264</c:v>
                  </c:pt>
                  <c:pt idx="5989">
                    <c:v>57</c:v>
                  </c:pt>
                  <c:pt idx="5990">
                    <c:v>217</c:v>
                  </c:pt>
                  <c:pt idx="5991">
                    <c:v>141</c:v>
                  </c:pt>
                  <c:pt idx="5992">
                    <c:v>82</c:v>
                  </c:pt>
                  <c:pt idx="5993">
                    <c:v>268</c:v>
                  </c:pt>
                  <c:pt idx="5994">
                    <c:v>188</c:v>
                  </c:pt>
                  <c:pt idx="5995">
                    <c:v>6</c:v>
                  </c:pt>
                  <c:pt idx="5996">
                    <c:v>484</c:v>
                  </c:pt>
                  <c:pt idx="5997">
                    <c:v>75</c:v>
                  </c:pt>
                  <c:pt idx="5998">
                    <c:v>196</c:v>
                  </c:pt>
                  <c:pt idx="5999">
                    <c:v>305</c:v>
                  </c:pt>
                  <c:pt idx="6000">
                    <c:v>42</c:v>
                  </c:pt>
                  <c:pt idx="6001">
                    <c:v>259</c:v>
                  </c:pt>
                  <c:pt idx="6002">
                    <c:v>344</c:v>
                  </c:pt>
                  <c:pt idx="6003">
                    <c:v>162</c:v>
                  </c:pt>
                  <c:pt idx="6004">
                    <c:v>246</c:v>
                  </c:pt>
                  <c:pt idx="6005">
                    <c:v>107</c:v>
                  </c:pt>
                  <c:pt idx="6006">
                    <c:v>406</c:v>
                  </c:pt>
                  <c:pt idx="6007">
                    <c:v>317</c:v>
                  </c:pt>
                  <c:pt idx="6008">
                    <c:v>235</c:v>
                  </c:pt>
                  <c:pt idx="6009">
                    <c:v>197</c:v>
                  </c:pt>
                  <c:pt idx="6010">
                    <c:v>16</c:v>
                  </c:pt>
                  <c:pt idx="6011">
                    <c:v>327</c:v>
                  </c:pt>
                  <c:pt idx="6012">
                    <c:v>255</c:v>
                  </c:pt>
                  <c:pt idx="6013">
                    <c:v>204</c:v>
                  </c:pt>
                  <c:pt idx="6014">
                    <c:v>464</c:v>
                  </c:pt>
                  <c:pt idx="6015">
                    <c:v>146</c:v>
                  </c:pt>
                  <c:pt idx="6016">
                    <c:v>170</c:v>
                  </c:pt>
                  <c:pt idx="6017">
                    <c:v>342</c:v>
                  </c:pt>
                  <c:pt idx="6018">
                    <c:v>445</c:v>
                  </c:pt>
                  <c:pt idx="6019">
                    <c:v>88</c:v>
                  </c:pt>
                  <c:pt idx="6020">
                    <c:v>447</c:v>
                  </c:pt>
                  <c:pt idx="6021">
                    <c:v>45</c:v>
                  </c:pt>
                  <c:pt idx="6022">
                    <c:v>387</c:v>
                  </c:pt>
                  <c:pt idx="6023">
                    <c:v>286</c:v>
                  </c:pt>
                  <c:pt idx="6024">
                    <c:v>437</c:v>
                  </c:pt>
                  <c:pt idx="6025">
                    <c:v>48</c:v>
                  </c:pt>
                  <c:pt idx="6026">
                    <c:v>56</c:v>
                  </c:pt>
                  <c:pt idx="6027">
                    <c:v>56</c:v>
                  </c:pt>
                  <c:pt idx="6028">
                    <c:v>203</c:v>
                  </c:pt>
                  <c:pt idx="6029">
                    <c:v>353</c:v>
                  </c:pt>
                  <c:pt idx="6030">
                    <c:v>113</c:v>
                  </c:pt>
                  <c:pt idx="6031">
                    <c:v>484</c:v>
                  </c:pt>
                  <c:pt idx="6032">
                    <c:v>354</c:v>
                  </c:pt>
                  <c:pt idx="6033">
                    <c:v>101</c:v>
                  </c:pt>
                  <c:pt idx="6034">
                    <c:v>412</c:v>
                  </c:pt>
                  <c:pt idx="6035">
                    <c:v>390</c:v>
                  </c:pt>
                  <c:pt idx="6036">
                    <c:v>429</c:v>
                  </c:pt>
                  <c:pt idx="6037">
                    <c:v>313</c:v>
                  </c:pt>
                  <c:pt idx="6038">
                    <c:v>142</c:v>
                  </c:pt>
                  <c:pt idx="6039">
                    <c:v>295</c:v>
                  </c:pt>
                  <c:pt idx="6040">
                    <c:v>416</c:v>
                  </c:pt>
                  <c:pt idx="6041">
                    <c:v>401</c:v>
                  </c:pt>
                  <c:pt idx="6042">
                    <c:v>335</c:v>
                  </c:pt>
                  <c:pt idx="6043">
                    <c:v>228</c:v>
                  </c:pt>
                  <c:pt idx="6044">
                    <c:v>256</c:v>
                  </c:pt>
                  <c:pt idx="6045">
                    <c:v>415</c:v>
                  </c:pt>
                  <c:pt idx="6046">
                    <c:v>277</c:v>
                  </c:pt>
                  <c:pt idx="6047">
                    <c:v>290</c:v>
                  </c:pt>
                  <c:pt idx="6048">
                    <c:v>448</c:v>
                  </c:pt>
                  <c:pt idx="6049">
                    <c:v>472</c:v>
                  </c:pt>
                  <c:pt idx="6050">
                    <c:v>502</c:v>
                  </c:pt>
                  <c:pt idx="6051">
                    <c:v>449</c:v>
                  </c:pt>
                  <c:pt idx="6052">
                    <c:v>149</c:v>
                  </c:pt>
                  <c:pt idx="6053">
                    <c:v>168</c:v>
                  </c:pt>
                  <c:pt idx="6054">
                    <c:v>249</c:v>
                  </c:pt>
                  <c:pt idx="6055">
                    <c:v>392</c:v>
                  </c:pt>
                  <c:pt idx="6056">
                    <c:v>144</c:v>
                  </c:pt>
                  <c:pt idx="6057">
                    <c:v>281</c:v>
                  </c:pt>
                  <c:pt idx="6058">
                    <c:v>389</c:v>
                  </c:pt>
                  <c:pt idx="6059">
                    <c:v>308</c:v>
                  </c:pt>
                  <c:pt idx="6060">
                    <c:v>9</c:v>
                  </c:pt>
                  <c:pt idx="6061">
                    <c:v>447</c:v>
                  </c:pt>
                  <c:pt idx="6062">
                    <c:v>46</c:v>
                  </c:pt>
                  <c:pt idx="6063">
                    <c:v>111</c:v>
                  </c:pt>
                  <c:pt idx="6064">
                    <c:v>367</c:v>
                  </c:pt>
                  <c:pt idx="6065">
                    <c:v>415</c:v>
                  </c:pt>
                  <c:pt idx="6066">
                    <c:v>375</c:v>
                  </c:pt>
                  <c:pt idx="6067">
                    <c:v>433</c:v>
                  </c:pt>
                  <c:pt idx="6068">
                    <c:v>487</c:v>
                  </c:pt>
                  <c:pt idx="6069">
                    <c:v>140</c:v>
                  </c:pt>
                  <c:pt idx="6070">
                    <c:v>346</c:v>
                  </c:pt>
                  <c:pt idx="6071">
                    <c:v>295</c:v>
                  </c:pt>
                  <c:pt idx="6072">
                    <c:v>263</c:v>
                  </c:pt>
                  <c:pt idx="6073">
                    <c:v>352</c:v>
                  </c:pt>
                  <c:pt idx="6074">
                    <c:v>251</c:v>
                  </c:pt>
                  <c:pt idx="6075">
                    <c:v>431</c:v>
                  </c:pt>
                  <c:pt idx="6076">
                    <c:v>160</c:v>
                  </c:pt>
                  <c:pt idx="6077">
                    <c:v>367</c:v>
                  </c:pt>
                  <c:pt idx="6078">
                    <c:v>329</c:v>
                  </c:pt>
                  <c:pt idx="6079">
                    <c:v>103</c:v>
                  </c:pt>
                  <c:pt idx="6080">
                    <c:v>139</c:v>
                  </c:pt>
                  <c:pt idx="6081">
                    <c:v>189</c:v>
                  </c:pt>
                  <c:pt idx="6082">
                    <c:v>92</c:v>
                  </c:pt>
                  <c:pt idx="6083">
                    <c:v>99</c:v>
                  </c:pt>
                  <c:pt idx="6084">
                    <c:v>281</c:v>
                  </c:pt>
                  <c:pt idx="6085">
                    <c:v>203</c:v>
                  </c:pt>
                  <c:pt idx="6086">
                    <c:v>221</c:v>
                  </c:pt>
                  <c:pt idx="6087">
                    <c:v>500</c:v>
                  </c:pt>
                  <c:pt idx="6088">
                    <c:v>14</c:v>
                  </c:pt>
                  <c:pt idx="6089">
                    <c:v>203</c:v>
                  </c:pt>
                  <c:pt idx="6090">
                    <c:v>336</c:v>
                  </c:pt>
                  <c:pt idx="6091">
                    <c:v>391</c:v>
                  </c:pt>
                  <c:pt idx="6092">
                    <c:v>414</c:v>
                  </c:pt>
                  <c:pt idx="6093">
                    <c:v>166</c:v>
                  </c:pt>
                  <c:pt idx="6094">
                    <c:v>138</c:v>
                  </c:pt>
                  <c:pt idx="6095">
                    <c:v>420</c:v>
                  </c:pt>
                  <c:pt idx="6096">
                    <c:v>323</c:v>
                  </c:pt>
                  <c:pt idx="6097">
                    <c:v>178</c:v>
                  </c:pt>
                  <c:pt idx="6098">
                    <c:v>190</c:v>
                  </c:pt>
                  <c:pt idx="6099">
                    <c:v>345</c:v>
                  </c:pt>
                  <c:pt idx="6100">
                    <c:v>141</c:v>
                  </c:pt>
                  <c:pt idx="6101">
                    <c:v>352</c:v>
                  </c:pt>
                  <c:pt idx="6102">
                    <c:v>196</c:v>
                  </c:pt>
                  <c:pt idx="6103">
                    <c:v>460</c:v>
                  </c:pt>
                  <c:pt idx="6104">
                    <c:v>39</c:v>
                  </c:pt>
                  <c:pt idx="6105">
                    <c:v>20</c:v>
                  </c:pt>
                  <c:pt idx="6106">
                    <c:v>311</c:v>
                  </c:pt>
                  <c:pt idx="6107">
                    <c:v>413</c:v>
                  </c:pt>
                  <c:pt idx="6108">
                    <c:v>326</c:v>
                  </c:pt>
                  <c:pt idx="6109">
                    <c:v>137</c:v>
                  </c:pt>
                  <c:pt idx="6110">
                    <c:v>376</c:v>
                  </c:pt>
                  <c:pt idx="6111">
                    <c:v>265</c:v>
                  </c:pt>
                  <c:pt idx="6112">
                    <c:v>509</c:v>
                  </c:pt>
                  <c:pt idx="6113">
                    <c:v>292</c:v>
                  </c:pt>
                  <c:pt idx="6114">
                    <c:v>483</c:v>
                  </c:pt>
                  <c:pt idx="6115">
                    <c:v>227</c:v>
                  </c:pt>
                  <c:pt idx="6116">
                    <c:v>175</c:v>
                  </c:pt>
                  <c:pt idx="6117">
                    <c:v>19</c:v>
                  </c:pt>
                  <c:pt idx="6118">
                    <c:v>127</c:v>
                  </c:pt>
                  <c:pt idx="6119">
                    <c:v>104</c:v>
                  </c:pt>
                  <c:pt idx="6120">
                    <c:v>416</c:v>
                  </c:pt>
                  <c:pt idx="6121">
                    <c:v>111</c:v>
                  </c:pt>
                  <c:pt idx="6122">
                    <c:v>283</c:v>
                  </c:pt>
                  <c:pt idx="6123">
                    <c:v>397</c:v>
                  </c:pt>
                  <c:pt idx="6124">
                    <c:v>255</c:v>
                  </c:pt>
                  <c:pt idx="6125">
                    <c:v>203</c:v>
                  </c:pt>
                  <c:pt idx="6126">
                    <c:v>59</c:v>
                  </c:pt>
                  <c:pt idx="6127">
                    <c:v>134</c:v>
                  </c:pt>
                  <c:pt idx="6128">
                    <c:v>86</c:v>
                  </c:pt>
                  <c:pt idx="6129">
                    <c:v>369</c:v>
                  </c:pt>
                  <c:pt idx="6130">
                    <c:v>311</c:v>
                  </c:pt>
                  <c:pt idx="6131">
                    <c:v>210</c:v>
                  </c:pt>
                  <c:pt idx="6132">
                    <c:v>318</c:v>
                  </c:pt>
                  <c:pt idx="6133">
                    <c:v>252</c:v>
                  </c:pt>
                  <c:pt idx="6134">
                    <c:v>263</c:v>
                  </c:pt>
                  <c:pt idx="6135">
                    <c:v>456</c:v>
                  </c:pt>
                  <c:pt idx="6136">
                    <c:v>410</c:v>
                  </c:pt>
                  <c:pt idx="6137">
                    <c:v>252</c:v>
                  </c:pt>
                  <c:pt idx="6138">
                    <c:v>275</c:v>
                  </c:pt>
                  <c:pt idx="6139">
                    <c:v>384</c:v>
                  </c:pt>
                  <c:pt idx="6140">
                    <c:v>242</c:v>
                  </c:pt>
                  <c:pt idx="6141">
                    <c:v>407</c:v>
                  </c:pt>
                  <c:pt idx="6142">
                    <c:v>14</c:v>
                  </c:pt>
                  <c:pt idx="6143">
                    <c:v>240</c:v>
                  </c:pt>
                  <c:pt idx="6144">
                    <c:v>77</c:v>
                  </c:pt>
                  <c:pt idx="6145">
                    <c:v>86</c:v>
                  </c:pt>
                  <c:pt idx="6146">
                    <c:v>29</c:v>
                  </c:pt>
                  <c:pt idx="6147">
                    <c:v>327</c:v>
                  </c:pt>
                  <c:pt idx="6148">
                    <c:v>1</c:v>
                  </c:pt>
                  <c:pt idx="6149">
                    <c:v>52</c:v>
                  </c:pt>
                  <c:pt idx="6150">
                    <c:v>124</c:v>
                  </c:pt>
                  <c:pt idx="6151">
                    <c:v>427</c:v>
                  </c:pt>
                  <c:pt idx="6152">
                    <c:v>51</c:v>
                  </c:pt>
                  <c:pt idx="6153">
                    <c:v>241</c:v>
                  </c:pt>
                  <c:pt idx="6154">
                    <c:v>142</c:v>
                  </c:pt>
                  <c:pt idx="6155">
                    <c:v>391</c:v>
                  </c:pt>
                  <c:pt idx="6156">
                    <c:v>204</c:v>
                  </c:pt>
                  <c:pt idx="6157">
                    <c:v>69</c:v>
                  </c:pt>
                  <c:pt idx="6158">
                    <c:v>245</c:v>
                  </c:pt>
                  <c:pt idx="6159">
                    <c:v>29</c:v>
                  </c:pt>
                  <c:pt idx="6160">
                    <c:v>501</c:v>
                  </c:pt>
                  <c:pt idx="6161">
                    <c:v>479</c:v>
                  </c:pt>
                  <c:pt idx="6162">
                    <c:v>175</c:v>
                  </c:pt>
                  <c:pt idx="6163">
                    <c:v>175</c:v>
                  </c:pt>
                  <c:pt idx="6164">
                    <c:v>448</c:v>
                  </c:pt>
                  <c:pt idx="6165">
                    <c:v>277</c:v>
                  </c:pt>
                  <c:pt idx="6166">
                    <c:v>40</c:v>
                  </c:pt>
                  <c:pt idx="6167">
                    <c:v>435</c:v>
                  </c:pt>
                  <c:pt idx="6168">
                    <c:v>505</c:v>
                  </c:pt>
                  <c:pt idx="6169">
                    <c:v>320</c:v>
                  </c:pt>
                  <c:pt idx="6170">
                    <c:v>75</c:v>
                  </c:pt>
                  <c:pt idx="6171">
                    <c:v>108</c:v>
                  </c:pt>
                  <c:pt idx="6172">
                    <c:v>91</c:v>
                  </c:pt>
                  <c:pt idx="6173">
                    <c:v>258</c:v>
                  </c:pt>
                  <c:pt idx="6174">
                    <c:v>150</c:v>
                  </c:pt>
                  <c:pt idx="6175">
                    <c:v>325</c:v>
                  </c:pt>
                  <c:pt idx="6176">
                    <c:v>505</c:v>
                  </c:pt>
                  <c:pt idx="6177">
                    <c:v>285</c:v>
                  </c:pt>
                  <c:pt idx="6178">
                    <c:v>429</c:v>
                  </c:pt>
                  <c:pt idx="6179">
                    <c:v>323</c:v>
                  </c:pt>
                  <c:pt idx="6180">
                    <c:v>258</c:v>
                  </c:pt>
                  <c:pt idx="6181">
                    <c:v>510</c:v>
                  </c:pt>
                  <c:pt idx="6182">
                    <c:v>220</c:v>
                  </c:pt>
                  <c:pt idx="6183">
                    <c:v>471</c:v>
                  </c:pt>
                  <c:pt idx="6184">
                    <c:v>108</c:v>
                  </c:pt>
                  <c:pt idx="6185">
                    <c:v>509</c:v>
                  </c:pt>
                  <c:pt idx="6186">
                    <c:v>341</c:v>
                  </c:pt>
                  <c:pt idx="6187">
                    <c:v>374</c:v>
                  </c:pt>
                  <c:pt idx="6188">
                    <c:v>292</c:v>
                  </c:pt>
                  <c:pt idx="6189">
                    <c:v>506</c:v>
                  </c:pt>
                  <c:pt idx="6190">
                    <c:v>383</c:v>
                  </c:pt>
                  <c:pt idx="6191">
                    <c:v>364</c:v>
                  </c:pt>
                  <c:pt idx="6192">
                    <c:v>224</c:v>
                  </c:pt>
                  <c:pt idx="6193">
                    <c:v>297</c:v>
                  </c:pt>
                  <c:pt idx="6194">
                    <c:v>347</c:v>
                  </c:pt>
                  <c:pt idx="6195">
                    <c:v>284</c:v>
                  </c:pt>
                  <c:pt idx="6196">
                    <c:v>174</c:v>
                  </c:pt>
                  <c:pt idx="6197">
                    <c:v>292</c:v>
                  </c:pt>
                  <c:pt idx="6198">
                    <c:v>457</c:v>
                  </c:pt>
                  <c:pt idx="6199">
                    <c:v>33</c:v>
                  </c:pt>
                  <c:pt idx="6200">
                    <c:v>256</c:v>
                  </c:pt>
                  <c:pt idx="6201">
                    <c:v>120</c:v>
                  </c:pt>
                  <c:pt idx="6202">
                    <c:v>246</c:v>
                  </c:pt>
                  <c:pt idx="6203">
                    <c:v>439</c:v>
                  </c:pt>
                  <c:pt idx="6204">
                    <c:v>188</c:v>
                  </c:pt>
                  <c:pt idx="6205">
                    <c:v>391</c:v>
                  </c:pt>
                  <c:pt idx="6206">
                    <c:v>474</c:v>
                  </c:pt>
                  <c:pt idx="6207">
                    <c:v>90</c:v>
                  </c:pt>
                  <c:pt idx="6208">
                    <c:v>407</c:v>
                  </c:pt>
                  <c:pt idx="6209">
                    <c:v>449</c:v>
                  </c:pt>
                  <c:pt idx="6210">
                    <c:v>297</c:v>
                  </c:pt>
                  <c:pt idx="6211">
                    <c:v>453</c:v>
                  </c:pt>
                  <c:pt idx="6212">
                    <c:v>87</c:v>
                  </c:pt>
                  <c:pt idx="6213">
                    <c:v>477</c:v>
                  </c:pt>
                  <c:pt idx="6214">
                    <c:v>43</c:v>
                  </c:pt>
                  <c:pt idx="6215">
                    <c:v>37</c:v>
                  </c:pt>
                  <c:pt idx="6216">
                    <c:v>193</c:v>
                  </c:pt>
                  <c:pt idx="6217">
                    <c:v>123</c:v>
                  </c:pt>
                  <c:pt idx="6218">
                    <c:v>224</c:v>
                  </c:pt>
                  <c:pt idx="6219">
                    <c:v>382</c:v>
                  </c:pt>
                  <c:pt idx="6220">
                    <c:v>444</c:v>
                  </c:pt>
                  <c:pt idx="6221">
                    <c:v>465</c:v>
                  </c:pt>
                  <c:pt idx="6222">
                    <c:v>59</c:v>
                  </c:pt>
                  <c:pt idx="6223">
                    <c:v>70</c:v>
                  </c:pt>
                  <c:pt idx="6224">
                    <c:v>230</c:v>
                  </c:pt>
                  <c:pt idx="6225">
                    <c:v>359</c:v>
                  </c:pt>
                  <c:pt idx="6226">
                    <c:v>44</c:v>
                  </c:pt>
                  <c:pt idx="6227">
                    <c:v>207</c:v>
                  </c:pt>
                  <c:pt idx="6228">
                    <c:v>347</c:v>
                  </c:pt>
                  <c:pt idx="6229">
                    <c:v>27</c:v>
                  </c:pt>
                  <c:pt idx="6230">
                    <c:v>13</c:v>
                  </c:pt>
                  <c:pt idx="6231">
                    <c:v>263</c:v>
                  </c:pt>
                  <c:pt idx="6232">
                    <c:v>210</c:v>
                  </c:pt>
                  <c:pt idx="6233">
                    <c:v>345</c:v>
                  </c:pt>
                  <c:pt idx="6234">
                    <c:v>337</c:v>
                  </c:pt>
                  <c:pt idx="6235">
                    <c:v>72</c:v>
                  </c:pt>
                  <c:pt idx="6236">
                    <c:v>441</c:v>
                  </c:pt>
                  <c:pt idx="6237">
                    <c:v>36</c:v>
                  </c:pt>
                  <c:pt idx="6238">
                    <c:v>468</c:v>
                  </c:pt>
                  <c:pt idx="6239">
                    <c:v>87</c:v>
                  </c:pt>
                  <c:pt idx="6240">
                    <c:v>3</c:v>
                  </c:pt>
                  <c:pt idx="6241">
                    <c:v>332</c:v>
                  </c:pt>
                  <c:pt idx="6242">
                    <c:v>237</c:v>
                  </c:pt>
                  <c:pt idx="6243">
                    <c:v>112</c:v>
                  </c:pt>
                  <c:pt idx="6244">
                    <c:v>221</c:v>
                  </c:pt>
                  <c:pt idx="6245">
                    <c:v>452</c:v>
                  </c:pt>
                  <c:pt idx="6246">
                    <c:v>229</c:v>
                  </c:pt>
                  <c:pt idx="6247">
                    <c:v>250</c:v>
                  </c:pt>
                  <c:pt idx="6248">
                    <c:v>227</c:v>
                  </c:pt>
                  <c:pt idx="6249">
                    <c:v>309</c:v>
                  </c:pt>
                  <c:pt idx="6250">
                    <c:v>362</c:v>
                  </c:pt>
                  <c:pt idx="6251">
                    <c:v>436</c:v>
                  </c:pt>
                  <c:pt idx="6252">
                    <c:v>375</c:v>
                  </c:pt>
                  <c:pt idx="6253">
                    <c:v>392</c:v>
                  </c:pt>
                  <c:pt idx="6254">
                    <c:v>100</c:v>
                  </c:pt>
                  <c:pt idx="6255">
                    <c:v>385</c:v>
                  </c:pt>
                  <c:pt idx="6256">
                    <c:v>416</c:v>
                  </c:pt>
                  <c:pt idx="6257">
                    <c:v>56</c:v>
                  </c:pt>
                  <c:pt idx="6258">
                    <c:v>94</c:v>
                  </c:pt>
                  <c:pt idx="6259">
                    <c:v>439</c:v>
                  </c:pt>
                  <c:pt idx="6260">
                    <c:v>8</c:v>
                  </c:pt>
                  <c:pt idx="6261">
                    <c:v>450</c:v>
                  </c:pt>
                  <c:pt idx="6262">
                    <c:v>102</c:v>
                  </c:pt>
                  <c:pt idx="6263">
                    <c:v>210</c:v>
                  </c:pt>
                  <c:pt idx="6264">
                    <c:v>242</c:v>
                  </c:pt>
                  <c:pt idx="6265">
                    <c:v>455</c:v>
                  </c:pt>
                  <c:pt idx="6266">
                    <c:v>218</c:v>
                  </c:pt>
                  <c:pt idx="6267">
                    <c:v>189</c:v>
                  </c:pt>
                  <c:pt idx="6268">
                    <c:v>231</c:v>
                  </c:pt>
                  <c:pt idx="6269">
                    <c:v>70</c:v>
                  </c:pt>
                  <c:pt idx="6270">
                    <c:v>430</c:v>
                  </c:pt>
                  <c:pt idx="6271">
                    <c:v>508</c:v>
                  </c:pt>
                  <c:pt idx="6272">
                    <c:v>266</c:v>
                  </c:pt>
                  <c:pt idx="6273">
                    <c:v>377</c:v>
                  </c:pt>
                  <c:pt idx="6274">
                    <c:v>101</c:v>
                  </c:pt>
                  <c:pt idx="6275">
                    <c:v>119</c:v>
                  </c:pt>
                  <c:pt idx="6276">
                    <c:v>144</c:v>
                  </c:pt>
                  <c:pt idx="6277">
                    <c:v>282</c:v>
                  </c:pt>
                  <c:pt idx="6278">
                    <c:v>18</c:v>
                  </c:pt>
                  <c:pt idx="6279">
                    <c:v>183</c:v>
                  </c:pt>
                  <c:pt idx="6280">
                    <c:v>324</c:v>
                  </c:pt>
                  <c:pt idx="6281">
                    <c:v>450</c:v>
                  </c:pt>
                  <c:pt idx="6282">
                    <c:v>482</c:v>
                  </c:pt>
                  <c:pt idx="6283">
                    <c:v>468</c:v>
                  </c:pt>
                  <c:pt idx="6284">
                    <c:v>449</c:v>
                  </c:pt>
                  <c:pt idx="6285">
                    <c:v>510</c:v>
                  </c:pt>
                  <c:pt idx="6286">
                    <c:v>150</c:v>
                  </c:pt>
                  <c:pt idx="6287">
                    <c:v>97</c:v>
                  </c:pt>
                  <c:pt idx="6288">
                    <c:v>328</c:v>
                  </c:pt>
                  <c:pt idx="6289">
                    <c:v>245</c:v>
                  </c:pt>
                  <c:pt idx="6290">
                    <c:v>365</c:v>
                  </c:pt>
                  <c:pt idx="6291">
                    <c:v>36</c:v>
                  </c:pt>
                  <c:pt idx="6292">
                    <c:v>236</c:v>
                  </c:pt>
                  <c:pt idx="6293">
                    <c:v>309</c:v>
                  </c:pt>
                  <c:pt idx="6294">
                    <c:v>192</c:v>
                  </c:pt>
                  <c:pt idx="6295">
                    <c:v>57</c:v>
                  </c:pt>
                  <c:pt idx="6296">
                    <c:v>257</c:v>
                  </c:pt>
                  <c:pt idx="6297">
                    <c:v>358</c:v>
                  </c:pt>
                  <c:pt idx="6298">
                    <c:v>127</c:v>
                  </c:pt>
                  <c:pt idx="6299">
                    <c:v>190</c:v>
                  </c:pt>
                  <c:pt idx="6300">
                    <c:v>392</c:v>
                  </c:pt>
                  <c:pt idx="6301">
                    <c:v>176</c:v>
                  </c:pt>
                  <c:pt idx="6302">
                    <c:v>228</c:v>
                  </c:pt>
                  <c:pt idx="6303">
                    <c:v>192</c:v>
                  </c:pt>
                  <c:pt idx="6304">
                    <c:v>97</c:v>
                  </c:pt>
                  <c:pt idx="6305">
                    <c:v>194</c:v>
                  </c:pt>
                  <c:pt idx="6306">
                    <c:v>238</c:v>
                  </c:pt>
                  <c:pt idx="6307">
                    <c:v>233</c:v>
                  </c:pt>
                  <c:pt idx="6308">
                    <c:v>297</c:v>
                  </c:pt>
                  <c:pt idx="6309">
                    <c:v>42</c:v>
                  </c:pt>
                  <c:pt idx="6310">
                    <c:v>382</c:v>
                  </c:pt>
                  <c:pt idx="6311">
                    <c:v>404</c:v>
                  </c:pt>
                  <c:pt idx="6312">
                    <c:v>174</c:v>
                  </c:pt>
                  <c:pt idx="6313">
                    <c:v>222</c:v>
                  </c:pt>
                  <c:pt idx="6314">
                    <c:v>136</c:v>
                  </c:pt>
                  <c:pt idx="6315">
                    <c:v>149</c:v>
                  </c:pt>
                  <c:pt idx="6316">
                    <c:v>255</c:v>
                  </c:pt>
                  <c:pt idx="6317">
                    <c:v>106</c:v>
                  </c:pt>
                  <c:pt idx="6318">
                    <c:v>140</c:v>
                  </c:pt>
                  <c:pt idx="6319">
                    <c:v>28</c:v>
                  </c:pt>
                  <c:pt idx="6320">
                    <c:v>365</c:v>
                  </c:pt>
                  <c:pt idx="6321">
                    <c:v>224</c:v>
                  </c:pt>
                  <c:pt idx="6322">
                    <c:v>324</c:v>
                  </c:pt>
                  <c:pt idx="6323">
                    <c:v>179</c:v>
                  </c:pt>
                  <c:pt idx="6324">
                    <c:v>93</c:v>
                  </c:pt>
                  <c:pt idx="6325">
                    <c:v>294</c:v>
                  </c:pt>
                  <c:pt idx="6326">
                    <c:v>346</c:v>
                  </c:pt>
                  <c:pt idx="6327">
                    <c:v>483</c:v>
                  </c:pt>
                  <c:pt idx="6328">
                    <c:v>77</c:v>
                  </c:pt>
                  <c:pt idx="6329">
                    <c:v>91</c:v>
                  </c:pt>
                  <c:pt idx="6330">
                    <c:v>308</c:v>
                  </c:pt>
                  <c:pt idx="6331">
                    <c:v>320</c:v>
                  </c:pt>
                  <c:pt idx="6332">
                    <c:v>246</c:v>
                  </c:pt>
                  <c:pt idx="6333">
                    <c:v>309</c:v>
                  </c:pt>
                  <c:pt idx="6334">
                    <c:v>462</c:v>
                  </c:pt>
                  <c:pt idx="6335">
                    <c:v>493</c:v>
                  </c:pt>
                  <c:pt idx="6336">
                    <c:v>1</c:v>
                  </c:pt>
                  <c:pt idx="6337">
                    <c:v>394</c:v>
                  </c:pt>
                  <c:pt idx="6338">
                    <c:v>166</c:v>
                  </c:pt>
                  <c:pt idx="6339">
                    <c:v>249</c:v>
                  </c:pt>
                  <c:pt idx="6340">
                    <c:v>25</c:v>
                  </c:pt>
                  <c:pt idx="6341">
                    <c:v>503</c:v>
                  </c:pt>
                  <c:pt idx="6342">
                    <c:v>490</c:v>
                  </c:pt>
                  <c:pt idx="6343">
                    <c:v>253</c:v>
                  </c:pt>
                  <c:pt idx="6344">
                    <c:v>394</c:v>
                  </c:pt>
                  <c:pt idx="6345">
                    <c:v>398</c:v>
                  </c:pt>
                  <c:pt idx="6346">
                    <c:v>452</c:v>
                  </c:pt>
                  <c:pt idx="6347">
                    <c:v>10</c:v>
                  </c:pt>
                  <c:pt idx="6348">
                    <c:v>102</c:v>
                  </c:pt>
                  <c:pt idx="6349">
                    <c:v>506</c:v>
                  </c:pt>
                  <c:pt idx="6350">
                    <c:v>207</c:v>
                  </c:pt>
                  <c:pt idx="6351">
                    <c:v>131</c:v>
                  </c:pt>
                  <c:pt idx="6352">
                    <c:v>479</c:v>
                  </c:pt>
                  <c:pt idx="6353">
                    <c:v>80</c:v>
                  </c:pt>
                  <c:pt idx="6354">
                    <c:v>458</c:v>
                  </c:pt>
                  <c:pt idx="6355">
                    <c:v>508</c:v>
                  </c:pt>
                  <c:pt idx="6356">
                    <c:v>291</c:v>
                  </c:pt>
                  <c:pt idx="6357">
                    <c:v>415</c:v>
                  </c:pt>
                  <c:pt idx="6358">
                    <c:v>166</c:v>
                  </c:pt>
                  <c:pt idx="6359">
                    <c:v>394</c:v>
                  </c:pt>
                  <c:pt idx="6360">
                    <c:v>72</c:v>
                  </c:pt>
                  <c:pt idx="6361">
                    <c:v>130</c:v>
                  </c:pt>
                  <c:pt idx="6362">
                    <c:v>185</c:v>
                  </c:pt>
                  <c:pt idx="6363">
                    <c:v>251</c:v>
                  </c:pt>
                  <c:pt idx="6364">
                    <c:v>237</c:v>
                  </c:pt>
                  <c:pt idx="6365">
                    <c:v>28</c:v>
                  </c:pt>
                  <c:pt idx="6366">
                    <c:v>87</c:v>
                  </c:pt>
                  <c:pt idx="6367">
                    <c:v>134</c:v>
                  </c:pt>
                  <c:pt idx="6368">
                    <c:v>248</c:v>
                  </c:pt>
                  <c:pt idx="6369">
                    <c:v>239</c:v>
                  </c:pt>
                  <c:pt idx="6370">
                    <c:v>229</c:v>
                  </c:pt>
                  <c:pt idx="6371">
                    <c:v>446</c:v>
                  </c:pt>
                  <c:pt idx="6372">
                    <c:v>132</c:v>
                  </c:pt>
                  <c:pt idx="6373">
                    <c:v>404</c:v>
                  </c:pt>
                  <c:pt idx="6374">
                    <c:v>61</c:v>
                  </c:pt>
                  <c:pt idx="6375">
                    <c:v>26</c:v>
                  </c:pt>
                  <c:pt idx="6376">
                    <c:v>394</c:v>
                  </c:pt>
                  <c:pt idx="6377">
                    <c:v>67</c:v>
                  </c:pt>
                  <c:pt idx="6378">
                    <c:v>186</c:v>
                  </c:pt>
                  <c:pt idx="6379">
                    <c:v>297</c:v>
                  </c:pt>
                  <c:pt idx="6380">
                    <c:v>276</c:v>
                  </c:pt>
                  <c:pt idx="6381">
                    <c:v>233</c:v>
                  </c:pt>
                  <c:pt idx="6382">
                    <c:v>323</c:v>
                  </c:pt>
                  <c:pt idx="6383">
                    <c:v>281</c:v>
                  </c:pt>
                  <c:pt idx="6384">
                    <c:v>11</c:v>
                  </c:pt>
                  <c:pt idx="6385">
                    <c:v>189</c:v>
                  </c:pt>
                  <c:pt idx="6386">
                    <c:v>486</c:v>
                  </c:pt>
                  <c:pt idx="6387">
                    <c:v>247</c:v>
                  </c:pt>
                  <c:pt idx="6388">
                    <c:v>459</c:v>
                  </c:pt>
                  <c:pt idx="6389">
                    <c:v>380</c:v>
                  </c:pt>
                  <c:pt idx="6390">
                    <c:v>64</c:v>
                  </c:pt>
                  <c:pt idx="6391">
                    <c:v>404</c:v>
                  </c:pt>
                  <c:pt idx="6392">
                    <c:v>498</c:v>
                  </c:pt>
                  <c:pt idx="6393">
                    <c:v>339</c:v>
                  </c:pt>
                  <c:pt idx="6394">
                    <c:v>486</c:v>
                  </c:pt>
                  <c:pt idx="6395">
                    <c:v>270</c:v>
                  </c:pt>
                  <c:pt idx="6396">
                    <c:v>304</c:v>
                  </c:pt>
                  <c:pt idx="6397">
                    <c:v>350</c:v>
                  </c:pt>
                  <c:pt idx="6398">
                    <c:v>402</c:v>
                  </c:pt>
                  <c:pt idx="6399">
                    <c:v>308</c:v>
                  </c:pt>
                  <c:pt idx="6400">
                    <c:v>338</c:v>
                  </c:pt>
                  <c:pt idx="6401">
                    <c:v>274</c:v>
                  </c:pt>
                  <c:pt idx="6402">
                    <c:v>163</c:v>
                  </c:pt>
                  <c:pt idx="6403">
                    <c:v>384</c:v>
                  </c:pt>
                  <c:pt idx="6404">
                    <c:v>352</c:v>
                  </c:pt>
                  <c:pt idx="6405">
                    <c:v>463</c:v>
                  </c:pt>
                  <c:pt idx="6406">
                    <c:v>104</c:v>
                  </c:pt>
                  <c:pt idx="6407">
                    <c:v>399</c:v>
                  </c:pt>
                  <c:pt idx="6408">
                    <c:v>315</c:v>
                  </c:pt>
                  <c:pt idx="6409">
                    <c:v>14</c:v>
                  </c:pt>
                  <c:pt idx="6410">
                    <c:v>454</c:v>
                  </c:pt>
                  <c:pt idx="6411">
                    <c:v>67</c:v>
                  </c:pt>
                  <c:pt idx="6412">
                    <c:v>320</c:v>
                  </c:pt>
                  <c:pt idx="6413">
                    <c:v>405</c:v>
                  </c:pt>
                  <c:pt idx="6414">
                    <c:v>82</c:v>
                  </c:pt>
                  <c:pt idx="6415">
                    <c:v>407</c:v>
                  </c:pt>
                  <c:pt idx="6416">
                    <c:v>42</c:v>
                  </c:pt>
                  <c:pt idx="6417">
                    <c:v>418</c:v>
                  </c:pt>
                  <c:pt idx="6418">
                    <c:v>94</c:v>
                  </c:pt>
                  <c:pt idx="6419">
                    <c:v>47</c:v>
                  </c:pt>
                  <c:pt idx="6420">
                    <c:v>379</c:v>
                  </c:pt>
                  <c:pt idx="6421">
                    <c:v>360</c:v>
                  </c:pt>
                  <c:pt idx="6422">
                    <c:v>219</c:v>
                  </c:pt>
                  <c:pt idx="6423">
                    <c:v>378</c:v>
                  </c:pt>
                  <c:pt idx="6424">
                    <c:v>509</c:v>
                  </c:pt>
                  <c:pt idx="6425">
                    <c:v>346</c:v>
                  </c:pt>
                  <c:pt idx="6426">
                    <c:v>353</c:v>
                  </c:pt>
                  <c:pt idx="6427">
                    <c:v>322</c:v>
                  </c:pt>
                  <c:pt idx="6428">
                    <c:v>119</c:v>
                  </c:pt>
                  <c:pt idx="6429">
                    <c:v>10</c:v>
                  </c:pt>
                  <c:pt idx="6430">
                    <c:v>249</c:v>
                  </c:pt>
                  <c:pt idx="6431">
                    <c:v>412</c:v>
                  </c:pt>
                  <c:pt idx="6432">
                    <c:v>88</c:v>
                  </c:pt>
                  <c:pt idx="6433">
                    <c:v>210</c:v>
                  </c:pt>
                  <c:pt idx="6434">
                    <c:v>360</c:v>
                  </c:pt>
                  <c:pt idx="6435">
                    <c:v>321</c:v>
                  </c:pt>
                  <c:pt idx="6436">
                    <c:v>435</c:v>
                  </c:pt>
                  <c:pt idx="6437">
                    <c:v>358</c:v>
                  </c:pt>
                  <c:pt idx="6438">
                    <c:v>99</c:v>
                  </c:pt>
                  <c:pt idx="6439">
                    <c:v>475</c:v>
                  </c:pt>
                  <c:pt idx="6440">
                    <c:v>335</c:v>
                  </c:pt>
                  <c:pt idx="6441">
                    <c:v>143</c:v>
                  </c:pt>
                  <c:pt idx="6442">
                    <c:v>115</c:v>
                  </c:pt>
                  <c:pt idx="6443">
                    <c:v>497</c:v>
                  </c:pt>
                  <c:pt idx="6444">
                    <c:v>349</c:v>
                  </c:pt>
                  <c:pt idx="6445">
                    <c:v>158</c:v>
                  </c:pt>
                  <c:pt idx="6446">
                    <c:v>50</c:v>
                  </c:pt>
                  <c:pt idx="6447">
                    <c:v>372</c:v>
                  </c:pt>
                  <c:pt idx="6448">
                    <c:v>47</c:v>
                  </c:pt>
                  <c:pt idx="6449">
                    <c:v>462</c:v>
                  </c:pt>
                  <c:pt idx="6450">
                    <c:v>331</c:v>
                  </c:pt>
                  <c:pt idx="6451">
                    <c:v>260</c:v>
                  </c:pt>
                  <c:pt idx="6452">
                    <c:v>80</c:v>
                  </c:pt>
                  <c:pt idx="6453">
                    <c:v>281</c:v>
                  </c:pt>
                  <c:pt idx="6454">
                    <c:v>509</c:v>
                  </c:pt>
                  <c:pt idx="6455">
                    <c:v>265</c:v>
                  </c:pt>
                  <c:pt idx="6456">
                    <c:v>242</c:v>
                  </c:pt>
                  <c:pt idx="6457">
                    <c:v>264</c:v>
                  </c:pt>
                  <c:pt idx="6458">
                    <c:v>349</c:v>
                  </c:pt>
                  <c:pt idx="6459">
                    <c:v>170</c:v>
                  </c:pt>
                  <c:pt idx="6460">
                    <c:v>188</c:v>
                  </c:pt>
                  <c:pt idx="6461">
                    <c:v>200</c:v>
                  </c:pt>
                  <c:pt idx="6462">
                    <c:v>148</c:v>
                  </c:pt>
                  <c:pt idx="6463">
                    <c:v>17</c:v>
                  </c:pt>
                  <c:pt idx="6464">
                    <c:v>153</c:v>
                  </c:pt>
                  <c:pt idx="6465">
                    <c:v>161</c:v>
                  </c:pt>
                  <c:pt idx="6466">
                    <c:v>378</c:v>
                  </c:pt>
                  <c:pt idx="6467">
                    <c:v>316</c:v>
                  </c:pt>
                  <c:pt idx="6468">
                    <c:v>128</c:v>
                  </c:pt>
                  <c:pt idx="6469">
                    <c:v>209</c:v>
                  </c:pt>
                  <c:pt idx="6470">
                    <c:v>5</c:v>
                  </c:pt>
                  <c:pt idx="6471">
                    <c:v>169</c:v>
                  </c:pt>
                  <c:pt idx="6472">
                    <c:v>167</c:v>
                  </c:pt>
                  <c:pt idx="6473">
                    <c:v>255</c:v>
                  </c:pt>
                  <c:pt idx="6474">
                    <c:v>260</c:v>
                  </c:pt>
                  <c:pt idx="6475">
                    <c:v>302</c:v>
                  </c:pt>
                  <c:pt idx="6476">
                    <c:v>89</c:v>
                  </c:pt>
                  <c:pt idx="6477">
                    <c:v>170</c:v>
                  </c:pt>
                  <c:pt idx="6478">
                    <c:v>377</c:v>
                  </c:pt>
                  <c:pt idx="6479">
                    <c:v>402</c:v>
                  </c:pt>
                  <c:pt idx="6480">
                    <c:v>141</c:v>
                  </c:pt>
                  <c:pt idx="6481">
                    <c:v>264</c:v>
                  </c:pt>
                  <c:pt idx="6482">
                    <c:v>435</c:v>
                  </c:pt>
                  <c:pt idx="6483">
                    <c:v>455</c:v>
                  </c:pt>
                  <c:pt idx="6484">
                    <c:v>496</c:v>
                  </c:pt>
                  <c:pt idx="6485">
                    <c:v>110</c:v>
                  </c:pt>
                  <c:pt idx="6486">
                    <c:v>80</c:v>
                  </c:pt>
                  <c:pt idx="6487">
                    <c:v>482</c:v>
                  </c:pt>
                  <c:pt idx="6488">
                    <c:v>497</c:v>
                  </c:pt>
                  <c:pt idx="6489">
                    <c:v>280</c:v>
                  </c:pt>
                  <c:pt idx="6490">
                    <c:v>181</c:v>
                  </c:pt>
                  <c:pt idx="6491">
                    <c:v>434</c:v>
                  </c:pt>
                  <c:pt idx="6492">
                    <c:v>32</c:v>
                  </c:pt>
                  <c:pt idx="6493">
                    <c:v>100</c:v>
                  </c:pt>
                  <c:pt idx="6494">
                    <c:v>316</c:v>
                  </c:pt>
                  <c:pt idx="6495">
                    <c:v>90</c:v>
                  </c:pt>
                  <c:pt idx="6496">
                    <c:v>68</c:v>
                  </c:pt>
                  <c:pt idx="6497">
                    <c:v>286</c:v>
                  </c:pt>
                  <c:pt idx="6498">
                    <c:v>161</c:v>
                  </c:pt>
                  <c:pt idx="6499">
                    <c:v>268</c:v>
                  </c:pt>
                  <c:pt idx="6500">
                    <c:v>342</c:v>
                  </c:pt>
                  <c:pt idx="6501">
                    <c:v>1</c:v>
                  </c:pt>
                  <c:pt idx="6502">
                    <c:v>378</c:v>
                  </c:pt>
                  <c:pt idx="6503">
                    <c:v>363</c:v>
                  </c:pt>
                  <c:pt idx="6504">
                    <c:v>88</c:v>
                  </c:pt>
                  <c:pt idx="6505">
                    <c:v>353</c:v>
                  </c:pt>
                  <c:pt idx="6506">
                    <c:v>2</c:v>
                  </c:pt>
                  <c:pt idx="6507">
                    <c:v>68</c:v>
                  </c:pt>
                  <c:pt idx="6508">
                    <c:v>113</c:v>
                  </c:pt>
                  <c:pt idx="6509">
                    <c:v>93</c:v>
                  </c:pt>
                  <c:pt idx="6510">
                    <c:v>146</c:v>
                  </c:pt>
                  <c:pt idx="6511">
                    <c:v>502</c:v>
                  </c:pt>
                  <c:pt idx="6512">
                    <c:v>201</c:v>
                  </c:pt>
                  <c:pt idx="6513">
                    <c:v>287</c:v>
                  </c:pt>
                  <c:pt idx="6514">
                    <c:v>392</c:v>
                  </c:pt>
                  <c:pt idx="6515">
                    <c:v>351</c:v>
                  </c:pt>
                  <c:pt idx="6516">
                    <c:v>146</c:v>
                  </c:pt>
                  <c:pt idx="6517">
                    <c:v>134</c:v>
                  </c:pt>
                  <c:pt idx="6518">
                    <c:v>217</c:v>
                  </c:pt>
                  <c:pt idx="6519">
                    <c:v>140</c:v>
                  </c:pt>
                  <c:pt idx="6520">
                    <c:v>383</c:v>
                  </c:pt>
                  <c:pt idx="6521">
                    <c:v>287</c:v>
                  </c:pt>
                  <c:pt idx="6522">
                    <c:v>364</c:v>
                  </c:pt>
                  <c:pt idx="6523">
                    <c:v>322</c:v>
                  </c:pt>
                  <c:pt idx="6524">
                    <c:v>195</c:v>
                  </c:pt>
                  <c:pt idx="6525">
                    <c:v>398</c:v>
                  </c:pt>
                  <c:pt idx="6526">
                    <c:v>113</c:v>
                  </c:pt>
                  <c:pt idx="6527">
                    <c:v>282</c:v>
                  </c:pt>
                  <c:pt idx="6528">
                    <c:v>455</c:v>
                  </c:pt>
                  <c:pt idx="6529">
                    <c:v>434</c:v>
                  </c:pt>
                  <c:pt idx="6530">
                    <c:v>331</c:v>
                  </c:pt>
                  <c:pt idx="6531">
                    <c:v>369</c:v>
                  </c:pt>
                  <c:pt idx="6532">
                    <c:v>389</c:v>
                  </c:pt>
                  <c:pt idx="6533">
                    <c:v>491</c:v>
                  </c:pt>
                  <c:pt idx="6534">
                    <c:v>133</c:v>
                  </c:pt>
                  <c:pt idx="6535">
                    <c:v>500</c:v>
                  </c:pt>
                  <c:pt idx="6536">
                    <c:v>123</c:v>
                  </c:pt>
                  <c:pt idx="6537">
                    <c:v>25</c:v>
                  </c:pt>
                  <c:pt idx="6538">
                    <c:v>235</c:v>
                  </c:pt>
                  <c:pt idx="6539">
                    <c:v>403</c:v>
                  </c:pt>
                  <c:pt idx="6540">
                    <c:v>384</c:v>
                  </c:pt>
                  <c:pt idx="6541">
                    <c:v>89</c:v>
                  </c:pt>
                  <c:pt idx="6542">
                    <c:v>73</c:v>
                  </c:pt>
                  <c:pt idx="6543">
                    <c:v>234</c:v>
                  </c:pt>
                  <c:pt idx="6544">
                    <c:v>299</c:v>
                  </c:pt>
                  <c:pt idx="6545">
                    <c:v>283</c:v>
                  </c:pt>
                  <c:pt idx="6546">
                    <c:v>391</c:v>
                  </c:pt>
                  <c:pt idx="6547">
                    <c:v>311</c:v>
                  </c:pt>
                  <c:pt idx="6548">
                    <c:v>350</c:v>
                  </c:pt>
                  <c:pt idx="6549">
                    <c:v>115</c:v>
                  </c:pt>
                  <c:pt idx="6550">
                    <c:v>60</c:v>
                  </c:pt>
                  <c:pt idx="6551">
                    <c:v>80</c:v>
                  </c:pt>
                  <c:pt idx="6552">
                    <c:v>394</c:v>
                  </c:pt>
                  <c:pt idx="6553">
                    <c:v>285</c:v>
                  </c:pt>
                  <c:pt idx="6554">
                    <c:v>509</c:v>
                  </c:pt>
                  <c:pt idx="6555">
                    <c:v>226</c:v>
                  </c:pt>
                  <c:pt idx="6556">
                    <c:v>298</c:v>
                  </c:pt>
                  <c:pt idx="6557">
                    <c:v>155</c:v>
                  </c:pt>
                  <c:pt idx="6558">
                    <c:v>211</c:v>
                  </c:pt>
                  <c:pt idx="6559">
                    <c:v>294</c:v>
                  </c:pt>
                  <c:pt idx="6560">
                    <c:v>420</c:v>
                  </c:pt>
                  <c:pt idx="6561">
                    <c:v>474</c:v>
                  </c:pt>
                  <c:pt idx="6562">
                    <c:v>73</c:v>
                  </c:pt>
                  <c:pt idx="6563">
                    <c:v>100</c:v>
                  </c:pt>
                  <c:pt idx="6564">
                    <c:v>71</c:v>
                  </c:pt>
                  <c:pt idx="6565">
                    <c:v>178</c:v>
                  </c:pt>
                  <c:pt idx="6566">
                    <c:v>146</c:v>
                  </c:pt>
                  <c:pt idx="6567">
                    <c:v>322</c:v>
                  </c:pt>
                  <c:pt idx="6568">
                    <c:v>353</c:v>
                  </c:pt>
                  <c:pt idx="6569">
                    <c:v>429</c:v>
                  </c:pt>
                  <c:pt idx="6570">
                    <c:v>411</c:v>
                  </c:pt>
                  <c:pt idx="6571">
                    <c:v>46</c:v>
                  </c:pt>
                  <c:pt idx="6572">
                    <c:v>154</c:v>
                  </c:pt>
                  <c:pt idx="6573">
                    <c:v>301</c:v>
                  </c:pt>
                  <c:pt idx="6574">
                    <c:v>152</c:v>
                  </c:pt>
                  <c:pt idx="6575">
                    <c:v>309</c:v>
                  </c:pt>
                  <c:pt idx="6576">
                    <c:v>102</c:v>
                  </c:pt>
                  <c:pt idx="6577">
                    <c:v>41</c:v>
                  </c:pt>
                  <c:pt idx="6578">
                    <c:v>399</c:v>
                  </c:pt>
                  <c:pt idx="6579">
                    <c:v>214</c:v>
                  </c:pt>
                  <c:pt idx="6580">
                    <c:v>512</c:v>
                  </c:pt>
                  <c:pt idx="6581">
                    <c:v>349</c:v>
                  </c:pt>
                  <c:pt idx="6582">
                    <c:v>366</c:v>
                  </c:pt>
                  <c:pt idx="6583">
                    <c:v>146</c:v>
                  </c:pt>
                  <c:pt idx="6584">
                    <c:v>31</c:v>
                  </c:pt>
                  <c:pt idx="6585">
                    <c:v>270</c:v>
                  </c:pt>
                  <c:pt idx="6586">
                    <c:v>263</c:v>
                  </c:pt>
                  <c:pt idx="6587">
                    <c:v>329</c:v>
                  </c:pt>
                  <c:pt idx="6588">
                    <c:v>381</c:v>
                  </c:pt>
                  <c:pt idx="6589">
                    <c:v>375</c:v>
                  </c:pt>
                  <c:pt idx="6590">
                    <c:v>506</c:v>
                  </c:pt>
                  <c:pt idx="6591">
                    <c:v>278</c:v>
                  </c:pt>
                  <c:pt idx="6592">
                    <c:v>90</c:v>
                  </c:pt>
                  <c:pt idx="6593">
                    <c:v>60</c:v>
                  </c:pt>
                  <c:pt idx="6594">
                    <c:v>164</c:v>
                  </c:pt>
                  <c:pt idx="6595">
                    <c:v>265</c:v>
                  </c:pt>
                  <c:pt idx="6596">
                    <c:v>168</c:v>
                  </c:pt>
                  <c:pt idx="6597">
                    <c:v>26</c:v>
                  </c:pt>
                  <c:pt idx="6598">
                    <c:v>466</c:v>
                  </c:pt>
                  <c:pt idx="6599">
                    <c:v>321</c:v>
                  </c:pt>
                  <c:pt idx="6600">
                    <c:v>422</c:v>
                  </c:pt>
                  <c:pt idx="6601">
                    <c:v>474</c:v>
                  </c:pt>
                  <c:pt idx="6602">
                    <c:v>305</c:v>
                  </c:pt>
                  <c:pt idx="6603">
                    <c:v>308</c:v>
                  </c:pt>
                  <c:pt idx="6604">
                    <c:v>190</c:v>
                  </c:pt>
                  <c:pt idx="6605">
                    <c:v>321</c:v>
                  </c:pt>
                  <c:pt idx="6606">
                    <c:v>218</c:v>
                  </c:pt>
                  <c:pt idx="6607">
                    <c:v>56</c:v>
                  </c:pt>
                  <c:pt idx="6608">
                    <c:v>47</c:v>
                  </c:pt>
                  <c:pt idx="6609">
                    <c:v>1</c:v>
                  </c:pt>
                  <c:pt idx="6610">
                    <c:v>53</c:v>
                  </c:pt>
                  <c:pt idx="6611">
                    <c:v>66</c:v>
                  </c:pt>
                  <c:pt idx="6612">
                    <c:v>157</c:v>
                  </c:pt>
                  <c:pt idx="6613">
                    <c:v>170</c:v>
                  </c:pt>
                  <c:pt idx="6614">
                    <c:v>112</c:v>
                  </c:pt>
                  <c:pt idx="6615">
                    <c:v>279</c:v>
                  </c:pt>
                  <c:pt idx="6616">
                    <c:v>103</c:v>
                  </c:pt>
                  <c:pt idx="6617">
                    <c:v>113</c:v>
                  </c:pt>
                  <c:pt idx="6618">
                    <c:v>377</c:v>
                  </c:pt>
                  <c:pt idx="6619">
                    <c:v>498</c:v>
                  </c:pt>
                  <c:pt idx="6620">
                    <c:v>461</c:v>
                  </c:pt>
                  <c:pt idx="6621">
                    <c:v>475</c:v>
                  </c:pt>
                  <c:pt idx="6622">
                    <c:v>448</c:v>
                  </c:pt>
                  <c:pt idx="6623">
                    <c:v>411</c:v>
                  </c:pt>
                  <c:pt idx="6624">
                    <c:v>95</c:v>
                  </c:pt>
                  <c:pt idx="6625">
                    <c:v>426</c:v>
                  </c:pt>
                  <c:pt idx="6626">
                    <c:v>132</c:v>
                  </c:pt>
                  <c:pt idx="6627">
                    <c:v>289</c:v>
                  </c:pt>
                  <c:pt idx="6628">
                    <c:v>379</c:v>
                  </c:pt>
                  <c:pt idx="6629">
                    <c:v>196</c:v>
                  </c:pt>
                  <c:pt idx="6630">
                    <c:v>431</c:v>
                  </c:pt>
                  <c:pt idx="6631">
                    <c:v>267</c:v>
                  </c:pt>
                  <c:pt idx="6632">
                    <c:v>236</c:v>
                  </c:pt>
                  <c:pt idx="6633">
                    <c:v>257</c:v>
                  </c:pt>
                  <c:pt idx="6634">
                    <c:v>439</c:v>
                  </c:pt>
                  <c:pt idx="6635">
                    <c:v>205</c:v>
                  </c:pt>
                  <c:pt idx="6636">
                    <c:v>285</c:v>
                  </c:pt>
                  <c:pt idx="6637">
                    <c:v>160</c:v>
                  </c:pt>
                  <c:pt idx="6638">
                    <c:v>372</c:v>
                  </c:pt>
                  <c:pt idx="6639">
                    <c:v>63</c:v>
                  </c:pt>
                  <c:pt idx="6640">
                    <c:v>190</c:v>
                  </c:pt>
                  <c:pt idx="6641">
                    <c:v>131</c:v>
                  </c:pt>
                  <c:pt idx="6642">
                    <c:v>144</c:v>
                  </c:pt>
                  <c:pt idx="6643">
                    <c:v>478</c:v>
                  </c:pt>
                  <c:pt idx="6644">
                    <c:v>460</c:v>
                  </c:pt>
                  <c:pt idx="6645">
                    <c:v>48</c:v>
                  </c:pt>
                  <c:pt idx="6646">
                    <c:v>393</c:v>
                  </c:pt>
                  <c:pt idx="6647">
                    <c:v>77</c:v>
                  </c:pt>
                  <c:pt idx="6648">
                    <c:v>479</c:v>
                  </c:pt>
                  <c:pt idx="6649">
                    <c:v>286</c:v>
                  </c:pt>
                  <c:pt idx="6650">
                    <c:v>461</c:v>
                  </c:pt>
                  <c:pt idx="6651">
                    <c:v>258</c:v>
                  </c:pt>
                  <c:pt idx="6652">
                    <c:v>266</c:v>
                  </c:pt>
                  <c:pt idx="6653">
                    <c:v>53</c:v>
                  </c:pt>
                  <c:pt idx="6654">
                    <c:v>53</c:v>
                  </c:pt>
                  <c:pt idx="6655">
                    <c:v>153</c:v>
                  </c:pt>
                  <c:pt idx="6656">
                    <c:v>249</c:v>
                  </c:pt>
                  <c:pt idx="6657">
                    <c:v>132</c:v>
                  </c:pt>
                  <c:pt idx="6658">
                    <c:v>184</c:v>
                  </c:pt>
                  <c:pt idx="6659">
                    <c:v>505</c:v>
                  </c:pt>
                  <c:pt idx="6660">
                    <c:v>461</c:v>
                  </c:pt>
                  <c:pt idx="6661">
                    <c:v>426</c:v>
                  </c:pt>
                  <c:pt idx="6662">
                    <c:v>8</c:v>
                  </c:pt>
                  <c:pt idx="6663">
                    <c:v>341</c:v>
                  </c:pt>
                  <c:pt idx="6664">
                    <c:v>224</c:v>
                  </c:pt>
                  <c:pt idx="6665">
                    <c:v>287</c:v>
                  </c:pt>
                  <c:pt idx="6666">
                    <c:v>313</c:v>
                  </c:pt>
                  <c:pt idx="6667">
                    <c:v>283</c:v>
                  </c:pt>
                  <c:pt idx="6668">
                    <c:v>113</c:v>
                  </c:pt>
                  <c:pt idx="6669">
                    <c:v>179</c:v>
                  </c:pt>
                  <c:pt idx="6670">
                    <c:v>60</c:v>
                  </c:pt>
                  <c:pt idx="6671">
                    <c:v>506</c:v>
                  </c:pt>
                  <c:pt idx="6672">
                    <c:v>340</c:v>
                  </c:pt>
                  <c:pt idx="6673">
                    <c:v>338</c:v>
                  </c:pt>
                  <c:pt idx="6674">
                    <c:v>296</c:v>
                  </c:pt>
                  <c:pt idx="6675">
                    <c:v>180</c:v>
                  </c:pt>
                  <c:pt idx="6676">
                    <c:v>182</c:v>
                  </c:pt>
                  <c:pt idx="6677">
                    <c:v>473</c:v>
                  </c:pt>
                  <c:pt idx="6678">
                    <c:v>490</c:v>
                  </c:pt>
                  <c:pt idx="6679">
                    <c:v>505</c:v>
                  </c:pt>
                  <c:pt idx="6680">
                    <c:v>499</c:v>
                  </c:pt>
                  <c:pt idx="6681">
                    <c:v>129</c:v>
                  </c:pt>
                  <c:pt idx="6682">
                    <c:v>337</c:v>
                  </c:pt>
                  <c:pt idx="6683">
                    <c:v>126</c:v>
                  </c:pt>
                  <c:pt idx="6684">
                    <c:v>472</c:v>
                  </c:pt>
                  <c:pt idx="6685">
                    <c:v>138</c:v>
                  </c:pt>
                  <c:pt idx="6686">
                    <c:v>49</c:v>
                  </c:pt>
                  <c:pt idx="6687">
                    <c:v>361</c:v>
                  </c:pt>
                  <c:pt idx="6688">
                    <c:v>240</c:v>
                  </c:pt>
                  <c:pt idx="6689">
                    <c:v>294</c:v>
                  </c:pt>
                  <c:pt idx="6690">
                    <c:v>369</c:v>
                  </c:pt>
                  <c:pt idx="6691">
                    <c:v>44</c:v>
                  </c:pt>
                  <c:pt idx="6692">
                    <c:v>66</c:v>
                  </c:pt>
                  <c:pt idx="6693">
                    <c:v>485</c:v>
                  </c:pt>
                  <c:pt idx="6694">
                    <c:v>482</c:v>
                  </c:pt>
                  <c:pt idx="6695">
                    <c:v>134</c:v>
                  </c:pt>
                  <c:pt idx="6696">
                    <c:v>476</c:v>
                  </c:pt>
                  <c:pt idx="6697">
                    <c:v>43</c:v>
                  </c:pt>
                  <c:pt idx="6698">
                    <c:v>122</c:v>
                  </c:pt>
                  <c:pt idx="6699">
                    <c:v>41</c:v>
                  </c:pt>
                  <c:pt idx="6700">
                    <c:v>488</c:v>
                  </c:pt>
                  <c:pt idx="6701">
                    <c:v>163</c:v>
                  </c:pt>
                  <c:pt idx="6702">
                    <c:v>392</c:v>
                  </c:pt>
                  <c:pt idx="6703">
                    <c:v>256</c:v>
                  </c:pt>
                  <c:pt idx="6704">
                    <c:v>250</c:v>
                  </c:pt>
                  <c:pt idx="6705">
                    <c:v>209</c:v>
                  </c:pt>
                  <c:pt idx="6706">
                    <c:v>431</c:v>
                  </c:pt>
                  <c:pt idx="6707">
                    <c:v>156</c:v>
                  </c:pt>
                  <c:pt idx="6708">
                    <c:v>482</c:v>
                  </c:pt>
                  <c:pt idx="6709">
                    <c:v>13</c:v>
                  </c:pt>
                  <c:pt idx="6710">
                    <c:v>83</c:v>
                  </c:pt>
                  <c:pt idx="6711">
                    <c:v>94</c:v>
                  </c:pt>
                  <c:pt idx="6712">
                    <c:v>158</c:v>
                  </c:pt>
                  <c:pt idx="6713">
                    <c:v>84</c:v>
                  </c:pt>
                  <c:pt idx="6714">
                    <c:v>205</c:v>
                  </c:pt>
                  <c:pt idx="6715">
                    <c:v>348</c:v>
                  </c:pt>
                  <c:pt idx="6716">
                    <c:v>27</c:v>
                  </c:pt>
                  <c:pt idx="6717">
                    <c:v>337</c:v>
                  </c:pt>
                  <c:pt idx="6718">
                    <c:v>130</c:v>
                  </c:pt>
                  <c:pt idx="6719">
                    <c:v>238</c:v>
                  </c:pt>
                  <c:pt idx="6720">
                    <c:v>217</c:v>
                  </c:pt>
                  <c:pt idx="6721">
                    <c:v>443</c:v>
                  </c:pt>
                  <c:pt idx="6722">
                    <c:v>232</c:v>
                  </c:pt>
                  <c:pt idx="6723">
                    <c:v>243</c:v>
                  </c:pt>
                  <c:pt idx="6724">
                    <c:v>381</c:v>
                  </c:pt>
                  <c:pt idx="6725">
                    <c:v>33</c:v>
                  </c:pt>
                  <c:pt idx="6726">
                    <c:v>251</c:v>
                  </c:pt>
                  <c:pt idx="6727">
                    <c:v>138</c:v>
                  </c:pt>
                  <c:pt idx="6728">
                    <c:v>416</c:v>
                  </c:pt>
                  <c:pt idx="6729">
                    <c:v>291</c:v>
                  </c:pt>
                  <c:pt idx="6730">
                    <c:v>144</c:v>
                  </c:pt>
                  <c:pt idx="6731">
                    <c:v>446</c:v>
                  </c:pt>
                  <c:pt idx="6732">
                    <c:v>289</c:v>
                  </c:pt>
                  <c:pt idx="6733">
                    <c:v>177</c:v>
                  </c:pt>
                  <c:pt idx="6734">
                    <c:v>331</c:v>
                  </c:pt>
                  <c:pt idx="6735">
                    <c:v>79</c:v>
                  </c:pt>
                  <c:pt idx="6736">
                    <c:v>418</c:v>
                  </c:pt>
                  <c:pt idx="6737">
                    <c:v>227</c:v>
                  </c:pt>
                  <c:pt idx="6738">
                    <c:v>479</c:v>
                  </c:pt>
                  <c:pt idx="6739">
                    <c:v>228</c:v>
                  </c:pt>
                  <c:pt idx="6740">
                    <c:v>448</c:v>
                  </c:pt>
                  <c:pt idx="6741">
                    <c:v>485</c:v>
                  </c:pt>
                  <c:pt idx="6742">
                    <c:v>376</c:v>
                  </c:pt>
                  <c:pt idx="6743">
                    <c:v>309</c:v>
                  </c:pt>
                  <c:pt idx="6744">
                    <c:v>14</c:v>
                  </c:pt>
                  <c:pt idx="6745">
                    <c:v>98</c:v>
                  </c:pt>
                  <c:pt idx="6746">
                    <c:v>23</c:v>
                  </c:pt>
                  <c:pt idx="6747">
                    <c:v>217</c:v>
                  </c:pt>
                  <c:pt idx="6748">
                    <c:v>244</c:v>
                  </c:pt>
                  <c:pt idx="6749">
                    <c:v>113</c:v>
                  </c:pt>
                  <c:pt idx="6750">
                    <c:v>486</c:v>
                  </c:pt>
                  <c:pt idx="6751">
                    <c:v>309</c:v>
                  </c:pt>
                  <c:pt idx="6752">
                    <c:v>484</c:v>
                  </c:pt>
                  <c:pt idx="6753">
                    <c:v>263</c:v>
                  </c:pt>
                  <c:pt idx="6754">
                    <c:v>175</c:v>
                  </c:pt>
                  <c:pt idx="6755">
                    <c:v>314</c:v>
                  </c:pt>
                  <c:pt idx="6756">
                    <c:v>302</c:v>
                  </c:pt>
                  <c:pt idx="6757">
                    <c:v>227</c:v>
                  </c:pt>
                  <c:pt idx="6758">
                    <c:v>144</c:v>
                  </c:pt>
                  <c:pt idx="6759">
                    <c:v>355</c:v>
                  </c:pt>
                  <c:pt idx="6760">
                    <c:v>449</c:v>
                  </c:pt>
                  <c:pt idx="6761">
                    <c:v>52</c:v>
                  </c:pt>
                  <c:pt idx="6762">
                    <c:v>227</c:v>
                  </c:pt>
                  <c:pt idx="6763">
                    <c:v>188</c:v>
                  </c:pt>
                  <c:pt idx="6764">
                    <c:v>390</c:v>
                  </c:pt>
                  <c:pt idx="6765">
                    <c:v>429</c:v>
                  </c:pt>
                  <c:pt idx="6766">
                    <c:v>91</c:v>
                  </c:pt>
                  <c:pt idx="6767">
                    <c:v>241</c:v>
                  </c:pt>
                  <c:pt idx="6768">
                    <c:v>393</c:v>
                  </c:pt>
                  <c:pt idx="6769">
                    <c:v>314</c:v>
                  </c:pt>
                  <c:pt idx="6770">
                    <c:v>494</c:v>
                  </c:pt>
                  <c:pt idx="6771">
                    <c:v>181</c:v>
                  </c:pt>
                  <c:pt idx="6772">
                    <c:v>466</c:v>
                  </c:pt>
                  <c:pt idx="6773">
                    <c:v>402</c:v>
                  </c:pt>
                  <c:pt idx="6774">
                    <c:v>349</c:v>
                  </c:pt>
                  <c:pt idx="6775">
                    <c:v>8</c:v>
                  </c:pt>
                  <c:pt idx="6776">
                    <c:v>366</c:v>
                  </c:pt>
                  <c:pt idx="6777">
                    <c:v>22</c:v>
                  </c:pt>
                  <c:pt idx="6778">
                    <c:v>113</c:v>
                  </c:pt>
                  <c:pt idx="6779">
                    <c:v>382</c:v>
                  </c:pt>
                  <c:pt idx="6780">
                    <c:v>350</c:v>
                  </c:pt>
                  <c:pt idx="6781">
                    <c:v>465</c:v>
                  </c:pt>
                  <c:pt idx="6782">
                    <c:v>289</c:v>
                  </c:pt>
                  <c:pt idx="6783">
                    <c:v>463</c:v>
                  </c:pt>
                  <c:pt idx="6784">
                    <c:v>192</c:v>
                  </c:pt>
                  <c:pt idx="6785">
                    <c:v>177</c:v>
                  </c:pt>
                  <c:pt idx="6786">
                    <c:v>279</c:v>
                  </c:pt>
                  <c:pt idx="6787">
                    <c:v>215</c:v>
                  </c:pt>
                  <c:pt idx="6788">
                    <c:v>381</c:v>
                  </c:pt>
                  <c:pt idx="6789">
                    <c:v>199</c:v>
                  </c:pt>
                  <c:pt idx="6790">
                    <c:v>89</c:v>
                  </c:pt>
                  <c:pt idx="6791">
                    <c:v>112</c:v>
                  </c:pt>
                  <c:pt idx="6792">
                    <c:v>125</c:v>
                  </c:pt>
                  <c:pt idx="6793">
                    <c:v>441</c:v>
                  </c:pt>
                  <c:pt idx="6794">
                    <c:v>112</c:v>
                  </c:pt>
                  <c:pt idx="6795">
                    <c:v>35</c:v>
                  </c:pt>
                  <c:pt idx="6796">
                    <c:v>291</c:v>
                  </c:pt>
                  <c:pt idx="6797">
                    <c:v>320</c:v>
                  </c:pt>
                  <c:pt idx="6798">
                    <c:v>387</c:v>
                  </c:pt>
                  <c:pt idx="6799">
                    <c:v>477</c:v>
                  </c:pt>
                  <c:pt idx="6800">
                    <c:v>105</c:v>
                  </c:pt>
                  <c:pt idx="6801">
                    <c:v>359</c:v>
                  </c:pt>
                  <c:pt idx="6802">
                    <c:v>179</c:v>
                  </c:pt>
                  <c:pt idx="6803">
                    <c:v>293</c:v>
                  </c:pt>
                  <c:pt idx="6804">
                    <c:v>369</c:v>
                  </c:pt>
                  <c:pt idx="6805">
                    <c:v>351</c:v>
                  </c:pt>
                  <c:pt idx="6806">
                    <c:v>201</c:v>
                  </c:pt>
                  <c:pt idx="6807">
                    <c:v>229</c:v>
                  </c:pt>
                  <c:pt idx="6808">
                    <c:v>220</c:v>
                  </c:pt>
                  <c:pt idx="6809">
                    <c:v>69</c:v>
                  </c:pt>
                  <c:pt idx="6810">
                    <c:v>486</c:v>
                  </c:pt>
                  <c:pt idx="6811">
                    <c:v>325</c:v>
                  </c:pt>
                  <c:pt idx="6812">
                    <c:v>258</c:v>
                  </c:pt>
                  <c:pt idx="6813">
                    <c:v>169</c:v>
                  </c:pt>
                  <c:pt idx="6814">
                    <c:v>390</c:v>
                  </c:pt>
                  <c:pt idx="6815">
                    <c:v>360</c:v>
                  </c:pt>
                  <c:pt idx="6816">
                    <c:v>468</c:v>
                  </c:pt>
                  <c:pt idx="6817">
                    <c:v>74</c:v>
                  </c:pt>
                  <c:pt idx="6818">
                    <c:v>354</c:v>
                  </c:pt>
                  <c:pt idx="6819">
                    <c:v>427</c:v>
                  </c:pt>
                  <c:pt idx="6820">
                    <c:v>83</c:v>
                  </c:pt>
                  <c:pt idx="6821">
                    <c:v>437</c:v>
                  </c:pt>
                  <c:pt idx="6822">
                    <c:v>131</c:v>
                  </c:pt>
                  <c:pt idx="6823">
                    <c:v>467</c:v>
                  </c:pt>
                  <c:pt idx="6824">
                    <c:v>122</c:v>
                  </c:pt>
                  <c:pt idx="6825">
                    <c:v>69</c:v>
                  </c:pt>
                  <c:pt idx="6826">
                    <c:v>253</c:v>
                  </c:pt>
                  <c:pt idx="6827">
                    <c:v>357</c:v>
                  </c:pt>
                  <c:pt idx="6828">
                    <c:v>31</c:v>
                  </c:pt>
                  <c:pt idx="6829">
                    <c:v>123</c:v>
                  </c:pt>
                  <c:pt idx="6830">
                    <c:v>172</c:v>
                  </c:pt>
                  <c:pt idx="6831">
                    <c:v>85</c:v>
                  </c:pt>
                  <c:pt idx="6832">
                    <c:v>263</c:v>
                  </c:pt>
                  <c:pt idx="6833">
                    <c:v>41</c:v>
                  </c:pt>
                  <c:pt idx="6834">
                    <c:v>37</c:v>
                  </c:pt>
                  <c:pt idx="6835">
                    <c:v>148</c:v>
                  </c:pt>
                  <c:pt idx="6836">
                    <c:v>502</c:v>
                  </c:pt>
                  <c:pt idx="6837">
                    <c:v>349</c:v>
                  </c:pt>
                  <c:pt idx="6838">
                    <c:v>28</c:v>
                  </c:pt>
                  <c:pt idx="6839">
                    <c:v>117</c:v>
                  </c:pt>
                  <c:pt idx="6840">
                    <c:v>504</c:v>
                  </c:pt>
                  <c:pt idx="6841">
                    <c:v>252</c:v>
                  </c:pt>
                  <c:pt idx="6842">
                    <c:v>204</c:v>
                  </c:pt>
                  <c:pt idx="6843">
                    <c:v>496</c:v>
                  </c:pt>
                  <c:pt idx="6844">
                    <c:v>404</c:v>
                  </c:pt>
                  <c:pt idx="6845">
                    <c:v>211</c:v>
                  </c:pt>
                  <c:pt idx="6846">
                    <c:v>386</c:v>
                  </c:pt>
                  <c:pt idx="6847">
                    <c:v>478</c:v>
                  </c:pt>
                  <c:pt idx="6848">
                    <c:v>384</c:v>
                  </c:pt>
                  <c:pt idx="6849">
                    <c:v>366</c:v>
                  </c:pt>
                  <c:pt idx="6850">
                    <c:v>416</c:v>
                  </c:pt>
                  <c:pt idx="6851">
                    <c:v>248</c:v>
                  </c:pt>
                  <c:pt idx="6852">
                    <c:v>431</c:v>
                  </c:pt>
                  <c:pt idx="6853">
                    <c:v>145</c:v>
                  </c:pt>
                  <c:pt idx="6854">
                    <c:v>29</c:v>
                  </c:pt>
                  <c:pt idx="6855">
                    <c:v>453</c:v>
                  </c:pt>
                  <c:pt idx="6856">
                    <c:v>133</c:v>
                  </c:pt>
                  <c:pt idx="6857">
                    <c:v>441</c:v>
                  </c:pt>
                  <c:pt idx="6858">
                    <c:v>485</c:v>
                  </c:pt>
                  <c:pt idx="6859">
                    <c:v>89</c:v>
                  </c:pt>
                  <c:pt idx="6860">
                    <c:v>151</c:v>
                  </c:pt>
                  <c:pt idx="6861">
                    <c:v>172</c:v>
                  </c:pt>
                  <c:pt idx="6862">
                    <c:v>422</c:v>
                  </c:pt>
                  <c:pt idx="6863">
                    <c:v>199</c:v>
                  </c:pt>
                  <c:pt idx="6864">
                    <c:v>442</c:v>
                  </c:pt>
                  <c:pt idx="6865">
                    <c:v>107</c:v>
                  </c:pt>
                  <c:pt idx="6866">
                    <c:v>197</c:v>
                  </c:pt>
                  <c:pt idx="6867">
                    <c:v>235</c:v>
                  </c:pt>
                  <c:pt idx="6868">
                    <c:v>408</c:v>
                  </c:pt>
                  <c:pt idx="6869">
                    <c:v>204</c:v>
                  </c:pt>
                  <c:pt idx="6870">
                    <c:v>273</c:v>
                  </c:pt>
                  <c:pt idx="6871">
                    <c:v>310</c:v>
                  </c:pt>
                  <c:pt idx="6872">
                    <c:v>365</c:v>
                  </c:pt>
                  <c:pt idx="6873">
                    <c:v>321</c:v>
                  </c:pt>
                  <c:pt idx="6874">
                    <c:v>249</c:v>
                  </c:pt>
                  <c:pt idx="6875">
                    <c:v>217</c:v>
                  </c:pt>
                  <c:pt idx="6876">
                    <c:v>157</c:v>
                  </c:pt>
                  <c:pt idx="6877">
                    <c:v>427</c:v>
                  </c:pt>
                  <c:pt idx="6878">
                    <c:v>234</c:v>
                  </c:pt>
                  <c:pt idx="6879">
                    <c:v>118</c:v>
                  </c:pt>
                  <c:pt idx="6880">
                    <c:v>207</c:v>
                  </c:pt>
                  <c:pt idx="6881">
                    <c:v>327</c:v>
                  </c:pt>
                  <c:pt idx="6882">
                    <c:v>108</c:v>
                  </c:pt>
                  <c:pt idx="6883">
                    <c:v>221</c:v>
                  </c:pt>
                  <c:pt idx="6884">
                    <c:v>477</c:v>
                  </c:pt>
                  <c:pt idx="6885">
                    <c:v>182</c:v>
                  </c:pt>
                  <c:pt idx="6886">
                    <c:v>497</c:v>
                  </c:pt>
                  <c:pt idx="6887">
                    <c:v>199</c:v>
                  </c:pt>
                  <c:pt idx="6888">
                    <c:v>17</c:v>
                  </c:pt>
                  <c:pt idx="6889">
                    <c:v>65</c:v>
                  </c:pt>
                  <c:pt idx="6890">
                    <c:v>190</c:v>
                  </c:pt>
                  <c:pt idx="6891">
                    <c:v>107</c:v>
                  </c:pt>
                  <c:pt idx="6892">
                    <c:v>16</c:v>
                  </c:pt>
                  <c:pt idx="6893">
                    <c:v>202</c:v>
                  </c:pt>
                  <c:pt idx="6894">
                    <c:v>359</c:v>
                  </c:pt>
                  <c:pt idx="6895">
                    <c:v>330</c:v>
                  </c:pt>
                  <c:pt idx="6896">
                    <c:v>363</c:v>
                  </c:pt>
                  <c:pt idx="6897">
                    <c:v>374</c:v>
                  </c:pt>
                  <c:pt idx="6898">
                    <c:v>402</c:v>
                  </c:pt>
                  <c:pt idx="6899">
                    <c:v>31</c:v>
                  </c:pt>
                  <c:pt idx="6900">
                    <c:v>111</c:v>
                  </c:pt>
                  <c:pt idx="6901">
                    <c:v>367</c:v>
                  </c:pt>
                  <c:pt idx="6902">
                    <c:v>192</c:v>
                  </c:pt>
                  <c:pt idx="6903">
                    <c:v>153</c:v>
                  </c:pt>
                  <c:pt idx="6904">
                    <c:v>104</c:v>
                  </c:pt>
                  <c:pt idx="6905">
                    <c:v>322</c:v>
                  </c:pt>
                  <c:pt idx="6906">
                    <c:v>234</c:v>
                  </c:pt>
                  <c:pt idx="6907">
                    <c:v>102</c:v>
                  </c:pt>
                  <c:pt idx="6908">
                    <c:v>408</c:v>
                  </c:pt>
                  <c:pt idx="6909">
                    <c:v>235</c:v>
                  </c:pt>
                  <c:pt idx="6910">
                    <c:v>47</c:v>
                  </c:pt>
                  <c:pt idx="6911">
                    <c:v>372</c:v>
                  </c:pt>
                  <c:pt idx="6912">
                    <c:v>460</c:v>
                  </c:pt>
                  <c:pt idx="6913">
                    <c:v>379</c:v>
                  </c:pt>
                  <c:pt idx="6914">
                    <c:v>106</c:v>
                  </c:pt>
                  <c:pt idx="6915">
                    <c:v>360</c:v>
                  </c:pt>
                  <c:pt idx="6916">
                    <c:v>373</c:v>
                  </c:pt>
                  <c:pt idx="6917">
                    <c:v>5</c:v>
                  </c:pt>
                  <c:pt idx="6918">
                    <c:v>346</c:v>
                  </c:pt>
                  <c:pt idx="6919">
                    <c:v>433</c:v>
                  </c:pt>
                  <c:pt idx="6920">
                    <c:v>275</c:v>
                  </c:pt>
                  <c:pt idx="6921">
                    <c:v>477</c:v>
                  </c:pt>
                  <c:pt idx="6922">
                    <c:v>273</c:v>
                  </c:pt>
                  <c:pt idx="6923">
                    <c:v>456</c:v>
                  </c:pt>
                  <c:pt idx="6924">
                    <c:v>188</c:v>
                  </c:pt>
                  <c:pt idx="6925">
                    <c:v>303</c:v>
                  </c:pt>
                  <c:pt idx="6926">
                    <c:v>314</c:v>
                  </c:pt>
                  <c:pt idx="6927">
                    <c:v>440</c:v>
                  </c:pt>
                  <c:pt idx="6928">
                    <c:v>342</c:v>
                  </c:pt>
                  <c:pt idx="6929">
                    <c:v>345</c:v>
                  </c:pt>
                  <c:pt idx="6930">
                    <c:v>247</c:v>
                  </c:pt>
                  <c:pt idx="6931">
                    <c:v>169</c:v>
                  </c:pt>
                  <c:pt idx="6932">
                    <c:v>87</c:v>
                  </c:pt>
                  <c:pt idx="6933">
                    <c:v>269</c:v>
                  </c:pt>
                  <c:pt idx="6934">
                    <c:v>82</c:v>
                  </c:pt>
                  <c:pt idx="6935">
                    <c:v>501</c:v>
                  </c:pt>
                  <c:pt idx="6936">
                    <c:v>134</c:v>
                  </c:pt>
                  <c:pt idx="6937">
                    <c:v>234</c:v>
                  </c:pt>
                  <c:pt idx="6938">
                    <c:v>355</c:v>
                  </c:pt>
                  <c:pt idx="6939">
                    <c:v>289</c:v>
                  </c:pt>
                  <c:pt idx="6940">
                    <c:v>171</c:v>
                  </c:pt>
                  <c:pt idx="6941">
                    <c:v>64</c:v>
                  </c:pt>
                  <c:pt idx="6942">
                    <c:v>384</c:v>
                  </c:pt>
                  <c:pt idx="6943">
                    <c:v>489</c:v>
                  </c:pt>
                  <c:pt idx="6944">
                    <c:v>447</c:v>
                  </c:pt>
                  <c:pt idx="6945">
                    <c:v>11</c:v>
                  </c:pt>
                  <c:pt idx="6946">
                    <c:v>249</c:v>
                  </c:pt>
                  <c:pt idx="6947">
                    <c:v>185</c:v>
                  </c:pt>
                  <c:pt idx="6948">
                    <c:v>469</c:v>
                  </c:pt>
                  <c:pt idx="6949">
                    <c:v>161</c:v>
                  </c:pt>
                  <c:pt idx="6950">
                    <c:v>385</c:v>
                  </c:pt>
                  <c:pt idx="6951">
                    <c:v>40</c:v>
                  </c:pt>
                  <c:pt idx="6952">
                    <c:v>223</c:v>
                  </c:pt>
                  <c:pt idx="6953">
                    <c:v>464</c:v>
                  </c:pt>
                  <c:pt idx="6954">
                    <c:v>354</c:v>
                  </c:pt>
                  <c:pt idx="6955">
                    <c:v>237</c:v>
                  </c:pt>
                  <c:pt idx="6956">
                    <c:v>253</c:v>
                  </c:pt>
                  <c:pt idx="6957">
                    <c:v>48</c:v>
                  </c:pt>
                  <c:pt idx="6958">
                    <c:v>16</c:v>
                  </c:pt>
                  <c:pt idx="6959">
                    <c:v>165</c:v>
                  </c:pt>
                  <c:pt idx="6960">
                    <c:v>356</c:v>
                  </c:pt>
                  <c:pt idx="6961">
                    <c:v>204</c:v>
                  </c:pt>
                  <c:pt idx="6962">
                    <c:v>289</c:v>
                  </c:pt>
                  <c:pt idx="6963">
                    <c:v>209</c:v>
                  </c:pt>
                  <c:pt idx="6964">
                    <c:v>415</c:v>
                  </c:pt>
                  <c:pt idx="6965">
                    <c:v>408</c:v>
                  </c:pt>
                  <c:pt idx="6966">
                    <c:v>93</c:v>
                  </c:pt>
                  <c:pt idx="6967">
                    <c:v>242</c:v>
                  </c:pt>
                  <c:pt idx="6968">
                    <c:v>154</c:v>
                  </c:pt>
                  <c:pt idx="6969">
                    <c:v>311</c:v>
                  </c:pt>
                  <c:pt idx="6970">
                    <c:v>485</c:v>
                  </c:pt>
                  <c:pt idx="6971">
                    <c:v>507</c:v>
                  </c:pt>
                  <c:pt idx="6972">
                    <c:v>119</c:v>
                  </c:pt>
                  <c:pt idx="6973">
                    <c:v>333</c:v>
                  </c:pt>
                  <c:pt idx="6974">
                    <c:v>417</c:v>
                  </c:pt>
                  <c:pt idx="6975">
                    <c:v>174</c:v>
                  </c:pt>
                  <c:pt idx="6976">
                    <c:v>115</c:v>
                  </c:pt>
                  <c:pt idx="6977">
                    <c:v>220</c:v>
                  </c:pt>
                  <c:pt idx="6978">
                    <c:v>406</c:v>
                  </c:pt>
                  <c:pt idx="6979">
                    <c:v>417</c:v>
                  </c:pt>
                  <c:pt idx="6980">
                    <c:v>109</c:v>
                  </c:pt>
                  <c:pt idx="6981">
                    <c:v>311</c:v>
                  </c:pt>
                  <c:pt idx="6982">
                    <c:v>496</c:v>
                  </c:pt>
                  <c:pt idx="6983">
                    <c:v>241</c:v>
                  </c:pt>
                  <c:pt idx="6984">
                    <c:v>182</c:v>
                  </c:pt>
                  <c:pt idx="6985">
                    <c:v>145</c:v>
                  </c:pt>
                  <c:pt idx="6986">
                    <c:v>467</c:v>
                  </c:pt>
                  <c:pt idx="6987">
                    <c:v>4</c:v>
                  </c:pt>
                  <c:pt idx="6988">
                    <c:v>245</c:v>
                  </c:pt>
                  <c:pt idx="6989">
                    <c:v>275</c:v>
                  </c:pt>
                  <c:pt idx="6990">
                    <c:v>477</c:v>
                  </c:pt>
                  <c:pt idx="6991">
                    <c:v>369</c:v>
                  </c:pt>
                  <c:pt idx="6992">
                    <c:v>138</c:v>
                  </c:pt>
                  <c:pt idx="6993">
                    <c:v>188</c:v>
                  </c:pt>
                  <c:pt idx="6994">
                    <c:v>276</c:v>
                  </c:pt>
                  <c:pt idx="6995">
                    <c:v>25</c:v>
                  </c:pt>
                  <c:pt idx="6996">
                    <c:v>94</c:v>
                  </c:pt>
                  <c:pt idx="6997">
                    <c:v>487</c:v>
                  </c:pt>
                  <c:pt idx="6998">
                    <c:v>70</c:v>
                  </c:pt>
                  <c:pt idx="6999">
                    <c:v>268</c:v>
                  </c:pt>
                  <c:pt idx="7000">
                    <c:v>418</c:v>
                  </c:pt>
                  <c:pt idx="7001">
                    <c:v>303</c:v>
                  </c:pt>
                  <c:pt idx="7002">
                    <c:v>302</c:v>
                  </c:pt>
                  <c:pt idx="7003">
                    <c:v>9</c:v>
                  </c:pt>
                  <c:pt idx="7004">
                    <c:v>171</c:v>
                  </c:pt>
                  <c:pt idx="7005">
                    <c:v>61</c:v>
                  </c:pt>
                  <c:pt idx="7006">
                    <c:v>106</c:v>
                  </c:pt>
                  <c:pt idx="7007">
                    <c:v>407</c:v>
                  </c:pt>
                  <c:pt idx="7008">
                    <c:v>353</c:v>
                  </c:pt>
                  <c:pt idx="7009">
                    <c:v>485</c:v>
                  </c:pt>
                  <c:pt idx="7010">
                    <c:v>453</c:v>
                  </c:pt>
                  <c:pt idx="7011">
                    <c:v>311</c:v>
                  </c:pt>
                  <c:pt idx="7012">
                    <c:v>279</c:v>
                  </c:pt>
                  <c:pt idx="7013">
                    <c:v>445</c:v>
                  </c:pt>
                  <c:pt idx="7014">
                    <c:v>449</c:v>
                  </c:pt>
                  <c:pt idx="7015">
                    <c:v>235</c:v>
                  </c:pt>
                  <c:pt idx="7016">
                    <c:v>5</c:v>
                  </c:pt>
                  <c:pt idx="7017">
                    <c:v>477</c:v>
                  </c:pt>
                  <c:pt idx="7018">
                    <c:v>194</c:v>
                  </c:pt>
                  <c:pt idx="7019">
                    <c:v>197</c:v>
                  </c:pt>
                  <c:pt idx="7020">
                    <c:v>236</c:v>
                  </c:pt>
                  <c:pt idx="7021">
                    <c:v>84</c:v>
                  </c:pt>
                  <c:pt idx="7022">
                    <c:v>175</c:v>
                  </c:pt>
                  <c:pt idx="7023">
                    <c:v>276</c:v>
                  </c:pt>
                  <c:pt idx="7024">
                    <c:v>228</c:v>
                  </c:pt>
                  <c:pt idx="7025">
                    <c:v>321</c:v>
                  </c:pt>
                  <c:pt idx="7026">
                    <c:v>260</c:v>
                  </c:pt>
                  <c:pt idx="7027">
                    <c:v>281</c:v>
                  </c:pt>
                  <c:pt idx="7028">
                    <c:v>258</c:v>
                  </c:pt>
                  <c:pt idx="7029">
                    <c:v>241</c:v>
                  </c:pt>
                  <c:pt idx="7030">
                    <c:v>203</c:v>
                  </c:pt>
                  <c:pt idx="7031">
                    <c:v>301</c:v>
                  </c:pt>
                  <c:pt idx="7032">
                    <c:v>77</c:v>
                  </c:pt>
                  <c:pt idx="7033">
                    <c:v>392</c:v>
                  </c:pt>
                  <c:pt idx="7034">
                    <c:v>193</c:v>
                  </c:pt>
                  <c:pt idx="7035">
                    <c:v>101</c:v>
                  </c:pt>
                  <c:pt idx="7036">
                    <c:v>425</c:v>
                  </c:pt>
                  <c:pt idx="7037">
                    <c:v>292</c:v>
                  </c:pt>
                  <c:pt idx="7038">
                    <c:v>167</c:v>
                  </c:pt>
                  <c:pt idx="7039">
                    <c:v>489</c:v>
                  </c:pt>
                  <c:pt idx="7040">
                    <c:v>269</c:v>
                  </c:pt>
                  <c:pt idx="7041">
                    <c:v>436</c:v>
                  </c:pt>
                  <c:pt idx="7042">
                    <c:v>370</c:v>
                  </c:pt>
                  <c:pt idx="7043">
                    <c:v>305</c:v>
                  </c:pt>
                  <c:pt idx="7044">
                    <c:v>305</c:v>
                  </c:pt>
                  <c:pt idx="7045">
                    <c:v>277</c:v>
                  </c:pt>
                  <c:pt idx="7046">
                    <c:v>454</c:v>
                  </c:pt>
                  <c:pt idx="7047">
                    <c:v>282</c:v>
                  </c:pt>
                  <c:pt idx="7048">
                    <c:v>172</c:v>
                  </c:pt>
                  <c:pt idx="7049">
                    <c:v>333</c:v>
                  </c:pt>
                  <c:pt idx="7050">
                    <c:v>263</c:v>
                  </c:pt>
                  <c:pt idx="7051">
                    <c:v>395</c:v>
                  </c:pt>
                  <c:pt idx="7052">
                    <c:v>21</c:v>
                  </c:pt>
                  <c:pt idx="7053">
                    <c:v>307</c:v>
                  </c:pt>
                  <c:pt idx="7054">
                    <c:v>154</c:v>
                  </c:pt>
                  <c:pt idx="7055">
                    <c:v>13</c:v>
                  </c:pt>
                  <c:pt idx="7056">
                    <c:v>391</c:v>
                  </c:pt>
                  <c:pt idx="7057">
                    <c:v>484</c:v>
                  </c:pt>
                  <c:pt idx="7058">
                    <c:v>432</c:v>
                  </c:pt>
                  <c:pt idx="7059">
                    <c:v>49</c:v>
                  </c:pt>
                  <c:pt idx="7060">
                    <c:v>118</c:v>
                  </c:pt>
                  <c:pt idx="7061">
                    <c:v>507</c:v>
                  </c:pt>
                  <c:pt idx="7062">
                    <c:v>371</c:v>
                  </c:pt>
                  <c:pt idx="7063">
                    <c:v>298</c:v>
                  </c:pt>
                  <c:pt idx="7064">
                    <c:v>173</c:v>
                  </c:pt>
                  <c:pt idx="7065">
                    <c:v>167</c:v>
                  </c:pt>
                  <c:pt idx="7066">
                    <c:v>80</c:v>
                  </c:pt>
                  <c:pt idx="7067">
                    <c:v>110</c:v>
                  </c:pt>
                  <c:pt idx="7068">
                    <c:v>409</c:v>
                  </c:pt>
                  <c:pt idx="7069">
                    <c:v>373</c:v>
                  </c:pt>
                  <c:pt idx="7070">
                    <c:v>69</c:v>
                  </c:pt>
                  <c:pt idx="7071">
                    <c:v>79</c:v>
                  </c:pt>
                  <c:pt idx="7072">
                    <c:v>139</c:v>
                  </c:pt>
                  <c:pt idx="7073">
                    <c:v>384</c:v>
                  </c:pt>
                  <c:pt idx="7074">
                    <c:v>51</c:v>
                  </c:pt>
                  <c:pt idx="7075">
                    <c:v>445</c:v>
                  </c:pt>
                  <c:pt idx="7076">
                    <c:v>278</c:v>
                  </c:pt>
                  <c:pt idx="7077">
                    <c:v>251</c:v>
                  </c:pt>
                  <c:pt idx="7078">
                    <c:v>139</c:v>
                  </c:pt>
                  <c:pt idx="7079">
                    <c:v>281</c:v>
                  </c:pt>
                  <c:pt idx="7080">
                    <c:v>141</c:v>
                  </c:pt>
                  <c:pt idx="7081">
                    <c:v>201</c:v>
                  </c:pt>
                  <c:pt idx="7082">
                    <c:v>503</c:v>
                  </c:pt>
                  <c:pt idx="7083">
                    <c:v>201</c:v>
                  </c:pt>
                  <c:pt idx="7084">
                    <c:v>359</c:v>
                  </c:pt>
                  <c:pt idx="7085">
                    <c:v>286</c:v>
                  </c:pt>
                  <c:pt idx="7086">
                    <c:v>168</c:v>
                  </c:pt>
                  <c:pt idx="7087">
                    <c:v>139</c:v>
                  </c:pt>
                  <c:pt idx="7088">
                    <c:v>304</c:v>
                  </c:pt>
                  <c:pt idx="7089">
                    <c:v>461</c:v>
                  </c:pt>
                  <c:pt idx="7090">
                    <c:v>445</c:v>
                  </c:pt>
                  <c:pt idx="7091">
                    <c:v>214</c:v>
                  </c:pt>
                  <c:pt idx="7092">
                    <c:v>410</c:v>
                  </c:pt>
                  <c:pt idx="7093">
                    <c:v>55</c:v>
                  </c:pt>
                  <c:pt idx="7094">
                    <c:v>225</c:v>
                  </c:pt>
                  <c:pt idx="7095">
                    <c:v>290</c:v>
                  </c:pt>
                  <c:pt idx="7096">
                    <c:v>144</c:v>
                  </c:pt>
                  <c:pt idx="7097">
                    <c:v>31</c:v>
                  </c:pt>
                  <c:pt idx="7098">
                    <c:v>501</c:v>
                  </c:pt>
                  <c:pt idx="7099">
                    <c:v>135</c:v>
                  </c:pt>
                  <c:pt idx="7100">
                    <c:v>110</c:v>
                  </c:pt>
                  <c:pt idx="7101">
                    <c:v>145</c:v>
                  </c:pt>
                  <c:pt idx="7102">
                    <c:v>253</c:v>
                  </c:pt>
                  <c:pt idx="7103">
                    <c:v>68</c:v>
                  </c:pt>
                  <c:pt idx="7104">
                    <c:v>201</c:v>
                  </c:pt>
                  <c:pt idx="7105">
                    <c:v>232</c:v>
                  </c:pt>
                  <c:pt idx="7106">
                    <c:v>240</c:v>
                  </c:pt>
                  <c:pt idx="7107">
                    <c:v>201</c:v>
                  </c:pt>
                  <c:pt idx="7108">
                    <c:v>296</c:v>
                  </c:pt>
                  <c:pt idx="7109">
                    <c:v>242</c:v>
                  </c:pt>
                  <c:pt idx="7110">
                    <c:v>254</c:v>
                  </c:pt>
                  <c:pt idx="7111">
                    <c:v>246</c:v>
                  </c:pt>
                  <c:pt idx="7112">
                    <c:v>452</c:v>
                  </c:pt>
                  <c:pt idx="7113">
                    <c:v>109</c:v>
                  </c:pt>
                  <c:pt idx="7114">
                    <c:v>65</c:v>
                  </c:pt>
                  <c:pt idx="7115">
                    <c:v>178</c:v>
                  </c:pt>
                  <c:pt idx="7116">
                    <c:v>197</c:v>
                  </c:pt>
                  <c:pt idx="7117">
                    <c:v>250</c:v>
                  </c:pt>
                  <c:pt idx="7118">
                    <c:v>392</c:v>
                  </c:pt>
                  <c:pt idx="7119">
                    <c:v>372</c:v>
                  </c:pt>
                  <c:pt idx="7120">
                    <c:v>497</c:v>
                  </c:pt>
                  <c:pt idx="7121">
                    <c:v>177</c:v>
                  </c:pt>
                  <c:pt idx="7122">
                    <c:v>408</c:v>
                  </c:pt>
                  <c:pt idx="7123">
                    <c:v>353</c:v>
                  </c:pt>
                  <c:pt idx="7124">
                    <c:v>416</c:v>
                  </c:pt>
                  <c:pt idx="7125">
                    <c:v>129</c:v>
                  </c:pt>
                  <c:pt idx="7126">
                    <c:v>378</c:v>
                  </c:pt>
                  <c:pt idx="7127">
                    <c:v>280</c:v>
                  </c:pt>
                  <c:pt idx="7128">
                    <c:v>238</c:v>
                  </c:pt>
                  <c:pt idx="7129">
                    <c:v>275</c:v>
                  </c:pt>
                  <c:pt idx="7130">
                    <c:v>233</c:v>
                  </c:pt>
                  <c:pt idx="7131">
                    <c:v>422</c:v>
                  </c:pt>
                  <c:pt idx="7132">
                    <c:v>407</c:v>
                  </c:pt>
                  <c:pt idx="7133">
                    <c:v>273</c:v>
                  </c:pt>
                  <c:pt idx="7134">
                    <c:v>503</c:v>
                  </c:pt>
                  <c:pt idx="7135">
                    <c:v>457</c:v>
                  </c:pt>
                  <c:pt idx="7136">
                    <c:v>42</c:v>
                  </c:pt>
                  <c:pt idx="7137">
                    <c:v>351</c:v>
                  </c:pt>
                  <c:pt idx="7138">
                    <c:v>486</c:v>
                  </c:pt>
                  <c:pt idx="7139">
                    <c:v>383</c:v>
                  </c:pt>
                  <c:pt idx="7140">
                    <c:v>89</c:v>
                  </c:pt>
                  <c:pt idx="7141">
                    <c:v>503</c:v>
                  </c:pt>
                  <c:pt idx="7142">
                    <c:v>400</c:v>
                  </c:pt>
                  <c:pt idx="7143">
                    <c:v>230</c:v>
                  </c:pt>
                  <c:pt idx="7144">
                    <c:v>330</c:v>
                  </c:pt>
                  <c:pt idx="7145">
                    <c:v>226</c:v>
                  </c:pt>
                  <c:pt idx="7146">
                    <c:v>277</c:v>
                  </c:pt>
                  <c:pt idx="7147">
                    <c:v>328</c:v>
                  </c:pt>
                  <c:pt idx="7148">
                    <c:v>435</c:v>
                  </c:pt>
                  <c:pt idx="7149">
                    <c:v>136</c:v>
                  </c:pt>
                  <c:pt idx="7150">
                    <c:v>16</c:v>
                  </c:pt>
                  <c:pt idx="7151">
                    <c:v>354</c:v>
                  </c:pt>
                  <c:pt idx="7152">
                    <c:v>203</c:v>
                  </c:pt>
                  <c:pt idx="7153">
                    <c:v>273</c:v>
                  </c:pt>
                  <c:pt idx="7154">
                    <c:v>95</c:v>
                  </c:pt>
                  <c:pt idx="7155">
                    <c:v>415</c:v>
                  </c:pt>
                  <c:pt idx="7156">
                    <c:v>422</c:v>
                  </c:pt>
                  <c:pt idx="7157">
                    <c:v>192</c:v>
                  </c:pt>
                  <c:pt idx="7158">
                    <c:v>171</c:v>
                  </c:pt>
                  <c:pt idx="7159">
                    <c:v>512</c:v>
                  </c:pt>
                  <c:pt idx="7160">
                    <c:v>365</c:v>
                  </c:pt>
                  <c:pt idx="7161">
                    <c:v>454</c:v>
                  </c:pt>
                  <c:pt idx="7162">
                    <c:v>383</c:v>
                  </c:pt>
                  <c:pt idx="7163">
                    <c:v>25</c:v>
                  </c:pt>
                  <c:pt idx="7164">
                    <c:v>394</c:v>
                  </c:pt>
                  <c:pt idx="7165">
                    <c:v>164</c:v>
                  </c:pt>
                  <c:pt idx="7166">
                    <c:v>268</c:v>
                  </c:pt>
                  <c:pt idx="7167">
                    <c:v>440</c:v>
                  </c:pt>
                  <c:pt idx="7168">
                    <c:v>285</c:v>
                  </c:pt>
                  <c:pt idx="7169">
                    <c:v>367</c:v>
                  </c:pt>
                  <c:pt idx="7170">
                    <c:v>489</c:v>
                  </c:pt>
                  <c:pt idx="7171">
                    <c:v>114</c:v>
                  </c:pt>
                  <c:pt idx="7172">
                    <c:v>145</c:v>
                  </c:pt>
                  <c:pt idx="7173">
                    <c:v>254</c:v>
                  </c:pt>
                  <c:pt idx="7174">
                    <c:v>477</c:v>
                  </c:pt>
                  <c:pt idx="7175">
                    <c:v>437</c:v>
                  </c:pt>
                  <c:pt idx="7176">
                    <c:v>250</c:v>
                  </c:pt>
                  <c:pt idx="7177">
                    <c:v>186</c:v>
                  </c:pt>
                  <c:pt idx="7178">
                    <c:v>30</c:v>
                  </c:pt>
                  <c:pt idx="7179">
                    <c:v>472</c:v>
                  </c:pt>
                  <c:pt idx="7180">
                    <c:v>169</c:v>
                  </c:pt>
                  <c:pt idx="7181">
                    <c:v>378</c:v>
                  </c:pt>
                  <c:pt idx="7182">
                    <c:v>20</c:v>
                  </c:pt>
                  <c:pt idx="7183">
                    <c:v>398</c:v>
                  </c:pt>
                  <c:pt idx="7184">
                    <c:v>345</c:v>
                  </c:pt>
                  <c:pt idx="7185">
                    <c:v>278</c:v>
                  </c:pt>
                  <c:pt idx="7186">
                    <c:v>269</c:v>
                  </c:pt>
                  <c:pt idx="7187">
                    <c:v>413</c:v>
                  </c:pt>
                  <c:pt idx="7188">
                    <c:v>430</c:v>
                  </c:pt>
                  <c:pt idx="7189">
                    <c:v>220</c:v>
                  </c:pt>
                  <c:pt idx="7190">
                    <c:v>267</c:v>
                  </c:pt>
                  <c:pt idx="7191">
                    <c:v>92</c:v>
                  </c:pt>
                  <c:pt idx="7192">
                    <c:v>90</c:v>
                  </c:pt>
                  <c:pt idx="7193">
                    <c:v>92</c:v>
                  </c:pt>
                  <c:pt idx="7194">
                    <c:v>180</c:v>
                  </c:pt>
                  <c:pt idx="7195">
                    <c:v>337</c:v>
                  </c:pt>
                  <c:pt idx="7196">
                    <c:v>349</c:v>
                  </c:pt>
                  <c:pt idx="7197">
                    <c:v>367</c:v>
                  </c:pt>
                  <c:pt idx="7198">
                    <c:v>178</c:v>
                  </c:pt>
                  <c:pt idx="7199">
                    <c:v>412</c:v>
                  </c:pt>
                  <c:pt idx="7200">
                    <c:v>95</c:v>
                  </c:pt>
                  <c:pt idx="7201">
                    <c:v>304</c:v>
                  </c:pt>
                  <c:pt idx="7202">
                    <c:v>392</c:v>
                  </c:pt>
                  <c:pt idx="7203">
                    <c:v>278</c:v>
                  </c:pt>
                  <c:pt idx="7204">
                    <c:v>76</c:v>
                  </c:pt>
                  <c:pt idx="7205">
                    <c:v>415</c:v>
                  </c:pt>
                  <c:pt idx="7206">
                    <c:v>194</c:v>
                  </c:pt>
                  <c:pt idx="7207">
                    <c:v>256</c:v>
                  </c:pt>
                  <c:pt idx="7208">
                    <c:v>248</c:v>
                  </c:pt>
                  <c:pt idx="7209">
                    <c:v>410</c:v>
                  </c:pt>
                  <c:pt idx="7210">
                    <c:v>189</c:v>
                  </c:pt>
                  <c:pt idx="7211">
                    <c:v>465</c:v>
                  </c:pt>
                  <c:pt idx="7212">
                    <c:v>344</c:v>
                  </c:pt>
                  <c:pt idx="7213">
                    <c:v>47</c:v>
                  </c:pt>
                  <c:pt idx="7214">
                    <c:v>168</c:v>
                  </c:pt>
                  <c:pt idx="7215">
                    <c:v>193</c:v>
                  </c:pt>
                  <c:pt idx="7216">
                    <c:v>188</c:v>
                  </c:pt>
                  <c:pt idx="7217">
                    <c:v>135</c:v>
                  </c:pt>
                  <c:pt idx="7218">
                    <c:v>222</c:v>
                  </c:pt>
                  <c:pt idx="7219">
                    <c:v>135</c:v>
                  </c:pt>
                  <c:pt idx="7220">
                    <c:v>264</c:v>
                  </c:pt>
                  <c:pt idx="7221">
                    <c:v>309</c:v>
                  </c:pt>
                  <c:pt idx="7222">
                    <c:v>177</c:v>
                  </c:pt>
                  <c:pt idx="7223">
                    <c:v>234</c:v>
                  </c:pt>
                  <c:pt idx="7224">
                    <c:v>282</c:v>
                  </c:pt>
                  <c:pt idx="7225">
                    <c:v>196</c:v>
                  </c:pt>
                  <c:pt idx="7226">
                    <c:v>474</c:v>
                  </c:pt>
                  <c:pt idx="7227">
                    <c:v>416</c:v>
                  </c:pt>
                  <c:pt idx="7228">
                    <c:v>161</c:v>
                  </c:pt>
                  <c:pt idx="7229">
                    <c:v>334</c:v>
                  </c:pt>
                  <c:pt idx="7230">
                    <c:v>250</c:v>
                  </c:pt>
                  <c:pt idx="7231">
                    <c:v>273</c:v>
                  </c:pt>
                  <c:pt idx="7232">
                    <c:v>274</c:v>
                  </c:pt>
                  <c:pt idx="7233">
                    <c:v>137</c:v>
                  </c:pt>
                  <c:pt idx="7234">
                    <c:v>215</c:v>
                  </c:pt>
                  <c:pt idx="7235">
                    <c:v>144</c:v>
                  </c:pt>
                  <c:pt idx="7236">
                    <c:v>374</c:v>
                  </c:pt>
                  <c:pt idx="7237">
                    <c:v>501</c:v>
                  </c:pt>
                  <c:pt idx="7238">
                    <c:v>393</c:v>
                  </c:pt>
                  <c:pt idx="7239">
                    <c:v>181</c:v>
                  </c:pt>
                  <c:pt idx="7240">
                    <c:v>386</c:v>
                  </c:pt>
                  <c:pt idx="7241">
                    <c:v>213</c:v>
                  </c:pt>
                  <c:pt idx="7242">
                    <c:v>196</c:v>
                  </c:pt>
                  <c:pt idx="7243">
                    <c:v>243</c:v>
                  </c:pt>
                  <c:pt idx="7244">
                    <c:v>301</c:v>
                  </c:pt>
                  <c:pt idx="7245">
                    <c:v>235</c:v>
                  </c:pt>
                  <c:pt idx="7246">
                    <c:v>486</c:v>
                  </c:pt>
                  <c:pt idx="7247">
                    <c:v>510</c:v>
                  </c:pt>
                  <c:pt idx="7248">
                    <c:v>53</c:v>
                  </c:pt>
                  <c:pt idx="7249">
                    <c:v>150</c:v>
                  </c:pt>
                  <c:pt idx="7250">
                    <c:v>256</c:v>
                  </c:pt>
                  <c:pt idx="7251">
                    <c:v>418</c:v>
                  </c:pt>
                  <c:pt idx="7252">
                    <c:v>446</c:v>
                  </c:pt>
                  <c:pt idx="7253">
                    <c:v>340</c:v>
                  </c:pt>
                  <c:pt idx="7254">
                    <c:v>434</c:v>
                  </c:pt>
                  <c:pt idx="7255">
                    <c:v>158</c:v>
                  </c:pt>
                  <c:pt idx="7256">
                    <c:v>328</c:v>
                  </c:pt>
                  <c:pt idx="7257">
                    <c:v>399</c:v>
                  </c:pt>
                  <c:pt idx="7258">
                    <c:v>39</c:v>
                  </c:pt>
                  <c:pt idx="7259">
                    <c:v>27</c:v>
                  </c:pt>
                  <c:pt idx="7260">
                    <c:v>334</c:v>
                  </c:pt>
                  <c:pt idx="7261">
                    <c:v>479</c:v>
                  </c:pt>
                  <c:pt idx="7262">
                    <c:v>87</c:v>
                  </c:pt>
                  <c:pt idx="7263">
                    <c:v>175</c:v>
                  </c:pt>
                  <c:pt idx="7264">
                    <c:v>136</c:v>
                  </c:pt>
                  <c:pt idx="7265">
                    <c:v>43</c:v>
                  </c:pt>
                  <c:pt idx="7266">
                    <c:v>26</c:v>
                  </c:pt>
                  <c:pt idx="7267">
                    <c:v>288</c:v>
                  </c:pt>
                  <c:pt idx="7268">
                    <c:v>125</c:v>
                  </c:pt>
                  <c:pt idx="7269">
                    <c:v>444</c:v>
                  </c:pt>
                  <c:pt idx="7270">
                    <c:v>162</c:v>
                  </c:pt>
                  <c:pt idx="7271">
                    <c:v>469</c:v>
                  </c:pt>
                  <c:pt idx="7272">
                    <c:v>510</c:v>
                  </c:pt>
                  <c:pt idx="7273">
                    <c:v>112</c:v>
                  </c:pt>
                  <c:pt idx="7274">
                    <c:v>10</c:v>
                  </c:pt>
                  <c:pt idx="7275">
                    <c:v>512</c:v>
                  </c:pt>
                  <c:pt idx="7276">
                    <c:v>192</c:v>
                  </c:pt>
                  <c:pt idx="7277">
                    <c:v>239</c:v>
                  </c:pt>
                  <c:pt idx="7278">
                    <c:v>340</c:v>
                  </c:pt>
                  <c:pt idx="7279">
                    <c:v>464</c:v>
                  </c:pt>
                  <c:pt idx="7280">
                    <c:v>429</c:v>
                  </c:pt>
                  <c:pt idx="7281">
                    <c:v>185</c:v>
                  </c:pt>
                  <c:pt idx="7282">
                    <c:v>405</c:v>
                  </c:pt>
                  <c:pt idx="7283">
                    <c:v>120</c:v>
                  </c:pt>
                  <c:pt idx="7284">
                    <c:v>184</c:v>
                  </c:pt>
                  <c:pt idx="7285">
                    <c:v>156</c:v>
                  </c:pt>
                  <c:pt idx="7286">
                    <c:v>271</c:v>
                  </c:pt>
                  <c:pt idx="7287">
                    <c:v>484</c:v>
                  </c:pt>
                  <c:pt idx="7288">
                    <c:v>282</c:v>
                  </c:pt>
                  <c:pt idx="7289">
                    <c:v>286</c:v>
                  </c:pt>
                  <c:pt idx="7290">
                    <c:v>102</c:v>
                  </c:pt>
                  <c:pt idx="7291">
                    <c:v>182</c:v>
                  </c:pt>
                  <c:pt idx="7292">
                    <c:v>209</c:v>
                  </c:pt>
                  <c:pt idx="7293">
                    <c:v>18</c:v>
                  </c:pt>
                  <c:pt idx="7294">
                    <c:v>170</c:v>
                  </c:pt>
                  <c:pt idx="7295">
                    <c:v>327</c:v>
                  </c:pt>
                  <c:pt idx="7296">
                    <c:v>204</c:v>
                  </c:pt>
                  <c:pt idx="7297">
                    <c:v>469</c:v>
                  </c:pt>
                  <c:pt idx="7298">
                    <c:v>197</c:v>
                  </c:pt>
                  <c:pt idx="7299">
                    <c:v>188</c:v>
                  </c:pt>
                  <c:pt idx="7300">
                    <c:v>198</c:v>
                  </c:pt>
                  <c:pt idx="7301">
                    <c:v>411</c:v>
                  </c:pt>
                  <c:pt idx="7302">
                    <c:v>237</c:v>
                  </c:pt>
                  <c:pt idx="7303">
                    <c:v>369</c:v>
                  </c:pt>
                  <c:pt idx="7304">
                    <c:v>416</c:v>
                  </c:pt>
                  <c:pt idx="7305">
                    <c:v>370</c:v>
                  </c:pt>
                  <c:pt idx="7306">
                    <c:v>377</c:v>
                  </c:pt>
                  <c:pt idx="7307">
                    <c:v>357</c:v>
                  </c:pt>
                  <c:pt idx="7308">
                    <c:v>437</c:v>
                  </c:pt>
                  <c:pt idx="7309">
                    <c:v>424</c:v>
                  </c:pt>
                  <c:pt idx="7310">
                    <c:v>467</c:v>
                  </c:pt>
                  <c:pt idx="7311">
                    <c:v>257</c:v>
                  </c:pt>
                  <c:pt idx="7312">
                    <c:v>387</c:v>
                  </c:pt>
                  <c:pt idx="7313">
                    <c:v>393</c:v>
                  </c:pt>
                  <c:pt idx="7314">
                    <c:v>107</c:v>
                  </c:pt>
                  <c:pt idx="7315">
                    <c:v>30</c:v>
                  </c:pt>
                  <c:pt idx="7316">
                    <c:v>431</c:v>
                  </c:pt>
                  <c:pt idx="7317">
                    <c:v>451</c:v>
                  </c:pt>
                  <c:pt idx="7318">
                    <c:v>307</c:v>
                  </c:pt>
                  <c:pt idx="7319">
                    <c:v>119</c:v>
                  </c:pt>
                  <c:pt idx="7320">
                    <c:v>368</c:v>
                  </c:pt>
                  <c:pt idx="7321">
                    <c:v>328</c:v>
                  </c:pt>
                  <c:pt idx="7322">
                    <c:v>231</c:v>
                  </c:pt>
                  <c:pt idx="7323">
                    <c:v>294</c:v>
                  </c:pt>
                  <c:pt idx="7324">
                    <c:v>506</c:v>
                  </c:pt>
                  <c:pt idx="7325">
                    <c:v>76</c:v>
                  </c:pt>
                  <c:pt idx="7326">
                    <c:v>417</c:v>
                  </c:pt>
                  <c:pt idx="7327">
                    <c:v>131</c:v>
                  </c:pt>
                  <c:pt idx="7328">
                    <c:v>471</c:v>
                  </c:pt>
                  <c:pt idx="7329">
                    <c:v>301</c:v>
                  </c:pt>
                  <c:pt idx="7330">
                    <c:v>204</c:v>
                  </c:pt>
                  <c:pt idx="7331">
                    <c:v>45</c:v>
                  </c:pt>
                  <c:pt idx="7332">
                    <c:v>425</c:v>
                  </c:pt>
                  <c:pt idx="7333">
                    <c:v>27</c:v>
                  </c:pt>
                  <c:pt idx="7334">
                    <c:v>358</c:v>
                  </c:pt>
                  <c:pt idx="7335">
                    <c:v>351</c:v>
                  </c:pt>
                  <c:pt idx="7336">
                    <c:v>489</c:v>
                  </c:pt>
                  <c:pt idx="7337">
                    <c:v>499</c:v>
                  </c:pt>
                  <c:pt idx="7338">
                    <c:v>197</c:v>
                  </c:pt>
                  <c:pt idx="7339">
                    <c:v>213</c:v>
                  </c:pt>
                  <c:pt idx="7340">
                    <c:v>195</c:v>
                  </c:pt>
                  <c:pt idx="7341">
                    <c:v>48</c:v>
                  </c:pt>
                  <c:pt idx="7342">
                    <c:v>356</c:v>
                  </c:pt>
                  <c:pt idx="7343">
                    <c:v>41</c:v>
                  </c:pt>
                  <c:pt idx="7344">
                    <c:v>7</c:v>
                  </c:pt>
                  <c:pt idx="7345">
                    <c:v>431</c:v>
                  </c:pt>
                  <c:pt idx="7346">
                    <c:v>102</c:v>
                  </c:pt>
                  <c:pt idx="7347">
                    <c:v>80</c:v>
                  </c:pt>
                  <c:pt idx="7348">
                    <c:v>268</c:v>
                  </c:pt>
                  <c:pt idx="7349">
                    <c:v>282</c:v>
                  </c:pt>
                  <c:pt idx="7350">
                    <c:v>322</c:v>
                  </c:pt>
                  <c:pt idx="7351">
                    <c:v>241</c:v>
                  </c:pt>
                  <c:pt idx="7352">
                    <c:v>193</c:v>
                  </c:pt>
                  <c:pt idx="7353">
                    <c:v>49</c:v>
                  </c:pt>
                  <c:pt idx="7354">
                    <c:v>499</c:v>
                  </c:pt>
                  <c:pt idx="7355">
                    <c:v>27</c:v>
                  </c:pt>
                  <c:pt idx="7356">
                    <c:v>61</c:v>
                  </c:pt>
                  <c:pt idx="7357">
                    <c:v>266</c:v>
                  </c:pt>
                  <c:pt idx="7358">
                    <c:v>69</c:v>
                  </c:pt>
                  <c:pt idx="7359">
                    <c:v>116</c:v>
                  </c:pt>
                  <c:pt idx="7360">
                    <c:v>309</c:v>
                  </c:pt>
                  <c:pt idx="7361">
                    <c:v>142</c:v>
                  </c:pt>
                  <c:pt idx="7362">
                    <c:v>502</c:v>
                  </c:pt>
                  <c:pt idx="7363">
                    <c:v>496</c:v>
                  </c:pt>
                  <c:pt idx="7364">
                    <c:v>474</c:v>
                  </c:pt>
                  <c:pt idx="7365">
                    <c:v>234</c:v>
                  </c:pt>
                  <c:pt idx="7366">
                    <c:v>353</c:v>
                  </c:pt>
                  <c:pt idx="7367">
                    <c:v>487</c:v>
                  </c:pt>
                  <c:pt idx="7368">
                    <c:v>437</c:v>
                  </c:pt>
                  <c:pt idx="7369">
                    <c:v>59</c:v>
                  </c:pt>
                  <c:pt idx="7370">
                    <c:v>150</c:v>
                  </c:pt>
                  <c:pt idx="7371">
                    <c:v>354</c:v>
                  </c:pt>
                  <c:pt idx="7372">
                    <c:v>372</c:v>
                  </c:pt>
                  <c:pt idx="7373">
                    <c:v>345</c:v>
                  </c:pt>
                  <c:pt idx="7374">
                    <c:v>172</c:v>
                  </c:pt>
                  <c:pt idx="7375">
                    <c:v>186</c:v>
                  </c:pt>
                  <c:pt idx="7376">
                    <c:v>422</c:v>
                  </c:pt>
                  <c:pt idx="7377">
                    <c:v>396</c:v>
                  </c:pt>
                  <c:pt idx="7378">
                    <c:v>313</c:v>
                  </c:pt>
                  <c:pt idx="7379">
                    <c:v>333</c:v>
                  </c:pt>
                  <c:pt idx="7380">
                    <c:v>135</c:v>
                  </c:pt>
                  <c:pt idx="7381">
                    <c:v>396</c:v>
                  </c:pt>
                  <c:pt idx="7382">
                    <c:v>203</c:v>
                  </c:pt>
                  <c:pt idx="7383">
                    <c:v>123</c:v>
                  </c:pt>
                  <c:pt idx="7384">
                    <c:v>404</c:v>
                  </c:pt>
                  <c:pt idx="7385">
                    <c:v>158</c:v>
                  </c:pt>
                  <c:pt idx="7386">
                    <c:v>315</c:v>
                  </c:pt>
                  <c:pt idx="7387">
                    <c:v>273</c:v>
                  </c:pt>
                  <c:pt idx="7388">
                    <c:v>297</c:v>
                  </c:pt>
                  <c:pt idx="7389">
                    <c:v>198</c:v>
                  </c:pt>
                  <c:pt idx="7390">
                    <c:v>315</c:v>
                  </c:pt>
                  <c:pt idx="7391">
                    <c:v>357</c:v>
                  </c:pt>
                  <c:pt idx="7392">
                    <c:v>435</c:v>
                  </c:pt>
                  <c:pt idx="7393">
                    <c:v>160</c:v>
                  </c:pt>
                  <c:pt idx="7394">
                    <c:v>161</c:v>
                  </c:pt>
                  <c:pt idx="7395">
                    <c:v>506</c:v>
                  </c:pt>
                  <c:pt idx="7396">
                    <c:v>420</c:v>
                  </c:pt>
                  <c:pt idx="7397">
                    <c:v>60</c:v>
                  </c:pt>
                  <c:pt idx="7398">
                    <c:v>492</c:v>
                  </c:pt>
                  <c:pt idx="7399">
                    <c:v>232</c:v>
                  </c:pt>
                  <c:pt idx="7400">
                    <c:v>104</c:v>
                  </c:pt>
                  <c:pt idx="7401">
                    <c:v>118</c:v>
                  </c:pt>
                  <c:pt idx="7402">
                    <c:v>271</c:v>
                  </c:pt>
                  <c:pt idx="7403">
                    <c:v>269</c:v>
                  </c:pt>
                  <c:pt idx="7404">
                    <c:v>169</c:v>
                  </c:pt>
                  <c:pt idx="7405">
                    <c:v>415</c:v>
                  </c:pt>
                  <c:pt idx="7406">
                    <c:v>508</c:v>
                  </c:pt>
                  <c:pt idx="7407">
                    <c:v>433</c:v>
                  </c:pt>
                  <c:pt idx="7408">
                    <c:v>411</c:v>
                  </c:pt>
                  <c:pt idx="7409">
                    <c:v>351</c:v>
                  </c:pt>
                  <c:pt idx="7410">
                    <c:v>359</c:v>
                  </c:pt>
                  <c:pt idx="7411">
                    <c:v>360</c:v>
                  </c:pt>
                  <c:pt idx="7412">
                    <c:v>251</c:v>
                  </c:pt>
                  <c:pt idx="7413">
                    <c:v>205</c:v>
                  </c:pt>
                  <c:pt idx="7414">
                    <c:v>444</c:v>
                  </c:pt>
                  <c:pt idx="7415">
                    <c:v>443</c:v>
                  </c:pt>
                  <c:pt idx="7416">
                    <c:v>236</c:v>
                  </c:pt>
                  <c:pt idx="7417">
                    <c:v>292</c:v>
                  </c:pt>
                  <c:pt idx="7418">
                    <c:v>89</c:v>
                  </c:pt>
                  <c:pt idx="7419">
                    <c:v>148</c:v>
                  </c:pt>
                  <c:pt idx="7420">
                    <c:v>399</c:v>
                  </c:pt>
                  <c:pt idx="7421">
                    <c:v>194</c:v>
                  </c:pt>
                  <c:pt idx="7422">
                    <c:v>206</c:v>
                  </c:pt>
                  <c:pt idx="7423">
                    <c:v>402</c:v>
                  </c:pt>
                  <c:pt idx="7424">
                    <c:v>465</c:v>
                  </c:pt>
                  <c:pt idx="7425">
                    <c:v>413</c:v>
                  </c:pt>
                  <c:pt idx="7426">
                    <c:v>67</c:v>
                  </c:pt>
                  <c:pt idx="7427">
                    <c:v>383</c:v>
                  </c:pt>
                  <c:pt idx="7428">
                    <c:v>152</c:v>
                  </c:pt>
                  <c:pt idx="7429">
                    <c:v>3</c:v>
                  </c:pt>
                  <c:pt idx="7430">
                    <c:v>139</c:v>
                  </c:pt>
                  <c:pt idx="7431">
                    <c:v>276</c:v>
                  </c:pt>
                  <c:pt idx="7432">
                    <c:v>489</c:v>
                  </c:pt>
                  <c:pt idx="7433">
                    <c:v>492</c:v>
                  </c:pt>
                  <c:pt idx="7434">
                    <c:v>131</c:v>
                  </c:pt>
                  <c:pt idx="7435">
                    <c:v>46</c:v>
                  </c:pt>
                  <c:pt idx="7436">
                    <c:v>510</c:v>
                  </c:pt>
                  <c:pt idx="7437">
                    <c:v>304</c:v>
                  </c:pt>
                  <c:pt idx="7438">
                    <c:v>467</c:v>
                  </c:pt>
                  <c:pt idx="7439">
                    <c:v>271</c:v>
                  </c:pt>
                  <c:pt idx="7440">
                    <c:v>170</c:v>
                  </c:pt>
                  <c:pt idx="7441">
                    <c:v>346</c:v>
                  </c:pt>
                  <c:pt idx="7442">
                    <c:v>135</c:v>
                  </c:pt>
                  <c:pt idx="7443">
                    <c:v>318</c:v>
                  </c:pt>
                  <c:pt idx="7444">
                    <c:v>137</c:v>
                  </c:pt>
                  <c:pt idx="7445">
                    <c:v>329</c:v>
                  </c:pt>
                  <c:pt idx="7446">
                    <c:v>78</c:v>
                  </c:pt>
                  <c:pt idx="7447">
                    <c:v>294</c:v>
                  </c:pt>
                  <c:pt idx="7448">
                    <c:v>151</c:v>
                  </c:pt>
                  <c:pt idx="7449">
                    <c:v>72</c:v>
                  </c:pt>
                  <c:pt idx="7450">
                    <c:v>253</c:v>
                  </c:pt>
                  <c:pt idx="7451">
                    <c:v>169</c:v>
                  </c:pt>
                  <c:pt idx="7452">
                    <c:v>184</c:v>
                  </c:pt>
                  <c:pt idx="7453">
                    <c:v>61</c:v>
                  </c:pt>
                  <c:pt idx="7454">
                    <c:v>418</c:v>
                  </c:pt>
                  <c:pt idx="7455">
                    <c:v>274</c:v>
                  </c:pt>
                  <c:pt idx="7456">
                    <c:v>505</c:v>
                  </c:pt>
                  <c:pt idx="7457">
                    <c:v>108</c:v>
                  </c:pt>
                  <c:pt idx="7458">
                    <c:v>312</c:v>
                  </c:pt>
                  <c:pt idx="7459">
                    <c:v>319</c:v>
                  </c:pt>
                  <c:pt idx="7460">
                    <c:v>453</c:v>
                  </c:pt>
                  <c:pt idx="7461">
                    <c:v>365</c:v>
                  </c:pt>
                  <c:pt idx="7462">
                    <c:v>447</c:v>
                  </c:pt>
                  <c:pt idx="7463">
                    <c:v>262</c:v>
                  </c:pt>
                  <c:pt idx="7464">
                    <c:v>396</c:v>
                  </c:pt>
                  <c:pt idx="7465">
                    <c:v>179</c:v>
                  </c:pt>
                  <c:pt idx="7466">
                    <c:v>108</c:v>
                  </c:pt>
                  <c:pt idx="7467">
                    <c:v>30</c:v>
                  </c:pt>
                  <c:pt idx="7468">
                    <c:v>325</c:v>
                  </c:pt>
                  <c:pt idx="7469">
                    <c:v>437</c:v>
                  </c:pt>
                  <c:pt idx="7470">
                    <c:v>273</c:v>
                  </c:pt>
                  <c:pt idx="7471">
                    <c:v>37</c:v>
                  </c:pt>
                  <c:pt idx="7472">
                    <c:v>208</c:v>
                  </c:pt>
                  <c:pt idx="7473">
                    <c:v>39</c:v>
                  </c:pt>
                  <c:pt idx="7474">
                    <c:v>320</c:v>
                  </c:pt>
                  <c:pt idx="7475">
                    <c:v>475</c:v>
                  </c:pt>
                  <c:pt idx="7476">
                    <c:v>423</c:v>
                  </c:pt>
                  <c:pt idx="7477">
                    <c:v>35</c:v>
                  </c:pt>
                  <c:pt idx="7478">
                    <c:v>357</c:v>
                  </c:pt>
                  <c:pt idx="7479">
                    <c:v>125</c:v>
                  </c:pt>
                  <c:pt idx="7480">
                    <c:v>156</c:v>
                  </c:pt>
                  <c:pt idx="7481">
                    <c:v>277</c:v>
                  </c:pt>
                  <c:pt idx="7482">
                    <c:v>118</c:v>
                  </c:pt>
                  <c:pt idx="7483">
                    <c:v>437</c:v>
                  </c:pt>
                  <c:pt idx="7484">
                    <c:v>338</c:v>
                  </c:pt>
                  <c:pt idx="7485">
                    <c:v>61</c:v>
                  </c:pt>
                  <c:pt idx="7486">
                    <c:v>140</c:v>
                  </c:pt>
                  <c:pt idx="7487">
                    <c:v>288</c:v>
                  </c:pt>
                  <c:pt idx="7488">
                    <c:v>380</c:v>
                  </c:pt>
                  <c:pt idx="7489">
                    <c:v>273</c:v>
                  </c:pt>
                  <c:pt idx="7490">
                    <c:v>36</c:v>
                  </c:pt>
                  <c:pt idx="7491">
                    <c:v>165</c:v>
                  </c:pt>
                  <c:pt idx="7492">
                    <c:v>157</c:v>
                  </c:pt>
                  <c:pt idx="7493">
                    <c:v>187</c:v>
                  </c:pt>
                  <c:pt idx="7494">
                    <c:v>183</c:v>
                  </c:pt>
                  <c:pt idx="7495">
                    <c:v>375</c:v>
                  </c:pt>
                  <c:pt idx="7496">
                    <c:v>290</c:v>
                  </c:pt>
                  <c:pt idx="7497">
                    <c:v>414</c:v>
                  </c:pt>
                  <c:pt idx="7498">
                    <c:v>421</c:v>
                  </c:pt>
                  <c:pt idx="7499">
                    <c:v>422</c:v>
                  </c:pt>
                  <c:pt idx="7500">
                    <c:v>308</c:v>
                  </c:pt>
                  <c:pt idx="7501">
                    <c:v>300</c:v>
                  </c:pt>
                  <c:pt idx="7502">
                    <c:v>129</c:v>
                  </c:pt>
                  <c:pt idx="7503">
                    <c:v>15</c:v>
                  </c:pt>
                  <c:pt idx="7504">
                    <c:v>465</c:v>
                  </c:pt>
                  <c:pt idx="7505">
                    <c:v>456</c:v>
                  </c:pt>
                  <c:pt idx="7506">
                    <c:v>71</c:v>
                  </c:pt>
                  <c:pt idx="7507">
                    <c:v>174</c:v>
                  </c:pt>
                  <c:pt idx="7508">
                    <c:v>493</c:v>
                  </c:pt>
                  <c:pt idx="7509">
                    <c:v>430</c:v>
                  </c:pt>
                  <c:pt idx="7510">
                    <c:v>204</c:v>
                  </c:pt>
                  <c:pt idx="7511">
                    <c:v>394</c:v>
                  </c:pt>
                  <c:pt idx="7512">
                    <c:v>468</c:v>
                  </c:pt>
                  <c:pt idx="7513">
                    <c:v>145</c:v>
                  </c:pt>
                  <c:pt idx="7514">
                    <c:v>251</c:v>
                  </c:pt>
                  <c:pt idx="7515">
                    <c:v>459</c:v>
                  </c:pt>
                  <c:pt idx="7516">
                    <c:v>73</c:v>
                  </c:pt>
                  <c:pt idx="7517">
                    <c:v>273</c:v>
                  </c:pt>
                  <c:pt idx="7518">
                    <c:v>363</c:v>
                  </c:pt>
                  <c:pt idx="7519">
                    <c:v>270</c:v>
                  </c:pt>
                  <c:pt idx="7520">
                    <c:v>128</c:v>
                  </c:pt>
                  <c:pt idx="7521">
                    <c:v>303</c:v>
                  </c:pt>
                  <c:pt idx="7522">
                    <c:v>278</c:v>
                  </c:pt>
                  <c:pt idx="7523">
                    <c:v>402</c:v>
                  </c:pt>
                  <c:pt idx="7524">
                    <c:v>11</c:v>
                  </c:pt>
                  <c:pt idx="7525">
                    <c:v>368</c:v>
                  </c:pt>
                  <c:pt idx="7526">
                    <c:v>162</c:v>
                  </c:pt>
                  <c:pt idx="7527">
                    <c:v>88</c:v>
                  </c:pt>
                  <c:pt idx="7528">
                    <c:v>227</c:v>
                  </c:pt>
                  <c:pt idx="7529">
                    <c:v>10</c:v>
                  </c:pt>
                  <c:pt idx="7530">
                    <c:v>203</c:v>
                  </c:pt>
                  <c:pt idx="7531">
                    <c:v>296</c:v>
                  </c:pt>
                  <c:pt idx="7532">
                    <c:v>78</c:v>
                  </c:pt>
                  <c:pt idx="7533">
                    <c:v>492</c:v>
                  </c:pt>
                  <c:pt idx="7534">
                    <c:v>31</c:v>
                  </c:pt>
                  <c:pt idx="7535">
                    <c:v>123</c:v>
                  </c:pt>
                  <c:pt idx="7536">
                    <c:v>106</c:v>
                  </c:pt>
                  <c:pt idx="7537">
                    <c:v>157</c:v>
                  </c:pt>
                  <c:pt idx="7538">
                    <c:v>136</c:v>
                  </c:pt>
                  <c:pt idx="7539">
                    <c:v>126</c:v>
                  </c:pt>
                  <c:pt idx="7540">
                    <c:v>441</c:v>
                  </c:pt>
                  <c:pt idx="7541">
                    <c:v>329</c:v>
                  </c:pt>
                  <c:pt idx="7542">
                    <c:v>492</c:v>
                  </c:pt>
                  <c:pt idx="7543">
                    <c:v>64</c:v>
                  </c:pt>
                  <c:pt idx="7544">
                    <c:v>155</c:v>
                  </c:pt>
                  <c:pt idx="7545">
                    <c:v>121</c:v>
                  </c:pt>
                  <c:pt idx="7546">
                    <c:v>18</c:v>
                  </c:pt>
                  <c:pt idx="7547">
                    <c:v>328</c:v>
                  </c:pt>
                  <c:pt idx="7548">
                    <c:v>47</c:v>
                  </c:pt>
                  <c:pt idx="7549">
                    <c:v>466</c:v>
                  </c:pt>
                  <c:pt idx="7550">
                    <c:v>509</c:v>
                  </c:pt>
                  <c:pt idx="7551">
                    <c:v>96</c:v>
                  </c:pt>
                  <c:pt idx="7552">
                    <c:v>299</c:v>
                  </c:pt>
                  <c:pt idx="7553">
                    <c:v>42</c:v>
                  </c:pt>
                  <c:pt idx="7554">
                    <c:v>203</c:v>
                  </c:pt>
                  <c:pt idx="7555">
                    <c:v>440</c:v>
                  </c:pt>
                  <c:pt idx="7556">
                    <c:v>358</c:v>
                  </c:pt>
                  <c:pt idx="7557">
                    <c:v>267</c:v>
                  </c:pt>
                  <c:pt idx="7558">
                    <c:v>109</c:v>
                  </c:pt>
                  <c:pt idx="7559">
                    <c:v>459</c:v>
                  </c:pt>
                  <c:pt idx="7560">
                    <c:v>211</c:v>
                  </c:pt>
                  <c:pt idx="7561">
                    <c:v>368</c:v>
                  </c:pt>
                  <c:pt idx="7562">
                    <c:v>335</c:v>
                  </c:pt>
                  <c:pt idx="7563">
                    <c:v>71</c:v>
                  </c:pt>
                  <c:pt idx="7564">
                    <c:v>400</c:v>
                  </c:pt>
                  <c:pt idx="7565">
                    <c:v>50</c:v>
                  </c:pt>
                  <c:pt idx="7566">
                    <c:v>309</c:v>
                  </c:pt>
                  <c:pt idx="7567">
                    <c:v>30</c:v>
                  </c:pt>
                  <c:pt idx="7568">
                    <c:v>123</c:v>
                  </c:pt>
                  <c:pt idx="7569">
                    <c:v>314</c:v>
                  </c:pt>
                  <c:pt idx="7570">
                    <c:v>1</c:v>
                  </c:pt>
                  <c:pt idx="7571">
                    <c:v>104</c:v>
                  </c:pt>
                  <c:pt idx="7572">
                    <c:v>180</c:v>
                  </c:pt>
                  <c:pt idx="7573">
                    <c:v>88</c:v>
                  </c:pt>
                  <c:pt idx="7574">
                    <c:v>427</c:v>
                  </c:pt>
                  <c:pt idx="7575">
                    <c:v>372</c:v>
                  </c:pt>
                  <c:pt idx="7576">
                    <c:v>359</c:v>
                  </c:pt>
                  <c:pt idx="7577">
                    <c:v>256</c:v>
                  </c:pt>
                  <c:pt idx="7578">
                    <c:v>46</c:v>
                  </c:pt>
                  <c:pt idx="7579">
                    <c:v>232</c:v>
                  </c:pt>
                  <c:pt idx="7580">
                    <c:v>422</c:v>
                  </c:pt>
                  <c:pt idx="7581">
                    <c:v>436</c:v>
                  </c:pt>
                  <c:pt idx="7582">
                    <c:v>347</c:v>
                  </c:pt>
                  <c:pt idx="7583">
                    <c:v>112</c:v>
                  </c:pt>
                  <c:pt idx="7584">
                    <c:v>3</c:v>
                  </c:pt>
                  <c:pt idx="7585">
                    <c:v>490</c:v>
                  </c:pt>
                  <c:pt idx="7586">
                    <c:v>230</c:v>
                  </c:pt>
                  <c:pt idx="7587">
                    <c:v>209</c:v>
                  </c:pt>
                  <c:pt idx="7588">
                    <c:v>343</c:v>
                  </c:pt>
                  <c:pt idx="7589">
                    <c:v>375</c:v>
                  </c:pt>
                  <c:pt idx="7590">
                    <c:v>337</c:v>
                  </c:pt>
                  <c:pt idx="7591">
                    <c:v>481</c:v>
                  </c:pt>
                  <c:pt idx="7592">
                    <c:v>491</c:v>
                  </c:pt>
                  <c:pt idx="7593">
                    <c:v>246</c:v>
                  </c:pt>
                  <c:pt idx="7594">
                    <c:v>371</c:v>
                  </c:pt>
                  <c:pt idx="7595">
                    <c:v>355</c:v>
                  </c:pt>
                  <c:pt idx="7596">
                    <c:v>495</c:v>
                  </c:pt>
                  <c:pt idx="7597">
                    <c:v>267</c:v>
                  </c:pt>
                  <c:pt idx="7598">
                    <c:v>268</c:v>
                  </c:pt>
                  <c:pt idx="7599">
                    <c:v>291</c:v>
                  </c:pt>
                  <c:pt idx="7600">
                    <c:v>294</c:v>
                  </c:pt>
                  <c:pt idx="7601">
                    <c:v>290</c:v>
                  </c:pt>
                  <c:pt idx="7602">
                    <c:v>300</c:v>
                  </c:pt>
                  <c:pt idx="7603">
                    <c:v>381</c:v>
                  </c:pt>
                  <c:pt idx="7604">
                    <c:v>475</c:v>
                  </c:pt>
                  <c:pt idx="7605">
                    <c:v>302</c:v>
                  </c:pt>
                  <c:pt idx="7606">
                    <c:v>171</c:v>
                  </c:pt>
                  <c:pt idx="7607">
                    <c:v>410</c:v>
                  </c:pt>
                  <c:pt idx="7608">
                    <c:v>201</c:v>
                  </c:pt>
                  <c:pt idx="7609">
                    <c:v>174</c:v>
                  </c:pt>
                  <c:pt idx="7610">
                    <c:v>103</c:v>
                  </c:pt>
                  <c:pt idx="7611">
                    <c:v>301</c:v>
                  </c:pt>
                  <c:pt idx="7612">
                    <c:v>466</c:v>
                  </c:pt>
                  <c:pt idx="7613">
                    <c:v>192</c:v>
                  </c:pt>
                  <c:pt idx="7614">
                    <c:v>421</c:v>
                  </c:pt>
                  <c:pt idx="7615">
                    <c:v>484</c:v>
                  </c:pt>
                  <c:pt idx="7616">
                    <c:v>32</c:v>
                  </c:pt>
                  <c:pt idx="7617">
                    <c:v>178</c:v>
                  </c:pt>
                  <c:pt idx="7618">
                    <c:v>106</c:v>
                  </c:pt>
                  <c:pt idx="7619">
                    <c:v>78</c:v>
                  </c:pt>
                  <c:pt idx="7620">
                    <c:v>503</c:v>
                  </c:pt>
                  <c:pt idx="7621">
                    <c:v>350</c:v>
                  </c:pt>
                  <c:pt idx="7622">
                    <c:v>32</c:v>
                  </c:pt>
                  <c:pt idx="7623">
                    <c:v>301</c:v>
                  </c:pt>
                  <c:pt idx="7624">
                    <c:v>286</c:v>
                  </c:pt>
                  <c:pt idx="7625">
                    <c:v>71</c:v>
                  </c:pt>
                  <c:pt idx="7626">
                    <c:v>175</c:v>
                  </c:pt>
                  <c:pt idx="7627">
                    <c:v>74</c:v>
                  </c:pt>
                  <c:pt idx="7628">
                    <c:v>143</c:v>
                  </c:pt>
                  <c:pt idx="7629">
                    <c:v>281</c:v>
                  </c:pt>
                  <c:pt idx="7630">
                    <c:v>247</c:v>
                  </c:pt>
                  <c:pt idx="7631">
                    <c:v>185</c:v>
                  </c:pt>
                  <c:pt idx="7632">
                    <c:v>347</c:v>
                  </c:pt>
                  <c:pt idx="7633">
                    <c:v>449</c:v>
                  </c:pt>
                  <c:pt idx="7634">
                    <c:v>396</c:v>
                  </c:pt>
                  <c:pt idx="7635">
                    <c:v>434</c:v>
                  </c:pt>
                  <c:pt idx="7636">
                    <c:v>151</c:v>
                  </c:pt>
                  <c:pt idx="7637">
                    <c:v>273</c:v>
                  </c:pt>
                  <c:pt idx="7638">
                    <c:v>298</c:v>
                  </c:pt>
                  <c:pt idx="7639">
                    <c:v>434</c:v>
                  </c:pt>
                  <c:pt idx="7640">
                    <c:v>266</c:v>
                  </c:pt>
                  <c:pt idx="7641">
                    <c:v>327</c:v>
                  </c:pt>
                  <c:pt idx="7642">
                    <c:v>105</c:v>
                  </c:pt>
                  <c:pt idx="7643">
                    <c:v>60</c:v>
                  </c:pt>
                  <c:pt idx="7644">
                    <c:v>94</c:v>
                  </c:pt>
                  <c:pt idx="7645">
                    <c:v>187</c:v>
                  </c:pt>
                  <c:pt idx="7646">
                    <c:v>127</c:v>
                  </c:pt>
                  <c:pt idx="7647">
                    <c:v>109</c:v>
                  </c:pt>
                  <c:pt idx="7648">
                    <c:v>195</c:v>
                  </c:pt>
                  <c:pt idx="7649">
                    <c:v>150</c:v>
                  </c:pt>
                  <c:pt idx="7650">
                    <c:v>389</c:v>
                  </c:pt>
                  <c:pt idx="7651">
                    <c:v>341</c:v>
                  </c:pt>
                  <c:pt idx="7652">
                    <c:v>382</c:v>
                  </c:pt>
                  <c:pt idx="7653">
                    <c:v>327</c:v>
                  </c:pt>
                  <c:pt idx="7654">
                    <c:v>149</c:v>
                  </c:pt>
                  <c:pt idx="7655">
                    <c:v>384</c:v>
                  </c:pt>
                  <c:pt idx="7656">
                    <c:v>286</c:v>
                  </c:pt>
                  <c:pt idx="7657">
                    <c:v>244</c:v>
                  </c:pt>
                  <c:pt idx="7658">
                    <c:v>43</c:v>
                  </c:pt>
                  <c:pt idx="7659">
                    <c:v>201</c:v>
                  </c:pt>
                  <c:pt idx="7660">
                    <c:v>184</c:v>
                  </c:pt>
                  <c:pt idx="7661">
                    <c:v>505</c:v>
                  </c:pt>
                  <c:pt idx="7662">
                    <c:v>468</c:v>
                  </c:pt>
                  <c:pt idx="7663">
                    <c:v>241</c:v>
                  </c:pt>
                  <c:pt idx="7664">
                    <c:v>129</c:v>
                  </c:pt>
                  <c:pt idx="7665">
                    <c:v>178</c:v>
                  </c:pt>
                  <c:pt idx="7666">
                    <c:v>255</c:v>
                  </c:pt>
                  <c:pt idx="7667">
                    <c:v>315</c:v>
                  </c:pt>
                  <c:pt idx="7668">
                    <c:v>316</c:v>
                  </c:pt>
                  <c:pt idx="7669">
                    <c:v>80</c:v>
                  </c:pt>
                  <c:pt idx="7670">
                    <c:v>119</c:v>
                  </c:pt>
                  <c:pt idx="7671">
                    <c:v>316</c:v>
                  </c:pt>
                  <c:pt idx="7672">
                    <c:v>385</c:v>
                  </c:pt>
                  <c:pt idx="7673">
                    <c:v>293</c:v>
                  </c:pt>
                  <c:pt idx="7674">
                    <c:v>248</c:v>
                  </c:pt>
                  <c:pt idx="7675">
                    <c:v>397</c:v>
                  </c:pt>
                  <c:pt idx="7676">
                    <c:v>241</c:v>
                  </c:pt>
                  <c:pt idx="7677">
                    <c:v>510</c:v>
                  </c:pt>
                  <c:pt idx="7678">
                    <c:v>253</c:v>
                  </c:pt>
                  <c:pt idx="7679">
                    <c:v>31</c:v>
                  </c:pt>
                  <c:pt idx="7680">
                    <c:v>180</c:v>
                  </c:pt>
                  <c:pt idx="7681">
                    <c:v>175</c:v>
                  </c:pt>
                  <c:pt idx="7682">
                    <c:v>198</c:v>
                  </c:pt>
                  <c:pt idx="7683">
                    <c:v>200</c:v>
                  </c:pt>
                  <c:pt idx="7684">
                    <c:v>295</c:v>
                  </c:pt>
                  <c:pt idx="7685">
                    <c:v>390</c:v>
                  </c:pt>
                  <c:pt idx="7686">
                    <c:v>104</c:v>
                  </c:pt>
                  <c:pt idx="7687">
                    <c:v>268</c:v>
                  </c:pt>
                  <c:pt idx="7688">
                    <c:v>350</c:v>
                  </c:pt>
                  <c:pt idx="7689">
                    <c:v>230</c:v>
                  </c:pt>
                  <c:pt idx="7690">
                    <c:v>4</c:v>
                  </c:pt>
                  <c:pt idx="7691">
                    <c:v>50</c:v>
                  </c:pt>
                  <c:pt idx="7692">
                    <c:v>31</c:v>
                  </c:pt>
                  <c:pt idx="7693">
                    <c:v>230</c:v>
                  </c:pt>
                  <c:pt idx="7694">
                    <c:v>208</c:v>
                  </c:pt>
                  <c:pt idx="7695">
                    <c:v>225</c:v>
                  </c:pt>
                  <c:pt idx="7696">
                    <c:v>71</c:v>
                  </c:pt>
                  <c:pt idx="7697">
                    <c:v>435</c:v>
                  </c:pt>
                  <c:pt idx="7698">
                    <c:v>3</c:v>
                  </c:pt>
                  <c:pt idx="7699">
                    <c:v>353</c:v>
                  </c:pt>
                  <c:pt idx="7700">
                    <c:v>173</c:v>
                  </c:pt>
                  <c:pt idx="7701">
                    <c:v>275</c:v>
                  </c:pt>
                  <c:pt idx="7702">
                    <c:v>306</c:v>
                  </c:pt>
                  <c:pt idx="7703">
                    <c:v>232</c:v>
                  </c:pt>
                  <c:pt idx="7704">
                    <c:v>485</c:v>
                  </c:pt>
                  <c:pt idx="7705">
                    <c:v>400</c:v>
                  </c:pt>
                  <c:pt idx="7706">
                    <c:v>398</c:v>
                  </c:pt>
                  <c:pt idx="7707">
                    <c:v>439</c:v>
                  </c:pt>
                  <c:pt idx="7708">
                    <c:v>505</c:v>
                  </c:pt>
                  <c:pt idx="7709">
                    <c:v>105</c:v>
                  </c:pt>
                  <c:pt idx="7710">
                    <c:v>216</c:v>
                  </c:pt>
                  <c:pt idx="7711">
                    <c:v>309</c:v>
                  </c:pt>
                  <c:pt idx="7712">
                    <c:v>456</c:v>
                  </c:pt>
                  <c:pt idx="7713">
                    <c:v>148</c:v>
                  </c:pt>
                  <c:pt idx="7714">
                    <c:v>341</c:v>
                  </c:pt>
                  <c:pt idx="7715">
                    <c:v>248</c:v>
                  </c:pt>
                  <c:pt idx="7716">
                    <c:v>420</c:v>
                  </c:pt>
                  <c:pt idx="7717">
                    <c:v>485</c:v>
                  </c:pt>
                  <c:pt idx="7718">
                    <c:v>17</c:v>
                  </c:pt>
                  <c:pt idx="7719">
                    <c:v>308</c:v>
                  </c:pt>
                  <c:pt idx="7720">
                    <c:v>510</c:v>
                  </c:pt>
                  <c:pt idx="7721">
                    <c:v>490</c:v>
                  </c:pt>
                  <c:pt idx="7722">
                    <c:v>74</c:v>
                  </c:pt>
                  <c:pt idx="7723">
                    <c:v>242</c:v>
                  </c:pt>
                  <c:pt idx="7724">
                    <c:v>444</c:v>
                  </c:pt>
                  <c:pt idx="7725">
                    <c:v>345</c:v>
                  </c:pt>
                  <c:pt idx="7726">
                    <c:v>82</c:v>
                  </c:pt>
                  <c:pt idx="7727">
                    <c:v>371</c:v>
                  </c:pt>
                  <c:pt idx="7728">
                    <c:v>339</c:v>
                  </c:pt>
                  <c:pt idx="7729">
                    <c:v>404</c:v>
                  </c:pt>
                  <c:pt idx="7730">
                    <c:v>427</c:v>
                  </c:pt>
                  <c:pt idx="7731">
                    <c:v>269</c:v>
                  </c:pt>
                  <c:pt idx="7732">
                    <c:v>418</c:v>
                  </c:pt>
                  <c:pt idx="7733">
                    <c:v>384</c:v>
                  </c:pt>
                  <c:pt idx="7734">
                    <c:v>307</c:v>
                  </c:pt>
                  <c:pt idx="7735">
                    <c:v>321</c:v>
                  </c:pt>
                  <c:pt idx="7736">
                    <c:v>454</c:v>
                  </c:pt>
                  <c:pt idx="7737">
                    <c:v>8</c:v>
                  </c:pt>
                  <c:pt idx="7738">
                    <c:v>230</c:v>
                  </c:pt>
                  <c:pt idx="7739">
                    <c:v>414</c:v>
                  </c:pt>
                  <c:pt idx="7740">
                    <c:v>203</c:v>
                  </c:pt>
                  <c:pt idx="7741">
                    <c:v>133</c:v>
                  </c:pt>
                  <c:pt idx="7742">
                    <c:v>451</c:v>
                  </c:pt>
                  <c:pt idx="7743">
                    <c:v>490</c:v>
                  </c:pt>
                  <c:pt idx="7744">
                    <c:v>42</c:v>
                  </c:pt>
                  <c:pt idx="7745">
                    <c:v>481</c:v>
                  </c:pt>
                  <c:pt idx="7746">
                    <c:v>268</c:v>
                  </c:pt>
                  <c:pt idx="7747">
                    <c:v>363</c:v>
                  </c:pt>
                  <c:pt idx="7748">
                    <c:v>69</c:v>
                  </c:pt>
                  <c:pt idx="7749">
                    <c:v>267</c:v>
                  </c:pt>
                  <c:pt idx="7750">
                    <c:v>317</c:v>
                  </c:pt>
                  <c:pt idx="7751">
                    <c:v>329</c:v>
                  </c:pt>
                  <c:pt idx="7752">
                    <c:v>419</c:v>
                  </c:pt>
                  <c:pt idx="7753">
                    <c:v>160</c:v>
                  </c:pt>
                  <c:pt idx="7754">
                    <c:v>195</c:v>
                  </c:pt>
                  <c:pt idx="7755">
                    <c:v>477</c:v>
                  </c:pt>
                  <c:pt idx="7756">
                    <c:v>64</c:v>
                  </c:pt>
                  <c:pt idx="7757">
                    <c:v>475</c:v>
                  </c:pt>
                  <c:pt idx="7758">
                    <c:v>441</c:v>
                  </c:pt>
                  <c:pt idx="7759">
                    <c:v>114</c:v>
                  </c:pt>
                  <c:pt idx="7760">
                    <c:v>328</c:v>
                  </c:pt>
                  <c:pt idx="7761">
                    <c:v>237</c:v>
                  </c:pt>
                  <c:pt idx="7762">
                    <c:v>175</c:v>
                  </c:pt>
                  <c:pt idx="7763">
                    <c:v>344</c:v>
                  </c:pt>
                  <c:pt idx="7764">
                    <c:v>4</c:v>
                  </c:pt>
                  <c:pt idx="7765">
                    <c:v>387</c:v>
                  </c:pt>
                  <c:pt idx="7766">
                    <c:v>365</c:v>
                  </c:pt>
                  <c:pt idx="7767">
                    <c:v>316</c:v>
                  </c:pt>
                  <c:pt idx="7768">
                    <c:v>220</c:v>
                  </c:pt>
                  <c:pt idx="7769">
                    <c:v>160</c:v>
                  </c:pt>
                  <c:pt idx="7770">
                    <c:v>493</c:v>
                  </c:pt>
                  <c:pt idx="7771">
                    <c:v>352</c:v>
                  </c:pt>
                  <c:pt idx="7772">
                    <c:v>373</c:v>
                  </c:pt>
                  <c:pt idx="7773">
                    <c:v>402</c:v>
                  </c:pt>
                  <c:pt idx="7774">
                    <c:v>466</c:v>
                  </c:pt>
                  <c:pt idx="7775">
                    <c:v>168</c:v>
                  </c:pt>
                  <c:pt idx="7776">
                    <c:v>394</c:v>
                  </c:pt>
                  <c:pt idx="7777">
                    <c:v>92</c:v>
                  </c:pt>
                  <c:pt idx="7778">
                    <c:v>448</c:v>
                  </c:pt>
                  <c:pt idx="7779">
                    <c:v>243</c:v>
                  </c:pt>
                  <c:pt idx="7780">
                    <c:v>46</c:v>
                  </c:pt>
                  <c:pt idx="7781">
                    <c:v>432</c:v>
                  </c:pt>
                  <c:pt idx="7782">
                    <c:v>181</c:v>
                  </c:pt>
                  <c:pt idx="7783">
                    <c:v>287</c:v>
                  </c:pt>
                  <c:pt idx="7784">
                    <c:v>398</c:v>
                  </c:pt>
                  <c:pt idx="7785">
                    <c:v>65</c:v>
                  </c:pt>
                  <c:pt idx="7786">
                    <c:v>453</c:v>
                  </c:pt>
                  <c:pt idx="7787">
                    <c:v>104</c:v>
                  </c:pt>
                  <c:pt idx="7788">
                    <c:v>187</c:v>
                  </c:pt>
                  <c:pt idx="7789">
                    <c:v>344</c:v>
                  </c:pt>
                  <c:pt idx="7790">
                    <c:v>498</c:v>
                  </c:pt>
                  <c:pt idx="7791">
                    <c:v>354</c:v>
                  </c:pt>
                  <c:pt idx="7792">
                    <c:v>164</c:v>
                  </c:pt>
                  <c:pt idx="7793">
                    <c:v>403</c:v>
                  </c:pt>
                  <c:pt idx="7794">
                    <c:v>314</c:v>
                  </c:pt>
                  <c:pt idx="7795">
                    <c:v>226</c:v>
                  </c:pt>
                  <c:pt idx="7796">
                    <c:v>450</c:v>
                  </c:pt>
                  <c:pt idx="7797">
                    <c:v>495</c:v>
                  </c:pt>
                  <c:pt idx="7798">
                    <c:v>186</c:v>
                  </c:pt>
                  <c:pt idx="7799">
                    <c:v>47</c:v>
                  </c:pt>
                  <c:pt idx="7800">
                    <c:v>82</c:v>
                  </c:pt>
                  <c:pt idx="7801">
                    <c:v>421</c:v>
                  </c:pt>
                  <c:pt idx="7802">
                    <c:v>52</c:v>
                  </c:pt>
                  <c:pt idx="7803">
                    <c:v>295</c:v>
                  </c:pt>
                  <c:pt idx="7804">
                    <c:v>372</c:v>
                  </c:pt>
                  <c:pt idx="7805">
                    <c:v>425</c:v>
                  </c:pt>
                  <c:pt idx="7806">
                    <c:v>445</c:v>
                  </c:pt>
                  <c:pt idx="7807">
                    <c:v>294</c:v>
                  </c:pt>
                  <c:pt idx="7808">
                    <c:v>215</c:v>
                  </c:pt>
                  <c:pt idx="7809">
                    <c:v>254</c:v>
                  </c:pt>
                  <c:pt idx="7810">
                    <c:v>321</c:v>
                  </c:pt>
                  <c:pt idx="7811">
                    <c:v>433</c:v>
                  </c:pt>
                  <c:pt idx="7812">
                    <c:v>150</c:v>
                  </c:pt>
                  <c:pt idx="7813">
                    <c:v>438</c:v>
                  </c:pt>
                  <c:pt idx="7814">
                    <c:v>401</c:v>
                  </c:pt>
                  <c:pt idx="7815">
                    <c:v>84</c:v>
                  </c:pt>
                  <c:pt idx="7816">
                    <c:v>132</c:v>
                  </c:pt>
                  <c:pt idx="7817">
                    <c:v>251</c:v>
                  </c:pt>
                  <c:pt idx="7818">
                    <c:v>110</c:v>
                  </c:pt>
                  <c:pt idx="7819">
                    <c:v>264</c:v>
                  </c:pt>
                  <c:pt idx="7820">
                    <c:v>45</c:v>
                  </c:pt>
                  <c:pt idx="7821">
                    <c:v>237</c:v>
                  </c:pt>
                  <c:pt idx="7822">
                    <c:v>171</c:v>
                  </c:pt>
                  <c:pt idx="7823">
                    <c:v>180</c:v>
                  </c:pt>
                  <c:pt idx="7824">
                    <c:v>212</c:v>
                  </c:pt>
                  <c:pt idx="7825">
                    <c:v>190</c:v>
                  </c:pt>
                  <c:pt idx="7826">
                    <c:v>132</c:v>
                  </c:pt>
                  <c:pt idx="7827">
                    <c:v>251</c:v>
                  </c:pt>
                  <c:pt idx="7828">
                    <c:v>376</c:v>
                  </c:pt>
                  <c:pt idx="7829">
                    <c:v>97</c:v>
                  </c:pt>
                  <c:pt idx="7830">
                    <c:v>482</c:v>
                  </c:pt>
                  <c:pt idx="7831">
                    <c:v>244</c:v>
                  </c:pt>
                  <c:pt idx="7832">
                    <c:v>132</c:v>
                  </c:pt>
                  <c:pt idx="7833">
                    <c:v>262</c:v>
                  </c:pt>
                  <c:pt idx="7834">
                    <c:v>379</c:v>
                  </c:pt>
                  <c:pt idx="7835">
                    <c:v>448</c:v>
                  </c:pt>
                  <c:pt idx="7836">
                    <c:v>152</c:v>
                  </c:pt>
                  <c:pt idx="7837">
                    <c:v>401</c:v>
                  </c:pt>
                  <c:pt idx="7838">
                    <c:v>498</c:v>
                  </c:pt>
                  <c:pt idx="7839">
                    <c:v>229</c:v>
                  </c:pt>
                  <c:pt idx="7840">
                    <c:v>394</c:v>
                  </c:pt>
                  <c:pt idx="7841">
                    <c:v>44</c:v>
                  </c:pt>
                  <c:pt idx="7842">
                    <c:v>96</c:v>
                  </c:pt>
                  <c:pt idx="7843">
                    <c:v>245</c:v>
                  </c:pt>
                  <c:pt idx="7844">
                    <c:v>97</c:v>
                  </c:pt>
                  <c:pt idx="7845">
                    <c:v>392</c:v>
                  </c:pt>
                  <c:pt idx="7846">
                    <c:v>126</c:v>
                  </c:pt>
                  <c:pt idx="7847">
                    <c:v>130</c:v>
                  </c:pt>
                  <c:pt idx="7848">
                    <c:v>363</c:v>
                  </c:pt>
                  <c:pt idx="7849">
                    <c:v>504</c:v>
                  </c:pt>
                  <c:pt idx="7850">
                    <c:v>22</c:v>
                  </c:pt>
                  <c:pt idx="7851">
                    <c:v>152</c:v>
                  </c:pt>
                  <c:pt idx="7852">
                    <c:v>6</c:v>
                  </c:pt>
                  <c:pt idx="7853">
                    <c:v>340</c:v>
                  </c:pt>
                  <c:pt idx="7854">
                    <c:v>461</c:v>
                  </c:pt>
                  <c:pt idx="7855">
                    <c:v>167</c:v>
                  </c:pt>
                  <c:pt idx="7856">
                    <c:v>62</c:v>
                  </c:pt>
                  <c:pt idx="7857">
                    <c:v>43</c:v>
                  </c:pt>
                  <c:pt idx="7858">
                    <c:v>58</c:v>
                  </c:pt>
                  <c:pt idx="7859">
                    <c:v>72</c:v>
                  </c:pt>
                  <c:pt idx="7860">
                    <c:v>221</c:v>
                  </c:pt>
                  <c:pt idx="7861">
                    <c:v>184</c:v>
                  </c:pt>
                  <c:pt idx="7862">
                    <c:v>155</c:v>
                  </c:pt>
                  <c:pt idx="7863">
                    <c:v>193</c:v>
                  </c:pt>
                  <c:pt idx="7864">
                    <c:v>189</c:v>
                  </c:pt>
                  <c:pt idx="7865">
                    <c:v>37</c:v>
                  </c:pt>
                  <c:pt idx="7866">
                    <c:v>70</c:v>
                  </c:pt>
                  <c:pt idx="7867">
                    <c:v>254</c:v>
                  </c:pt>
                  <c:pt idx="7868">
                    <c:v>71</c:v>
                  </c:pt>
                  <c:pt idx="7869">
                    <c:v>407</c:v>
                  </c:pt>
                  <c:pt idx="7870">
                    <c:v>223</c:v>
                  </c:pt>
                  <c:pt idx="7871">
                    <c:v>329</c:v>
                  </c:pt>
                  <c:pt idx="7872">
                    <c:v>184</c:v>
                  </c:pt>
                  <c:pt idx="7873">
                    <c:v>467</c:v>
                  </c:pt>
                  <c:pt idx="7874">
                    <c:v>96</c:v>
                  </c:pt>
                  <c:pt idx="7875">
                    <c:v>497</c:v>
                  </c:pt>
                  <c:pt idx="7876">
                    <c:v>129</c:v>
                  </c:pt>
                  <c:pt idx="7877">
                    <c:v>205</c:v>
                  </c:pt>
                  <c:pt idx="7878">
                    <c:v>426</c:v>
                  </c:pt>
                  <c:pt idx="7879">
                    <c:v>328</c:v>
                  </c:pt>
                  <c:pt idx="7880">
                    <c:v>394</c:v>
                  </c:pt>
                  <c:pt idx="7881">
                    <c:v>464</c:v>
                  </c:pt>
                  <c:pt idx="7882">
                    <c:v>292</c:v>
                  </c:pt>
                  <c:pt idx="7883">
                    <c:v>490</c:v>
                  </c:pt>
                  <c:pt idx="7884">
                    <c:v>248</c:v>
                  </c:pt>
                  <c:pt idx="7885">
                    <c:v>41</c:v>
                  </c:pt>
                  <c:pt idx="7886">
                    <c:v>347</c:v>
                  </c:pt>
                  <c:pt idx="7887">
                    <c:v>402</c:v>
                  </c:pt>
                  <c:pt idx="7888">
                    <c:v>441</c:v>
                  </c:pt>
                  <c:pt idx="7889">
                    <c:v>40</c:v>
                  </c:pt>
                  <c:pt idx="7890">
                    <c:v>26</c:v>
                  </c:pt>
                  <c:pt idx="7891">
                    <c:v>146</c:v>
                  </c:pt>
                  <c:pt idx="7892">
                    <c:v>198</c:v>
                  </c:pt>
                  <c:pt idx="7893">
                    <c:v>200</c:v>
                  </c:pt>
                  <c:pt idx="7894">
                    <c:v>458</c:v>
                  </c:pt>
                  <c:pt idx="7895">
                    <c:v>453</c:v>
                  </c:pt>
                  <c:pt idx="7896">
                    <c:v>342</c:v>
                  </c:pt>
                  <c:pt idx="7897">
                    <c:v>236</c:v>
                  </c:pt>
                  <c:pt idx="7898">
                    <c:v>76</c:v>
                  </c:pt>
                  <c:pt idx="7899">
                    <c:v>484</c:v>
                  </c:pt>
                  <c:pt idx="7900">
                    <c:v>488</c:v>
                  </c:pt>
                  <c:pt idx="7901">
                    <c:v>30</c:v>
                  </c:pt>
                  <c:pt idx="7902">
                    <c:v>312</c:v>
                  </c:pt>
                  <c:pt idx="7903">
                    <c:v>385</c:v>
                  </c:pt>
                  <c:pt idx="7904">
                    <c:v>152</c:v>
                  </c:pt>
                  <c:pt idx="7905">
                    <c:v>499</c:v>
                  </c:pt>
                  <c:pt idx="7906">
                    <c:v>472</c:v>
                  </c:pt>
                  <c:pt idx="7907">
                    <c:v>130</c:v>
                  </c:pt>
                  <c:pt idx="7908">
                    <c:v>349</c:v>
                  </c:pt>
                  <c:pt idx="7909">
                    <c:v>245</c:v>
                  </c:pt>
                  <c:pt idx="7910">
                    <c:v>295</c:v>
                  </c:pt>
                  <c:pt idx="7911">
                    <c:v>469</c:v>
                  </c:pt>
                  <c:pt idx="7912">
                    <c:v>293</c:v>
                  </c:pt>
                  <c:pt idx="7913">
                    <c:v>346</c:v>
                  </c:pt>
                  <c:pt idx="7914">
                    <c:v>185</c:v>
                  </c:pt>
                  <c:pt idx="7915">
                    <c:v>444</c:v>
                  </c:pt>
                  <c:pt idx="7916">
                    <c:v>196</c:v>
                  </c:pt>
                  <c:pt idx="7917">
                    <c:v>340</c:v>
                  </c:pt>
                  <c:pt idx="7918">
                    <c:v>101</c:v>
                  </c:pt>
                  <c:pt idx="7919">
                    <c:v>94</c:v>
                  </c:pt>
                  <c:pt idx="7920">
                    <c:v>50</c:v>
                  </c:pt>
                  <c:pt idx="7921">
                    <c:v>298</c:v>
                  </c:pt>
                  <c:pt idx="7922">
                    <c:v>151</c:v>
                  </c:pt>
                  <c:pt idx="7923">
                    <c:v>247</c:v>
                  </c:pt>
                  <c:pt idx="7924">
                    <c:v>385</c:v>
                  </c:pt>
                  <c:pt idx="7925">
                    <c:v>323</c:v>
                  </c:pt>
                  <c:pt idx="7926">
                    <c:v>285</c:v>
                  </c:pt>
                  <c:pt idx="7927">
                    <c:v>387</c:v>
                  </c:pt>
                  <c:pt idx="7928">
                    <c:v>4</c:v>
                  </c:pt>
                  <c:pt idx="7929">
                    <c:v>15</c:v>
                  </c:pt>
                  <c:pt idx="7930">
                    <c:v>158</c:v>
                  </c:pt>
                  <c:pt idx="7931">
                    <c:v>431</c:v>
                  </c:pt>
                  <c:pt idx="7932">
                    <c:v>27</c:v>
                  </c:pt>
                  <c:pt idx="7933">
                    <c:v>77</c:v>
                  </c:pt>
                  <c:pt idx="7934">
                    <c:v>38</c:v>
                  </c:pt>
                  <c:pt idx="7935">
                    <c:v>450</c:v>
                  </c:pt>
                  <c:pt idx="7936">
                    <c:v>448</c:v>
                  </c:pt>
                  <c:pt idx="7937">
                    <c:v>42</c:v>
                  </c:pt>
                  <c:pt idx="7938">
                    <c:v>143</c:v>
                  </c:pt>
                  <c:pt idx="7939">
                    <c:v>168</c:v>
                  </c:pt>
                  <c:pt idx="7940">
                    <c:v>108</c:v>
                  </c:pt>
                  <c:pt idx="7941">
                    <c:v>184</c:v>
                  </c:pt>
                  <c:pt idx="7942">
                    <c:v>301</c:v>
                  </c:pt>
                  <c:pt idx="7943">
                    <c:v>313</c:v>
                  </c:pt>
                  <c:pt idx="7944">
                    <c:v>141</c:v>
                  </c:pt>
                  <c:pt idx="7945">
                    <c:v>120</c:v>
                  </c:pt>
                  <c:pt idx="7946">
                    <c:v>139</c:v>
                  </c:pt>
                  <c:pt idx="7947">
                    <c:v>199</c:v>
                  </c:pt>
                  <c:pt idx="7948">
                    <c:v>264</c:v>
                  </c:pt>
                  <c:pt idx="7949">
                    <c:v>289</c:v>
                  </c:pt>
                  <c:pt idx="7950">
                    <c:v>304</c:v>
                  </c:pt>
                  <c:pt idx="7951">
                    <c:v>281</c:v>
                  </c:pt>
                  <c:pt idx="7952">
                    <c:v>47</c:v>
                  </c:pt>
                  <c:pt idx="7953">
                    <c:v>277</c:v>
                  </c:pt>
                  <c:pt idx="7954">
                    <c:v>281</c:v>
                  </c:pt>
                  <c:pt idx="7955">
                    <c:v>280</c:v>
                  </c:pt>
                  <c:pt idx="7956">
                    <c:v>54</c:v>
                  </c:pt>
                  <c:pt idx="7957">
                    <c:v>120</c:v>
                  </c:pt>
                  <c:pt idx="7958">
                    <c:v>343</c:v>
                  </c:pt>
                  <c:pt idx="7959">
                    <c:v>467</c:v>
                  </c:pt>
                  <c:pt idx="7960">
                    <c:v>336</c:v>
                  </c:pt>
                  <c:pt idx="7961">
                    <c:v>284</c:v>
                  </c:pt>
                  <c:pt idx="7962">
                    <c:v>243</c:v>
                  </c:pt>
                  <c:pt idx="7963">
                    <c:v>323</c:v>
                  </c:pt>
                  <c:pt idx="7964">
                    <c:v>24</c:v>
                  </c:pt>
                  <c:pt idx="7965">
                    <c:v>69</c:v>
                  </c:pt>
                  <c:pt idx="7966">
                    <c:v>97</c:v>
                  </c:pt>
                  <c:pt idx="7967">
                    <c:v>130</c:v>
                  </c:pt>
                  <c:pt idx="7968">
                    <c:v>46</c:v>
                  </c:pt>
                  <c:pt idx="7969">
                    <c:v>199</c:v>
                  </c:pt>
                  <c:pt idx="7970">
                    <c:v>472</c:v>
                  </c:pt>
                  <c:pt idx="7971">
                    <c:v>180</c:v>
                  </c:pt>
                  <c:pt idx="7972">
                    <c:v>456</c:v>
                  </c:pt>
                  <c:pt idx="7973">
                    <c:v>481</c:v>
                  </c:pt>
                  <c:pt idx="7974">
                    <c:v>367</c:v>
                  </c:pt>
                  <c:pt idx="7975">
                    <c:v>267</c:v>
                  </c:pt>
                  <c:pt idx="7976">
                    <c:v>168</c:v>
                  </c:pt>
                  <c:pt idx="7977">
                    <c:v>72</c:v>
                  </c:pt>
                  <c:pt idx="7978">
                    <c:v>479</c:v>
                  </c:pt>
                  <c:pt idx="7979">
                    <c:v>101</c:v>
                  </c:pt>
                  <c:pt idx="7980">
                    <c:v>304</c:v>
                  </c:pt>
                  <c:pt idx="7981">
                    <c:v>467</c:v>
                  </c:pt>
                  <c:pt idx="7982">
                    <c:v>437</c:v>
                  </c:pt>
                  <c:pt idx="7983">
                    <c:v>192</c:v>
                  </c:pt>
                  <c:pt idx="7984">
                    <c:v>162</c:v>
                  </c:pt>
                  <c:pt idx="7985">
                    <c:v>512</c:v>
                  </c:pt>
                  <c:pt idx="7986">
                    <c:v>370</c:v>
                  </c:pt>
                  <c:pt idx="7987">
                    <c:v>338</c:v>
                  </c:pt>
                  <c:pt idx="7988">
                    <c:v>221</c:v>
                  </c:pt>
                  <c:pt idx="7989">
                    <c:v>456</c:v>
                  </c:pt>
                  <c:pt idx="7990">
                    <c:v>290</c:v>
                  </c:pt>
                  <c:pt idx="7991">
                    <c:v>421</c:v>
                  </c:pt>
                  <c:pt idx="7992">
                    <c:v>152</c:v>
                  </c:pt>
                  <c:pt idx="7993">
                    <c:v>274</c:v>
                  </c:pt>
                  <c:pt idx="7994">
                    <c:v>418</c:v>
                  </c:pt>
                  <c:pt idx="7995">
                    <c:v>418</c:v>
                  </c:pt>
                  <c:pt idx="7996">
                    <c:v>316</c:v>
                  </c:pt>
                  <c:pt idx="7997">
                    <c:v>484</c:v>
                  </c:pt>
                  <c:pt idx="7998">
                    <c:v>164</c:v>
                  </c:pt>
                  <c:pt idx="7999">
                    <c:v>281</c:v>
                  </c:pt>
                  <c:pt idx="8000">
                    <c:v>138</c:v>
                  </c:pt>
                  <c:pt idx="8001">
                    <c:v>137</c:v>
                  </c:pt>
                  <c:pt idx="8002">
                    <c:v>164</c:v>
                  </c:pt>
                  <c:pt idx="8003">
                    <c:v>344</c:v>
                  </c:pt>
                  <c:pt idx="8004">
                    <c:v>243</c:v>
                  </c:pt>
                  <c:pt idx="8005">
                    <c:v>192</c:v>
                  </c:pt>
                  <c:pt idx="8006">
                    <c:v>237</c:v>
                  </c:pt>
                  <c:pt idx="8007">
                    <c:v>260</c:v>
                  </c:pt>
                  <c:pt idx="8008">
                    <c:v>248</c:v>
                  </c:pt>
                  <c:pt idx="8009">
                    <c:v>500</c:v>
                  </c:pt>
                  <c:pt idx="8010">
                    <c:v>484</c:v>
                  </c:pt>
                  <c:pt idx="8011">
                    <c:v>138</c:v>
                  </c:pt>
                  <c:pt idx="8012">
                    <c:v>396</c:v>
                  </c:pt>
                  <c:pt idx="8013">
                    <c:v>460</c:v>
                  </c:pt>
                  <c:pt idx="8014">
                    <c:v>466</c:v>
                  </c:pt>
                  <c:pt idx="8015">
                    <c:v>276</c:v>
                  </c:pt>
                  <c:pt idx="8016">
                    <c:v>319</c:v>
                  </c:pt>
                  <c:pt idx="8017">
                    <c:v>445</c:v>
                  </c:pt>
                  <c:pt idx="8018">
                    <c:v>72</c:v>
                  </c:pt>
                  <c:pt idx="8019">
                    <c:v>293</c:v>
                  </c:pt>
                  <c:pt idx="8020">
                    <c:v>425</c:v>
                  </c:pt>
                  <c:pt idx="8021">
                    <c:v>483</c:v>
                  </c:pt>
                  <c:pt idx="8022">
                    <c:v>53</c:v>
                  </c:pt>
                  <c:pt idx="8023">
                    <c:v>219</c:v>
                  </c:pt>
                  <c:pt idx="8024">
                    <c:v>35</c:v>
                  </c:pt>
                  <c:pt idx="8025">
                    <c:v>40</c:v>
                  </c:pt>
                  <c:pt idx="8026">
                    <c:v>408</c:v>
                  </c:pt>
                  <c:pt idx="8027">
                    <c:v>313</c:v>
                  </c:pt>
                  <c:pt idx="8028">
                    <c:v>401</c:v>
                  </c:pt>
                  <c:pt idx="8029">
                    <c:v>233</c:v>
                  </c:pt>
                  <c:pt idx="8030">
                    <c:v>166</c:v>
                  </c:pt>
                  <c:pt idx="8031">
                    <c:v>21</c:v>
                  </c:pt>
                  <c:pt idx="8032">
                    <c:v>337</c:v>
                  </c:pt>
                  <c:pt idx="8033">
                    <c:v>230</c:v>
                  </c:pt>
                  <c:pt idx="8034">
                    <c:v>359</c:v>
                  </c:pt>
                  <c:pt idx="8035">
                    <c:v>299</c:v>
                  </c:pt>
                  <c:pt idx="8036">
                    <c:v>246</c:v>
                  </c:pt>
                  <c:pt idx="8037">
                    <c:v>231</c:v>
                  </c:pt>
                  <c:pt idx="8038">
                    <c:v>372</c:v>
                  </c:pt>
                  <c:pt idx="8039">
                    <c:v>163</c:v>
                  </c:pt>
                  <c:pt idx="8040">
                    <c:v>310</c:v>
                  </c:pt>
                  <c:pt idx="8041">
                    <c:v>395</c:v>
                  </c:pt>
                  <c:pt idx="8042">
                    <c:v>3</c:v>
                  </c:pt>
                  <c:pt idx="8043">
                    <c:v>262</c:v>
                  </c:pt>
                  <c:pt idx="8044">
                    <c:v>369</c:v>
                  </c:pt>
                  <c:pt idx="8045">
                    <c:v>474</c:v>
                  </c:pt>
                  <c:pt idx="8046">
                    <c:v>41</c:v>
                  </c:pt>
                  <c:pt idx="8047">
                    <c:v>447</c:v>
                  </c:pt>
                  <c:pt idx="8048">
                    <c:v>188</c:v>
                  </c:pt>
                  <c:pt idx="8049">
                    <c:v>14</c:v>
                  </c:pt>
                  <c:pt idx="8050">
                    <c:v>102</c:v>
                  </c:pt>
                  <c:pt idx="8051">
                    <c:v>369</c:v>
                  </c:pt>
                  <c:pt idx="8052">
                    <c:v>104</c:v>
                  </c:pt>
                  <c:pt idx="8053">
                    <c:v>265</c:v>
                  </c:pt>
                  <c:pt idx="8054">
                    <c:v>492</c:v>
                  </c:pt>
                  <c:pt idx="8055">
                    <c:v>488</c:v>
                  </c:pt>
                  <c:pt idx="8056">
                    <c:v>59</c:v>
                  </c:pt>
                  <c:pt idx="8057">
                    <c:v>279</c:v>
                  </c:pt>
                  <c:pt idx="8058">
                    <c:v>297</c:v>
                  </c:pt>
                  <c:pt idx="8059">
                    <c:v>188</c:v>
                  </c:pt>
                  <c:pt idx="8060">
                    <c:v>349</c:v>
                  </c:pt>
                  <c:pt idx="8061">
                    <c:v>174</c:v>
                  </c:pt>
                  <c:pt idx="8062">
                    <c:v>53</c:v>
                  </c:pt>
                  <c:pt idx="8063">
                    <c:v>397</c:v>
                  </c:pt>
                  <c:pt idx="8064">
                    <c:v>431</c:v>
                  </c:pt>
                  <c:pt idx="8065">
                    <c:v>225</c:v>
                  </c:pt>
                  <c:pt idx="8066">
                    <c:v>504</c:v>
                  </c:pt>
                  <c:pt idx="8067">
                    <c:v>408</c:v>
                  </c:pt>
                  <c:pt idx="8068">
                    <c:v>228</c:v>
                  </c:pt>
                  <c:pt idx="8069">
                    <c:v>436</c:v>
                  </c:pt>
                  <c:pt idx="8070">
                    <c:v>309</c:v>
                  </c:pt>
                  <c:pt idx="8071">
                    <c:v>249</c:v>
                  </c:pt>
                  <c:pt idx="8072">
                    <c:v>423</c:v>
                  </c:pt>
                  <c:pt idx="8073">
                    <c:v>55</c:v>
                  </c:pt>
                  <c:pt idx="8074">
                    <c:v>120</c:v>
                  </c:pt>
                  <c:pt idx="8075">
                    <c:v>231</c:v>
                  </c:pt>
                  <c:pt idx="8076">
                    <c:v>220</c:v>
                  </c:pt>
                  <c:pt idx="8077">
                    <c:v>409</c:v>
                  </c:pt>
                  <c:pt idx="8078">
                    <c:v>152</c:v>
                  </c:pt>
                  <c:pt idx="8079">
                    <c:v>378</c:v>
                  </c:pt>
                  <c:pt idx="8080">
                    <c:v>463</c:v>
                  </c:pt>
                  <c:pt idx="8081">
                    <c:v>225</c:v>
                  </c:pt>
                  <c:pt idx="8082">
                    <c:v>288</c:v>
                  </c:pt>
                  <c:pt idx="8083">
                    <c:v>363</c:v>
                  </c:pt>
                  <c:pt idx="8084">
                    <c:v>75</c:v>
                  </c:pt>
                  <c:pt idx="8085">
                    <c:v>183</c:v>
                  </c:pt>
                  <c:pt idx="8086">
                    <c:v>220</c:v>
                  </c:pt>
                  <c:pt idx="8087">
                    <c:v>78</c:v>
                  </c:pt>
                  <c:pt idx="8088">
                    <c:v>446</c:v>
                  </c:pt>
                  <c:pt idx="8089">
                    <c:v>380</c:v>
                  </c:pt>
                  <c:pt idx="8090">
                    <c:v>242</c:v>
                  </c:pt>
                  <c:pt idx="8091">
                    <c:v>120</c:v>
                  </c:pt>
                  <c:pt idx="8092">
                    <c:v>33</c:v>
                  </c:pt>
                  <c:pt idx="8093">
                    <c:v>385</c:v>
                  </c:pt>
                  <c:pt idx="8094">
                    <c:v>476</c:v>
                  </c:pt>
                  <c:pt idx="8095">
                    <c:v>63</c:v>
                  </c:pt>
                  <c:pt idx="8096">
                    <c:v>383</c:v>
                  </c:pt>
                  <c:pt idx="8097">
                    <c:v>214</c:v>
                  </c:pt>
                  <c:pt idx="8098">
                    <c:v>392</c:v>
                  </c:pt>
                  <c:pt idx="8099">
                    <c:v>212</c:v>
                  </c:pt>
                  <c:pt idx="8100">
                    <c:v>142</c:v>
                  </c:pt>
                  <c:pt idx="8101">
                    <c:v>109</c:v>
                  </c:pt>
                  <c:pt idx="8102">
                    <c:v>292</c:v>
                  </c:pt>
                  <c:pt idx="8103">
                    <c:v>450</c:v>
                  </c:pt>
                  <c:pt idx="8104">
                    <c:v>44</c:v>
                  </c:pt>
                  <c:pt idx="8105">
                    <c:v>489</c:v>
                  </c:pt>
                  <c:pt idx="8106">
                    <c:v>404</c:v>
                  </c:pt>
                  <c:pt idx="8107">
                    <c:v>445</c:v>
                  </c:pt>
                  <c:pt idx="8108">
                    <c:v>229</c:v>
                  </c:pt>
                  <c:pt idx="8109">
                    <c:v>392</c:v>
                  </c:pt>
                  <c:pt idx="8110">
                    <c:v>90</c:v>
                  </c:pt>
                  <c:pt idx="8111">
                    <c:v>116</c:v>
                  </c:pt>
                  <c:pt idx="8112">
                    <c:v>221</c:v>
                  </c:pt>
                  <c:pt idx="8113">
                    <c:v>36</c:v>
                  </c:pt>
                  <c:pt idx="8114">
                    <c:v>441</c:v>
                  </c:pt>
                  <c:pt idx="8115">
                    <c:v>200</c:v>
                  </c:pt>
                  <c:pt idx="8116">
                    <c:v>194</c:v>
                  </c:pt>
                  <c:pt idx="8117">
                    <c:v>135</c:v>
                  </c:pt>
                  <c:pt idx="8118">
                    <c:v>253</c:v>
                  </c:pt>
                  <c:pt idx="8119">
                    <c:v>324</c:v>
                  </c:pt>
                  <c:pt idx="8120">
                    <c:v>68</c:v>
                  </c:pt>
                  <c:pt idx="8121">
                    <c:v>307</c:v>
                  </c:pt>
                  <c:pt idx="8122">
                    <c:v>502</c:v>
                  </c:pt>
                  <c:pt idx="8123">
                    <c:v>296</c:v>
                  </c:pt>
                  <c:pt idx="8124">
                    <c:v>256</c:v>
                  </c:pt>
                  <c:pt idx="8125">
                    <c:v>188</c:v>
                  </c:pt>
                  <c:pt idx="8126">
                    <c:v>323</c:v>
                  </c:pt>
                  <c:pt idx="8127">
                    <c:v>280</c:v>
                  </c:pt>
                  <c:pt idx="8128">
                    <c:v>380</c:v>
                  </c:pt>
                  <c:pt idx="8129">
                    <c:v>154</c:v>
                  </c:pt>
                  <c:pt idx="8130">
                    <c:v>166</c:v>
                  </c:pt>
                  <c:pt idx="8131">
                    <c:v>178</c:v>
                  </c:pt>
                  <c:pt idx="8132">
                    <c:v>340</c:v>
                  </c:pt>
                  <c:pt idx="8133">
                    <c:v>293</c:v>
                  </c:pt>
                  <c:pt idx="8134">
                    <c:v>502</c:v>
                  </c:pt>
                  <c:pt idx="8135">
                    <c:v>97</c:v>
                  </c:pt>
                  <c:pt idx="8136">
                    <c:v>235</c:v>
                  </c:pt>
                  <c:pt idx="8137">
                    <c:v>389</c:v>
                  </c:pt>
                  <c:pt idx="8138">
                    <c:v>492</c:v>
                  </c:pt>
                  <c:pt idx="8139">
                    <c:v>220</c:v>
                  </c:pt>
                  <c:pt idx="8140">
                    <c:v>328</c:v>
                  </c:pt>
                  <c:pt idx="8141">
                    <c:v>148</c:v>
                  </c:pt>
                  <c:pt idx="8142">
                    <c:v>362</c:v>
                  </c:pt>
                  <c:pt idx="8143">
                    <c:v>123</c:v>
                  </c:pt>
                  <c:pt idx="8144">
                    <c:v>126</c:v>
                  </c:pt>
                  <c:pt idx="8145">
                    <c:v>135</c:v>
                  </c:pt>
                  <c:pt idx="8146">
                    <c:v>459</c:v>
                  </c:pt>
                  <c:pt idx="8147">
                    <c:v>444</c:v>
                  </c:pt>
                  <c:pt idx="8148">
                    <c:v>483</c:v>
                  </c:pt>
                  <c:pt idx="8149">
                    <c:v>2</c:v>
                  </c:pt>
                  <c:pt idx="8150">
                    <c:v>359</c:v>
                  </c:pt>
                  <c:pt idx="8151">
                    <c:v>273</c:v>
                  </c:pt>
                  <c:pt idx="8152">
                    <c:v>302</c:v>
                  </c:pt>
                  <c:pt idx="8153">
                    <c:v>19</c:v>
                  </c:pt>
                  <c:pt idx="8154">
                    <c:v>414</c:v>
                  </c:pt>
                  <c:pt idx="8155">
                    <c:v>422</c:v>
                  </c:pt>
                  <c:pt idx="8156">
                    <c:v>151</c:v>
                  </c:pt>
                  <c:pt idx="8157">
                    <c:v>199</c:v>
                  </c:pt>
                  <c:pt idx="8158">
                    <c:v>354</c:v>
                  </c:pt>
                  <c:pt idx="8159">
                    <c:v>306</c:v>
                  </c:pt>
                  <c:pt idx="8160">
                    <c:v>278</c:v>
                  </c:pt>
                  <c:pt idx="8161">
                    <c:v>407</c:v>
                  </c:pt>
                  <c:pt idx="8162">
                    <c:v>245</c:v>
                  </c:pt>
                  <c:pt idx="8163">
                    <c:v>243</c:v>
                  </c:pt>
                  <c:pt idx="8164">
                    <c:v>187</c:v>
                  </c:pt>
                  <c:pt idx="8165">
                    <c:v>275</c:v>
                  </c:pt>
                  <c:pt idx="8166">
                    <c:v>511</c:v>
                  </c:pt>
                  <c:pt idx="8167">
                    <c:v>222</c:v>
                  </c:pt>
                  <c:pt idx="8168">
                    <c:v>326</c:v>
                  </c:pt>
                  <c:pt idx="8169">
                    <c:v>499</c:v>
                  </c:pt>
                  <c:pt idx="8170">
                    <c:v>214</c:v>
                  </c:pt>
                  <c:pt idx="8171">
                    <c:v>426</c:v>
                  </c:pt>
                  <c:pt idx="8172">
                    <c:v>468</c:v>
                  </c:pt>
                  <c:pt idx="8173">
                    <c:v>438</c:v>
                  </c:pt>
                  <c:pt idx="8174">
                    <c:v>131</c:v>
                  </c:pt>
                  <c:pt idx="8175">
                    <c:v>424</c:v>
                  </c:pt>
                  <c:pt idx="8176">
                    <c:v>316</c:v>
                  </c:pt>
                  <c:pt idx="8177">
                    <c:v>223</c:v>
                  </c:pt>
                  <c:pt idx="8178">
                    <c:v>473</c:v>
                  </c:pt>
                  <c:pt idx="8179">
                    <c:v>367</c:v>
                  </c:pt>
                  <c:pt idx="8180">
                    <c:v>137</c:v>
                  </c:pt>
                  <c:pt idx="8181">
                    <c:v>152</c:v>
                  </c:pt>
                  <c:pt idx="8182">
                    <c:v>468</c:v>
                  </c:pt>
                  <c:pt idx="8183">
                    <c:v>474</c:v>
                  </c:pt>
                  <c:pt idx="8184">
                    <c:v>65</c:v>
                  </c:pt>
                  <c:pt idx="8185">
                    <c:v>113</c:v>
                  </c:pt>
                  <c:pt idx="8186">
                    <c:v>381</c:v>
                  </c:pt>
                  <c:pt idx="8187">
                    <c:v>271</c:v>
                  </c:pt>
                  <c:pt idx="8188">
                    <c:v>374</c:v>
                  </c:pt>
                  <c:pt idx="8189">
                    <c:v>199</c:v>
                  </c:pt>
                  <c:pt idx="8190">
                    <c:v>141</c:v>
                  </c:pt>
                  <c:pt idx="8191">
                    <c:v>229</c:v>
                  </c:pt>
                  <c:pt idx="8192">
                    <c:v>118</c:v>
                  </c:pt>
                  <c:pt idx="8193">
                    <c:v>302</c:v>
                  </c:pt>
                  <c:pt idx="8194">
                    <c:v>275</c:v>
                  </c:pt>
                  <c:pt idx="8195">
                    <c:v>440</c:v>
                  </c:pt>
                  <c:pt idx="8196">
                    <c:v>467</c:v>
                  </c:pt>
                  <c:pt idx="8197">
                    <c:v>453</c:v>
                  </c:pt>
                  <c:pt idx="8198">
                    <c:v>142</c:v>
                  </c:pt>
                  <c:pt idx="8199">
                    <c:v>494</c:v>
                  </c:pt>
                  <c:pt idx="8200">
                    <c:v>43</c:v>
                  </c:pt>
                  <c:pt idx="8201">
                    <c:v>277</c:v>
                  </c:pt>
                  <c:pt idx="8202">
                    <c:v>314</c:v>
                  </c:pt>
                  <c:pt idx="8203">
                    <c:v>426</c:v>
                  </c:pt>
                  <c:pt idx="8204">
                    <c:v>392</c:v>
                  </c:pt>
                  <c:pt idx="8205">
                    <c:v>101</c:v>
                  </c:pt>
                  <c:pt idx="8206">
                    <c:v>502</c:v>
                  </c:pt>
                  <c:pt idx="8207">
                    <c:v>243</c:v>
                  </c:pt>
                  <c:pt idx="8208">
                    <c:v>109</c:v>
                  </c:pt>
                  <c:pt idx="8209">
                    <c:v>146</c:v>
                  </c:pt>
                  <c:pt idx="8210">
                    <c:v>451</c:v>
                  </c:pt>
                  <c:pt idx="8211">
                    <c:v>270</c:v>
                  </c:pt>
                  <c:pt idx="8212">
                    <c:v>264</c:v>
                  </c:pt>
                  <c:pt idx="8213">
                    <c:v>331</c:v>
                  </c:pt>
                  <c:pt idx="8214">
                    <c:v>430</c:v>
                  </c:pt>
                  <c:pt idx="8215">
                    <c:v>310</c:v>
                  </c:pt>
                  <c:pt idx="8216">
                    <c:v>255</c:v>
                  </c:pt>
                  <c:pt idx="8217">
                    <c:v>73</c:v>
                  </c:pt>
                  <c:pt idx="8218">
                    <c:v>293</c:v>
                  </c:pt>
                  <c:pt idx="8219">
                    <c:v>18</c:v>
                  </c:pt>
                  <c:pt idx="8220">
                    <c:v>469</c:v>
                  </c:pt>
                  <c:pt idx="8221">
                    <c:v>182</c:v>
                  </c:pt>
                  <c:pt idx="8222">
                    <c:v>451</c:v>
                  </c:pt>
                  <c:pt idx="8223">
                    <c:v>404</c:v>
                  </c:pt>
                  <c:pt idx="8224">
                    <c:v>105</c:v>
                  </c:pt>
                  <c:pt idx="8225">
                    <c:v>382</c:v>
                  </c:pt>
                  <c:pt idx="8226">
                    <c:v>435</c:v>
                  </c:pt>
                  <c:pt idx="8227">
                    <c:v>18</c:v>
                  </c:pt>
                  <c:pt idx="8228">
                    <c:v>291</c:v>
                  </c:pt>
                  <c:pt idx="8229">
                    <c:v>148</c:v>
                  </c:pt>
                  <c:pt idx="8230">
                    <c:v>276</c:v>
                  </c:pt>
                  <c:pt idx="8231">
                    <c:v>201</c:v>
                  </c:pt>
                  <c:pt idx="8232">
                    <c:v>323</c:v>
                  </c:pt>
                  <c:pt idx="8233">
                    <c:v>323</c:v>
                  </c:pt>
                  <c:pt idx="8234">
                    <c:v>493</c:v>
                  </c:pt>
                  <c:pt idx="8235">
                    <c:v>158</c:v>
                  </c:pt>
                  <c:pt idx="8236">
                    <c:v>347</c:v>
                  </c:pt>
                  <c:pt idx="8237">
                    <c:v>226</c:v>
                  </c:pt>
                  <c:pt idx="8238">
                    <c:v>2</c:v>
                  </c:pt>
                  <c:pt idx="8239">
                    <c:v>321</c:v>
                  </c:pt>
                  <c:pt idx="8240">
                    <c:v>356</c:v>
                  </c:pt>
                  <c:pt idx="8241">
                    <c:v>345</c:v>
                  </c:pt>
                  <c:pt idx="8242">
                    <c:v>288</c:v>
                  </c:pt>
                  <c:pt idx="8243">
                    <c:v>183</c:v>
                  </c:pt>
                  <c:pt idx="8244">
                    <c:v>496</c:v>
                  </c:pt>
                  <c:pt idx="8245">
                    <c:v>357</c:v>
                  </c:pt>
                  <c:pt idx="8246">
                    <c:v>444</c:v>
                  </c:pt>
                  <c:pt idx="8247">
                    <c:v>145</c:v>
                  </c:pt>
                  <c:pt idx="8248">
                    <c:v>381</c:v>
                  </c:pt>
                  <c:pt idx="8249">
                    <c:v>409</c:v>
                  </c:pt>
                  <c:pt idx="8250">
                    <c:v>78</c:v>
                  </c:pt>
                  <c:pt idx="8251">
                    <c:v>103</c:v>
                  </c:pt>
                  <c:pt idx="8252">
                    <c:v>177</c:v>
                  </c:pt>
                  <c:pt idx="8253">
                    <c:v>404</c:v>
                  </c:pt>
                  <c:pt idx="8254">
                    <c:v>402</c:v>
                  </c:pt>
                  <c:pt idx="8255">
                    <c:v>319</c:v>
                  </c:pt>
                  <c:pt idx="8256">
                    <c:v>87</c:v>
                  </c:pt>
                  <c:pt idx="8257">
                    <c:v>76</c:v>
                  </c:pt>
                  <c:pt idx="8258">
                    <c:v>18</c:v>
                  </c:pt>
                  <c:pt idx="8259">
                    <c:v>215</c:v>
                  </c:pt>
                  <c:pt idx="8260">
                    <c:v>7</c:v>
                  </c:pt>
                  <c:pt idx="8261">
                    <c:v>407</c:v>
                  </c:pt>
                  <c:pt idx="8262">
                    <c:v>195</c:v>
                  </c:pt>
                  <c:pt idx="8263">
                    <c:v>195</c:v>
                  </c:pt>
                  <c:pt idx="8264">
                    <c:v>102</c:v>
                  </c:pt>
                  <c:pt idx="8265">
                    <c:v>51</c:v>
                  </c:pt>
                  <c:pt idx="8266">
                    <c:v>396</c:v>
                  </c:pt>
                  <c:pt idx="8267">
                    <c:v>395</c:v>
                  </c:pt>
                  <c:pt idx="8268">
                    <c:v>282</c:v>
                  </c:pt>
                  <c:pt idx="8269">
                    <c:v>431</c:v>
                  </c:pt>
                  <c:pt idx="8270">
                    <c:v>151</c:v>
                  </c:pt>
                  <c:pt idx="8271">
                    <c:v>293</c:v>
                  </c:pt>
                  <c:pt idx="8272">
                    <c:v>462</c:v>
                  </c:pt>
                  <c:pt idx="8273">
                    <c:v>283</c:v>
                  </c:pt>
                  <c:pt idx="8274">
                    <c:v>135</c:v>
                  </c:pt>
                  <c:pt idx="8275">
                    <c:v>78</c:v>
                  </c:pt>
                  <c:pt idx="8276">
                    <c:v>294</c:v>
                  </c:pt>
                  <c:pt idx="8277">
                    <c:v>332</c:v>
                  </c:pt>
                  <c:pt idx="8278">
                    <c:v>257</c:v>
                  </c:pt>
                  <c:pt idx="8279">
                    <c:v>219</c:v>
                  </c:pt>
                  <c:pt idx="8280">
                    <c:v>267</c:v>
                  </c:pt>
                  <c:pt idx="8281">
                    <c:v>330</c:v>
                  </c:pt>
                  <c:pt idx="8282">
                    <c:v>61</c:v>
                  </c:pt>
                  <c:pt idx="8283">
                    <c:v>471</c:v>
                  </c:pt>
                  <c:pt idx="8284">
                    <c:v>488</c:v>
                  </c:pt>
                  <c:pt idx="8285">
                    <c:v>149</c:v>
                  </c:pt>
                  <c:pt idx="8286">
                    <c:v>226</c:v>
                  </c:pt>
                  <c:pt idx="8287">
                    <c:v>271</c:v>
                  </c:pt>
                  <c:pt idx="8288">
                    <c:v>491</c:v>
                  </c:pt>
                  <c:pt idx="8289">
                    <c:v>171</c:v>
                  </c:pt>
                  <c:pt idx="8290">
                    <c:v>48</c:v>
                  </c:pt>
                  <c:pt idx="8291">
                    <c:v>205</c:v>
                  </c:pt>
                  <c:pt idx="8292">
                    <c:v>401</c:v>
                  </c:pt>
                  <c:pt idx="8293">
                    <c:v>78</c:v>
                  </c:pt>
                  <c:pt idx="8294">
                    <c:v>133</c:v>
                  </c:pt>
                  <c:pt idx="8295">
                    <c:v>84</c:v>
                  </c:pt>
                  <c:pt idx="8296">
                    <c:v>424</c:v>
                  </c:pt>
                  <c:pt idx="8297">
                    <c:v>16</c:v>
                  </c:pt>
                  <c:pt idx="8298">
                    <c:v>443</c:v>
                  </c:pt>
                  <c:pt idx="8299">
                    <c:v>298</c:v>
                  </c:pt>
                  <c:pt idx="8300">
                    <c:v>479</c:v>
                  </c:pt>
                  <c:pt idx="8301">
                    <c:v>101</c:v>
                  </c:pt>
                  <c:pt idx="8302">
                    <c:v>85</c:v>
                  </c:pt>
                  <c:pt idx="8303">
                    <c:v>494</c:v>
                  </c:pt>
                  <c:pt idx="8304">
                    <c:v>482</c:v>
                  </c:pt>
                  <c:pt idx="8305">
                    <c:v>128</c:v>
                  </c:pt>
                  <c:pt idx="8306">
                    <c:v>471</c:v>
                  </c:pt>
                  <c:pt idx="8307">
                    <c:v>348</c:v>
                  </c:pt>
                  <c:pt idx="8308">
                    <c:v>246</c:v>
                  </c:pt>
                  <c:pt idx="8309">
                    <c:v>304</c:v>
                  </c:pt>
                  <c:pt idx="8310">
                    <c:v>241</c:v>
                  </c:pt>
                  <c:pt idx="8311">
                    <c:v>93</c:v>
                  </c:pt>
                  <c:pt idx="8312">
                    <c:v>510</c:v>
                  </c:pt>
                  <c:pt idx="8313">
                    <c:v>511</c:v>
                  </c:pt>
                  <c:pt idx="8314">
                    <c:v>291</c:v>
                  </c:pt>
                  <c:pt idx="8315">
                    <c:v>307</c:v>
                  </c:pt>
                  <c:pt idx="8316">
                    <c:v>130</c:v>
                  </c:pt>
                  <c:pt idx="8317">
                    <c:v>305</c:v>
                  </c:pt>
                  <c:pt idx="8318">
                    <c:v>467</c:v>
                  </c:pt>
                  <c:pt idx="8319">
                    <c:v>427</c:v>
                  </c:pt>
                  <c:pt idx="8320">
                    <c:v>370</c:v>
                  </c:pt>
                  <c:pt idx="8321">
                    <c:v>390</c:v>
                  </c:pt>
                  <c:pt idx="8322">
                    <c:v>107</c:v>
                  </c:pt>
                  <c:pt idx="8323">
                    <c:v>469</c:v>
                  </c:pt>
                  <c:pt idx="8324">
                    <c:v>30</c:v>
                  </c:pt>
                  <c:pt idx="8325">
                    <c:v>347</c:v>
                  </c:pt>
                  <c:pt idx="8326">
                    <c:v>211</c:v>
                  </c:pt>
                  <c:pt idx="8327">
                    <c:v>325</c:v>
                  </c:pt>
                  <c:pt idx="8328">
                    <c:v>222</c:v>
                  </c:pt>
                  <c:pt idx="8329">
                    <c:v>53</c:v>
                  </c:pt>
                  <c:pt idx="8330">
                    <c:v>452</c:v>
                  </c:pt>
                  <c:pt idx="8331">
                    <c:v>321</c:v>
                  </c:pt>
                  <c:pt idx="8332">
                    <c:v>350</c:v>
                  </c:pt>
                  <c:pt idx="8333">
                    <c:v>263</c:v>
                  </c:pt>
                  <c:pt idx="8334">
                    <c:v>371</c:v>
                  </c:pt>
                  <c:pt idx="8335">
                    <c:v>472</c:v>
                  </c:pt>
                  <c:pt idx="8336">
                    <c:v>292</c:v>
                  </c:pt>
                  <c:pt idx="8337">
                    <c:v>384</c:v>
                  </c:pt>
                  <c:pt idx="8338">
                    <c:v>48</c:v>
                  </c:pt>
                  <c:pt idx="8339">
                    <c:v>340</c:v>
                  </c:pt>
                  <c:pt idx="8340">
                    <c:v>353</c:v>
                  </c:pt>
                  <c:pt idx="8341">
                    <c:v>130</c:v>
                  </c:pt>
                  <c:pt idx="8342">
                    <c:v>408</c:v>
                  </c:pt>
                  <c:pt idx="8343">
                    <c:v>254</c:v>
                  </c:pt>
                  <c:pt idx="8344">
                    <c:v>78</c:v>
                  </c:pt>
                  <c:pt idx="8345">
                    <c:v>15</c:v>
                  </c:pt>
                  <c:pt idx="8346">
                    <c:v>435</c:v>
                  </c:pt>
                  <c:pt idx="8347">
                    <c:v>466</c:v>
                  </c:pt>
                  <c:pt idx="8348">
                    <c:v>6</c:v>
                  </c:pt>
                  <c:pt idx="8349">
                    <c:v>424</c:v>
                  </c:pt>
                  <c:pt idx="8350">
                    <c:v>146</c:v>
                  </c:pt>
                  <c:pt idx="8351">
                    <c:v>139</c:v>
                  </c:pt>
                  <c:pt idx="8352">
                    <c:v>314</c:v>
                  </c:pt>
                  <c:pt idx="8353">
                    <c:v>33</c:v>
                  </c:pt>
                  <c:pt idx="8354">
                    <c:v>222</c:v>
                  </c:pt>
                  <c:pt idx="8355">
                    <c:v>210</c:v>
                  </c:pt>
                  <c:pt idx="8356">
                    <c:v>230</c:v>
                  </c:pt>
                  <c:pt idx="8357">
                    <c:v>289</c:v>
                  </c:pt>
                  <c:pt idx="8358">
                    <c:v>51</c:v>
                  </c:pt>
                  <c:pt idx="8359">
                    <c:v>18</c:v>
                  </c:pt>
                  <c:pt idx="8360">
                    <c:v>253</c:v>
                  </c:pt>
                  <c:pt idx="8361">
                    <c:v>324</c:v>
                  </c:pt>
                  <c:pt idx="8362">
                    <c:v>88</c:v>
                  </c:pt>
                  <c:pt idx="8363">
                    <c:v>369</c:v>
                  </c:pt>
                  <c:pt idx="8364">
                    <c:v>447</c:v>
                  </c:pt>
                  <c:pt idx="8365">
                    <c:v>140</c:v>
                  </c:pt>
                  <c:pt idx="8366">
                    <c:v>404</c:v>
                  </c:pt>
                  <c:pt idx="8367">
                    <c:v>217</c:v>
                  </c:pt>
                  <c:pt idx="8368">
                    <c:v>299</c:v>
                  </c:pt>
                  <c:pt idx="8369">
                    <c:v>74</c:v>
                  </c:pt>
                  <c:pt idx="8370">
                    <c:v>237</c:v>
                  </c:pt>
                  <c:pt idx="8371">
                    <c:v>205</c:v>
                  </c:pt>
                  <c:pt idx="8372">
                    <c:v>86</c:v>
                  </c:pt>
                  <c:pt idx="8373">
                    <c:v>259</c:v>
                  </c:pt>
                  <c:pt idx="8374">
                    <c:v>106</c:v>
                  </c:pt>
                  <c:pt idx="8375">
                    <c:v>301</c:v>
                  </c:pt>
                  <c:pt idx="8376">
                    <c:v>379</c:v>
                  </c:pt>
                  <c:pt idx="8377">
                    <c:v>114</c:v>
                  </c:pt>
                  <c:pt idx="8378">
                    <c:v>478</c:v>
                  </c:pt>
                  <c:pt idx="8379">
                    <c:v>283</c:v>
                  </c:pt>
                  <c:pt idx="8380">
                    <c:v>7</c:v>
                  </c:pt>
                  <c:pt idx="8381">
                    <c:v>446</c:v>
                  </c:pt>
                  <c:pt idx="8382">
                    <c:v>479</c:v>
                  </c:pt>
                  <c:pt idx="8383">
                    <c:v>151</c:v>
                  </c:pt>
                  <c:pt idx="8384">
                    <c:v>496</c:v>
                  </c:pt>
                  <c:pt idx="8385">
                    <c:v>365</c:v>
                  </c:pt>
                  <c:pt idx="8386">
                    <c:v>350</c:v>
                  </c:pt>
                  <c:pt idx="8387">
                    <c:v>119</c:v>
                  </c:pt>
                  <c:pt idx="8388">
                    <c:v>184</c:v>
                  </c:pt>
                  <c:pt idx="8389">
                    <c:v>478</c:v>
                  </c:pt>
                  <c:pt idx="8390">
                    <c:v>502</c:v>
                  </c:pt>
                  <c:pt idx="8391">
                    <c:v>225</c:v>
                  </c:pt>
                  <c:pt idx="8392">
                    <c:v>209</c:v>
                  </c:pt>
                  <c:pt idx="8393">
                    <c:v>1</c:v>
                  </c:pt>
                  <c:pt idx="8394">
                    <c:v>259</c:v>
                  </c:pt>
                  <c:pt idx="8395">
                    <c:v>57</c:v>
                  </c:pt>
                  <c:pt idx="8396">
                    <c:v>138</c:v>
                  </c:pt>
                  <c:pt idx="8397">
                    <c:v>377</c:v>
                  </c:pt>
                  <c:pt idx="8398">
                    <c:v>36</c:v>
                  </c:pt>
                  <c:pt idx="8399">
                    <c:v>411</c:v>
                  </c:pt>
                  <c:pt idx="8400">
                    <c:v>160</c:v>
                  </c:pt>
                  <c:pt idx="8401">
                    <c:v>251</c:v>
                  </c:pt>
                  <c:pt idx="8402">
                    <c:v>434</c:v>
                  </c:pt>
                  <c:pt idx="8403">
                    <c:v>236</c:v>
                  </c:pt>
                  <c:pt idx="8404">
                    <c:v>39</c:v>
                  </c:pt>
                  <c:pt idx="8405">
                    <c:v>277</c:v>
                  </c:pt>
                  <c:pt idx="8406">
                    <c:v>414</c:v>
                  </c:pt>
                  <c:pt idx="8407">
                    <c:v>449</c:v>
                  </c:pt>
                  <c:pt idx="8408">
                    <c:v>499</c:v>
                  </c:pt>
                  <c:pt idx="8409">
                    <c:v>385</c:v>
                  </c:pt>
                  <c:pt idx="8410">
                    <c:v>223</c:v>
                  </c:pt>
                  <c:pt idx="8411">
                    <c:v>327</c:v>
                  </c:pt>
                  <c:pt idx="8412">
                    <c:v>296</c:v>
                  </c:pt>
                  <c:pt idx="8413">
                    <c:v>382</c:v>
                  </c:pt>
                  <c:pt idx="8414">
                    <c:v>141</c:v>
                  </c:pt>
                  <c:pt idx="8415">
                    <c:v>422</c:v>
                  </c:pt>
                  <c:pt idx="8416">
                    <c:v>268</c:v>
                  </c:pt>
                  <c:pt idx="8417">
                    <c:v>480</c:v>
                  </c:pt>
                  <c:pt idx="8418">
                    <c:v>374</c:v>
                  </c:pt>
                  <c:pt idx="8419">
                    <c:v>510</c:v>
                  </c:pt>
                  <c:pt idx="8420">
                    <c:v>74</c:v>
                  </c:pt>
                  <c:pt idx="8421">
                    <c:v>356</c:v>
                  </c:pt>
                  <c:pt idx="8422">
                    <c:v>82</c:v>
                  </c:pt>
                  <c:pt idx="8423">
                    <c:v>379</c:v>
                  </c:pt>
                  <c:pt idx="8424">
                    <c:v>436</c:v>
                  </c:pt>
                  <c:pt idx="8425">
                    <c:v>182</c:v>
                  </c:pt>
                  <c:pt idx="8426">
                    <c:v>176</c:v>
                  </c:pt>
                  <c:pt idx="8427">
                    <c:v>228</c:v>
                  </c:pt>
                  <c:pt idx="8428">
                    <c:v>481</c:v>
                  </c:pt>
                  <c:pt idx="8429">
                    <c:v>403</c:v>
                  </c:pt>
                  <c:pt idx="8430">
                    <c:v>425</c:v>
                  </c:pt>
                  <c:pt idx="8431">
                    <c:v>297</c:v>
                  </c:pt>
                  <c:pt idx="8432">
                    <c:v>243</c:v>
                  </c:pt>
                  <c:pt idx="8433">
                    <c:v>344</c:v>
                  </c:pt>
                  <c:pt idx="8434">
                    <c:v>349</c:v>
                  </c:pt>
                  <c:pt idx="8435">
                    <c:v>17</c:v>
                  </c:pt>
                  <c:pt idx="8436">
                    <c:v>416</c:v>
                  </c:pt>
                  <c:pt idx="8437">
                    <c:v>471</c:v>
                  </c:pt>
                  <c:pt idx="8438">
                    <c:v>366</c:v>
                  </c:pt>
                  <c:pt idx="8439">
                    <c:v>97</c:v>
                  </c:pt>
                  <c:pt idx="8440">
                    <c:v>99</c:v>
                  </c:pt>
                  <c:pt idx="8441">
                    <c:v>451</c:v>
                  </c:pt>
                  <c:pt idx="8442">
                    <c:v>397</c:v>
                  </c:pt>
                  <c:pt idx="8443">
                    <c:v>432</c:v>
                  </c:pt>
                  <c:pt idx="8444">
                    <c:v>349</c:v>
                  </c:pt>
                  <c:pt idx="8445">
                    <c:v>259</c:v>
                  </c:pt>
                  <c:pt idx="8446">
                    <c:v>138</c:v>
                  </c:pt>
                  <c:pt idx="8447">
                    <c:v>179</c:v>
                  </c:pt>
                  <c:pt idx="8448">
                    <c:v>52</c:v>
                  </c:pt>
                  <c:pt idx="8449">
                    <c:v>121</c:v>
                  </c:pt>
                  <c:pt idx="8450">
                    <c:v>485</c:v>
                  </c:pt>
                  <c:pt idx="8451">
                    <c:v>268</c:v>
                  </c:pt>
                  <c:pt idx="8452">
                    <c:v>76</c:v>
                  </c:pt>
                  <c:pt idx="8453">
                    <c:v>217</c:v>
                  </c:pt>
                  <c:pt idx="8454">
                    <c:v>497</c:v>
                  </c:pt>
                  <c:pt idx="8455">
                    <c:v>497</c:v>
                  </c:pt>
                  <c:pt idx="8456">
                    <c:v>51</c:v>
                  </c:pt>
                  <c:pt idx="8457">
                    <c:v>347</c:v>
                  </c:pt>
                  <c:pt idx="8458">
                    <c:v>396</c:v>
                  </c:pt>
                  <c:pt idx="8459">
                    <c:v>164</c:v>
                  </c:pt>
                  <c:pt idx="8460">
                    <c:v>170</c:v>
                  </c:pt>
                  <c:pt idx="8461">
                    <c:v>475</c:v>
                  </c:pt>
                  <c:pt idx="8462">
                    <c:v>119</c:v>
                  </c:pt>
                  <c:pt idx="8463">
                    <c:v>456</c:v>
                  </c:pt>
                  <c:pt idx="8464">
                    <c:v>185</c:v>
                  </c:pt>
                  <c:pt idx="8465">
                    <c:v>334</c:v>
                  </c:pt>
                  <c:pt idx="8466">
                    <c:v>228</c:v>
                  </c:pt>
                  <c:pt idx="8467">
                    <c:v>417</c:v>
                  </c:pt>
                  <c:pt idx="8468">
                    <c:v>319</c:v>
                  </c:pt>
                  <c:pt idx="8469">
                    <c:v>471</c:v>
                  </c:pt>
                  <c:pt idx="8470">
                    <c:v>31</c:v>
                  </c:pt>
                  <c:pt idx="8471">
                    <c:v>245</c:v>
                  </c:pt>
                  <c:pt idx="8472">
                    <c:v>309</c:v>
                  </c:pt>
                  <c:pt idx="8473">
                    <c:v>414</c:v>
                  </c:pt>
                  <c:pt idx="8474">
                    <c:v>285</c:v>
                  </c:pt>
                  <c:pt idx="8475">
                    <c:v>281</c:v>
                  </c:pt>
                  <c:pt idx="8476">
                    <c:v>335</c:v>
                  </c:pt>
                  <c:pt idx="8477">
                    <c:v>210</c:v>
                  </c:pt>
                  <c:pt idx="8478">
                    <c:v>48</c:v>
                  </c:pt>
                  <c:pt idx="8479">
                    <c:v>397</c:v>
                  </c:pt>
                  <c:pt idx="8480">
                    <c:v>8</c:v>
                  </c:pt>
                  <c:pt idx="8481">
                    <c:v>394</c:v>
                  </c:pt>
                  <c:pt idx="8482">
                    <c:v>198</c:v>
                  </c:pt>
                  <c:pt idx="8483">
                    <c:v>332</c:v>
                  </c:pt>
                  <c:pt idx="8484">
                    <c:v>66</c:v>
                  </c:pt>
                  <c:pt idx="8485">
                    <c:v>324</c:v>
                  </c:pt>
                  <c:pt idx="8486">
                    <c:v>428</c:v>
                  </c:pt>
                  <c:pt idx="8487">
                    <c:v>261</c:v>
                  </c:pt>
                  <c:pt idx="8488">
                    <c:v>484</c:v>
                  </c:pt>
                  <c:pt idx="8489">
                    <c:v>6</c:v>
                  </c:pt>
                  <c:pt idx="8490">
                    <c:v>503</c:v>
                  </c:pt>
                  <c:pt idx="8491">
                    <c:v>172</c:v>
                  </c:pt>
                  <c:pt idx="8492">
                    <c:v>366</c:v>
                  </c:pt>
                  <c:pt idx="8493">
                    <c:v>386</c:v>
                  </c:pt>
                  <c:pt idx="8494">
                    <c:v>394</c:v>
                  </c:pt>
                  <c:pt idx="8495">
                    <c:v>317</c:v>
                  </c:pt>
                  <c:pt idx="8496">
                    <c:v>432</c:v>
                  </c:pt>
                  <c:pt idx="8497">
                    <c:v>406</c:v>
                  </c:pt>
                  <c:pt idx="8498">
                    <c:v>167</c:v>
                  </c:pt>
                  <c:pt idx="8499">
                    <c:v>419</c:v>
                  </c:pt>
                  <c:pt idx="8500">
                    <c:v>24</c:v>
                  </c:pt>
                  <c:pt idx="8501">
                    <c:v>396</c:v>
                  </c:pt>
                  <c:pt idx="8502">
                    <c:v>298</c:v>
                  </c:pt>
                  <c:pt idx="8503">
                    <c:v>201</c:v>
                  </c:pt>
                  <c:pt idx="8504">
                    <c:v>508</c:v>
                  </c:pt>
                  <c:pt idx="8505">
                    <c:v>169</c:v>
                  </c:pt>
                  <c:pt idx="8506">
                    <c:v>114</c:v>
                  </c:pt>
                  <c:pt idx="8507">
                    <c:v>306</c:v>
                  </c:pt>
                  <c:pt idx="8508">
                    <c:v>114</c:v>
                  </c:pt>
                  <c:pt idx="8509">
                    <c:v>505</c:v>
                  </c:pt>
                  <c:pt idx="8510">
                    <c:v>61</c:v>
                  </c:pt>
                  <c:pt idx="8511">
                    <c:v>510</c:v>
                  </c:pt>
                  <c:pt idx="8512">
                    <c:v>286</c:v>
                  </c:pt>
                  <c:pt idx="8513">
                    <c:v>357</c:v>
                  </c:pt>
                  <c:pt idx="8514">
                    <c:v>143</c:v>
                  </c:pt>
                  <c:pt idx="8515">
                    <c:v>446</c:v>
                  </c:pt>
                  <c:pt idx="8516">
                    <c:v>471</c:v>
                  </c:pt>
                  <c:pt idx="8517">
                    <c:v>135</c:v>
                  </c:pt>
                  <c:pt idx="8518">
                    <c:v>341</c:v>
                  </c:pt>
                  <c:pt idx="8519">
                    <c:v>23</c:v>
                  </c:pt>
                  <c:pt idx="8520">
                    <c:v>421</c:v>
                  </c:pt>
                  <c:pt idx="8521">
                    <c:v>434</c:v>
                  </c:pt>
                  <c:pt idx="8522">
                    <c:v>5</c:v>
                  </c:pt>
                  <c:pt idx="8523">
                    <c:v>131</c:v>
                  </c:pt>
                  <c:pt idx="8524">
                    <c:v>256</c:v>
                  </c:pt>
                  <c:pt idx="8525">
                    <c:v>232</c:v>
                  </c:pt>
                  <c:pt idx="8526">
                    <c:v>509</c:v>
                  </c:pt>
                  <c:pt idx="8527">
                    <c:v>6</c:v>
                  </c:pt>
                  <c:pt idx="8528">
                    <c:v>324</c:v>
                  </c:pt>
                  <c:pt idx="8529">
                    <c:v>384</c:v>
                  </c:pt>
                  <c:pt idx="8530">
                    <c:v>221</c:v>
                  </c:pt>
                  <c:pt idx="8531">
                    <c:v>236</c:v>
                  </c:pt>
                  <c:pt idx="8532">
                    <c:v>62</c:v>
                  </c:pt>
                  <c:pt idx="8533">
                    <c:v>55</c:v>
                  </c:pt>
                  <c:pt idx="8534">
                    <c:v>488</c:v>
                  </c:pt>
                  <c:pt idx="8535">
                    <c:v>452</c:v>
                  </c:pt>
                  <c:pt idx="8536">
                    <c:v>261</c:v>
                  </c:pt>
                  <c:pt idx="8537">
                    <c:v>240</c:v>
                  </c:pt>
                  <c:pt idx="8538">
                    <c:v>216</c:v>
                  </c:pt>
                  <c:pt idx="8539">
                    <c:v>222</c:v>
                  </c:pt>
                  <c:pt idx="8540">
                    <c:v>474</c:v>
                  </c:pt>
                  <c:pt idx="8541">
                    <c:v>241</c:v>
                  </c:pt>
                  <c:pt idx="8542">
                    <c:v>10</c:v>
                  </c:pt>
                  <c:pt idx="8543">
                    <c:v>384</c:v>
                  </c:pt>
                  <c:pt idx="8544">
                    <c:v>411</c:v>
                  </c:pt>
                  <c:pt idx="8545">
                    <c:v>378</c:v>
                  </c:pt>
                  <c:pt idx="8546">
                    <c:v>288</c:v>
                  </c:pt>
                  <c:pt idx="8547">
                    <c:v>81</c:v>
                  </c:pt>
                  <c:pt idx="8548">
                    <c:v>464</c:v>
                  </c:pt>
                  <c:pt idx="8549">
                    <c:v>256</c:v>
                  </c:pt>
                  <c:pt idx="8550">
                    <c:v>28</c:v>
                  </c:pt>
                  <c:pt idx="8551">
                    <c:v>72</c:v>
                  </c:pt>
                  <c:pt idx="8552">
                    <c:v>55</c:v>
                  </c:pt>
                  <c:pt idx="8553">
                    <c:v>82</c:v>
                  </c:pt>
                  <c:pt idx="8554">
                    <c:v>192</c:v>
                  </c:pt>
                  <c:pt idx="8555">
                    <c:v>389</c:v>
                  </c:pt>
                  <c:pt idx="8556">
                    <c:v>84</c:v>
                  </c:pt>
                  <c:pt idx="8557">
                    <c:v>368</c:v>
                  </c:pt>
                  <c:pt idx="8558">
                    <c:v>471</c:v>
                  </c:pt>
                  <c:pt idx="8559">
                    <c:v>112</c:v>
                  </c:pt>
                  <c:pt idx="8560">
                    <c:v>433</c:v>
                  </c:pt>
                  <c:pt idx="8561">
                    <c:v>152</c:v>
                  </c:pt>
                  <c:pt idx="8562">
                    <c:v>234</c:v>
                  </c:pt>
                  <c:pt idx="8563">
                    <c:v>51</c:v>
                  </c:pt>
                  <c:pt idx="8564">
                    <c:v>348</c:v>
                  </c:pt>
                  <c:pt idx="8565">
                    <c:v>9</c:v>
                  </c:pt>
                  <c:pt idx="8566">
                    <c:v>78</c:v>
                  </c:pt>
                  <c:pt idx="8567">
                    <c:v>381</c:v>
                  </c:pt>
                  <c:pt idx="8568">
                    <c:v>342</c:v>
                  </c:pt>
                  <c:pt idx="8569">
                    <c:v>421</c:v>
                  </c:pt>
                  <c:pt idx="8570">
                    <c:v>474</c:v>
                  </c:pt>
                  <c:pt idx="8571">
                    <c:v>220</c:v>
                  </c:pt>
                  <c:pt idx="8572">
                    <c:v>19</c:v>
                  </c:pt>
                  <c:pt idx="8573">
                    <c:v>173</c:v>
                  </c:pt>
                  <c:pt idx="8574">
                    <c:v>148</c:v>
                  </c:pt>
                  <c:pt idx="8575">
                    <c:v>374</c:v>
                  </c:pt>
                  <c:pt idx="8576">
                    <c:v>211</c:v>
                  </c:pt>
                  <c:pt idx="8577">
                    <c:v>447</c:v>
                  </c:pt>
                  <c:pt idx="8578">
                    <c:v>245</c:v>
                  </c:pt>
                  <c:pt idx="8579">
                    <c:v>474</c:v>
                  </c:pt>
                  <c:pt idx="8580">
                    <c:v>25</c:v>
                  </c:pt>
                  <c:pt idx="8581">
                    <c:v>134</c:v>
                  </c:pt>
                  <c:pt idx="8582">
                    <c:v>31</c:v>
                  </c:pt>
                  <c:pt idx="8583">
                    <c:v>496</c:v>
                  </c:pt>
                  <c:pt idx="8584">
                    <c:v>383</c:v>
                  </c:pt>
                  <c:pt idx="8585">
                    <c:v>211</c:v>
                  </c:pt>
                  <c:pt idx="8586">
                    <c:v>420</c:v>
                  </c:pt>
                  <c:pt idx="8587">
                    <c:v>298</c:v>
                  </c:pt>
                  <c:pt idx="8588">
                    <c:v>439</c:v>
                  </c:pt>
                  <c:pt idx="8589">
                    <c:v>293</c:v>
                  </c:pt>
                  <c:pt idx="8590">
                    <c:v>149</c:v>
                  </c:pt>
                  <c:pt idx="8591">
                    <c:v>391</c:v>
                  </c:pt>
                  <c:pt idx="8592">
                    <c:v>392</c:v>
                  </c:pt>
                  <c:pt idx="8593">
                    <c:v>450</c:v>
                  </c:pt>
                  <c:pt idx="8594">
                    <c:v>4</c:v>
                  </c:pt>
                  <c:pt idx="8595">
                    <c:v>298</c:v>
                  </c:pt>
                  <c:pt idx="8596">
                    <c:v>283</c:v>
                  </c:pt>
                  <c:pt idx="8597">
                    <c:v>300</c:v>
                  </c:pt>
                  <c:pt idx="8598">
                    <c:v>343</c:v>
                  </c:pt>
                  <c:pt idx="8599">
                    <c:v>429</c:v>
                  </c:pt>
                  <c:pt idx="8600">
                    <c:v>359</c:v>
                  </c:pt>
                  <c:pt idx="8601">
                    <c:v>134</c:v>
                  </c:pt>
                  <c:pt idx="8602">
                    <c:v>110</c:v>
                  </c:pt>
                  <c:pt idx="8603">
                    <c:v>459</c:v>
                  </c:pt>
                  <c:pt idx="8604">
                    <c:v>258</c:v>
                  </c:pt>
                  <c:pt idx="8605">
                    <c:v>477</c:v>
                  </c:pt>
                  <c:pt idx="8606">
                    <c:v>205</c:v>
                  </c:pt>
                  <c:pt idx="8607">
                    <c:v>393</c:v>
                  </c:pt>
                  <c:pt idx="8608">
                    <c:v>358</c:v>
                  </c:pt>
                  <c:pt idx="8609">
                    <c:v>500</c:v>
                  </c:pt>
                  <c:pt idx="8610">
                    <c:v>206</c:v>
                  </c:pt>
                  <c:pt idx="8611">
                    <c:v>267</c:v>
                  </c:pt>
                  <c:pt idx="8612">
                    <c:v>107</c:v>
                  </c:pt>
                  <c:pt idx="8613">
                    <c:v>243</c:v>
                  </c:pt>
                  <c:pt idx="8614">
                    <c:v>415</c:v>
                  </c:pt>
                  <c:pt idx="8615">
                    <c:v>384</c:v>
                  </c:pt>
                  <c:pt idx="8616">
                    <c:v>83</c:v>
                  </c:pt>
                  <c:pt idx="8617">
                    <c:v>40</c:v>
                  </c:pt>
                  <c:pt idx="8618">
                    <c:v>210</c:v>
                  </c:pt>
                  <c:pt idx="8619">
                    <c:v>254</c:v>
                  </c:pt>
                  <c:pt idx="8620">
                    <c:v>312</c:v>
                  </c:pt>
                  <c:pt idx="8621">
                    <c:v>354</c:v>
                  </c:pt>
                  <c:pt idx="8622">
                    <c:v>436</c:v>
                  </c:pt>
                  <c:pt idx="8623">
                    <c:v>455</c:v>
                  </c:pt>
                  <c:pt idx="8624">
                    <c:v>293</c:v>
                  </c:pt>
                  <c:pt idx="8625">
                    <c:v>80</c:v>
                  </c:pt>
                  <c:pt idx="8626">
                    <c:v>57</c:v>
                  </c:pt>
                  <c:pt idx="8627">
                    <c:v>329</c:v>
                  </c:pt>
                  <c:pt idx="8628">
                    <c:v>491</c:v>
                  </c:pt>
                  <c:pt idx="8629">
                    <c:v>472</c:v>
                  </c:pt>
                  <c:pt idx="8630">
                    <c:v>158</c:v>
                  </c:pt>
                  <c:pt idx="8631">
                    <c:v>384</c:v>
                  </c:pt>
                  <c:pt idx="8632">
                    <c:v>250</c:v>
                  </c:pt>
                  <c:pt idx="8633">
                    <c:v>12</c:v>
                  </c:pt>
                  <c:pt idx="8634">
                    <c:v>471</c:v>
                  </c:pt>
                  <c:pt idx="8635">
                    <c:v>396</c:v>
                  </c:pt>
                  <c:pt idx="8636">
                    <c:v>252</c:v>
                  </c:pt>
                  <c:pt idx="8637">
                    <c:v>39</c:v>
                  </c:pt>
                  <c:pt idx="8638">
                    <c:v>280</c:v>
                  </c:pt>
                  <c:pt idx="8639">
                    <c:v>304</c:v>
                  </c:pt>
                  <c:pt idx="8640">
                    <c:v>87</c:v>
                  </c:pt>
                  <c:pt idx="8641">
                    <c:v>314</c:v>
                  </c:pt>
                  <c:pt idx="8642">
                    <c:v>249</c:v>
                  </c:pt>
                  <c:pt idx="8643">
                    <c:v>263</c:v>
                  </c:pt>
                  <c:pt idx="8644">
                    <c:v>472</c:v>
                  </c:pt>
                  <c:pt idx="8645">
                    <c:v>307</c:v>
                  </c:pt>
                  <c:pt idx="8646">
                    <c:v>343</c:v>
                  </c:pt>
                  <c:pt idx="8647">
                    <c:v>46</c:v>
                  </c:pt>
                  <c:pt idx="8648">
                    <c:v>484</c:v>
                  </c:pt>
                  <c:pt idx="8649">
                    <c:v>491</c:v>
                  </c:pt>
                  <c:pt idx="8650">
                    <c:v>450</c:v>
                  </c:pt>
                  <c:pt idx="8651">
                    <c:v>393</c:v>
                  </c:pt>
                  <c:pt idx="8652">
                    <c:v>107</c:v>
                  </c:pt>
                  <c:pt idx="8653">
                    <c:v>435</c:v>
                  </c:pt>
                  <c:pt idx="8654">
                    <c:v>492</c:v>
                  </c:pt>
                  <c:pt idx="8655">
                    <c:v>427</c:v>
                  </c:pt>
                  <c:pt idx="8656">
                    <c:v>344</c:v>
                  </c:pt>
                  <c:pt idx="8657">
                    <c:v>371</c:v>
                  </c:pt>
                  <c:pt idx="8658">
                    <c:v>379</c:v>
                  </c:pt>
                  <c:pt idx="8659">
                    <c:v>315</c:v>
                  </c:pt>
                  <c:pt idx="8660">
                    <c:v>74</c:v>
                  </c:pt>
                  <c:pt idx="8661">
                    <c:v>387</c:v>
                  </c:pt>
                  <c:pt idx="8662">
                    <c:v>387</c:v>
                  </c:pt>
                  <c:pt idx="8663">
                    <c:v>31</c:v>
                  </c:pt>
                  <c:pt idx="8664">
                    <c:v>489</c:v>
                  </c:pt>
                  <c:pt idx="8665">
                    <c:v>156</c:v>
                  </c:pt>
                  <c:pt idx="8666">
                    <c:v>253</c:v>
                  </c:pt>
                  <c:pt idx="8667">
                    <c:v>154</c:v>
                  </c:pt>
                  <c:pt idx="8668">
                    <c:v>438</c:v>
                  </c:pt>
                  <c:pt idx="8669">
                    <c:v>326</c:v>
                  </c:pt>
                  <c:pt idx="8670">
                    <c:v>396</c:v>
                  </c:pt>
                  <c:pt idx="8671">
                    <c:v>287</c:v>
                  </c:pt>
                  <c:pt idx="8672">
                    <c:v>399</c:v>
                  </c:pt>
                  <c:pt idx="8673">
                    <c:v>491</c:v>
                  </c:pt>
                  <c:pt idx="8674">
                    <c:v>260</c:v>
                  </c:pt>
                  <c:pt idx="8675">
                    <c:v>496</c:v>
                  </c:pt>
                  <c:pt idx="8676">
                    <c:v>41</c:v>
                  </c:pt>
                  <c:pt idx="8677">
                    <c:v>438</c:v>
                  </c:pt>
                  <c:pt idx="8678">
                    <c:v>22</c:v>
                  </c:pt>
                  <c:pt idx="8679">
                    <c:v>65</c:v>
                  </c:pt>
                  <c:pt idx="8680">
                    <c:v>454</c:v>
                  </c:pt>
                  <c:pt idx="8681">
                    <c:v>260</c:v>
                  </c:pt>
                  <c:pt idx="8682">
                    <c:v>285</c:v>
                  </c:pt>
                  <c:pt idx="8683">
                    <c:v>15</c:v>
                  </c:pt>
                  <c:pt idx="8684">
                    <c:v>236</c:v>
                  </c:pt>
                  <c:pt idx="8685">
                    <c:v>98</c:v>
                  </c:pt>
                  <c:pt idx="8686">
                    <c:v>95</c:v>
                  </c:pt>
                  <c:pt idx="8687">
                    <c:v>75</c:v>
                  </c:pt>
                  <c:pt idx="8688">
                    <c:v>245</c:v>
                  </c:pt>
                  <c:pt idx="8689">
                    <c:v>439</c:v>
                  </c:pt>
                  <c:pt idx="8690">
                    <c:v>378</c:v>
                  </c:pt>
                  <c:pt idx="8691">
                    <c:v>456</c:v>
                  </c:pt>
                  <c:pt idx="8692">
                    <c:v>372</c:v>
                  </c:pt>
                  <c:pt idx="8693">
                    <c:v>212</c:v>
                  </c:pt>
                  <c:pt idx="8694">
                    <c:v>491</c:v>
                  </c:pt>
                  <c:pt idx="8695">
                    <c:v>404</c:v>
                  </c:pt>
                  <c:pt idx="8696">
                    <c:v>24</c:v>
                  </c:pt>
                  <c:pt idx="8697">
                    <c:v>392</c:v>
                  </c:pt>
                  <c:pt idx="8698">
                    <c:v>387</c:v>
                  </c:pt>
                  <c:pt idx="8699">
                    <c:v>394</c:v>
                  </c:pt>
                  <c:pt idx="8700">
                    <c:v>30</c:v>
                  </c:pt>
                  <c:pt idx="8701">
                    <c:v>420</c:v>
                  </c:pt>
                  <c:pt idx="8702">
                    <c:v>309</c:v>
                  </c:pt>
                  <c:pt idx="8703">
                    <c:v>364</c:v>
                  </c:pt>
                  <c:pt idx="8704">
                    <c:v>294</c:v>
                  </c:pt>
                  <c:pt idx="8705">
                    <c:v>253</c:v>
                  </c:pt>
                  <c:pt idx="8706">
                    <c:v>478</c:v>
                  </c:pt>
                  <c:pt idx="8707">
                    <c:v>25</c:v>
                  </c:pt>
                  <c:pt idx="8708">
                    <c:v>497</c:v>
                  </c:pt>
                  <c:pt idx="8709">
                    <c:v>511</c:v>
                  </c:pt>
                  <c:pt idx="8710">
                    <c:v>121</c:v>
                  </c:pt>
                  <c:pt idx="8711">
                    <c:v>449</c:v>
                  </c:pt>
                  <c:pt idx="8712">
                    <c:v>447</c:v>
                  </c:pt>
                  <c:pt idx="8713">
                    <c:v>432</c:v>
                  </c:pt>
                  <c:pt idx="8714">
                    <c:v>410</c:v>
                  </c:pt>
                  <c:pt idx="8715">
                    <c:v>435</c:v>
                  </c:pt>
                  <c:pt idx="8716">
                    <c:v>427</c:v>
                  </c:pt>
                  <c:pt idx="8717">
                    <c:v>339</c:v>
                  </c:pt>
                  <c:pt idx="8718">
                    <c:v>404</c:v>
                  </c:pt>
                  <c:pt idx="8719">
                    <c:v>507</c:v>
                  </c:pt>
                  <c:pt idx="8720">
                    <c:v>157</c:v>
                  </c:pt>
                  <c:pt idx="8721">
                    <c:v>208</c:v>
                  </c:pt>
                  <c:pt idx="8722">
                    <c:v>390</c:v>
                  </c:pt>
                  <c:pt idx="8723">
                    <c:v>209</c:v>
                  </c:pt>
                  <c:pt idx="8724">
                    <c:v>147</c:v>
                  </c:pt>
                  <c:pt idx="8725">
                    <c:v>226</c:v>
                  </c:pt>
                  <c:pt idx="8726">
                    <c:v>432</c:v>
                  </c:pt>
                  <c:pt idx="8727">
                    <c:v>491</c:v>
                  </c:pt>
                  <c:pt idx="8728">
                    <c:v>252</c:v>
                  </c:pt>
                  <c:pt idx="8729">
                    <c:v>103</c:v>
                  </c:pt>
                  <c:pt idx="8730">
                    <c:v>253</c:v>
                  </c:pt>
                  <c:pt idx="8731">
                    <c:v>292</c:v>
                  </c:pt>
                  <c:pt idx="8732">
                    <c:v>248</c:v>
                  </c:pt>
                  <c:pt idx="8733">
                    <c:v>420</c:v>
                  </c:pt>
                  <c:pt idx="8734">
                    <c:v>167</c:v>
                  </c:pt>
                  <c:pt idx="8735">
                    <c:v>92</c:v>
                  </c:pt>
                  <c:pt idx="8736">
                    <c:v>186</c:v>
                  </c:pt>
                  <c:pt idx="8737">
                    <c:v>73</c:v>
                  </c:pt>
                  <c:pt idx="8738">
                    <c:v>391</c:v>
                  </c:pt>
                  <c:pt idx="8739">
                    <c:v>12</c:v>
                  </c:pt>
                  <c:pt idx="8740">
                    <c:v>319</c:v>
                  </c:pt>
                  <c:pt idx="8741">
                    <c:v>276</c:v>
                  </c:pt>
                  <c:pt idx="8742">
                    <c:v>171</c:v>
                  </c:pt>
                  <c:pt idx="8743">
                    <c:v>360</c:v>
                  </c:pt>
                  <c:pt idx="8744">
                    <c:v>28</c:v>
                  </c:pt>
                  <c:pt idx="8745">
                    <c:v>11</c:v>
                  </c:pt>
                  <c:pt idx="8746">
                    <c:v>472</c:v>
                  </c:pt>
                  <c:pt idx="8747">
                    <c:v>367</c:v>
                  </c:pt>
                  <c:pt idx="8748">
                    <c:v>440</c:v>
                  </c:pt>
                  <c:pt idx="8749">
                    <c:v>348</c:v>
                  </c:pt>
                  <c:pt idx="8750">
                    <c:v>205</c:v>
                  </c:pt>
                  <c:pt idx="8751">
                    <c:v>77</c:v>
                  </c:pt>
                  <c:pt idx="8752">
                    <c:v>352</c:v>
                  </c:pt>
                  <c:pt idx="8753">
                    <c:v>332</c:v>
                  </c:pt>
                  <c:pt idx="8754">
                    <c:v>52</c:v>
                  </c:pt>
                  <c:pt idx="8755">
                    <c:v>41</c:v>
                  </c:pt>
                  <c:pt idx="8756">
                    <c:v>143</c:v>
                  </c:pt>
                  <c:pt idx="8757">
                    <c:v>412</c:v>
                  </c:pt>
                  <c:pt idx="8758">
                    <c:v>236</c:v>
                  </c:pt>
                  <c:pt idx="8759">
                    <c:v>277</c:v>
                  </c:pt>
                  <c:pt idx="8760">
                    <c:v>508</c:v>
                  </c:pt>
                  <c:pt idx="8761">
                    <c:v>329</c:v>
                  </c:pt>
                  <c:pt idx="8762">
                    <c:v>508</c:v>
                  </c:pt>
                  <c:pt idx="8763">
                    <c:v>412</c:v>
                  </c:pt>
                  <c:pt idx="8764">
                    <c:v>67</c:v>
                  </c:pt>
                  <c:pt idx="8765">
                    <c:v>71</c:v>
                  </c:pt>
                  <c:pt idx="8766">
                    <c:v>163</c:v>
                  </c:pt>
                  <c:pt idx="8767">
                    <c:v>246</c:v>
                  </c:pt>
                  <c:pt idx="8768">
                    <c:v>189</c:v>
                  </c:pt>
                  <c:pt idx="8769">
                    <c:v>351</c:v>
                  </c:pt>
                  <c:pt idx="8770">
                    <c:v>299</c:v>
                  </c:pt>
                  <c:pt idx="8771">
                    <c:v>418</c:v>
                  </c:pt>
                  <c:pt idx="8772">
                    <c:v>398</c:v>
                  </c:pt>
                  <c:pt idx="8773">
                    <c:v>401</c:v>
                  </c:pt>
                  <c:pt idx="8774">
                    <c:v>459</c:v>
                  </c:pt>
                  <c:pt idx="8775">
                    <c:v>39</c:v>
                  </c:pt>
                  <c:pt idx="8776">
                    <c:v>112</c:v>
                  </c:pt>
                  <c:pt idx="8777">
                    <c:v>241</c:v>
                  </c:pt>
                  <c:pt idx="8778">
                    <c:v>218</c:v>
                  </c:pt>
                  <c:pt idx="8779">
                    <c:v>127</c:v>
                  </c:pt>
                  <c:pt idx="8780">
                    <c:v>390</c:v>
                  </c:pt>
                  <c:pt idx="8781">
                    <c:v>249</c:v>
                  </c:pt>
                  <c:pt idx="8782">
                    <c:v>226</c:v>
                  </c:pt>
                  <c:pt idx="8783">
                    <c:v>416</c:v>
                  </c:pt>
                  <c:pt idx="8784">
                    <c:v>369</c:v>
                  </c:pt>
                  <c:pt idx="8785">
                    <c:v>34</c:v>
                  </c:pt>
                  <c:pt idx="8786">
                    <c:v>127</c:v>
                  </c:pt>
                  <c:pt idx="8787">
                    <c:v>354</c:v>
                  </c:pt>
                  <c:pt idx="8788">
                    <c:v>300</c:v>
                  </c:pt>
                  <c:pt idx="8789">
                    <c:v>19</c:v>
                  </c:pt>
                  <c:pt idx="8790">
                    <c:v>6</c:v>
                  </c:pt>
                  <c:pt idx="8791">
                    <c:v>337</c:v>
                  </c:pt>
                  <c:pt idx="8792">
                    <c:v>510</c:v>
                  </c:pt>
                  <c:pt idx="8793">
                    <c:v>214</c:v>
                  </c:pt>
                  <c:pt idx="8794">
                    <c:v>507</c:v>
                  </c:pt>
                  <c:pt idx="8795">
                    <c:v>89</c:v>
                  </c:pt>
                  <c:pt idx="8796">
                    <c:v>103</c:v>
                  </c:pt>
                  <c:pt idx="8797">
                    <c:v>84</c:v>
                  </c:pt>
                  <c:pt idx="8798">
                    <c:v>354</c:v>
                  </c:pt>
                  <c:pt idx="8799">
                    <c:v>388</c:v>
                  </c:pt>
                  <c:pt idx="8800">
                    <c:v>140</c:v>
                  </c:pt>
                  <c:pt idx="8801">
                    <c:v>398</c:v>
                  </c:pt>
                  <c:pt idx="8802">
                    <c:v>291</c:v>
                  </c:pt>
                  <c:pt idx="8803">
                    <c:v>130</c:v>
                  </c:pt>
                  <c:pt idx="8804">
                    <c:v>425</c:v>
                  </c:pt>
                  <c:pt idx="8805">
                    <c:v>115</c:v>
                  </c:pt>
                  <c:pt idx="8806">
                    <c:v>257</c:v>
                  </c:pt>
                  <c:pt idx="8807">
                    <c:v>270</c:v>
                  </c:pt>
                  <c:pt idx="8808">
                    <c:v>426</c:v>
                  </c:pt>
                  <c:pt idx="8809">
                    <c:v>409</c:v>
                  </c:pt>
                  <c:pt idx="8810">
                    <c:v>460</c:v>
                  </c:pt>
                  <c:pt idx="8811">
                    <c:v>222</c:v>
                  </c:pt>
                  <c:pt idx="8812">
                    <c:v>353</c:v>
                  </c:pt>
                  <c:pt idx="8813">
                    <c:v>338</c:v>
                  </c:pt>
                  <c:pt idx="8814">
                    <c:v>434</c:v>
                  </c:pt>
                  <c:pt idx="8815">
                    <c:v>274</c:v>
                  </c:pt>
                  <c:pt idx="8816">
                    <c:v>489</c:v>
                  </c:pt>
                  <c:pt idx="8817">
                    <c:v>496</c:v>
                  </c:pt>
                  <c:pt idx="8818">
                    <c:v>288</c:v>
                  </c:pt>
                  <c:pt idx="8819">
                    <c:v>427</c:v>
                  </c:pt>
                  <c:pt idx="8820">
                    <c:v>21</c:v>
                  </c:pt>
                  <c:pt idx="8821">
                    <c:v>428</c:v>
                  </c:pt>
                  <c:pt idx="8822">
                    <c:v>66</c:v>
                  </c:pt>
                  <c:pt idx="8823">
                    <c:v>489</c:v>
                  </c:pt>
                  <c:pt idx="8824">
                    <c:v>175</c:v>
                  </c:pt>
                  <c:pt idx="8825">
                    <c:v>265</c:v>
                  </c:pt>
                  <c:pt idx="8826">
                    <c:v>462</c:v>
                  </c:pt>
                  <c:pt idx="8827">
                    <c:v>443</c:v>
                  </c:pt>
                  <c:pt idx="8828">
                    <c:v>40</c:v>
                  </c:pt>
                  <c:pt idx="8829">
                    <c:v>263</c:v>
                  </c:pt>
                  <c:pt idx="8830">
                    <c:v>424</c:v>
                  </c:pt>
                  <c:pt idx="8831">
                    <c:v>414</c:v>
                  </c:pt>
                  <c:pt idx="8832">
                    <c:v>226</c:v>
                  </c:pt>
                  <c:pt idx="8833">
                    <c:v>155</c:v>
                  </c:pt>
                  <c:pt idx="8834">
                    <c:v>146</c:v>
                  </c:pt>
                  <c:pt idx="8835">
                    <c:v>288</c:v>
                  </c:pt>
                  <c:pt idx="8836">
                    <c:v>151</c:v>
                  </c:pt>
                  <c:pt idx="8837">
                    <c:v>490</c:v>
                  </c:pt>
                  <c:pt idx="8838">
                    <c:v>460</c:v>
                  </c:pt>
                  <c:pt idx="8839">
                    <c:v>360</c:v>
                  </c:pt>
                  <c:pt idx="8840">
                    <c:v>291</c:v>
                  </c:pt>
                  <c:pt idx="8841">
                    <c:v>369</c:v>
                  </c:pt>
                  <c:pt idx="8842">
                    <c:v>226</c:v>
                  </c:pt>
                  <c:pt idx="8843">
                    <c:v>306</c:v>
                  </c:pt>
                  <c:pt idx="8844">
                    <c:v>121</c:v>
                  </c:pt>
                  <c:pt idx="8845">
                    <c:v>425</c:v>
                  </c:pt>
                  <c:pt idx="8846">
                    <c:v>457</c:v>
                  </c:pt>
                  <c:pt idx="8847">
                    <c:v>245</c:v>
                  </c:pt>
                  <c:pt idx="8848">
                    <c:v>361</c:v>
                  </c:pt>
                  <c:pt idx="8849">
                    <c:v>118</c:v>
                  </c:pt>
                  <c:pt idx="8850">
                    <c:v>299</c:v>
                  </c:pt>
                  <c:pt idx="8851">
                    <c:v>49</c:v>
                  </c:pt>
                  <c:pt idx="8852">
                    <c:v>417</c:v>
                  </c:pt>
                  <c:pt idx="8853">
                    <c:v>195</c:v>
                  </c:pt>
                  <c:pt idx="8854">
                    <c:v>493</c:v>
                  </c:pt>
                  <c:pt idx="8855">
                    <c:v>288</c:v>
                  </c:pt>
                  <c:pt idx="8856">
                    <c:v>294</c:v>
                  </c:pt>
                  <c:pt idx="8857">
                    <c:v>314</c:v>
                  </c:pt>
                  <c:pt idx="8858">
                    <c:v>276</c:v>
                  </c:pt>
                  <c:pt idx="8859">
                    <c:v>476</c:v>
                  </c:pt>
                  <c:pt idx="8860">
                    <c:v>312</c:v>
                  </c:pt>
                  <c:pt idx="8861">
                    <c:v>295</c:v>
                  </c:pt>
                  <c:pt idx="8862">
                    <c:v>14</c:v>
                  </c:pt>
                  <c:pt idx="8863">
                    <c:v>68</c:v>
                  </c:pt>
                  <c:pt idx="8864">
                    <c:v>445</c:v>
                  </c:pt>
                  <c:pt idx="8865">
                    <c:v>24</c:v>
                  </c:pt>
                  <c:pt idx="8866">
                    <c:v>507</c:v>
                  </c:pt>
                  <c:pt idx="8867">
                    <c:v>358</c:v>
                  </c:pt>
                  <c:pt idx="8868">
                    <c:v>91</c:v>
                  </c:pt>
                  <c:pt idx="8869">
                    <c:v>411</c:v>
                  </c:pt>
                  <c:pt idx="8870">
                    <c:v>140</c:v>
                  </c:pt>
                  <c:pt idx="8871">
                    <c:v>129</c:v>
                  </c:pt>
                  <c:pt idx="8872">
                    <c:v>478</c:v>
                  </c:pt>
                  <c:pt idx="8873">
                    <c:v>66</c:v>
                  </c:pt>
                  <c:pt idx="8874">
                    <c:v>11</c:v>
                  </c:pt>
                  <c:pt idx="8875">
                    <c:v>480</c:v>
                  </c:pt>
                  <c:pt idx="8876">
                    <c:v>444</c:v>
                  </c:pt>
                  <c:pt idx="8877">
                    <c:v>417</c:v>
                  </c:pt>
                  <c:pt idx="8878">
                    <c:v>29</c:v>
                  </c:pt>
                  <c:pt idx="8879">
                    <c:v>390</c:v>
                  </c:pt>
                  <c:pt idx="8880">
                    <c:v>454</c:v>
                  </c:pt>
                  <c:pt idx="8881">
                    <c:v>397</c:v>
                  </c:pt>
                  <c:pt idx="8882">
                    <c:v>428</c:v>
                  </c:pt>
                  <c:pt idx="8883">
                    <c:v>425</c:v>
                  </c:pt>
                  <c:pt idx="8884">
                    <c:v>135</c:v>
                  </c:pt>
                  <c:pt idx="8885">
                    <c:v>508</c:v>
                  </c:pt>
                  <c:pt idx="8886">
                    <c:v>259</c:v>
                  </c:pt>
                  <c:pt idx="8887">
                    <c:v>145</c:v>
                  </c:pt>
                  <c:pt idx="8888">
                    <c:v>489</c:v>
                  </c:pt>
                  <c:pt idx="8889">
                    <c:v>315</c:v>
                  </c:pt>
                  <c:pt idx="8890">
                    <c:v>55</c:v>
                  </c:pt>
                  <c:pt idx="8891">
                    <c:v>68</c:v>
                  </c:pt>
                  <c:pt idx="8892">
                    <c:v>463</c:v>
                  </c:pt>
                  <c:pt idx="8893">
                    <c:v>340</c:v>
                  </c:pt>
                  <c:pt idx="8894">
                    <c:v>129</c:v>
                  </c:pt>
                  <c:pt idx="8895">
                    <c:v>214</c:v>
                  </c:pt>
                  <c:pt idx="8896">
                    <c:v>251</c:v>
                  </c:pt>
                  <c:pt idx="8897">
                    <c:v>440</c:v>
                  </c:pt>
                  <c:pt idx="8898">
                    <c:v>298</c:v>
                  </c:pt>
                  <c:pt idx="8899">
                    <c:v>312</c:v>
                  </c:pt>
                  <c:pt idx="8900">
                    <c:v>407</c:v>
                  </c:pt>
                  <c:pt idx="8901">
                    <c:v>368</c:v>
                  </c:pt>
                  <c:pt idx="8902">
                    <c:v>229</c:v>
                  </c:pt>
                  <c:pt idx="8903">
                    <c:v>333</c:v>
                  </c:pt>
                  <c:pt idx="8904">
                    <c:v>414</c:v>
                  </c:pt>
                  <c:pt idx="8905">
                    <c:v>28</c:v>
                  </c:pt>
                  <c:pt idx="8906">
                    <c:v>499</c:v>
                  </c:pt>
                  <c:pt idx="8907">
                    <c:v>301</c:v>
                  </c:pt>
                  <c:pt idx="8908">
                    <c:v>288</c:v>
                  </c:pt>
                  <c:pt idx="8909">
                    <c:v>290</c:v>
                  </c:pt>
                  <c:pt idx="8910">
                    <c:v>393</c:v>
                  </c:pt>
                  <c:pt idx="8911">
                    <c:v>138</c:v>
                  </c:pt>
                  <c:pt idx="8912">
                    <c:v>464</c:v>
                  </c:pt>
                  <c:pt idx="8913">
                    <c:v>137</c:v>
                  </c:pt>
                  <c:pt idx="8914">
                    <c:v>242</c:v>
                  </c:pt>
                  <c:pt idx="8915">
                    <c:v>112</c:v>
                  </c:pt>
                  <c:pt idx="8916">
                    <c:v>103</c:v>
                  </c:pt>
                  <c:pt idx="8917">
                    <c:v>166</c:v>
                  </c:pt>
                  <c:pt idx="8918">
                    <c:v>337</c:v>
                  </c:pt>
                  <c:pt idx="8919">
                    <c:v>264</c:v>
                  </c:pt>
                  <c:pt idx="8920">
                    <c:v>499</c:v>
                  </c:pt>
                  <c:pt idx="8921">
                    <c:v>306</c:v>
                  </c:pt>
                  <c:pt idx="8922">
                    <c:v>85</c:v>
                  </c:pt>
                  <c:pt idx="8923">
                    <c:v>51</c:v>
                  </c:pt>
                  <c:pt idx="8924">
                    <c:v>116</c:v>
                  </c:pt>
                  <c:pt idx="8925">
                    <c:v>460</c:v>
                  </c:pt>
                  <c:pt idx="8926">
                    <c:v>299</c:v>
                  </c:pt>
                  <c:pt idx="8927">
                    <c:v>158</c:v>
                  </c:pt>
                  <c:pt idx="8928">
                    <c:v>335</c:v>
                  </c:pt>
                  <c:pt idx="8929">
                    <c:v>133</c:v>
                  </c:pt>
                  <c:pt idx="8930">
                    <c:v>425</c:v>
                  </c:pt>
                  <c:pt idx="8931">
                    <c:v>368</c:v>
                  </c:pt>
                  <c:pt idx="8932">
                    <c:v>164</c:v>
                  </c:pt>
                  <c:pt idx="8933">
                    <c:v>299</c:v>
                  </c:pt>
                  <c:pt idx="8934">
                    <c:v>63</c:v>
                  </c:pt>
                  <c:pt idx="8935">
                    <c:v>142</c:v>
                  </c:pt>
                  <c:pt idx="8936">
                    <c:v>121</c:v>
                  </c:pt>
                  <c:pt idx="8937">
                    <c:v>119</c:v>
                  </c:pt>
                  <c:pt idx="8938">
                    <c:v>295</c:v>
                  </c:pt>
                  <c:pt idx="8939">
                    <c:v>213</c:v>
                  </c:pt>
                  <c:pt idx="8940">
                    <c:v>13</c:v>
                  </c:pt>
                  <c:pt idx="8941">
                    <c:v>236</c:v>
                  </c:pt>
                  <c:pt idx="8942">
                    <c:v>10</c:v>
                  </c:pt>
                  <c:pt idx="8943">
                    <c:v>71</c:v>
                  </c:pt>
                  <c:pt idx="8944">
                    <c:v>224</c:v>
                  </c:pt>
                  <c:pt idx="8945">
                    <c:v>220</c:v>
                  </c:pt>
                  <c:pt idx="8946">
                    <c:v>216</c:v>
                  </c:pt>
                  <c:pt idx="8947">
                    <c:v>371</c:v>
                  </c:pt>
                  <c:pt idx="8948">
                    <c:v>395</c:v>
                  </c:pt>
                  <c:pt idx="8949">
                    <c:v>411</c:v>
                  </c:pt>
                  <c:pt idx="8950">
                    <c:v>231</c:v>
                  </c:pt>
                  <c:pt idx="8951">
                    <c:v>288</c:v>
                  </c:pt>
                  <c:pt idx="8952">
                    <c:v>5</c:v>
                  </c:pt>
                  <c:pt idx="8953">
                    <c:v>201</c:v>
                  </c:pt>
                  <c:pt idx="8954">
                    <c:v>145</c:v>
                  </c:pt>
                  <c:pt idx="8955">
                    <c:v>37</c:v>
                  </c:pt>
                  <c:pt idx="8956">
                    <c:v>301</c:v>
                  </c:pt>
                  <c:pt idx="8957">
                    <c:v>408</c:v>
                  </c:pt>
                  <c:pt idx="8958">
                    <c:v>213</c:v>
                  </c:pt>
                  <c:pt idx="8959">
                    <c:v>297</c:v>
                  </c:pt>
                  <c:pt idx="8960">
                    <c:v>375</c:v>
                  </c:pt>
                  <c:pt idx="8961">
                    <c:v>456</c:v>
                  </c:pt>
                  <c:pt idx="8962">
                    <c:v>70</c:v>
                  </c:pt>
                  <c:pt idx="8963">
                    <c:v>418</c:v>
                  </c:pt>
                  <c:pt idx="8964">
                    <c:v>64</c:v>
                  </c:pt>
                  <c:pt idx="8965">
                    <c:v>506</c:v>
                  </c:pt>
                  <c:pt idx="8966">
                    <c:v>316</c:v>
                  </c:pt>
                  <c:pt idx="8967">
                    <c:v>467</c:v>
                  </c:pt>
                  <c:pt idx="8968">
                    <c:v>246</c:v>
                  </c:pt>
                  <c:pt idx="8969">
                    <c:v>336</c:v>
                  </c:pt>
                  <c:pt idx="8970">
                    <c:v>200</c:v>
                  </c:pt>
                  <c:pt idx="8971">
                    <c:v>388</c:v>
                  </c:pt>
                  <c:pt idx="8972">
                    <c:v>326</c:v>
                  </c:pt>
                  <c:pt idx="8973">
                    <c:v>43</c:v>
                  </c:pt>
                  <c:pt idx="8974">
                    <c:v>278</c:v>
                  </c:pt>
                  <c:pt idx="8975">
                    <c:v>387</c:v>
                  </c:pt>
                  <c:pt idx="8976">
                    <c:v>450</c:v>
                  </c:pt>
                  <c:pt idx="8977">
                    <c:v>486</c:v>
                  </c:pt>
                  <c:pt idx="8978">
                    <c:v>188</c:v>
                  </c:pt>
                  <c:pt idx="8979">
                    <c:v>433</c:v>
                  </c:pt>
                  <c:pt idx="8980">
                    <c:v>195</c:v>
                  </c:pt>
                  <c:pt idx="8981">
                    <c:v>281</c:v>
                  </c:pt>
                  <c:pt idx="8982">
                    <c:v>499</c:v>
                  </c:pt>
                  <c:pt idx="8983">
                    <c:v>313</c:v>
                  </c:pt>
                  <c:pt idx="8984">
                    <c:v>319</c:v>
                  </c:pt>
                  <c:pt idx="8985">
                    <c:v>286</c:v>
                  </c:pt>
                  <c:pt idx="8986">
                    <c:v>220</c:v>
                  </c:pt>
                  <c:pt idx="8987">
                    <c:v>353</c:v>
                  </c:pt>
                  <c:pt idx="8988">
                    <c:v>454</c:v>
                  </c:pt>
                  <c:pt idx="8989">
                    <c:v>358</c:v>
                  </c:pt>
                  <c:pt idx="8990">
                    <c:v>241</c:v>
                  </c:pt>
                  <c:pt idx="8991">
                    <c:v>448</c:v>
                  </c:pt>
                  <c:pt idx="8992">
                    <c:v>338</c:v>
                  </c:pt>
                  <c:pt idx="8993">
                    <c:v>296</c:v>
                  </c:pt>
                  <c:pt idx="8994">
                    <c:v>96</c:v>
                  </c:pt>
                  <c:pt idx="8995">
                    <c:v>221</c:v>
                  </c:pt>
                  <c:pt idx="8996">
                    <c:v>252</c:v>
                  </c:pt>
                  <c:pt idx="8997">
                    <c:v>117</c:v>
                  </c:pt>
                  <c:pt idx="8998">
                    <c:v>61</c:v>
                  </c:pt>
                  <c:pt idx="8999">
                    <c:v>234</c:v>
                  </c:pt>
                  <c:pt idx="9000">
                    <c:v>233</c:v>
                  </c:pt>
                  <c:pt idx="9001">
                    <c:v>47</c:v>
                  </c:pt>
                  <c:pt idx="9002">
                    <c:v>195</c:v>
                  </c:pt>
                  <c:pt idx="9003">
                    <c:v>373</c:v>
                  </c:pt>
                  <c:pt idx="9004">
                    <c:v>377</c:v>
                  </c:pt>
                  <c:pt idx="9005">
                    <c:v>446</c:v>
                  </c:pt>
                  <c:pt idx="9006">
                    <c:v>274</c:v>
                  </c:pt>
                  <c:pt idx="9007">
                    <c:v>16</c:v>
                  </c:pt>
                  <c:pt idx="9008">
                    <c:v>337</c:v>
                  </c:pt>
                  <c:pt idx="9009">
                    <c:v>381</c:v>
                  </c:pt>
                  <c:pt idx="9010">
                    <c:v>334</c:v>
                  </c:pt>
                  <c:pt idx="9011">
                    <c:v>454</c:v>
                  </c:pt>
                  <c:pt idx="9012">
                    <c:v>2</c:v>
                  </c:pt>
                  <c:pt idx="9013">
                    <c:v>471</c:v>
                  </c:pt>
                  <c:pt idx="9014">
                    <c:v>161</c:v>
                  </c:pt>
                  <c:pt idx="9015">
                    <c:v>81</c:v>
                  </c:pt>
                  <c:pt idx="9016">
                    <c:v>456</c:v>
                  </c:pt>
                  <c:pt idx="9017">
                    <c:v>130</c:v>
                  </c:pt>
                  <c:pt idx="9018">
                    <c:v>197</c:v>
                  </c:pt>
                  <c:pt idx="9019">
                    <c:v>452</c:v>
                  </c:pt>
                  <c:pt idx="9020">
                    <c:v>177</c:v>
                  </c:pt>
                  <c:pt idx="9021">
                    <c:v>479</c:v>
                  </c:pt>
                  <c:pt idx="9022">
                    <c:v>418</c:v>
                  </c:pt>
                  <c:pt idx="9023">
                    <c:v>482</c:v>
                  </c:pt>
                  <c:pt idx="9024">
                    <c:v>423</c:v>
                  </c:pt>
                  <c:pt idx="9025">
                    <c:v>339</c:v>
                  </c:pt>
                  <c:pt idx="9026">
                    <c:v>142</c:v>
                  </c:pt>
                  <c:pt idx="9027">
                    <c:v>316</c:v>
                  </c:pt>
                  <c:pt idx="9028">
                    <c:v>83</c:v>
                  </c:pt>
                  <c:pt idx="9029">
                    <c:v>330</c:v>
                  </c:pt>
                  <c:pt idx="9030">
                    <c:v>195</c:v>
                  </c:pt>
                  <c:pt idx="9031">
                    <c:v>228</c:v>
                  </c:pt>
                  <c:pt idx="9032">
                    <c:v>18</c:v>
                  </c:pt>
                  <c:pt idx="9033">
                    <c:v>491</c:v>
                  </c:pt>
                  <c:pt idx="9034">
                    <c:v>348</c:v>
                  </c:pt>
                  <c:pt idx="9035">
                    <c:v>53</c:v>
                  </c:pt>
                  <c:pt idx="9036">
                    <c:v>250</c:v>
                  </c:pt>
                  <c:pt idx="9037">
                    <c:v>133</c:v>
                  </c:pt>
                  <c:pt idx="9038">
                    <c:v>339</c:v>
                  </c:pt>
                  <c:pt idx="9039">
                    <c:v>292</c:v>
                  </c:pt>
                  <c:pt idx="9040">
                    <c:v>33</c:v>
                  </c:pt>
                  <c:pt idx="9041">
                    <c:v>315</c:v>
                  </c:pt>
                  <c:pt idx="9042">
                    <c:v>486</c:v>
                  </c:pt>
                  <c:pt idx="9043">
                    <c:v>88</c:v>
                  </c:pt>
                  <c:pt idx="9044">
                    <c:v>229</c:v>
                  </c:pt>
                  <c:pt idx="9045">
                    <c:v>265</c:v>
                  </c:pt>
                  <c:pt idx="9046">
                    <c:v>364</c:v>
                  </c:pt>
                  <c:pt idx="9047">
                    <c:v>488</c:v>
                  </c:pt>
                  <c:pt idx="9048">
                    <c:v>110</c:v>
                  </c:pt>
                  <c:pt idx="9049">
                    <c:v>399</c:v>
                  </c:pt>
                  <c:pt idx="9050">
                    <c:v>381</c:v>
                  </c:pt>
                  <c:pt idx="9051">
                    <c:v>69</c:v>
                  </c:pt>
                  <c:pt idx="9052">
                    <c:v>127</c:v>
                  </c:pt>
                  <c:pt idx="9053">
                    <c:v>126</c:v>
                  </c:pt>
                  <c:pt idx="9054">
                    <c:v>322</c:v>
                  </c:pt>
                  <c:pt idx="9055">
                    <c:v>468</c:v>
                  </c:pt>
                  <c:pt idx="9056">
                    <c:v>444</c:v>
                  </c:pt>
                  <c:pt idx="9057">
                    <c:v>275</c:v>
                  </c:pt>
                  <c:pt idx="9058">
                    <c:v>362</c:v>
                  </c:pt>
                  <c:pt idx="9059">
                    <c:v>355</c:v>
                  </c:pt>
                  <c:pt idx="9060">
                    <c:v>266</c:v>
                  </c:pt>
                  <c:pt idx="9061">
                    <c:v>4</c:v>
                  </c:pt>
                  <c:pt idx="9062">
                    <c:v>192</c:v>
                  </c:pt>
                  <c:pt idx="9063">
                    <c:v>408</c:v>
                  </c:pt>
                  <c:pt idx="9064">
                    <c:v>480</c:v>
                  </c:pt>
                  <c:pt idx="9065">
                    <c:v>403</c:v>
                  </c:pt>
                  <c:pt idx="9066">
                    <c:v>497</c:v>
                  </c:pt>
                  <c:pt idx="9067">
                    <c:v>35</c:v>
                  </c:pt>
                  <c:pt idx="9068">
                    <c:v>118</c:v>
                  </c:pt>
                  <c:pt idx="9069">
                    <c:v>362</c:v>
                  </c:pt>
                  <c:pt idx="9070">
                    <c:v>101</c:v>
                  </c:pt>
                  <c:pt idx="9071">
                    <c:v>86</c:v>
                  </c:pt>
                  <c:pt idx="9072">
                    <c:v>196</c:v>
                  </c:pt>
                  <c:pt idx="9073">
                    <c:v>316</c:v>
                  </c:pt>
                  <c:pt idx="9074">
                    <c:v>425</c:v>
                  </c:pt>
                  <c:pt idx="9075">
                    <c:v>511</c:v>
                  </c:pt>
                  <c:pt idx="9076">
                    <c:v>131</c:v>
                  </c:pt>
                  <c:pt idx="9077">
                    <c:v>486</c:v>
                  </c:pt>
                  <c:pt idx="9078">
                    <c:v>358</c:v>
                  </c:pt>
                  <c:pt idx="9079">
                    <c:v>33</c:v>
                  </c:pt>
                  <c:pt idx="9080">
                    <c:v>339</c:v>
                  </c:pt>
                  <c:pt idx="9081">
                    <c:v>95</c:v>
                  </c:pt>
                  <c:pt idx="9082">
                    <c:v>454</c:v>
                  </c:pt>
                  <c:pt idx="9083">
                    <c:v>368</c:v>
                  </c:pt>
                  <c:pt idx="9084">
                    <c:v>369</c:v>
                  </c:pt>
                  <c:pt idx="9085">
                    <c:v>488</c:v>
                  </c:pt>
                  <c:pt idx="9086">
                    <c:v>250</c:v>
                  </c:pt>
                  <c:pt idx="9087">
                    <c:v>304</c:v>
                  </c:pt>
                  <c:pt idx="9088">
                    <c:v>371</c:v>
                  </c:pt>
                  <c:pt idx="9089">
                    <c:v>117</c:v>
                  </c:pt>
                  <c:pt idx="9090">
                    <c:v>240</c:v>
                  </c:pt>
                  <c:pt idx="9091">
                    <c:v>480</c:v>
                  </c:pt>
                  <c:pt idx="9092">
                    <c:v>232</c:v>
                  </c:pt>
                  <c:pt idx="9093">
                    <c:v>219</c:v>
                  </c:pt>
                  <c:pt idx="9094">
                    <c:v>302</c:v>
                  </c:pt>
                  <c:pt idx="9095">
                    <c:v>152</c:v>
                  </c:pt>
                  <c:pt idx="9096">
                    <c:v>294</c:v>
                  </c:pt>
                  <c:pt idx="9097">
                    <c:v>496</c:v>
                  </c:pt>
                  <c:pt idx="9098">
                    <c:v>91</c:v>
                  </c:pt>
                  <c:pt idx="9099">
                    <c:v>400</c:v>
                  </c:pt>
                  <c:pt idx="9100">
                    <c:v>155</c:v>
                  </c:pt>
                  <c:pt idx="9101">
                    <c:v>456</c:v>
                  </c:pt>
                  <c:pt idx="9102">
                    <c:v>489</c:v>
                  </c:pt>
                  <c:pt idx="9103">
                    <c:v>267</c:v>
                  </c:pt>
                  <c:pt idx="9104">
                    <c:v>411</c:v>
                  </c:pt>
                  <c:pt idx="9105">
                    <c:v>197</c:v>
                  </c:pt>
                  <c:pt idx="9106">
                    <c:v>419</c:v>
                  </c:pt>
                  <c:pt idx="9107">
                    <c:v>392</c:v>
                  </c:pt>
                  <c:pt idx="9108">
                    <c:v>308</c:v>
                  </c:pt>
                  <c:pt idx="9109">
                    <c:v>512</c:v>
                  </c:pt>
                  <c:pt idx="9110">
                    <c:v>319</c:v>
                  </c:pt>
                  <c:pt idx="9111">
                    <c:v>193</c:v>
                  </c:pt>
                  <c:pt idx="9112">
                    <c:v>397</c:v>
                  </c:pt>
                  <c:pt idx="9113">
                    <c:v>418</c:v>
                  </c:pt>
                  <c:pt idx="9114">
                    <c:v>88</c:v>
                  </c:pt>
                  <c:pt idx="9115">
                    <c:v>202</c:v>
                  </c:pt>
                  <c:pt idx="9116">
                    <c:v>416</c:v>
                  </c:pt>
                  <c:pt idx="9117">
                    <c:v>220</c:v>
                  </c:pt>
                  <c:pt idx="9118">
                    <c:v>220</c:v>
                  </c:pt>
                  <c:pt idx="9119">
                    <c:v>94</c:v>
                  </c:pt>
                  <c:pt idx="9120">
                    <c:v>382</c:v>
                  </c:pt>
                  <c:pt idx="9121">
                    <c:v>293</c:v>
                  </c:pt>
                  <c:pt idx="9122">
                    <c:v>245</c:v>
                  </c:pt>
                  <c:pt idx="9123">
                    <c:v>433</c:v>
                  </c:pt>
                  <c:pt idx="9124">
                    <c:v>461</c:v>
                  </c:pt>
                  <c:pt idx="9125">
                    <c:v>481</c:v>
                  </c:pt>
                  <c:pt idx="9126">
                    <c:v>312</c:v>
                  </c:pt>
                  <c:pt idx="9127">
                    <c:v>304</c:v>
                  </c:pt>
                  <c:pt idx="9128">
                    <c:v>290</c:v>
                  </c:pt>
                  <c:pt idx="9129">
                    <c:v>180</c:v>
                  </c:pt>
                  <c:pt idx="9130">
                    <c:v>392</c:v>
                  </c:pt>
                  <c:pt idx="9131">
                    <c:v>178</c:v>
                  </c:pt>
                  <c:pt idx="9132">
                    <c:v>145</c:v>
                  </c:pt>
                  <c:pt idx="9133">
                    <c:v>126</c:v>
                  </c:pt>
                  <c:pt idx="9134">
                    <c:v>260</c:v>
                  </c:pt>
                  <c:pt idx="9135">
                    <c:v>346</c:v>
                  </c:pt>
                  <c:pt idx="9136">
                    <c:v>88</c:v>
                  </c:pt>
                  <c:pt idx="9137">
                    <c:v>143</c:v>
                  </c:pt>
                  <c:pt idx="9138">
                    <c:v>440</c:v>
                  </c:pt>
                  <c:pt idx="9139">
                    <c:v>321</c:v>
                  </c:pt>
                  <c:pt idx="9140">
                    <c:v>217</c:v>
                  </c:pt>
                  <c:pt idx="9141">
                    <c:v>478</c:v>
                  </c:pt>
                  <c:pt idx="9142">
                    <c:v>424</c:v>
                  </c:pt>
                  <c:pt idx="9143">
                    <c:v>504</c:v>
                  </c:pt>
                  <c:pt idx="9144">
                    <c:v>391</c:v>
                  </c:pt>
                  <c:pt idx="9145">
                    <c:v>109</c:v>
                  </c:pt>
                  <c:pt idx="9146">
                    <c:v>412</c:v>
                  </c:pt>
                  <c:pt idx="9147">
                    <c:v>3</c:v>
                  </c:pt>
                  <c:pt idx="9148">
                    <c:v>108</c:v>
                  </c:pt>
                  <c:pt idx="9149">
                    <c:v>303</c:v>
                  </c:pt>
                  <c:pt idx="9150">
                    <c:v>324</c:v>
                  </c:pt>
                  <c:pt idx="9151">
                    <c:v>447</c:v>
                  </c:pt>
                  <c:pt idx="9152">
                    <c:v>277</c:v>
                  </c:pt>
                  <c:pt idx="9153">
                    <c:v>116</c:v>
                  </c:pt>
                  <c:pt idx="9154">
                    <c:v>372</c:v>
                  </c:pt>
                  <c:pt idx="9155">
                    <c:v>160</c:v>
                  </c:pt>
                  <c:pt idx="9156">
                    <c:v>417</c:v>
                  </c:pt>
                  <c:pt idx="9157">
                    <c:v>110</c:v>
                  </c:pt>
                  <c:pt idx="9158">
                    <c:v>164</c:v>
                  </c:pt>
                  <c:pt idx="9159">
                    <c:v>436</c:v>
                  </c:pt>
                  <c:pt idx="9160">
                    <c:v>260</c:v>
                  </c:pt>
                  <c:pt idx="9161">
                    <c:v>136</c:v>
                  </c:pt>
                  <c:pt idx="9162">
                    <c:v>265</c:v>
                  </c:pt>
                  <c:pt idx="9163">
                    <c:v>385</c:v>
                  </c:pt>
                  <c:pt idx="9164">
                    <c:v>419</c:v>
                  </c:pt>
                  <c:pt idx="9165">
                    <c:v>52</c:v>
                  </c:pt>
                  <c:pt idx="9166">
                    <c:v>488</c:v>
                  </c:pt>
                  <c:pt idx="9167">
                    <c:v>277</c:v>
                  </c:pt>
                  <c:pt idx="9168">
                    <c:v>328</c:v>
                  </c:pt>
                  <c:pt idx="9169">
                    <c:v>269</c:v>
                  </c:pt>
                  <c:pt idx="9170">
                    <c:v>453</c:v>
                  </c:pt>
                  <c:pt idx="9171">
                    <c:v>116</c:v>
                  </c:pt>
                  <c:pt idx="9172">
                    <c:v>286</c:v>
                  </c:pt>
                  <c:pt idx="9173">
                    <c:v>120</c:v>
                  </c:pt>
                  <c:pt idx="9174">
                    <c:v>448</c:v>
                  </c:pt>
                  <c:pt idx="9175">
                    <c:v>316</c:v>
                  </c:pt>
                  <c:pt idx="9176">
                    <c:v>448</c:v>
                  </c:pt>
                  <c:pt idx="9177">
                    <c:v>344</c:v>
                  </c:pt>
                  <c:pt idx="9178">
                    <c:v>168</c:v>
                  </c:pt>
                  <c:pt idx="9179">
                    <c:v>332</c:v>
                  </c:pt>
                  <c:pt idx="9180">
                    <c:v>493</c:v>
                  </c:pt>
                  <c:pt idx="9181">
                    <c:v>319</c:v>
                  </c:pt>
                  <c:pt idx="9182">
                    <c:v>407</c:v>
                  </c:pt>
                  <c:pt idx="9183">
                    <c:v>137</c:v>
                  </c:pt>
                  <c:pt idx="9184">
                    <c:v>500</c:v>
                  </c:pt>
                  <c:pt idx="9185">
                    <c:v>77</c:v>
                  </c:pt>
                  <c:pt idx="9186">
                    <c:v>492</c:v>
                  </c:pt>
                  <c:pt idx="9187">
                    <c:v>505</c:v>
                  </c:pt>
                  <c:pt idx="9188">
                    <c:v>440</c:v>
                  </c:pt>
                  <c:pt idx="9189">
                    <c:v>248</c:v>
                  </c:pt>
                  <c:pt idx="9190">
                    <c:v>457</c:v>
                  </c:pt>
                  <c:pt idx="9191">
                    <c:v>504</c:v>
                  </c:pt>
                  <c:pt idx="9192">
                    <c:v>316</c:v>
                  </c:pt>
                  <c:pt idx="9193">
                    <c:v>323</c:v>
                  </c:pt>
                  <c:pt idx="9194">
                    <c:v>262</c:v>
                  </c:pt>
                  <c:pt idx="9195">
                    <c:v>452</c:v>
                  </c:pt>
                  <c:pt idx="9196">
                    <c:v>196</c:v>
                  </c:pt>
                  <c:pt idx="9197">
                    <c:v>68</c:v>
                  </c:pt>
                  <c:pt idx="9198">
                    <c:v>498</c:v>
                  </c:pt>
                  <c:pt idx="9199">
                    <c:v>319</c:v>
                  </c:pt>
                  <c:pt idx="9200">
                    <c:v>340</c:v>
                  </c:pt>
                  <c:pt idx="9201">
                    <c:v>99</c:v>
                  </c:pt>
                  <c:pt idx="9202">
                    <c:v>162</c:v>
                  </c:pt>
                  <c:pt idx="9203">
                    <c:v>167</c:v>
                  </c:pt>
                  <c:pt idx="9204">
                    <c:v>90</c:v>
                  </c:pt>
                  <c:pt idx="9205">
                    <c:v>246</c:v>
                  </c:pt>
                  <c:pt idx="9206">
                    <c:v>334</c:v>
                  </c:pt>
                  <c:pt idx="9207">
                    <c:v>179</c:v>
                  </c:pt>
                  <c:pt idx="9208">
                    <c:v>399</c:v>
                  </c:pt>
                  <c:pt idx="9209">
                    <c:v>194</c:v>
                  </c:pt>
                  <c:pt idx="9210">
                    <c:v>92</c:v>
                  </c:pt>
                  <c:pt idx="9211">
                    <c:v>176</c:v>
                  </c:pt>
                  <c:pt idx="9212">
                    <c:v>494</c:v>
                  </c:pt>
                  <c:pt idx="9213">
                    <c:v>512</c:v>
                  </c:pt>
                  <c:pt idx="9214">
                    <c:v>358</c:v>
                  </c:pt>
                  <c:pt idx="9215">
                    <c:v>326</c:v>
                  </c:pt>
                  <c:pt idx="9216">
                    <c:v>7</c:v>
                  </c:pt>
                  <c:pt idx="9217">
                    <c:v>289</c:v>
                  </c:pt>
                  <c:pt idx="9218">
                    <c:v>116</c:v>
                  </c:pt>
                  <c:pt idx="9219">
                    <c:v>429</c:v>
                  </c:pt>
                  <c:pt idx="9220">
                    <c:v>186</c:v>
                  </c:pt>
                  <c:pt idx="9221">
                    <c:v>308</c:v>
                  </c:pt>
                  <c:pt idx="9222">
                    <c:v>174</c:v>
                  </c:pt>
                  <c:pt idx="9223">
                    <c:v>465</c:v>
                  </c:pt>
                  <c:pt idx="9224">
                    <c:v>326</c:v>
                  </c:pt>
                  <c:pt idx="9225">
                    <c:v>438</c:v>
                  </c:pt>
                  <c:pt idx="9226">
                    <c:v>504</c:v>
                  </c:pt>
                  <c:pt idx="9227">
                    <c:v>40</c:v>
                  </c:pt>
                  <c:pt idx="9228">
                    <c:v>205</c:v>
                  </c:pt>
                  <c:pt idx="9229">
                    <c:v>4</c:v>
                  </c:pt>
                  <c:pt idx="9230">
                    <c:v>290</c:v>
                  </c:pt>
                  <c:pt idx="9231">
                    <c:v>496</c:v>
                  </c:pt>
                  <c:pt idx="9232">
                    <c:v>106</c:v>
                  </c:pt>
                  <c:pt idx="9233">
                    <c:v>478</c:v>
                  </c:pt>
                  <c:pt idx="9234">
                    <c:v>148</c:v>
                  </c:pt>
                  <c:pt idx="9235">
                    <c:v>178</c:v>
                  </c:pt>
                  <c:pt idx="9236">
                    <c:v>418</c:v>
                  </c:pt>
                  <c:pt idx="9237">
                    <c:v>169</c:v>
                  </c:pt>
                  <c:pt idx="9238">
                    <c:v>382</c:v>
                  </c:pt>
                  <c:pt idx="9239">
                    <c:v>492</c:v>
                  </c:pt>
                  <c:pt idx="9240">
                    <c:v>218</c:v>
                  </c:pt>
                  <c:pt idx="9241">
                    <c:v>51</c:v>
                  </c:pt>
                  <c:pt idx="9242">
                    <c:v>188</c:v>
                  </c:pt>
                  <c:pt idx="9243">
                    <c:v>508</c:v>
                  </c:pt>
                  <c:pt idx="9244">
                    <c:v>304</c:v>
                  </c:pt>
                  <c:pt idx="9245">
                    <c:v>387</c:v>
                  </c:pt>
                  <c:pt idx="9246">
                    <c:v>306</c:v>
                  </c:pt>
                  <c:pt idx="9247">
                    <c:v>136</c:v>
                  </c:pt>
                  <c:pt idx="9248">
                    <c:v>14</c:v>
                  </c:pt>
                  <c:pt idx="9249">
                    <c:v>374</c:v>
                  </c:pt>
                  <c:pt idx="9250">
                    <c:v>88</c:v>
                  </c:pt>
                  <c:pt idx="9251">
                    <c:v>437</c:v>
                  </c:pt>
                  <c:pt idx="9252">
                    <c:v>267</c:v>
                  </c:pt>
                  <c:pt idx="9253">
                    <c:v>416</c:v>
                  </c:pt>
                  <c:pt idx="9254">
                    <c:v>479</c:v>
                  </c:pt>
                  <c:pt idx="9255">
                    <c:v>415</c:v>
                  </c:pt>
                  <c:pt idx="9256">
                    <c:v>452</c:v>
                  </c:pt>
                  <c:pt idx="9257">
                    <c:v>380</c:v>
                  </c:pt>
                  <c:pt idx="9258">
                    <c:v>116</c:v>
                  </c:pt>
                  <c:pt idx="9259">
                    <c:v>405</c:v>
                  </c:pt>
                  <c:pt idx="9260">
                    <c:v>106</c:v>
                  </c:pt>
                  <c:pt idx="9261">
                    <c:v>428</c:v>
                  </c:pt>
                  <c:pt idx="9262">
                    <c:v>359</c:v>
                  </c:pt>
                  <c:pt idx="9263">
                    <c:v>402</c:v>
                  </c:pt>
                  <c:pt idx="9264">
                    <c:v>166</c:v>
                  </c:pt>
                  <c:pt idx="9265">
                    <c:v>499</c:v>
                  </c:pt>
                  <c:pt idx="9266">
                    <c:v>291</c:v>
                  </c:pt>
                  <c:pt idx="9267">
                    <c:v>284</c:v>
                  </c:pt>
                  <c:pt idx="9268">
                    <c:v>465</c:v>
                  </c:pt>
                  <c:pt idx="9269">
                    <c:v>236</c:v>
                  </c:pt>
                  <c:pt idx="9270">
                    <c:v>370</c:v>
                  </c:pt>
                  <c:pt idx="9271">
                    <c:v>362</c:v>
                  </c:pt>
                  <c:pt idx="9272">
                    <c:v>127</c:v>
                  </c:pt>
                  <c:pt idx="9273">
                    <c:v>173</c:v>
                  </c:pt>
                  <c:pt idx="9274">
                    <c:v>412</c:v>
                  </c:pt>
                  <c:pt idx="9275">
                    <c:v>191</c:v>
                  </c:pt>
                  <c:pt idx="9276">
                    <c:v>450</c:v>
                  </c:pt>
                  <c:pt idx="9277">
                    <c:v>324</c:v>
                  </c:pt>
                  <c:pt idx="9278">
                    <c:v>460</c:v>
                  </c:pt>
                  <c:pt idx="9279">
                    <c:v>466</c:v>
                  </c:pt>
                  <c:pt idx="9280">
                    <c:v>198</c:v>
                  </c:pt>
                  <c:pt idx="9281">
                    <c:v>119</c:v>
                  </c:pt>
                  <c:pt idx="9282">
                    <c:v>144</c:v>
                  </c:pt>
                  <c:pt idx="9283">
                    <c:v>389</c:v>
                  </c:pt>
                  <c:pt idx="9284">
                    <c:v>283</c:v>
                  </c:pt>
                  <c:pt idx="9285">
                    <c:v>461</c:v>
                  </c:pt>
                  <c:pt idx="9286">
                    <c:v>203</c:v>
                  </c:pt>
                  <c:pt idx="9287">
                    <c:v>289</c:v>
                  </c:pt>
                  <c:pt idx="9288">
                    <c:v>197</c:v>
                  </c:pt>
                  <c:pt idx="9289">
                    <c:v>123</c:v>
                  </c:pt>
                  <c:pt idx="9290">
                    <c:v>488</c:v>
                  </c:pt>
                  <c:pt idx="9291">
                    <c:v>456</c:v>
                  </c:pt>
                  <c:pt idx="9292">
                    <c:v>429</c:v>
                  </c:pt>
                  <c:pt idx="9293">
                    <c:v>146</c:v>
                  </c:pt>
                  <c:pt idx="9294">
                    <c:v>368</c:v>
                  </c:pt>
                  <c:pt idx="9295">
                    <c:v>459</c:v>
                  </c:pt>
                  <c:pt idx="9296">
                    <c:v>423</c:v>
                  </c:pt>
                  <c:pt idx="9297">
                    <c:v>31</c:v>
                  </c:pt>
                  <c:pt idx="9298">
                    <c:v>345</c:v>
                  </c:pt>
                  <c:pt idx="9299">
                    <c:v>58</c:v>
                  </c:pt>
                  <c:pt idx="9300">
                    <c:v>468</c:v>
                  </c:pt>
                  <c:pt idx="9301">
                    <c:v>288</c:v>
                  </c:pt>
                  <c:pt idx="9302">
                    <c:v>410</c:v>
                  </c:pt>
                  <c:pt idx="9303">
                    <c:v>498</c:v>
                  </c:pt>
                  <c:pt idx="9304">
                    <c:v>277</c:v>
                  </c:pt>
                  <c:pt idx="9305">
                    <c:v>266</c:v>
                  </c:pt>
                  <c:pt idx="9306">
                    <c:v>247</c:v>
                  </c:pt>
                  <c:pt idx="9307">
                    <c:v>212</c:v>
                  </c:pt>
                  <c:pt idx="9308">
                    <c:v>80</c:v>
                  </c:pt>
                  <c:pt idx="9309">
                    <c:v>492</c:v>
                  </c:pt>
                  <c:pt idx="9310">
                    <c:v>397</c:v>
                  </c:pt>
                  <c:pt idx="9311">
                    <c:v>485</c:v>
                  </c:pt>
                  <c:pt idx="9312">
                    <c:v>101</c:v>
                  </c:pt>
                  <c:pt idx="9313">
                    <c:v>356</c:v>
                  </c:pt>
                  <c:pt idx="9314">
                    <c:v>395</c:v>
                  </c:pt>
                  <c:pt idx="9315">
                    <c:v>422</c:v>
                  </c:pt>
                  <c:pt idx="9316">
                    <c:v>69</c:v>
                  </c:pt>
                  <c:pt idx="9317">
                    <c:v>309</c:v>
                  </c:pt>
                  <c:pt idx="9318">
                    <c:v>338</c:v>
                  </c:pt>
                  <c:pt idx="9319">
                    <c:v>35</c:v>
                  </c:pt>
                  <c:pt idx="9320">
                    <c:v>246</c:v>
                  </c:pt>
                  <c:pt idx="9321">
                    <c:v>30</c:v>
                  </c:pt>
                  <c:pt idx="9322">
                    <c:v>84</c:v>
                  </c:pt>
                  <c:pt idx="9323">
                    <c:v>352</c:v>
                  </c:pt>
                  <c:pt idx="9324">
                    <c:v>300</c:v>
                  </c:pt>
                  <c:pt idx="9325">
                    <c:v>286</c:v>
                  </c:pt>
                  <c:pt idx="9326">
                    <c:v>358</c:v>
                  </c:pt>
                  <c:pt idx="9327">
                    <c:v>67</c:v>
                  </c:pt>
                  <c:pt idx="9328">
                    <c:v>257</c:v>
                  </c:pt>
                  <c:pt idx="9329">
                    <c:v>413</c:v>
                  </c:pt>
                  <c:pt idx="9330">
                    <c:v>363</c:v>
                  </c:pt>
                  <c:pt idx="9331">
                    <c:v>205</c:v>
                  </c:pt>
                  <c:pt idx="9332">
                    <c:v>196</c:v>
                  </c:pt>
                  <c:pt idx="9333">
                    <c:v>360</c:v>
                  </c:pt>
                  <c:pt idx="9334">
                    <c:v>439</c:v>
                  </c:pt>
                  <c:pt idx="9335">
                    <c:v>418</c:v>
                  </c:pt>
                  <c:pt idx="9336">
                    <c:v>378</c:v>
                  </c:pt>
                  <c:pt idx="9337">
                    <c:v>230</c:v>
                  </c:pt>
                  <c:pt idx="9338">
                    <c:v>299</c:v>
                  </c:pt>
                  <c:pt idx="9339">
                    <c:v>198</c:v>
                  </c:pt>
                  <c:pt idx="9340">
                    <c:v>456</c:v>
                  </c:pt>
                  <c:pt idx="9341">
                    <c:v>431</c:v>
                  </c:pt>
                  <c:pt idx="9342">
                    <c:v>14</c:v>
                  </c:pt>
                  <c:pt idx="9343">
                    <c:v>396</c:v>
                  </c:pt>
                  <c:pt idx="9344">
                    <c:v>235</c:v>
                  </c:pt>
                  <c:pt idx="9345">
                    <c:v>454</c:v>
                  </c:pt>
                  <c:pt idx="9346">
                    <c:v>478</c:v>
                  </c:pt>
                  <c:pt idx="9347">
                    <c:v>69</c:v>
                  </c:pt>
                  <c:pt idx="9348">
                    <c:v>404</c:v>
                  </c:pt>
                  <c:pt idx="9349">
                    <c:v>62</c:v>
                  </c:pt>
                  <c:pt idx="9350">
                    <c:v>470</c:v>
                  </c:pt>
                  <c:pt idx="9351">
                    <c:v>140</c:v>
                  </c:pt>
                  <c:pt idx="9352">
                    <c:v>382</c:v>
                  </c:pt>
                  <c:pt idx="9353">
                    <c:v>21</c:v>
                  </c:pt>
                  <c:pt idx="9354">
                    <c:v>151</c:v>
                  </c:pt>
                  <c:pt idx="9355">
                    <c:v>403</c:v>
                  </c:pt>
                  <c:pt idx="9356">
                    <c:v>447</c:v>
                  </c:pt>
                  <c:pt idx="9357">
                    <c:v>452</c:v>
                  </c:pt>
                  <c:pt idx="9358">
                    <c:v>15</c:v>
                  </c:pt>
                  <c:pt idx="9359">
                    <c:v>221</c:v>
                  </c:pt>
                  <c:pt idx="9360">
                    <c:v>207</c:v>
                  </c:pt>
                  <c:pt idx="9361">
                    <c:v>422</c:v>
                  </c:pt>
                  <c:pt idx="9362">
                    <c:v>498</c:v>
                  </c:pt>
                  <c:pt idx="9363">
                    <c:v>414</c:v>
                  </c:pt>
                  <c:pt idx="9364">
                    <c:v>402</c:v>
                  </c:pt>
                  <c:pt idx="9365">
                    <c:v>233</c:v>
                  </c:pt>
                  <c:pt idx="9366">
                    <c:v>263</c:v>
                  </c:pt>
                  <c:pt idx="9367">
                    <c:v>509</c:v>
                  </c:pt>
                  <c:pt idx="9368">
                    <c:v>467</c:v>
                  </c:pt>
                  <c:pt idx="9369">
                    <c:v>372</c:v>
                  </c:pt>
                  <c:pt idx="9370">
                    <c:v>460</c:v>
                  </c:pt>
                  <c:pt idx="9371">
                    <c:v>438</c:v>
                  </c:pt>
                  <c:pt idx="9372">
                    <c:v>393</c:v>
                  </c:pt>
                  <c:pt idx="9373">
                    <c:v>309</c:v>
                  </c:pt>
                  <c:pt idx="9374">
                    <c:v>140</c:v>
                  </c:pt>
                  <c:pt idx="9375">
                    <c:v>171</c:v>
                  </c:pt>
                  <c:pt idx="9376">
                    <c:v>247</c:v>
                  </c:pt>
                  <c:pt idx="9377">
                    <c:v>350</c:v>
                  </c:pt>
                  <c:pt idx="9378">
                    <c:v>199</c:v>
                  </c:pt>
                  <c:pt idx="9379">
                    <c:v>445</c:v>
                  </c:pt>
                  <c:pt idx="9380">
                    <c:v>238</c:v>
                  </c:pt>
                  <c:pt idx="9381">
                    <c:v>489</c:v>
                  </c:pt>
                  <c:pt idx="9382">
                    <c:v>48</c:v>
                  </c:pt>
                  <c:pt idx="9383">
                    <c:v>308</c:v>
                  </c:pt>
                  <c:pt idx="9384">
                    <c:v>418</c:v>
                  </c:pt>
                  <c:pt idx="9385">
                    <c:v>169</c:v>
                  </c:pt>
                  <c:pt idx="9386">
                    <c:v>459</c:v>
                  </c:pt>
                  <c:pt idx="9387">
                    <c:v>235</c:v>
                  </c:pt>
                  <c:pt idx="9388">
                    <c:v>392</c:v>
                  </c:pt>
                  <c:pt idx="9389">
                    <c:v>386</c:v>
                  </c:pt>
                  <c:pt idx="9390">
                    <c:v>490</c:v>
                  </c:pt>
                  <c:pt idx="9391">
                    <c:v>318</c:v>
                  </c:pt>
                  <c:pt idx="9392">
                    <c:v>277</c:v>
                  </c:pt>
                  <c:pt idx="9393">
                    <c:v>391</c:v>
                  </c:pt>
                  <c:pt idx="9394">
                    <c:v>119</c:v>
                  </c:pt>
                  <c:pt idx="9395">
                    <c:v>384</c:v>
                  </c:pt>
                  <c:pt idx="9396">
                    <c:v>273</c:v>
                  </c:pt>
                  <c:pt idx="9397">
                    <c:v>285</c:v>
                  </c:pt>
                  <c:pt idx="9398">
                    <c:v>452</c:v>
                  </c:pt>
                  <c:pt idx="9399">
                    <c:v>204</c:v>
                  </c:pt>
                  <c:pt idx="9400">
                    <c:v>60</c:v>
                  </c:pt>
                  <c:pt idx="9401">
                    <c:v>294</c:v>
                  </c:pt>
                  <c:pt idx="9402">
                    <c:v>510</c:v>
                  </c:pt>
                  <c:pt idx="9403">
                    <c:v>433</c:v>
                  </c:pt>
                  <c:pt idx="9404">
                    <c:v>155</c:v>
                  </c:pt>
                  <c:pt idx="9405">
                    <c:v>383</c:v>
                  </c:pt>
                  <c:pt idx="9406">
                    <c:v>454</c:v>
                  </c:pt>
                  <c:pt idx="9407">
                    <c:v>492</c:v>
                  </c:pt>
                  <c:pt idx="9408">
                    <c:v>63</c:v>
                  </c:pt>
                  <c:pt idx="9409">
                    <c:v>261</c:v>
                  </c:pt>
                  <c:pt idx="9410">
                    <c:v>439</c:v>
                  </c:pt>
                  <c:pt idx="9411">
                    <c:v>31</c:v>
                  </c:pt>
                  <c:pt idx="9412">
                    <c:v>249</c:v>
                  </c:pt>
                  <c:pt idx="9413">
                    <c:v>450</c:v>
                  </c:pt>
                  <c:pt idx="9414">
                    <c:v>389</c:v>
                  </c:pt>
                  <c:pt idx="9415">
                    <c:v>448</c:v>
                  </c:pt>
                  <c:pt idx="9416">
                    <c:v>506</c:v>
                  </c:pt>
                  <c:pt idx="9417">
                    <c:v>300</c:v>
                  </c:pt>
                  <c:pt idx="9418">
                    <c:v>499</c:v>
                  </c:pt>
                  <c:pt idx="9419">
                    <c:v>122</c:v>
                  </c:pt>
                  <c:pt idx="9420">
                    <c:v>136</c:v>
                  </c:pt>
                  <c:pt idx="9421">
                    <c:v>287</c:v>
                  </c:pt>
                  <c:pt idx="9422">
                    <c:v>417</c:v>
                  </c:pt>
                  <c:pt idx="9423">
                    <c:v>340</c:v>
                  </c:pt>
                  <c:pt idx="9424">
                    <c:v>492</c:v>
                  </c:pt>
                  <c:pt idx="9425">
                    <c:v>180</c:v>
                  </c:pt>
                  <c:pt idx="9426">
                    <c:v>496</c:v>
                  </c:pt>
                  <c:pt idx="9427">
                    <c:v>68</c:v>
                  </c:pt>
                  <c:pt idx="9428">
                    <c:v>3</c:v>
                  </c:pt>
                  <c:pt idx="9429">
                    <c:v>366</c:v>
                  </c:pt>
                  <c:pt idx="9430">
                    <c:v>371</c:v>
                  </c:pt>
                  <c:pt idx="9431">
                    <c:v>347</c:v>
                  </c:pt>
                  <c:pt idx="9432">
                    <c:v>439</c:v>
                  </c:pt>
                  <c:pt idx="9433">
                    <c:v>274</c:v>
                  </c:pt>
                  <c:pt idx="9434">
                    <c:v>434</c:v>
                  </c:pt>
                  <c:pt idx="9435">
                    <c:v>424</c:v>
                  </c:pt>
                  <c:pt idx="9436">
                    <c:v>245</c:v>
                  </c:pt>
                  <c:pt idx="9437">
                    <c:v>352</c:v>
                  </c:pt>
                  <c:pt idx="9438">
                    <c:v>235</c:v>
                  </c:pt>
                  <c:pt idx="9439">
                    <c:v>4</c:v>
                  </c:pt>
                  <c:pt idx="9440">
                    <c:v>123</c:v>
                  </c:pt>
                  <c:pt idx="9441">
                    <c:v>246</c:v>
                  </c:pt>
                  <c:pt idx="9442">
                    <c:v>369</c:v>
                  </c:pt>
                  <c:pt idx="9443">
                    <c:v>223</c:v>
                  </c:pt>
                  <c:pt idx="9444">
                    <c:v>445</c:v>
                  </c:pt>
                  <c:pt idx="9445">
                    <c:v>427</c:v>
                  </c:pt>
                  <c:pt idx="9446">
                    <c:v>284</c:v>
                  </c:pt>
                  <c:pt idx="9447">
                    <c:v>484</c:v>
                  </c:pt>
                  <c:pt idx="9448">
                    <c:v>65</c:v>
                  </c:pt>
                  <c:pt idx="9449">
                    <c:v>204</c:v>
                  </c:pt>
                  <c:pt idx="9450">
                    <c:v>400</c:v>
                  </c:pt>
                  <c:pt idx="9451">
                    <c:v>373</c:v>
                  </c:pt>
                  <c:pt idx="9452">
                    <c:v>94</c:v>
                  </c:pt>
                  <c:pt idx="9453">
                    <c:v>284</c:v>
                  </c:pt>
                  <c:pt idx="9454">
                    <c:v>56</c:v>
                  </c:pt>
                  <c:pt idx="9455">
                    <c:v>149</c:v>
                  </c:pt>
                  <c:pt idx="9456">
                    <c:v>318</c:v>
                  </c:pt>
                  <c:pt idx="9457">
                    <c:v>391</c:v>
                  </c:pt>
                  <c:pt idx="9458">
                    <c:v>6</c:v>
                  </c:pt>
                  <c:pt idx="9459">
                    <c:v>344</c:v>
                  </c:pt>
                  <c:pt idx="9460">
                    <c:v>466</c:v>
                  </c:pt>
                  <c:pt idx="9461">
                    <c:v>186</c:v>
                  </c:pt>
                  <c:pt idx="9462">
                    <c:v>6</c:v>
                  </c:pt>
                  <c:pt idx="9463">
                    <c:v>242</c:v>
                  </c:pt>
                  <c:pt idx="9464">
                    <c:v>110</c:v>
                  </c:pt>
                  <c:pt idx="9465">
                    <c:v>508</c:v>
                  </c:pt>
                  <c:pt idx="9466">
                    <c:v>282</c:v>
                  </c:pt>
                  <c:pt idx="9467">
                    <c:v>406</c:v>
                  </c:pt>
                  <c:pt idx="9468">
                    <c:v>189</c:v>
                  </c:pt>
                  <c:pt idx="9469">
                    <c:v>45</c:v>
                  </c:pt>
                  <c:pt idx="9470">
                    <c:v>321</c:v>
                  </c:pt>
                  <c:pt idx="9471">
                    <c:v>383</c:v>
                  </c:pt>
                  <c:pt idx="9472">
                    <c:v>250</c:v>
                  </c:pt>
                  <c:pt idx="9473">
                    <c:v>366</c:v>
                  </c:pt>
                  <c:pt idx="9474">
                    <c:v>204</c:v>
                  </c:pt>
                  <c:pt idx="9475">
                    <c:v>29</c:v>
                  </c:pt>
                  <c:pt idx="9476">
                    <c:v>71</c:v>
                  </c:pt>
                  <c:pt idx="9477">
                    <c:v>479</c:v>
                  </c:pt>
                  <c:pt idx="9478">
                    <c:v>175</c:v>
                  </c:pt>
                  <c:pt idx="9479">
                    <c:v>44</c:v>
                  </c:pt>
                  <c:pt idx="9480">
                    <c:v>358</c:v>
                  </c:pt>
                  <c:pt idx="9481">
                    <c:v>500</c:v>
                  </c:pt>
                  <c:pt idx="9482">
                    <c:v>59</c:v>
                  </c:pt>
                  <c:pt idx="9483">
                    <c:v>431</c:v>
                  </c:pt>
                  <c:pt idx="9484">
                    <c:v>94</c:v>
                  </c:pt>
                  <c:pt idx="9485">
                    <c:v>223</c:v>
                  </c:pt>
                  <c:pt idx="9486">
                    <c:v>151</c:v>
                  </c:pt>
                  <c:pt idx="9487">
                    <c:v>87</c:v>
                  </c:pt>
                  <c:pt idx="9488">
                    <c:v>178</c:v>
                  </c:pt>
                  <c:pt idx="9489">
                    <c:v>512</c:v>
                  </c:pt>
                  <c:pt idx="9490">
                    <c:v>406</c:v>
                  </c:pt>
                  <c:pt idx="9491">
                    <c:v>225</c:v>
                  </c:pt>
                  <c:pt idx="9492">
                    <c:v>455</c:v>
                  </c:pt>
                  <c:pt idx="9493">
                    <c:v>468</c:v>
                  </c:pt>
                  <c:pt idx="9494">
                    <c:v>359</c:v>
                  </c:pt>
                  <c:pt idx="9495">
                    <c:v>441</c:v>
                  </c:pt>
                  <c:pt idx="9496">
                    <c:v>8</c:v>
                  </c:pt>
                  <c:pt idx="9497">
                    <c:v>452</c:v>
                  </c:pt>
                  <c:pt idx="9498">
                    <c:v>414</c:v>
                  </c:pt>
                  <c:pt idx="9499">
                    <c:v>339</c:v>
                  </c:pt>
                  <c:pt idx="9500">
                    <c:v>326</c:v>
                  </c:pt>
                  <c:pt idx="9501">
                    <c:v>221</c:v>
                  </c:pt>
                  <c:pt idx="9502">
                    <c:v>466</c:v>
                  </c:pt>
                  <c:pt idx="9503">
                    <c:v>374</c:v>
                  </c:pt>
                  <c:pt idx="9504">
                    <c:v>346</c:v>
                  </c:pt>
                  <c:pt idx="9505">
                    <c:v>205</c:v>
                  </c:pt>
                  <c:pt idx="9506">
                    <c:v>400</c:v>
                  </c:pt>
                  <c:pt idx="9507">
                    <c:v>167</c:v>
                  </c:pt>
                  <c:pt idx="9508">
                    <c:v>158</c:v>
                  </c:pt>
                  <c:pt idx="9509">
                    <c:v>323</c:v>
                  </c:pt>
                  <c:pt idx="9510">
                    <c:v>492</c:v>
                  </c:pt>
                  <c:pt idx="9511">
                    <c:v>404</c:v>
                  </c:pt>
                  <c:pt idx="9512">
                    <c:v>311</c:v>
                  </c:pt>
                  <c:pt idx="9513">
                    <c:v>64</c:v>
                  </c:pt>
                  <c:pt idx="9514">
                    <c:v>281</c:v>
                  </c:pt>
                  <c:pt idx="9515">
                    <c:v>365</c:v>
                  </c:pt>
                  <c:pt idx="9516">
                    <c:v>489</c:v>
                  </c:pt>
                  <c:pt idx="9517">
                    <c:v>390</c:v>
                  </c:pt>
                  <c:pt idx="9518">
                    <c:v>447</c:v>
                  </c:pt>
                  <c:pt idx="9519">
                    <c:v>456</c:v>
                  </c:pt>
                  <c:pt idx="9520">
                    <c:v>421</c:v>
                  </c:pt>
                  <c:pt idx="9521">
                    <c:v>480</c:v>
                  </c:pt>
                  <c:pt idx="9522">
                    <c:v>379</c:v>
                  </c:pt>
                  <c:pt idx="9523">
                    <c:v>348</c:v>
                  </c:pt>
                  <c:pt idx="9524">
                    <c:v>316</c:v>
                  </c:pt>
                  <c:pt idx="9525">
                    <c:v>450</c:v>
                  </c:pt>
                  <c:pt idx="9526">
                    <c:v>21</c:v>
                  </c:pt>
                  <c:pt idx="9527">
                    <c:v>385</c:v>
                  </c:pt>
                  <c:pt idx="9528">
                    <c:v>1</c:v>
                  </c:pt>
                  <c:pt idx="9529">
                    <c:v>160</c:v>
                  </c:pt>
                  <c:pt idx="9530">
                    <c:v>466</c:v>
                  </c:pt>
                  <c:pt idx="9531">
                    <c:v>353</c:v>
                  </c:pt>
                  <c:pt idx="9532">
                    <c:v>149</c:v>
                  </c:pt>
                  <c:pt idx="9533">
                    <c:v>511</c:v>
                  </c:pt>
                  <c:pt idx="9534">
                    <c:v>460</c:v>
                  </c:pt>
                  <c:pt idx="9535">
                    <c:v>453</c:v>
                  </c:pt>
                  <c:pt idx="9536">
                    <c:v>400</c:v>
                  </c:pt>
                  <c:pt idx="9537">
                    <c:v>501</c:v>
                  </c:pt>
                  <c:pt idx="9538">
                    <c:v>462</c:v>
                  </c:pt>
                  <c:pt idx="9539">
                    <c:v>109</c:v>
                  </c:pt>
                  <c:pt idx="9540">
                    <c:v>386</c:v>
                  </c:pt>
                  <c:pt idx="9541">
                    <c:v>498</c:v>
                  </c:pt>
                  <c:pt idx="9542">
                    <c:v>176</c:v>
                  </c:pt>
                  <c:pt idx="9543">
                    <c:v>507</c:v>
                  </c:pt>
                  <c:pt idx="9544">
                    <c:v>209</c:v>
                  </c:pt>
                  <c:pt idx="9545">
                    <c:v>408</c:v>
                  </c:pt>
                  <c:pt idx="9546">
                    <c:v>254</c:v>
                  </c:pt>
                  <c:pt idx="9547">
                    <c:v>206</c:v>
                  </c:pt>
                  <c:pt idx="9548">
                    <c:v>195</c:v>
                  </c:pt>
                  <c:pt idx="9549">
                    <c:v>382</c:v>
                  </c:pt>
                  <c:pt idx="9550">
                    <c:v>3</c:v>
                  </c:pt>
                  <c:pt idx="9551">
                    <c:v>232</c:v>
                  </c:pt>
                  <c:pt idx="9552">
                    <c:v>231</c:v>
                  </c:pt>
                  <c:pt idx="9553">
                    <c:v>319</c:v>
                  </c:pt>
                  <c:pt idx="9554">
                    <c:v>259</c:v>
                  </c:pt>
                  <c:pt idx="9555">
                    <c:v>444</c:v>
                  </c:pt>
                  <c:pt idx="9556">
                    <c:v>74</c:v>
                  </c:pt>
                  <c:pt idx="9557">
                    <c:v>472</c:v>
                  </c:pt>
                  <c:pt idx="9558">
                    <c:v>211</c:v>
                  </c:pt>
                  <c:pt idx="9559">
                    <c:v>274</c:v>
                  </c:pt>
                  <c:pt idx="9560">
                    <c:v>476</c:v>
                  </c:pt>
                  <c:pt idx="9561">
                    <c:v>403</c:v>
                  </c:pt>
                  <c:pt idx="9562">
                    <c:v>468</c:v>
                  </c:pt>
                  <c:pt idx="9563">
                    <c:v>508</c:v>
                  </c:pt>
                  <c:pt idx="9564">
                    <c:v>174</c:v>
                  </c:pt>
                  <c:pt idx="9565">
                    <c:v>361</c:v>
                  </c:pt>
                  <c:pt idx="9566">
                    <c:v>467</c:v>
                  </c:pt>
                  <c:pt idx="9567">
                    <c:v>36</c:v>
                  </c:pt>
                  <c:pt idx="9568">
                    <c:v>392</c:v>
                  </c:pt>
                  <c:pt idx="9569">
                    <c:v>125</c:v>
                  </c:pt>
                  <c:pt idx="9570">
                    <c:v>364</c:v>
                  </c:pt>
                  <c:pt idx="9571">
                    <c:v>473</c:v>
                  </c:pt>
                  <c:pt idx="9572">
                    <c:v>354</c:v>
                  </c:pt>
                  <c:pt idx="9573">
                    <c:v>351</c:v>
                  </c:pt>
                  <c:pt idx="9574">
                    <c:v>457</c:v>
                  </c:pt>
                  <c:pt idx="9575">
                    <c:v>191</c:v>
                  </c:pt>
                  <c:pt idx="9576">
                    <c:v>275</c:v>
                  </c:pt>
                  <c:pt idx="9577">
                    <c:v>168</c:v>
                  </c:pt>
                  <c:pt idx="9578">
                    <c:v>430</c:v>
                  </c:pt>
                  <c:pt idx="9579">
                    <c:v>456</c:v>
                  </c:pt>
                  <c:pt idx="9580">
                    <c:v>123</c:v>
                  </c:pt>
                  <c:pt idx="9581">
                    <c:v>130</c:v>
                  </c:pt>
                  <c:pt idx="9582">
                    <c:v>50</c:v>
                  </c:pt>
                  <c:pt idx="9583">
                    <c:v>391</c:v>
                  </c:pt>
                  <c:pt idx="9584">
                    <c:v>114</c:v>
                  </c:pt>
                  <c:pt idx="9585">
                    <c:v>295</c:v>
                  </c:pt>
                  <c:pt idx="9586">
                    <c:v>36</c:v>
                  </c:pt>
                  <c:pt idx="9587">
                    <c:v>450</c:v>
                  </c:pt>
                  <c:pt idx="9588">
                    <c:v>215</c:v>
                  </c:pt>
                  <c:pt idx="9589">
                    <c:v>59</c:v>
                  </c:pt>
                  <c:pt idx="9590">
                    <c:v>472</c:v>
                  </c:pt>
                  <c:pt idx="9591">
                    <c:v>377</c:v>
                  </c:pt>
                  <c:pt idx="9592">
                    <c:v>487</c:v>
                  </c:pt>
                  <c:pt idx="9593">
                    <c:v>390</c:v>
                  </c:pt>
                  <c:pt idx="9594">
                    <c:v>184</c:v>
                  </c:pt>
                  <c:pt idx="9595">
                    <c:v>237</c:v>
                  </c:pt>
                  <c:pt idx="9596">
                    <c:v>224</c:v>
                  </c:pt>
                  <c:pt idx="9597">
                    <c:v>365</c:v>
                  </c:pt>
                  <c:pt idx="9598">
                    <c:v>494</c:v>
                  </c:pt>
                  <c:pt idx="9599">
                    <c:v>50</c:v>
                  </c:pt>
                  <c:pt idx="9600">
                    <c:v>31</c:v>
                  </c:pt>
                  <c:pt idx="9601">
                    <c:v>376</c:v>
                  </c:pt>
                  <c:pt idx="9602">
                    <c:v>78</c:v>
                  </c:pt>
                  <c:pt idx="9603">
                    <c:v>215</c:v>
                  </c:pt>
                  <c:pt idx="9604">
                    <c:v>132</c:v>
                  </c:pt>
                  <c:pt idx="9605">
                    <c:v>291</c:v>
                  </c:pt>
                  <c:pt idx="9606">
                    <c:v>154</c:v>
                  </c:pt>
                  <c:pt idx="9607">
                    <c:v>86</c:v>
                  </c:pt>
                  <c:pt idx="9608">
                    <c:v>310</c:v>
                  </c:pt>
                  <c:pt idx="9609">
                    <c:v>364</c:v>
                  </c:pt>
                  <c:pt idx="9610">
                    <c:v>395</c:v>
                  </c:pt>
                  <c:pt idx="9611">
                    <c:v>361</c:v>
                  </c:pt>
                  <c:pt idx="9612">
                    <c:v>76</c:v>
                  </c:pt>
                  <c:pt idx="9613">
                    <c:v>348</c:v>
                  </c:pt>
                  <c:pt idx="9614">
                    <c:v>337</c:v>
                  </c:pt>
                  <c:pt idx="9615">
                    <c:v>472</c:v>
                  </c:pt>
                  <c:pt idx="9616">
                    <c:v>10</c:v>
                  </c:pt>
                  <c:pt idx="9617">
                    <c:v>125</c:v>
                  </c:pt>
                  <c:pt idx="9618">
                    <c:v>108</c:v>
                  </c:pt>
                  <c:pt idx="9619">
                    <c:v>453</c:v>
                  </c:pt>
                  <c:pt idx="9620">
                    <c:v>497</c:v>
                  </c:pt>
                  <c:pt idx="9621">
                    <c:v>509</c:v>
                  </c:pt>
                  <c:pt idx="9622">
                    <c:v>10</c:v>
                  </c:pt>
                  <c:pt idx="9623">
                    <c:v>387</c:v>
                  </c:pt>
                  <c:pt idx="9624">
                    <c:v>90</c:v>
                  </c:pt>
                  <c:pt idx="9625">
                    <c:v>510</c:v>
                  </c:pt>
                  <c:pt idx="9626">
                    <c:v>236</c:v>
                  </c:pt>
                  <c:pt idx="9627">
                    <c:v>481</c:v>
                  </c:pt>
                  <c:pt idx="9628">
                    <c:v>214</c:v>
                  </c:pt>
                  <c:pt idx="9629">
                    <c:v>212</c:v>
                  </c:pt>
                  <c:pt idx="9630">
                    <c:v>505</c:v>
                  </c:pt>
                  <c:pt idx="9631">
                    <c:v>79</c:v>
                  </c:pt>
                  <c:pt idx="9632">
                    <c:v>421</c:v>
                  </c:pt>
                  <c:pt idx="9633">
                    <c:v>280</c:v>
                  </c:pt>
                  <c:pt idx="9634">
                    <c:v>261</c:v>
                  </c:pt>
                  <c:pt idx="9635">
                    <c:v>303</c:v>
                  </c:pt>
                  <c:pt idx="9636">
                    <c:v>459</c:v>
                  </c:pt>
                  <c:pt idx="9637">
                    <c:v>346</c:v>
                  </c:pt>
                  <c:pt idx="9638">
                    <c:v>342</c:v>
                  </c:pt>
                  <c:pt idx="9639">
                    <c:v>361</c:v>
                  </c:pt>
                  <c:pt idx="9640">
                    <c:v>225</c:v>
                  </c:pt>
                  <c:pt idx="9641">
                    <c:v>151</c:v>
                  </c:pt>
                  <c:pt idx="9642">
                    <c:v>411</c:v>
                  </c:pt>
                  <c:pt idx="9643">
                    <c:v>442</c:v>
                  </c:pt>
                  <c:pt idx="9644">
                    <c:v>310</c:v>
                  </c:pt>
                  <c:pt idx="9645">
                    <c:v>62</c:v>
                  </c:pt>
                  <c:pt idx="9646">
                    <c:v>112</c:v>
                  </c:pt>
                  <c:pt idx="9647">
                    <c:v>25</c:v>
                  </c:pt>
                  <c:pt idx="9648">
                    <c:v>280</c:v>
                  </c:pt>
                  <c:pt idx="9649">
                    <c:v>98</c:v>
                  </c:pt>
                  <c:pt idx="9650">
                    <c:v>433</c:v>
                  </c:pt>
                  <c:pt idx="9651">
                    <c:v>367</c:v>
                  </c:pt>
                  <c:pt idx="9652">
                    <c:v>480</c:v>
                  </c:pt>
                  <c:pt idx="9653">
                    <c:v>152</c:v>
                  </c:pt>
                  <c:pt idx="9654">
                    <c:v>59</c:v>
                  </c:pt>
                  <c:pt idx="9655">
                    <c:v>16</c:v>
                  </c:pt>
                  <c:pt idx="9656">
                    <c:v>468</c:v>
                  </c:pt>
                  <c:pt idx="9657">
                    <c:v>417</c:v>
                  </c:pt>
                  <c:pt idx="9658">
                    <c:v>71</c:v>
                  </c:pt>
                  <c:pt idx="9659">
                    <c:v>74</c:v>
                  </c:pt>
                  <c:pt idx="9660">
                    <c:v>373</c:v>
                  </c:pt>
                  <c:pt idx="9661">
                    <c:v>443</c:v>
                  </c:pt>
                  <c:pt idx="9662">
                    <c:v>395</c:v>
                  </c:pt>
                  <c:pt idx="9663">
                    <c:v>493</c:v>
                  </c:pt>
                  <c:pt idx="9664">
                    <c:v>219</c:v>
                  </c:pt>
                  <c:pt idx="9665">
                    <c:v>390</c:v>
                  </c:pt>
                  <c:pt idx="9666">
                    <c:v>457</c:v>
                  </c:pt>
                  <c:pt idx="9667">
                    <c:v>493</c:v>
                  </c:pt>
                  <c:pt idx="9668">
                    <c:v>338</c:v>
                  </c:pt>
                  <c:pt idx="9669">
                    <c:v>74</c:v>
                  </c:pt>
                  <c:pt idx="9670">
                    <c:v>488</c:v>
                  </c:pt>
                  <c:pt idx="9671">
                    <c:v>350</c:v>
                  </c:pt>
                  <c:pt idx="9672">
                    <c:v>119</c:v>
                  </c:pt>
                  <c:pt idx="9673">
                    <c:v>352</c:v>
                  </c:pt>
                  <c:pt idx="9674">
                    <c:v>45</c:v>
                  </c:pt>
                  <c:pt idx="9675">
                    <c:v>248</c:v>
                  </c:pt>
                  <c:pt idx="9676">
                    <c:v>269</c:v>
                  </c:pt>
                  <c:pt idx="9677">
                    <c:v>86</c:v>
                  </c:pt>
                  <c:pt idx="9678">
                    <c:v>324</c:v>
                  </c:pt>
                  <c:pt idx="9679">
                    <c:v>399</c:v>
                  </c:pt>
                  <c:pt idx="9680">
                    <c:v>430</c:v>
                  </c:pt>
                  <c:pt idx="9681">
                    <c:v>434</c:v>
                  </c:pt>
                  <c:pt idx="9682">
                    <c:v>272</c:v>
                  </c:pt>
                  <c:pt idx="9683">
                    <c:v>355</c:v>
                  </c:pt>
                  <c:pt idx="9684">
                    <c:v>308</c:v>
                  </c:pt>
                  <c:pt idx="9685">
                    <c:v>281</c:v>
                  </c:pt>
                  <c:pt idx="9686">
                    <c:v>121</c:v>
                  </c:pt>
                  <c:pt idx="9687">
                    <c:v>220</c:v>
                  </c:pt>
                  <c:pt idx="9688">
                    <c:v>507</c:v>
                  </c:pt>
                  <c:pt idx="9689">
                    <c:v>359</c:v>
                  </c:pt>
                  <c:pt idx="9690">
                    <c:v>351</c:v>
                  </c:pt>
                  <c:pt idx="9691">
                    <c:v>378</c:v>
                  </c:pt>
                  <c:pt idx="9692">
                    <c:v>229</c:v>
                  </c:pt>
                  <c:pt idx="9693">
                    <c:v>65</c:v>
                  </c:pt>
                  <c:pt idx="9694">
                    <c:v>234</c:v>
                  </c:pt>
                  <c:pt idx="9695">
                    <c:v>471</c:v>
                  </c:pt>
                  <c:pt idx="9696">
                    <c:v>262</c:v>
                  </c:pt>
                  <c:pt idx="9697">
                    <c:v>328</c:v>
                  </c:pt>
                  <c:pt idx="9698">
                    <c:v>239</c:v>
                  </c:pt>
                  <c:pt idx="9699">
                    <c:v>117</c:v>
                  </c:pt>
                  <c:pt idx="9700">
                    <c:v>288</c:v>
                  </c:pt>
                  <c:pt idx="9701">
                    <c:v>219</c:v>
                  </c:pt>
                  <c:pt idx="9702">
                    <c:v>272</c:v>
                  </c:pt>
                  <c:pt idx="9703">
                    <c:v>258</c:v>
                  </c:pt>
                  <c:pt idx="9704">
                    <c:v>44</c:v>
                  </c:pt>
                  <c:pt idx="9705">
                    <c:v>130</c:v>
                  </c:pt>
                  <c:pt idx="9706">
                    <c:v>222</c:v>
                  </c:pt>
                  <c:pt idx="9707">
                    <c:v>401</c:v>
                  </c:pt>
                  <c:pt idx="9708">
                    <c:v>286</c:v>
                  </c:pt>
                  <c:pt idx="9709">
                    <c:v>401</c:v>
                  </c:pt>
                  <c:pt idx="9710">
                    <c:v>278</c:v>
                  </c:pt>
                  <c:pt idx="9711">
                    <c:v>322</c:v>
                  </c:pt>
                  <c:pt idx="9712">
                    <c:v>221</c:v>
                  </c:pt>
                  <c:pt idx="9713">
                    <c:v>489</c:v>
                  </c:pt>
                  <c:pt idx="9714">
                    <c:v>422</c:v>
                  </c:pt>
                  <c:pt idx="9715">
                    <c:v>91</c:v>
                  </c:pt>
                  <c:pt idx="9716">
                    <c:v>459</c:v>
                  </c:pt>
                  <c:pt idx="9717">
                    <c:v>52</c:v>
                  </c:pt>
                  <c:pt idx="9718">
                    <c:v>461</c:v>
                  </c:pt>
                  <c:pt idx="9719">
                    <c:v>259</c:v>
                  </c:pt>
                  <c:pt idx="9720">
                    <c:v>68</c:v>
                  </c:pt>
                  <c:pt idx="9721">
                    <c:v>469</c:v>
                  </c:pt>
                  <c:pt idx="9722">
                    <c:v>347</c:v>
                  </c:pt>
                  <c:pt idx="9723">
                    <c:v>503</c:v>
                  </c:pt>
                  <c:pt idx="9724">
                    <c:v>68</c:v>
                  </c:pt>
                  <c:pt idx="9725">
                    <c:v>497</c:v>
                  </c:pt>
                  <c:pt idx="9726">
                    <c:v>459</c:v>
                  </c:pt>
                  <c:pt idx="9727">
                    <c:v>292</c:v>
                  </c:pt>
                  <c:pt idx="9728">
                    <c:v>256</c:v>
                  </c:pt>
                  <c:pt idx="9729">
                    <c:v>500</c:v>
                  </c:pt>
                  <c:pt idx="9730">
                    <c:v>452</c:v>
                  </c:pt>
                  <c:pt idx="9731">
                    <c:v>435</c:v>
                  </c:pt>
                  <c:pt idx="9732">
                    <c:v>11</c:v>
                  </c:pt>
                  <c:pt idx="9733">
                    <c:v>365</c:v>
                  </c:pt>
                  <c:pt idx="9734">
                    <c:v>337</c:v>
                  </c:pt>
                  <c:pt idx="9735">
                    <c:v>437</c:v>
                  </c:pt>
                  <c:pt idx="9736">
                    <c:v>452</c:v>
                  </c:pt>
                  <c:pt idx="9737">
                    <c:v>502</c:v>
                  </c:pt>
                  <c:pt idx="9738">
                    <c:v>294</c:v>
                  </c:pt>
                  <c:pt idx="9739">
                    <c:v>114</c:v>
                  </c:pt>
                  <c:pt idx="9740">
                    <c:v>332</c:v>
                  </c:pt>
                  <c:pt idx="9741">
                    <c:v>242</c:v>
                  </c:pt>
                  <c:pt idx="9742">
                    <c:v>346</c:v>
                  </c:pt>
                  <c:pt idx="9743">
                    <c:v>55</c:v>
                  </c:pt>
                  <c:pt idx="9744">
                    <c:v>235</c:v>
                  </c:pt>
                  <c:pt idx="9745">
                    <c:v>476</c:v>
                  </c:pt>
                  <c:pt idx="9746">
                    <c:v>28</c:v>
                  </c:pt>
                  <c:pt idx="9747">
                    <c:v>441</c:v>
                  </c:pt>
                  <c:pt idx="9748">
                    <c:v>345</c:v>
                  </c:pt>
                  <c:pt idx="9749">
                    <c:v>349</c:v>
                  </c:pt>
                  <c:pt idx="9750">
                    <c:v>326</c:v>
                  </c:pt>
                  <c:pt idx="9751">
                    <c:v>103</c:v>
                  </c:pt>
                  <c:pt idx="9752">
                    <c:v>197</c:v>
                  </c:pt>
                  <c:pt idx="9753">
                    <c:v>504</c:v>
                  </c:pt>
                  <c:pt idx="9754">
                    <c:v>385</c:v>
                  </c:pt>
                  <c:pt idx="9755">
                    <c:v>495</c:v>
                  </c:pt>
                  <c:pt idx="9756">
                    <c:v>429</c:v>
                  </c:pt>
                  <c:pt idx="9757">
                    <c:v>422</c:v>
                  </c:pt>
                  <c:pt idx="9758">
                    <c:v>406</c:v>
                  </c:pt>
                  <c:pt idx="9759">
                    <c:v>261</c:v>
                  </c:pt>
                  <c:pt idx="9760">
                    <c:v>233</c:v>
                  </c:pt>
                  <c:pt idx="9761">
                    <c:v>195</c:v>
                  </c:pt>
                  <c:pt idx="9762">
                    <c:v>196</c:v>
                  </c:pt>
                  <c:pt idx="9763">
                    <c:v>265</c:v>
                  </c:pt>
                  <c:pt idx="9764">
                    <c:v>500</c:v>
                  </c:pt>
                  <c:pt idx="9765">
                    <c:v>165</c:v>
                  </c:pt>
                  <c:pt idx="9766">
                    <c:v>444</c:v>
                  </c:pt>
                  <c:pt idx="9767">
                    <c:v>91</c:v>
                  </c:pt>
                  <c:pt idx="9768">
                    <c:v>358</c:v>
                  </c:pt>
                  <c:pt idx="9769">
                    <c:v>474</c:v>
                  </c:pt>
                  <c:pt idx="9770">
                    <c:v>245</c:v>
                  </c:pt>
                  <c:pt idx="9771">
                    <c:v>357</c:v>
                  </c:pt>
                  <c:pt idx="9772">
                    <c:v>443</c:v>
                  </c:pt>
                  <c:pt idx="9773">
                    <c:v>123</c:v>
                  </c:pt>
                  <c:pt idx="9774">
                    <c:v>67</c:v>
                  </c:pt>
                  <c:pt idx="9775">
                    <c:v>111</c:v>
                  </c:pt>
                  <c:pt idx="9776">
                    <c:v>70</c:v>
                  </c:pt>
                  <c:pt idx="9777">
                    <c:v>196</c:v>
                  </c:pt>
                  <c:pt idx="9778">
                    <c:v>360</c:v>
                  </c:pt>
                  <c:pt idx="9779">
                    <c:v>490</c:v>
                  </c:pt>
                  <c:pt idx="9780">
                    <c:v>194</c:v>
                  </c:pt>
                  <c:pt idx="9781">
                    <c:v>509</c:v>
                  </c:pt>
                  <c:pt idx="9782">
                    <c:v>485</c:v>
                  </c:pt>
                  <c:pt idx="9783">
                    <c:v>6</c:v>
                  </c:pt>
                  <c:pt idx="9784">
                    <c:v>362</c:v>
                  </c:pt>
                  <c:pt idx="9785">
                    <c:v>260</c:v>
                  </c:pt>
                  <c:pt idx="9786">
                    <c:v>385</c:v>
                  </c:pt>
                  <c:pt idx="9787">
                    <c:v>71</c:v>
                  </c:pt>
                  <c:pt idx="9788">
                    <c:v>351</c:v>
                  </c:pt>
                  <c:pt idx="9789">
                    <c:v>449</c:v>
                  </c:pt>
                  <c:pt idx="9790">
                    <c:v>464</c:v>
                  </c:pt>
                  <c:pt idx="9791">
                    <c:v>316</c:v>
                  </c:pt>
                  <c:pt idx="9792">
                    <c:v>256</c:v>
                  </c:pt>
                  <c:pt idx="9793">
                    <c:v>12</c:v>
                  </c:pt>
                  <c:pt idx="9794">
                    <c:v>456</c:v>
                  </c:pt>
                  <c:pt idx="9795">
                    <c:v>344</c:v>
                  </c:pt>
                  <c:pt idx="9796">
                    <c:v>381</c:v>
                  </c:pt>
                  <c:pt idx="9797">
                    <c:v>223</c:v>
                  </c:pt>
                  <c:pt idx="9798">
                    <c:v>229</c:v>
                  </c:pt>
                  <c:pt idx="9799">
                    <c:v>343</c:v>
                  </c:pt>
                  <c:pt idx="9800">
                    <c:v>492</c:v>
                  </c:pt>
                  <c:pt idx="9801">
                    <c:v>452</c:v>
                  </c:pt>
                  <c:pt idx="9802">
                    <c:v>257</c:v>
                  </c:pt>
                  <c:pt idx="9803">
                    <c:v>275</c:v>
                  </c:pt>
                  <c:pt idx="9804">
                    <c:v>101</c:v>
                  </c:pt>
                  <c:pt idx="9805">
                    <c:v>347</c:v>
                  </c:pt>
                  <c:pt idx="9806">
                    <c:v>172</c:v>
                  </c:pt>
                  <c:pt idx="9807">
                    <c:v>303</c:v>
                  </c:pt>
                  <c:pt idx="9808">
                    <c:v>398</c:v>
                  </c:pt>
                  <c:pt idx="9809">
                    <c:v>459</c:v>
                  </c:pt>
                  <c:pt idx="9810">
                    <c:v>144</c:v>
                  </c:pt>
                  <c:pt idx="9811">
                    <c:v>284</c:v>
                  </c:pt>
                  <c:pt idx="9812">
                    <c:v>157</c:v>
                  </c:pt>
                  <c:pt idx="9813">
                    <c:v>261</c:v>
                  </c:pt>
                  <c:pt idx="9814">
                    <c:v>86</c:v>
                  </c:pt>
                  <c:pt idx="9815">
                    <c:v>203</c:v>
                  </c:pt>
                  <c:pt idx="9816">
                    <c:v>481</c:v>
                  </c:pt>
                  <c:pt idx="9817">
                    <c:v>353</c:v>
                  </c:pt>
                  <c:pt idx="9818">
                    <c:v>508</c:v>
                  </c:pt>
                  <c:pt idx="9819">
                    <c:v>204</c:v>
                  </c:pt>
                  <c:pt idx="9820">
                    <c:v>428</c:v>
                  </c:pt>
                  <c:pt idx="9821">
                    <c:v>321</c:v>
                  </c:pt>
                  <c:pt idx="9822">
                    <c:v>389</c:v>
                  </c:pt>
                  <c:pt idx="9823">
                    <c:v>464</c:v>
                  </c:pt>
                  <c:pt idx="9824">
                    <c:v>332</c:v>
                  </c:pt>
                  <c:pt idx="9825">
                    <c:v>180</c:v>
                  </c:pt>
                  <c:pt idx="9826">
                    <c:v>197</c:v>
                  </c:pt>
                  <c:pt idx="9827">
                    <c:v>8</c:v>
                  </c:pt>
                  <c:pt idx="9828">
                    <c:v>419</c:v>
                  </c:pt>
                  <c:pt idx="9829">
                    <c:v>213</c:v>
                  </c:pt>
                  <c:pt idx="9830">
                    <c:v>412</c:v>
                  </c:pt>
                  <c:pt idx="9831">
                    <c:v>105</c:v>
                  </c:pt>
                  <c:pt idx="9832">
                    <c:v>187</c:v>
                  </c:pt>
                  <c:pt idx="9833">
                    <c:v>468</c:v>
                  </c:pt>
                  <c:pt idx="9834">
                    <c:v>321</c:v>
                  </c:pt>
                  <c:pt idx="9835">
                    <c:v>512</c:v>
                  </c:pt>
                  <c:pt idx="9836">
                    <c:v>365</c:v>
                  </c:pt>
                  <c:pt idx="9837">
                    <c:v>387</c:v>
                  </c:pt>
                  <c:pt idx="9838">
                    <c:v>250</c:v>
                  </c:pt>
                  <c:pt idx="9839">
                    <c:v>465</c:v>
                  </c:pt>
                  <c:pt idx="9840">
                    <c:v>311</c:v>
                  </c:pt>
                  <c:pt idx="9841">
                    <c:v>34</c:v>
                  </c:pt>
                  <c:pt idx="9842">
                    <c:v>509</c:v>
                  </c:pt>
                  <c:pt idx="9843">
                    <c:v>348</c:v>
                  </c:pt>
                  <c:pt idx="9844">
                    <c:v>472</c:v>
                  </c:pt>
                  <c:pt idx="9845">
                    <c:v>472</c:v>
                  </c:pt>
                  <c:pt idx="9846">
                    <c:v>385</c:v>
                  </c:pt>
                  <c:pt idx="9847">
                    <c:v>297</c:v>
                  </c:pt>
                  <c:pt idx="9848">
                    <c:v>162</c:v>
                  </c:pt>
                  <c:pt idx="9849">
                    <c:v>489</c:v>
                  </c:pt>
                  <c:pt idx="9850">
                    <c:v>17</c:v>
                  </c:pt>
                  <c:pt idx="9851">
                    <c:v>449</c:v>
                  </c:pt>
                  <c:pt idx="9852">
                    <c:v>416</c:v>
                  </c:pt>
                  <c:pt idx="9853">
                    <c:v>317</c:v>
                  </c:pt>
                  <c:pt idx="9854">
                    <c:v>37</c:v>
                  </c:pt>
                  <c:pt idx="9855">
                    <c:v>234</c:v>
                  </c:pt>
                  <c:pt idx="9856">
                    <c:v>24</c:v>
                  </c:pt>
                  <c:pt idx="9857">
                    <c:v>509</c:v>
                  </c:pt>
                  <c:pt idx="9858">
                    <c:v>30</c:v>
                  </c:pt>
                  <c:pt idx="9859">
                    <c:v>306</c:v>
                  </c:pt>
                  <c:pt idx="9860">
                    <c:v>388</c:v>
                  </c:pt>
                  <c:pt idx="9861">
                    <c:v>180</c:v>
                  </c:pt>
                  <c:pt idx="9862">
                    <c:v>417</c:v>
                  </c:pt>
                  <c:pt idx="9863">
                    <c:v>494</c:v>
                  </c:pt>
                  <c:pt idx="9864">
                    <c:v>233</c:v>
                  </c:pt>
                  <c:pt idx="9865">
                    <c:v>225</c:v>
                  </c:pt>
                  <c:pt idx="9866">
                    <c:v>455</c:v>
                  </c:pt>
                  <c:pt idx="9867">
                    <c:v>469</c:v>
                  </c:pt>
                  <c:pt idx="9868">
                    <c:v>146</c:v>
                  </c:pt>
                  <c:pt idx="9869">
                    <c:v>84</c:v>
                  </c:pt>
                  <c:pt idx="9870">
                    <c:v>23</c:v>
                  </c:pt>
                  <c:pt idx="9871">
                    <c:v>254</c:v>
                  </c:pt>
                  <c:pt idx="9872">
                    <c:v>452</c:v>
                  </c:pt>
                  <c:pt idx="9873">
                    <c:v>259</c:v>
                  </c:pt>
                  <c:pt idx="9874">
                    <c:v>489</c:v>
                  </c:pt>
                  <c:pt idx="9875">
                    <c:v>497</c:v>
                  </c:pt>
                  <c:pt idx="9876">
                    <c:v>242</c:v>
                  </c:pt>
                  <c:pt idx="9877">
                    <c:v>248</c:v>
                  </c:pt>
                  <c:pt idx="9878">
                    <c:v>427</c:v>
                  </c:pt>
                  <c:pt idx="9879">
                    <c:v>264</c:v>
                  </c:pt>
                  <c:pt idx="9880">
                    <c:v>506</c:v>
                  </c:pt>
                  <c:pt idx="9881">
                    <c:v>244</c:v>
                  </c:pt>
                  <c:pt idx="9882">
                    <c:v>404</c:v>
                  </c:pt>
                  <c:pt idx="9883">
                    <c:v>306</c:v>
                  </c:pt>
                  <c:pt idx="9884">
                    <c:v>459</c:v>
                  </c:pt>
                  <c:pt idx="9885">
                    <c:v>449</c:v>
                  </c:pt>
                  <c:pt idx="9886">
                    <c:v>56</c:v>
                  </c:pt>
                  <c:pt idx="9887">
                    <c:v>500</c:v>
                  </c:pt>
                  <c:pt idx="9888">
                    <c:v>198</c:v>
                  </c:pt>
                  <c:pt idx="9889">
                    <c:v>399</c:v>
                  </c:pt>
                  <c:pt idx="9890">
                    <c:v>64</c:v>
                  </c:pt>
                  <c:pt idx="9891">
                    <c:v>13</c:v>
                  </c:pt>
                  <c:pt idx="9892">
                    <c:v>215</c:v>
                  </c:pt>
                  <c:pt idx="9893">
                    <c:v>473</c:v>
                  </c:pt>
                  <c:pt idx="9894">
                    <c:v>399</c:v>
                  </c:pt>
                  <c:pt idx="9895">
                    <c:v>374</c:v>
                  </c:pt>
                  <c:pt idx="9896">
                    <c:v>355</c:v>
                  </c:pt>
                  <c:pt idx="9897">
                    <c:v>342</c:v>
                  </c:pt>
                  <c:pt idx="9898">
                    <c:v>444</c:v>
                  </c:pt>
                  <c:pt idx="9899">
                    <c:v>497</c:v>
                  </c:pt>
                  <c:pt idx="9900">
                    <c:v>236</c:v>
                  </c:pt>
                  <c:pt idx="9901">
                    <c:v>256</c:v>
                  </c:pt>
                  <c:pt idx="9902">
                    <c:v>283</c:v>
                  </c:pt>
                  <c:pt idx="9903">
                    <c:v>454</c:v>
                  </c:pt>
                  <c:pt idx="9904">
                    <c:v>19</c:v>
                  </c:pt>
                  <c:pt idx="9905">
                    <c:v>172</c:v>
                  </c:pt>
                  <c:pt idx="9906">
                    <c:v>267</c:v>
                  </c:pt>
                  <c:pt idx="9907">
                    <c:v>163</c:v>
                  </c:pt>
                  <c:pt idx="9908">
                    <c:v>512</c:v>
                  </c:pt>
                  <c:pt idx="9909">
                    <c:v>449</c:v>
                  </c:pt>
                  <c:pt idx="9910">
                    <c:v>250</c:v>
                  </c:pt>
                  <c:pt idx="9911">
                    <c:v>466</c:v>
                  </c:pt>
                  <c:pt idx="9912">
                    <c:v>446</c:v>
                  </c:pt>
                  <c:pt idx="9913">
                    <c:v>482</c:v>
                  </c:pt>
                  <c:pt idx="9914">
                    <c:v>306</c:v>
                  </c:pt>
                  <c:pt idx="9915">
                    <c:v>384</c:v>
                  </c:pt>
                  <c:pt idx="9916">
                    <c:v>449</c:v>
                  </c:pt>
                  <c:pt idx="9917">
                    <c:v>453</c:v>
                  </c:pt>
                  <c:pt idx="9918">
                    <c:v>286</c:v>
                  </c:pt>
                  <c:pt idx="9919">
                    <c:v>487</c:v>
                  </c:pt>
                  <c:pt idx="9920">
                    <c:v>398</c:v>
                  </c:pt>
                  <c:pt idx="9921">
                    <c:v>457</c:v>
                  </c:pt>
                  <c:pt idx="9922">
                    <c:v>439</c:v>
                  </c:pt>
                  <c:pt idx="9923">
                    <c:v>390</c:v>
                  </c:pt>
                  <c:pt idx="9924">
                    <c:v>457</c:v>
                  </c:pt>
                  <c:pt idx="9925">
                    <c:v>467</c:v>
                  </c:pt>
                  <c:pt idx="9926">
                    <c:v>360</c:v>
                  </c:pt>
                  <c:pt idx="9927">
                    <c:v>263</c:v>
                  </c:pt>
                  <c:pt idx="9928">
                    <c:v>437</c:v>
                  </c:pt>
                  <c:pt idx="9929">
                    <c:v>206</c:v>
                  </c:pt>
                  <c:pt idx="9930">
                    <c:v>461</c:v>
                  </c:pt>
                  <c:pt idx="9931">
                    <c:v>292</c:v>
                  </c:pt>
                  <c:pt idx="9932">
                    <c:v>357</c:v>
                  </c:pt>
                  <c:pt idx="9933">
                    <c:v>280</c:v>
                  </c:pt>
                  <c:pt idx="9934">
                    <c:v>69</c:v>
                  </c:pt>
                  <c:pt idx="9935">
                    <c:v>449</c:v>
                  </c:pt>
                  <c:pt idx="9936">
                    <c:v>478</c:v>
                  </c:pt>
                  <c:pt idx="9937">
                    <c:v>430</c:v>
                  </c:pt>
                  <c:pt idx="9938">
                    <c:v>37</c:v>
                  </c:pt>
                  <c:pt idx="9939">
                    <c:v>294</c:v>
                  </c:pt>
                  <c:pt idx="9940">
                    <c:v>458</c:v>
                  </c:pt>
                  <c:pt idx="9941">
                    <c:v>23</c:v>
                  </c:pt>
                  <c:pt idx="9942">
                    <c:v>1</c:v>
                  </c:pt>
                  <c:pt idx="9943">
                    <c:v>12</c:v>
                  </c:pt>
                  <c:pt idx="9944">
                    <c:v>184</c:v>
                  </c:pt>
                  <c:pt idx="9945">
                    <c:v>476</c:v>
                  </c:pt>
                </c:lvl>
                <c:lvl>
                  <c:pt idx="0">
                    <c:v>rename:</c:v>
                  </c:pt>
                  <c:pt idx="1">
                    <c:v>291</c:v>
                  </c:pt>
                  <c:pt idx="2">
                    <c:v>248</c:v>
                  </c:pt>
                  <c:pt idx="3">
                    <c:v>87</c:v>
                  </c:pt>
                  <c:pt idx="4">
                    <c:v>392</c:v>
                  </c:pt>
                  <c:pt idx="5">
                    <c:v>183</c:v>
                  </c:pt>
                  <c:pt idx="6">
                    <c:v>274</c:v>
                  </c:pt>
                  <c:pt idx="7">
                    <c:v>145</c:v>
                  </c:pt>
                  <c:pt idx="8">
                    <c:v>154</c:v>
                  </c:pt>
                  <c:pt idx="9">
                    <c:v>497</c:v>
                  </c:pt>
                  <c:pt idx="10">
                    <c:v>392</c:v>
                  </c:pt>
                  <c:pt idx="11">
                    <c:v>95</c:v>
                  </c:pt>
                  <c:pt idx="12">
                    <c:v>33</c:v>
                  </c:pt>
                  <c:pt idx="13">
                    <c:v>27</c:v>
                  </c:pt>
                  <c:pt idx="14">
                    <c:v>280</c:v>
                  </c:pt>
                  <c:pt idx="15">
                    <c:v>171</c:v>
                  </c:pt>
                  <c:pt idx="16">
                    <c:v>395</c:v>
                  </c:pt>
                  <c:pt idx="17">
                    <c:v>148</c:v>
                  </c:pt>
                  <c:pt idx="18">
                    <c:v>313</c:v>
                  </c:pt>
                  <c:pt idx="19">
                    <c:v>408</c:v>
                  </c:pt>
                  <c:pt idx="20">
                    <c:v>409</c:v>
                  </c:pt>
                  <c:pt idx="21">
                    <c:v>470</c:v>
                  </c:pt>
                  <c:pt idx="22">
                    <c:v>7</c:v>
                  </c:pt>
                  <c:pt idx="23">
                    <c:v>23</c:v>
                  </c:pt>
                  <c:pt idx="24">
                    <c:v>305</c:v>
                  </c:pt>
                  <c:pt idx="25">
                    <c:v>98</c:v>
                  </c:pt>
                  <c:pt idx="26">
                    <c:v>358</c:v>
                  </c:pt>
                  <c:pt idx="27">
                    <c:v>197</c:v>
                  </c:pt>
                  <c:pt idx="28">
                    <c:v>459</c:v>
                  </c:pt>
                  <c:pt idx="29">
                    <c:v>512</c:v>
                  </c:pt>
                  <c:pt idx="30">
                    <c:v>183</c:v>
                  </c:pt>
                  <c:pt idx="31">
                    <c:v>122</c:v>
                  </c:pt>
                  <c:pt idx="32">
                    <c:v>144</c:v>
                  </c:pt>
                  <c:pt idx="33">
                    <c:v>412</c:v>
                  </c:pt>
                  <c:pt idx="34">
                    <c:v>76</c:v>
                  </c:pt>
                  <c:pt idx="35">
                    <c:v>469</c:v>
                  </c:pt>
                  <c:pt idx="36">
                    <c:v>252</c:v>
                  </c:pt>
                  <c:pt idx="37">
                    <c:v>44</c:v>
                  </c:pt>
                  <c:pt idx="38">
                    <c:v>310</c:v>
                  </c:pt>
                  <c:pt idx="39">
                    <c:v>156</c:v>
                  </c:pt>
                  <c:pt idx="40">
                    <c:v>113</c:v>
                  </c:pt>
                  <c:pt idx="41">
                    <c:v>205</c:v>
                  </c:pt>
                  <c:pt idx="42">
                    <c:v>18</c:v>
                  </c:pt>
                  <c:pt idx="43">
                    <c:v>244</c:v>
                  </c:pt>
                  <c:pt idx="44">
                    <c:v>453</c:v>
                  </c:pt>
                  <c:pt idx="45">
                    <c:v>385</c:v>
                  </c:pt>
                  <c:pt idx="46">
                    <c:v>431</c:v>
                  </c:pt>
                  <c:pt idx="47">
                    <c:v>504</c:v>
                  </c:pt>
                  <c:pt idx="48">
                    <c:v>491</c:v>
                  </c:pt>
                  <c:pt idx="49">
                    <c:v>305</c:v>
                  </c:pt>
                  <c:pt idx="50">
                    <c:v>31</c:v>
                  </c:pt>
                  <c:pt idx="51">
                    <c:v>168</c:v>
                  </c:pt>
                  <c:pt idx="52">
                    <c:v>241</c:v>
                  </c:pt>
                  <c:pt idx="53">
                    <c:v>288</c:v>
                  </c:pt>
                  <c:pt idx="54">
                    <c:v>438</c:v>
                  </c:pt>
                  <c:pt idx="55">
                    <c:v>76</c:v>
                  </c:pt>
                  <c:pt idx="56">
                    <c:v>196</c:v>
                  </c:pt>
                  <c:pt idx="57">
                    <c:v>340</c:v>
                  </c:pt>
                  <c:pt idx="58">
                    <c:v>149</c:v>
                  </c:pt>
                  <c:pt idx="59">
                    <c:v>32</c:v>
                  </c:pt>
                  <c:pt idx="60">
                    <c:v>198</c:v>
                  </c:pt>
                  <c:pt idx="61">
                    <c:v>421</c:v>
                  </c:pt>
                  <c:pt idx="62">
                    <c:v>105</c:v>
                  </c:pt>
                  <c:pt idx="63">
                    <c:v>44</c:v>
                  </c:pt>
                  <c:pt idx="64">
                    <c:v>411</c:v>
                  </c:pt>
                  <c:pt idx="65">
                    <c:v>219</c:v>
                  </c:pt>
                  <c:pt idx="66">
                    <c:v>67</c:v>
                  </c:pt>
                  <c:pt idx="67">
                    <c:v>172</c:v>
                  </c:pt>
                  <c:pt idx="68">
                    <c:v>288</c:v>
                  </c:pt>
                  <c:pt idx="69">
                    <c:v>112</c:v>
                  </c:pt>
                  <c:pt idx="70">
                    <c:v>108</c:v>
                  </c:pt>
                  <c:pt idx="71">
                    <c:v>41</c:v>
                  </c:pt>
                  <c:pt idx="72">
                    <c:v>205</c:v>
                  </c:pt>
                  <c:pt idx="73">
                    <c:v>319</c:v>
                  </c:pt>
                  <c:pt idx="74">
                    <c:v>472</c:v>
                  </c:pt>
                  <c:pt idx="75">
                    <c:v>14</c:v>
                  </c:pt>
                  <c:pt idx="76">
                    <c:v>104</c:v>
                  </c:pt>
                  <c:pt idx="77">
                    <c:v>112</c:v>
                  </c:pt>
                  <c:pt idx="78">
                    <c:v>432</c:v>
                  </c:pt>
                  <c:pt idx="79">
                    <c:v>79</c:v>
                  </c:pt>
                  <c:pt idx="80">
                    <c:v>361</c:v>
                  </c:pt>
                  <c:pt idx="81">
                    <c:v>334</c:v>
                  </c:pt>
                  <c:pt idx="82">
                    <c:v>36</c:v>
                  </c:pt>
                  <c:pt idx="83">
                    <c:v>243</c:v>
                  </c:pt>
                  <c:pt idx="84">
                    <c:v>88</c:v>
                  </c:pt>
                  <c:pt idx="85">
                    <c:v>170</c:v>
                  </c:pt>
                  <c:pt idx="86">
                    <c:v>108</c:v>
                  </c:pt>
                  <c:pt idx="87">
                    <c:v>386</c:v>
                  </c:pt>
                  <c:pt idx="88">
                    <c:v>5</c:v>
                  </c:pt>
                  <c:pt idx="89">
                    <c:v>457</c:v>
                  </c:pt>
                  <c:pt idx="90">
                    <c:v>230</c:v>
                  </c:pt>
                  <c:pt idx="91">
                    <c:v>273</c:v>
                  </c:pt>
                  <c:pt idx="92">
                    <c:v>95</c:v>
                  </c:pt>
                  <c:pt idx="93">
                    <c:v>72</c:v>
                  </c:pt>
                  <c:pt idx="94">
                    <c:v>194</c:v>
                  </c:pt>
                  <c:pt idx="95">
                    <c:v>14</c:v>
                  </c:pt>
                  <c:pt idx="96">
                    <c:v>198</c:v>
                  </c:pt>
                  <c:pt idx="97">
                    <c:v>450</c:v>
                  </c:pt>
                  <c:pt idx="98">
                    <c:v>190</c:v>
                  </c:pt>
                  <c:pt idx="99">
                    <c:v>401</c:v>
                  </c:pt>
                  <c:pt idx="100">
                    <c:v>318</c:v>
                  </c:pt>
                  <c:pt idx="101">
                    <c:v>189</c:v>
                  </c:pt>
                  <c:pt idx="102">
                    <c:v>2</c:v>
                  </c:pt>
                  <c:pt idx="103">
                    <c:v>96</c:v>
                  </c:pt>
                  <c:pt idx="104">
                    <c:v>398</c:v>
                  </c:pt>
                  <c:pt idx="105">
                    <c:v>355</c:v>
                  </c:pt>
                  <c:pt idx="106">
                    <c:v>223</c:v>
                  </c:pt>
                  <c:pt idx="107">
                    <c:v>362</c:v>
                  </c:pt>
                  <c:pt idx="108">
                    <c:v>317</c:v>
                  </c:pt>
                  <c:pt idx="109">
                    <c:v>152</c:v>
                  </c:pt>
                  <c:pt idx="110">
                    <c:v>183</c:v>
                  </c:pt>
                  <c:pt idx="111">
                    <c:v>241</c:v>
                  </c:pt>
                  <c:pt idx="112">
                    <c:v>142</c:v>
                  </c:pt>
                  <c:pt idx="113">
                    <c:v>23</c:v>
                  </c:pt>
                  <c:pt idx="114">
                    <c:v>494</c:v>
                  </c:pt>
                  <c:pt idx="115">
                    <c:v>80</c:v>
                  </c:pt>
                  <c:pt idx="116">
                    <c:v>240</c:v>
                  </c:pt>
                  <c:pt idx="117">
                    <c:v>211</c:v>
                  </c:pt>
                  <c:pt idx="118">
                    <c:v>470</c:v>
                  </c:pt>
                  <c:pt idx="119">
                    <c:v>364</c:v>
                  </c:pt>
                  <c:pt idx="120">
                    <c:v>210</c:v>
                  </c:pt>
                  <c:pt idx="121">
                    <c:v>284</c:v>
                  </c:pt>
                  <c:pt idx="122">
                    <c:v>326</c:v>
                  </c:pt>
                  <c:pt idx="123">
                    <c:v>180</c:v>
                  </c:pt>
                  <c:pt idx="124">
                    <c:v>352</c:v>
                  </c:pt>
                  <c:pt idx="125">
                    <c:v>288</c:v>
                  </c:pt>
                  <c:pt idx="126">
                    <c:v>128</c:v>
                  </c:pt>
                  <c:pt idx="127">
                    <c:v>32</c:v>
                  </c:pt>
                  <c:pt idx="128">
                    <c:v>143</c:v>
                  </c:pt>
                  <c:pt idx="129">
                    <c:v>329</c:v>
                  </c:pt>
                  <c:pt idx="130">
                    <c:v>343</c:v>
                  </c:pt>
                  <c:pt idx="131">
                    <c:v>111</c:v>
                  </c:pt>
                  <c:pt idx="132">
                    <c:v>481</c:v>
                  </c:pt>
                  <c:pt idx="133">
                    <c:v>74</c:v>
                  </c:pt>
                  <c:pt idx="134">
                    <c:v>164</c:v>
                  </c:pt>
                  <c:pt idx="135">
                    <c:v>183</c:v>
                  </c:pt>
                  <c:pt idx="136">
                    <c:v>138</c:v>
                  </c:pt>
                  <c:pt idx="137">
                    <c:v>418</c:v>
                  </c:pt>
                  <c:pt idx="138">
                    <c:v>453</c:v>
                  </c:pt>
                  <c:pt idx="139">
                    <c:v>114</c:v>
                  </c:pt>
                  <c:pt idx="140">
                    <c:v>510</c:v>
                  </c:pt>
                  <c:pt idx="141">
                    <c:v>38</c:v>
                  </c:pt>
                  <c:pt idx="142">
                    <c:v>420</c:v>
                  </c:pt>
                  <c:pt idx="143">
                    <c:v>118</c:v>
                  </c:pt>
                  <c:pt idx="144">
                    <c:v>443</c:v>
                  </c:pt>
                  <c:pt idx="145">
                    <c:v>43</c:v>
                  </c:pt>
                  <c:pt idx="146">
                    <c:v>380</c:v>
                  </c:pt>
                  <c:pt idx="147">
                    <c:v>318</c:v>
                  </c:pt>
                  <c:pt idx="148">
                    <c:v>187</c:v>
                  </c:pt>
                  <c:pt idx="149">
                    <c:v>493</c:v>
                  </c:pt>
                  <c:pt idx="150">
                    <c:v>190</c:v>
                  </c:pt>
                  <c:pt idx="151">
                    <c:v>84</c:v>
                  </c:pt>
                  <c:pt idx="152">
                    <c:v>400</c:v>
                  </c:pt>
                  <c:pt idx="153">
                    <c:v>311</c:v>
                  </c:pt>
                  <c:pt idx="154">
                    <c:v>286</c:v>
                  </c:pt>
                  <c:pt idx="155">
                    <c:v>88</c:v>
                  </c:pt>
                  <c:pt idx="156">
                    <c:v>249</c:v>
                  </c:pt>
                  <c:pt idx="157">
                    <c:v>233</c:v>
                  </c:pt>
                  <c:pt idx="158">
                    <c:v>94</c:v>
                  </c:pt>
                  <c:pt idx="159">
                    <c:v>61</c:v>
                  </c:pt>
                  <c:pt idx="160">
                    <c:v>280</c:v>
                  </c:pt>
                  <c:pt idx="161">
                    <c:v>99</c:v>
                  </c:pt>
                  <c:pt idx="162">
                    <c:v>90</c:v>
                  </c:pt>
                  <c:pt idx="163">
                    <c:v>249</c:v>
                  </c:pt>
                  <c:pt idx="164">
                    <c:v>301</c:v>
                  </c:pt>
                  <c:pt idx="165">
                    <c:v>2</c:v>
                  </c:pt>
                  <c:pt idx="166">
                    <c:v>180</c:v>
                  </c:pt>
                  <c:pt idx="167">
                    <c:v>240</c:v>
                  </c:pt>
                  <c:pt idx="168">
                    <c:v>285</c:v>
                  </c:pt>
                  <c:pt idx="169">
                    <c:v>352</c:v>
                  </c:pt>
                  <c:pt idx="170">
                    <c:v>341</c:v>
                  </c:pt>
                  <c:pt idx="171">
                    <c:v>302</c:v>
                  </c:pt>
                  <c:pt idx="172">
                    <c:v>10</c:v>
                  </c:pt>
                  <c:pt idx="173">
                    <c:v>47</c:v>
                  </c:pt>
                  <c:pt idx="174">
                    <c:v>451</c:v>
                  </c:pt>
                  <c:pt idx="175">
                    <c:v>254</c:v>
                  </c:pt>
                  <c:pt idx="176">
                    <c:v>80</c:v>
                  </c:pt>
                  <c:pt idx="177">
                    <c:v>310</c:v>
                  </c:pt>
                  <c:pt idx="178">
                    <c:v>397</c:v>
                  </c:pt>
                  <c:pt idx="179">
                    <c:v>431</c:v>
                  </c:pt>
                  <c:pt idx="180">
                    <c:v>64</c:v>
                  </c:pt>
                  <c:pt idx="181">
                    <c:v>60</c:v>
                  </c:pt>
                  <c:pt idx="182">
                    <c:v>341</c:v>
                  </c:pt>
                  <c:pt idx="183">
                    <c:v>307</c:v>
                  </c:pt>
                  <c:pt idx="184">
                    <c:v>269</c:v>
                  </c:pt>
                  <c:pt idx="185">
                    <c:v>356</c:v>
                  </c:pt>
                  <c:pt idx="186">
                    <c:v>481</c:v>
                  </c:pt>
                  <c:pt idx="187">
                    <c:v>247</c:v>
                  </c:pt>
                  <c:pt idx="188">
                    <c:v>393</c:v>
                  </c:pt>
                  <c:pt idx="189">
                    <c:v>271</c:v>
                  </c:pt>
                  <c:pt idx="190">
                    <c:v>170</c:v>
                  </c:pt>
                  <c:pt idx="191">
                    <c:v>230</c:v>
                  </c:pt>
                  <c:pt idx="192">
                    <c:v>389</c:v>
                  </c:pt>
                  <c:pt idx="193">
                    <c:v>284</c:v>
                  </c:pt>
                  <c:pt idx="194">
                    <c:v>305</c:v>
                  </c:pt>
                  <c:pt idx="195">
                    <c:v>266</c:v>
                  </c:pt>
                  <c:pt idx="196">
                    <c:v>212</c:v>
                  </c:pt>
                  <c:pt idx="197">
                    <c:v>227</c:v>
                  </c:pt>
                  <c:pt idx="198">
                    <c:v>298</c:v>
                  </c:pt>
                  <c:pt idx="199">
                    <c:v>437</c:v>
                  </c:pt>
                  <c:pt idx="200">
                    <c:v>12</c:v>
                  </c:pt>
                  <c:pt idx="201">
                    <c:v>442</c:v>
                  </c:pt>
                  <c:pt idx="202">
                    <c:v>402</c:v>
                  </c:pt>
                  <c:pt idx="203">
                    <c:v>260</c:v>
                  </c:pt>
                  <c:pt idx="204">
                    <c:v>498</c:v>
                  </c:pt>
                  <c:pt idx="205">
                    <c:v>132</c:v>
                  </c:pt>
                  <c:pt idx="206">
                    <c:v>167</c:v>
                  </c:pt>
                  <c:pt idx="207">
                    <c:v>130</c:v>
                  </c:pt>
                  <c:pt idx="208">
                    <c:v>138</c:v>
                  </c:pt>
                  <c:pt idx="209">
                    <c:v>393</c:v>
                  </c:pt>
                  <c:pt idx="210">
                    <c:v>483</c:v>
                  </c:pt>
                  <c:pt idx="211">
                    <c:v>472</c:v>
                  </c:pt>
                  <c:pt idx="212">
                    <c:v>188</c:v>
                  </c:pt>
                  <c:pt idx="213">
                    <c:v>332</c:v>
                  </c:pt>
                  <c:pt idx="214">
                    <c:v>465</c:v>
                  </c:pt>
                  <c:pt idx="215">
                    <c:v>202</c:v>
                  </c:pt>
                  <c:pt idx="216">
                    <c:v>314</c:v>
                  </c:pt>
                  <c:pt idx="217">
                    <c:v>111</c:v>
                  </c:pt>
                  <c:pt idx="218">
                    <c:v>271</c:v>
                  </c:pt>
                  <c:pt idx="219">
                    <c:v>467</c:v>
                  </c:pt>
                  <c:pt idx="220">
                    <c:v>424</c:v>
                  </c:pt>
                  <c:pt idx="221">
                    <c:v>410</c:v>
                  </c:pt>
                  <c:pt idx="222">
                    <c:v>135</c:v>
                  </c:pt>
                  <c:pt idx="223">
                    <c:v>284</c:v>
                  </c:pt>
                  <c:pt idx="224">
                    <c:v>237</c:v>
                  </c:pt>
                  <c:pt idx="225">
                    <c:v>492</c:v>
                  </c:pt>
                  <c:pt idx="226">
                    <c:v>393</c:v>
                  </c:pt>
                  <c:pt idx="227">
                    <c:v>293</c:v>
                  </c:pt>
                  <c:pt idx="228">
                    <c:v>65</c:v>
                  </c:pt>
                  <c:pt idx="229">
                    <c:v>120</c:v>
                  </c:pt>
                  <c:pt idx="230">
                    <c:v>458</c:v>
                  </c:pt>
                  <c:pt idx="231">
                    <c:v>360</c:v>
                  </c:pt>
                  <c:pt idx="232">
                    <c:v>145</c:v>
                  </c:pt>
                  <c:pt idx="233">
                    <c:v>442</c:v>
                  </c:pt>
                  <c:pt idx="234">
                    <c:v>33</c:v>
                  </c:pt>
                  <c:pt idx="235">
                    <c:v>478</c:v>
                  </c:pt>
                  <c:pt idx="236">
                    <c:v>34</c:v>
                  </c:pt>
                  <c:pt idx="237">
                    <c:v>207</c:v>
                  </c:pt>
                  <c:pt idx="238">
                    <c:v>287</c:v>
                  </c:pt>
                  <c:pt idx="239">
                    <c:v>496</c:v>
                  </c:pt>
                  <c:pt idx="240">
                    <c:v>310</c:v>
                  </c:pt>
                  <c:pt idx="241">
                    <c:v>364</c:v>
                  </c:pt>
                  <c:pt idx="242">
                    <c:v>153</c:v>
                  </c:pt>
                  <c:pt idx="243">
                    <c:v>339</c:v>
                  </c:pt>
                  <c:pt idx="244">
                    <c:v>385</c:v>
                  </c:pt>
                  <c:pt idx="245">
                    <c:v>93</c:v>
                  </c:pt>
                  <c:pt idx="246">
                    <c:v>416</c:v>
                  </c:pt>
                  <c:pt idx="247">
                    <c:v>226</c:v>
                  </c:pt>
                  <c:pt idx="248">
                    <c:v>342</c:v>
                  </c:pt>
                  <c:pt idx="249">
                    <c:v>387</c:v>
                  </c:pt>
                  <c:pt idx="250">
                    <c:v>294</c:v>
                  </c:pt>
                  <c:pt idx="251">
                    <c:v>186</c:v>
                  </c:pt>
                  <c:pt idx="252">
                    <c:v>176</c:v>
                  </c:pt>
                  <c:pt idx="253">
                    <c:v>471</c:v>
                  </c:pt>
                  <c:pt idx="254">
                    <c:v>233</c:v>
                  </c:pt>
                  <c:pt idx="255">
                    <c:v>53</c:v>
                  </c:pt>
                  <c:pt idx="256">
                    <c:v>250</c:v>
                  </c:pt>
                  <c:pt idx="257">
                    <c:v>76</c:v>
                  </c:pt>
                  <c:pt idx="258">
                    <c:v>321</c:v>
                  </c:pt>
                  <c:pt idx="259">
                    <c:v>316</c:v>
                  </c:pt>
                  <c:pt idx="260">
                    <c:v>428</c:v>
                  </c:pt>
                  <c:pt idx="261">
                    <c:v>481</c:v>
                  </c:pt>
                  <c:pt idx="262">
                    <c:v>223</c:v>
                  </c:pt>
                  <c:pt idx="263">
                    <c:v>66</c:v>
                  </c:pt>
                  <c:pt idx="264">
                    <c:v>167</c:v>
                  </c:pt>
                  <c:pt idx="265">
                    <c:v>130</c:v>
                  </c:pt>
                  <c:pt idx="266">
                    <c:v>331</c:v>
                  </c:pt>
                  <c:pt idx="267">
                    <c:v>114</c:v>
                  </c:pt>
                  <c:pt idx="268">
                    <c:v>88</c:v>
                  </c:pt>
                  <c:pt idx="269">
                    <c:v>14</c:v>
                  </c:pt>
                  <c:pt idx="270">
                    <c:v>67</c:v>
                  </c:pt>
                  <c:pt idx="271">
                    <c:v>146</c:v>
                  </c:pt>
                  <c:pt idx="272">
                    <c:v>320</c:v>
                  </c:pt>
                  <c:pt idx="273">
                    <c:v>147</c:v>
                  </c:pt>
                  <c:pt idx="274">
                    <c:v>296</c:v>
                  </c:pt>
                  <c:pt idx="275">
                    <c:v>247</c:v>
                  </c:pt>
                  <c:pt idx="276">
                    <c:v>255</c:v>
                  </c:pt>
                  <c:pt idx="277">
                    <c:v>315</c:v>
                  </c:pt>
                  <c:pt idx="278">
                    <c:v>3</c:v>
                  </c:pt>
                  <c:pt idx="279">
                    <c:v>102</c:v>
                  </c:pt>
                  <c:pt idx="280">
                    <c:v>168</c:v>
                  </c:pt>
                  <c:pt idx="281">
                    <c:v>382</c:v>
                  </c:pt>
                  <c:pt idx="282">
                    <c:v>267</c:v>
                  </c:pt>
                  <c:pt idx="283">
                    <c:v>90</c:v>
                  </c:pt>
                  <c:pt idx="284">
                    <c:v>409</c:v>
                  </c:pt>
                  <c:pt idx="285">
                    <c:v>133</c:v>
                  </c:pt>
                  <c:pt idx="286">
                    <c:v>227</c:v>
                  </c:pt>
                  <c:pt idx="287">
                    <c:v>358</c:v>
                  </c:pt>
                  <c:pt idx="288">
                    <c:v>459</c:v>
                  </c:pt>
                  <c:pt idx="289">
                    <c:v>274</c:v>
                  </c:pt>
                  <c:pt idx="290">
                    <c:v>320</c:v>
                  </c:pt>
                  <c:pt idx="291">
                    <c:v>443</c:v>
                  </c:pt>
                  <c:pt idx="292">
                    <c:v>77</c:v>
                  </c:pt>
                  <c:pt idx="293">
                    <c:v>268</c:v>
                  </c:pt>
                  <c:pt idx="294">
                    <c:v>172</c:v>
                  </c:pt>
                  <c:pt idx="295">
                    <c:v>421</c:v>
                  </c:pt>
                  <c:pt idx="296">
                    <c:v>331</c:v>
                  </c:pt>
                  <c:pt idx="297">
                    <c:v>184</c:v>
                  </c:pt>
                  <c:pt idx="298">
                    <c:v>165</c:v>
                  </c:pt>
                  <c:pt idx="299">
                    <c:v>506</c:v>
                  </c:pt>
                  <c:pt idx="300">
                    <c:v>40</c:v>
                  </c:pt>
                  <c:pt idx="301">
                    <c:v>408</c:v>
                  </c:pt>
                  <c:pt idx="302">
                    <c:v>112</c:v>
                  </c:pt>
                  <c:pt idx="303">
                    <c:v>239</c:v>
                  </c:pt>
                  <c:pt idx="304">
                    <c:v>164</c:v>
                  </c:pt>
                  <c:pt idx="305">
                    <c:v>129</c:v>
                  </c:pt>
                  <c:pt idx="306">
                    <c:v>403</c:v>
                  </c:pt>
                  <c:pt idx="307">
                    <c:v>208</c:v>
                  </c:pt>
                  <c:pt idx="308">
                    <c:v>58</c:v>
                  </c:pt>
                  <c:pt idx="309">
                    <c:v>18</c:v>
                  </c:pt>
                  <c:pt idx="310">
                    <c:v>83</c:v>
                  </c:pt>
                  <c:pt idx="311">
                    <c:v>379</c:v>
                  </c:pt>
                  <c:pt idx="312">
                    <c:v>213</c:v>
                  </c:pt>
                  <c:pt idx="313">
                    <c:v>473</c:v>
                  </c:pt>
                  <c:pt idx="314">
                    <c:v>440</c:v>
                  </c:pt>
                  <c:pt idx="315">
                    <c:v>176</c:v>
                  </c:pt>
                  <c:pt idx="316">
                    <c:v>490</c:v>
                  </c:pt>
                  <c:pt idx="317">
                    <c:v>379</c:v>
                  </c:pt>
                  <c:pt idx="318">
                    <c:v>231</c:v>
                  </c:pt>
                  <c:pt idx="319">
                    <c:v>455</c:v>
                  </c:pt>
                  <c:pt idx="320">
                    <c:v>252</c:v>
                  </c:pt>
                  <c:pt idx="321">
                    <c:v>335</c:v>
                  </c:pt>
                  <c:pt idx="322">
                    <c:v>274</c:v>
                  </c:pt>
                  <c:pt idx="323">
                    <c:v>467</c:v>
                  </c:pt>
                  <c:pt idx="324">
                    <c:v>89</c:v>
                  </c:pt>
                  <c:pt idx="325">
                    <c:v>266</c:v>
                  </c:pt>
                  <c:pt idx="326">
                    <c:v>147</c:v>
                  </c:pt>
                  <c:pt idx="327">
                    <c:v>200</c:v>
                  </c:pt>
                  <c:pt idx="328">
                    <c:v>135</c:v>
                  </c:pt>
                  <c:pt idx="329">
                    <c:v>285</c:v>
                  </c:pt>
                  <c:pt idx="330">
                    <c:v>262</c:v>
                  </c:pt>
                  <c:pt idx="331">
                    <c:v>475</c:v>
                  </c:pt>
                  <c:pt idx="332">
                    <c:v>29</c:v>
                  </c:pt>
                  <c:pt idx="333">
                    <c:v>274</c:v>
                  </c:pt>
                  <c:pt idx="334">
                    <c:v>157</c:v>
                  </c:pt>
                  <c:pt idx="335">
                    <c:v>491</c:v>
                  </c:pt>
                  <c:pt idx="336">
                    <c:v>496</c:v>
                  </c:pt>
                  <c:pt idx="337">
                    <c:v>363</c:v>
                  </c:pt>
                  <c:pt idx="338">
                    <c:v>390</c:v>
                  </c:pt>
                  <c:pt idx="339">
                    <c:v>185</c:v>
                  </c:pt>
                  <c:pt idx="340">
                    <c:v>386</c:v>
                  </c:pt>
                  <c:pt idx="341">
                    <c:v>277</c:v>
                  </c:pt>
                  <c:pt idx="342">
                    <c:v>384</c:v>
                  </c:pt>
                  <c:pt idx="343">
                    <c:v>260</c:v>
                  </c:pt>
                  <c:pt idx="344">
                    <c:v>498</c:v>
                  </c:pt>
                  <c:pt idx="345">
                    <c:v>473</c:v>
                  </c:pt>
                  <c:pt idx="346">
                    <c:v>434</c:v>
                  </c:pt>
                  <c:pt idx="347">
                    <c:v>150</c:v>
                  </c:pt>
                  <c:pt idx="348">
                    <c:v>114</c:v>
                  </c:pt>
                  <c:pt idx="349">
                    <c:v>119</c:v>
                  </c:pt>
                  <c:pt idx="350">
                    <c:v>442</c:v>
                  </c:pt>
                  <c:pt idx="351">
                    <c:v>450</c:v>
                  </c:pt>
                  <c:pt idx="352">
                    <c:v>158</c:v>
                  </c:pt>
                  <c:pt idx="353">
                    <c:v>21</c:v>
                  </c:pt>
                  <c:pt idx="354">
                    <c:v>223</c:v>
                  </c:pt>
                  <c:pt idx="355">
                    <c:v>179</c:v>
                  </c:pt>
                  <c:pt idx="356">
                    <c:v>282</c:v>
                  </c:pt>
                  <c:pt idx="357">
                    <c:v>441</c:v>
                  </c:pt>
                  <c:pt idx="358">
                    <c:v>24</c:v>
                  </c:pt>
                  <c:pt idx="359">
                    <c:v>213</c:v>
                  </c:pt>
                  <c:pt idx="360">
                    <c:v>133</c:v>
                  </c:pt>
                  <c:pt idx="361">
                    <c:v>216</c:v>
                  </c:pt>
                  <c:pt idx="362">
                    <c:v>118</c:v>
                  </c:pt>
                  <c:pt idx="363">
                    <c:v>455</c:v>
                  </c:pt>
                  <c:pt idx="364">
                    <c:v>347</c:v>
                  </c:pt>
                  <c:pt idx="365">
                    <c:v>350</c:v>
                  </c:pt>
                  <c:pt idx="366">
                    <c:v>389</c:v>
                  </c:pt>
                  <c:pt idx="367">
                    <c:v>393</c:v>
                  </c:pt>
                  <c:pt idx="368">
                    <c:v>239</c:v>
                  </c:pt>
                  <c:pt idx="369">
                    <c:v>286</c:v>
                  </c:pt>
                  <c:pt idx="370">
                    <c:v>45</c:v>
                  </c:pt>
                  <c:pt idx="371">
                    <c:v>441</c:v>
                  </c:pt>
                  <c:pt idx="372">
                    <c:v>248</c:v>
                  </c:pt>
                  <c:pt idx="373">
                    <c:v>16</c:v>
                  </c:pt>
                  <c:pt idx="374">
                    <c:v>323</c:v>
                  </c:pt>
                  <c:pt idx="375">
                    <c:v>182</c:v>
                  </c:pt>
                  <c:pt idx="376">
                    <c:v>195</c:v>
                  </c:pt>
                  <c:pt idx="377">
                    <c:v>288</c:v>
                  </c:pt>
                  <c:pt idx="378">
                    <c:v>398</c:v>
                  </c:pt>
                  <c:pt idx="379">
                    <c:v>388</c:v>
                  </c:pt>
                  <c:pt idx="380">
                    <c:v>254</c:v>
                  </c:pt>
                  <c:pt idx="381">
                    <c:v>388</c:v>
                  </c:pt>
                  <c:pt idx="382">
                    <c:v>357</c:v>
                  </c:pt>
                  <c:pt idx="383">
                    <c:v>240</c:v>
                  </c:pt>
                  <c:pt idx="384">
                    <c:v>236</c:v>
                  </c:pt>
                  <c:pt idx="385">
                    <c:v>494</c:v>
                  </c:pt>
                  <c:pt idx="386">
                    <c:v>365</c:v>
                  </c:pt>
                  <c:pt idx="387">
                    <c:v>147</c:v>
                  </c:pt>
                  <c:pt idx="388">
                    <c:v>277</c:v>
                  </c:pt>
                  <c:pt idx="389">
                    <c:v>428</c:v>
                  </c:pt>
                  <c:pt idx="390">
                    <c:v>485</c:v>
                  </c:pt>
                  <c:pt idx="391">
                    <c:v>486</c:v>
                  </c:pt>
                  <c:pt idx="392">
                    <c:v>429</c:v>
                  </c:pt>
                  <c:pt idx="393">
                    <c:v>147</c:v>
                  </c:pt>
                  <c:pt idx="394">
                    <c:v>341</c:v>
                  </c:pt>
                  <c:pt idx="395">
                    <c:v>48</c:v>
                  </c:pt>
                  <c:pt idx="396">
                    <c:v>411</c:v>
                  </c:pt>
                  <c:pt idx="397">
                    <c:v>172</c:v>
                  </c:pt>
                  <c:pt idx="398">
                    <c:v>175</c:v>
                  </c:pt>
                  <c:pt idx="399">
                    <c:v>204</c:v>
                  </c:pt>
                  <c:pt idx="400">
                    <c:v>39</c:v>
                  </c:pt>
                  <c:pt idx="401">
                    <c:v>218</c:v>
                  </c:pt>
                  <c:pt idx="402">
                    <c:v>63</c:v>
                  </c:pt>
                  <c:pt idx="403">
                    <c:v>409</c:v>
                  </c:pt>
                  <c:pt idx="404">
                    <c:v>7</c:v>
                  </c:pt>
                  <c:pt idx="405">
                    <c:v>14</c:v>
                  </c:pt>
                  <c:pt idx="406">
                    <c:v>416</c:v>
                  </c:pt>
                  <c:pt idx="407">
                    <c:v>441</c:v>
                  </c:pt>
                  <c:pt idx="408">
                    <c:v>458</c:v>
                  </c:pt>
                  <c:pt idx="409">
                    <c:v>493</c:v>
                  </c:pt>
                  <c:pt idx="410">
                    <c:v>374</c:v>
                  </c:pt>
                  <c:pt idx="411">
                    <c:v>192</c:v>
                  </c:pt>
                  <c:pt idx="412">
                    <c:v>223</c:v>
                  </c:pt>
                  <c:pt idx="413">
                    <c:v>233</c:v>
                  </c:pt>
                  <c:pt idx="414">
                    <c:v>406</c:v>
                  </c:pt>
                  <c:pt idx="415">
                    <c:v>486</c:v>
                  </c:pt>
                  <c:pt idx="416">
                    <c:v>178</c:v>
                  </c:pt>
                  <c:pt idx="417">
                    <c:v>240</c:v>
                  </c:pt>
                  <c:pt idx="418">
                    <c:v>73</c:v>
                  </c:pt>
                  <c:pt idx="419">
                    <c:v>252</c:v>
                  </c:pt>
                  <c:pt idx="420">
                    <c:v>250</c:v>
                  </c:pt>
                  <c:pt idx="421">
                    <c:v>339</c:v>
                  </c:pt>
                  <c:pt idx="422">
                    <c:v>444</c:v>
                  </c:pt>
                  <c:pt idx="423">
                    <c:v>254</c:v>
                  </c:pt>
                  <c:pt idx="424">
                    <c:v>289</c:v>
                  </c:pt>
                  <c:pt idx="425">
                    <c:v>510</c:v>
                  </c:pt>
                  <c:pt idx="426">
                    <c:v>209</c:v>
                  </c:pt>
                  <c:pt idx="427">
                    <c:v>190</c:v>
                  </c:pt>
                  <c:pt idx="428">
                    <c:v>477</c:v>
                  </c:pt>
                  <c:pt idx="429">
                    <c:v>482</c:v>
                  </c:pt>
                  <c:pt idx="430">
                    <c:v>35</c:v>
                  </c:pt>
                  <c:pt idx="431">
                    <c:v>337</c:v>
                  </c:pt>
                  <c:pt idx="432">
                    <c:v>278</c:v>
                  </c:pt>
                  <c:pt idx="433">
                    <c:v>486</c:v>
                  </c:pt>
                  <c:pt idx="434">
                    <c:v>235</c:v>
                  </c:pt>
                  <c:pt idx="435">
                    <c:v>241</c:v>
                  </c:pt>
                  <c:pt idx="436">
                    <c:v>292</c:v>
                  </c:pt>
                  <c:pt idx="437">
                    <c:v>358</c:v>
                  </c:pt>
                  <c:pt idx="438">
                    <c:v>30</c:v>
                  </c:pt>
                  <c:pt idx="439">
                    <c:v>304</c:v>
                  </c:pt>
                  <c:pt idx="440">
                    <c:v>373</c:v>
                  </c:pt>
                  <c:pt idx="441">
                    <c:v>102</c:v>
                  </c:pt>
                  <c:pt idx="442">
                    <c:v>309</c:v>
                  </c:pt>
                  <c:pt idx="443">
                    <c:v>159</c:v>
                  </c:pt>
                  <c:pt idx="444">
                    <c:v>461</c:v>
                  </c:pt>
                  <c:pt idx="445">
                    <c:v>153</c:v>
                  </c:pt>
                  <c:pt idx="446">
                    <c:v>15</c:v>
                  </c:pt>
                  <c:pt idx="447">
                    <c:v>229</c:v>
                  </c:pt>
                  <c:pt idx="448">
                    <c:v>199</c:v>
                  </c:pt>
                  <c:pt idx="449">
                    <c:v>298</c:v>
                  </c:pt>
                  <c:pt idx="450">
                    <c:v>219</c:v>
                  </c:pt>
                  <c:pt idx="451">
                    <c:v>194</c:v>
                  </c:pt>
                  <c:pt idx="452">
                    <c:v>91</c:v>
                  </c:pt>
                  <c:pt idx="453">
                    <c:v>469</c:v>
                  </c:pt>
                  <c:pt idx="454">
                    <c:v>282</c:v>
                  </c:pt>
                  <c:pt idx="455">
                    <c:v>399</c:v>
                  </c:pt>
                  <c:pt idx="456">
                    <c:v>84</c:v>
                  </c:pt>
                  <c:pt idx="457">
                    <c:v>36</c:v>
                  </c:pt>
                  <c:pt idx="458">
                    <c:v>363</c:v>
                  </c:pt>
                  <c:pt idx="459">
                    <c:v>93</c:v>
                  </c:pt>
                  <c:pt idx="460">
                    <c:v>387</c:v>
                  </c:pt>
                  <c:pt idx="461">
                    <c:v>405</c:v>
                  </c:pt>
                  <c:pt idx="462">
                    <c:v>73</c:v>
                  </c:pt>
                  <c:pt idx="463">
                    <c:v>483</c:v>
                  </c:pt>
                  <c:pt idx="464">
                    <c:v>49</c:v>
                  </c:pt>
                  <c:pt idx="465">
                    <c:v>57</c:v>
                  </c:pt>
                  <c:pt idx="466">
                    <c:v>61</c:v>
                  </c:pt>
                  <c:pt idx="467">
                    <c:v>272</c:v>
                  </c:pt>
                  <c:pt idx="468">
                    <c:v>418</c:v>
                  </c:pt>
                  <c:pt idx="469">
                    <c:v>323</c:v>
                  </c:pt>
                  <c:pt idx="470">
                    <c:v>410</c:v>
                  </c:pt>
                  <c:pt idx="471">
                    <c:v>233</c:v>
                  </c:pt>
                  <c:pt idx="472">
                    <c:v>93</c:v>
                  </c:pt>
                  <c:pt idx="473">
                    <c:v>278</c:v>
                  </c:pt>
                  <c:pt idx="474">
                    <c:v>78</c:v>
                  </c:pt>
                  <c:pt idx="475">
                    <c:v>259</c:v>
                  </c:pt>
                  <c:pt idx="476">
                    <c:v>430</c:v>
                  </c:pt>
                  <c:pt idx="477">
                    <c:v>275</c:v>
                  </c:pt>
                  <c:pt idx="478">
                    <c:v>85</c:v>
                  </c:pt>
                  <c:pt idx="479">
                    <c:v>175</c:v>
                  </c:pt>
                  <c:pt idx="480">
                    <c:v>496</c:v>
                  </c:pt>
                  <c:pt idx="481">
                    <c:v>147</c:v>
                  </c:pt>
                  <c:pt idx="482">
                    <c:v>150</c:v>
                  </c:pt>
                  <c:pt idx="483">
                    <c:v>205</c:v>
                  </c:pt>
                  <c:pt idx="484">
                    <c:v>446</c:v>
                  </c:pt>
                  <c:pt idx="485">
                    <c:v>507</c:v>
                  </c:pt>
                  <c:pt idx="486">
                    <c:v>386</c:v>
                  </c:pt>
                  <c:pt idx="487">
                    <c:v>163</c:v>
                  </c:pt>
                  <c:pt idx="488">
                    <c:v>214</c:v>
                  </c:pt>
                  <c:pt idx="489">
                    <c:v>336</c:v>
                  </c:pt>
                  <c:pt idx="490">
                    <c:v>367</c:v>
                  </c:pt>
                  <c:pt idx="491">
                    <c:v>61</c:v>
                  </c:pt>
                  <c:pt idx="492">
                    <c:v>413</c:v>
                  </c:pt>
                  <c:pt idx="493">
                    <c:v>441</c:v>
                  </c:pt>
                  <c:pt idx="494">
                    <c:v>434</c:v>
                  </c:pt>
                  <c:pt idx="495">
                    <c:v>345</c:v>
                  </c:pt>
                  <c:pt idx="496">
                    <c:v>428</c:v>
                  </c:pt>
                  <c:pt idx="497">
                    <c:v>505</c:v>
                  </c:pt>
                  <c:pt idx="498">
                    <c:v>115</c:v>
                  </c:pt>
                  <c:pt idx="499">
                    <c:v>101</c:v>
                  </c:pt>
                  <c:pt idx="500">
                    <c:v>303</c:v>
                  </c:pt>
                  <c:pt idx="501">
                    <c:v>46</c:v>
                  </c:pt>
                  <c:pt idx="502">
                    <c:v>223</c:v>
                  </c:pt>
                  <c:pt idx="503">
                    <c:v>97</c:v>
                  </c:pt>
                  <c:pt idx="504">
                    <c:v>211</c:v>
                  </c:pt>
                  <c:pt idx="505">
                    <c:v>212</c:v>
                  </c:pt>
                  <c:pt idx="506">
                    <c:v>206</c:v>
                  </c:pt>
                  <c:pt idx="507">
                    <c:v>82</c:v>
                  </c:pt>
                  <c:pt idx="508">
                    <c:v>109</c:v>
                  </c:pt>
                  <c:pt idx="509">
                    <c:v>154</c:v>
                  </c:pt>
                  <c:pt idx="510">
                    <c:v>186</c:v>
                  </c:pt>
                  <c:pt idx="511">
                    <c:v>149</c:v>
                  </c:pt>
                  <c:pt idx="512">
                    <c:v>298</c:v>
                  </c:pt>
                  <c:pt idx="513">
                    <c:v>163</c:v>
                  </c:pt>
                  <c:pt idx="514">
                    <c:v>138</c:v>
                  </c:pt>
                  <c:pt idx="515">
                    <c:v>216</c:v>
                  </c:pt>
                  <c:pt idx="516">
                    <c:v>372</c:v>
                  </c:pt>
                  <c:pt idx="517">
                    <c:v>283</c:v>
                  </c:pt>
                  <c:pt idx="518">
                    <c:v>480</c:v>
                  </c:pt>
                  <c:pt idx="519">
                    <c:v>63</c:v>
                  </c:pt>
                  <c:pt idx="520">
                    <c:v>470</c:v>
                  </c:pt>
                  <c:pt idx="521">
                    <c:v>321</c:v>
                  </c:pt>
                  <c:pt idx="522">
                    <c:v>392</c:v>
                  </c:pt>
                  <c:pt idx="523">
                    <c:v>449</c:v>
                  </c:pt>
                  <c:pt idx="524">
                    <c:v>335</c:v>
                  </c:pt>
                  <c:pt idx="525">
                    <c:v>199</c:v>
                  </c:pt>
                  <c:pt idx="526">
                    <c:v>251</c:v>
                  </c:pt>
                  <c:pt idx="527">
                    <c:v>314</c:v>
                  </c:pt>
                  <c:pt idx="528">
                    <c:v>412</c:v>
                  </c:pt>
                  <c:pt idx="529">
                    <c:v>217</c:v>
                  </c:pt>
                  <c:pt idx="530">
                    <c:v>405</c:v>
                  </c:pt>
                  <c:pt idx="531">
                    <c:v>310</c:v>
                  </c:pt>
                  <c:pt idx="532">
                    <c:v>434</c:v>
                  </c:pt>
                  <c:pt idx="533">
                    <c:v>14</c:v>
                  </c:pt>
                  <c:pt idx="534">
                    <c:v>120</c:v>
                  </c:pt>
                  <c:pt idx="535">
                    <c:v>389</c:v>
                  </c:pt>
                  <c:pt idx="536">
                    <c:v>121</c:v>
                  </c:pt>
                  <c:pt idx="537">
                    <c:v>93</c:v>
                  </c:pt>
                  <c:pt idx="538">
                    <c:v>466</c:v>
                  </c:pt>
                  <c:pt idx="539">
                    <c:v>428</c:v>
                  </c:pt>
                  <c:pt idx="540">
                    <c:v>401</c:v>
                  </c:pt>
                  <c:pt idx="541">
                    <c:v>53</c:v>
                  </c:pt>
                  <c:pt idx="542">
                    <c:v>1</c:v>
                  </c:pt>
                  <c:pt idx="543">
                    <c:v>346</c:v>
                  </c:pt>
                  <c:pt idx="544">
                    <c:v>282</c:v>
                  </c:pt>
                  <c:pt idx="545">
                    <c:v>242</c:v>
                  </c:pt>
                  <c:pt idx="546">
                    <c:v>492</c:v>
                  </c:pt>
                  <c:pt idx="547">
                    <c:v>171</c:v>
                  </c:pt>
                  <c:pt idx="548">
                    <c:v>148</c:v>
                  </c:pt>
                  <c:pt idx="549">
                    <c:v>145</c:v>
                  </c:pt>
                  <c:pt idx="550">
                    <c:v>285</c:v>
                  </c:pt>
                  <c:pt idx="551">
                    <c:v>347</c:v>
                  </c:pt>
                  <c:pt idx="552">
                    <c:v>90</c:v>
                  </c:pt>
                  <c:pt idx="553">
                    <c:v>247</c:v>
                  </c:pt>
                  <c:pt idx="554">
                    <c:v>178</c:v>
                  </c:pt>
                  <c:pt idx="555">
                    <c:v>192</c:v>
                  </c:pt>
                  <c:pt idx="556">
                    <c:v>43</c:v>
                  </c:pt>
                  <c:pt idx="557">
                    <c:v>320</c:v>
                  </c:pt>
                  <c:pt idx="558">
                    <c:v>379</c:v>
                  </c:pt>
                  <c:pt idx="559">
                    <c:v>469</c:v>
                  </c:pt>
                  <c:pt idx="560">
                    <c:v>266</c:v>
                  </c:pt>
                  <c:pt idx="561">
                    <c:v>478</c:v>
                  </c:pt>
                  <c:pt idx="562">
                    <c:v>306</c:v>
                  </c:pt>
                  <c:pt idx="563">
                    <c:v>155</c:v>
                  </c:pt>
                  <c:pt idx="564">
                    <c:v>305</c:v>
                  </c:pt>
                  <c:pt idx="565">
                    <c:v>129</c:v>
                  </c:pt>
                  <c:pt idx="566">
                    <c:v>64</c:v>
                  </c:pt>
                  <c:pt idx="567">
                    <c:v>1</c:v>
                  </c:pt>
                  <c:pt idx="568">
                    <c:v>384</c:v>
                  </c:pt>
                  <c:pt idx="569">
                    <c:v>357</c:v>
                  </c:pt>
                  <c:pt idx="570">
                    <c:v>337</c:v>
                  </c:pt>
                  <c:pt idx="571">
                    <c:v>424</c:v>
                  </c:pt>
                  <c:pt idx="572">
                    <c:v>19</c:v>
                  </c:pt>
                  <c:pt idx="573">
                    <c:v>99</c:v>
                  </c:pt>
                  <c:pt idx="574">
                    <c:v>133</c:v>
                  </c:pt>
                  <c:pt idx="575">
                    <c:v>494</c:v>
                  </c:pt>
                  <c:pt idx="576">
                    <c:v>491</c:v>
                  </c:pt>
                  <c:pt idx="577">
                    <c:v>335</c:v>
                  </c:pt>
                  <c:pt idx="578">
                    <c:v>5</c:v>
                  </c:pt>
                  <c:pt idx="579">
                    <c:v>65</c:v>
                  </c:pt>
                  <c:pt idx="580">
                    <c:v>36</c:v>
                  </c:pt>
                  <c:pt idx="581">
                    <c:v>256</c:v>
                  </c:pt>
                  <c:pt idx="582">
                    <c:v>329</c:v>
                  </c:pt>
                  <c:pt idx="583">
                    <c:v>458</c:v>
                  </c:pt>
                  <c:pt idx="584">
                    <c:v>275</c:v>
                  </c:pt>
                  <c:pt idx="585">
                    <c:v>334</c:v>
                  </c:pt>
                  <c:pt idx="586">
                    <c:v>214</c:v>
                  </c:pt>
                  <c:pt idx="587">
                    <c:v>211</c:v>
                  </c:pt>
                  <c:pt idx="588">
                    <c:v>234</c:v>
                  </c:pt>
                  <c:pt idx="589">
                    <c:v>197</c:v>
                  </c:pt>
                  <c:pt idx="590">
                    <c:v>286</c:v>
                  </c:pt>
                  <c:pt idx="591">
                    <c:v>205</c:v>
                  </c:pt>
                  <c:pt idx="592">
                    <c:v>423</c:v>
                  </c:pt>
                  <c:pt idx="593">
                    <c:v>400</c:v>
                  </c:pt>
                  <c:pt idx="594">
                    <c:v>66</c:v>
                  </c:pt>
                  <c:pt idx="595">
                    <c:v>238</c:v>
                  </c:pt>
                  <c:pt idx="596">
                    <c:v>100</c:v>
                  </c:pt>
                  <c:pt idx="597">
                    <c:v>157</c:v>
                  </c:pt>
                  <c:pt idx="598">
                    <c:v>182</c:v>
                  </c:pt>
                  <c:pt idx="599">
                    <c:v>458</c:v>
                  </c:pt>
                  <c:pt idx="600">
                    <c:v>385</c:v>
                  </c:pt>
                  <c:pt idx="601">
                    <c:v>342</c:v>
                  </c:pt>
                  <c:pt idx="602">
                    <c:v>314</c:v>
                  </c:pt>
                  <c:pt idx="603">
                    <c:v>263</c:v>
                  </c:pt>
                  <c:pt idx="604">
                    <c:v>473</c:v>
                  </c:pt>
                  <c:pt idx="605">
                    <c:v>8</c:v>
                  </c:pt>
                  <c:pt idx="606">
                    <c:v>466</c:v>
                  </c:pt>
                  <c:pt idx="607">
                    <c:v>263</c:v>
                  </c:pt>
                  <c:pt idx="608">
                    <c:v>322</c:v>
                  </c:pt>
                  <c:pt idx="609">
                    <c:v>111</c:v>
                  </c:pt>
                  <c:pt idx="610">
                    <c:v>384</c:v>
                  </c:pt>
                  <c:pt idx="611">
                    <c:v>16</c:v>
                  </c:pt>
                  <c:pt idx="612">
                    <c:v>218</c:v>
                  </c:pt>
                  <c:pt idx="613">
                    <c:v>502</c:v>
                  </c:pt>
                  <c:pt idx="614">
                    <c:v>463</c:v>
                  </c:pt>
                  <c:pt idx="615">
                    <c:v>230</c:v>
                  </c:pt>
                  <c:pt idx="616">
                    <c:v>321</c:v>
                  </c:pt>
                  <c:pt idx="617">
                    <c:v>172</c:v>
                  </c:pt>
                  <c:pt idx="618">
                    <c:v>175</c:v>
                  </c:pt>
                  <c:pt idx="619">
                    <c:v>227</c:v>
                  </c:pt>
                  <c:pt idx="620">
                    <c:v>85</c:v>
                  </c:pt>
                  <c:pt idx="621">
                    <c:v>82</c:v>
                  </c:pt>
                  <c:pt idx="622">
                    <c:v>2</c:v>
                  </c:pt>
                  <c:pt idx="623">
                    <c:v>191</c:v>
                  </c:pt>
                  <c:pt idx="624">
                    <c:v>34</c:v>
                  </c:pt>
                  <c:pt idx="625">
                    <c:v>511</c:v>
                  </c:pt>
                  <c:pt idx="626">
                    <c:v>388</c:v>
                  </c:pt>
                  <c:pt idx="627">
                    <c:v>121</c:v>
                  </c:pt>
                  <c:pt idx="628">
                    <c:v>136</c:v>
                  </c:pt>
                  <c:pt idx="629">
                    <c:v>259</c:v>
                  </c:pt>
                  <c:pt idx="630">
                    <c:v>304</c:v>
                  </c:pt>
                  <c:pt idx="631">
                    <c:v>124</c:v>
                  </c:pt>
                  <c:pt idx="632">
                    <c:v>37</c:v>
                  </c:pt>
                  <c:pt idx="633">
                    <c:v>150</c:v>
                  </c:pt>
                  <c:pt idx="634">
                    <c:v>244</c:v>
                  </c:pt>
                  <c:pt idx="635">
                    <c:v>170</c:v>
                  </c:pt>
                  <c:pt idx="636">
                    <c:v>402</c:v>
                  </c:pt>
                  <c:pt idx="637">
                    <c:v>260</c:v>
                  </c:pt>
                  <c:pt idx="638">
                    <c:v>35</c:v>
                  </c:pt>
                  <c:pt idx="639">
                    <c:v>502</c:v>
                  </c:pt>
                  <c:pt idx="640">
                    <c:v>50</c:v>
                  </c:pt>
                  <c:pt idx="641">
                    <c:v>280</c:v>
                  </c:pt>
                  <c:pt idx="642">
                    <c:v>350</c:v>
                  </c:pt>
                  <c:pt idx="643">
                    <c:v>325</c:v>
                  </c:pt>
                  <c:pt idx="644">
                    <c:v>228</c:v>
                  </c:pt>
                  <c:pt idx="645">
                    <c:v>111</c:v>
                  </c:pt>
                  <c:pt idx="646">
                    <c:v>273</c:v>
                  </c:pt>
                  <c:pt idx="647">
                    <c:v>466</c:v>
                  </c:pt>
                  <c:pt idx="648">
                    <c:v>45</c:v>
                  </c:pt>
                  <c:pt idx="649">
                    <c:v>206</c:v>
                  </c:pt>
                  <c:pt idx="650">
                    <c:v>426</c:v>
                  </c:pt>
                  <c:pt idx="651">
                    <c:v>357</c:v>
                  </c:pt>
                  <c:pt idx="652">
                    <c:v>312</c:v>
                  </c:pt>
                  <c:pt idx="653">
                    <c:v>126</c:v>
                  </c:pt>
                  <c:pt idx="654">
                    <c:v>397</c:v>
                  </c:pt>
                  <c:pt idx="655">
                    <c:v>349</c:v>
                  </c:pt>
                  <c:pt idx="656">
                    <c:v>436</c:v>
                  </c:pt>
                  <c:pt idx="657">
                    <c:v>126</c:v>
                  </c:pt>
                  <c:pt idx="658">
                    <c:v>108</c:v>
                  </c:pt>
                  <c:pt idx="659">
                    <c:v>246</c:v>
                  </c:pt>
                  <c:pt idx="660">
                    <c:v>136</c:v>
                  </c:pt>
                  <c:pt idx="661">
                    <c:v>131</c:v>
                  </c:pt>
                  <c:pt idx="662">
                    <c:v>166</c:v>
                  </c:pt>
                  <c:pt idx="663">
                    <c:v>375</c:v>
                  </c:pt>
                  <c:pt idx="664">
                    <c:v>172</c:v>
                  </c:pt>
                  <c:pt idx="665">
                    <c:v>423</c:v>
                  </c:pt>
                  <c:pt idx="666">
                    <c:v>270</c:v>
                  </c:pt>
                  <c:pt idx="667">
                    <c:v>195</c:v>
                  </c:pt>
                  <c:pt idx="668">
                    <c:v>5</c:v>
                  </c:pt>
                  <c:pt idx="669">
                    <c:v>73</c:v>
                  </c:pt>
                  <c:pt idx="670">
                    <c:v>396</c:v>
                  </c:pt>
                  <c:pt idx="671">
                    <c:v>400</c:v>
                  </c:pt>
                  <c:pt idx="672">
                    <c:v>103</c:v>
                  </c:pt>
                  <c:pt idx="673">
                    <c:v>428</c:v>
                  </c:pt>
                  <c:pt idx="674">
                    <c:v>217</c:v>
                  </c:pt>
                  <c:pt idx="675">
                    <c:v>259</c:v>
                  </c:pt>
                  <c:pt idx="676">
                    <c:v>75</c:v>
                  </c:pt>
                  <c:pt idx="677">
                    <c:v>452</c:v>
                  </c:pt>
                  <c:pt idx="678">
                    <c:v>381</c:v>
                  </c:pt>
                  <c:pt idx="679">
                    <c:v>403</c:v>
                  </c:pt>
                  <c:pt idx="680">
                    <c:v>473</c:v>
                  </c:pt>
                  <c:pt idx="681">
                    <c:v>345</c:v>
                  </c:pt>
                  <c:pt idx="682">
                    <c:v>221</c:v>
                  </c:pt>
                  <c:pt idx="683">
                    <c:v>56</c:v>
                  </c:pt>
                  <c:pt idx="684">
                    <c:v>355</c:v>
                  </c:pt>
                  <c:pt idx="685">
                    <c:v>207</c:v>
                  </c:pt>
                  <c:pt idx="686">
                    <c:v>85</c:v>
                  </c:pt>
                  <c:pt idx="687">
                    <c:v>257</c:v>
                  </c:pt>
                  <c:pt idx="688">
                    <c:v>151</c:v>
                  </c:pt>
                  <c:pt idx="689">
                    <c:v>89</c:v>
                  </c:pt>
                  <c:pt idx="690">
                    <c:v>457</c:v>
                  </c:pt>
                  <c:pt idx="691">
                    <c:v>454</c:v>
                  </c:pt>
                  <c:pt idx="692">
                    <c:v>492</c:v>
                  </c:pt>
                  <c:pt idx="693">
                    <c:v>278</c:v>
                  </c:pt>
                  <c:pt idx="694">
                    <c:v>53</c:v>
                  </c:pt>
                  <c:pt idx="695">
                    <c:v>213</c:v>
                  </c:pt>
                  <c:pt idx="696">
                    <c:v>317</c:v>
                  </c:pt>
                  <c:pt idx="697">
                    <c:v>38</c:v>
                  </c:pt>
                  <c:pt idx="698">
                    <c:v>58</c:v>
                  </c:pt>
                  <c:pt idx="699">
                    <c:v>123</c:v>
                  </c:pt>
                  <c:pt idx="700">
                    <c:v>508</c:v>
                  </c:pt>
                  <c:pt idx="701">
                    <c:v>255</c:v>
                  </c:pt>
                  <c:pt idx="702">
                    <c:v>172</c:v>
                  </c:pt>
                  <c:pt idx="703">
                    <c:v>404</c:v>
                  </c:pt>
                  <c:pt idx="704">
                    <c:v>324</c:v>
                  </c:pt>
                  <c:pt idx="705">
                    <c:v>222</c:v>
                  </c:pt>
                  <c:pt idx="706">
                    <c:v>72</c:v>
                  </c:pt>
                  <c:pt idx="707">
                    <c:v>476</c:v>
                  </c:pt>
                  <c:pt idx="708">
                    <c:v>234</c:v>
                  </c:pt>
                  <c:pt idx="709">
                    <c:v>223</c:v>
                  </c:pt>
                  <c:pt idx="710">
                    <c:v>428</c:v>
                  </c:pt>
                  <c:pt idx="711">
                    <c:v>490</c:v>
                  </c:pt>
                  <c:pt idx="712">
                    <c:v>103</c:v>
                  </c:pt>
                  <c:pt idx="713">
                    <c:v>210</c:v>
                  </c:pt>
                  <c:pt idx="714">
                    <c:v>253</c:v>
                  </c:pt>
                  <c:pt idx="715">
                    <c:v>429</c:v>
                  </c:pt>
                  <c:pt idx="716">
                    <c:v>176</c:v>
                  </c:pt>
                  <c:pt idx="717">
                    <c:v>190</c:v>
                  </c:pt>
                  <c:pt idx="718">
                    <c:v>463</c:v>
                  </c:pt>
                  <c:pt idx="719">
                    <c:v>128</c:v>
                  </c:pt>
                  <c:pt idx="720">
                    <c:v>75</c:v>
                  </c:pt>
                  <c:pt idx="721">
                    <c:v>92</c:v>
                  </c:pt>
                  <c:pt idx="722">
                    <c:v>84</c:v>
                  </c:pt>
                  <c:pt idx="723">
                    <c:v>292</c:v>
                  </c:pt>
                  <c:pt idx="724">
                    <c:v>425</c:v>
                  </c:pt>
                  <c:pt idx="725">
                    <c:v>419</c:v>
                  </c:pt>
                  <c:pt idx="726">
                    <c:v>112</c:v>
                  </c:pt>
                  <c:pt idx="727">
                    <c:v>166</c:v>
                  </c:pt>
                  <c:pt idx="728">
                    <c:v>491</c:v>
                  </c:pt>
                  <c:pt idx="729">
                    <c:v>216</c:v>
                  </c:pt>
                  <c:pt idx="730">
                    <c:v>407</c:v>
                  </c:pt>
                  <c:pt idx="731">
                    <c:v>467</c:v>
                  </c:pt>
                  <c:pt idx="732">
                    <c:v>138</c:v>
                  </c:pt>
                  <c:pt idx="733">
                    <c:v>120</c:v>
                  </c:pt>
                  <c:pt idx="734">
                    <c:v>183</c:v>
                  </c:pt>
                  <c:pt idx="735">
                    <c:v>506</c:v>
                  </c:pt>
                  <c:pt idx="736">
                    <c:v>256</c:v>
                  </c:pt>
                  <c:pt idx="737">
                    <c:v>158</c:v>
                  </c:pt>
                  <c:pt idx="738">
                    <c:v>370</c:v>
                  </c:pt>
                  <c:pt idx="739">
                    <c:v>465</c:v>
                  </c:pt>
                  <c:pt idx="740">
                    <c:v>496</c:v>
                  </c:pt>
                  <c:pt idx="741">
                    <c:v>272</c:v>
                  </c:pt>
                  <c:pt idx="742">
                    <c:v>345</c:v>
                  </c:pt>
                  <c:pt idx="743">
                    <c:v>193</c:v>
                  </c:pt>
                  <c:pt idx="744">
                    <c:v>413</c:v>
                  </c:pt>
                  <c:pt idx="745">
                    <c:v>217</c:v>
                  </c:pt>
                  <c:pt idx="746">
                    <c:v>175</c:v>
                  </c:pt>
                  <c:pt idx="747">
                    <c:v>254</c:v>
                  </c:pt>
                  <c:pt idx="748">
                    <c:v>234</c:v>
                  </c:pt>
                  <c:pt idx="749">
                    <c:v>412</c:v>
                  </c:pt>
                  <c:pt idx="750">
                    <c:v>93</c:v>
                  </c:pt>
                  <c:pt idx="751">
                    <c:v>235</c:v>
                  </c:pt>
                  <c:pt idx="752">
                    <c:v>198</c:v>
                  </c:pt>
                  <c:pt idx="753">
                    <c:v>48</c:v>
                  </c:pt>
                  <c:pt idx="754">
                    <c:v>130</c:v>
                  </c:pt>
                  <c:pt idx="755">
                    <c:v>206</c:v>
                  </c:pt>
                  <c:pt idx="756">
                    <c:v>89</c:v>
                  </c:pt>
                  <c:pt idx="757">
                    <c:v>116</c:v>
                  </c:pt>
                  <c:pt idx="758">
                    <c:v>145</c:v>
                  </c:pt>
                  <c:pt idx="759">
                    <c:v>346</c:v>
                  </c:pt>
                  <c:pt idx="760">
                    <c:v>431</c:v>
                  </c:pt>
                  <c:pt idx="761">
                    <c:v>161</c:v>
                  </c:pt>
                  <c:pt idx="762">
                    <c:v>295</c:v>
                  </c:pt>
                  <c:pt idx="763">
                    <c:v>186</c:v>
                  </c:pt>
                  <c:pt idx="764">
                    <c:v>203</c:v>
                  </c:pt>
                  <c:pt idx="765">
                    <c:v>436</c:v>
                  </c:pt>
                  <c:pt idx="766">
                    <c:v>54</c:v>
                  </c:pt>
                  <c:pt idx="767">
                    <c:v>326</c:v>
                  </c:pt>
                  <c:pt idx="768">
                    <c:v>107</c:v>
                  </c:pt>
                  <c:pt idx="769">
                    <c:v>77</c:v>
                  </c:pt>
                  <c:pt idx="770">
                    <c:v>323</c:v>
                  </c:pt>
                  <c:pt idx="771">
                    <c:v>265</c:v>
                  </c:pt>
                  <c:pt idx="772">
                    <c:v>79</c:v>
                  </c:pt>
                  <c:pt idx="773">
                    <c:v>185</c:v>
                  </c:pt>
                  <c:pt idx="774">
                    <c:v>445</c:v>
                  </c:pt>
                  <c:pt idx="775">
                    <c:v>216</c:v>
                  </c:pt>
                  <c:pt idx="776">
                    <c:v>61</c:v>
                  </c:pt>
                  <c:pt idx="777">
                    <c:v>177</c:v>
                  </c:pt>
                  <c:pt idx="778">
                    <c:v>235</c:v>
                  </c:pt>
                  <c:pt idx="779">
                    <c:v>103</c:v>
                  </c:pt>
                  <c:pt idx="780">
                    <c:v>291</c:v>
                  </c:pt>
                  <c:pt idx="781">
                    <c:v>299</c:v>
                  </c:pt>
                  <c:pt idx="782">
                    <c:v>192</c:v>
                  </c:pt>
                  <c:pt idx="783">
                    <c:v>220</c:v>
                  </c:pt>
                  <c:pt idx="784">
                    <c:v>225</c:v>
                  </c:pt>
                  <c:pt idx="785">
                    <c:v>269</c:v>
                  </c:pt>
                  <c:pt idx="786">
                    <c:v>319</c:v>
                  </c:pt>
                  <c:pt idx="787">
                    <c:v>422</c:v>
                  </c:pt>
                  <c:pt idx="788">
                    <c:v>221</c:v>
                  </c:pt>
                  <c:pt idx="789">
                    <c:v>285</c:v>
                  </c:pt>
                  <c:pt idx="790">
                    <c:v>379</c:v>
                  </c:pt>
                  <c:pt idx="791">
                    <c:v>281</c:v>
                  </c:pt>
                  <c:pt idx="792">
                    <c:v>362</c:v>
                  </c:pt>
                  <c:pt idx="793">
                    <c:v>20</c:v>
                  </c:pt>
                  <c:pt idx="794">
                    <c:v>265</c:v>
                  </c:pt>
                  <c:pt idx="795">
                    <c:v>267</c:v>
                  </c:pt>
                  <c:pt idx="796">
                    <c:v>222</c:v>
                  </c:pt>
                  <c:pt idx="797">
                    <c:v>155</c:v>
                  </c:pt>
                  <c:pt idx="798">
                    <c:v>152</c:v>
                  </c:pt>
                  <c:pt idx="799">
                    <c:v>362</c:v>
                  </c:pt>
                  <c:pt idx="800">
                    <c:v>134</c:v>
                  </c:pt>
                  <c:pt idx="801">
                    <c:v>52</c:v>
                  </c:pt>
                  <c:pt idx="802">
                    <c:v>249</c:v>
                  </c:pt>
                  <c:pt idx="803">
                    <c:v>487</c:v>
                  </c:pt>
                  <c:pt idx="804">
                    <c:v>142</c:v>
                  </c:pt>
                  <c:pt idx="805">
                    <c:v>154</c:v>
                  </c:pt>
                  <c:pt idx="806">
                    <c:v>134</c:v>
                  </c:pt>
                  <c:pt idx="807">
                    <c:v>444</c:v>
                  </c:pt>
                  <c:pt idx="808">
                    <c:v>132</c:v>
                  </c:pt>
                  <c:pt idx="809">
                    <c:v>41</c:v>
                  </c:pt>
                  <c:pt idx="810">
                    <c:v>470</c:v>
                  </c:pt>
                  <c:pt idx="811">
                    <c:v>268</c:v>
                  </c:pt>
                  <c:pt idx="812">
                    <c:v>428</c:v>
                  </c:pt>
                  <c:pt idx="813">
                    <c:v>307</c:v>
                  </c:pt>
                  <c:pt idx="814">
                    <c:v>261</c:v>
                  </c:pt>
                  <c:pt idx="815">
                    <c:v>12</c:v>
                  </c:pt>
                  <c:pt idx="816">
                    <c:v>116</c:v>
                  </c:pt>
                  <c:pt idx="817">
                    <c:v>496</c:v>
                  </c:pt>
                  <c:pt idx="818">
                    <c:v>397</c:v>
                  </c:pt>
                  <c:pt idx="819">
                    <c:v>14</c:v>
                  </c:pt>
                  <c:pt idx="820">
                    <c:v>334</c:v>
                  </c:pt>
                  <c:pt idx="821">
                    <c:v>53</c:v>
                  </c:pt>
                  <c:pt idx="822">
                    <c:v>17</c:v>
                  </c:pt>
                  <c:pt idx="823">
                    <c:v>147</c:v>
                  </c:pt>
                  <c:pt idx="824">
                    <c:v>212</c:v>
                  </c:pt>
                  <c:pt idx="825">
                    <c:v>189</c:v>
                  </c:pt>
                  <c:pt idx="826">
                    <c:v>471</c:v>
                  </c:pt>
                  <c:pt idx="827">
                    <c:v>454</c:v>
                  </c:pt>
                  <c:pt idx="828">
                    <c:v>492</c:v>
                  </c:pt>
                  <c:pt idx="829">
                    <c:v>428</c:v>
                  </c:pt>
                  <c:pt idx="830">
                    <c:v>272</c:v>
                  </c:pt>
                  <c:pt idx="831">
                    <c:v>414</c:v>
                  </c:pt>
                  <c:pt idx="832">
                    <c:v>346</c:v>
                  </c:pt>
                  <c:pt idx="833">
                    <c:v>445</c:v>
                  </c:pt>
                  <c:pt idx="834">
                    <c:v>186</c:v>
                  </c:pt>
                  <c:pt idx="835">
                    <c:v>225</c:v>
                  </c:pt>
                  <c:pt idx="836">
                    <c:v>228</c:v>
                  </c:pt>
                  <c:pt idx="837">
                    <c:v>171</c:v>
                  </c:pt>
                  <c:pt idx="838">
                    <c:v>511</c:v>
                  </c:pt>
                  <c:pt idx="839">
                    <c:v>25</c:v>
                  </c:pt>
                  <c:pt idx="840">
                    <c:v>258</c:v>
                  </c:pt>
                  <c:pt idx="841">
                    <c:v>130</c:v>
                  </c:pt>
                  <c:pt idx="842">
                    <c:v>129</c:v>
                  </c:pt>
                  <c:pt idx="843">
                    <c:v>267</c:v>
                  </c:pt>
                  <c:pt idx="844">
                    <c:v>56</c:v>
                  </c:pt>
                  <c:pt idx="845">
                    <c:v>354</c:v>
                  </c:pt>
                  <c:pt idx="846">
                    <c:v>101</c:v>
                  </c:pt>
                  <c:pt idx="847">
                    <c:v>165</c:v>
                  </c:pt>
                  <c:pt idx="848">
                    <c:v>359</c:v>
                  </c:pt>
                  <c:pt idx="849">
                    <c:v>434</c:v>
                  </c:pt>
                  <c:pt idx="850">
                    <c:v>86</c:v>
                  </c:pt>
                  <c:pt idx="851">
                    <c:v>27</c:v>
                  </c:pt>
                  <c:pt idx="852">
                    <c:v>398</c:v>
                  </c:pt>
                  <c:pt idx="853">
                    <c:v>245</c:v>
                  </c:pt>
                  <c:pt idx="854">
                    <c:v>448</c:v>
                  </c:pt>
                  <c:pt idx="855">
                    <c:v>175</c:v>
                  </c:pt>
                  <c:pt idx="856">
                    <c:v>443</c:v>
                  </c:pt>
                  <c:pt idx="857">
                    <c:v>390</c:v>
                  </c:pt>
                  <c:pt idx="858">
                    <c:v>290</c:v>
                  </c:pt>
                  <c:pt idx="859">
                    <c:v>169</c:v>
                  </c:pt>
                  <c:pt idx="860">
                    <c:v>70</c:v>
                  </c:pt>
                  <c:pt idx="861">
                    <c:v>353</c:v>
                  </c:pt>
                  <c:pt idx="862">
                    <c:v>109</c:v>
                  </c:pt>
                  <c:pt idx="863">
                    <c:v>317</c:v>
                  </c:pt>
                  <c:pt idx="864">
                    <c:v>41</c:v>
                  </c:pt>
                  <c:pt idx="865">
                    <c:v>113</c:v>
                  </c:pt>
                  <c:pt idx="866">
                    <c:v>120</c:v>
                  </c:pt>
                  <c:pt idx="867">
                    <c:v>406</c:v>
                  </c:pt>
                  <c:pt idx="868">
                    <c:v>250</c:v>
                  </c:pt>
                  <c:pt idx="869">
                    <c:v>52</c:v>
                  </c:pt>
                  <c:pt idx="870">
                    <c:v>41</c:v>
                  </c:pt>
                  <c:pt idx="871">
                    <c:v>253</c:v>
                  </c:pt>
                  <c:pt idx="872">
                    <c:v>27</c:v>
                  </c:pt>
                  <c:pt idx="873">
                    <c:v>307</c:v>
                  </c:pt>
                  <c:pt idx="874">
                    <c:v>433</c:v>
                  </c:pt>
                  <c:pt idx="875">
                    <c:v>72</c:v>
                  </c:pt>
                  <c:pt idx="876">
                    <c:v>417</c:v>
                  </c:pt>
                  <c:pt idx="877">
                    <c:v>109</c:v>
                  </c:pt>
                  <c:pt idx="878">
                    <c:v>57</c:v>
                  </c:pt>
                  <c:pt idx="879">
                    <c:v>38</c:v>
                  </c:pt>
                  <c:pt idx="880">
                    <c:v>158</c:v>
                  </c:pt>
                  <c:pt idx="881">
                    <c:v>366</c:v>
                  </c:pt>
                  <c:pt idx="882">
                    <c:v>240</c:v>
                  </c:pt>
                  <c:pt idx="883">
                    <c:v>399</c:v>
                  </c:pt>
                  <c:pt idx="884">
                    <c:v>494</c:v>
                  </c:pt>
                  <c:pt idx="885">
                    <c:v>35</c:v>
                  </c:pt>
                  <c:pt idx="886">
                    <c:v>262</c:v>
                  </c:pt>
                  <c:pt idx="887">
                    <c:v>242</c:v>
                  </c:pt>
                  <c:pt idx="888">
                    <c:v>368</c:v>
                  </c:pt>
                  <c:pt idx="889">
                    <c:v>118</c:v>
                  </c:pt>
                  <c:pt idx="890">
                    <c:v>431</c:v>
                  </c:pt>
                  <c:pt idx="891">
                    <c:v>143</c:v>
                  </c:pt>
                  <c:pt idx="892">
                    <c:v>418</c:v>
                  </c:pt>
                  <c:pt idx="893">
                    <c:v>71</c:v>
                  </c:pt>
                  <c:pt idx="894">
                    <c:v>73</c:v>
                  </c:pt>
                  <c:pt idx="895">
                    <c:v>143</c:v>
                  </c:pt>
                  <c:pt idx="896">
                    <c:v>299</c:v>
                  </c:pt>
                  <c:pt idx="897">
                    <c:v>238</c:v>
                  </c:pt>
                  <c:pt idx="898">
                    <c:v>48</c:v>
                  </c:pt>
                  <c:pt idx="899">
                    <c:v>280</c:v>
                  </c:pt>
                  <c:pt idx="900">
                    <c:v>34</c:v>
                  </c:pt>
                  <c:pt idx="901">
                    <c:v>253</c:v>
                  </c:pt>
                  <c:pt idx="902">
                    <c:v>474</c:v>
                  </c:pt>
                  <c:pt idx="903">
                    <c:v>136</c:v>
                  </c:pt>
                  <c:pt idx="904">
                    <c:v>179</c:v>
                  </c:pt>
                  <c:pt idx="905">
                    <c:v>232</c:v>
                  </c:pt>
                  <c:pt idx="906">
                    <c:v>237</c:v>
                  </c:pt>
                  <c:pt idx="907">
                    <c:v>373</c:v>
                  </c:pt>
                  <c:pt idx="908">
                    <c:v>126</c:v>
                  </c:pt>
                  <c:pt idx="909">
                    <c:v>75</c:v>
                  </c:pt>
                  <c:pt idx="910">
                    <c:v>463</c:v>
                  </c:pt>
                  <c:pt idx="911">
                    <c:v>355</c:v>
                  </c:pt>
                  <c:pt idx="912">
                    <c:v>320</c:v>
                  </c:pt>
                  <c:pt idx="913">
                    <c:v>492</c:v>
                  </c:pt>
                  <c:pt idx="914">
                    <c:v>60</c:v>
                  </c:pt>
                  <c:pt idx="915">
                    <c:v>38</c:v>
                  </c:pt>
                  <c:pt idx="916">
                    <c:v>136</c:v>
                  </c:pt>
                  <c:pt idx="917">
                    <c:v>199</c:v>
                  </c:pt>
                  <c:pt idx="918">
                    <c:v>189</c:v>
                  </c:pt>
                  <c:pt idx="919">
                    <c:v>389</c:v>
                  </c:pt>
                  <c:pt idx="920">
                    <c:v>279</c:v>
                  </c:pt>
                  <c:pt idx="921">
                    <c:v>284</c:v>
                  </c:pt>
                  <c:pt idx="922">
                    <c:v>450</c:v>
                  </c:pt>
                  <c:pt idx="923">
                    <c:v>214</c:v>
                  </c:pt>
                  <c:pt idx="924">
                    <c:v>237</c:v>
                  </c:pt>
                  <c:pt idx="925">
                    <c:v>329</c:v>
                  </c:pt>
                  <c:pt idx="926">
                    <c:v>48</c:v>
                  </c:pt>
                  <c:pt idx="927">
                    <c:v>421</c:v>
                  </c:pt>
                  <c:pt idx="928">
                    <c:v>153</c:v>
                  </c:pt>
                  <c:pt idx="929">
                    <c:v>225</c:v>
                  </c:pt>
                  <c:pt idx="930">
                    <c:v>312</c:v>
                  </c:pt>
                  <c:pt idx="931">
                    <c:v>309</c:v>
                  </c:pt>
                  <c:pt idx="932">
                    <c:v>110</c:v>
                  </c:pt>
                  <c:pt idx="933">
                    <c:v>283</c:v>
                  </c:pt>
                  <c:pt idx="934">
                    <c:v>258</c:v>
                  </c:pt>
                  <c:pt idx="935">
                    <c:v>182</c:v>
                  </c:pt>
                  <c:pt idx="936">
                    <c:v>475</c:v>
                  </c:pt>
                  <c:pt idx="937">
                    <c:v>216</c:v>
                  </c:pt>
                  <c:pt idx="938">
                    <c:v>367</c:v>
                  </c:pt>
                  <c:pt idx="939">
                    <c:v>314</c:v>
                  </c:pt>
                  <c:pt idx="940">
                    <c:v>122</c:v>
                  </c:pt>
                  <c:pt idx="941">
                    <c:v>98</c:v>
                  </c:pt>
                  <c:pt idx="942">
                    <c:v>16</c:v>
                  </c:pt>
                  <c:pt idx="943">
                    <c:v>22</c:v>
                  </c:pt>
                  <c:pt idx="944">
                    <c:v>199</c:v>
                  </c:pt>
                  <c:pt idx="945">
                    <c:v>501</c:v>
                  </c:pt>
                  <c:pt idx="946">
                    <c:v>219</c:v>
                  </c:pt>
                  <c:pt idx="947">
                    <c:v>93</c:v>
                  </c:pt>
                  <c:pt idx="948">
                    <c:v>408</c:v>
                  </c:pt>
                  <c:pt idx="949">
                    <c:v>42</c:v>
                  </c:pt>
                  <c:pt idx="950">
                    <c:v>75</c:v>
                  </c:pt>
                  <c:pt idx="951">
                    <c:v>469</c:v>
                  </c:pt>
                  <c:pt idx="952">
                    <c:v>142</c:v>
                  </c:pt>
                  <c:pt idx="953">
                    <c:v>188</c:v>
                  </c:pt>
                  <c:pt idx="954">
                    <c:v>214</c:v>
                  </c:pt>
                  <c:pt idx="955">
                    <c:v>462</c:v>
                  </c:pt>
                  <c:pt idx="956">
                    <c:v>363</c:v>
                  </c:pt>
                  <c:pt idx="957">
                    <c:v>21</c:v>
                  </c:pt>
                  <c:pt idx="958">
                    <c:v>15</c:v>
                  </c:pt>
                  <c:pt idx="959">
                    <c:v>282</c:v>
                  </c:pt>
                  <c:pt idx="960">
                    <c:v>439</c:v>
                  </c:pt>
                  <c:pt idx="961">
                    <c:v>211</c:v>
                  </c:pt>
                  <c:pt idx="962">
                    <c:v>193</c:v>
                  </c:pt>
                  <c:pt idx="963">
                    <c:v>236</c:v>
                  </c:pt>
                  <c:pt idx="964">
                    <c:v>382</c:v>
                  </c:pt>
                  <c:pt idx="965">
                    <c:v>466</c:v>
                  </c:pt>
                  <c:pt idx="966">
                    <c:v>407</c:v>
                  </c:pt>
                  <c:pt idx="967">
                    <c:v>34</c:v>
                  </c:pt>
                  <c:pt idx="968">
                    <c:v>258</c:v>
                  </c:pt>
                  <c:pt idx="969">
                    <c:v>115</c:v>
                  </c:pt>
                  <c:pt idx="970">
                    <c:v>153</c:v>
                  </c:pt>
                  <c:pt idx="971">
                    <c:v>83</c:v>
                  </c:pt>
                  <c:pt idx="972">
                    <c:v>60</c:v>
                  </c:pt>
                  <c:pt idx="973">
                    <c:v>96</c:v>
                  </c:pt>
                  <c:pt idx="974">
                    <c:v>320</c:v>
                  </c:pt>
                  <c:pt idx="975">
                    <c:v>165</c:v>
                  </c:pt>
                  <c:pt idx="976">
                    <c:v>481</c:v>
                  </c:pt>
                  <c:pt idx="977">
                    <c:v>306</c:v>
                  </c:pt>
                  <c:pt idx="978">
                    <c:v>455</c:v>
                  </c:pt>
                  <c:pt idx="979">
                    <c:v>306</c:v>
                  </c:pt>
                  <c:pt idx="980">
                    <c:v>375</c:v>
                  </c:pt>
                  <c:pt idx="981">
                    <c:v>335</c:v>
                  </c:pt>
                  <c:pt idx="982">
                    <c:v>271</c:v>
                  </c:pt>
                  <c:pt idx="983">
                    <c:v>426</c:v>
                  </c:pt>
                  <c:pt idx="984">
                    <c:v>132</c:v>
                  </c:pt>
                  <c:pt idx="985">
                    <c:v>60</c:v>
                  </c:pt>
                  <c:pt idx="986">
                    <c:v>406</c:v>
                  </c:pt>
                  <c:pt idx="987">
                    <c:v>500</c:v>
                  </c:pt>
                  <c:pt idx="988">
                    <c:v>83</c:v>
                  </c:pt>
                  <c:pt idx="989">
                    <c:v>158</c:v>
                  </c:pt>
                  <c:pt idx="990">
                    <c:v>446</c:v>
                  </c:pt>
                  <c:pt idx="991">
                    <c:v>284</c:v>
                  </c:pt>
                  <c:pt idx="992">
                    <c:v>193</c:v>
                  </c:pt>
                  <c:pt idx="993">
                    <c:v>58</c:v>
                  </c:pt>
                  <c:pt idx="994">
                    <c:v>292</c:v>
                  </c:pt>
                  <c:pt idx="995">
                    <c:v>457</c:v>
                  </c:pt>
                  <c:pt idx="996">
                    <c:v>426</c:v>
                  </c:pt>
                  <c:pt idx="997">
                    <c:v>10</c:v>
                  </c:pt>
                  <c:pt idx="998">
                    <c:v>213</c:v>
                  </c:pt>
                  <c:pt idx="999">
                    <c:v>271</c:v>
                  </c:pt>
                  <c:pt idx="1000">
                    <c:v>357</c:v>
                  </c:pt>
                  <c:pt idx="1001">
                    <c:v>483</c:v>
                  </c:pt>
                  <c:pt idx="1002">
                    <c:v>239</c:v>
                  </c:pt>
                  <c:pt idx="1003">
                    <c:v>211</c:v>
                  </c:pt>
                  <c:pt idx="1004">
                    <c:v>330</c:v>
                  </c:pt>
                  <c:pt idx="1005">
                    <c:v>13</c:v>
                  </c:pt>
                  <c:pt idx="1006">
                    <c:v>429</c:v>
                  </c:pt>
                  <c:pt idx="1007">
                    <c:v>42</c:v>
                  </c:pt>
                  <c:pt idx="1008">
                    <c:v>444</c:v>
                  </c:pt>
                  <c:pt idx="1009">
                    <c:v>224</c:v>
                  </c:pt>
                  <c:pt idx="1010">
                    <c:v>31</c:v>
                  </c:pt>
                  <c:pt idx="1011">
                    <c:v>310</c:v>
                  </c:pt>
                  <c:pt idx="1012">
                    <c:v>480</c:v>
                  </c:pt>
                  <c:pt idx="1013">
                    <c:v>163</c:v>
                  </c:pt>
                  <c:pt idx="1014">
                    <c:v>109</c:v>
                  </c:pt>
                  <c:pt idx="1015">
                    <c:v>339</c:v>
                  </c:pt>
                  <c:pt idx="1016">
                    <c:v>356</c:v>
                  </c:pt>
                  <c:pt idx="1017">
                    <c:v>225</c:v>
                  </c:pt>
                  <c:pt idx="1018">
                    <c:v>27</c:v>
                  </c:pt>
                  <c:pt idx="1019">
                    <c:v>151</c:v>
                  </c:pt>
                  <c:pt idx="1020">
                    <c:v>26</c:v>
                  </c:pt>
                  <c:pt idx="1021">
                    <c:v>412</c:v>
                  </c:pt>
                  <c:pt idx="1022">
                    <c:v>81</c:v>
                  </c:pt>
                  <c:pt idx="1023">
                    <c:v>490</c:v>
                  </c:pt>
                  <c:pt idx="1024">
                    <c:v>259</c:v>
                  </c:pt>
                  <c:pt idx="1025">
                    <c:v>78</c:v>
                  </c:pt>
                  <c:pt idx="1026">
                    <c:v>451</c:v>
                  </c:pt>
                  <c:pt idx="1027">
                    <c:v>34</c:v>
                  </c:pt>
                  <c:pt idx="1028">
                    <c:v>333</c:v>
                  </c:pt>
                  <c:pt idx="1029">
                    <c:v>265</c:v>
                  </c:pt>
                  <c:pt idx="1030">
                    <c:v>471</c:v>
                  </c:pt>
                  <c:pt idx="1031">
                    <c:v>213</c:v>
                  </c:pt>
                  <c:pt idx="1032">
                    <c:v>117</c:v>
                  </c:pt>
                  <c:pt idx="1033">
                    <c:v>409</c:v>
                  </c:pt>
                  <c:pt idx="1034">
                    <c:v>138</c:v>
                  </c:pt>
                  <c:pt idx="1035">
                    <c:v>126</c:v>
                  </c:pt>
                  <c:pt idx="1036">
                    <c:v>240</c:v>
                  </c:pt>
                  <c:pt idx="1037">
                    <c:v>257</c:v>
                  </c:pt>
                  <c:pt idx="1038">
                    <c:v>268</c:v>
                  </c:pt>
                  <c:pt idx="1039">
                    <c:v>393</c:v>
                  </c:pt>
                  <c:pt idx="1040">
                    <c:v>433</c:v>
                  </c:pt>
                  <c:pt idx="1041">
                    <c:v>213</c:v>
                  </c:pt>
                  <c:pt idx="1042">
                    <c:v>165</c:v>
                  </c:pt>
                  <c:pt idx="1043">
                    <c:v>257</c:v>
                  </c:pt>
                  <c:pt idx="1044">
                    <c:v>175</c:v>
                  </c:pt>
                  <c:pt idx="1045">
                    <c:v>500</c:v>
                  </c:pt>
                  <c:pt idx="1046">
                    <c:v>193</c:v>
                  </c:pt>
                  <c:pt idx="1047">
                    <c:v>423</c:v>
                  </c:pt>
                  <c:pt idx="1048">
                    <c:v>474</c:v>
                  </c:pt>
                  <c:pt idx="1049">
                    <c:v>480</c:v>
                  </c:pt>
                  <c:pt idx="1050">
                    <c:v>234</c:v>
                  </c:pt>
                  <c:pt idx="1051">
                    <c:v>148</c:v>
                  </c:pt>
                  <c:pt idx="1052">
                    <c:v>97</c:v>
                  </c:pt>
                  <c:pt idx="1053">
                    <c:v>32</c:v>
                  </c:pt>
                  <c:pt idx="1054">
                    <c:v>165</c:v>
                  </c:pt>
                  <c:pt idx="1055">
                    <c:v>155</c:v>
                  </c:pt>
                  <c:pt idx="1056">
                    <c:v>129</c:v>
                  </c:pt>
                  <c:pt idx="1057">
                    <c:v>506</c:v>
                  </c:pt>
                  <c:pt idx="1058">
                    <c:v>162</c:v>
                  </c:pt>
                  <c:pt idx="1059">
                    <c:v>406</c:v>
                  </c:pt>
                  <c:pt idx="1060">
                    <c:v>253</c:v>
                  </c:pt>
                  <c:pt idx="1061">
                    <c:v>429</c:v>
                  </c:pt>
                  <c:pt idx="1062">
                    <c:v>170</c:v>
                  </c:pt>
                  <c:pt idx="1063">
                    <c:v>186</c:v>
                  </c:pt>
                  <c:pt idx="1064">
                    <c:v>407</c:v>
                  </c:pt>
                  <c:pt idx="1065">
                    <c:v>391</c:v>
                  </c:pt>
                  <c:pt idx="1066">
                    <c:v>393</c:v>
                  </c:pt>
                  <c:pt idx="1067">
                    <c:v>142</c:v>
                  </c:pt>
                  <c:pt idx="1068">
                    <c:v>369</c:v>
                  </c:pt>
                  <c:pt idx="1069">
                    <c:v>444</c:v>
                  </c:pt>
                  <c:pt idx="1070">
                    <c:v>212</c:v>
                  </c:pt>
                  <c:pt idx="1071">
                    <c:v>490</c:v>
                  </c:pt>
                  <c:pt idx="1072">
                    <c:v>12</c:v>
                  </c:pt>
                  <c:pt idx="1073">
                    <c:v>490</c:v>
                  </c:pt>
                  <c:pt idx="1074">
                    <c:v>474</c:v>
                  </c:pt>
                  <c:pt idx="1075">
                    <c:v>4</c:v>
                  </c:pt>
                  <c:pt idx="1076">
                    <c:v>330</c:v>
                  </c:pt>
                  <c:pt idx="1077">
                    <c:v>50</c:v>
                  </c:pt>
                  <c:pt idx="1078">
                    <c:v>80</c:v>
                  </c:pt>
                  <c:pt idx="1079">
                    <c:v>249</c:v>
                  </c:pt>
                  <c:pt idx="1080">
                    <c:v>334</c:v>
                  </c:pt>
                  <c:pt idx="1081">
                    <c:v>366</c:v>
                  </c:pt>
                  <c:pt idx="1082">
                    <c:v>400</c:v>
                  </c:pt>
                  <c:pt idx="1083">
                    <c:v>24</c:v>
                  </c:pt>
                  <c:pt idx="1084">
                    <c:v>25</c:v>
                  </c:pt>
                  <c:pt idx="1085">
                    <c:v>241</c:v>
                  </c:pt>
                  <c:pt idx="1086">
                    <c:v>110</c:v>
                  </c:pt>
                  <c:pt idx="1087">
                    <c:v>410</c:v>
                  </c:pt>
                  <c:pt idx="1088">
                    <c:v>331</c:v>
                  </c:pt>
                  <c:pt idx="1089">
                    <c:v>365</c:v>
                  </c:pt>
                  <c:pt idx="1090">
                    <c:v>76</c:v>
                  </c:pt>
                  <c:pt idx="1091">
                    <c:v>257</c:v>
                  </c:pt>
                  <c:pt idx="1092">
                    <c:v>294</c:v>
                  </c:pt>
                  <c:pt idx="1093">
                    <c:v>196</c:v>
                  </c:pt>
                  <c:pt idx="1094">
                    <c:v>431</c:v>
                  </c:pt>
                  <c:pt idx="1095">
                    <c:v>282</c:v>
                  </c:pt>
                  <c:pt idx="1096">
                    <c:v>128</c:v>
                  </c:pt>
                  <c:pt idx="1097">
                    <c:v>472</c:v>
                  </c:pt>
                  <c:pt idx="1098">
                    <c:v>429</c:v>
                  </c:pt>
                  <c:pt idx="1099">
                    <c:v>511</c:v>
                  </c:pt>
                  <c:pt idx="1100">
                    <c:v>231</c:v>
                  </c:pt>
                  <c:pt idx="1101">
                    <c:v>362</c:v>
                  </c:pt>
                  <c:pt idx="1102">
                    <c:v>101</c:v>
                  </c:pt>
                  <c:pt idx="1103">
                    <c:v>202</c:v>
                  </c:pt>
                  <c:pt idx="1104">
                    <c:v>476</c:v>
                  </c:pt>
                  <c:pt idx="1105">
                    <c:v>46</c:v>
                  </c:pt>
                  <c:pt idx="1106">
                    <c:v>74</c:v>
                  </c:pt>
                  <c:pt idx="1107">
                    <c:v>209</c:v>
                  </c:pt>
                  <c:pt idx="1108">
                    <c:v>57</c:v>
                  </c:pt>
                  <c:pt idx="1109">
                    <c:v>243</c:v>
                  </c:pt>
                  <c:pt idx="1110">
                    <c:v>225</c:v>
                  </c:pt>
                  <c:pt idx="1111">
                    <c:v>211</c:v>
                  </c:pt>
                  <c:pt idx="1112">
                    <c:v>360</c:v>
                  </c:pt>
                  <c:pt idx="1113">
                    <c:v>290</c:v>
                  </c:pt>
                  <c:pt idx="1114">
                    <c:v>331</c:v>
                  </c:pt>
                  <c:pt idx="1115">
                    <c:v>313</c:v>
                  </c:pt>
                  <c:pt idx="1116">
                    <c:v>85</c:v>
                  </c:pt>
                  <c:pt idx="1117">
                    <c:v>424</c:v>
                  </c:pt>
                  <c:pt idx="1118">
                    <c:v>265</c:v>
                  </c:pt>
                  <c:pt idx="1119">
                    <c:v>477</c:v>
                  </c:pt>
                  <c:pt idx="1120">
                    <c:v>198</c:v>
                  </c:pt>
                  <c:pt idx="1121">
                    <c:v>191</c:v>
                  </c:pt>
                  <c:pt idx="1122">
                    <c:v>223</c:v>
                  </c:pt>
                  <c:pt idx="1123">
                    <c:v>117</c:v>
                  </c:pt>
                  <c:pt idx="1124">
                    <c:v>429</c:v>
                  </c:pt>
                  <c:pt idx="1125">
                    <c:v>490</c:v>
                  </c:pt>
                  <c:pt idx="1126">
                    <c:v>23</c:v>
                  </c:pt>
                  <c:pt idx="1127">
                    <c:v>40</c:v>
                  </c:pt>
                  <c:pt idx="1128">
                    <c:v>424</c:v>
                  </c:pt>
                  <c:pt idx="1129">
                    <c:v>458</c:v>
                  </c:pt>
                  <c:pt idx="1130">
                    <c:v>67</c:v>
                  </c:pt>
                  <c:pt idx="1131">
                    <c:v>278</c:v>
                  </c:pt>
                  <c:pt idx="1132">
                    <c:v>11</c:v>
                  </c:pt>
                  <c:pt idx="1133">
                    <c:v>429</c:v>
                  </c:pt>
                  <c:pt idx="1134">
                    <c:v>158</c:v>
                  </c:pt>
                  <c:pt idx="1135">
                    <c:v>176</c:v>
                  </c:pt>
                  <c:pt idx="1136">
                    <c:v>68</c:v>
                  </c:pt>
                  <c:pt idx="1137">
                    <c:v>95</c:v>
                  </c:pt>
                  <c:pt idx="1138">
                    <c:v>130</c:v>
                  </c:pt>
                  <c:pt idx="1139">
                    <c:v>62</c:v>
                  </c:pt>
                  <c:pt idx="1140">
                    <c:v>421</c:v>
                  </c:pt>
                  <c:pt idx="1141">
                    <c:v>477</c:v>
                  </c:pt>
                  <c:pt idx="1142">
                    <c:v>402</c:v>
                  </c:pt>
                  <c:pt idx="1143">
                    <c:v>188</c:v>
                  </c:pt>
                  <c:pt idx="1144">
                    <c:v>299</c:v>
                  </c:pt>
                  <c:pt idx="1145">
                    <c:v>474</c:v>
                  </c:pt>
                  <c:pt idx="1146">
                    <c:v>500</c:v>
                  </c:pt>
                  <c:pt idx="1147">
                    <c:v>66</c:v>
                  </c:pt>
                  <c:pt idx="1148">
                    <c:v>193</c:v>
                  </c:pt>
                  <c:pt idx="1149">
                    <c:v>152</c:v>
                  </c:pt>
                  <c:pt idx="1150">
                    <c:v>219</c:v>
                  </c:pt>
                  <c:pt idx="1151">
                    <c:v>179</c:v>
                  </c:pt>
                  <c:pt idx="1152">
                    <c:v>119</c:v>
                  </c:pt>
                  <c:pt idx="1153">
                    <c:v>304</c:v>
                  </c:pt>
                  <c:pt idx="1154">
                    <c:v>153</c:v>
                  </c:pt>
                  <c:pt idx="1155">
                    <c:v>501</c:v>
                  </c:pt>
                  <c:pt idx="1156">
                    <c:v>501</c:v>
                  </c:pt>
                  <c:pt idx="1157">
                    <c:v>330</c:v>
                  </c:pt>
                  <c:pt idx="1158">
                    <c:v>55</c:v>
                  </c:pt>
                  <c:pt idx="1159">
                    <c:v>75</c:v>
                  </c:pt>
                  <c:pt idx="1160">
                    <c:v>217</c:v>
                  </c:pt>
                  <c:pt idx="1161">
                    <c:v>69</c:v>
                  </c:pt>
                  <c:pt idx="1162">
                    <c:v>371</c:v>
                  </c:pt>
                  <c:pt idx="1163">
                    <c:v>200</c:v>
                  </c:pt>
                  <c:pt idx="1164">
                    <c:v>179</c:v>
                  </c:pt>
                  <c:pt idx="1165">
                    <c:v>487</c:v>
                  </c:pt>
                  <c:pt idx="1166">
                    <c:v>162</c:v>
                  </c:pt>
                  <c:pt idx="1167">
                    <c:v>428</c:v>
                  </c:pt>
                  <c:pt idx="1168">
                    <c:v>46</c:v>
                  </c:pt>
                  <c:pt idx="1169">
                    <c:v>38</c:v>
                  </c:pt>
                  <c:pt idx="1170">
                    <c:v>59</c:v>
                  </c:pt>
                  <c:pt idx="1171">
                    <c:v>503</c:v>
                  </c:pt>
                  <c:pt idx="1172">
                    <c:v>356</c:v>
                  </c:pt>
                  <c:pt idx="1173">
                    <c:v>176</c:v>
                  </c:pt>
                  <c:pt idx="1174">
                    <c:v>134</c:v>
                  </c:pt>
                  <c:pt idx="1175">
                    <c:v>402</c:v>
                  </c:pt>
                  <c:pt idx="1176">
                    <c:v>464</c:v>
                  </c:pt>
                  <c:pt idx="1177">
                    <c:v>182</c:v>
                  </c:pt>
                  <c:pt idx="1178">
                    <c:v>169</c:v>
                  </c:pt>
                  <c:pt idx="1179">
                    <c:v>385</c:v>
                  </c:pt>
                  <c:pt idx="1180">
                    <c:v>277</c:v>
                  </c:pt>
                  <c:pt idx="1181">
                    <c:v>58</c:v>
                  </c:pt>
                  <c:pt idx="1182">
                    <c:v>119</c:v>
                  </c:pt>
                  <c:pt idx="1183">
                    <c:v>425</c:v>
                  </c:pt>
                  <c:pt idx="1184">
                    <c:v>502</c:v>
                  </c:pt>
                  <c:pt idx="1185">
                    <c:v>289</c:v>
                  </c:pt>
                  <c:pt idx="1186">
                    <c:v>378</c:v>
                  </c:pt>
                  <c:pt idx="1187">
                    <c:v>455</c:v>
                  </c:pt>
                  <c:pt idx="1188">
                    <c:v>350</c:v>
                  </c:pt>
                  <c:pt idx="1189">
                    <c:v>479</c:v>
                  </c:pt>
                  <c:pt idx="1190">
                    <c:v>99</c:v>
                  </c:pt>
                  <c:pt idx="1191">
                    <c:v>486</c:v>
                  </c:pt>
                  <c:pt idx="1192">
                    <c:v>201</c:v>
                  </c:pt>
                  <c:pt idx="1193">
                    <c:v>177</c:v>
                  </c:pt>
                  <c:pt idx="1194">
                    <c:v>5</c:v>
                  </c:pt>
                  <c:pt idx="1195">
                    <c:v>372</c:v>
                  </c:pt>
                  <c:pt idx="1196">
                    <c:v>464</c:v>
                  </c:pt>
                  <c:pt idx="1197">
                    <c:v>6</c:v>
                  </c:pt>
                  <c:pt idx="1198">
                    <c:v>374</c:v>
                  </c:pt>
                  <c:pt idx="1199">
                    <c:v>246</c:v>
                  </c:pt>
                  <c:pt idx="1200">
                    <c:v>56</c:v>
                  </c:pt>
                  <c:pt idx="1201">
                    <c:v>238</c:v>
                  </c:pt>
                  <c:pt idx="1202">
                    <c:v>21</c:v>
                  </c:pt>
                  <c:pt idx="1203">
                    <c:v>332</c:v>
                  </c:pt>
                  <c:pt idx="1204">
                    <c:v>97</c:v>
                  </c:pt>
                  <c:pt idx="1205">
                    <c:v>44</c:v>
                  </c:pt>
                  <c:pt idx="1206">
                    <c:v>396</c:v>
                  </c:pt>
                  <c:pt idx="1207">
                    <c:v>225</c:v>
                  </c:pt>
                  <c:pt idx="1208">
                    <c:v>245</c:v>
                  </c:pt>
                  <c:pt idx="1209">
                    <c:v>272</c:v>
                  </c:pt>
                  <c:pt idx="1210">
                    <c:v>250</c:v>
                  </c:pt>
                  <c:pt idx="1211">
                    <c:v>332</c:v>
                  </c:pt>
                  <c:pt idx="1212">
                    <c:v>147</c:v>
                  </c:pt>
                  <c:pt idx="1213">
                    <c:v>83</c:v>
                  </c:pt>
                  <c:pt idx="1214">
                    <c:v>66</c:v>
                  </c:pt>
                  <c:pt idx="1215">
                    <c:v>164</c:v>
                  </c:pt>
                  <c:pt idx="1216">
                    <c:v>430</c:v>
                  </c:pt>
                  <c:pt idx="1217">
                    <c:v>150</c:v>
                  </c:pt>
                  <c:pt idx="1218">
                    <c:v>493</c:v>
                  </c:pt>
                  <c:pt idx="1219">
                    <c:v>18</c:v>
                  </c:pt>
                  <c:pt idx="1220">
                    <c:v>107</c:v>
                  </c:pt>
                  <c:pt idx="1221">
                    <c:v>122</c:v>
                  </c:pt>
                  <c:pt idx="1222">
                    <c:v>480</c:v>
                  </c:pt>
                  <c:pt idx="1223">
                    <c:v>308</c:v>
                  </c:pt>
                  <c:pt idx="1224">
                    <c:v>427</c:v>
                  </c:pt>
                  <c:pt idx="1225">
                    <c:v>405</c:v>
                  </c:pt>
                  <c:pt idx="1226">
                    <c:v>370</c:v>
                  </c:pt>
                  <c:pt idx="1227">
                    <c:v>230</c:v>
                  </c:pt>
                  <c:pt idx="1228">
                    <c:v>51</c:v>
                  </c:pt>
                  <c:pt idx="1229">
                    <c:v>124</c:v>
                  </c:pt>
                  <c:pt idx="1230">
                    <c:v>372</c:v>
                  </c:pt>
                  <c:pt idx="1231">
                    <c:v>339</c:v>
                  </c:pt>
                  <c:pt idx="1232">
                    <c:v>489</c:v>
                  </c:pt>
                  <c:pt idx="1233">
                    <c:v>172</c:v>
                  </c:pt>
                  <c:pt idx="1234">
                    <c:v>421</c:v>
                  </c:pt>
                  <c:pt idx="1235">
                    <c:v>141</c:v>
                  </c:pt>
                  <c:pt idx="1236">
                    <c:v>58</c:v>
                  </c:pt>
                  <c:pt idx="1237">
                    <c:v>60</c:v>
                  </c:pt>
                  <c:pt idx="1238">
                    <c:v>75</c:v>
                  </c:pt>
                  <c:pt idx="1239">
                    <c:v>250</c:v>
                  </c:pt>
                  <c:pt idx="1240">
                    <c:v>322</c:v>
                  </c:pt>
                  <c:pt idx="1241">
                    <c:v>119</c:v>
                  </c:pt>
                  <c:pt idx="1242">
                    <c:v>368</c:v>
                  </c:pt>
                  <c:pt idx="1243">
                    <c:v>249</c:v>
                  </c:pt>
                  <c:pt idx="1244">
                    <c:v>464</c:v>
                  </c:pt>
                  <c:pt idx="1245">
                    <c:v>2</c:v>
                  </c:pt>
                  <c:pt idx="1246">
                    <c:v>387</c:v>
                  </c:pt>
                  <c:pt idx="1247">
                    <c:v>32</c:v>
                  </c:pt>
                  <c:pt idx="1248">
                    <c:v>395</c:v>
                  </c:pt>
                  <c:pt idx="1249">
                    <c:v>481</c:v>
                  </c:pt>
                  <c:pt idx="1250">
                    <c:v>224</c:v>
                  </c:pt>
                  <c:pt idx="1251">
                    <c:v>365</c:v>
                  </c:pt>
                  <c:pt idx="1252">
                    <c:v>253</c:v>
                  </c:pt>
                  <c:pt idx="1253">
                    <c:v>199</c:v>
                  </c:pt>
                  <c:pt idx="1254">
                    <c:v>88</c:v>
                  </c:pt>
                  <c:pt idx="1255">
                    <c:v>204</c:v>
                  </c:pt>
                  <c:pt idx="1256">
                    <c:v>106</c:v>
                  </c:pt>
                  <c:pt idx="1257">
                    <c:v>258</c:v>
                  </c:pt>
                  <c:pt idx="1258">
                    <c:v>375</c:v>
                  </c:pt>
                  <c:pt idx="1259">
                    <c:v>431</c:v>
                  </c:pt>
                  <c:pt idx="1260">
                    <c:v>161</c:v>
                  </c:pt>
                  <c:pt idx="1261">
                    <c:v>54</c:v>
                  </c:pt>
                  <c:pt idx="1262">
                    <c:v>234</c:v>
                  </c:pt>
                  <c:pt idx="1263">
                    <c:v>385</c:v>
                  </c:pt>
                  <c:pt idx="1264">
                    <c:v>79</c:v>
                  </c:pt>
                  <c:pt idx="1265">
                    <c:v>212</c:v>
                  </c:pt>
                  <c:pt idx="1266">
                    <c:v>124</c:v>
                  </c:pt>
                  <c:pt idx="1267">
                    <c:v>226</c:v>
                  </c:pt>
                  <c:pt idx="1268">
                    <c:v>258</c:v>
                  </c:pt>
                  <c:pt idx="1269">
                    <c:v>319</c:v>
                  </c:pt>
                  <c:pt idx="1270">
                    <c:v>315</c:v>
                  </c:pt>
                  <c:pt idx="1271">
                    <c:v>376</c:v>
                  </c:pt>
                  <c:pt idx="1272">
                    <c:v>318</c:v>
                  </c:pt>
                  <c:pt idx="1273">
                    <c:v>472</c:v>
                  </c:pt>
                  <c:pt idx="1274">
                    <c:v>321</c:v>
                  </c:pt>
                  <c:pt idx="1275">
                    <c:v>103</c:v>
                  </c:pt>
                  <c:pt idx="1276">
                    <c:v>352</c:v>
                  </c:pt>
                  <c:pt idx="1277">
                    <c:v>223</c:v>
                  </c:pt>
                  <c:pt idx="1278">
                    <c:v>302</c:v>
                  </c:pt>
                  <c:pt idx="1279">
                    <c:v>164</c:v>
                  </c:pt>
                  <c:pt idx="1280">
                    <c:v>2</c:v>
                  </c:pt>
                  <c:pt idx="1281">
                    <c:v>421</c:v>
                  </c:pt>
                  <c:pt idx="1282">
                    <c:v>419</c:v>
                  </c:pt>
                  <c:pt idx="1283">
                    <c:v>256</c:v>
                  </c:pt>
                  <c:pt idx="1284">
                    <c:v>427</c:v>
                  </c:pt>
                  <c:pt idx="1285">
                    <c:v>188</c:v>
                  </c:pt>
                  <c:pt idx="1286">
                    <c:v>242</c:v>
                  </c:pt>
                  <c:pt idx="1287">
                    <c:v>5</c:v>
                  </c:pt>
                  <c:pt idx="1288">
                    <c:v>375</c:v>
                  </c:pt>
                  <c:pt idx="1289">
                    <c:v>471</c:v>
                  </c:pt>
                  <c:pt idx="1290">
                    <c:v>465</c:v>
                  </c:pt>
                  <c:pt idx="1291">
                    <c:v>288</c:v>
                  </c:pt>
                  <c:pt idx="1292">
                    <c:v>97</c:v>
                  </c:pt>
                  <c:pt idx="1293">
                    <c:v>473</c:v>
                  </c:pt>
                  <c:pt idx="1294">
                    <c:v>343</c:v>
                  </c:pt>
                  <c:pt idx="1295">
                    <c:v>201</c:v>
                  </c:pt>
                  <c:pt idx="1296">
                    <c:v>474</c:v>
                  </c:pt>
                  <c:pt idx="1297">
                    <c:v>493</c:v>
                  </c:pt>
                  <c:pt idx="1298">
                    <c:v>443</c:v>
                  </c:pt>
                  <c:pt idx="1299">
                    <c:v>308</c:v>
                  </c:pt>
                  <c:pt idx="1300">
                    <c:v>181</c:v>
                  </c:pt>
                  <c:pt idx="1301">
                    <c:v>251</c:v>
                  </c:pt>
                  <c:pt idx="1302">
                    <c:v>35</c:v>
                  </c:pt>
                  <c:pt idx="1303">
                    <c:v>185</c:v>
                  </c:pt>
                  <c:pt idx="1304">
                    <c:v>359</c:v>
                  </c:pt>
                  <c:pt idx="1305">
                    <c:v>28</c:v>
                  </c:pt>
                  <c:pt idx="1306">
                    <c:v>494</c:v>
                  </c:pt>
                  <c:pt idx="1307">
                    <c:v>370</c:v>
                  </c:pt>
                  <c:pt idx="1308">
                    <c:v>128</c:v>
                  </c:pt>
                  <c:pt idx="1309">
                    <c:v>333</c:v>
                  </c:pt>
                  <c:pt idx="1310">
                    <c:v>210</c:v>
                  </c:pt>
                  <c:pt idx="1311">
                    <c:v>35</c:v>
                  </c:pt>
                  <c:pt idx="1312">
                    <c:v>69</c:v>
                  </c:pt>
                  <c:pt idx="1313">
                    <c:v>483</c:v>
                  </c:pt>
                  <c:pt idx="1314">
                    <c:v>88</c:v>
                  </c:pt>
                  <c:pt idx="1315">
                    <c:v>373</c:v>
                  </c:pt>
                  <c:pt idx="1316">
                    <c:v>187</c:v>
                  </c:pt>
                  <c:pt idx="1317">
                    <c:v>321</c:v>
                  </c:pt>
                  <c:pt idx="1318">
                    <c:v>369</c:v>
                  </c:pt>
                  <c:pt idx="1319">
                    <c:v>47</c:v>
                  </c:pt>
                  <c:pt idx="1320">
                    <c:v>241</c:v>
                  </c:pt>
                  <c:pt idx="1321">
                    <c:v>428</c:v>
                  </c:pt>
                  <c:pt idx="1322">
                    <c:v>89</c:v>
                  </c:pt>
                  <c:pt idx="1323">
                    <c:v>115</c:v>
                  </c:pt>
                  <c:pt idx="1324">
                    <c:v>307</c:v>
                  </c:pt>
                  <c:pt idx="1325">
                    <c:v>237</c:v>
                  </c:pt>
                  <c:pt idx="1326">
                    <c:v>256</c:v>
                  </c:pt>
                  <c:pt idx="1327">
                    <c:v>53</c:v>
                  </c:pt>
                  <c:pt idx="1328">
                    <c:v>162</c:v>
                  </c:pt>
                  <c:pt idx="1329">
                    <c:v>13</c:v>
                  </c:pt>
                  <c:pt idx="1330">
                    <c:v>468</c:v>
                  </c:pt>
                  <c:pt idx="1331">
                    <c:v>479</c:v>
                  </c:pt>
                  <c:pt idx="1332">
                    <c:v>185</c:v>
                  </c:pt>
                  <c:pt idx="1333">
                    <c:v>27</c:v>
                  </c:pt>
                  <c:pt idx="1334">
                    <c:v>250</c:v>
                  </c:pt>
                  <c:pt idx="1335">
                    <c:v>442</c:v>
                  </c:pt>
                  <c:pt idx="1336">
                    <c:v>157</c:v>
                  </c:pt>
                  <c:pt idx="1337">
                    <c:v>264</c:v>
                  </c:pt>
                  <c:pt idx="1338">
                    <c:v>13</c:v>
                  </c:pt>
                  <c:pt idx="1339">
                    <c:v>455</c:v>
                  </c:pt>
                  <c:pt idx="1340">
                    <c:v>367</c:v>
                  </c:pt>
                  <c:pt idx="1341">
                    <c:v>73</c:v>
                  </c:pt>
                  <c:pt idx="1342">
                    <c:v>384</c:v>
                  </c:pt>
                  <c:pt idx="1343">
                    <c:v>368</c:v>
                  </c:pt>
                  <c:pt idx="1344">
                    <c:v>45</c:v>
                  </c:pt>
                  <c:pt idx="1345">
                    <c:v>155</c:v>
                  </c:pt>
                  <c:pt idx="1346">
                    <c:v>407</c:v>
                  </c:pt>
                  <c:pt idx="1347">
                    <c:v>407</c:v>
                  </c:pt>
                  <c:pt idx="1348">
                    <c:v>445</c:v>
                  </c:pt>
                  <c:pt idx="1349">
                    <c:v>11</c:v>
                  </c:pt>
                  <c:pt idx="1350">
                    <c:v>118</c:v>
                  </c:pt>
                  <c:pt idx="1351">
                    <c:v>355</c:v>
                  </c:pt>
                  <c:pt idx="1352">
                    <c:v>436</c:v>
                  </c:pt>
                  <c:pt idx="1353">
                    <c:v>217</c:v>
                  </c:pt>
                  <c:pt idx="1354">
                    <c:v>242</c:v>
                  </c:pt>
                  <c:pt idx="1355">
                    <c:v>378</c:v>
                  </c:pt>
                  <c:pt idx="1356">
                    <c:v>36</c:v>
                  </c:pt>
                  <c:pt idx="1357">
                    <c:v>475</c:v>
                  </c:pt>
                  <c:pt idx="1358">
                    <c:v>289</c:v>
                  </c:pt>
                  <c:pt idx="1359">
                    <c:v>217</c:v>
                  </c:pt>
                  <c:pt idx="1360">
                    <c:v>383</c:v>
                  </c:pt>
                  <c:pt idx="1361">
                    <c:v>485</c:v>
                  </c:pt>
                  <c:pt idx="1362">
                    <c:v>473</c:v>
                  </c:pt>
                  <c:pt idx="1363">
                    <c:v>466</c:v>
                  </c:pt>
                  <c:pt idx="1364">
                    <c:v>358</c:v>
                  </c:pt>
                  <c:pt idx="1365">
                    <c:v>118</c:v>
                  </c:pt>
                  <c:pt idx="1366">
                    <c:v>144</c:v>
                  </c:pt>
                  <c:pt idx="1367">
                    <c:v>201</c:v>
                  </c:pt>
                  <c:pt idx="1368">
                    <c:v>282</c:v>
                  </c:pt>
                  <c:pt idx="1369">
                    <c:v>314</c:v>
                  </c:pt>
                  <c:pt idx="1370">
                    <c:v>394</c:v>
                  </c:pt>
                  <c:pt idx="1371">
                    <c:v>69</c:v>
                  </c:pt>
                  <c:pt idx="1372">
                    <c:v>102</c:v>
                  </c:pt>
                  <c:pt idx="1373">
                    <c:v>219</c:v>
                  </c:pt>
                  <c:pt idx="1374">
                    <c:v>181</c:v>
                  </c:pt>
                  <c:pt idx="1375">
                    <c:v>333</c:v>
                  </c:pt>
                  <c:pt idx="1376">
                    <c:v>218</c:v>
                  </c:pt>
                  <c:pt idx="1377">
                    <c:v>439</c:v>
                  </c:pt>
                  <c:pt idx="1378">
                    <c:v>438</c:v>
                  </c:pt>
                  <c:pt idx="1379">
                    <c:v>356</c:v>
                  </c:pt>
                  <c:pt idx="1380">
                    <c:v>453</c:v>
                  </c:pt>
                  <c:pt idx="1381">
                    <c:v>339</c:v>
                  </c:pt>
                  <c:pt idx="1382">
                    <c:v>175</c:v>
                  </c:pt>
                  <c:pt idx="1383">
                    <c:v>330</c:v>
                  </c:pt>
                  <c:pt idx="1384">
                    <c:v>414</c:v>
                  </c:pt>
                  <c:pt idx="1385">
                    <c:v>231</c:v>
                  </c:pt>
                  <c:pt idx="1386">
                    <c:v>75</c:v>
                  </c:pt>
                  <c:pt idx="1387">
                    <c:v>62</c:v>
                  </c:pt>
                  <c:pt idx="1388">
                    <c:v>314</c:v>
                  </c:pt>
                  <c:pt idx="1389">
                    <c:v>72</c:v>
                  </c:pt>
                  <c:pt idx="1390">
                    <c:v>315</c:v>
                  </c:pt>
                  <c:pt idx="1391">
                    <c:v>89</c:v>
                  </c:pt>
                  <c:pt idx="1392">
                    <c:v>105</c:v>
                  </c:pt>
                  <c:pt idx="1393">
                    <c:v>442</c:v>
                  </c:pt>
                  <c:pt idx="1394">
                    <c:v>285</c:v>
                  </c:pt>
                  <c:pt idx="1395">
                    <c:v>336</c:v>
                  </c:pt>
                  <c:pt idx="1396">
                    <c:v>337</c:v>
                  </c:pt>
                  <c:pt idx="1397">
                    <c:v>87</c:v>
                  </c:pt>
                  <c:pt idx="1398">
                    <c:v>228</c:v>
                  </c:pt>
                  <c:pt idx="1399">
                    <c:v>378</c:v>
                  </c:pt>
                  <c:pt idx="1400">
                    <c:v>65</c:v>
                  </c:pt>
                  <c:pt idx="1401">
                    <c:v>228</c:v>
                  </c:pt>
                  <c:pt idx="1402">
                    <c:v>212</c:v>
                  </c:pt>
                  <c:pt idx="1403">
                    <c:v>3</c:v>
                  </c:pt>
                  <c:pt idx="1404">
                    <c:v>276</c:v>
                  </c:pt>
                  <c:pt idx="1405">
                    <c:v>119</c:v>
                  </c:pt>
                  <c:pt idx="1406">
                    <c:v>448</c:v>
                  </c:pt>
                  <c:pt idx="1407">
                    <c:v>220</c:v>
                  </c:pt>
                  <c:pt idx="1408">
                    <c:v>109</c:v>
                  </c:pt>
                  <c:pt idx="1409">
                    <c:v>52</c:v>
                  </c:pt>
                  <c:pt idx="1410">
                    <c:v>374</c:v>
                  </c:pt>
                  <c:pt idx="1411">
                    <c:v>313</c:v>
                  </c:pt>
                  <c:pt idx="1412">
                    <c:v>79</c:v>
                  </c:pt>
                  <c:pt idx="1413">
                    <c:v>446</c:v>
                  </c:pt>
                  <c:pt idx="1414">
                    <c:v>26</c:v>
                  </c:pt>
                  <c:pt idx="1415">
                    <c:v>414</c:v>
                  </c:pt>
                  <c:pt idx="1416">
                    <c:v>146</c:v>
                  </c:pt>
                  <c:pt idx="1417">
                    <c:v>128</c:v>
                  </c:pt>
                  <c:pt idx="1418">
                    <c:v>255</c:v>
                  </c:pt>
                  <c:pt idx="1419">
                    <c:v>134</c:v>
                  </c:pt>
                  <c:pt idx="1420">
                    <c:v>173</c:v>
                  </c:pt>
                  <c:pt idx="1421">
                    <c:v>180</c:v>
                  </c:pt>
                  <c:pt idx="1422">
                    <c:v>174</c:v>
                  </c:pt>
                  <c:pt idx="1423">
                    <c:v>359</c:v>
                  </c:pt>
                  <c:pt idx="1424">
                    <c:v>20</c:v>
                  </c:pt>
                  <c:pt idx="1425">
                    <c:v>373</c:v>
                  </c:pt>
                  <c:pt idx="1426">
                    <c:v>281</c:v>
                  </c:pt>
                  <c:pt idx="1427">
                    <c:v>404</c:v>
                  </c:pt>
                  <c:pt idx="1428">
                    <c:v>286</c:v>
                  </c:pt>
                  <c:pt idx="1429">
                    <c:v>347</c:v>
                  </c:pt>
                  <c:pt idx="1430">
                    <c:v>128</c:v>
                  </c:pt>
                  <c:pt idx="1431">
                    <c:v>394</c:v>
                  </c:pt>
                  <c:pt idx="1432">
                    <c:v>196</c:v>
                  </c:pt>
                  <c:pt idx="1433">
                    <c:v>193</c:v>
                  </c:pt>
                  <c:pt idx="1434">
                    <c:v>300</c:v>
                  </c:pt>
                  <c:pt idx="1435">
                    <c:v>510</c:v>
                  </c:pt>
                  <c:pt idx="1436">
                    <c:v>128</c:v>
                  </c:pt>
                  <c:pt idx="1437">
                    <c:v>478</c:v>
                  </c:pt>
                  <c:pt idx="1438">
                    <c:v>195</c:v>
                  </c:pt>
                  <c:pt idx="1439">
                    <c:v>257</c:v>
                  </c:pt>
                  <c:pt idx="1440">
                    <c:v>282</c:v>
                  </c:pt>
                  <c:pt idx="1441">
                    <c:v>4</c:v>
                  </c:pt>
                  <c:pt idx="1442">
                    <c:v>66</c:v>
                  </c:pt>
                  <c:pt idx="1443">
                    <c:v>71</c:v>
                  </c:pt>
                  <c:pt idx="1444">
                    <c:v>222</c:v>
                  </c:pt>
                  <c:pt idx="1445">
                    <c:v>202</c:v>
                  </c:pt>
                  <c:pt idx="1446">
                    <c:v>267</c:v>
                  </c:pt>
                  <c:pt idx="1447">
                    <c:v>124</c:v>
                  </c:pt>
                  <c:pt idx="1448">
                    <c:v>215</c:v>
                  </c:pt>
                  <c:pt idx="1449">
                    <c:v>165</c:v>
                  </c:pt>
                  <c:pt idx="1450">
                    <c:v>282</c:v>
                  </c:pt>
                  <c:pt idx="1451">
                    <c:v>240</c:v>
                  </c:pt>
                  <c:pt idx="1452">
                    <c:v>49</c:v>
                  </c:pt>
                  <c:pt idx="1453">
                    <c:v>165</c:v>
                  </c:pt>
                  <c:pt idx="1454">
                    <c:v>281</c:v>
                  </c:pt>
                  <c:pt idx="1455">
                    <c:v>351</c:v>
                  </c:pt>
                  <c:pt idx="1456">
                    <c:v>153</c:v>
                  </c:pt>
                  <c:pt idx="1457">
                    <c:v>477</c:v>
                  </c:pt>
                  <c:pt idx="1458">
                    <c:v>253</c:v>
                  </c:pt>
                  <c:pt idx="1459">
                    <c:v>58</c:v>
                  </c:pt>
                  <c:pt idx="1460">
                    <c:v>472</c:v>
                  </c:pt>
                  <c:pt idx="1461">
                    <c:v>108</c:v>
                  </c:pt>
                  <c:pt idx="1462">
                    <c:v>234</c:v>
                  </c:pt>
                  <c:pt idx="1463">
                    <c:v>62</c:v>
                  </c:pt>
                  <c:pt idx="1464">
                    <c:v>344</c:v>
                  </c:pt>
                  <c:pt idx="1465">
                    <c:v>22</c:v>
                  </c:pt>
                  <c:pt idx="1466">
                    <c:v>168</c:v>
                  </c:pt>
                  <c:pt idx="1467">
                    <c:v>135</c:v>
                  </c:pt>
                  <c:pt idx="1468">
                    <c:v>90</c:v>
                  </c:pt>
                  <c:pt idx="1469">
                    <c:v>290</c:v>
                  </c:pt>
                  <c:pt idx="1470">
                    <c:v>173</c:v>
                  </c:pt>
                  <c:pt idx="1471">
                    <c:v>121</c:v>
                  </c:pt>
                  <c:pt idx="1472">
                    <c:v>258</c:v>
                  </c:pt>
                  <c:pt idx="1473">
                    <c:v>304</c:v>
                  </c:pt>
                  <c:pt idx="1474">
                    <c:v>84</c:v>
                  </c:pt>
                  <c:pt idx="1475">
                    <c:v>508</c:v>
                  </c:pt>
                  <c:pt idx="1476">
                    <c:v>320</c:v>
                  </c:pt>
                  <c:pt idx="1477">
                    <c:v>226</c:v>
                  </c:pt>
                  <c:pt idx="1478">
                    <c:v>428</c:v>
                  </c:pt>
                  <c:pt idx="1479">
                    <c:v>323</c:v>
                  </c:pt>
                  <c:pt idx="1480">
                    <c:v>433</c:v>
                  </c:pt>
                  <c:pt idx="1481">
                    <c:v>11</c:v>
                  </c:pt>
                  <c:pt idx="1482">
                    <c:v>439</c:v>
                  </c:pt>
                  <c:pt idx="1483">
                    <c:v>296</c:v>
                  </c:pt>
                  <c:pt idx="1484">
                    <c:v>222</c:v>
                  </c:pt>
                  <c:pt idx="1485">
                    <c:v>33</c:v>
                  </c:pt>
                  <c:pt idx="1486">
                    <c:v>263</c:v>
                  </c:pt>
                  <c:pt idx="1487">
                    <c:v>255</c:v>
                  </c:pt>
                  <c:pt idx="1488">
                    <c:v>329</c:v>
                  </c:pt>
                  <c:pt idx="1489">
                    <c:v>157</c:v>
                  </c:pt>
                  <c:pt idx="1490">
                    <c:v>335</c:v>
                  </c:pt>
                  <c:pt idx="1491">
                    <c:v>352</c:v>
                  </c:pt>
                  <c:pt idx="1492">
                    <c:v>62</c:v>
                  </c:pt>
                  <c:pt idx="1493">
                    <c:v>12</c:v>
                  </c:pt>
                  <c:pt idx="1494">
                    <c:v>270</c:v>
                  </c:pt>
                  <c:pt idx="1495">
                    <c:v>243</c:v>
                  </c:pt>
                  <c:pt idx="1496">
                    <c:v>260</c:v>
                  </c:pt>
                  <c:pt idx="1497">
                    <c:v>67</c:v>
                  </c:pt>
                  <c:pt idx="1498">
                    <c:v>437</c:v>
                  </c:pt>
                  <c:pt idx="1499">
                    <c:v>381</c:v>
                  </c:pt>
                  <c:pt idx="1500">
                    <c:v>123</c:v>
                  </c:pt>
                  <c:pt idx="1501">
                    <c:v>461</c:v>
                  </c:pt>
                  <c:pt idx="1502">
                    <c:v>346</c:v>
                  </c:pt>
                  <c:pt idx="1503">
                    <c:v>138</c:v>
                  </c:pt>
                  <c:pt idx="1504">
                    <c:v>345</c:v>
                  </c:pt>
                  <c:pt idx="1505">
                    <c:v>66</c:v>
                  </c:pt>
                  <c:pt idx="1506">
                    <c:v>441</c:v>
                  </c:pt>
                  <c:pt idx="1507">
                    <c:v>228</c:v>
                  </c:pt>
                  <c:pt idx="1508">
                    <c:v>393</c:v>
                  </c:pt>
                  <c:pt idx="1509">
                    <c:v>272</c:v>
                  </c:pt>
                  <c:pt idx="1510">
                    <c:v>285</c:v>
                  </c:pt>
                  <c:pt idx="1511">
                    <c:v>511</c:v>
                  </c:pt>
                  <c:pt idx="1512">
                    <c:v>397</c:v>
                  </c:pt>
                  <c:pt idx="1513">
                    <c:v>384</c:v>
                  </c:pt>
                  <c:pt idx="1514">
                    <c:v>388</c:v>
                  </c:pt>
                  <c:pt idx="1515">
                    <c:v>13</c:v>
                  </c:pt>
                  <c:pt idx="1516">
                    <c:v>246</c:v>
                  </c:pt>
                  <c:pt idx="1517">
                    <c:v>475</c:v>
                  </c:pt>
                  <c:pt idx="1518">
                    <c:v>48</c:v>
                  </c:pt>
                  <c:pt idx="1519">
                    <c:v>425</c:v>
                  </c:pt>
                  <c:pt idx="1520">
                    <c:v>367</c:v>
                  </c:pt>
                  <c:pt idx="1521">
                    <c:v>30</c:v>
                  </c:pt>
                  <c:pt idx="1522">
                    <c:v>163</c:v>
                  </c:pt>
                  <c:pt idx="1523">
                    <c:v>302</c:v>
                  </c:pt>
                  <c:pt idx="1524">
                    <c:v>417</c:v>
                  </c:pt>
                  <c:pt idx="1525">
                    <c:v>83</c:v>
                  </c:pt>
                  <c:pt idx="1526">
                    <c:v>296</c:v>
                  </c:pt>
                  <c:pt idx="1527">
                    <c:v>467</c:v>
                  </c:pt>
                  <c:pt idx="1528">
                    <c:v>8</c:v>
                  </c:pt>
                  <c:pt idx="1529">
                    <c:v>137</c:v>
                  </c:pt>
                  <c:pt idx="1530">
                    <c:v>262</c:v>
                  </c:pt>
                  <c:pt idx="1531">
                    <c:v>311</c:v>
                  </c:pt>
                  <c:pt idx="1532">
                    <c:v>283</c:v>
                  </c:pt>
                  <c:pt idx="1533">
                    <c:v>90</c:v>
                  </c:pt>
                  <c:pt idx="1534">
                    <c:v>202</c:v>
                  </c:pt>
                  <c:pt idx="1535">
                    <c:v>504</c:v>
                  </c:pt>
                  <c:pt idx="1536">
                    <c:v>252</c:v>
                  </c:pt>
                  <c:pt idx="1537">
                    <c:v>466</c:v>
                  </c:pt>
                  <c:pt idx="1538">
                    <c:v>52</c:v>
                  </c:pt>
                  <c:pt idx="1539">
                    <c:v>268</c:v>
                  </c:pt>
                  <c:pt idx="1540">
                    <c:v>71</c:v>
                  </c:pt>
                  <c:pt idx="1541">
                    <c:v>248</c:v>
                  </c:pt>
                  <c:pt idx="1542">
                    <c:v>221</c:v>
                  </c:pt>
                  <c:pt idx="1543">
                    <c:v>181</c:v>
                  </c:pt>
                  <c:pt idx="1544">
                    <c:v>232</c:v>
                  </c:pt>
                  <c:pt idx="1545">
                    <c:v>120</c:v>
                  </c:pt>
                  <c:pt idx="1546">
                    <c:v>265</c:v>
                  </c:pt>
                  <c:pt idx="1547">
                    <c:v>376</c:v>
                  </c:pt>
                  <c:pt idx="1548">
                    <c:v>502</c:v>
                  </c:pt>
                  <c:pt idx="1549">
                    <c:v>49</c:v>
                  </c:pt>
                  <c:pt idx="1550">
                    <c:v>444</c:v>
                  </c:pt>
                  <c:pt idx="1551">
                    <c:v>253</c:v>
                  </c:pt>
                  <c:pt idx="1552">
                    <c:v>253</c:v>
                  </c:pt>
                  <c:pt idx="1553">
                    <c:v>120</c:v>
                  </c:pt>
                  <c:pt idx="1554">
                    <c:v>149</c:v>
                  </c:pt>
                  <c:pt idx="1555">
                    <c:v>85</c:v>
                  </c:pt>
                  <c:pt idx="1556">
                    <c:v>198</c:v>
                  </c:pt>
                  <c:pt idx="1557">
                    <c:v>4</c:v>
                  </c:pt>
                  <c:pt idx="1558">
                    <c:v>332</c:v>
                  </c:pt>
                  <c:pt idx="1559">
                    <c:v>280</c:v>
                  </c:pt>
                  <c:pt idx="1560">
                    <c:v>434</c:v>
                  </c:pt>
                  <c:pt idx="1561">
                    <c:v>437</c:v>
                  </c:pt>
                  <c:pt idx="1562">
                    <c:v>165</c:v>
                  </c:pt>
                  <c:pt idx="1563">
                    <c:v>210</c:v>
                  </c:pt>
                  <c:pt idx="1564">
                    <c:v>287</c:v>
                  </c:pt>
                  <c:pt idx="1565">
                    <c:v>424</c:v>
                  </c:pt>
                  <c:pt idx="1566">
                    <c:v>482</c:v>
                  </c:pt>
                  <c:pt idx="1567">
                    <c:v>498</c:v>
                  </c:pt>
                  <c:pt idx="1568">
                    <c:v>365</c:v>
                  </c:pt>
                  <c:pt idx="1569">
                    <c:v>372</c:v>
                  </c:pt>
                  <c:pt idx="1570">
                    <c:v>176</c:v>
                  </c:pt>
                  <c:pt idx="1571">
                    <c:v>202</c:v>
                  </c:pt>
                  <c:pt idx="1572">
                    <c:v>304</c:v>
                  </c:pt>
                  <c:pt idx="1573">
                    <c:v>21</c:v>
                  </c:pt>
                  <c:pt idx="1574">
                    <c:v>9</c:v>
                  </c:pt>
                  <c:pt idx="1575">
                    <c:v>86</c:v>
                  </c:pt>
                  <c:pt idx="1576">
                    <c:v>60</c:v>
                  </c:pt>
                  <c:pt idx="1577">
                    <c:v>91</c:v>
                  </c:pt>
                  <c:pt idx="1578">
                    <c:v>15</c:v>
                  </c:pt>
                  <c:pt idx="1579">
                    <c:v>206</c:v>
                  </c:pt>
                  <c:pt idx="1580">
                    <c:v>153</c:v>
                  </c:pt>
                  <c:pt idx="1581">
                    <c:v>75</c:v>
                  </c:pt>
                  <c:pt idx="1582">
                    <c:v>478</c:v>
                  </c:pt>
                  <c:pt idx="1583">
                    <c:v>69</c:v>
                  </c:pt>
                  <c:pt idx="1584">
                    <c:v>172</c:v>
                  </c:pt>
                  <c:pt idx="1585">
                    <c:v>267</c:v>
                  </c:pt>
                  <c:pt idx="1586">
                    <c:v>217</c:v>
                  </c:pt>
                  <c:pt idx="1587">
                    <c:v>340</c:v>
                  </c:pt>
                  <c:pt idx="1588">
                    <c:v>194</c:v>
                  </c:pt>
                  <c:pt idx="1589">
                    <c:v>171</c:v>
                  </c:pt>
                  <c:pt idx="1590">
                    <c:v>250</c:v>
                  </c:pt>
                  <c:pt idx="1591">
                    <c:v>317</c:v>
                  </c:pt>
                  <c:pt idx="1592">
                    <c:v>107</c:v>
                  </c:pt>
                  <c:pt idx="1593">
                    <c:v>460</c:v>
                  </c:pt>
                  <c:pt idx="1594">
                    <c:v>361</c:v>
                  </c:pt>
                  <c:pt idx="1595">
                    <c:v>478</c:v>
                  </c:pt>
                  <c:pt idx="1596">
                    <c:v>236</c:v>
                  </c:pt>
                  <c:pt idx="1597">
                    <c:v>300</c:v>
                  </c:pt>
                  <c:pt idx="1598">
                    <c:v>313</c:v>
                  </c:pt>
                  <c:pt idx="1599">
                    <c:v>217</c:v>
                  </c:pt>
                  <c:pt idx="1600">
                    <c:v>179</c:v>
                  </c:pt>
                  <c:pt idx="1601">
                    <c:v>204</c:v>
                  </c:pt>
                  <c:pt idx="1602">
                    <c:v>37</c:v>
                  </c:pt>
                  <c:pt idx="1603">
                    <c:v>214</c:v>
                  </c:pt>
                  <c:pt idx="1604">
                    <c:v>286</c:v>
                  </c:pt>
                  <c:pt idx="1605">
                    <c:v>398</c:v>
                  </c:pt>
                  <c:pt idx="1606">
                    <c:v>49</c:v>
                  </c:pt>
                  <c:pt idx="1607">
                    <c:v>268</c:v>
                  </c:pt>
                  <c:pt idx="1608">
                    <c:v>184</c:v>
                  </c:pt>
                  <c:pt idx="1609">
                    <c:v>280</c:v>
                  </c:pt>
                  <c:pt idx="1610">
                    <c:v>95</c:v>
                  </c:pt>
                  <c:pt idx="1611">
                    <c:v>128</c:v>
                  </c:pt>
                  <c:pt idx="1612">
                    <c:v>209</c:v>
                  </c:pt>
                  <c:pt idx="1613">
                    <c:v>40</c:v>
                  </c:pt>
                  <c:pt idx="1614">
                    <c:v>132</c:v>
                  </c:pt>
                  <c:pt idx="1615">
                    <c:v>390</c:v>
                  </c:pt>
                  <c:pt idx="1616">
                    <c:v>344</c:v>
                  </c:pt>
                  <c:pt idx="1617">
                    <c:v>52</c:v>
                  </c:pt>
                  <c:pt idx="1618">
                    <c:v>68</c:v>
                  </c:pt>
                  <c:pt idx="1619">
                    <c:v>51</c:v>
                  </c:pt>
                  <c:pt idx="1620">
                    <c:v>304</c:v>
                  </c:pt>
                  <c:pt idx="1621">
                    <c:v>382</c:v>
                  </c:pt>
                  <c:pt idx="1622">
                    <c:v>2</c:v>
                  </c:pt>
                  <c:pt idx="1623">
                    <c:v>21</c:v>
                  </c:pt>
                  <c:pt idx="1624">
                    <c:v>119</c:v>
                  </c:pt>
                  <c:pt idx="1625">
                    <c:v>166</c:v>
                  </c:pt>
                  <c:pt idx="1626">
                    <c:v>343</c:v>
                  </c:pt>
                  <c:pt idx="1627">
                    <c:v>390</c:v>
                  </c:pt>
                  <c:pt idx="1628">
                    <c:v>489</c:v>
                  </c:pt>
                  <c:pt idx="1629">
                    <c:v>246</c:v>
                  </c:pt>
                  <c:pt idx="1630">
                    <c:v>413</c:v>
                  </c:pt>
                  <c:pt idx="1631">
                    <c:v>306</c:v>
                  </c:pt>
                  <c:pt idx="1632">
                    <c:v>214</c:v>
                  </c:pt>
                  <c:pt idx="1633">
                    <c:v>281</c:v>
                  </c:pt>
                  <c:pt idx="1634">
                    <c:v>244</c:v>
                  </c:pt>
                  <c:pt idx="1635">
                    <c:v>140</c:v>
                  </c:pt>
                  <c:pt idx="1636">
                    <c:v>455</c:v>
                  </c:pt>
                  <c:pt idx="1637">
                    <c:v>444</c:v>
                  </c:pt>
                  <c:pt idx="1638">
                    <c:v>416</c:v>
                  </c:pt>
                  <c:pt idx="1639">
                    <c:v>16</c:v>
                  </c:pt>
                  <c:pt idx="1640">
                    <c:v>334</c:v>
                  </c:pt>
                  <c:pt idx="1641">
                    <c:v>393</c:v>
                  </c:pt>
                  <c:pt idx="1642">
                    <c:v>51</c:v>
                  </c:pt>
                  <c:pt idx="1643">
                    <c:v>206</c:v>
                  </c:pt>
                  <c:pt idx="1644">
                    <c:v>110</c:v>
                  </c:pt>
                  <c:pt idx="1645">
                    <c:v>55</c:v>
                  </c:pt>
                  <c:pt idx="1646">
                    <c:v>105</c:v>
                  </c:pt>
                  <c:pt idx="1647">
                    <c:v>303</c:v>
                  </c:pt>
                  <c:pt idx="1648">
                    <c:v>352</c:v>
                  </c:pt>
                  <c:pt idx="1649">
                    <c:v>460</c:v>
                  </c:pt>
                  <c:pt idx="1650">
                    <c:v>428</c:v>
                  </c:pt>
                  <c:pt idx="1651">
                    <c:v>459</c:v>
                  </c:pt>
                  <c:pt idx="1652">
                    <c:v>59</c:v>
                  </c:pt>
                  <c:pt idx="1653">
                    <c:v>301</c:v>
                  </c:pt>
                  <c:pt idx="1654">
                    <c:v>390</c:v>
                  </c:pt>
                  <c:pt idx="1655">
                    <c:v>239</c:v>
                  </c:pt>
                  <c:pt idx="1656">
                    <c:v>506</c:v>
                  </c:pt>
                  <c:pt idx="1657">
                    <c:v>220</c:v>
                  </c:pt>
                  <c:pt idx="1658">
                    <c:v>398</c:v>
                  </c:pt>
                  <c:pt idx="1659">
                    <c:v>306</c:v>
                  </c:pt>
                  <c:pt idx="1660">
                    <c:v>306</c:v>
                  </c:pt>
                  <c:pt idx="1661">
                    <c:v>50</c:v>
                  </c:pt>
                  <c:pt idx="1662">
                    <c:v>295</c:v>
                  </c:pt>
                  <c:pt idx="1663">
                    <c:v>368</c:v>
                  </c:pt>
                  <c:pt idx="1664">
                    <c:v>318</c:v>
                  </c:pt>
                  <c:pt idx="1665">
                    <c:v>364</c:v>
                  </c:pt>
                  <c:pt idx="1666">
                    <c:v>324</c:v>
                  </c:pt>
                  <c:pt idx="1667">
                    <c:v>364</c:v>
                  </c:pt>
                  <c:pt idx="1668">
                    <c:v>85</c:v>
                  </c:pt>
                  <c:pt idx="1669">
                    <c:v>230</c:v>
                  </c:pt>
                  <c:pt idx="1670">
                    <c:v>23</c:v>
                  </c:pt>
                  <c:pt idx="1671">
                    <c:v>345</c:v>
                  </c:pt>
                  <c:pt idx="1672">
                    <c:v>23</c:v>
                  </c:pt>
                  <c:pt idx="1673">
                    <c:v>208</c:v>
                  </c:pt>
                  <c:pt idx="1674">
                    <c:v>329</c:v>
                  </c:pt>
                  <c:pt idx="1675">
                    <c:v>462</c:v>
                  </c:pt>
                  <c:pt idx="1676">
                    <c:v>97</c:v>
                  </c:pt>
                  <c:pt idx="1677">
                    <c:v>80</c:v>
                  </c:pt>
                  <c:pt idx="1678">
                    <c:v>213</c:v>
                  </c:pt>
                  <c:pt idx="1679">
                    <c:v>177</c:v>
                  </c:pt>
                  <c:pt idx="1680">
                    <c:v>387</c:v>
                  </c:pt>
                  <c:pt idx="1681">
                    <c:v>421</c:v>
                  </c:pt>
                  <c:pt idx="1682">
                    <c:v>467</c:v>
                  </c:pt>
                  <c:pt idx="1683">
                    <c:v>267</c:v>
                  </c:pt>
                  <c:pt idx="1684">
                    <c:v>368</c:v>
                  </c:pt>
                  <c:pt idx="1685">
                    <c:v>101</c:v>
                  </c:pt>
                  <c:pt idx="1686">
                    <c:v>337</c:v>
                  </c:pt>
                  <c:pt idx="1687">
                    <c:v>6</c:v>
                  </c:pt>
                  <c:pt idx="1688">
                    <c:v>174</c:v>
                  </c:pt>
                  <c:pt idx="1689">
                    <c:v>12</c:v>
                  </c:pt>
                  <c:pt idx="1690">
                    <c:v>250</c:v>
                  </c:pt>
                  <c:pt idx="1691">
                    <c:v>368</c:v>
                  </c:pt>
                  <c:pt idx="1692">
                    <c:v>179</c:v>
                  </c:pt>
                  <c:pt idx="1693">
                    <c:v>39</c:v>
                  </c:pt>
                  <c:pt idx="1694">
                    <c:v>376</c:v>
                  </c:pt>
                  <c:pt idx="1695">
                    <c:v>173</c:v>
                  </c:pt>
                  <c:pt idx="1696">
                    <c:v>384</c:v>
                  </c:pt>
                  <c:pt idx="1697">
                    <c:v>156</c:v>
                  </c:pt>
                  <c:pt idx="1698">
                    <c:v>423</c:v>
                  </c:pt>
                  <c:pt idx="1699">
                    <c:v>122</c:v>
                  </c:pt>
                  <c:pt idx="1700">
                    <c:v>367</c:v>
                  </c:pt>
                  <c:pt idx="1701">
                    <c:v>254</c:v>
                  </c:pt>
                  <c:pt idx="1702">
                    <c:v>62</c:v>
                  </c:pt>
                  <c:pt idx="1703">
                    <c:v>151</c:v>
                  </c:pt>
                  <c:pt idx="1704">
                    <c:v>371</c:v>
                  </c:pt>
                  <c:pt idx="1705">
                    <c:v>92</c:v>
                  </c:pt>
                  <c:pt idx="1706">
                    <c:v>73</c:v>
                  </c:pt>
                  <c:pt idx="1707">
                    <c:v>468</c:v>
                  </c:pt>
                  <c:pt idx="1708">
                    <c:v>426</c:v>
                  </c:pt>
                  <c:pt idx="1709">
                    <c:v>8</c:v>
                  </c:pt>
                  <c:pt idx="1710">
                    <c:v>303</c:v>
                  </c:pt>
                  <c:pt idx="1711">
                    <c:v>369</c:v>
                  </c:pt>
                  <c:pt idx="1712">
                    <c:v>480</c:v>
                  </c:pt>
                  <c:pt idx="1713">
                    <c:v>292</c:v>
                  </c:pt>
                  <c:pt idx="1714">
                    <c:v>42</c:v>
                  </c:pt>
                  <c:pt idx="1715">
                    <c:v>356</c:v>
                  </c:pt>
                  <c:pt idx="1716">
                    <c:v>466</c:v>
                  </c:pt>
                  <c:pt idx="1717">
                    <c:v>225</c:v>
                  </c:pt>
                  <c:pt idx="1718">
                    <c:v>255</c:v>
                  </c:pt>
                  <c:pt idx="1719">
                    <c:v>61</c:v>
                  </c:pt>
                  <c:pt idx="1720">
                    <c:v>195</c:v>
                  </c:pt>
                  <c:pt idx="1721">
                    <c:v>241</c:v>
                  </c:pt>
                  <c:pt idx="1722">
                    <c:v>186</c:v>
                  </c:pt>
                  <c:pt idx="1723">
                    <c:v>67</c:v>
                  </c:pt>
                  <c:pt idx="1724">
                    <c:v>252</c:v>
                  </c:pt>
                  <c:pt idx="1725">
                    <c:v>393</c:v>
                  </c:pt>
                  <c:pt idx="1726">
                    <c:v>316</c:v>
                  </c:pt>
                  <c:pt idx="1727">
                    <c:v>288</c:v>
                  </c:pt>
                  <c:pt idx="1728">
                    <c:v>292</c:v>
                  </c:pt>
                  <c:pt idx="1729">
                    <c:v>53</c:v>
                  </c:pt>
                  <c:pt idx="1730">
                    <c:v>268</c:v>
                  </c:pt>
                  <c:pt idx="1731">
                    <c:v>41</c:v>
                  </c:pt>
                  <c:pt idx="1732">
                    <c:v>267</c:v>
                  </c:pt>
                  <c:pt idx="1733">
                    <c:v>367</c:v>
                  </c:pt>
                  <c:pt idx="1734">
                    <c:v>482</c:v>
                  </c:pt>
                  <c:pt idx="1735">
                    <c:v>425</c:v>
                  </c:pt>
                  <c:pt idx="1736">
                    <c:v>388</c:v>
                  </c:pt>
                  <c:pt idx="1737">
                    <c:v>83</c:v>
                  </c:pt>
                  <c:pt idx="1738">
                    <c:v>249</c:v>
                  </c:pt>
                  <c:pt idx="1739">
                    <c:v>297</c:v>
                  </c:pt>
                  <c:pt idx="1740">
                    <c:v>365</c:v>
                  </c:pt>
                  <c:pt idx="1741">
                    <c:v>238</c:v>
                  </c:pt>
                  <c:pt idx="1742">
                    <c:v>147</c:v>
                  </c:pt>
                  <c:pt idx="1743">
                    <c:v>155</c:v>
                  </c:pt>
                  <c:pt idx="1744">
                    <c:v>49</c:v>
                  </c:pt>
                  <c:pt idx="1745">
                    <c:v>469</c:v>
                  </c:pt>
                  <c:pt idx="1746">
                    <c:v>364</c:v>
                  </c:pt>
                  <c:pt idx="1747">
                    <c:v>459</c:v>
                  </c:pt>
                  <c:pt idx="1748">
                    <c:v>357</c:v>
                  </c:pt>
                  <c:pt idx="1749">
                    <c:v>23</c:v>
                  </c:pt>
                  <c:pt idx="1750">
                    <c:v>270</c:v>
                  </c:pt>
                  <c:pt idx="1751">
                    <c:v>165</c:v>
                  </c:pt>
                  <c:pt idx="1752">
                    <c:v>191</c:v>
                  </c:pt>
                  <c:pt idx="1753">
                    <c:v>186</c:v>
                  </c:pt>
                  <c:pt idx="1754">
                    <c:v>218</c:v>
                  </c:pt>
                  <c:pt idx="1755">
                    <c:v>184</c:v>
                  </c:pt>
                  <c:pt idx="1756">
                    <c:v>497</c:v>
                  </c:pt>
                  <c:pt idx="1757">
                    <c:v>144</c:v>
                  </c:pt>
                  <c:pt idx="1758">
                    <c:v>226</c:v>
                  </c:pt>
                  <c:pt idx="1759">
                    <c:v>251</c:v>
                  </c:pt>
                  <c:pt idx="1760">
                    <c:v>477</c:v>
                  </c:pt>
                  <c:pt idx="1761">
                    <c:v>388</c:v>
                  </c:pt>
                  <c:pt idx="1762">
                    <c:v>384</c:v>
                  </c:pt>
                  <c:pt idx="1763">
                    <c:v>239</c:v>
                  </c:pt>
                  <c:pt idx="1764">
                    <c:v>397</c:v>
                  </c:pt>
                  <c:pt idx="1765">
                    <c:v>60</c:v>
                  </c:pt>
                  <c:pt idx="1766">
                    <c:v>187</c:v>
                  </c:pt>
                  <c:pt idx="1767">
                    <c:v>10</c:v>
                  </c:pt>
                  <c:pt idx="1768">
                    <c:v>72</c:v>
                  </c:pt>
                  <c:pt idx="1769">
                    <c:v>512</c:v>
                  </c:pt>
                  <c:pt idx="1770">
                    <c:v>154</c:v>
                  </c:pt>
                  <c:pt idx="1771">
                    <c:v>118</c:v>
                  </c:pt>
                  <c:pt idx="1772">
                    <c:v>1</c:v>
                  </c:pt>
                  <c:pt idx="1773">
                    <c:v>145</c:v>
                  </c:pt>
                  <c:pt idx="1774">
                    <c:v>189</c:v>
                  </c:pt>
                  <c:pt idx="1775">
                    <c:v>156</c:v>
                  </c:pt>
                  <c:pt idx="1776">
                    <c:v>169</c:v>
                  </c:pt>
                  <c:pt idx="1777">
                    <c:v>375</c:v>
                  </c:pt>
                  <c:pt idx="1778">
                    <c:v>394</c:v>
                  </c:pt>
                  <c:pt idx="1779">
                    <c:v>165</c:v>
                  </c:pt>
                  <c:pt idx="1780">
                    <c:v>183</c:v>
                  </c:pt>
                  <c:pt idx="1781">
                    <c:v>98</c:v>
                  </c:pt>
                  <c:pt idx="1782">
                    <c:v>7</c:v>
                  </c:pt>
                  <c:pt idx="1783">
                    <c:v>224</c:v>
                  </c:pt>
                  <c:pt idx="1784">
                    <c:v>194</c:v>
                  </c:pt>
                  <c:pt idx="1785">
                    <c:v>393</c:v>
                  </c:pt>
                  <c:pt idx="1786">
                    <c:v>393</c:v>
                  </c:pt>
                  <c:pt idx="1787">
                    <c:v>200</c:v>
                  </c:pt>
                  <c:pt idx="1788">
                    <c:v>260</c:v>
                  </c:pt>
                  <c:pt idx="1789">
                    <c:v>120</c:v>
                  </c:pt>
                  <c:pt idx="1790">
                    <c:v>58</c:v>
                  </c:pt>
                  <c:pt idx="1791">
                    <c:v>131</c:v>
                  </c:pt>
                  <c:pt idx="1792">
                    <c:v>258</c:v>
                  </c:pt>
                  <c:pt idx="1793">
                    <c:v>91</c:v>
                  </c:pt>
                  <c:pt idx="1794">
                    <c:v>348</c:v>
                  </c:pt>
                  <c:pt idx="1795">
                    <c:v>330</c:v>
                  </c:pt>
                  <c:pt idx="1796">
                    <c:v>97</c:v>
                  </c:pt>
                  <c:pt idx="1797">
                    <c:v>387</c:v>
                  </c:pt>
                  <c:pt idx="1798">
                    <c:v>162</c:v>
                  </c:pt>
                  <c:pt idx="1799">
                    <c:v>358</c:v>
                  </c:pt>
                  <c:pt idx="1800">
                    <c:v>432</c:v>
                  </c:pt>
                  <c:pt idx="1801">
                    <c:v>376</c:v>
                  </c:pt>
                  <c:pt idx="1802">
                    <c:v>215</c:v>
                  </c:pt>
                  <c:pt idx="1803">
                    <c:v>16</c:v>
                  </c:pt>
                  <c:pt idx="1804">
                    <c:v>412</c:v>
                  </c:pt>
                  <c:pt idx="1805">
                    <c:v>37</c:v>
                  </c:pt>
                  <c:pt idx="1806">
                    <c:v>76</c:v>
                  </c:pt>
                  <c:pt idx="1807">
                    <c:v>418</c:v>
                  </c:pt>
                  <c:pt idx="1808">
                    <c:v>54</c:v>
                  </c:pt>
                  <c:pt idx="1809">
                    <c:v>512</c:v>
                  </c:pt>
                  <c:pt idx="1810">
                    <c:v>458</c:v>
                  </c:pt>
                  <c:pt idx="1811">
                    <c:v>169</c:v>
                  </c:pt>
                  <c:pt idx="1812">
                    <c:v>313</c:v>
                  </c:pt>
                  <c:pt idx="1813">
                    <c:v>211</c:v>
                  </c:pt>
                  <c:pt idx="1814">
                    <c:v>139</c:v>
                  </c:pt>
                  <c:pt idx="1815">
                    <c:v>291</c:v>
                  </c:pt>
                  <c:pt idx="1816">
                    <c:v>308</c:v>
                  </c:pt>
                  <c:pt idx="1817">
                    <c:v>398</c:v>
                  </c:pt>
                  <c:pt idx="1818">
                    <c:v>62</c:v>
                  </c:pt>
                  <c:pt idx="1819">
                    <c:v>54</c:v>
                  </c:pt>
                  <c:pt idx="1820">
                    <c:v>135</c:v>
                  </c:pt>
                  <c:pt idx="1821">
                    <c:v>467</c:v>
                  </c:pt>
                  <c:pt idx="1822">
                    <c:v>354</c:v>
                  </c:pt>
                  <c:pt idx="1823">
                    <c:v>228</c:v>
                  </c:pt>
                  <c:pt idx="1824">
                    <c:v>432</c:v>
                  </c:pt>
                  <c:pt idx="1825">
                    <c:v>161</c:v>
                  </c:pt>
                  <c:pt idx="1826">
                    <c:v>462</c:v>
                  </c:pt>
                  <c:pt idx="1827">
                    <c:v>444</c:v>
                  </c:pt>
                  <c:pt idx="1828">
                    <c:v>467</c:v>
                  </c:pt>
                  <c:pt idx="1829">
                    <c:v>202</c:v>
                  </c:pt>
                  <c:pt idx="1830">
                    <c:v>186</c:v>
                  </c:pt>
                  <c:pt idx="1831">
                    <c:v>209</c:v>
                  </c:pt>
                  <c:pt idx="1832">
                    <c:v>252</c:v>
                  </c:pt>
                  <c:pt idx="1833">
                    <c:v>38</c:v>
                  </c:pt>
                  <c:pt idx="1834">
                    <c:v>136</c:v>
                  </c:pt>
                  <c:pt idx="1835">
                    <c:v>101</c:v>
                  </c:pt>
                  <c:pt idx="1836">
                    <c:v>447</c:v>
                  </c:pt>
                  <c:pt idx="1837">
                    <c:v>162</c:v>
                  </c:pt>
                  <c:pt idx="1838">
                    <c:v>442</c:v>
                  </c:pt>
                  <c:pt idx="1839">
                    <c:v>309</c:v>
                  </c:pt>
                  <c:pt idx="1840">
                    <c:v>505</c:v>
                  </c:pt>
                  <c:pt idx="1841">
                    <c:v>155</c:v>
                  </c:pt>
                  <c:pt idx="1842">
                    <c:v>116</c:v>
                  </c:pt>
                  <c:pt idx="1843">
                    <c:v>447</c:v>
                  </c:pt>
                  <c:pt idx="1844">
                    <c:v>76</c:v>
                  </c:pt>
                  <c:pt idx="1845">
                    <c:v>167</c:v>
                  </c:pt>
                  <c:pt idx="1846">
                    <c:v>256</c:v>
                  </c:pt>
                  <c:pt idx="1847">
                    <c:v>215</c:v>
                  </c:pt>
                  <c:pt idx="1848">
                    <c:v>233</c:v>
                  </c:pt>
                  <c:pt idx="1849">
                    <c:v>410</c:v>
                  </c:pt>
                  <c:pt idx="1850">
                    <c:v>426</c:v>
                  </c:pt>
                  <c:pt idx="1851">
                    <c:v>109</c:v>
                  </c:pt>
                  <c:pt idx="1852">
                    <c:v>465</c:v>
                  </c:pt>
                  <c:pt idx="1853">
                    <c:v>42</c:v>
                  </c:pt>
                  <c:pt idx="1854">
                    <c:v>464</c:v>
                  </c:pt>
                  <c:pt idx="1855">
                    <c:v>228</c:v>
                  </c:pt>
                  <c:pt idx="1856">
                    <c:v>397</c:v>
                  </c:pt>
                  <c:pt idx="1857">
                    <c:v>206</c:v>
                  </c:pt>
                  <c:pt idx="1858">
                    <c:v>459</c:v>
                  </c:pt>
                  <c:pt idx="1859">
                    <c:v>446</c:v>
                  </c:pt>
                  <c:pt idx="1860">
                    <c:v>226</c:v>
                  </c:pt>
                  <c:pt idx="1861">
                    <c:v>89</c:v>
                  </c:pt>
                  <c:pt idx="1862">
                    <c:v>435</c:v>
                  </c:pt>
                  <c:pt idx="1863">
                    <c:v>17</c:v>
                  </c:pt>
                  <c:pt idx="1864">
                    <c:v>96</c:v>
                  </c:pt>
                  <c:pt idx="1865">
                    <c:v>187</c:v>
                  </c:pt>
                  <c:pt idx="1866">
                    <c:v>455</c:v>
                  </c:pt>
                  <c:pt idx="1867">
                    <c:v>62</c:v>
                  </c:pt>
                  <c:pt idx="1868">
                    <c:v>35</c:v>
                  </c:pt>
                  <c:pt idx="1869">
                    <c:v>512</c:v>
                  </c:pt>
                  <c:pt idx="1870">
                    <c:v>129</c:v>
                  </c:pt>
                  <c:pt idx="1871">
                    <c:v>330</c:v>
                  </c:pt>
                  <c:pt idx="1872">
                    <c:v>363</c:v>
                  </c:pt>
                  <c:pt idx="1873">
                    <c:v>349</c:v>
                  </c:pt>
                  <c:pt idx="1874">
                    <c:v>449</c:v>
                  </c:pt>
                  <c:pt idx="1875">
                    <c:v>370</c:v>
                  </c:pt>
                  <c:pt idx="1876">
                    <c:v>245</c:v>
                  </c:pt>
                  <c:pt idx="1877">
                    <c:v>466</c:v>
                  </c:pt>
                  <c:pt idx="1878">
                    <c:v>198</c:v>
                  </c:pt>
                  <c:pt idx="1879">
                    <c:v>5</c:v>
                  </c:pt>
                  <c:pt idx="1880">
                    <c:v>472</c:v>
                  </c:pt>
                  <c:pt idx="1881">
                    <c:v>272</c:v>
                  </c:pt>
                  <c:pt idx="1882">
                    <c:v>65</c:v>
                  </c:pt>
                  <c:pt idx="1883">
                    <c:v>51</c:v>
                  </c:pt>
                  <c:pt idx="1884">
                    <c:v>230</c:v>
                  </c:pt>
                  <c:pt idx="1885">
                    <c:v>444</c:v>
                  </c:pt>
                  <c:pt idx="1886">
                    <c:v>425</c:v>
                  </c:pt>
                  <c:pt idx="1887">
                    <c:v>169</c:v>
                  </c:pt>
                  <c:pt idx="1888">
                    <c:v>292</c:v>
                  </c:pt>
                  <c:pt idx="1889">
                    <c:v>251</c:v>
                  </c:pt>
                  <c:pt idx="1890">
                    <c:v>477</c:v>
                  </c:pt>
                  <c:pt idx="1891">
                    <c:v>237</c:v>
                  </c:pt>
                  <c:pt idx="1892">
                    <c:v>299</c:v>
                  </c:pt>
                  <c:pt idx="1893">
                    <c:v>320</c:v>
                  </c:pt>
                  <c:pt idx="1894">
                    <c:v>23</c:v>
                  </c:pt>
                  <c:pt idx="1895">
                    <c:v>268</c:v>
                  </c:pt>
                  <c:pt idx="1896">
                    <c:v>260</c:v>
                  </c:pt>
                  <c:pt idx="1897">
                    <c:v>315</c:v>
                  </c:pt>
                  <c:pt idx="1898">
                    <c:v>215</c:v>
                  </c:pt>
                  <c:pt idx="1899">
                    <c:v>274</c:v>
                  </c:pt>
                  <c:pt idx="1900">
                    <c:v>349</c:v>
                  </c:pt>
                  <c:pt idx="1901">
                    <c:v>402</c:v>
                  </c:pt>
                  <c:pt idx="1902">
                    <c:v>108</c:v>
                  </c:pt>
                  <c:pt idx="1903">
                    <c:v>247</c:v>
                  </c:pt>
                  <c:pt idx="1904">
                    <c:v>60</c:v>
                  </c:pt>
                  <c:pt idx="1905">
                    <c:v>466</c:v>
                  </c:pt>
                  <c:pt idx="1906">
                    <c:v>230</c:v>
                  </c:pt>
                  <c:pt idx="1907">
                    <c:v>506</c:v>
                  </c:pt>
                  <c:pt idx="1908">
                    <c:v>470</c:v>
                  </c:pt>
                  <c:pt idx="1909">
                    <c:v>254</c:v>
                  </c:pt>
                  <c:pt idx="1910">
                    <c:v>334</c:v>
                  </c:pt>
                  <c:pt idx="1911">
                    <c:v>158</c:v>
                  </c:pt>
                  <c:pt idx="1912">
                    <c:v>284</c:v>
                  </c:pt>
                  <c:pt idx="1913">
                    <c:v>398</c:v>
                  </c:pt>
                  <c:pt idx="1914">
                    <c:v>29</c:v>
                  </c:pt>
                  <c:pt idx="1915">
                    <c:v>216</c:v>
                  </c:pt>
                  <c:pt idx="1916">
                    <c:v>428</c:v>
                  </c:pt>
                  <c:pt idx="1917">
                    <c:v>196</c:v>
                  </c:pt>
                  <c:pt idx="1918">
                    <c:v>358</c:v>
                  </c:pt>
                  <c:pt idx="1919">
                    <c:v>430</c:v>
                  </c:pt>
                  <c:pt idx="1920">
                    <c:v>482</c:v>
                  </c:pt>
                  <c:pt idx="1921">
                    <c:v>349</c:v>
                  </c:pt>
                  <c:pt idx="1922">
                    <c:v>267</c:v>
                  </c:pt>
                  <c:pt idx="1923">
                    <c:v>408</c:v>
                  </c:pt>
                  <c:pt idx="1924">
                    <c:v>461</c:v>
                  </c:pt>
                  <c:pt idx="1925">
                    <c:v>492</c:v>
                  </c:pt>
                  <c:pt idx="1926">
                    <c:v>111</c:v>
                  </c:pt>
                  <c:pt idx="1927">
                    <c:v>243</c:v>
                  </c:pt>
                  <c:pt idx="1928">
                    <c:v>127</c:v>
                  </c:pt>
                  <c:pt idx="1929">
                    <c:v>125</c:v>
                  </c:pt>
                  <c:pt idx="1930">
                    <c:v>483</c:v>
                  </c:pt>
                  <c:pt idx="1931">
                    <c:v>381</c:v>
                  </c:pt>
                  <c:pt idx="1932">
                    <c:v>356</c:v>
                  </c:pt>
                  <c:pt idx="1933">
                    <c:v>441</c:v>
                  </c:pt>
                  <c:pt idx="1934">
                    <c:v>493</c:v>
                  </c:pt>
                  <c:pt idx="1935">
                    <c:v>327</c:v>
                  </c:pt>
                  <c:pt idx="1936">
                    <c:v>389</c:v>
                  </c:pt>
                  <c:pt idx="1937">
                    <c:v>320</c:v>
                  </c:pt>
                  <c:pt idx="1938">
                    <c:v>91</c:v>
                  </c:pt>
                  <c:pt idx="1939">
                    <c:v>434</c:v>
                  </c:pt>
                  <c:pt idx="1940">
                    <c:v>374</c:v>
                  </c:pt>
                  <c:pt idx="1941">
                    <c:v>191</c:v>
                  </c:pt>
                  <c:pt idx="1942">
                    <c:v>394</c:v>
                  </c:pt>
                  <c:pt idx="1943">
                    <c:v>52</c:v>
                  </c:pt>
                  <c:pt idx="1944">
                    <c:v>222</c:v>
                  </c:pt>
                  <c:pt idx="1945">
                    <c:v>236</c:v>
                  </c:pt>
                  <c:pt idx="1946">
                    <c:v>460</c:v>
                  </c:pt>
                  <c:pt idx="1947">
                    <c:v>478</c:v>
                  </c:pt>
                  <c:pt idx="1948">
                    <c:v>111</c:v>
                  </c:pt>
                  <c:pt idx="1949">
                    <c:v>227</c:v>
                  </c:pt>
                  <c:pt idx="1950">
                    <c:v>164</c:v>
                  </c:pt>
                  <c:pt idx="1951">
                    <c:v>21</c:v>
                  </c:pt>
                  <c:pt idx="1952">
                    <c:v>371</c:v>
                  </c:pt>
                  <c:pt idx="1953">
                    <c:v>389</c:v>
                  </c:pt>
                  <c:pt idx="1954">
                    <c:v>484</c:v>
                  </c:pt>
                  <c:pt idx="1955">
                    <c:v>10</c:v>
                  </c:pt>
                  <c:pt idx="1956">
                    <c:v>98</c:v>
                  </c:pt>
                  <c:pt idx="1957">
                    <c:v>154</c:v>
                  </c:pt>
                  <c:pt idx="1958">
                    <c:v>356</c:v>
                  </c:pt>
                  <c:pt idx="1959">
                    <c:v>137</c:v>
                  </c:pt>
                  <c:pt idx="1960">
                    <c:v>406</c:v>
                  </c:pt>
                  <c:pt idx="1961">
                    <c:v>364</c:v>
                  </c:pt>
                  <c:pt idx="1962">
                    <c:v>444</c:v>
                  </c:pt>
                  <c:pt idx="1963">
                    <c:v>162</c:v>
                  </c:pt>
                  <c:pt idx="1964">
                    <c:v>223</c:v>
                  </c:pt>
                  <c:pt idx="1965">
                    <c:v>294</c:v>
                  </c:pt>
                  <c:pt idx="1966">
                    <c:v>358</c:v>
                  </c:pt>
                  <c:pt idx="1967">
                    <c:v>263</c:v>
                  </c:pt>
                  <c:pt idx="1968">
                    <c:v>259</c:v>
                  </c:pt>
                  <c:pt idx="1969">
                    <c:v>496</c:v>
                  </c:pt>
                  <c:pt idx="1970">
                    <c:v>292</c:v>
                  </c:pt>
                  <c:pt idx="1971">
                    <c:v>343</c:v>
                  </c:pt>
                  <c:pt idx="1972">
                    <c:v>191</c:v>
                  </c:pt>
                  <c:pt idx="1973">
                    <c:v>45</c:v>
                  </c:pt>
                  <c:pt idx="1974">
                    <c:v>424</c:v>
                  </c:pt>
                  <c:pt idx="1975">
                    <c:v>426</c:v>
                  </c:pt>
                  <c:pt idx="1976">
                    <c:v>279</c:v>
                  </c:pt>
                  <c:pt idx="1977">
                    <c:v>149</c:v>
                  </c:pt>
                  <c:pt idx="1978">
                    <c:v>499</c:v>
                  </c:pt>
                  <c:pt idx="1979">
                    <c:v>180</c:v>
                  </c:pt>
                  <c:pt idx="1980">
                    <c:v>74</c:v>
                  </c:pt>
                  <c:pt idx="1981">
                    <c:v>13</c:v>
                  </c:pt>
                  <c:pt idx="1982">
                    <c:v>464</c:v>
                  </c:pt>
                  <c:pt idx="1983">
                    <c:v>278</c:v>
                  </c:pt>
                  <c:pt idx="1984">
                    <c:v>446</c:v>
                  </c:pt>
                  <c:pt idx="1985">
                    <c:v>84</c:v>
                  </c:pt>
                  <c:pt idx="1986">
                    <c:v>109</c:v>
                  </c:pt>
                  <c:pt idx="1987">
                    <c:v>27</c:v>
                  </c:pt>
                  <c:pt idx="1988">
                    <c:v>181</c:v>
                  </c:pt>
                  <c:pt idx="1989">
                    <c:v>299</c:v>
                  </c:pt>
                  <c:pt idx="1990">
                    <c:v>6</c:v>
                  </c:pt>
                  <c:pt idx="1991">
                    <c:v>30</c:v>
                  </c:pt>
                  <c:pt idx="1992">
                    <c:v>134</c:v>
                  </c:pt>
                  <c:pt idx="1993">
                    <c:v>175</c:v>
                  </c:pt>
                  <c:pt idx="1994">
                    <c:v>502</c:v>
                  </c:pt>
                  <c:pt idx="1995">
                    <c:v>304</c:v>
                  </c:pt>
                  <c:pt idx="1996">
                    <c:v>49</c:v>
                  </c:pt>
                  <c:pt idx="1997">
                    <c:v>86</c:v>
                  </c:pt>
                  <c:pt idx="1998">
                    <c:v>475</c:v>
                  </c:pt>
                  <c:pt idx="1999">
                    <c:v>439</c:v>
                  </c:pt>
                  <c:pt idx="2000">
                    <c:v>222</c:v>
                  </c:pt>
                  <c:pt idx="2001">
                    <c:v>423</c:v>
                  </c:pt>
                  <c:pt idx="2002">
                    <c:v>257</c:v>
                  </c:pt>
                  <c:pt idx="2003">
                    <c:v>25</c:v>
                  </c:pt>
                  <c:pt idx="2004">
                    <c:v>104</c:v>
                  </c:pt>
                  <c:pt idx="2005">
                    <c:v>408</c:v>
                  </c:pt>
                  <c:pt idx="2006">
                    <c:v>241</c:v>
                  </c:pt>
                  <c:pt idx="2007">
                    <c:v>414</c:v>
                  </c:pt>
                  <c:pt idx="2008">
                    <c:v>379</c:v>
                  </c:pt>
                  <c:pt idx="2009">
                    <c:v>461</c:v>
                  </c:pt>
                  <c:pt idx="2010">
                    <c:v>440</c:v>
                  </c:pt>
                  <c:pt idx="2011">
                    <c:v>472</c:v>
                  </c:pt>
                  <c:pt idx="2012">
                    <c:v>63</c:v>
                  </c:pt>
                  <c:pt idx="2013">
                    <c:v>304</c:v>
                  </c:pt>
                  <c:pt idx="2014">
                    <c:v>357</c:v>
                  </c:pt>
                  <c:pt idx="2015">
                    <c:v>351</c:v>
                  </c:pt>
                  <c:pt idx="2016">
                    <c:v>339</c:v>
                  </c:pt>
                  <c:pt idx="2017">
                    <c:v>408</c:v>
                  </c:pt>
                  <c:pt idx="2018">
                    <c:v>319</c:v>
                  </c:pt>
                  <c:pt idx="2019">
                    <c:v>226</c:v>
                  </c:pt>
                  <c:pt idx="2020">
                    <c:v>379</c:v>
                  </c:pt>
                  <c:pt idx="2021">
                    <c:v>230</c:v>
                  </c:pt>
                  <c:pt idx="2022">
                    <c:v>252</c:v>
                  </c:pt>
                  <c:pt idx="2023">
                    <c:v>104</c:v>
                  </c:pt>
                  <c:pt idx="2024">
                    <c:v>444</c:v>
                  </c:pt>
                  <c:pt idx="2025">
                    <c:v>19</c:v>
                  </c:pt>
                  <c:pt idx="2026">
                    <c:v>399</c:v>
                  </c:pt>
                  <c:pt idx="2027">
                    <c:v>497</c:v>
                  </c:pt>
                  <c:pt idx="2028">
                    <c:v>296</c:v>
                  </c:pt>
                  <c:pt idx="2029">
                    <c:v>273</c:v>
                  </c:pt>
                  <c:pt idx="2030">
                    <c:v>465</c:v>
                  </c:pt>
                  <c:pt idx="2031">
                    <c:v>206</c:v>
                  </c:pt>
                  <c:pt idx="2032">
                    <c:v>114</c:v>
                  </c:pt>
                  <c:pt idx="2033">
                    <c:v>361</c:v>
                  </c:pt>
                  <c:pt idx="2034">
                    <c:v>402</c:v>
                  </c:pt>
                  <c:pt idx="2035">
                    <c:v>157</c:v>
                  </c:pt>
                  <c:pt idx="2036">
                    <c:v>20</c:v>
                  </c:pt>
                  <c:pt idx="2037">
                    <c:v>267</c:v>
                  </c:pt>
                  <c:pt idx="2038">
                    <c:v>71</c:v>
                  </c:pt>
                  <c:pt idx="2039">
                    <c:v>156</c:v>
                  </c:pt>
                  <c:pt idx="2040">
                    <c:v>210</c:v>
                  </c:pt>
                  <c:pt idx="2041">
                    <c:v>360</c:v>
                  </c:pt>
                  <c:pt idx="2042">
                    <c:v>217</c:v>
                  </c:pt>
                  <c:pt idx="2043">
                    <c:v>164</c:v>
                  </c:pt>
                  <c:pt idx="2044">
                    <c:v>415</c:v>
                  </c:pt>
                  <c:pt idx="2045">
                    <c:v>280</c:v>
                  </c:pt>
                  <c:pt idx="2046">
                    <c:v>186</c:v>
                  </c:pt>
                  <c:pt idx="2047">
                    <c:v>225</c:v>
                  </c:pt>
                  <c:pt idx="2048">
                    <c:v>381</c:v>
                  </c:pt>
                  <c:pt idx="2049">
                    <c:v>218</c:v>
                  </c:pt>
                  <c:pt idx="2050">
                    <c:v>267</c:v>
                  </c:pt>
                  <c:pt idx="2051">
                    <c:v>102</c:v>
                  </c:pt>
                  <c:pt idx="2052">
                    <c:v>125</c:v>
                  </c:pt>
                  <c:pt idx="2053">
                    <c:v>229</c:v>
                  </c:pt>
                  <c:pt idx="2054">
                    <c:v>185</c:v>
                  </c:pt>
                  <c:pt idx="2055">
                    <c:v>196</c:v>
                  </c:pt>
                  <c:pt idx="2056">
                    <c:v>463</c:v>
                  </c:pt>
                  <c:pt idx="2057">
                    <c:v>26</c:v>
                  </c:pt>
                  <c:pt idx="2058">
                    <c:v>29</c:v>
                  </c:pt>
                  <c:pt idx="2059">
                    <c:v>386</c:v>
                  </c:pt>
                  <c:pt idx="2060">
                    <c:v>295</c:v>
                  </c:pt>
                  <c:pt idx="2061">
                    <c:v>216</c:v>
                  </c:pt>
                  <c:pt idx="2062">
                    <c:v>393</c:v>
                  </c:pt>
                  <c:pt idx="2063">
                    <c:v>495</c:v>
                  </c:pt>
                  <c:pt idx="2064">
                    <c:v>367</c:v>
                  </c:pt>
                  <c:pt idx="2065">
                    <c:v>34</c:v>
                  </c:pt>
                  <c:pt idx="2066">
                    <c:v>449</c:v>
                  </c:pt>
                  <c:pt idx="2067">
                    <c:v>257</c:v>
                  </c:pt>
                  <c:pt idx="2068">
                    <c:v>15</c:v>
                  </c:pt>
                  <c:pt idx="2069">
                    <c:v>160</c:v>
                  </c:pt>
                  <c:pt idx="2070">
                    <c:v>66</c:v>
                  </c:pt>
                  <c:pt idx="2071">
                    <c:v>282</c:v>
                  </c:pt>
                  <c:pt idx="2072">
                    <c:v>38</c:v>
                  </c:pt>
                  <c:pt idx="2073">
                    <c:v>483</c:v>
                  </c:pt>
                  <c:pt idx="2074">
                    <c:v>193</c:v>
                  </c:pt>
                  <c:pt idx="2075">
                    <c:v>229</c:v>
                  </c:pt>
                  <c:pt idx="2076">
                    <c:v>196</c:v>
                  </c:pt>
                  <c:pt idx="2077">
                    <c:v>375</c:v>
                  </c:pt>
                  <c:pt idx="2078">
                    <c:v>139</c:v>
                  </c:pt>
                  <c:pt idx="2079">
                    <c:v>152</c:v>
                  </c:pt>
                  <c:pt idx="2080">
                    <c:v>201</c:v>
                  </c:pt>
                  <c:pt idx="2081">
                    <c:v>32</c:v>
                  </c:pt>
                  <c:pt idx="2082">
                    <c:v>393</c:v>
                  </c:pt>
                  <c:pt idx="2083">
                    <c:v>159</c:v>
                  </c:pt>
                  <c:pt idx="2084">
                    <c:v>226</c:v>
                  </c:pt>
                  <c:pt idx="2085">
                    <c:v>404</c:v>
                  </c:pt>
                  <c:pt idx="2086">
                    <c:v>434</c:v>
                  </c:pt>
                  <c:pt idx="2087">
                    <c:v>319</c:v>
                  </c:pt>
                  <c:pt idx="2088">
                    <c:v>477</c:v>
                  </c:pt>
                  <c:pt idx="2089">
                    <c:v>299</c:v>
                  </c:pt>
                  <c:pt idx="2090">
                    <c:v>222</c:v>
                  </c:pt>
                  <c:pt idx="2091">
                    <c:v>296</c:v>
                  </c:pt>
                  <c:pt idx="2092">
                    <c:v>49</c:v>
                  </c:pt>
                  <c:pt idx="2093">
                    <c:v>80</c:v>
                  </c:pt>
                  <c:pt idx="2094">
                    <c:v>410</c:v>
                  </c:pt>
                  <c:pt idx="2095">
                    <c:v>102</c:v>
                  </c:pt>
                  <c:pt idx="2096">
                    <c:v>285</c:v>
                  </c:pt>
                  <c:pt idx="2097">
                    <c:v>39</c:v>
                  </c:pt>
                  <c:pt idx="2098">
                    <c:v>83</c:v>
                  </c:pt>
                  <c:pt idx="2099">
                    <c:v>322</c:v>
                  </c:pt>
                  <c:pt idx="2100">
                    <c:v>67</c:v>
                  </c:pt>
                  <c:pt idx="2101">
                    <c:v>255</c:v>
                  </c:pt>
                  <c:pt idx="2102">
                    <c:v>163</c:v>
                  </c:pt>
                  <c:pt idx="2103">
                    <c:v>99</c:v>
                  </c:pt>
                  <c:pt idx="2104">
                    <c:v>450</c:v>
                  </c:pt>
                  <c:pt idx="2105">
                    <c:v>338</c:v>
                  </c:pt>
                  <c:pt idx="2106">
                    <c:v>347</c:v>
                  </c:pt>
                  <c:pt idx="2107">
                    <c:v>377</c:v>
                  </c:pt>
                  <c:pt idx="2108">
                    <c:v>288</c:v>
                  </c:pt>
                  <c:pt idx="2109">
                    <c:v>238</c:v>
                  </c:pt>
                  <c:pt idx="2110">
                    <c:v>204</c:v>
                  </c:pt>
                  <c:pt idx="2111">
                    <c:v>417</c:v>
                  </c:pt>
                  <c:pt idx="2112">
                    <c:v>301</c:v>
                  </c:pt>
                  <c:pt idx="2113">
                    <c:v>12</c:v>
                  </c:pt>
                  <c:pt idx="2114">
                    <c:v>367</c:v>
                  </c:pt>
                  <c:pt idx="2115">
                    <c:v>285</c:v>
                  </c:pt>
                  <c:pt idx="2116">
                    <c:v>347</c:v>
                  </c:pt>
                  <c:pt idx="2117">
                    <c:v>419</c:v>
                  </c:pt>
                  <c:pt idx="2118">
                    <c:v>476</c:v>
                  </c:pt>
                  <c:pt idx="2119">
                    <c:v>385</c:v>
                  </c:pt>
                  <c:pt idx="2120">
                    <c:v>504</c:v>
                  </c:pt>
                  <c:pt idx="2121">
                    <c:v>80</c:v>
                  </c:pt>
                  <c:pt idx="2122">
                    <c:v>202</c:v>
                  </c:pt>
                  <c:pt idx="2123">
                    <c:v>454</c:v>
                  </c:pt>
                  <c:pt idx="2124">
                    <c:v>169</c:v>
                  </c:pt>
                  <c:pt idx="2125">
                    <c:v>489</c:v>
                  </c:pt>
                  <c:pt idx="2126">
                    <c:v>184</c:v>
                  </c:pt>
                  <c:pt idx="2127">
                    <c:v>215</c:v>
                  </c:pt>
                  <c:pt idx="2128">
                    <c:v>198</c:v>
                  </c:pt>
                  <c:pt idx="2129">
                    <c:v>450</c:v>
                  </c:pt>
                  <c:pt idx="2130">
                    <c:v>87</c:v>
                  </c:pt>
                  <c:pt idx="2131">
                    <c:v>507</c:v>
                  </c:pt>
                  <c:pt idx="2132">
                    <c:v>490</c:v>
                  </c:pt>
                  <c:pt idx="2133">
                    <c:v>43</c:v>
                  </c:pt>
                  <c:pt idx="2134">
                    <c:v>457</c:v>
                  </c:pt>
                  <c:pt idx="2135">
                    <c:v>167</c:v>
                  </c:pt>
                  <c:pt idx="2136">
                    <c:v>122</c:v>
                  </c:pt>
                  <c:pt idx="2137">
                    <c:v>487</c:v>
                  </c:pt>
                  <c:pt idx="2138">
                    <c:v>128</c:v>
                  </c:pt>
                  <c:pt idx="2139">
                    <c:v>300</c:v>
                  </c:pt>
                  <c:pt idx="2140">
                    <c:v>213</c:v>
                  </c:pt>
                  <c:pt idx="2141">
                    <c:v>318</c:v>
                  </c:pt>
                  <c:pt idx="2142">
                    <c:v>141</c:v>
                  </c:pt>
                  <c:pt idx="2143">
                    <c:v>269</c:v>
                  </c:pt>
                  <c:pt idx="2144">
                    <c:v>131</c:v>
                  </c:pt>
                  <c:pt idx="2145">
                    <c:v>416</c:v>
                  </c:pt>
                  <c:pt idx="2146">
                    <c:v>214</c:v>
                  </c:pt>
                  <c:pt idx="2147">
                    <c:v>50</c:v>
                  </c:pt>
                  <c:pt idx="2148">
                    <c:v>290</c:v>
                  </c:pt>
                  <c:pt idx="2149">
                    <c:v>429</c:v>
                  </c:pt>
                  <c:pt idx="2150">
                    <c:v>170</c:v>
                  </c:pt>
                  <c:pt idx="2151">
                    <c:v>233</c:v>
                  </c:pt>
                  <c:pt idx="2152">
                    <c:v>417</c:v>
                  </c:pt>
                  <c:pt idx="2153">
                    <c:v>319</c:v>
                  </c:pt>
                  <c:pt idx="2154">
                    <c:v>159</c:v>
                  </c:pt>
                  <c:pt idx="2155">
                    <c:v>33</c:v>
                  </c:pt>
                  <c:pt idx="2156">
                    <c:v>88</c:v>
                  </c:pt>
                  <c:pt idx="2157">
                    <c:v>284</c:v>
                  </c:pt>
                  <c:pt idx="2158">
                    <c:v>355</c:v>
                  </c:pt>
                  <c:pt idx="2159">
                    <c:v>402</c:v>
                  </c:pt>
                  <c:pt idx="2160">
                    <c:v>135</c:v>
                  </c:pt>
                  <c:pt idx="2161">
                    <c:v>490</c:v>
                  </c:pt>
                  <c:pt idx="2162">
                    <c:v>80</c:v>
                  </c:pt>
                  <c:pt idx="2163">
                    <c:v>26</c:v>
                  </c:pt>
                  <c:pt idx="2164">
                    <c:v>477</c:v>
                  </c:pt>
                  <c:pt idx="2165">
                    <c:v>451</c:v>
                  </c:pt>
                  <c:pt idx="2166">
                    <c:v>148</c:v>
                  </c:pt>
                  <c:pt idx="2167">
                    <c:v>208</c:v>
                  </c:pt>
                  <c:pt idx="2168">
                    <c:v>413</c:v>
                  </c:pt>
                  <c:pt idx="2169">
                    <c:v>260</c:v>
                  </c:pt>
                  <c:pt idx="2170">
                    <c:v>351</c:v>
                  </c:pt>
                  <c:pt idx="2171">
                    <c:v>20</c:v>
                  </c:pt>
                  <c:pt idx="2172">
                    <c:v>30</c:v>
                  </c:pt>
                  <c:pt idx="2173">
                    <c:v>81</c:v>
                  </c:pt>
                  <c:pt idx="2174">
                    <c:v>426</c:v>
                  </c:pt>
                  <c:pt idx="2175">
                    <c:v>505</c:v>
                  </c:pt>
                  <c:pt idx="2176">
                    <c:v>191</c:v>
                  </c:pt>
                  <c:pt idx="2177">
                    <c:v>111</c:v>
                  </c:pt>
                  <c:pt idx="2178">
                    <c:v>225</c:v>
                  </c:pt>
                  <c:pt idx="2179">
                    <c:v>191</c:v>
                  </c:pt>
                  <c:pt idx="2180">
                    <c:v>363</c:v>
                  </c:pt>
                  <c:pt idx="2181">
                    <c:v>426</c:v>
                  </c:pt>
                  <c:pt idx="2182">
                    <c:v>482</c:v>
                  </c:pt>
                  <c:pt idx="2183">
                    <c:v>357</c:v>
                  </c:pt>
                  <c:pt idx="2184">
                    <c:v>212</c:v>
                  </c:pt>
                  <c:pt idx="2185">
                    <c:v>370</c:v>
                  </c:pt>
                  <c:pt idx="2186">
                    <c:v>305</c:v>
                  </c:pt>
                  <c:pt idx="2187">
                    <c:v>457</c:v>
                  </c:pt>
                  <c:pt idx="2188">
                    <c:v>500</c:v>
                  </c:pt>
                  <c:pt idx="2189">
                    <c:v>90</c:v>
                  </c:pt>
                  <c:pt idx="2190">
                    <c:v>218</c:v>
                  </c:pt>
                  <c:pt idx="2191">
                    <c:v>68</c:v>
                  </c:pt>
                  <c:pt idx="2192">
                    <c:v>76</c:v>
                  </c:pt>
                  <c:pt idx="2193">
                    <c:v>377</c:v>
                  </c:pt>
                  <c:pt idx="2194">
                    <c:v>232</c:v>
                  </c:pt>
                  <c:pt idx="2195">
                    <c:v>55</c:v>
                  </c:pt>
                  <c:pt idx="2196">
                    <c:v>145</c:v>
                  </c:pt>
                  <c:pt idx="2197">
                    <c:v>320</c:v>
                  </c:pt>
                  <c:pt idx="2198">
                    <c:v>199</c:v>
                  </c:pt>
                  <c:pt idx="2199">
                    <c:v>221</c:v>
                  </c:pt>
                  <c:pt idx="2200">
                    <c:v>352</c:v>
                  </c:pt>
                  <c:pt idx="2201">
                    <c:v>476</c:v>
                  </c:pt>
                  <c:pt idx="2202">
                    <c:v>317</c:v>
                  </c:pt>
                  <c:pt idx="2203">
                    <c:v>472</c:v>
                  </c:pt>
                  <c:pt idx="2204">
                    <c:v>362</c:v>
                  </c:pt>
                  <c:pt idx="2205">
                    <c:v>173</c:v>
                  </c:pt>
                  <c:pt idx="2206">
                    <c:v>463</c:v>
                  </c:pt>
                  <c:pt idx="2207">
                    <c:v>76</c:v>
                  </c:pt>
                  <c:pt idx="2208">
                    <c:v>432</c:v>
                  </c:pt>
                  <c:pt idx="2209">
                    <c:v>258</c:v>
                  </c:pt>
                  <c:pt idx="2210">
                    <c:v>328</c:v>
                  </c:pt>
                  <c:pt idx="2211">
                    <c:v>461</c:v>
                  </c:pt>
                  <c:pt idx="2212">
                    <c:v>507</c:v>
                  </c:pt>
                  <c:pt idx="2213">
                    <c:v>379</c:v>
                  </c:pt>
                  <c:pt idx="2214">
                    <c:v>440</c:v>
                  </c:pt>
                  <c:pt idx="2215">
                    <c:v>16</c:v>
                  </c:pt>
                  <c:pt idx="2216">
                    <c:v>325</c:v>
                  </c:pt>
                  <c:pt idx="2217">
                    <c:v>186</c:v>
                  </c:pt>
                  <c:pt idx="2218">
                    <c:v>404</c:v>
                  </c:pt>
                  <c:pt idx="2219">
                    <c:v>467</c:v>
                  </c:pt>
                  <c:pt idx="2220">
                    <c:v>318</c:v>
                  </c:pt>
                  <c:pt idx="2221">
                    <c:v>233</c:v>
                  </c:pt>
                  <c:pt idx="2222">
                    <c:v>490</c:v>
                  </c:pt>
                  <c:pt idx="2223">
                    <c:v>245</c:v>
                  </c:pt>
                  <c:pt idx="2224">
                    <c:v>173</c:v>
                  </c:pt>
                  <c:pt idx="2225">
                    <c:v>270</c:v>
                  </c:pt>
                  <c:pt idx="2226">
                    <c:v>176</c:v>
                  </c:pt>
                  <c:pt idx="2227">
                    <c:v>391</c:v>
                  </c:pt>
                  <c:pt idx="2228">
                    <c:v>265</c:v>
                  </c:pt>
                  <c:pt idx="2229">
                    <c:v>127</c:v>
                  </c:pt>
                  <c:pt idx="2230">
                    <c:v>355</c:v>
                  </c:pt>
                  <c:pt idx="2231">
                    <c:v>374</c:v>
                  </c:pt>
                  <c:pt idx="2232">
                    <c:v>90</c:v>
                  </c:pt>
                  <c:pt idx="2233">
                    <c:v>456</c:v>
                  </c:pt>
                  <c:pt idx="2234">
                    <c:v>247</c:v>
                  </c:pt>
                  <c:pt idx="2235">
                    <c:v>168</c:v>
                  </c:pt>
                  <c:pt idx="2236">
                    <c:v>264</c:v>
                  </c:pt>
                  <c:pt idx="2237">
                    <c:v>388</c:v>
                  </c:pt>
                  <c:pt idx="2238">
                    <c:v>453</c:v>
                  </c:pt>
                  <c:pt idx="2239">
                    <c:v>85</c:v>
                  </c:pt>
                  <c:pt idx="2240">
                    <c:v>114</c:v>
                  </c:pt>
                  <c:pt idx="2241">
                    <c:v>106</c:v>
                  </c:pt>
                  <c:pt idx="2242">
                    <c:v>93</c:v>
                  </c:pt>
                  <c:pt idx="2243">
                    <c:v>197</c:v>
                  </c:pt>
                  <c:pt idx="2244">
                    <c:v>146</c:v>
                  </c:pt>
                  <c:pt idx="2245">
                    <c:v>194</c:v>
                  </c:pt>
                  <c:pt idx="2246">
                    <c:v>245</c:v>
                  </c:pt>
                  <c:pt idx="2247">
                    <c:v>25</c:v>
                  </c:pt>
                  <c:pt idx="2248">
                    <c:v>57</c:v>
                  </c:pt>
                  <c:pt idx="2249">
                    <c:v>71</c:v>
                  </c:pt>
                  <c:pt idx="2250">
                    <c:v>439</c:v>
                  </c:pt>
                  <c:pt idx="2251">
                    <c:v>490</c:v>
                  </c:pt>
                  <c:pt idx="2252">
                    <c:v>182</c:v>
                  </c:pt>
                  <c:pt idx="2253">
                    <c:v>245</c:v>
                  </c:pt>
                  <c:pt idx="2254">
                    <c:v>196</c:v>
                  </c:pt>
                  <c:pt idx="2255">
                    <c:v>402</c:v>
                  </c:pt>
                  <c:pt idx="2256">
                    <c:v>283</c:v>
                  </c:pt>
                  <c:pt idx="2257">
                    <c:v>126</c:v>
                  </c:pt>
                  <c:pt idx="2258">
                    <c:v>426</c:v>
                  </c:pt>
                  <c:pt idx="2259">
                    <c:v>342</c:v>
                  </c:pt>
                  <c:pt idx="2260">
                    <c:v>267</c:v>
                  </c:pt>
                  <c:pt idx="2261">
                    <c:v>112</c:v>
                  </c:pt>
                  <c:pt idx="2262">
                    <c:v>203</c:v>
                  </c:pt>
                  <c:pt idx="2263">
                    <c:v>500</c:v>
                  </c:pt>
                  <c:pt idx="2264">
                    <c:v>289</c:v>
                  </c:pt>
                  <c:pt idx="2265">
                    <c:v>89</c:v>
                  </c:pt>
                  <c:pt idx="2266">
                    <c:v>174</c:v>
                  </c:pt>
                  <c:pt idx="2267">
                    <c:v>5</c:v>
                  </c:pt>
                  <c:pt idx="2268">
                    <c:v>209</c:v>
                  </c:pt>
                  <c:pt idx="2269">
                    <c:v>162</c:v>
                  </c:pt>
                  <c:pt idx="2270">
                    <c:v>141</c:v>
                  </c:pt>
                  <c:pt idx="2271">
                    <c:v>20</c:v>
                  </c:pt>
                  <c:pt idx="2272">
                    <c:v>274</c:v>
                  </c:pt>
                  <c:pt idx="2273">
                    <c:v>496</c:v>
                  </c:pt>
                  <c:pt idx="2274">
                    <c:v>473</c:v>
                  </c:pt>
                  <c:pt idx="2275">
                    <c:v>279</c:v>
                  </c:pt>
                  <c:pt idx="2276">
                    <c:v>175</c:v>
                  </c:pt>
                  <c:pt idx="2277">
                    <c:v>25</c:v>
                  </c:pt>
                  <c:pt idx="2278">
                    <c:v>500</c:v>
                  </c:pt>
                  <c:pt idx="2279">
                    <c:v>84</c:v>
                  </c:pt>
                  <c:pt idx="2280">
                    <c:v>347</c:v>
                  </c:pt>
                  <c:pt idx="2281">
                    <c:v>62</c:v>
                  </c:pt>
                  <c:pt idx="2282">
                    <c:v>361</c:v>
                  </c:pt>
                  <c:pt idx="2283">
                    <c:v>180</c:v>
                  </c:pt>
                  <c:pt idx="2284">
                    <c:v>29</c:v>
                  </c:pt>
                  <c:pt idx="2285">
                    <c:v>43</c:v>
                  </c:pt>
                  <c:pt idx="2286">
                    <c:v>31</c:v>
                  </c:pt>
                  <c:pt idx="2287">
                    <c:v>378</c:v>
                  </c:pt>
                  <c:pt idx="2288">
                    <c:v>34</c:v>
                  </c:pt>
                  <c:pt idx="2289">
                    <c:v>305</c:v>
                  </c:pt>
                  <c:pt idx="2290">
                    <c:v>276</c:v>
                  </c:pt>
                  <c:pt idx="2291">
                    <c:v>79</c:v>
                  </c:pt>
                  <c:pt idx="2292">
                    <c:v>239</c:v>
                  </c:pt>
                  <c:pt idx="2293">
                    <c:v>487</c:v>
                  </c:pt>
                  <c:pt idx="2294">
                    <c:v>69</c:v>
                  </c:pt>
                  <c:pt idx="2295">
                    <c:v>446</c:v>
                  </c:pt>
                  <c:pt idx="2296">
                    <c:v>267</c:v>
                  </c:pt>
                  <c:pt idx="2297">
                    <c:v>385</c:v>
                  </c:pt>
                  <c:pt idx="2298">
                    <c:v>112</c:v>
                  </c:pt>
                  <c:pt idx="2299">
                    <c:v>58</c:v>
                  </c:pt>
                  <c:pt idx="2300">
                    <c:v>430</c:v>
                  </c:pt>
                  <c:pt idx="2301">
                    <c:v>18</c:v>
                  </c:pt>
                  <c:pt idx="2302">
                    <c:v>296</c:v>
                  </c:pt>
                  <c:pt idx="2303">
                    <c:v>358</c:v>
                  </c:pt>
                  <c:pt idx="2304">
                    <c:v>76</c:v>
                  </c:pt>
                  <c:pt idx="2305">
                    <c:v>244</c:v>
                  </c:pt>
                  <c:pt idx="2306">
                    <c:v>290</c:v>
                  </c:pt>
                  <c:pt idx="2307">
                    <c:v>327</c:v>
                  </c:pt>
                  <c:pt idx="2308">
                    <c:v>208</c:v>
                  </c:pt>
                  <c:pt idx="2309">
                    <c:v>285</c:v>
                  </c:pt>
                  <c:pt idx="2310">
                    <c:v>324</c:v>
                  </c:pt>
                  <c:pt idx="2311">
                    <c:v>225</c:v>
                  </c:pt>
                  <c:pt idx="2312">
                    <c:v>47</c:v>
                  </c:pt>
                  <c:pt idx="2313">
                    <c:v>476</c:v>
                  </c:pt>
                  <c:pt idx="2314">
                    <c:v>58</c:v>
                  </c:pt>
                  <c:pt idx="2315">
                    <c:v>509</c:v>
                  </c:pt>
                  <c:pt idx="2316">
                    <c:v>366</c:v>
                  </c:pt>
                  <c:pt idx="2317">
                    <c:v>116</c:v>
                  </c:pt>
                  <c:pt idx="2318">
                    <c:v>150</c:v>
                  </c:pt>
                  <c:pt idx="2319">
                    <c:v>74</c:v>
                  </c:pt>
                  <c:pt idx="2320">
                    <c:v>258</c:v>
                  </c:pt>
                  <c:pt idx="2321">
                    <c:v>264</c:v>
                  </c:pt>
                  <c:pt idx="2322">
                    <c:v>366</c:v>
                  </c:pt>
                  <c:pt idx="2323">
                    <c:v>363</c:v>
                  </c:pt>
                  <c:pt idx="2324">
                    <c:v>258</c:v>
                  </c:pt>
                  <c:pt idx="2325">
                    <c:v>254</c:v>
                  </c:pt>
                  <c:pt idx="2326">
                    <c:v>256</c:v>
                  </c:pt>
                  <c:pt idx="2327">
                    <c:v>322</c:v>
                  </c:pt>
                  <c:pt idx="2328">
                    <c:v>50</c:v>
                  </c:pt>
                  <c:pt idx="2329">
                    <c:v>294</c:v>
                  </c:pt>
                  <c:pt idx="2330">
                    <c:v>312</c:v>
                  </c:pt>
                  <c:pt idx="2331">
                    <c:v>229</c:v>
                  </c:pt>
                  <c:pt idx="2332">
                    <c:v>233</c:v>
                  </c:pt>
                  <c:pt idx="2333">
                    <c:v>183</c:v>
                  </c:pt>
                  <c:pt idx="2334">
                    <c:v>141</c:v>
                  </c:pt>
                  <c:pt idx="2335">
                    <c:v>68</c:v>
                  </c:pt>
                  <c:pt idx="2336">
                    <c:v>389</c:v>
                  </c:pt>
                  <c:pt idx="2337">
                    <c:v>123</c:v>
                  </c:pt>
                  <c:pt idx="2338">
                    <c:v>414</c:v>
                  </c:pt>
                  <c:pt idx="2339">
                    <c:v>441</c:v>
                  </c:pt>
                  <c:pt idx="2340">
                    <c:v>416</c:v>
                  </c:pt>
                  <c:pt idx="2341">
                    <c:v>398</c:v>
                  </c:pt>
                  <c:pt idx="2342">
                    <c:v>368</c:v>
                  </c:pt>
                  <c:pt idx="2343">
                    <c:v>21</c:v>
                  </c:pt>
                  <c:pt idx="2344">
                    <c:v>439</c:v>
                  </c:pt>
                  <c:pt idx="2345">
                    <c:v>466</c:v>
                  </c:pt>
                  <c:pt idx="2346">
                    <c:v>135</c:v>
                  </c:pt>
                  <c:pt idx="2347">
                    <c:v>445</c:v>
                  </c:pt>
                  <c:pt idx="2348">
                    <c:v>359</c:v>
                  </c:pt>
                  <c:pt idx="2349">
                    <c:v>355</c:v>
                  </c:pt>
                  <c:pt idx="2350">
                    <c:v>233</c:v>
                  </c:pt>
                  <c:pt idx="2351">
                    <c:v>221</c:v>
                  </c:pt>
                  <c:pt idx="2352">
                    <c:v>246</c:v>
                  </c:pt>
                  <c:pt idx="2353">
                    <c:v>422</c:v>
                  </c:pt>
                  <c:pt idx="2354">
                    <c:v>216</c:v>
                  </c:pt>
                  <c:pt idx="2355">
                    <c:v>441</c:v>
                  </c:pt>
                  <c:pt idx="2356">
                    <c:v>37</c:v>
                  </c:pt>
                  <c:pt idx="2357">
                    <c:v>10</c:v>
                  </c:pt>
                  <c:pt idx="2358">
                    <c:v>396</c:v>
                  </c:pt>
                  <c:pt idx="2359">
                    <c:v>425</c:v>
                  </c:pt>
                  <c:pt idx="2360">
                    <c:v>468</c:v>
                  </c:pt>
                  <c:pt idx="2361">
                    <c:v>104</c:v>
                  </c:pt>
                  <c:pt idx="2362">
                    <c:v>129</c:v>
                  </c:pt>
                  <c:pt idx="2363">
                    <c:v>7</c:v>
                  </c:pt>
                  <c:pt idx="2364">
                    <c:v>256</c:v>
                  </c:pt>
                  <c:pt idx="2365">
                    <c:v>352</c:v>
                  </c:pt>
                  <c:pt idx="2366">
                    <c:v>377</c:v>
                  </c:pt>
                  <c:pt idx="2367">
                    <c:v>158</c:v>
                  </c:pt>
                  <c:pt idx="2368">
                    <c:v>435</c:v>
                  </c:pt>
                  <c:pt idx="2369">
                    <c:v>452</c:v>
                  </c:pt>
                  <c:pt idx="2370">
                    <c:v>319</c:v>
                  </c:pt>
                  <c:pt idx="2371">
                    <c:v>302</c:v>
                  </c:pt>
                  <c:pt idx="2372">
                    <c:v>129</c:v>
                  </c:pt>
                  <c:pt idx="2373">
                    <c:v>33</c:v>
                  </c:pt>
                  <c:pt idx="2374">
                    <c:v>496</c:v>
                  </c:pt>
                  <c:pt idx="2375">
                    <c:v>484</c:v>
                  </c:pt>
                  <c:pt idx="2376">
                    <c:v>510</c:v>
                  </c:pt>
                  <c:pt idx="2377">
                    <c:v>44</c:v>
                  </c:pt>
                  <c:pt idx="2378">
                    <c:v>117</c:v>
                  </c:pt>
                  <c:pt idx="2379">
                    <c:v>277</c:v>
                  </c:pt>
                  <c:pt idx="2380">
                    <c:v>145</c:v>
                  </c:pt>
                  <c:pt idx="2381">
                    <c:v>102</c:v>
                  </c:pt>
                  <c:pt idx="2382">
                    <c:v>494</c:v>
                  </c:pt>
                  <c:pt idx="2383">
                    <c:v>439</c:v>
                  </c:pt>
                  <c:pt idx="2384">
                    <c:v>487</c:v>
                  </c:pt>
                  <c:pt idx="2385">
                    <c:v>427</c:v>
                  </c:pt>
                  <c:pt idx="2386">
                    <c:v>402</c:v>
                  </c:pt>
                  <c:pt idx="2387">
                    <c:v>116</c:v>
                  </c:pt>
                  <c:pt idx="2388">
                    <c:v>82</c:v>
                  </c:pt>
                  <c:pt idx="2389">
                    <c:v>109</c:v>
                  </c:pt>
                  <c:pt idx="2390">
                    <c:v>199</c:v>
                  </c:pt>
                  <c:pt idx="2391">
                    <c:v>184</c:v>
                  </c:pt>
                  <c:pt idx="2392">
                    <c:v>113</c:v>
                  </c:pt>
                  <c:pt idx="2393">
                    <c:v>69</c:v>
                  </c:pt>
                  <c:pt idx="2394">
                    <c:v>252</c:v>
                  </c:pt>
                  <c:pt idx="2395">
                    <c:v>364</c:v>
                  </c:pt>
                  <c:pt idx="2396">
                    <c:v>488</c:v>
                  </c:pt>
                  <c:pt idx="2397">
                    <c:v>140</c:v>
                  </c:pt>
                  <c:pt idx="2398">
                    <c:v>211</c:v>
                  </c:pt>
                  <c:pt idx="2399">
                    <c:v>14</c:v>
                  </c:pt>
                  <c:pt idx="2400">
                    <c:v>139</c:v>
                  </c:pt>
                  <c:pt idx="2401">
                    <c:v>154</c:v>
                  </c:pt>
                  <c:pt idx="2402">
                    <c:v>350</c:v>
                  </c:pt>
                  <c:pt idx="2403">
                    <c:v>93</c:v>
                  </c:pt>
                  <c:pt idx="2404">
                    <c:v>470</c:v>
                  </c:pt>
                  <c:pt idx="2405">
                    <c:v>427</c:v>
                  </c:pt>
                  <c:pt idx="2406">
                    <c:v>301</c:v>
                  </c:pt>
                  <c:pt idx="2407">
                    <c:v>106</c:v>
                  </c:pt>
                  <c:pt idx="2408">
                    <c:v>450</c:v>
                  </c:pt>
                  <c:pt idx="2409">
                    <c:v>212</c:v>
                  </c:pt>
                  <c:pt idx="2410">
                    <c:v>24</c:v>
                  </c:pt>
                  <c:pt idx="2411">
                    <c:v>209</c:v>
                  </c:pt>
                  <c:pt idx="2412">
                    <c:v>326</c:v>
                  </c:pt>
                  <c:pt idx="2413">
                    <c:v>199</c:v>
                  </c:pt>
                  <c:pt idx="2414">
                    <c:v>117</c:v>
                  </c:pt>
                  <c:pt idx="2415">
                    <c:v>48</c:v>
                  </c:pt>
                  <c:pt idx="2416">
                    <c:v>219</c:v>
                  </c:pt>
                  <c:pt idx="2417">
                    <c:v>506</c:v>
                  </c:pt>
                  <c:pt idx="2418">
                    <c:v>44</c:v>
                  </c:pt>
                  <c:pt idx="2419">
                    <c:v>338</c:v>
                  </c:pt>
                  <c:pt idx="2420">
                    <c:v>34</c:v>
                  </c:pt>
                  <c:pt idx="2421">
                    <c:v>119</c:v>
                  </c:pt>
                  <c:pt idx="2422">
                    <c:v>149</c:v>
                  </c:pt>
                  <c:pt idx="2423">
                    <c:v>244</c:v>
                  </c:pt>
                  <c:pt idx="2424">
                    <c:v>174</c:v>
                  </c:pt>
                  <c:pt idx="2425">
                    <c:v>471</c:v>
                  </c:pt>
                  <c:pt idx="2426">
                    <c:v>424</c:v>
                  </c:pt>
                  <c:pt idx="2427">
                    <c:v>289</c:v>
                  </c:pt>
                  <c:pt idx="2428">
                    <c:v>211</c:v>
                  </c:pt>
                  <c:pt idx="2429">
                    <c:v>36</c:v>
                  </c:pt>
                  <c:pt idx="2430">
                    <c:v>152</c:v>
                  </c:pt>
                  <c:pt idx="2431">
                    <c:v>338</c:v>
                  </c:pt>
                  <c:pt idx="2432">
                    <c:v>135</c:v>
                  </c:pt>
                  <c:pt idx="2433">
                    <c:v>52</c:v>
                  </c:pt>
                  <c:pt idx="2434">
                    <c:v>93</c:v>
                  </c:pt>
                  <c:pt idx="2435">
                    <c:v>447</c:v>
                  </c:pt>
                  <c:pt idx="2436">
                    <c:v>501</c:v>
                  </c:pt>
                  <c:pt idx="2437">
                    <c:v>121</c:v>
                  </c:pt>
                  <c:pt idx="2438">
                    <c:v>326</c:v>
                  </c:pt>
                  <c:pt idx="2439">
                    <c:v>59</c:v>
                  </c:pt>
                  <c:pt idx="2440">
                    <c:v>152</c:v>
                  </c:pt>
                  <c:pt idx="2441">
                    <c:v>426</c:v>
                  </c:pt>
                  <c:pt idx="2442">
                    <c:v>63</c:v>
                  </c:pt>
                  <c:pt idx="2443">
                    <c:v>32</c:v>
                  </c:pt>
                  <c:pt idx="2444">
                    <c:v>51</c:v>
                  </c:pt>
                  <c:pt idx="2445">
                    <c:v>224</c:v>
                  </c:pt>
                  <c:pt idx="2446">
                    <c:v>147</c:v>
                  </c:pt>
                  <c:pt idx="2447">
                    <c:v>372</c:v>
                  </c:pt>
                  <c:pt idx="2448">
                    <c:v>325</c:v>
                  </c:pt>
                  <c:pt idx="2449">
                    <c:v>103</c:v>
                  </c:pt>
                  <c:pt idx="2450">
                    <c:v>127</c:v>
                  </c:pt>
                  <c:pt idx="2451">
                    <c:v>303</c:v>
                  </c:pt>
                  <c:pt idx="2452">
                    <c:v>425</c:v>
                  </c:pt>
                  <c:pt idx="2453">
                    <c:v>260</c:v>
                  </c:pt>
                  <c:pt idx="2454">
                    <c:v>64</c:v>
                  </c:pt>
                  <c:pt idx="2455">
                    <c:v>250</c:v>
                  </c:pt>
                  <c:pt idx="2456">
                    <c:v>488</c:v>
                  </c:pt>
                  <c:pt idx="2457">
                    <c:v>253</c:v>
                  </c:pt>
                  <c:pt idx="2458">
                    <c:v>63</c:v>
                  </c:pt>
                  <c:pt idx="2459">
                    <c:v>124</c:v>
                  </c:pt>
                  <c:pt idx="2460">
                    <c:v>503</c:v>
                  </c:pt>
                  <c:pt idx="2461">
                    <c:v>78</c:v>
                  </c:pt>
                  <c:pt idx="2462">
                    <c:v>187</c:v>
                  </c:pt>
                  <c:pt idx="2463">
                    <c:v>253</c:v>
                  </c:pt>
                  <c:pt idx="2464">
                    <c:v>306</c:v>
                  </c:pt>
                  <c:pt idx="2465">
                    <c:v>410</c:v>
                  </c:pt>
                  <c:pt idx="2466">
                    <c:v>181</c:v>
                  </c:pt>
                  <c:pt idx="2467">
                    <c:v>252</c:v>
                  </c:pt>
                  <c:pt idx="2468">
                    <c:v>326</c:v>
                  </c:pt>
                  <c:pt idx="2469">
                    <c:v>89</c:v>
                  </c:pt>
                  <c:pt idx="2470">
                    <c:v>203</c:v>
                  </c:pt>
                  <c:pt idx="2471">
                    <c:v>244</c:v>
                  </c:pt>
                  <c:pt idx="2472">
                    <c:v>155</c:v>
                  </c:pt>
                  <c:pt idx="2473">
                    <c:v>7</c:v>
                  </c:pt>
                  <c:pt idx="2474">
                    <c:v>368</c:v>
                  </c:pt>
                  <c:pt idx="2475">
                    <c:v>145</c:v>
                  </c:pt>
                  <c:pt idx="2476">
                    <c:v>85</c:v>
                  </c:pt>
                  <c:pt idx="2477">
                    <c:v>241</c:v>
                  </c:pt>
                  <c:pt idx="2478">
                    <c:v>10</c:v>
                  </c:pt>
                  <c:pt idx="2479">
                    <c:v>322</c:v>
                  </c:pt>
                  <c:pt idx="2480">
                    <c:v>301</c:v>
                  </c:pt>
                  <c:pt idx="2481">
                    <c:v>196</c:v>
                  </c:pt>
                  <c:pt idx="2482">
                    <c:v>482</c:v>
                  </c:pt>
                  <c:pt idx="2483">
                    <c:v>183</c:v>
                  </c:pt>
                  <c:pt idx="2484">
                    <c:v>440</c:v>
                  </c:pt>
                  <c:pt idx="2485">
                    <c:v>193</c:v>
                  </c:pt>
                  <c:pt idx="2486">
                    <c:v>488</c:v>
                  </c:pt>
                  <c:pt idx="2487">
                    <c:v>270</c:v>
                  </c:pt>
                  <c:pt idx="2488">
                    <c:v>48</c:v>
                  </c:pt>
                  <c:pt idx="2489">
                    <c:v>97</c:v>
                  </c:pt>
                  <c:pt idx="2490">
                    <c:v>48</c:v>
                  </c:pt>
                  <c:pt idx="2491">
                    <c:v>261</c:v>
                  </c:pt>
                  <c:pt idx="2492">
                    <c:v>375</c:v>
                  </c:pt>
                  <c:pt idx="2493">
                    <c:v>382</c:v>
                  </c:pt>
                  <c:pt idx="2494">
                    <c:v>371</c:v>
                  </c:pt>
                  <c:pt idx="2495">
                    <c:v>31</c:v>
                  </c:pt>
                  <c:pt idx="2496">
                    <c:v>342</c:v>
                  </c:pt>
                  <c:pt idx="2497">
                    <c:v>319</c:v>
                  </c:pt>
                  <c:pt idx="2498">
                    <c:v>453</c:v>
                  </c:pt>
                  <c:pt idx="2499">
                    <c:v>394</c:v>
                  </c:pt>
                  <c:pt idx="2500">
                    <c:v>158</c:v>
                  </c:pt>
                  <c:pt idx="2501">
                    <c:v>496</c:v>
                  </c:pt>
                  <c:pt idx="2502">
                    <c:v>230</c:v>
                  </c:pt>
                  <c:pt idx="2503">
                    <c:v>299</c:v>
                  </c:pt>
                  <c:pt idx="2504">
                    <c:v>100</c:v>
                  </c:pt>
                  <c:pt idx="2505">
                    <c:v>488</c:v>
                  </c:pt>
                  <c:pt idx="2506">
                    <c:v>456</c:v>
                  </c:pt>
                  <c:pt idx="2507">
                    <c:v>349</c:v>
                  </c:pt>
                  <c:pt idx="2508">
                    <c:v>224</c:v>
                  </c:pt>
                  <c:pt idx="2509">
                    <c:v>10</c:v>
                  </c:pt>
                  <c:pt idx="2510">
                    <c:v>346</c:v>
                  </c:pt>
                  <c:pt idx="2511">
                    <c:v>500</c:v>
                  </c:pt>
                  <c:pt idx="2512">
                    <c:v>180</c:v>
                  </c:pt>
                  <c:pt idx="2513">
                    <c:v>372</c:v>
                  </c:pt>
                  <c:pt idx="2514">
                    <c:v>413</c:v>
                  </c:pt>
                  <c:pt idx="2515">
                    <c:v>273</c:v>
                  </c:pt>
                  <c:pt idx="2516">
                    <c:v>293</c:v>
                  </c:pt>
                  <c:pt idx="2517">
                    <c:v>308</c:v>
                  </c:pt>
                  <c:pt idx="2518">
                    <c:v>397</c:v>
                  </c:pt>
                  <c:pt idx="2519">
                    <c:v>93</c:v>
                  </c:pt>
                  <c:pt idx="2520">
                    <c:v>132</c:v>
                  </c:pt>
                  <c:pt idx="2521">
                    <c:v>268</c:v>
                  </c:pt>
                  <c:pt idx="2522">
                    <c:v>487</c:v>
                  </c:pt>
                  <c:pt idx="2523">
                    <c:v>61</c:v>
                  </c:pt>
                  <c:pt idx="2524">
                    <c:v>145</c:v>
                  </c:pt>
                  <c:pt idx="2525">
                    <c:v>349</c:v>
                  </c:pt>
                  <c:pt idx="2526">
                    <c:v>40</c:v>
                  </c:pt>
                  <c:pt idx="2527">
                    <c:v>52</c:v>
                  </c:pt>
                  <c:pt idx="2528">
                    <c:v>195</c:v>
                  </c:pt>
                  <c:pt idx="2529">
                    <c:v>149</c:v>
                  </c:pt>
                  <c:pt idx="2530">
                    <c:v>15</c:v>
                  </c:pt>
                  <c:pt idx="2531">
                    <c:v>339</c:v>
                  </c:pt>
                  <c:pt idx="2532">
                    <c:v>462</c:v>
                  </c:pt>
                  <c:pt idx="2533">
                    <c:v>385</c:v>
                  </c:pt>
                  <c:pt idx="2534">
                    <c:v>369</c:v>
                  </c:pt>
                  <c:pt idx="2535">
                    <c:v>73</c:v>
                  </c:pt>
                  <c:pt idx="2536">
                    <c:v>319</c:v>
                  </c:pt>
                  <c:pt idx="2537">
                    <c:v>210</c:v>
                  </c:pt>
                  <c:pt idx="2538">
                    <c:v>298</c:v>
                  </c:pt>
                  <c:pt idx="2539">
                    <c:v>484</c:v>
                  </c:pt>
                  <c:pt idx="2540">
                    <c:v>277</c:v>
                  </c:pt>
                  <c:pt idx="2541">
                    <c:v>366</c:v>
                  </c:pt>
                  <c:pt idx="2542">
                    <c:v>65</c:v>
                  </c:pt>
                  <c:pt idx="2543">
                    <c:v>260</c:v>
                  </c:pt>
                  <c:pt idx="2544">
                    <c:v>20</c:v>
                  </c:pt>
                  <c:pt idx="2545">
                    <c:v>105</c:v>
                  </c:pt>
                  <c:pt idx="2546">
                    <c:v>26</c:v>
                  </c:pt>
                  <c:pt idx="2547">
                    <c:v>160</c:v>
                  </c:pt>
                  <c:pt idx="2548">
                    <c:v>500</c:v>
                  </c:pt>
                  <c:pt idx="2549">
                    <c:v>231</c:v>
                  </c:pt>
                  <c:pt idx="2550">
                    <c:v>492</c:v>
                  </c:pt>
                  <c:pt idx="2551">
                    <c:v>510</c:v>
                  </c:pt>
                  <c:pt idx="2552">
                    <c:v>56</c:v>
                  </c:pt>
                  <c:pt idx="2553">
                    <c:v>484</c:v>
                  </c:pt>
                  <c:pt idx="2554">
                    <c:v>148</c:v>
                  </c:pt>
                  <c:pt idx="2555">
                    <c:v>357</c:v>
                  </c:pt>
                  <c:pt idx="2556">
                    <c:v>372</c:v>
                  </c:pt>
                  <c:pt idx="2557">
                    <c:v>258</c:v>
                  </c:pt>
                  <c:pt idx="2558">
                    <c:v>62</c:v>
                  </c:pt>
                  <c:pt idx="2559">
                    <c:v>140</c:v>
                  </c:pt>
                  <c:pt idx="2560">
                    <c:v>295</c:v>
                  </c:pt>
                  <c:pt idx="2561">
                    <c:v>295</c:v>
                  </c:pt>
                  <c:pt idx="2562">
                    <c:v>298</c:v>
                  </c:pt>
                  <c:pt idx="2563">
                    <c:v>114</c:v>
                  </c:pt>
                  <c:pt idx="2564">
                    <c:v>26</c:v>
                  </c:pt>
                  <c:pt idx="2565">
                    <c:v>323</c:v>
                  </c:pt>
                  <c:pt idx="2566">
                    <c:v>484</c:v>
                  </c:pt>
                  <c:pt idx="2567">
                    <c:v>417</c:v>
                  </c:pt>
                  <c:pt idx="2568">
                    <c:v>122</c:v>
                  </c:pt>
                  <c:pt idx="2569">
                    <c:v>120</c:v>
                  </c:pt>
                  <c:pt idx="2570">
                    <c:v>191</c:v>
                  </c:pt>
                  <c:pt idx="2571">
                    <c:v>437</c:v>
                  </c:pt>
                  <c:pt idx="2572">
                    <c:v>210</c:v>
                  </c:pt>
                  <c:pt idx="2573">
                    <c:v>387</c:v>
                  </c:pt>
                  <c:pt idx="2574">
                    <c:v>49</c:v>
                  </c:pt>
                  <c:pt idx="2575">
                    <c:v>2</c:v>
                  </c:pt>
                  <c:pt idx="2576">
                    <c:v>52</c:v>
                  </c:pt>
                  <c:pt idx="2577">
                    <c:v>58</c:v>
                  </c:pt>
                  <c:pt idx="2578">
                    <c:v>34</c:v>
                  </c:pt>
                  <c:pt idx="2579">
                    <c:v>373</c:v>
                  </c:pt>
                  <c:pt idx="2580">
                    <c:v>281</c:v>
                  </c:pt>
                  <c:pt idx="2581">
                    <c:v>356</c:v>
                  </c:pt>
                  <c:pt idx="2582">
                    <c:v>104</c:v>
                  </c:pt>
                  <c:pt idx="2583">
                    <c:v>285</c:v>
                  </c:pt>
                  <c:pt idx="2584">
                    <c:v>283</c:v>
                  </c:pt>
                  <c:pt idx="2585">
                    <c:v>299</c:v>
                  </c:pt>
                  <c:pt idx="2586">
                    <c:v>212</c:v>
                  </c:pt>
                  <c:pt idx="2587">
                    <c:v>220</c:v>
                  </c:pt>
                  <c:pt idx="2588">
                    <c:v>146</c:v>
                  </c:pt>
                  <c:pt idx="2589">
                    <c:v>157</c:v>
                  </c:pt>
                  <c:pt idx="2590">
                    <c:v>138</c:v>
                  </c:pt>
                  <c:pt idx="2591">
                    <c:v>354</c:v>
                  </c:pt>
                  <c:pt idx="2592">
                    <c:v>34</c:v>
                  </c:pt>
                  <c:pt idx="2593">
                    <c:v>469</c:v>
                  </c:pt>
                  <c:pt idx="2594">
                    <c:v>11</c:v>
                  </c:pt>
                  <c:pt idx="2595">
                    <c:v>493</c:v>
                  </c:pt>
                  <c:pt idx="2596">
                    <c:v>170</c:v>
                  </c:pt>
                  <c:pt idx="2597">
                    <c:v>374</c:v>
                  </c:pt>
                  <c:pt idx="2598">
                    <c:v>328</c:v>
                  </c:pt>
                  <c:pt idx="2599">
                    <c:v>122</c:v>
                  </c:pt>
                  <c:pt idx="2600">
                    <c:v>453</c:v>
                  </c:pt>
                  <c:pt idx="2601">
                    <c:v>230</c:v>
                  </c:pt>
                  <c:pt idx="2602">
                    <c:v>438</c:v>
                  </c:pt>
                  <c:pt idx="2603">
                    <c:v>354</c:v>
                  </c:pt>
                  <c:pt idx="2604">
                    <c:v>463</c:v>
                  </c:pt>
                  <c:pt idx="2605">
                    <c:v>217</c:v>
                  </c:pt>
                  <c:pt idx="2606">
                    <c:v>295</c:v>
                  </c:pt>
                  <c:pt idx="2607">
                    <c:v>26</c:v>
                  </c:pt>
                  <c:pt idx="2608">
                    <c:v>411</c:v>
                  </c:pt>
                  <c:pt idx="2609">
                    <c:v>461</c:v>
                  </c:pt>
                  <c:pt idx="2610">
                    <c:v>385</c:v>
                  </c:pt>
                  <c:pt idx="2611">
                    <c:v>399</c:v>
                  </c:pt>
                  <c:pt idx="2612">
                    <c:v>149</c:v>
                  </c:pt>
                  <c:pt idx="2613">
                    <c:v>47</c:v>
                  </c:pt>
                  <c:pt idx="2614">
                    <c:v>80</c:v>
                  </c:pt>
                  <c:pt idx="2615">
                    <c:v>283</c:v>
                  </c:pt>
                  <c:pt idx="2616">
                    <c:v>497</c:v>
                  </c:pt>
                  <c:pt idx="2617">
                    <c:v>52</c:v>
                  </c:pt>
                  <c:pt idx="2618">
                    <c:v>396</c:v>
                  </c:pt>
                  <c:pt idx="2619">
                    <c:v>162</c:v>
                  </c:pt>
                  <c:pt idx="2620">
                    <c:v>249</c:v>
                  </c:pt>
                  <c:pt idx="2621">
                    <c:v>511</c:v>
                  </c:pt>
                  <c:pt idx="2622">
                    <c:v>168</c:v>
                  </c:pt>
                  <c:pt idx="2623">
                    <c:v>493</c:v>
                  </c:pt>
                  <c:pt idx="2624">
                    <c:v>78</c:v>
                  </c:pt>
                  <c:pt idx="2625">
                    <c:v>469</c:v>
                  </c:pt>
                  <c:pt idx="2626">
                    <c:v>483</c:v>
                  </c:pt>
                  <c:pt idx="2627">
                    <c:v>243</c:v>
                  </c:pt>
                  <c:pt idx="2628">
                    <c:v>44</c:v>
                  </c:pt>
                  <c:pt idx="2629">
                    <c:v>200</c:v>
                  </c:pt>
                  <c:pt idx="2630">
                    <c:v>205</c:v>
                  </c:pt>
                  <c:pt idx="2631">
                    <c:v>175</c:v>
                  </c:pt>
                  <c:pt idx="2632">
                    <c:v>56</c:v>
                  </c:pt>
                  <c:pt idx="2633">
                    <c:v>316</c:v>
                  </c:pt>
                  <c:pt idx="2634">
                    <c:v>218</c:v>
                  </c:pt>
                  <c:pt idx="2635">
                    <c:v>242</c:v>
                  </c:pt>
                  <c:pt idx="2636">
                    <c:v>242</c:v>
                  </c:pt>
                  <c:pt idx="2637">
                    <c:v>292</c:v>
                  </c:pt>
                  <c:pt idx="2638">
                    <c:v>236</c:v>
                  </c:pt>
                  <c:pt idx="2639">
                    <c:v>248</c:v>
                  </c:pt>
                  <c:pt idx="2640">
                    <c:v>355</c:v>
                  </c:pt>
                  <c:pt idx="2641">
                    <c:v>195</c:v>
                  </c:pt>
                  <c:pt idx="2642">
                    <c:v>255</c:v>
                  </c:pt>
                  <c:pt idx="2643">
                    <c:v>387</c:v>
                  </c:pt>
                  <c:pt idx="2644">
                    <c:v>399</c:v>
                  </c:pt>
                  <c:pt idx="2645">
                    <c:v>397</c:v>
                  </c:pt>
                  <c:pt idx="2646">
                    <c:v>190</c:v>
                  </c:pt>
                  <c:pt idx="2647">
                    <c:v>241</c:v>
                  </c:pt>
                  <c:pt idx="2648">
                    <c:v>159</c:v>
                  </c:pt>
                  <c:pt idx="2649">
                    <c:v>196</c:v>
                  </c:pt>
                  <c:pt idx="2650">
                    <c:v>470</c:v>
                  </c:pt>
                  <c:pt idx="2651">
                    <c:v>489</c:v>
                  </c:pt>
                  <c:pt idx="2652">
                    <c:v>301</c:v>
                  </c:pt>
                  <c:pt idx="2653">
                    <c:v>276</c:v>
                  </c:pt>
                  <c:pt idx="2654">
                    <c:v>471</c:v>
                  </c:pt>
                  <c:pt idx="2655">
                    <c:v>373</c:v>
                  </c:pt>
                  <c:pt idx="2656">
                    <c:v>155</c:v>
                  </c:pt>
                  <c:pt idx="2657">
                    <c:v>101</c:v>
                  </c:pt>
                  <c:pt idx="2658">
                    <c:v>278</c:v>
                  </c:pt>
                  <c:pt idx="2659">
                    <c:v>441</c:v>
                  </c:pt>
                  <c:pt idx="2660">
                    <c:v>5</c:v>
                  </c:pt>
                  <c:pt idx="2661">
                    <c:v>294</c:v>
                  </c:pt>
                  <c:pt idx="2662">
                    <c:v>62</c:v>
                  </c:pt>
                  <c:pt idx="2663">
                    <c:v>367</c:v>
                  </c:pt>
                  <c:pt idx="2664">
                    <c:v>449</c:v>
                  </c:pt>
                  <c:pt idx="2665">
                    <c:v>411</c:v>
                  </c:pt>
                  <c:pt idx="2666">
                    <c:v>502</c:v>
                  </c:pt>
                  <c:pt idx="2667">
                    <c:v>482</c:v>
                  </c:pt>
                  <c:pt idx="2668">
                    <c:v>226</c:v>
                  </c:pt>
                  <c:pt idx="2669">
                    <c:v>241</c:v>
                  </c:pt>
                  <c:pt idx="2670">
                    <c:v>25</c:v>
                  </c:pt>
                  <c:pt idx="2671">
                    <c:v>335</c:v>
                  </c:pt>
                  <c:pt idx="2672">
                    <c:v>225</c:v>
                  </c:pt>
                  <c:pt idx="2673">
                    <c:v>22</c:v>
                  </c:pt>
                  <c:pt idx="2674">
                    <c:v>301</c:v>
                  </c:pt>
                  <c:pt idx="2675">
                    <c:v>212</c:v>
                  </c:pt>
                  <c:pt idx="2676">
                    <c:v>428</c:v>
                  </c:pt>
                  <c:pt idx="2677">
                    <c:v>426</c:v>
                  </c:pt>
                  <c:pt idx="2678">
                    <c:v>319</c:v>
                  </c:pt>
                  <c:pt idx="2679">
                    <c:v>2</c:v>
                  </c:pt>
                  <c:pt idx="2680">
                    <c:v>349</c:v>
                  </c:pt>
                  <c:pt idx="2681">
                    <c:v>434</c:v>
                  </c:pt>
                  <c:pt idx="2682">
                    <c:v>457</c:v>
                  </c:pt>
                  <c:pt idx="2683">
                    <c:v>222</c:v>
                  </c:pt>
                  <c:pt idx="2684">
                    <c:v>268</c:v>
                  </c:pt>
                  <c:pt idx="2685">
                    <c:v>477</c:v>
                  </c:pt>
                  <c:pt idx="2686">
                    <c:v>125</c:v>
                  </c:pt>
                  <c:pt idx="2687">
                    <c:v>484</c:v>
                  </c:pt>
                  <c:pt idx="2688">
                    <c:v>369</c:v>
                  </c:pt>
                  <c:pt idx="2689">
                    <c:v>509</c:v>
                  </c:pt>
                  <c:pt idx="2690">
                    <c:v>348</c:v>
                  </c:pt>
                  <c:pt idx="2691">
                    <c:v>222</c:v>
                  </c:pt>
                  <c:pt idx="2692">
                    <c:v>373</c:v>
                  </c:pt>
                  <c:pt idx="2693">
                    <c:v>90</c:v>
                  </c:pt>
                  <c:pt idx="2694">
                    <c:v>118</c:v>
                  </c:pt>
                  <c:pt idx="2695">
                    <c:v>359</c:v>
                  </c:pt>
                  <c:pt idx="2696">
                    <c:v>163</c:v>
                  </c:pt>
                  <c:pt idx="2697">
                    <c:v>245</c:v>
                  </c:pt>
                  <c:pt idx="2698">
                    <c:v>156</c:v>
                  </c:pt>
                  <c:pt idx="2699">
                    <c:v>112</c:v>
                  </c:pt>
                  <c:pt idx="2700">
                    <c:v>20</c:v>
                  </c:pt>
                  <c:pt idx="2701">
                    <c:v>397</c:v>
                  </c:pt>
                  <c:pt idx="2702">
                    <c:v>131</c:v>
                  </c:pt>
                  <c:pt idx="2703">
                    <c:v>127</c:v>
                  </c:pt>
                  <c:pt idx="2704">
                    <c:v>292</c:v>
                  </c:pt>
                  <c:pt idx="2705">
                    <c:v>59</c:v>
                  </c:pt>
                  <c:pt idx="2706">
                    <c:v>106</c:v>
                  </c:pt>
                  <c:pt idx="2707">
                    <c:v>257</c:v>
                  </c:pt>
                  <c:pt idx="2708">
                    <c:v>254</c:v>
                  </c:pt>
                  <c:pt idx="2709">
                    <c:v>238</c:v>
                  </c:pt>
                  <c:pt idx="2710">
                    <c:v>351</c:v>
                  </c:pt>
                  <c:pt idx="2711">
                    <c:v>192</c:v>
                  </c:pt>
                  <c:pt idx="2712">
                    <c:v>423</c:v>
                  </c:pt>
                  <c:pt idx="2713">
                    <c:v>220</c:v>
                  </c:pt>
                  <c:pt idx="2714">
                    <c:v>26</c:v>
                  </c:pt>
                  <c:pt idx="2715">
                    <c:v>206</c:v>
                  </c:pt>
                  <c:pt idx="2716">
                    <c:v>358</c:v>
                  </c:pt>
                  <c:pt idx="2717">
                    <c:v>224</c:v>
                  </c:pt>
                  <c:pt idx="2718">
                    <c:v>235</c:v>
                  </c:pt>
                  <c:pt idx="2719">
                    <c:v>121</c:v>
                  </c:pt>
                  <c:pt idx="2720">
                    <c:v>77</c:v>
                  </c:pt>
                  <c:pt idx="2721">
                    <c:v>288</c:v>
                  </c:pt>
                  <c:pt idx="2722">
                    <c:v>347</c:v>
                  </c:pt>
                  <c:pt idx="2723">
                    <c:v>422</c:v>
                  </c:pt>
                  <c:pt idx="2724">
                    <c:v>252</c:v>
                  </c:pt>
                  <c:pt idx="2725">
                    <c:v>512</c:v>
                  </c:pt>
                  <c:pt idx="2726">
                    <c:v>146</c:v>
                  </c:pt>
                  <c:pt idx="2727">
                    <c:v>259</c:v>
                  </c:pt>
                  <c:pt idx="2728">
                    <c:v>230</c:v>
                  </c:pt>
                  <c:pt idx="2729">
                    <c:v>139</c:v>
                  </c:pt>
                  <c:pt idx="2730">
                    <c:v>76</c:v>
                  </c:pt>
                  <c:pt idx="2731">
                    <c:v>367</c:v>
                  </c:pt>
                  <c:pt idx="2732">
                    <c:v>97</c:v>
                  </c:pt>
                  <c:pt idx="2733">
                    <c:v>221</c:v>
                  </c:pt>
                  <c:pt idx="2734">
                    <c:v>364</c:v>
                  </c:pt>
                  <c:pt idx="2735">
                    <c:v>381</c:v>
                  </c:pt>
                  <c:pt idx="2736">
                    <c:v>178</c:v>
                  </c:pt>
                  <c:pt idx="2737">
                    <c:v>256</c:v>
                  </c:pt>
                  <c:pt idx="2738">
                    <c:v>189</c:v>
                  </c:pt>
                  <c:pt idx="2739">
                    <c:v>15</c:v>
                  </c:pt>
                  <c:pt idx="2740">
                    <c:v>114</c:v>
                  </c:pt>
                  <c:pt idx="2741">
                    <c:v>179</c:v>
                  </c:pt>
                  <c:pt idx="2742">
                    <c:v>27</c:v>
                  </c:pt>
                  <c:pt idx="2743">
                    <c:v>48</c:v>
                  </c:pt>
                  <c:pt idx="2744">
                    <c:v>394</c:v>
                  </c:pt>
                  <c:pt idx="2745">
                    <c:v>381</c:v>
                  </c:pt>
                  <c:pt idx="2746">
                    <c:v>416</c:v>
                  </c:pt>
                  <c:pt idx="2747">
                    <c:v>480</c:v>
                  </c:pt>
                  <c:pt idx="2748">
                    <c:v>89</c:v>
                  </c:pt>
                  <c:pt idx="2749">
                    <c:v>14</c:v>
                  </c:pt>
                  <c:pt idx="2750">
                    <c:v>163</c:v>
                  </c:pt>
                  <c:pt idx="2751">
                    <c:v>139</c:v>
                  </c:pt>
                  <c:pt idx="2752">
                    <c:v>293</c:v>
                  </c:pt>
                  <c:pt idx="2753">
                    <c:v>368</c:v>
                  </c:pt>
                  <c:pt idx="2754">
                    <c:v>310</c:v>
                  </c:pt>
                  <c:pt idx="2755">
                    <c:v>456</c:v>
                  </c:pt>
                  <c:pt idx="2756">
                    <c:v>353</c:v>
                  </c:pt>
                  <c:pt idx="2757">
                    <c:v>378</c:v>
                  </c:pt>
                  <c:pt idx="2758">
                    <c:v>48</c:v>
                  </c:pt>
                  <c:pt idx="2759">
                    <c:v>395</c:v>
                  </c:pt>
                  <c:pt idx="2760">
                    <c:v>197</c:v>
                  </c:pt>
                  <c:pt idx="2761">
                    <c:v>360</c:v>
                  </c:pt>
                  <c:pt idx="2762">
                    <c:v>488</c:v>
                  </c:pt>
                  <c:pt idx="2763">
                    <c:v>158</c:v>
                  </c:pt>
                  <c:pt idx="2764">
                    <c:v>114</c:v>
                  </c:pt>
                  <c:pt idx="2765">
                    <c:v>360</c:v>
                  </c:pt>
                  <c:pt idx="2766">
                    <c:v>30</c:v>
                  </c:pt>
                  <c:pt idx="2767">
                    <c:v>232</c:v>
                  </c:pt>
                  <c:pt idx="2768">
                    <c:v>402</c:v>
                  </c:pt>
                  <c:pt idx="2769">
                    <c:v>73</c:v>
                  </c:pt>
                  <c:pt idx="2770">
                    <c:v>157</c:v>
                  </c:pt>
                  <c:pt idx="2771">
                    <c:v>323</c:v>
                  </c:pt>
                  <c:pt idx="2772">
                    <c:v>123</c:v>
                  </c:pt>
                  <c:pt idx="2773">
                    <c:v>235</c:v>
                  </c:pt>
                  <c:pt idx="2774">
                    <c:v>445</c:v>
                  </c:pt>
                  <c:pt idx="2775">
                    <c:v>35</c:v>
                  </c:pt>
                  <c:pt idx="2776">
                    <c:v>355</c:v>
                  </c:pt>
                  <c:pt idx="2777">
                    <c:v>256</c:v>
                  </c:pt>
                  <c:pt idx="2778">
                    <c:v>168</c:v>
                  </c:pt>
                  <c:pt idx="2779">
                    <c:v>303</c:v>
                  </c:pt>
                  <c:pt idx="2780">
                    <c:v>331</c:v>
                  </c:pt>
                  <c:pt idx="2781">
                    <c:v>287</c:v>
                  </c:pt>
                  <c:pt idx="2782">
                    <c:v>2</c:v>
                  </c:pt>
                  <c:pt idx="2783">
                    <c:v>124</c:v>
                  </c:pt>
                  <c:pt idx="2784">
                    <c:v>424</c:v>
                  </c:pt>
                  <c:pt idx="2785">
                    <c:v>186</c:v>
                  </c:pt>
                  <c:pt idx="2786">
                    <c:v>498</c:v>
                  </c:pt>
                  <c:pt idx="2787">
                    <c:v>206</c:v>
                  </c:pt>
                  <c:pt idx="2788">
                    <c:v>351</c:v>
                  </c:pt>
                  <c:pt idx="2789">
                    <c:v>433</c:v>
                  </c:pt>
                  <c:pt idx="2790">
                    <c:v>115</c:v>
                  </c:pt>
                  <c:pt idx="2791">
                    <c:v>419</c:v>
                  </c:pt>
                  <c:pt idx="2792">
                    <c:v>246</c:v>
                  </c:pt>
                  <c:pt idx="2793">
                    <c:v>270</c:v>
                  </c:pt>
                  <c:pt idx="2794">
                    <c:v>320</c:v>
                  </c:pt>
                  <c:pt idx="2795">
                    <c:v>471</c:v>
                  </c:pt>
                  <c:pt idx="2796">
                    <c:v>280</c:v>
                  </c:pt>
                  <c:pt idx="2797">
                    <c:v>431</c:v>
                  </c:pt>
                  <c:pt idx="2798">
                    <c:v>14</c:v>
                  </c:pt>
                  <c:pt idx="2799">
                    <c:v>372</c:v>
                  </c:pt>
                  <c:pt idx="2800">
                    <c:v>330</c:v>
                  </c:pt>
                  <c:pt idx="2801">
                    <c:v>85</c:v>
                  </c:pt>
                  <c:pt idx="2802">
                    <c:v>158</c:v>
                  </c:pt>
                  <c:pt idx="2803">
                    <c:v>267</c:v>
                  </c:pt>
                  <c:pt idx="2804">
                    <c:v>413</c:v>
                  </c:pt>
                  <c:pt idx="2805">
                    <c:v>312</c:v>
                  </c:pt>
                  <c:pt idx="2806">
                    <c:v>254</c:v>
                  </c:pt>
                  <c:pt idx="2807">
                    <c:v>229</c:v>
                  </c:pt>
                  <c:pt idx="2808">
                    <c:v>89</c:v>
                  </c:pt>
                  <c:pt idx="2809">
                    <c:v>421</c:v>
                  </c:pt>
                  <c:pt idx="2810">
                    <c:v>260</c:v>
                  </c:pt>
                  <c:pt idx="2811">
                    <c:v>159</c:v>
                  </c:pt>
                  <c:pt idx="2812">
                    <c:v>388</c:v>
                  </c:pt>
                  <c:pt idx="2813">
                    <c:v>447</c:v>
                  </c:pt>
                  <c:pt idx="2814">
                    <c:v>426</c:v>
                  </c:pt>
                  <c:pt idx="2815">
                    <c:v>468</c:v>
                  </c:pt>
                  <c:pt idx="2816">
                    <c:v>506</c:v>
                  </c:pt>
                  <c:pt idx="2817">
                    <c:v>223</c:v>
                  </c:pt>
                  <c:pt idx="2818">
                    <c:v>240</c:v>
                  </c:pt>
                  <c:pt idx="2819">
                    <c:v>53</c:v>
                  </c:pt>
                  <c:pt idx="2820">
                    <c:v>52</c:v>
                  </c:pt>
                  <c:pt idx="2821">
                    <c:v>230</c:v>
                  </c:pt>
                  <c:pt idx="2822">
                    <c:v>333</c:v>
                  </c:pt>
                  <c:pt idx="2823">
                    <c:v>67</c:v>
                  </c:pt>
                  <c:pt idx="2824">
                    <c:v>71</c:v>
                  </c:pt>
                  <c:pt idx="2825">
                    <c:v>376</c:v>
                  </c:pt>
                  <c:pt idx="2826">
                    <c:v>332</c:v>
                  </c:pt>
                  <c:pt idx="2827">
                    <c:v>139</c:v>
                  </c:pt>
                  <c:pt idx="2828">
                    <c:v>17</c:v>
                  </c:pt>
                  <c:pt idx="2829">
                    <c:v>212</c:v>
                  </c:pt>
                  <c:pt idx="2830">
                    <c:v>194</c:v>
                  </c:pt>
                  <c:pt idx="2831">
                    <c:v>111</c:v>
                  </c:pt>
                  <c:pt idx="2832">
                    <c:v>420</c:v>
                  </c:pt>
                  <c:pt idx="2833">
                    <c:v>24</c:v>
                  </c:pt>
                  <c:pt idx="2834">
                    <c:v>512</c:v>
                  </c:pt>
                  <c:pt idx="2835">
                    <c:v>205</c:v>
                  </c:pt>
                  <c:pt idx="2836">
                    <c:v>269</c:v>
                  </c:pt>
                  <c:pt idx="2837">
                    <c:v>199</c:v>
                  </c:pt>
                  <c:pt idx="2838">
                    <c:v>6</c:v>
                  </c:pt>
                  <c:pt idx="2839">
                    <c:v>96</c:v>
                  </c:pt>
                  <c:pt idx="2840">
                    <c:v>243</c:v>
                  </c:pt>
                  <c:pt idx="2841">
                    <c:v>133</c:v>
                  </c:pt>
                  <c:pt idx="2842">
                    <c:v>42</c:v>
                  </c:pt>
                  <c:pt idx="2843">
                    <c:v>327</c:v>
                  </c:pt>
                  <c:pt idx="2844">
                    <c:v>48</c:v>
                  </c:pt>
                  <c:pt idx="2845">
                    <c:v>330</c:v>
                  </c:pt>
                  <c:pt idx="2846">
                    <c:v>404</c:v>
                  </c:pt>
                  <c:pt idx="2847">
                    <c:v>231</c:v>
                  </c:pt>
                  <c:pt idx="2848">
                    <c:v>44</c:v>
                  </c:pt>
                  <c:pt idx="2849">
                    <c:v>510</c:v>
                  </c:pt>
                  <c:pt idx="2850">
                    <c:v>384</c:v>
                  </c:pt>
                  <c:pt idx="2851">
                    <c:v>341</c:v>
                  </c:pt>
                  <c:pt idx="2852">
                    <c:v>424</c:v>
                  </c:pt>
                  <c:pt idx="2853">
                    <c:v>432</c:v>
                  </c:pt>
                  <c:pt idx="2854">
                    <c:v>229</c:v>
                  </c:pt>
                  <c:pt idx="2855">
                    <c:v>88</c:v>
                  </c:pt>
                  <c:pt idx="2856">
                    <c:v>348</c:v>
                  </c:pt>
                  <c:pt idx="2857">
                    <c:v>352</c:v>
                  </c:pt>
                  <c:pt idx="2858">
                    <c:v>350</c:v>
                  </c:pt>
                  <c:pt idx="2859">
                    <c:v>426</c:v>
                  </c:pt>
                  <c:pt idx="2860">
                    <c:v>80</c:v>
                  </c:pt>
                  <c:pt idx="2861">
                    <c:v>505</c:v>
                  </c:pt>
                  <c:pt idx="2862">
                    <c:v>480</c:v>
                  </c:pt>
                  <c:pt idx="2863">
                    <c:v>220</c:v>
                  </c:pt>
                  <c:pt idx="2864">
                    <c:v>266</c:v>
                  </c:pt>
                  <c:pt idx="2865">
                    <c:v>344</c:v>
                  </c:pt>
                  <c:pt idx="2866">
                    <c:v>59</c:v>
                  </c:pt>
                  <c:pt idx="2867">
                    <c:v>304</c:v>
                  </c:pt>
                  <c:pt idx="2868">
                    <c:v>179</c:v>
                  </c:pt>
                  <c:pt idx="2869">
                    <c:v>327</c:v>
                  </c:pt>
                  <c:pt idx="2870">
                    <c:v>63</c:v>
                  </c:pt>
                  <c:pt idx="2871">
                    <c:v>243</c:v>
                  </c:pt>
                  <c:pt idx="2872">
                    <c:v>339</c:v>
                  </c:pt>
                  <c:pt idx="2873">
                    <c:v>380</c:v>
                  </c:pt>
                  <c:pt idx="2874">
                    <c:v>487</c:v>
                  </c:pt>
                  <c:pt idx="2875">
                    <c:v>482</c:v>
                  </c:pt>
                  <c:pt idx="2876">
                    <c:v>282</c:v>
                  </c:pt>
                  <c:pt idx="2877">
                    <c:v>256</c:v>
                  </c:pt>
                  <c:pt idx="2878">
                    <c:v>224</c:v>
                  </c:pt>
                  <c:pt idx="2879">
                    <c:v>377</c:v>
                  </c:pt>
                  <c:pt idx="2880">
                    <c:v>412</c:v>
                  </c:pt>
                  <c:pt idx="2881">
                    <c:v>158</c:v>
                  </c:pt>
                  <c:pt idx="2882">
                    <c:v>41</c:v>
                  </c:pt>
                  <c:pt idx="2883">
                    <c:v>403</c:v>
                  </c:pt>
                  <c:pt idx="2884">
                    <c:v>126</c:v>
                  </c:pt>
                  <c:pt idx="2885">
                    <c:v>287</c:v>
                  </c:pt>
                  <c:pt idx="2886">
                    <c:v>327</c:v>
                  </c:pt>
                  <c:pt idx="2887">
                    <c:v>25</c:v>
                  </c:pt>
                  <c:pt idx="2888">
                    <c:v>243</c:v>
                  </c:pt>
                  <c:pt idx="2889">
                    <c:v>330</c:v>
                  </c:pt>
                  <c:pt idx="2890">
                    <c:v>23</c:v>
                  </c:pt>
                  <c:pt idx="2891">
                    <c:v>509</c:v>
                  </c:pt>
                  <c:pt idx="2892">
                    <c:v>487</c:v>
                  </c:pt>
                  <c:pt idx="2893">
                    <c:v>29</c:v>
                  </c:pt>
                  <c:pt idx="2894">
                    <c:v>275</c:v>
                  </c:pt>
                  <c:pt idx="2895">
                    <c:v>407</c:v>
                  </c:pt>
                  <c:pt idx="2896">
                    <c:v>111</c:v>
                  </c:pt>
                  <c:pt idx="2897">
                    <c:v>118</c:v>
                  </c:pt>
                  <c:pt idx="2898">
                    <c:v>466</c:v>
                  </c:pt>
                  <c:pt idx="2899">
                    <c:v>405</c:v>
                  </c:pt>
                  <c:pt idx="2900">
                    <c:v>248</c:v>
                  </c:pt>
                  <c:pt idx="2901">
                    <c:v>467</c:v>
                  </c:pt>
                  <c:pt idx="2902">
                    <c:v>88</c:v>
                  </c:pt>
                  <c:pt idx="2903">
                    <c:v>374</c:v>
                  </c:pt>
                  <c:pt idx="2904">
                    <c:v>140</c:v>
                  </c:pt>
                  <c:pt idx="2905">
                    <c:v>242</c:v>
                  </c:pt>
                  <c:pt idx="2906">
                    <c:v>21</c:v>
                  </c:pt>
                  <c:pt idx="2907">
                    <c:v>62</c:v>
                  </c:pt>
                  <c:pt idx="2908">
                    <c:v>5</c:v>
                  </c:pt>
                  <c:pt idx="2909">
                    <c:v>428</c:v>
                  </c:pt>
                  <c:pt idx="2910">
                    <c:v>215</c:v>
                  </c:pt>
                  <c:pt idx="2911">
                    <c:v>189</c:v>
                  </c:pt>
                  <c:pt idx="2912">
                    <c:v>315</c:v>
                  </c:pt>
                  <c:pt idx="2913">
                    <c:v>200</c:v>
                  </c:pt>
                  <c:pt idx="2914">
                    <c:v>141</c:v>
                  </c:pt>
                  <c:pt idx="2915">
                    <c:v>137</c:v>
                  </c:pt>
                  <c:pt idx="2916">
                    <c:v>413</c:v>
                  </c:pt>
                  <c:pt idx="2917">
                    <c:v>230</c:v>
                  </c:pt>
                  <c:pt idx="2918">
                    <c:v>349</c:v>
                  </c:pt>
                  <c:pt idx="2919">
                    <c:v>252</c:v>
                  </c:pt>
                  <c:pt idx="2920">
                    <c:v>8</c:v>
                  </c:pt>
                  <c:pt idx="2921">
                    <c:v>48</c:v>
                  </c:pt>
                  <c:pt idx="2922">
                    <c:v>479</c:v>
                  </c:pt>
                  <c:pt idx="2923">
                    <c:v>381</c:v>
                  </c:pt>
                  <c:pt idx="2924">
                    <c:v>219</c:v>
                  </c:pt>
                  <c:pt idx="2925">
                    <c:v>401</c:v>
                  </c:pt>
                  <c:pt idx="2926">
                    <c:v>428</c:v>
                  </c:pt>
                  <c:pt idx="2927">
                    <c:v>238</c:v>
                  </c:pt>
                  <c:pt idx="2928">
                    <c:v>293</c:v>
                  </c:pt>
                  <c:pt idx="2929">
                    <c:v>101</c:v>
                  </c:pt>
                  <c:pt idx="2930">
                    <c:v>312</c:v>
                  </c:pt>
                  <c:pt idx="2931">
                    <c:v>100</c:v>
                  </c:pt>
                  <c:pt idx="2932">
                    <c:v>178</c:v>
                  </c:pt>
                  <c:pt idx="2933">
                    <c:v>497</c:v>
                  </c:pt>
                  <c:pt idx="2934">
                    <c:v>84</c:v>
                  </c:pt>
                  <c:pt idx="2935">
                    <c:v>12</c:v>
                  </c:pt>
                  <c:pt idx="2936">
                    <c:v>319</c:v>
                  </c:pt>
                  <c:pt idx="2937">
                    <c:v>448</c:v>
                  </c:pt>
                  <c:pt idx="2938">
                    <c:v>500</c:v>
                  </c:pt>
                  <c:pt idx="2939">
                    <c:v>116</c:v>
                  </c:pt>
                  <c:pt idx="2940">
                    <c:v>471</c:v>
                  </c:pt>
                  <c:pt idx="2941">
                    <c:v>209</c:v>
                  </c:pt>
                  <c:pt idx="2942">
                    <c:v>103</c:v>
                  </c:pt>
                  <c:pt idx="2943">
                    <c:v>202</c:v>
                  </c:pt>
                  <c:pt idx="2944">
                    <c:v>378</c:v>
                  </c:pt>
                  <c:pt idx="2945">
                    <c:v>511</c:v>
                  </c:pt>
                  <c:pt idx="2946">
                    <c:v>58</c:v>
                  </c:pt>
                  <c:pt idx="2947">
                    <c:v>279</c:v>
                  </c:pt>
                  <c:pt idx="2948">
                    <c:v>435</c:v>
                  </c:pt>
                  <c:pt idx="2949">
                    <c:v>477</c:v>
                  </c:pt>
                  <c:pt idx="2950">
                    <c:v>322</c:v>
                  </c:pt>
                  <c:pt idx="2951">
                    <c:v>311</c:v>
                  </c:pt>
                  <c:pt idx="2952">
                    <c:v>424</c:v>
                  </c:pt>
                  <c:pt idx="2953">
                    <c:v>349</c:v>
                  </c:pt>
                  <c:pt idx="2954">
                    <c:v>295</c:v>
                  </c:pt>
                  <c:pt idx="2955">
                    <c:v>176</c:v>
                  </c:pt>
                  <c:pt idx="2956">
                    <c:v>370</c:v>
                  </c:pt>
                  <c:pt idx="2957">
                    <c:v>352</c:v>
                  </c:pt>
                  <c:pt idx="2958">
                    <c:v>142</c:v>
                  </c:pt>
                  <c:pt idx="2959">
                    <c:v>107</c:v>
                  </c:pt>
                  <c:pt idx="2960">
                    <c:v>325</c:v>
                  </c:pt>
                  <c:pt idx="2961">
                    <c:v>467</c:v>
                  </c:pt>
                  <c:pt idx="2962">
                    <c:v>99</c:v>
                  </c:pt>
                  <c:pt idx="2963">
                    <c:v>280</c:v>
                  </c:pt>
                  <c:pt idx="2964">
                    <c:v>56</c:v>
                  </c:pt>
                  <c:pt idx="2965">
                    <c:v>41</c:v>
                  </c:pt>
                  <c:pt idx="2966">
                    <c:v>16</c:v>
                  </c:pt>
                  <c:pt idx="2967">
                    <c:v>159</c:v>
                  </c:pt>
                  <c:pt idx="2968">
                    <c:v>451</c:v>
                  </c:pt>
                  <c:pt idx="2969">
                    <c:v>464</c:v>
                  </c:pt>
                  <c:pt idx="2970">
                    <c:v>76</c:v>
                  </c:pt>
                  <c:pt idx="2971">
                    <c:v>338</c:v>
                  </c:pt>
                  <c:pt idx="2972">
                    <c:v>140</c:v>
                  </c:pt>
                  <c:pt idx="2973">
                    <c:v>18</c:v>
                  </c:pt>
                  <c:pt idx="2974">
                    <c:v>470</c:v>
                  </c:pt>
                  <c:pt idx="2975">
                    <c:v>24</c:v>
                  </c:pt>
                  <c:pt idx="2976">
                    <c:v>135</c:v>
                  </c:pt>
                  <c:pt idx="2977">
                    <c:v>3</c:v>
                  </c:pt>
                  <c:pt idx="2978">
                    <c:v>509</c:v>
                  </c:pt>
                  <c:pt idx="2979">
                    <c:v>346</c:v>
                  </c:pt>
                  <c:pt idx="2980">
                    <c:v>37</c:v>
                  </c:pt>
                  <c:pt idx="2981">
                    <c:v>190</c:v>
                  </c:pt>
                  <c:pt idx="2982">
                    <c:v>308</c:v>
                  </c:pt>
                  <c:pt idx="2983">
                    <c:v>281</c:v>
                  </c:pt>
                  <c:pt idx="2984">
                    <c:v>457</c:v>
                  </c:pt>
                  <c:pt idx="2985">
                    <c:v>242</c:v>
                  </c:pt>
                  <c:pt idx="2986">
                    <c:v>293</c:v>
                  </c:pt>
                  <c:pt idx="2987">
                    <c:v>124</c:v>
                  </c:pt>
                  <c:pt idx="2988">
                    <c:v>212</c:v>
                  </c:pt>
                  <c:pt idx="2989">
                    <c:v>57</c:v>
                  </c:pt>
                  <c:pt idx="2990">
                    <c:v>337</c:v>
                  </c:pt>
                  <c:pt idx="2991">
                    <c:v>413</c:v>
                  </c:pt>
                  <c:pt idx="2992">
                    <c:v>449</c:v>
                  </c:pt>
                  <c:pt idx="2993">
                    <c:v>450</c:v>
                  </c:pt>
                  <c:pt idx="2994">
                    <c:v>504</c:v>
                  </c:pt>
                  <c:pt idx="2995">
                    <c:v>231</c:v>
                  </c:pt>
                  <c:pt idx="2996">
                    <c:v>104</c:v>
                  </c:pt>
                  <c:pt idx="2997">
                    <c:v>197</c:v>
                  </c:pt>
                  <c:pt idx="2998">
                    <c:v>439</c:v>
                  </c:pt>
                  <c:pt idx="2999">
                    <c:v>309</c:v>
                  </c:pt>
                  <c:pt idx="3000">
                    <c:v>42</c:v>
                  </c:pt>
                  <c:pt idx="3001">
                    <c:v>379</c:v>
                  </c:pt>
                  <c:pt idx="3002">
                    <c:v>450</c:v>
                  </c:pt>
                  <c:pt idx="3003">
                    <c:v>326</c:v>
                  </c:pt>
                  <c:pt idx="3004">
                    <c:v>475</c:v>
                  </c:pt>
                  <c:pt idx="3005">
                    <c:v>366</c:v>
                  </c:pt>
                  <c:pt idx="3006">
                    <c:v>272</c:v>
                  </c:pt>
                  <c:pt idx="3007">
                    <c:v>16</c:v>
                  </c:pt>
                  <c:pt idx="3008">
                    <c:v>129</c:v>
                  </c:pt>
                  <c:pt idx="3009">
                    <c:v>185</c:v>
                  </c:pt>
                  <c:pt idx="3010">
                    <c:v>285</c:v>
                  </c:pt>
                  <c:pt idx="3011">
                    <c:v>250</c:v>
                  </c:pt>
                  <c:pt idx="3012">
                    <c:v>317</c:v>
                  </c:pt>
                  <c:pt idx="3013">
                    <c:v>242</c:v>
                  </c:pt>
                  <c:pt idx="3014">
                    <c:v>361</c:v>
                  </c:pt>
                  <c:pt idx="3015">
                    <c:v>227</c:v>
                  </c:pt>
                  <c:pt idx="3016">
                    <c:v>425</c:v>
                  </c:pt>
                  <c:pt idx="3017">
                    <c:v>383</c:v>
                  </c:pt>
                  <c:pt idx="3018">
                    <c:v>271</c:v>
                  </c:pt>
                  <c:pt idx="3019">
                    <c:v>123</c:v>
                  </c:pt>
                  <c:pt idx="3020">
                    <c:v>165</c:v>
                  </c:pt>
                  <c:pt idx="3021">
                    <c:v>21</c:v>
                  </c:pt>
                  <c:pt idx="3022">
                    <c:v>82</c:v>
                  </c:pt>
                  <c:pt idx="3023">
                    <c:v>209</c:v>
                  </c:pt>
                  <c:pt idx="3024">
                    <c:v>406</c:v>
                  </c:pt>
                  <c:pt idx="3025">
                    <c:v>353</c:v>
                  </c:pt>
                  <c:pt idx="3026">
                    <c:v>11</c:v>
                  </c:pt>
                  <c:pt idx="3027">
                    <c:v>396</c:v>
                  </c:pt>
                  <c:pt idx="3028">
                    <c:v>316</c:v>
                  </c:pt>
                  <c:pt idx="3029">
                    <c:v>400</c:v>
                  </c:pt>
                  <c:pt idx="3030">
                    <c:v>476</c:v>
                  </c:pt>
                  <c:pt idx="3031">
                    <c:v>16</c:v>
                  </c:pt>
                  <c:pt idx="3032">
                    <c:v>495</c:v>
                  </c:pt>
                  <c:pt idx="3033">
                    <c:v>84</c:v>
                  </c:pt>
                  <c:pt idx="3034">
                    <c:v>138</c:v>
                  </c:pt>
                  <c:pt idx="3035">
                    <c:v>456</c:v>
                  </c:pt>
                  <c:pt idx="3036">
                    <c:v>234</c:v>
                  </c:pt>
                  <c:pt idx="3037">
                    <c:v>255</c:v>
                  </c:pt>
                  <c:pt idx="3038">
                    <c:v>313</c:v>
                  </c:pt>
                  <c:pt idx="3039">
                    <c:v>120</c:v>
                  </c:pt>
                  <c:pt idx="3040">
                    <c:v>268</c:v>
                  </c:pt>
                  <c:pt idx="3041">
                    <c:v>273</c:v>
                  </c:pt>
                  <c:pt idx="3042">
                    <c:v>170</c:v>
                  </c:pt>
                  <c:pt idx="3043">
                    <c:v>496</c:v>
                  </c:pt>
                  <c:pt idx="3044">
                    <c:v>90</c:v>
                  </c:pt>
                  <c:pt idx="3045">
                    <c:v>167</c:v>
                  </c:pt>
                  <c:pt idx="3046">
                    <c:v>257</c:v>
                  </c:pt>
                  <c:pt idx="3047">
                    <c:v>59</c:v>
                  </c:pt>
                  <c:pt idx="3048">
                    <c:v>295</c:v>
                  </c:pt>
                  <c:pt idx="3049">
                    <c:v>471</c:v>
                  </c:pt>
                  <c:pt idx="3050">
                    <c:v>59</c:v>
                  </c:pt>
                  <c:pt idx="3051">
                    <c:v>301</c:v>
                  </c:pt>
                  <c:pt idx="3052">
                    <c:v>504</c:v>
                  </c:pt>
                  <c:pt idx="3053">
                    <c:v>335</c:v>
                  </c:pt>
                  <c:pt idx="3054">
                    <c:v>2</c:v>
                  </c:pt>
                  <c:pt idx="3055">
                    <c:v>296</c:v>
                  </c:pt>
                  <c:pt idx="3056">
                    <c:v>375</c:v>
                  </c:pt>
                  <c:pt idx="3057">
                    <c:v>128</c:v>
                  </c:pt>
                  <c:pt idx="3058">
                    <c:v>72</c:v>
                  </c:pt>
                  <c:pt idx="3059">
                    <c:v>21</c:v>
                  </c:pt>
                  <c:pt idx="3060">
                    <c:v>382</c:v>
                  </c:pt>
                  <c:pt idx="3061">
                    <c:v>62</c:v>
                  </c:pt>
                  <c:pt idx="3062">
                    <c:v>361</c:v>
                  </c:pt>
                  <c:pt idx="3063">
                    <c:v>99</c:v>
                  </c:pt>
                  <c:pt idx="3064">
                    <c:v>181</c:v>
                  </c:pt>
                  <c:pt idx="3065">
                    <c:v>220</c:v>
                  </c:pt>
                  <c:pt idx="3066">
                    <c:v>335</c:v>
                  </c:pt>
                  <c:pt idx="3067">
                    <c:v>223</c:v>
                  </c:pt>
                  <c:pt idx="3068">
                    <c:v>417</c:v>
                  </c:pt>
                  <c:pt idx="3069">
                    <c:v>344</c:v>
                  </c:pt>
                  <c:pt idx="3070">
                    <c:v>154</c:v>
                  </c:pt>
                  <c:pt idx="3071">
                    <c:v>427</c:v>
                  </c:pt>
                  <c:pt idx="3072">
                    <c:v>22</c:v>
                  </c:pt>
                  <c:pt idx="3073">
                    <c:v>446</c:v>
                  </c:pt>
                  <c:pt idx="3074">
                    <c:v>139</c:v>
                  </c:pt>
                  <c:pt idx="3075">
                    <c:v>389</c:v>
                  </c:pt>
                  <c:pt idx="3076">
                    <c:v>489</c:v>
                  </c:pt>
                  <c:pt idx="3077">
                    <c:v>198</c:v>
                  </c:pt>
                  <c:pt idx="3078">
                    <c:v>363</c:v>
                  </c:pt>
                  <c:pt idx="3079">
                    <c:v>462</c:v>
                  </c:pt>
                  <c:pt idx="3080">
                    <c:v>176</c:v>
                  </c:pt>
                  <c:pt idx="3081">
                    <c:v>127</c:v>
                  </c:pt>
                  <c:pt idx="3082">
                    <c:v>189</c:v>
                  </c:pt>
                  <c:pt idx="3083">
                    <c:v>210</c:v>
                  </c:pt>
                  <c:pt idx="3084">
                    <c:v>193</c:v>
                  </c:pt>
                  <c:pt idx="3085">
                    <c:v>363</c:v>
                  </c:pt>
                  <c:pt idx="3086">
                    <c:v>270</c:v>
                  </c:pt>
                  <c:pt idx="3087">
                    <c:v>241</c:v>
                  </c:pt>
                  <c:pt idx="3088">
                    <c:v>158</c:v>
                  </c:pt>
                  <c:pt idx="3089">
                    <c:v>494</c:v>
                  </c:pt>
                  <c:pt idx="3090">
                    <c:v>146</c:v>
                  </c:pt>
                  <c:pt idx="3091">
                    <c:v>369</c:v>
                  </c:pt>
                  <c:pt idx="3092">
                    <c:v>466</c:v>
                  </c:pt>
                  <c:pt idx="3093">
                    <c:v>167</c:v>
                  </c:pt>
                  <c:pt idx="3094">
                    <c:v>68</c:v>
                  </c:pt>
                  <c:pt idx="3095">
                    <c:v>130</c:v>
                  </c:pt>
                  <c:pt idx="3096">
                    <c:v>512</c:v>
                  </c:pt>
                  <c:pt idx="3097">
                    <c:v>392</c:v>
                  </c:pt>
                  <c:pt idx="3098">
                    <c:v>21</c:v>
                  </c:pt>
                  <c:pt idx="3099">
                    <c:v>160</c:v>
                  </c:pt>
                  <c:pt idx="3100">
                    <c:v>80</c:v>
                  </c:pt>
                  <c:pt idx="3101">
                    <c:v>11</c:v>
                  </c:pt>
                  <c:pt idx="3102">
                    <c:v>38</c:v>
                  </c:pt>
                  <c:pt idx="3103">
                    <c:v>300</c:v>
                  </c:pt>
                  <c:pt idx="3104">
                    <c:v>18</c:v>
                  </c:pt>
                  <c:pt idx="3105">
                    <c:v>251</c:v>
                  </c:pt>
                  <c:pt idx="3106">
                    <c:v>129</c:v>
                  </c:pt>
                  <c:pt idx="3107">
                    <c:v>364</c:v>
                  </c:pt>
                  <c:pt idx="3108">
                    <c:v>70</c:v>
                  </c:pt>
                  <c:pt idx="3109">
                    <c:v>202</c:v>
                  </c:pt>
                  <c:pt idx="3110">
                    <c:v>26</c:v>
                  </c:pt>
                  <c:pt idx="3111">
                    <c:v>227</c:v>
                  </c:pt>
                  <c:pt idx="3112">
                    <c:v>161</c:v>
                  </c:pt>
                  <c:pt idx="3113">
                    <c:v>184</c:v>
                  </c:pt>
                  <c:pt idx="3114">
                    <c:v>492</c:v>
                  </c:pt>
                  <c:pt idx="3115">
                    <c:v>473</c:v>
                  </c:pt>
                  <c:pt idx="3116">
                    <c:v>20</c:v>
                  </c:pt>
                  <c:pt idx="3117">
                    <c:v>120</c:v>
                  </c:pt>
                  <c:pt idx="3118">
                    <c:v>374</c:v>
                  </c:pt>
                  <c:pt idx="3119">
                    <c:v>411</c:v>
                  </c:pt>
                  <c:pt idx="3120">
                    <c:v>93</c:v>
                  </c:pt>
                  <c:pt idx="3121">
                    <c:v>37</c:v>
                  </c:pt>
                  <c:pt idx="3122">
                    <c:v>178</c:v>
                  </c:pt>
                  <c:pt idx="3123">
                    <c:v>93</c:v>
                  </c:pt>
                  <c:pt idx="3124">
                    <c:v>510</c:v>
                  </c:pt>
                  <c:pt idx="3125">
                    <c:v>344</c:v>
                  </c:pt>
                  <c:pt idx="3126">
                    <c:v>104</c:v>
                  </c:pt>
                  <c:pt idx="3127">
                    <c:v>399</c:v>
                  </c:pt>
                  <c:pt idx="3128">
                    <c:v>242</c:v>
                  </c:pt>
                  <c:pt idx="3129">
                    <c:v>302</c:v>
                  </c:pt>
                  <c:pt idx="3130">
                    <c:v>202</c:v>
                  </c:pt>
                  <c:pt idx="3131">
                    <c:v>313</c:v>
                  </c:pt>
                  <c:pt idx="3132">
                    <c:v>226</c:v>
                  </c:pt>
                  <c:pt idx="3133">
                    <c:v>197</c:v>
                  </c:pt>
                  <c:pt idx="3134">
                    <c:v>134</c:v>
                  </c:pt>
                  <c:pt idx="3135">
                    <c:v>120</c:v>
                  </c:pt>
                  <c:pt idx="3136">
                    <c:v>436</c:v>
                  </c:pt>
                  <c:pt idx="3137">
                    <c:v>101</c:v>
                  </c:pt>
                  <c:pt idx="3138">
                    <c:v>92</c:v>
                  </c:pt>
                  <c:pt idx="3139">
                    <c:v>337</c:v>
                  </c:pt>
                  <c:pt idx="3140">
                    <c:v>504</c:v>
                  </c:pt>
                  <c:pt idx="3141">
                    <c:v>204</c:v>
                  </c:pt>
                  <c:pt idx="3142">
                    <c:v>221</c:v>
                  </c:pt>
                  <c:pt idx="3143">
                    <c:v>230</c:v>
                  </c:pt>
                  <c:pt idx="3144">
                    <c:v>484</c:v>
                  </c:pt>
                  <c:pt idx="3145">
                    <c:v>150</c:v>
                  </c:pt>
                  <c:pt idx="3146">
                    <c:v>427</c:v>
                  </c:pt>
                  <c:pt idx="3147">
                    <c:v>439</c:v>
                  </c:pt>
                  <c:pt idx="3148">
                    <c:v>181</c:v>
                  </c:pt>
                  <c:pt idx="3149">
                    <c:v>65</c:v>
                  </c:pt>
                  <c:pt idx="3150">
                    <c:v>413</c:v>
                  </c:pt>
                  <c:pt idx="3151">
                    <c:v>392</c:v>
                  </c:pt>
                  <c:pt idx="3152">
                    <c:v>98</c:v>
                  </c:pt>
                  <c:pt idx="3153">
                    <c:v>495</c:v>
                  </c:pt>
                  <c:pt idx="3154">
                    <c:v>466</c:v>
                  </c:pt>
                  <c:pt idx="3155">
                    <c:v>312</c:v>
                  </c:pt>
                  <c:pt idx="3156">
                    <c:v>420</c:v>
                  </c:pt>
                  <c:pt idx="3157">
                    <c:v>142</c:v>
                  </c:pt>
                  <c:pt idx="3158">
                    <c:v>164</c:v>
                  </c:pt>
                  <c:pt idx="3159">
                    <c:v>352</c:v>
                  </c:pt>
                  <c:pt idx="3160">
                    <c:v>103</c:v>
                  </c:pt>
                  <c:pt idx="3161">
                    <c:v>397</c:v>
                  </c:pt>
                  <c:pt idx="3162">
                    <c:v>140</c:v>
                  </c:pt>
                  <c:pt idx="3163">
                    <c:v>311</c:v>
                  </c:pt>
                  <c:pt idx="3164">
                    <c:v>118</c:v>
                  </c:pt>
                  <c:pt idx="3165">
                    <c:v>386</c:v>
                  </c:pt>
                  <c:pt idx="3166">
                    <c:v>338</c:v>
                  </c:pt>
                  <c:pt idx="3167">
                    <c:v>298</c:v>
                  </c:pt>
                  <c:pt idx="3168">
                    <c:v>328</c:v>
                  </c:pt>
                  <c:pt idx="3169">
                    <c:v>147</c:v>
                  </c:pt>
                  <c:pt idx="3170">
                    <c:v>107</c:v>
                  </c:pt>
                  <c:pt idx="3171">
                    <c:v>5</c:v>
                  </c:pt>
                  <c:pt idx="3172">
                    <c:v>451</c:v>
                  </c:pt>
                  <c:pt idx="3173">
                    <c:v>260</c:v>
                  </c:pt>
                  <c:pt idx="3174">
                    <c:v>447</c:v>
                  </c:pt>
                  <c:pt idx="3175">
                    <c:v>281</c:v>
                  </c:pt>
                  <c:pt idx="3176">
                    <c:v>483</c:v>
                  </c:pt>
                  <c:pt idx="3177">
                    <c:v>462</c:v>
                  </c:pt>
                  <c:pt idx="3178">
                    <c:v>488</c:v>
                  </c:pt>
                  <c:pt idx="3179">
                    <c:v>445</c:v>
                  </c:pt>
                  <c:pt idx="3180">
                    <c:v>91</c:v>
                  </c:pt>
                  <c:pt idx="3181">
                    <c:v>411</c:v>
                  </c:pt>
                  <c:pt idx="3182">
                    <c:v>225</c:v>
                  </c:pt>
                  <c:pt idx="3183">
                    <c:v>48</c:v>
                  </c:pt>
                  <c:pt idx="3184">
                    <c:v>305</c:v>
                  </c:pt>
                  <c:pt idx="3185">
                    <c:v>492</c:v>
                  </c:pt>
                  <c:pt idx="3186">
                    <c:v>176</c:v>
                  </c:pt>
                  <c:pt idx="3187">
                    <c:v>364</c:v>
                  </c:pt>
                  <c:pt idx="3188">
                    <c:v>145</c:v>
                  </c:pt>
                  <c:pt idx="3189">
                    <c:v>266</c:v>
                  </c:pt>
                  <c:pt idx="3190">
                    <c:v>301</c:v>
                  </c:pt>
                  <c:pt idx="3191">
                    <c:v>428</c:v>
                  </c:pt>
                  <c:pt idx="3192">
                    <c:v>503</c:v>
                  </c:pt>
                  <c:pt idx="3193">
                    <c:v>401</c:v>
                  </c:pt>
                  <c:pt idx="3194">
                    <c:v>169</c:v>
                  </c:pt>
                  <c:pt idx="3195">
                    <c:v>193</c:v>
                  </c:pt>
                  <c:pt idx="3196">
                    <c:v>238</c:v>
                  </c:pt>
                  <c:pt idx="3197">
                    <c:v>502</c:v>
                  </c:pt>
                  <c:pt idx="3198">
                    <c:v>367</c:v>
                  </c:pt>
                  <c:pt idx="3199">
                    <c:v>442</c:v>
                  </c:pt>
                  <c:pt idx="3200">
                    <c:v>116</c:v>
                  </c:pt>
                  <c:pt idx="3201">
                    <c:v>19</c:v>
                  </c:pt>
                  <c:pt idx="3202">
                    <c:v>268</c:v>
                  </c:pt>
                  <c:pt idx="3203">
                    <c:v>419</c:v>
                  </c:pt>
                  <c:pt idx="3204">
                    <c:v>247</c:v>
                  </c:pt>
                  <c:pt idx="3205">
                    <c:v>349</c:v>
                  </c:pt>
                  <c:pt idx="3206">
                    <c:v>85</c:v>
                  </c:pt>
                  <c:pt idx="3207">
                    <c:v>352</c:v>
                  </c:pt>
                  <c:pt idx="3208">
                    <c:v>144</c:v>
                  </c:pt>
                  <c:pt idx="3209">
                    <c:v>487</c:v>
                  </c:pt>
                  <c:pt idx="3210">
                    <c:v>476</c:v>
                  </c:pt>
                  <c:pt idx="3211">
                    <c:v>191</c:v>
                  </c:pt>
                  <c:pt idx="3212">
                    <c:v>67</c:v>
                  </c:pt>
                  <c:pt idx="3213">
                    <c:v>223</c:v>
                  </c:pt>
                  <c:pt idx="3214">
                    <c:v>483</c:v>
                  </c:pt>
                  <c:pt idx="3215">
                    <c:v>472</c:v>
                  </c:pt>
                  <c:pt idx="3216">
                    <c:v>242</c:v>
                  </c:pt>
                  <c:pt idx="3217">
                    <c:v>95</c:v>
                  </c:pt>
                  <c:pt idx="3218">
                    <c:v>340</c:v>
                  </c:pt>
                  <c:pt idx="3219">
                    <c:v>61</c:v>
                  </c:pt>
                  <c:pt idx="3220">
                    <c:v>351</c:v>
                  </c:pt>
                  <c:pt idx="3221">
                    <c:v>103</c:v>
                  </c:pt>
                  <c:pt idx="3222">
                    <c:v>494</c:v>
                  </c:pt>
                  <c:pt idx="3223">
                    <c:v>345</c:v>
                  </c:pt>
                  <c:pt idx="3224">
                    <c:v>341</c:v>
                  </c:pt>
                  <c:pt idx="3225">
                    <c:v>236</c:v>
                  </c:pt>
                  <c:pt idx="3226">
                    <c:v>338</c:v>
                  </c:pt>
                  <c:pt idx="3227">
                    <c:v>274</c:v>
                  </c:pt>
                  <c:pt idx="3228">
                    <c:v>119</c:v>
                  </c:pt>
                  <c:pt idx="3229">
                    <c:v>400</c:v>
                  </c:pt>
                  <c:pt idx="3230">
                    <c:v>114</c:v>
                  </c:pt>
                  <c:pt idx="3231">
                    <c:v>470</c:v>
                  </c:pt>
                  <c:pt idx="3232">
                    <c:v>398</c:v>
                  </c:pt>
                  <c:pt idx="3233">
                    <c:v>155</c:v>
                  </c:pt>
                  <c:pt idx="3234">
                    <c:v>494</c:v>
                  </c:pt>
                  <c:pt idx="3235">
                    <c:v>468</c:v>
                  </c:pt>
                  <c:pt idx="3236">
                    <c:v>150</c:v>
                  </c:pt>
                  <c:pt idx="3237">
                    <c:v>207</c:v>
                  </c:pt>
                  <c:pt idx="3238">
                    <c:v>50</c:v>
                  </c:pt>
                  <c:pt idx="3239">
                    <c:v>459</c:v>
                  </c:pt>
                  <c:pt idx="3240">
                    <c:v>352</c:v>
                  </c:pt>
                  <c:pt idx="3241">
                    <c:v>68</c:v>
                  </c:pt>
                  <c:pt idx="3242">
                    <c:v>241</c:v>
                  </c:pt>
                  <c:pt idx="3243">
                    <c:v>408</c:v>
                  </c:pt>
                  <c:pt idx="3244">
                    <c:v>305</c:v>
                  </c:pt>
                  <c:pt idx="3245">
                    <c:v>280</c:v>
                  </c:pt>
                  <c:pt idx="3246">
                    <c:v>293</c:v>
                  </c:pt>
                  <c:pt idx="3247">
                    <c:v>13</c:v>
                  </c:pt>
                  <c:pt idx="3248">
                    <c:v>238</c:v>
                  </c:pt>
                  <c:pt idx="3249">
                    <c:v>442</c:v>
                  </c:pt>
                  <c:pt idx="3250">
                    <c:v>346</c:v>
                  </c:pt>
                  <c:pt idx="3251">
                    <c:v>116</c:v>
                  </c:pt>
                  <c:pt idx="3252">
                    <c:v>327</c:v>
                  </c:pt>
                  <c:pt idx="3253">
                    <c:v>292</c:v>
                  </c:pt>
                  <c:pt idx="3254">
                    <c:v>395</c:v>
                  </c:pt>
                  <c:pt idx="3255">
                    <c:v>368</c:v>
                  </c:pt>
                  <c:pt idx="3256">
                    <c:v>124</c:v>
                  </c:pt>
                  <c:pt idx="3257">
                    <c:v>224</c:v>
                  </c:pt>
                  <c:pt idx="3258">
                    <c:v>62</c:v>
                  </c:pt>
                  <c:pt idx="3259">
                    <c:v>228</c:v>
                  </c:pt>
                  <c:pt idx="3260">
                    <c:v>366</c:v>
                  </c:pt>
                  <c:pt idx="3261">
                    <c:v>70</c:v>
                  </c:pt>
                  <c:pt idx="3262">
                    <c:v>29</c:v>
                  </c:pt>
                  <c:pt idx="3263">
                    <c:v>27</c:v>
                  </c:pt>
                  <c:pt idx="3264">
                    <c:v>77</c:v>
                  </c:pt>
                  <c:pt idx="3265">
                    <c:v>416</c:v>
                  </c:pt>
                  <c:pt idx="3266">
                    <c:v>374</c:v>
                  </c:pt>
                  <c:pt idx="3267">
                    <c:v>390</c:v>
                  </c:pt>
                  <c:pt idx="3268">
                    <c:v>428</c:v>
                  </c:pt>
                  <c:pt idx="3269">
                    <c:v>353</c:v>
                  </c:pt>
                  <c:pt idx="3270">
                    <c:v>178</c:v>
                  </c:pt>
                  <c:pt idx="3271">
                    <c:v>173</c:v>
                  </c:pt>
                  <c:pt idx="3272">
                    <c:v>487</c:v>
                  </c:pt>
                  <c:pt idx="3273">
                    <c:v>249</c:v>
                  </c:pt>
                  <c:pt idx="3274">
                    <c:v>354</c:v>
                  </c:pt>
                  <c:pt idx="3275">
                    <c:v>168</c:v>
                  </c:pt>
                  <c:pt idx="3276">
                    <c:v>10</c:v>
                  </c:pt>
                  <c:pt idx="3277">
                    <c:v>274</c:v>
                  </c:pt>
                  <c:pt idx="3278">
                    <c:v>172</c:v>
                  </c:pt>
                  <c:pt idx="3279">
                    <c:v>124</c:v>
                  </c:pt>
                  <c:pt idx="3280">
                    <c:v>21</c:v>
                  </c:pt>
                  <c:pt idx="3281">
                    <c:v>32</c:v>
                  </c:pt>
                  <c:pt idx="3282">
                    <c:v>44</c:v>
                  </c:pt>
                  <c:pt idx="3283">
                    <c:v>108</c:v>
                  </c:pt>
                  <c:pt idx="3284">
                    <c:v>476</c:v>
                  </c:pt>
                  <c:pt idx="3285">
                    <c:v>405</c:v>
                  </c:pt>
                  <c:pt idx="3286">
                    <c:v>355</c:v>
                  </c:pt>
                  <c:pt idx="3287">
                    <c:v>501</c:v>
                  </c:pt>
                  <c:pt idx="3288">
                    <c:v>9</c:v>
                  </c:pt>
                  <c:pt idx="3289">
                    <c:v>109</c:v>
                  </c:pt>
                  <c:pt idx="3290">
                    <c:v>334</c:v>
                  </c:pt>
                  <c:pt idx="3291">
                    <c:v>501</c:v>
                  </c:pt>
                  <c:pt idx="3292">
                    <c:v>26</c:v>
                  </c:pt>
                  <c:pt idx="3293">
                    <c:v>188</c:v>
                  </c:pt>
                  <c:pt idx="3294">
                    <c:v>498</c:v>
                  </c:pt>
                  <c:pt idx="3295">
                    <c:v>204</c:v>
                  </c:pt>
                  <c:pt idx="3296">
                    <c:v>25</c:v>
                  </c:pt>
                  <c:pt idx="3297">
                    <c:v>330</c:v>
                  </c:pt>
                  <c:pt idx="3298">
                    <c:v>484</c:v>
                  </c:pt>
                  <c:pt idx="3299">
                    <c:v>348</c:v>
                  </c:pt>
                  <c:pt idx="3300">
                    <c:v>107</c:v>
                  </c:pt>
                  <c:pt idx="3301">
                    <c:v>348</c:v>
                  </c:pt>
                  <c:pt idx="3302">
                    <c:v>434</c:v>
                  </c:pt>
                  <c:pt idx="3303">
                    <c:v>441</c:v>
                  </c:pt>
                  <c:pt idx="3304">
                    <c:v>379</c:v>
                  </c:pt>
                  <c:pt idx="3305">
                    <c:v>227</c:v>
                  </c:pt>
                  <c:pt idx="3306">
                    <c:v>296</c:v>
                  </c:pt>
                  <c:pt idx="3307">
                    <c:v>56</c:v>
                  </c:pt>
                  <c:pt idx="3308">
                    <c:v>286</c:v>
                  </c:pt>
                  <c:pt idx="3309">
                    <c:v>170</c:v>
                  </c:pt>
                  <c:pt idx="3310">
                    <c:v>83</c:v>
                  </c:pt>
                  <c:pt idx="3311">
                    <c:v>67</c:v>
                  </c:pt>
                  <c:pt idx="3312">
                    <c:v>368</c:v>
                  </c:pt>
                  <c:pt idx="3313">
                    <c:v>230</c:v>
                  </c:pt>
                  <c:pt idx="3314">
                    <c:v>72</c:v>
                  </c:pt>
                  <c:pt idx="3315">
                    <c:v>96</c:v>
                  </c:pt>
                  <c:pt idx="3316">
                    <c:v>434</c:v>
                  </c:pt>
                  <c:pt idx="3317">
                    <c:v>171</c:v>
                  </c:pt>
                  <c:pt idx="3318">
                    <c:v>89</c:v>
                  </c:pt>
                  <c:pt idx="3319">
                    <c:v>437</c:v>
                  </c:pt>
                  <c:pt idx="3320">
                    <c:v>498</c:v>
                  </c:pt>
                  <c:pt idx="3321">
                    <c:v>264</c:v>
                  </c:pt>
                  <c:pt idx="3322">
                    <c:v>86</c:v>
                  </c:pt>
                  <c:pt idx="3323">
                    <c:v>453</c:v>
                  </c:pt>
                  <c:pt idx="3324">
                    <c:v>88</c:v>
                  </c:pt>
                  <c:pt idx="3325">
                    <c:v>171</c:v>
                  </c:pt>
                  <c:pt idx="3326">
                    <c:v>418</c:v>
                  </c:pt>
                  <c:pt idx="3327">
                    <c:v>464</c:v>
                  </c:pt>
                  <c:pt idx="3328">
                    <c:v>429</c:v>
                  </c:pt>
                  <c:pt idx="3329">
                    <c:v>31</c:v>
                  </c:pt>
                  <c:pt idx="3330">
                    <c:v>461</c:v>
                  </c:pt>
                  <c:pt idx="3331">
                    <c:v>112</c:v>
                  </c:pt>
                  <c:pt idx="3332">
                    <c:v>75</c:v>
                  </c:pt>
                  <c:pt idx="3333">
                    <c:v>409</c:v>
                  </c:pt>
                  <c:pt idx="3334">
                    <c:v>464</c:v>
                  </c:pt>
                  <c:pt idx="3335">
                    <c:v>358</c:v>
                  </c:pt>
                  <c:pt idx="3336">
                    <c:v>249</c:v>
                  </c:pt>
                  <c:pt idx="3337">
                    <c:v>145</c:v>
                  </c:pt>
                  <c:pt idx="3338">
                    <c:v>246</c:v>
                  </c:pt>
                  <c:pt idx="3339">
                    <c:v>246</c:v>
                  </c:pt>
                  <c:pt idx="3340">
                    <c:v>397</c:v>
                  </c:pt>
                  <c:pt idx="3341">
                    <c:v>466</c:v>
                  </c:pt>
                  <c:pt idx="3342">
                    <c:v>50</c:v>
                  </c:pt>
                  <c:pt idx="3343">
                    <c:v>410</c:v>
                  </c:pt>
                  <c:pt idx="3344">
                    <c:v>409</c:v>
                  </c:pt>
                  <c:pt idx="3345">
                    <c:v>147</c:v>
                  </c:pt>
                  <c:pt idx="3346">
                    <c:v>466</c:v>
                  </c:pt>
                  <c:pt idx="3347">
                    <c:v>125</c:v>
                  </c:pt>
                  <c:pt idx="3348">
                    <c:v>464</c:v>
                  </c:pt>
                  <c:pt idx="3349">
                    <c:v>151</c:v>
                  </c:pt>
                  <c:pt idx="3350">
                    <c:v>417</c:v>
                  </c:pt>
                  <c:pt idx="3351">
                    <c:v>31</c:v>
                  </c:pt>
                  <c:pt idx="3352">
                    <c:v>442</c:v>
                  </c:pt>
                  <c:pt idx="3353">
                    <c:v>443</c:v>
                  </c:pt>
                  <c:pt idx="3354">
                    <c:v>478</c:v>
                  </c:pt>
                  <c:pt idx="3355">
                    <c:v>221</c:v>
                  </c:pt>
                  <c:pt idx="3356">
                    <c:v>298</c:v>
                  </c:pt>
                  <c:pt idx="3357">
                    <c:v>488</c:v>
                  </c:pt>
                  <c:pt idx="3358">
                    <c:v>363</c:v>
                  </c:pt>
                  <c:pt idx="3359">
                    <c:v>340</c:v>
                  </c:pt>
                  <c:pt idx="3360">
                    <c:v>31</c:v>
                  </c:pt>
                  <c:pt idx="3361">
                    <c:v>462</c:v>
                  </c:pt>
                  <c:pt idx="3362">
                    <c:v>305</c:v>
                  </c:pt>
                  <c:pt idx="3363">
                    <c:v>392</c:v>
                  </c:pt>
                  <c:pt idx="3364">
                    <c:v>473</c:v>
                  </c:pt>
                  <c:pt idx="3365">
                    <c:v>269</c:v>
                  </c:pt>
                  <c:pt idx="3366">
                    <c:v>186</c:v>
                  </c:pt>
                  <c:pt idx="3367">
                    <c:v>277</c:v>
                  </c:pt>
                  <c:pt idx="3368">
                    <c:v>388</c:v>
                  </c:pt>
                  <c:pt idx="3369">
                    <c:v>69</c:v>
                  </c:pt>
                  <c:pt idx="3370">
                    <c:v>10</c:v>
                  </c:pt>
                  <c:pt idx="3371">
                    <c:v>34</c:v>
                  </c:pt>
                  <c:pt idx="3372">
                    <c:v>61</c:v>
                  </c:pt>
                  <c:pt idx="3373">
                    <c:v>155</c:v>
                  </c:pt>
                  <c:pt idx="3374">
                    <c:v>355</c:v>
                  </c:pt>
                  <c:pt idx="3375">
                    <c:v>443</c:v>
                  </c:pt>
                  <c:pt idx="3376">
                    <c:v>391</c:v>
                  </c:pt>
                  <c:pt idx="3377">
                    <c:v>45</c:v>
                  </c:pt>
                  <c:pt idx="3378">
                    <c:v>264</c:v>
                  </c:pt>
                  <c:pt idx="3379">
                    <c:v>157</c:v>
                  </c:pt>
                  <c:pt idx="3380">
                    <c:v>260</c:v>
                  </c:pt>
                  <c:pt idx="3381">
                    <c:v>427</c:v>
                  </c:pt>
                  <c:pt idx="3382">
                    <c:v>211</c:v>
                  </c:pt>
                  <c:pt idx="3383">
                    <c:v>371</c:v>
                  </c:pt>
                  <c:pt idx="3384">
                    <c:v>224</c:v>
                  </c:pt>
                  <c:pt idx="3385">
                    <c:v>56</c:v>
                  </c:pt>
                  <c:pt idx="3386">
                    <c:v>236</c:v>
                  </c:pt>
                  <c:pt idx="3387">
                    <c:v>91</c:v>
                  </c:pt>
                  <c:pt idx="3388">
                    <c:v>144</c:v>
                  </c:pt>
                  <c:pt idx="3389">
                    <c:v>285</c:v>
                  </c:pt>
                  <c:pt idx="3390">
                    <c:v>352</c:v>
                  </c:pt>
                  <c:pt idx="3391">
                    <c:v>411</c:v>
                  </c:pt>
                  <c:pt idx="3392">
                    <c:v>365</c:v>
                  </c:pt>
                  <c:pt idx="3393">
                    <c:v>500</c:v>
                  </c:pt>
                  <c:pt idx="3394">
                    <c:v>510</c:v>
                  </c:pt>
                  <c:pt idx="3395">
                    <c:v>443</c:v>
                  </c:pt>
                  <c:pt idx="3396">
                    <c:v>104</c:v>
                  </c:pt>
                  <c:pt idx="3397">
                    <c:v>273</c:v>
                  </c:pt>
                  <c:pt idx="3398">
                    <c:v>198</c:v>
                  </c:pt>
                  <c:pt idx="3399">
                    <c:v>194</c:v>
                  </c:pt>
                  <c:pt idx="3400">
                    <c:v>80</c:v>
                  </c:pt>
                  <c:pt idx="3401">
                    <c:v>376</c:v>
                  </c:pt>
                  <c:pt idx="3402">
                    <c:v>282</c:v>
                  </c:pt>
                  <c:pt idx="3403">
                    <c:v>429</c:v>
                  </c:pt>
                  <c:pt idx="3404">
                    <c:v>173</c:v>
                  </c:pt>
                  <c:pt idx="3405">
                    <c:v>381</c:v>
                  </c:pt>
                  <c:pt idx="3406">
                    <c:v>509</c:v>
                  </c:pt>
                  <c:pt idx="3407">
                    <c:v>321</c:v>
                  </c:pt>
                  <c:pt idx="3408">
                    <c:v>341</c:v>
                  </c:pt>
                  <c:pt idx="3409">
                    <c:v>26</c:v>
                  </c:pt>
                  <c:pt idx="3410">
                    <c:v>461</c:v>
                  </c:pt>
                  <c:pt idx="3411">
                    <c:v>33</c:v>
                  </c:pt>
                  <c:pt idx="3412">
                    <c:v>47</c:v>
                  </c:pt>
                  <c:pt idx="3413">
                    <c:v>468</c:v>
                  </c:pt>
                  <c:pt idx="3414">
                    <c:v>265</c:v>
                  </c:pt>
                  <c:pt idx="3415">
                    <c:v>263</c:v>
                  </c:pt>
                  <c:pt idx="3416">
                    <c:v>421</c:v>
                  </c:pt>
                  <c:pt idx="3417">
                    <c:v>323</c:v>
                  </c:pt>
                  <c:pt idx="3418">
                    <c:v>223</c:v>
                  </c:pt>
                  <c:pt idx="3419">
                    <c:v>16</c:v>
                  </c:pt>
                  <c:pt idx="3420">
                    <c:v>502</c:v>
                  </c:pt>
                  <c:pt idx="3421">
                    <c:v>361</c:v>
                  </c:pt>
                  <c:pt idx="3422">
                    <c:v>275</c:v>
                  </c:pt>
                  <c:pt idx="3423">
                    <c:v>181</c:v>
                  </c:pt>
                  <c:pt idx="3424">
                    <c:v>193</c:v>
                  </c:pt>
                  <c:pt idx="3425">
                    <c:v>284</c:v>
                  </c:pt>
                  <c:pt idx="3426">
                    <c:v>190</c:v>
                  </c:pt>
                  <c:pt idx="3427">
                    <c:v>235</c:v>
                  </c:pt>
                  <c:pt idx="3428">
                    <c:v>81</c:v>
                  </c:pt>
                  <c:pt idx="3429">
                    <c:v>231</c:v>
                  </c:pt>
                  <c:pt idx="3430">
                    <c:v>25</c:v>
                  </c:pt>
                  <c:pt idx="3431">
                    <c:v>323</c:v>
                  </c:pt>
                  <c:pt idx="3432">
                    <c:v>271</c:v>
                  </c:pt>
                  <c:pt idx="3433">
                    <c:v>349</c:v>
                  </c:pt>
                  <c:pt idx="3434">
                    <c:v>260</c:v>
                  </c:pt>
                  <c:pt idx="3435">
                    <c:v>32</c:v>
                  </c:pt>
                  <c:pt idx="3436">
                    <c:v>17</c:v>
                  </c:pt>
                  <c:pt idx="3437">
                    <c:v>220</c:v>
                  </c:pt>
                  <c:pt idx="3438">
                    <c:v>48</c:v>
                  </c:pt>
                  <c:pt idx="3439">
                    <c:v>57</c:v>
                  </c:pt>
                  <c:pt idx="3440">
                    <c:v>487</c:v>
                  </c:pt>
                  <c:pt idx="3441">
                    <c:v>244</c:v>
                  </c:pt>
                  <c:pt idx="3442">
                    <c:v>420</c:v>
                  </c:pt>
                  <c:pt idx="3443">
                    <c:v>66</c:v>
                  </c:pt>
                  <c:pt idx="3444">
                    <c:v>63</c:v>
                  </c:pt>
                  <c:pt idx="3445">
                    <c:v>133</c:v>
                  </c:pt>
                  <c:pt idx="3446">
                    <c:v>443</c:v>
                  </c:pt>
                  <c:pt idx="3447">
                    <c:v>121</c:v>
                  </c:pt>
                  <c:pt idx="3448">
                    <c:v>430</c:v>
                  </c:pt>
                  <c:pt idx="3449">
                    <c:v>444</c:v>
                  </c:pt>
                  <c:pt idx="3450">
                    <c:v>97</c:v>
                  </c:pt>
                  <c:pt idx="3451">
                    <c:v>162</c:v>
                  </c:pt>
                  <c:pt idx="3452">
                    <c:v>289</c:v>
                  </c:pt>
                  <c:pt idx="3453">
                    <c:v>276</c:v>
                  </c:pt>
                  <c:pt idx="3454">
                    <c:v>145</c:v>
                  </c:pt>
                  <c:pt idx="3455">
                    <c:v>137</c:v>
                  </c:pt>
                  <c:pt idx="3456">
                    <c:v>407</c:v>
                  </c:pt>
                  <c:pt idx="3457">
                    <c:v>278</c:v>
                  </c:pt>
                  <c:pt idx="3458">
                    <c:v>488</c:v>
                  </c:pt>
                  <c:pt idx="3459">
                    <c:v>250</c:v>
                  </c:pt>
                  <c:pt idx="3460">
                    <c:v>95</c:v>
                  </c:pt>
                  <c:pt idx="3461">
                    <c:v>120</c:v>
                  </c:pt>
                  <c:pt idx="3462">
                    <c:v>277</c:v>
                  </c:pt>
                  <c:pt idx="3463">
                    <c:v>112</c:v>
                  </c:pt>
                  <c:pt idx="3464">
                    <c:v>22</c:v>
                  </c:pt>
                  <c:pt idx="3465">
                    <c:v>470</c:v>
                  </c:pt>
                  <c:pt idx="3466">
                    <c:v>336</c:v>
                  </c:pt>
                  <c:pt idx="3467">
                    <c:v>445</c:v>
                  </c:pt>
                  <c:pt idx="3468">
                    <c:v>105</c:v>
                  </c:pt>
                  <c:pt idx="3469">
                    <c:v>350</c:v>
                  </c:pt>
                  <c:pt idx="3470">
                    <c:v>359</c:v>
                  </c:pt>
                  <c:pt idx="3471">
                    <c:v>441</c:v>
                  </c:pt>
                  <c:pt idx="3472">
                    <c:v>99</c:v>
                  </c:pt>
                  <c:pt idx="3473">
                    <c:v>115</c:v>
                  </c:pt>
                  <c:pt idx="3474">
                    <c:v>150</c:v>
                  </c:pt>
                  <c:pt idx="3475">
                    <c:v>370</c:v>
                  </c:pt>
                  <c:pt idx="3476">
                    <c:v>442</c:v>
                  </c:pt>
                  <c:pt idx="3477">
                    <c:v>123</c:v>
                  </c:pt>
                  <c:pt idx="3478">
                    <c:v>405</c:v>
                  </c:pt>
                  <c:pt idx="3479">
                    <c:v>275</c:v>
                  </c:pt>
                  <c:pt idx="3480">
                    <c:v>102</c:v>
                  </c:pt>
                  <c:pt idx="3481">
                    <c:v>419</c:v>
                  </c:pt>
                  <c:pt idx="3482">
                    <c:v>361</c:v>
                  </c:pt>
                  <c:pt idx="3483">
                    <c:v>381</c:v>
                  </c:pt>
                  <c:pt idx="3484">
                    <c:v>318</c:v>
                  </c:pt>
                  <c:pt idx="3485">
                    <c:v>128</c:v>
                  </c:pt>
                  <c:pt idx="3486">
                    <c:v>99</c:v>
                  </c:pt>
                  <c:pt idx="3487">
                    <c:v>211</c:v>
                  </c:pt>
                  <c:pt idx="3488">
                    <c:v>382</c:v>
                  </c:pt>
                  <c:pt idx="3489">
                    <c:v>218</c:v>
                  </c:pt>
                  <c:pt idx="3490">
                    <c:v>279</c:v>
                  </c:pt>
                  <c:pt idx="3491">
                    <c:v>375</c:v>
                  </c:pt>
                  <c:pt idx="3492">
                    <c:v>300</c:v>
                  </c:pt>
                  <c:pt idx="3493">
                    <c:v>448</c:v>
                  </c:pt>
                  <c:pt idx="3494">
                    <c:v>297</c:v>
                  </c:pt>
                  <c:pt idx="3495">
                    <c:v>464</c:v>
                  </c:pt>
                  <c:pt idx="3496">
                    <c:v>316</c:v>
                  </c:pt>
                  <c:pt idx="3497">
                    <c:v>59</c:v>
                  </c:pt>
                  <c:pt idx="3498">
                    <c:v>305</c:v>
                  </c:pt>
                  <c:pt idx="3499">
                    <c:v>57</c:v>
                  </c:pt>
                  <c:pt idx="3500">
                    <c:v>416</c:v>
                  </c:pt>
                  <c:pt idx="3501">
                    <c:v>358</c:v>
                  </c:pt>
                  <c:pt idx="3502">
                    <c:v>394</c:v>
                  </c:pt>
                  <c:pt idx="3503">
                    <c:v>43</c:v>
                  </c:pt>
                  <c:pt idx="3504">
                    <c:v>352</c:v>
                  </c:pt>
                  <c:pt idx="3505">
                    <c:v>174</c:v>
                  </c:pt>
                  <c:pt idx="3506">
                    <c:v>58</c:v>
                  </c:pt>
                  <c:pt idx="3507">
                    <c:v>302</c:v>
                  </c:pt>
                  <c:pt idx="3508">
                    <c:v>255</c:v>
                  </c:pt>
                  <c:pt idx="3509">
                    <c:v>274</c:v>
                  </c:pt>
                  <c:pt idx="3510">
                    <c:v>289</c:v>
                  </c:pt>
                  <c:pt idx="3511">
                    <c:v>114</c:v>
                  </c:pt>
                  <c:pt idx="3512">
                    <c:v>260</c:v>
                  </c:pt>
                  <c:pt idx="3513">
                    <c:v>203</c:v>
                  </c:pt>
                  <c:pt idx="3514">
                    <c:v>182</c:v>
                  </c:pt>
                  <c:pt idx="3515">
                    <c:v>247</c:v>
                  </c:pt>
                  <c:pt idx="3516">
                    <c:v>142</c:v>
                  </c:pt>
                  <c:pt idx="3517">
                    <c:v>305</c:v>
                  </c:pt>
                  <c:pt idx="3518">
                    <c:v>73</c:v>
                  </c:pt>
                  <c:pt idx="3519">
                    <c:v>30</c:v>
                  </c:pt>
                  <c:pt idx="3520">
                    <c:v>510</c:v>
                  </c:pt>
                  <c:pt idx="3521">
                    <c:v>469</c:v>
                  </c:pt>
                  <c:pt idx="3522">
                    <c:v>414</c:v>
                  </c:pt>
                  <c:pt idx="3523">
                    <c:v>388</c:v>
                  </c:pt>
                  <c:pt idx="3524">
                    <c:v>103</c:v>
                  </c:pt>
                  <c:pt idx="3525">
                    <c:v>444</c:v>
                  </c:pt>
                  <c:pt idx="3526">
                    <c:v>346</c:v>
                  </c:pt>
                  <c:pt idx="3527">
                    <c:v>191</c:v>
                  </c:pt>
                  <c:pt idx="3528">
                    <c:v>2</c:v>
                  </c:pt>
                  <c:pt idx="3529">
                    <c:v>312</c:v>
                  </c:pt>
                  <c:pt idx="3530">
                    <c:v>24</c:v>
                  </c:pt>
                  <c:pt idx="3531">
                    <c:v>232</c:v>
                  </c:pt>
                  <c:pt idx="3532">
                    <c:v>391</c:v>
                  </c:pt>
                  <c:pt idx="3533">
                    <c:v>490</c:v>
                  </c:pt>
                  <c:pt idx="3534">
                    <c:v>381</c:v>
                  </c:pt>
                  <c:pt idx="3535">
                    <c:v>372</c:v>
                  </c:pt>
                  <c:pt idx="3536">
                    <c:v>395</c:v>
                  </c:pt>
                  <c:pt idx="3537">
                    <c:v>173</c:v>
                  </c:pt>
                  <c:pt idx="3538">
                    <c:v>74</c:v>
                  </c:pt>
                  <c:pt idx="3539">
                    <c:v>250</c:v>
                  </c:pt>
                  <c:pt idx="3540">
                    <c:v>130</c:v>
                  </c:pt>
                  <c:pt idx="3541">
                    <c:v>315</c:v>
                  </c:pt>
                  <c:pt idx="3542">
                    <c:v>509</c:v>
                  </c:pt>
                  <c:pt idx="3543">
                    <c:v>407</c:v>
                  </c:pt>
                  <c:pt idx="3544">
                    <c:v>354</c:v>
                  </c:pt>
                  <c:pt idx="3545">
                    <c:v>320</c:v>
                  </c:pt>
                  <c:pt idx="3546">
                    <c:v>206</c:v>
                  </c:pt>
                  <c:pt idx="3547">
                    <c:v>329</c:v>
                  </c:pt>
                  <c:pt idx="3548">
                    <c:v>259</c:v>
                  </c:pt>
                  <c:pt idx="3549">
                    <c:v>258</c:v>
                  </c:pt>
                  <c:pt idx="3550">
                    <c:v>121</c:v>
                  </c:pt>
                  <c:pt idx="3551">
                    <c:v>394</c:v>
                  </c:pt>
                  <c:pt idx="3552">
                    <c:v>22</c:v>
                  </c:pt>
                  <c:pt idx="3553">
                    <c:v>48</c:v>
                  </c:pt>
                  <c:pt idx="3554">
                    <c:v>64</c:v>
                  </c:pt>
                  <c:pt idx="3555">
                    <c:v>23</c:v>
                  </c:pt>
                  <c:pt idx="3556">
                    <c:v>81</c:v>
                  </c:pt>
                  <c:pt idx="3557">
                    <c:v>385</c:v>
                  </c:pt>
                  <c:pt idx="3558">
                    <c:v>477</c:v>
                  </c:pt>
                  <c:pt idx="3559">
                    <c:v>277</c:v>
                  </c:pt>
                  <c:pt idx="3560">
                    <c:v>192</c:v>
                  </c:pt>
                  <c:pt idx="3561">
                    <c:v>290</c:v>
                  </c:pt>
                  <c:pt idx="3562">
                    <c:v>375</c:v>
                  </c:pt>
                  <c:pt idx="3563">
                    <c:v>74</c:v>
                  </c:pt>
                  <c:pt idx="3564">
                    <c:v>381</c:v>
                  </c:pt>
                  <c:pt idx="3565">
                    <c:v>468</c:v>
                  </c:pt>
                  <c:pt idx="3566">
                    <c:v>210</c:v>
                  </c:pt>
                  <c:pt idx="3567">
                    <c:v>329</c:v>
                  </c:pt>
                  <c:pt idx="3568">
                    <c:v>217</c:v>
                  </c:pt>
                  <c:pt idx="3569">
                    <c:v>147</c:v>
                  </c:pt>
                  <c:pt idx="3570">
                    <c:v>370</c:v>
                  </c:pt>
                  <c:pt idx="3571">
                    <c:v>298</c:v>
                  </c:pt>
                  <c:pt idx="3572">
                    <c:v>121</c:v>
                  </c:pt>
                  <c:pt idx="3573">
                    <c:v>116</c:v>
                  </c:pt>
                  <c:pt idx="3574">
                    <c:v>6</c:v>
                  </c:pt>
                  <c:pt idx="3575">
                    <c:v>254</c:v>
                  </c:pt>
                  <c:pt idx="3576">
                    <c:v>511</c:v>
                  </c:pt>
                  <c:pt idx="3577">
                    <c:v>396</c:v>
                  </c:pt>
                  <c:pt idx="3578">
                    <c:v>225</c:v>
                  </c:pt>
                  <c:pt idx="3579">
                    <c:v>208</c:v>
                  </c:pt>
                  <c:pt idx="3580">
                    <c:v>280</c:v>
                  </c:pt>
                  <c:pt idx="3581">
                    <c:v>230</c:v>
                  </c:pt>
                  <c:pt idx="3582">
                    <c:v>66</c:v>
                  </c:pt>
                  <c:pt idx="3583">
                    <c:v>323</c:v>
                  </c:pt>
                  <c:pt idx="3584">
                    <c:v>62</c:v>
                  </c:pt>
                  <c:pt idx="3585">
                    <c:v>404</c:v>
                  </c:pt>
                  <c:pt idx="3586">
                    <c:v>166</c:v>
                  </c:pt>
                  <c:pt idx="3587">
                    <c:v>296</c:v>
                  </c:pt>
                  <c:pt idx="3588">
                    <c:v>111</c:v>
                  </c:pt>
                  <c:pt idx="3589">
                    <c:v>8</c:v>
                  </c:pt>
                  <c:pt idx="3590">
                    <c:v>220</c:v>
                  </c:pt>
                  <c:pt idx="3591">
                    <c:v>175</c:v>
                  </c:pt>
                  <c:pt idx="3592">
                    <c:v>285</c:v>
                  </c:pt>
                  <c:pt idx="3593">
                    <c:v>267</c:v>
                  </c:pt>
                  <c:pt idx="3594">
                    <c:v>57</c:v>
                  </c:pt>
                  <c:pt idx="3595">
                    <c:v>501</c:v>
                  </c:pt>
                  <c:pt idx="3596">
                    <c:v>148</c:v>
                  </c:pt>
                  <c:pt idx="3597">
                    <c:v>241</c:v>
                  </c:pt>
                  <c:pt idx="3598">
                    <c:v>474</c:v>
                  </c:pt>
                  <c:pt idx="3599">
                    <c:v>255</c:v>
                  </c:pt>
                  <c:pt idx="3600">
                    <c:v>461</c:v>
                  </c:pt>
                  <c:pt idx="3601">
                    <c:v>111</c:v>
                  </c:pt>
                  <c:pt idx="3602">
                    <c:v>210</c:v>
                  </c:pt>
                  <c:pt idx="3603">
                    <c:v>246</c:v>
                  </c:pt>
                  <c:pt idx="3604">
                    <c:v>9</c:v>
                  </c:pt>
                  <c:pt idx="3605">
                    <c:v>481</c:v>
                  </c:pt>
                  <c:pt idx="3606">
                    <c:v>255</c:v>
                  </c:pt>
                  <c:pt idx="3607">
                    <c:v>230</c:v>
                  </c:pt>
                  <c:pt idx="3608">
                    <c:v>164</c:v>
                  </c:pt>
                  <c:pt idx="3609">
                    <c:v>191</c:v>
                  </c:pt>
                  <c:pt idx="3610">
                    <c:v>253</c:v>
                  </c:pt>
                  <c:pt idx="3611">
                    <c:v>295</c:v>
                  </c:pt>
                  <c:pt idx="3612">
                    <c:v>356</c:v>
                  </c:pt>
                  <c:pt idx="3613">
                    <c:v>274</c:v>
                  </c:pt>
                  <c:pt idx="3614">
                    <c:v>320</c:v>
                  </c:pt>
                  <c:pt idx="3615">
                    <c:v>267</c:v>
                  </c:pt>
                  <c:pt idx="3616">
                    <c:v>96</c:v>
                  </c:pt>
                  <c:pt idx="3617">
                    <c:v>71</c:v>
                  </c:pt>
                  <c:pt idx="3618">
                    <c:v>224</c:v>
                  </c:pt>
                  <c:pt idx="3619">
                    <c:v>131</c:v>
                  </c:pt>
                  <c:pt idx="3620">
                    <c:v>355</c:v>
                  </c:pt>
                  <c:pt idx="3621">
                    <c:v>214</c:v>
                  </c:pt>
                  <c:pt idx="3622">
                    <c:v>436</c:v>
                  </c:pt>
                  <c:pt idx="3623">
                    <c:v>308</c:v>
                  </c:pt>
                  <c:pt idx="3624">
                    <c:v>419</c:v>
                  </c:pt>
                  <c:pt idx="3625">
                    <c:v>254</c:v>
                  </c:pt>
                  <c:pt idx="3626">
                    <c:v>412</c:v>
                  </c:pt>
                  <c:pt idx="3627">
                    <c:v>369</c:v>
                  </c:pt>
                  <c:pt idx="3628">
                    <c:v>204</c:v>
                  </c:pt>
                  <c:pt idx="3629">
                    <c:v>268</c:v>
                  </c:pt>
                  <c:pt idx="3630">
                    <c:v>394</c:v>
                  </c:pt>
                  <c:pt idx="3631">
                    <c:v>380</c:v>
                  </c:pt>
                  <c:pt idx="3632">
                    <c:v>193</c:v>
                  </c:pt>
                  <c:pt idx="3633">
                    <c:v>434</c:v>
                  </c:pt>
                  <c:pt idx="3634">
                    <c:v>8</c:v>
                  </c:pt>
                  <c:pt idx="3635">
                    <c:v>284</c:v>
                  </c:pt>
                  <c:pt idx="3636">
                    <c:v>438</c:v>
                  </c:pt>
                  <c:pt idx="3637">
                    <c:v>339</c:v>
                  </c:pt>
                  <c:pt idx="3638">
                    <c:v>211</c:v>
                  </c:pt>
                  <c:pt idx="3639">
                    <c:v>497</c:v>
                  </c:pt>
                  <c:pt idx="3640">
                    <c:v>14</c:v>
                  </c:pt>
                  <c:pt idx="3641">
                    <c:v>12</c:v>
                  </c:pt>
                  <c:pt idx="3642">
                    <c:v>58</c:v>
                  </c:pt>
                  <c:pt idx="3643">
                    <c:v>4</c:v>
                  </c:pt>
                  <c:pt idx="3644">
                    <c:v>284</c:v>
                  </c:pt>
                  <c:pt idx="3645">
                    <c:v>124</c:v>
                  </c:pt>
                  <c:pt idx="3646">
                    <c:v>502</c:v>
                  </c:pt>
                  <c:pt idx="3647">
                    <c:v>340</c:v>
                  </c:pt>
                  <c:pt idx="3648">
                    <c:v>330</c:v>
                  </c:pt>
                  <c:pt idx="3649">
                    <c:v>74</c:v>
                  </c:pt>
                  <c:pt idx="3650">
                    <c:v>176</c:v>
                  </c:pt>
                  <c:pt idx="3651">
                    <c:v>33</c:v>
                  </c:pt>
                  <c:pt idx="3652">
                    <c:v>390</c:v>
                  </c:pt>
                  <c:pt idx="3653">
                    <c:v>265</c:v>
                  </c:pt>
                  <c:pt idx="3654">
                    <c:v>150</c:v>
                  </c:pt>
                  <c:pt idx="3655">
                    <c:v>84</c:v>
                  </c:pt>
                  <c:pt idx="3656">
                    <c:v>412</c:v>
                  </c:pt>
                  <c:pt idx="3657">
                    <c:v>52</c:v>
                  </c:pt>
                  <c:pt idx="3658">
                    <c:v>503</c:v>
                  </c:pt>
                  <c:pt idx="3659">
                    <c:v>353</c:v>
                  </c:pt>
                  <c:pt idx="3660">
                    <c:v>225</c:v>
                  </c:pt>
                  <c:pt idx="3661">
                    <c:v>247</c:v>
                  </c:pt>
                  <c:pt idx="3662">
                    <c:v>245</c:v>
                  </c:pt>
                  <c:pt idx="3663">
                    <c:v>269</c:v>
                  </c:pt>
                  <c:pt idx="3664">
                    <c:v>160</c:v>
                  </c:pt>
                  <c:pt idx="3665">
                    <c:v>163</c:v>
                  </c:pt>
                  <c:pt idx="3666">
                    <c:v>100</c:v>
                  </c:pt>
                  <c:pt idx="3667">
                    <c:v>259</c:v>
                  </c:pt>
                  <c:pt idx="3668">
                    <c:v>341</c:v>
                  </c:pt>
                  <c:pt idx="3669">
                    <c:v>128</c:v>
                  </c:pt>
                  <c:pt idx="3670">
                    <c:v>376</c:v>
                  </c:pt>
                  <c:pt idx="3671">
                    <c:v>507</c:v>
                  </c:pt>
                  <c:pt idx="3672">
                    <c:v>410</c:v>
                  </c:pt>
                  <c:pt idx="3673">
                    <c:v>152</c:v>
                  </c:pt>
                  <c:pt idx="3674">
                    <c:v>205</c:v>
                  </c:pt>
                  <c:pt idx="3675">
                    <c:v>438</c:v>
                  </c:pt>
                  <c:pt idx="3676">
                    <c:v>206</c:v>
                  </c:pt>
                  <c:pt idx="3677">
                    <c:v>167</c:v>
                  </c:pt>
                  <c:pt idx="3678">
                    <c:v>321</c:v>
                  </c:pt>
                  <c:pt idx="3679">
                    <c:v>178</c:v>
                  </c:pt>
                  <c:pt idx="3680">
                    <c:v>436</c:v>
                  </c:pt>
                  <c:pt idx="3681">
                    <c:v>403</c:v>
                  </c:pt>
                  <c:pt idx="3682">
                    <c:v>345</c:v>
                  </c:pt>
                  <c:pt idx="3683">
                    <c:v>111</c:v>
                  </c:pt>
                  <c:pt idx="3684">
                    <c:v>439</c:v>
                  </c:pt>
                  <c:pt idx="3685">
                    <c:v>494</c:v>
                  </c:pt>
                  <c:pt idx="3686">
                    <c:v>504</c:v>
                  </c:pt>
                  <c:pt idx="3687">
                    <c:v>382</c:v>
                  </c:pt>
                  <c:pt idx="3688">
                    <c:v>384</c:v>
                  </c:pt>
                  <c:pt idx="3689">
                    <c:v>444</c:v>
                  </c:pt>
                  <c:pt idx="3690">
                    <c:v>456</c:v>
                  </c:pt>
                  <c:pt idx="3691">
                    <c:v>184</c:v>
                  </c:pt>
                  <c:pt idx="3692">
                    <c:v>166</c:v>
                  </c:pt>
                  <c:pt idx="3693">
                    <c:v>360</c:v>
                  </c:pt>
                  <c:pt idx="3694">
                    <c:v>369</c:v>
                  </c:pt>
                  <c:pt idx="3695">
                    <c:v>497</c:v>
                  </c:pt>
                  <c:pt idx="3696">
                    <c:v>197</c:v>
                  </c:pt>
                  <c:pt idx="3697">
                    <c:v>463</c:v>
                  </c:pt>
                  <c:pt idx="3698">
                    <c:v>423</c:v>
                  </c:pt>
                  <c:pt idx="3699">
                    <c:v>329</c:v>
                  </c:pt>
                  <c:pt idx="3700">
                    <c:v>453</c:v>
                  </c:pt>
                  <c:pt idx="3701">
                    <c:v>236</c:v>
                  </c:pt>
                  <c:pt idx="3702">
                    <c:v>177</c:v>
                  </c:pt>
                  <c:pt idx="3703">
                    <c:v>140</c:v>
                  </c:pt>
                  <c:pt idx="3704">
                    <c:v>344</c:v>
                  </c:pt>
                  <c:pt idx="3705">
                    <c:v>239</c:v>
                  </c:pt>
                  <c:pt idx="3706">
                    <c:v>485</c:v>
                  </c:pt>
                  <c:pt idx="3707">
                    <c:v>411</c:v>
                  </c:pt>
                  <c:pt idx="3708">
                    <c:v>293</c:v>
                  </c:pt>
                  <c:pt idx="3709">
                    <c:v>181</c:v>
                  </c:pt>
                  <c:pt idx="3710">
                    <c:v>124</c:v>
                  </c:pt>
                  <c:pt idx="3711">
                    <c:v>120</c:v>
                  </c:pt>
                  <c:pt idx="3712">
                    <c:v>15</c:v>
                  </c:pt>
                  <c:pt idx="3713">
                    <c:v>93</c:v>
                  </c:pt>
                  <c:pt idx="3714">
                    <c:v>110</c:v>
                  </c:pt>
                  <c:pt idx="3715">
                    <c:v>186</c:v>
                  </c:pt>
                  <c:pt idx="3716">
                    <c:v>412</c:v>
                  </c:pt>
                  <c:pt idx="3717">
                    <c:v>254</c:v>
                  </c:pt>
                  <c:pt idx="3718">
                    <c:v>4</c:v>
                  </c:pt>
                  <c:pt idx="3719">
                    <c:v>309</c:v>
                  </c:pt>
                  <c:pt idx="3720">
                    <c:v>416</c:v>
                  </c:pt>
                  <c:pt idx="3721">
                    <c:v>302</c:v>
                  </c:pt>
                  <c:pt idx="3722">
                    <c:v>427</c:v>
                  </c:pt>
                  <c:pt idx="3723">
                    <c:v>225</c:v>
                  </c:pt>
                  <c:pt idx="3724">
                    <c:v>275</c:v>
                  </c:pt>
                  <c:pt idx="3725">
                    <c:v>223</c:v>
                  </c:pt>
                  <c:pt idx="3726">
                    <c:v>495</c:v>
                  </c:pt>
                  <c:pt idx="3727">
                    <c:v>269</c:v>
                  </c:pt>
                  <c:pt idx="3728">
                    <c:v>23</c:v>
                  </c:pt>
                  <c:pt idx="3729">
                    <c:v>478</c:v>
                  </c:pt>
                  <c:pt idx="3730">
                    <c:v>98</c:v>
                  </c:pt>
                  <c:pt idx="3731">
                    <c:v>67</c:v>
                  </c:pt>
                  <c:pt idx="3732">
                    <c:v>321</c:v>
                  </c:pt>
                  <c:pt idx="3733">
                    <c:v>36</c:v>
                  </c:pt>
                  <c:pt idx="3734">
                    <c:v>480</c:v>
                  </c:pt>
                  <c:pt idx="3735">
                    <c:v>442</c:v>
                  </c:pt>
                  <c:pt idx="3736">
                    <c:v>198</c:v>
                  </c:pt>
                  <c:pt idx="3737">
                    <c:v>193</c:v>
                  </c:pt>
                  <c:pt idx="3738">
                    <c:v>273</c:v>
                  </c:pt>
                  <c:pt idx="3739">
                    <c:v>315</c:v>
                  </c:pt>
                  <c:pt idx="3740">
                    <c:v>443</c:v>
                  </c:pt>
                  <c:pt idx="3741">
                    <c:v>391</c:v>
                  </c:pt>
                  <c:pt idx="3742">
                    <c:v>497</c:v>
                  </c:pt>
                  <c:pt idx="3743">
                    <c:v>67</c:v>
                  </c:pt>
                  <c:pt idx="3744">
                    <c:v>275</c:v>
                  </c:pt>
                  <c:pt idx="3745">
                    <c:v>505</c:v>
                  </c:pt>
                  <c:pt idx="3746">
                    <c:v>506</c:v>
                  </c:pt>
                  <c:pt idx="3747">
                    <c:v>374</c:v>
                  </c:pt>
                  <c:pt idx="3748">
                    <c:v>287</c:v>
                  </c:pt>
                  <c:pt idx="3749">
                    <c:v>88</c:v>
                  </c:pt>
                  <c:pt idx="3750">
                    <c:v>74</c:v>
                  </c:pt>
                  <c:pt idx="3751">
                    <c:v>62</c:v>
                  </c:pt>
                  <c:pt idx="3752">
                    <c:v>267</c:v>
                  </c:pt>
                  <c:pt idx="3753">
                    <c:v>130</c:v>
                  </c:pt>
                  <c:pt idx="3754">
                    <c:v>262</c:v>
                  </c:pt>
                  <c:pt idx="3755">
                    <c:v>206</c:v>
                  </c:pt>
                  <c:pt idx="3756">
                    <c:v>133</c:v>
                  </c:pt>
                  <c:pt idx="3757">
                    <c:v>94</c:v>
                  </c:pt>
                  <c:pt idx="3758">
                    <c:v>391</c:v>
                  </c:pt>
                  <c:pt idx="3759">
                    <c:v>203</c:v>
                  </c:pt>
                  <c:pt idx="3760">
                    <c:v>333</c:v>
                  </c:pt>
                  <c:pt idx="3761">
                    <c:v>202</c:v>
                  </c:pt>
                  <c:pt idx="3762">
                    <c:v>24</c:v>
                  </c:pt>
                  <c:pt idx="3763">
                    <c:v>19</c:v>
                  </c:pt>
                  <c:pt idx="3764">
                    <c:v>173</c:v>
                  </c:pt>
                  <c:pt idx="3765">
                    <c:v>326</c:v>
                  </c:pt>
                  <c:pt idx="3766">
                    <c:v>426</c:v>
                  </c:pt>
                  <c:pt idx="3767">
                    <c:v>107</c:v>
                  </c:pt>
                  <c:pt idx="3768">
                    <c:v>185</c:v>
                  </c:pt>
                  <c:pt idx="3769">
                    <c:v>153</c:v>
                  </c:pt>
                  <c:pt idx="3770">
                    <c:v>28</c:v>
                  </c:pt>
                  <c:pt idx="3771">
                    <c:v>143</c:v>
                  </c:pt>
                  <c:pt idx="3772">
                    <c:v>155</c:v>
                  </c:pt>
                  <c:pt idx="3773">
                    <c:v>101</c:v>
                  </c:pt>
                  <c:pt idx="3774">
                    <c:v>397</c:v>
                  </c:pt>
                  <c:pt idx="3775">
                    <c:v>88</c:v>
                  </c:pt>
                  <c:pt idx="3776">
                    <c:v>492</c:v>
                  </c:pt>
                  <c:pt idx="3777">
                    <c:v>158</c:v>
                  </c:pt>
                  <c:pt idx="3778">
                    <c:v>471</c:v>
                  </c:pt>
                  <c:pt idx="3779">
                    <c:v>492</c:v>
                  </c:pt>
                  <c:pt idx="3780">
                    <c:v>355</c:v>
                  </c:pt>
                  <c:pt idx="3781">
                    <c:v>278</c:v>
                  </c:pt>
                  <c:pt idx="3782">
                    <c:v>10</c:v>
                  </c:pt>
                  <c:pt idx="3783">
                    <c:v>3</c:v>
                  </c:pt>
                  <c:pt idx="3784">
                    <c:v>427</c:v>
                  </c:pt>
                  <c:pt idx="3785">
                    <c:v>25</c:v>
                  </c:pt>
                  <c:pt idx="3786">
                    <c:v>107</c:v>
                  </c:pt>
                  <c:pt idx="3787">
                    <c:v>414</c:v>
                  </c:pt>
                  <c:pt idx="3788">
                    <c:v>77</c:v>
                  </c:pt>
                  <c:pt idx="3789">
                    <c:v>399</c:v>
                  </c:pt>
                  <c:pt idx="3790">
                    <c:v>203</c:v>
                  </c:pt>
                  <c:pt idx="3791">
                    <c:v>246</c:v>
                  </c:pt>
                  <c:pt idx="3792">
                    <c:v>374</c:v>
                  </c:pt>
                  <c:pt idx="3793">
                    <c:v>253</c:v>
                  </c:pt>
                  <c:pt idx="3794">
                    <c:v>416</c:v>
                  </c:pt>
                  <c:pt idx="3795">
                    <c:v>405</c:v>
                  </c:pt>
                  <c:pt idx="3796">
                    <c:v>41</c:v>
                  </c:pt>
                  <c:pt idx="3797">
                    <c:v>450</c:v>
                  </c:pt>
                  <c:pt idx="3798">
                    <c:v>161</c:v>
                  </c:pt>
                  <c:pt idx="3799">
                    <c:v>52</c:v>
                  </c:pt>
                  <c:pt idx="3800">
                    <c:v>123</c:v>
                  </c:pt>
                  <c:pt idx="3801">
                    <c:v>483</c:v>
                  </c:pt>
                  <c:pt idx="3802">
                    <c:v>357</c:v>
                  </c:pt>
                  <c:pt idx="3803">
                    <c:v>492</c:v>
                  </c:pt>
                  <c:pt idx="3804">
                    <c:v>370</c:v>
                  </c:pt>
                  <c:pt idx="3805">
                    <c:v>270</c:v>
                  </c:pt>
                  <c:pt idx="3806">
                    <c:v>8</c:v>
                  </c:pt>
                  <c:pt idx="3807">
                    <c:v>90</c:v>
                  </c:pt>
                  <c:pt idx="3808">
                    <c:v>159</c:v>
                  </c:pt>
                  <c:pt idx="3809">
                    <c:v>384</c:v>
                  </c:pt>
                  <c:pt idx="3810">
                    <c:v>321</c:v>
                  </c:pt>
                  <c:pt idx="3811">
                    <c:v>160</c:v>
                  </c:pt>
                  <c:pt idx="3812">
                    <c:v>248</c:v>
                  </c:pt>
                  <c:pt idx="3813">
                    <c:v>90</c:v>
                  </c:pt>
                  <c:pt idx="3814">
                    <c:v>142</c:v>
                  </c:pt>
                  <c:pt idx="3815">
                    <c:v>194</c:v>
                  </c:pt>
                  <c:pt idx="3816">
                    <c:v>160</c:v>
                  </c:pt>
                  <c:pt idx="3817">
                    <c:v>143</c:v>
                  </c:pt>
                  <c:pt idx="3818">
                    <c:v>171</c:v>
                  </c:pt>
                  <c:pt idx="3819">
                    <c:v>343</c:v>
                  </c:pt>
                  <c:pt idx="3820">
                    <c:v>207</c:v>
                  </c:pt>
                  <c:pt idx="3821">
                    <c:v>169</c:v>
                  </c:pt>
                  <c:pt idx="3822">
                    <c:v>448</c:v>
                  </c:pt>
                  <c:pt idx="3823">
                    <c:v>424</c:v>
                  </c:pt>
                  <c:pt idx="3824">
                    <c:v>186</c:v>
                  </c:pt>
                  <c:pt idx="3825">
                    <c:v>421</c:v>
                  </c:pt>
                  <c:pt idx="3826">
                    <c:v>414</c:v>
                  </c:pt>
                  <c:pt idx="3827">
                    <c:v>398</c:v>
                  </c:pt>
                  <c:pt idx="3828">
                    <c:v>437</c:v>
                  </c:pt>
                  <c:pt idx="3829">
                    <c:v>70</c:v>
                  </c:pt>
                  <c:pt idx="3830">
                    <c:v>324</c:v>
                  </c:pt>
                  <c:pt idx="3831">
                    <c:v>105</c:v>
                  </c:pt>
                  <c:pt idx="3832">
                    <c:v>482</c:v>
                  </c:pt>
                  <c:pt idx="3833">
                    <c:v>475</c:v>
                  </c:pt>
                  <c:pt idx="3834">
                    <c:v>123</c:v>
                  </c:pt>
                  <c:pt idx="3835">
                    <c:v>151</c:v>
                  </c:pt>
                  <c:pt idx="3836">
                    <c:v>198</c:v>
                  </c:pt>
                  <c:pt idx="3837">
                    <c:v>465</c:v>
                  </c:pt>
                  <c:pt idx="3838">
                    <c:v>490</c:v>
                  </c:pt>
                  <c:pt idx="3839">
                    <c:v>469</c:v>
                  </c:pt>
                  <c:pt idx="3840">
                    <c:v>206</c:v>
                  </c:pt>
                  <c:pt idx="3841">
                    <c:v>350</c:v>
                  </c:pt>
                  <c:pt idx="3842">
                    <c:v>186</c:v>
                  </c:pt>
                  <c:pt idx="3843">
                    <c:v>452</c:v>
                  </c:pt>
                  <c:pt idx="3844">
                    <c:v>307</c:v>
                  </c:pt>
                  <c:pt idx="3845">
                    <c:v>197</c:v>
                  </c:pt>
                  <c:pt idx="3846">
                    <c:v>204</c:v>
                  </c:pt>
                  <c:pt idx="3847">
                    <c:v>138</c:v>
                  </c:pt>
                  <c:pt idx="3848">
                    <c:v>75</c:v>
                  </c:pt>
                  <c:pt idx="3849">
                    <c:v>341</c:v>
                  </c:pt>
                  <c:pt idx="3850">
                    <c:v>125</c:v>
                  </c:pt>
                  <c:pt idx="3851">
                    <c:v>496</c:v>
                  </c:pt>
                  <c:pt idx="3852">
                    <c:v>442</c:v>
                  </c:pt>
                  <c:pt idx="3853">
                    <c:v>263</c:v>
                  </c:pt>
                  <c:pt idx="3854">
                    <c:v>379</c:v>
                  </c:pt>
                  <c:pt idx="3855">
                    <c:v>315</c:v>
                  </c:pt>
                  <c:pt idx="3856">
                    <c:v>77</c:v>
                  </c:pt>
                  <c:pt idx="3857">
                    <c:v>458</c:v>
                  </c:pt>
                  <c:pt idx="3858">
                    <c:v>341</c:v>
                  </c:pt>
                  <c:pt idx="3859">
                    <c:v>453</c:v>
                  </c:pt>
                  <c:pt idx="3860">
                    <c:v>439</c:v>
                  </c:pt>
                  <c:pt idx="3861">
                    <c:v>512</c:v>
                  </c:pt>
                  <c:pt idx="3862">
                    <c:v>377</c:v>
                  </c:pt>
                  <c:pt idx="3863">
                    <c:v>352</c:v>
                  </c:pt>
                  <c:pt idx="3864">
                    <c:v>328</c:v>
                  </c:pt>
                  <c:pt idx="3865">
                    <c:v>495</c:v>
                  </c:pt>
                  <c:pt idx="3866">
                    <c:v>62</c:v>
                  </c:pt>
                  <c:pt idx="3867">
                    <c:v>451</c:v>
                  </c:pt>
                  <c:pt idx="3868">
                    <c:v>102</c:v>
                  </c:pt>
                  <c:pt idx="3869">
                    <c:v>400</c:v>
                  </c:pt>
                  <c:pt idx="3870">
                    <c:v>491</c:v>
                  </c:pt>
                  <c:pt idx="3871">
                    <c:v>278</c:v>
                  </c:pt>
                  <c:pt idx="3872">
                    <c:v>192</c:v>
                  </c:pt>
                  <c:pt idx="3873">
                    <c:v>123</c:v>
                  </c:pt>
                  <c:pt idx="3874">
                    <c:v>165</c:v>
                  </c:pt>
                  <c:pt idx="3875">
                    <c:v>441</c:v>
                  </c:pt>
                  <c:pt idx="3876">
                    <c:v>273</c:v>
                  </c:pt>
                  <c:pt idx="3877">
                    <c:v>113</c:v>
                  </c:pt>
                  <c:pt idx="3878">
                    <c:v>506</c:v>
                  </c:pt>
                  <c:pt idx="3879">
                    <c:v>155</c:v>
                  </c:pt>
                  <c:pt idx="3880">
                    <c:v>255</c:v>
                  </c:pt>
                  <c:pt idx="3881">
                    <c:v>247</c:v>
                  </c:pt>
                  <c:pt idx="3882">
                    <c:v>164</c:v>
                  </c:pt>
                  <c:pt idx="3883">
                    <c:v>269</c:v>
                  </c:pt>
                  <c:pt idx="3884">
                    <c:v>321</c:v>
                  </c:pt>
                  <c:pt idx="3885">
                    <c:v>154</c:v>
                  </c:pt>
                  <c:pt idx="3886">
                    <c:v>135</c:v>
                  </c:pt>
                  <c:pt idx="3887">
                    <c:v>301</c:v>
                  </c:pt>
                  <c:pt idx="3888">
                    <c:v>392</c:v>
                  </c:pt>
                  <c:pt idx="3889">
                    <c:v>511</c:v>
                  </c:pt>
                  <c:pt idx="3890">
                    <c:v>135</c:v>
                  </c:pt>
                  <c:pt idx="3891">
                    <c:v>61</c:v>
                  </c:pt>
                  <c:pt idx="3892">
                    <c:v>337</c:v>
                  </c:pt>
                  <c:pt idx="3893">
                    <c:v>6</c:v>
                  </c:pt>
                  <c:pt idx="3894">
                    <c:v>367</c:v>
                  </c:pt>
                  <c:pt idx="3895">
                    <c:v>252</c:v>
                  </c:pt>
                  <c:pt idx="3896">
                    <c:v>113</c:v>
                  </c:pt>
                  <c:pt idx="3897">
                    <c:v>305</c:v>
                  </c:pt>
                  <c:pt idx="3898">
                    <c:v>456</c:v>
                  </c:pt>
                  <c:pt idx="3899">
                    <c:v>67</c:v>
                  </c:pt>
                  <c:pt idx="3900">
                    <c:v>383</c:v>
                  </c:pt>
                  <c:pt idx="3901">
                    <c:v>382</c:v>
                  </c:pt>
                  <c:pt idx="3902">
                    <c:v>438</c:v>
                  </c:pt>
                  <c:pt idx="3903">
                    <c:v>492</c:v>
                  </c:pt>
                  <c:pt idx="3904">
                    <c:v>466</c:v>
                  </c:pt>
                  <c:pt idx="3905">
                    <c:v>428</c:v>
                  </c:pt>
                  <c:pt idx="3906">
                    <c:v>434</c:v>
                  </c:pt>
                  <c:pt idx="3907">
                    <c:v>6</c:v>
                  </c:pt>
                  <c:pt idx="3908">
                    <c:v>30</c:v>
                  </c:pt>
                  <c:pt idx="3909">
                    <c:v>153</c:v>
                  </c:pt>
                  <c:pt idx="3910">
                    <c:v>108</c:v>
                  </c:pt>
                  <c:pt idx="3911">
                    <c:v>136</c:v>
                  </c:pt>
                  <c:pt idx="3912">
                    <c:v>328</c:v>
                  </c:pt>
                  <c:pt idx="3913">
                    <c:v>307</c:v>
                  </c:pt>
                  <c:pt idx="3914">
                    <c:v>371</c:v>
                  </c:pt>
                  <c:pt idx="3915">
                    <c:v>341</c:v>
                  </c:pt>
                  <c:pt idx="3916">
                    <c:v>348</c:v>
                  </c:pt>
                  <c:pt idx="3917">
                    <c:v>8</c:v>
                  </c:pt>
                  <c:pt idx="3918">
                    <c:v>383</c:v>
                  </c:pt>
                  <c:pt idx="3919">
                    <c:v>348</c:v>
                  </c:pt>
                  <c:pt idx="3920">
                    <c:v>447</c:v>
                  </c:pt>
                  <c:pt idx="3921">
                    <c:v>212</c:v>
                  </c:pt>
                  <c:pt idx="3922">
                    <c:v>407</c:v>
                  </c:pt>
                  <c:pt idx="3923">
                    <c:v>379</c:v>
                  </c:pt>
                  <c:pt idx="3924">
                    <c:v>480</c:v>
                  </c:pt>
                  <c:pt idx="3925">
                    <c:v>106</c:v>
                  </c:pt>
                  <c:pt idx="3926">
                    <c:v>129</c:v>
                  </c:pt>
                  <c:pt idx="3927">
                    <c:v>31</c:v>
                  </c:pt>
                  <c:pt idx="3928">
                    <c:v>458</c:v>
                  </c:pt>
                  <c:pt idx="3929">
                    <c:v>144</c:v>
                  </c:pt>
                  <c:pt idx="3930">
                    <c:v>245</c:v>
                  </c:pt>
                  <c:pt idx="3931">
                    <c:v>29</c:v>
                  </c:pt>
                  <c:pt idx="3932">
                    <c:v>273</c:v>
                  </c:pt>
                  <c:pt idx="3933">
                    <c:v>493</c:v>
                  </c:pt>
                  <c:pt idx="3934">
                    <c:v>147</c:v>
                  </c:pt>
                  <c:pt idx="3935">
                    <c:v>322</c:v>
                  </c:pt>
                  <c:pt idx="3936">
                    <c:v>2</c:v>
                  </c:pt>
                  <c:pt idx="3937">
                    <c:v>59</c:v>
                  </c:pt>
                  <c:pt idx="3938">
                    <c:v>93</c:v>
                  </c:pt>
                  <c:pt idx="3939">
                    <c:v>449</c:v>
                  </c:pt>
                  <c:pt idx="3940">
                    <c:v>208</c:v>
                  </c:pt>
                  <c:pt idx="3941">
                    <c:v>464</c:v>
                  </c:pt>
                  <c:pt idx="3942">
                    <c:v>209</c:v>
                  </c:pt>
                  <c:pt idx="3943">
                    <c:v>134</c:v>
                  </c:pt>
                  <c:pt idx="3944">
                    <c:v>15</c:v>
                  </c:pt>
                  <c:pt idx="3945">
                    <c:v>209</c:v>
                  </c:pt>
                  <c:pt idx="3946">
                    <c:v>452</c:v>
                  </c:pt>
                  <c:pt idx="3947">
                    <c:v>38</c:v>
                  </c:pt>
                  <c:pt idx="3948">
                    <c:v>32</c:v>
                  </c:pt>
                  <c:pt idx="3949">
                    <c:v>284</c:v>
                  </c:pt>
                  <c:pt idx="3950">
                    <c:v>398</c:v>
                  </c:pt>
                  <c:pt idx="3951">
                    <c:v>181</c:v>
                  </c:pt>
                  <c:pt idx="3952">
                    <c:v>396</c:v>
                  </c:pt>
                  <c:pt idx="3953">
                    <c:v>122</c:v>
                  </c:pt>
                  <c:pt idx="3954">
                    <c:v>300</c:v>
                  </c:pt>
                  <c:pt idx="3955">
                    <c:v>243</c:v>
                  </c:pt>
                  <c:pt idx="3956">
                    <c:v>40</c:v>
                  </c:pt>
                  <c:pt idx="3957">
                    <c:v>247</c:v>
                  </c:pt>
                  <c:pt idx="3958">
                    <c:v>377</c:v>
                  </c:pt>
                  <c:pt idx="3959">
                    <c:v>84</c:v>
                  </c:pt>
                  <c:pt idx="3960">
                    <c:v>298</c:v>
                  </c:pt>
                  <c:pt idx="3961">
                    <c:v>193</c:v>
                  </c:pt>
                  <c:pt idx="3962">
                    <c:v>369</c:v>
                  </c:pt>
                  <c:pt idx="3963">
                    <c:v>222</c:v>
                  </c:pt>
                  <c:pt idx="3964">
                    <c:v>256</c:v>
                  </c:pt>
                  <c:pt idx="3965">
                    <c:v>93</c:v>
                  </c:pt>
                  <c:pt idx="3966">
                    <c:v>39</c:v>
                  </c:pt>
                  <c:pt idx="3967">
                    <c:v>34</c:v>
                  </c:pt>
                  <c:pt idx="3968">
                    <c:v>219</c:v>
                  </c:pt>
                  <c:pt idx="3969">
                    <c:v>268</c:v>
                  </c:pt>
                  <c:pt idx="3970">
                    <c:v>393</c:v>
                  </c:pt>
                  <c:pt idx="3971">
                    <c:v>463</c:v>
                  </c:pt>
                  <c:pt idx="3972">
                    <c:v>352</c:v>
                  </c:pt>
                  <c:pt idx="3973">
                    <c:v>486</c:v>
                  </c:pt>
                  <c:pt idx="3974">
                    <c:v>97</c:v>
                  </c:pt>
                  <c:pt idx="3975">
                    <c:v>433</c:v>
                  </c:pt>
                  <c:pt idx="3976">
                    <c:v>329</c:v>
                  </c:pt>
                  <c:pt idx="3977">
                    <c:v>1</c:v>
                  </c:pt>
                  <c:pt idx="3978">
                    <c:v>297</c:v>
                  </c:pt>
                  <c:pt idx="3979">
                    <c:v>235</c:v>
                  </c:pt>
                  <c:pt idx="3980">
                    <c:v>168</c:v>
                  </c:pt>
                  <c:pt idx="3981">
                    <c:v>328</c:v>
                  </c:pt>
                  <c:pt idx="3982">
                    <c:v>504</c:v>
                  </c:pt>
                  <c:pt idx="3983">
                    <c:v>26</c:v>
                  </c:pt>
                  <c:pt idx="3984">
                    <c:v>402</c:v>
                  </c:pt>
                  <c:pt idx="3985">
                    <c:v>362</c:v>
                  </c:pt>
                  <c:pt idx="3986">
                    <c:v>412</c:v>
                  </c:pt>
                  <c:pt idx="3987">
                    <c:v>20</c:v>
                  </c:pt>
                  <c:pt idx="3988">
                    <c:v>67</c:v>
                  </c:pt>
                  <c:pt idx="3989">
                    <c:v>212</c:v>
                  </c:pt>
                  <c:pt idx="3990">
                    <c:v>203</c:v>
                  </c:pt>
                  <c:pt idx="3991">
                    <c:v>297</c:v>
                  </c:pt>
                  <c:pt idx="3992">
                    <c:v>422</c:v>
                  </c:pt>
                  <c:pt idx="3993">
                    <c:v>493</c:v>
                  </c:pt>
                  <c:pt idx="3994">
                    <c:v>159</c:v>
                  </c:pt>
                  <c:pt idx="3995">
                    <c:v>199</c:v>
                  </c:pt>
                  <c:pt idx="3996">
                    <c:v>93</c:v>
                  </c:pt>
                  <c:pt idx="3997">
                    <c:v>320</c:v>
                  </c:pt>
                  <c:pt idx="3998">
                    <c:v>37</c:v>
                  </c:pt>
                  <c:pt idx="3999">
                    <c:v>390</c:v>
                  </c:pt>
                  <c:pt idx="4000">
                    <c:v>177</c:v>
                  </c:pt>
                  <c:pt idx="4001">
                    <c:v>98</c:v>
                  </c:pt>
                  <c:pt idx="4002">
                    <c:v>147</c:v>
                  </c:pt>
                  <c:pt idx="4003">
                    <c:v>310</c:v>
                  </c:pt>
                  <c:pt idx="4004">
                    <c:v>28</c:v>
                  </c:pt>
                  <c:pt idx="4005">
                    <c:v>462</c:v>
                  </c:pt>
                  <c:pt idx="4006">
                    <c:v>489</c:v>
                  </c:pt>
                  <c:pt idx="4007">
                    <c:v>418</c:v>
                  </c:pt>
                  <c:pt idx="4008">
                    <c:v>462</c:v>
                  </c:pt>
                  <c:pt idx="4009">
                    <c:v>215</c:v>
                  </c:pt>
                  <c:pt idx="4010">
                    <c:v>195</c:v>
                  </c:pt>
                  <c:pt idx="4011">
                    <c:v>49</c:v>
                  </c:pt>
                  <c:pt idx="4012">
                    <c:v>8</c:v>
                  </c:pt>
                  <c:pt idx="4013">
                    <c:v>336</c:v>
                  </c:pt>
                  <c:pt idx="4014">
                    <c:v>339</c:v>
                  </c:pt>
                  <c:pt idx="4015">
                    <c:v>187</c:v>
                  </c:pt>
                  <c:pt idx="4016">
                    <c:v>511</c:v>
                  </c:pt>
                  <c:pt idx="4017">
                    <c:v>214</c:v>
                  </c:pt>
                  <c:pt idx="4018">
                    <c:v>334</c:v>
                  </c:pt>
                  <c:pt idx="4019">
                    <c:v>46</c:v>
                  </c:pt>
                  <c:pt idx="4020">
                    <c:v>158</c:v>
                  </c:pt>
                  <c:pt idx="4021">
                    <c:v>453</c:v>
                  </c:pt>
                  <c:pt idx="4022">
                    <c:v>120</c:v>
                  </c:pt>
                  <c:pt idx="4023">
                    <c:v>414</c:v>
                  </c:pt>
                  <c:pt idx="4024">
                    <c:v>211</c:v>
                  </c:pt>
                  <c:pt idx="4025">
                    <c:v>89</c:v>
                  </c:pt>
                  <c:pt idx="4026">
                    <c:v>234</c:v>
                  </c:pt>
                  <c:pt idx="4027">
                    <c:v>51</c:v>
                  </c:pt>
                  <c:pt idx="4028">
                    <c:v>464</c:v>
                  </c:pt>
                  <c:pt idx="4029">
                    <c:v>504</c:v>
                  </c:pt>
                  <c:pt idx="4030">
                    <c:v>32</c:v>
                  </c:pt>
                  <c:pt idx="4031">
                    <c:v>188</c:v>
                  </c:pt>
                  <c:pt idx="4032">
                    <c:v>129</c:v>
                  </c:pt>
                  <c:pt idx="4033">
                    <c:v>481</c:v>
                  </c:pt>
                  <c:pt idx="4034">
                    <c:v>312</c:v>
                  </c:pt>
                  <c:pt idx="4035">
                    <c:v>34</c:v>
                  </c:pt>
                  <c:pt idx="4036">
                    <c:v>117</c:v>
                  </c:pt>
                  <c:pt idx="4037">
                    <c:v>294</c:v>
                  </c:pt>
                  <c:pt idx="4038">
                    <c:v>123</c:v>
                  </c:pt>
                  <c:pt idx="4039">
                    <c:v>131</c:v>
                  </c:pt>
                  <c:pt idx="4040">
                    <c:v>2</c:v>
                  </c:pt>
                  <c:pt idx="4041">
                    <c:v>9</c:v>
                  </c:pt>
                  <c:pt idx="4042">
                    <c:v>262</c:v>
                  </c:pt>
                  <c:pt idx="4043">
                    <c:v>376</c:v>
                  </c:pt>
                  <c:pt idx="4044">
                    <c:v>379</c:v>
                  </c:pt>
                  <c:pt idx="4045">
                    <c:v>214</c:v>
                  </c:pt>
                  <c:pt idx="4046">
                    <c:v>171</c:v>
                  </c:pt>
                  <c:pt idx="4047">
                    <c:v>409</c:v>
                  </c:pt>
                  <c:pt idx="4048">
                    <c:v>226</c:v>
                  </c:pt>
                  <c:pt idx="4049">
                    <c:v>353</c:v>
                  </c:pt>
                  <c:pt idx="4050">
                    <c:v>63</c:v>
                  </c:pt>
                  <c:pt idx="4051">
                    <c:v>388</c:v>
                  </c:pt>
                  <c:pt idx="4052">
                    <c:v>243</c:v>
                  </c:pt>
                  <c:pt idx="4053">
                    <c:v>414</c:v>
                  </c:pt>
                  <c:pt idx="4054">
                    <c:v>357</c:v>
                  </c:pt>
                  <c:pt idx="4055">
                    <c:v>219</c:v>
                  </c:pt>
                  <c:pt idx="4056">
                    <c:v>18</c:v>
                  </c:pt>
                  <c:pt idx="4057">
                    <c:v>421</c:v>
                  </c:pt>
                  <c:pt idx="4058">
                    <c:v>306</c:v>
                  </c:pt>
                  <c:pt idx="4059">
                    <c:v>376</c:v>
                  </c:pt>
                  <c:pt idx="4060">
                    <c:v>39</c:v>
                  </c:pt>
                  <c:pt idx="4061">
                    <c:v>315</c:v>
                  </c:pt>
                  <c:pt idx="4062">
                    <c:v>132</c:v>
                  </c:pt>
                  <c:pt idx="4063">
                    <c:v>71</c:v>
                  </c:pt>
                  <c:pt idx="4064">
                    <c:v>176</c:v>
                  </c:pt>
                  <c:pt idx="4065">
                    <c:v>275</c:v>
                  </c:pt>
                  <c:pt idx="4066">
                    <c:v>272</c:v>
                  </c:pt>
                  <c:pt idx="4067">
                    <c:v>238</c:v>
                  </c:pt>
                  <c:pt idx="4068">
                    <c:v>377</c:v>
                  </c:pt>
                  <c:pt idx="4069">
                    <c:v>504</c:v>
                  </c:pt>
                  <c:pt idx="4070">
                    <c:v>328</c:v>
                  </c:pt>
                  <c:pt idx="4071">
                    <c:v>382</c:v>
                  </c:pt>
                  <c:pt idx="4072">
                    <c:v>389</c:v>
                  </c:pt>
                  <c:pt idx="4073">
                    <c:v>258</c:v>
                  </c:pt>
                  <c:pt idx="4074">
                    <c:v>186</c:v>
                  </c:pt>
                  <c:pt idx="4075">
                    <c:v>401</c:v>
                  </c:pt>
                  <c:pt idx="4076">
                    <c:v>121</c:v>
                  </c:pt>
                  <c:pt idx="4077">
                    <c:v>98</c:v>
                  </c:pt>
                  <c:pt idx="4078">
                    <c:v>411</c:v>
                  </c:pt>
                  <c:pt idx="4079">
                    <c:v>141</c:v>
                  </c:pt>
                  <c:pt idx="4080">
                    <c:v>22</c:v>
                  </c:pt>
                  <c:pt idx="4081">
                    <c:v>439</c:v>
                  </c:pt>
                  <c:pt idx="4082">
                    <c:v>156</c:v>
                  </c:pt>
                  <c:pt idx="4083">
                    <c:v>484</c:v>
                  </c:pt>
                  <c:pt idx="4084">
                    <c:v>49</c:v>
                  </c:pt>
                  <c:pt idx="4085">
                    <c:v>309</c:v>
                  </c:pt>
                  <c:pt idx="4086">
                    <c:v>222</c:v>
                  </c:pt>
                  <c:pt idx="4087">
                    <c:v>329</c:v>
                  </c:pt>
                  <c:pt idx="4088">
                    <c:v>68</c:v>
                  </c:pt>
                  <c:pt idx="4089">
                    <c:v>149</c:v>
                  </c:pt>
                  <c:pt idx="4090">
                    <c:v>505</c:v>
                  </c:pt>
                  <c:pt idx="4091">
                    <c:v>381</c:v>
                  </c:pt>
                  <c:pt idx="4092">
                    <c:v>162</c:v>
                  </c:pt>
                  <c:pt idx="4093">
                    <c:v>332</c:v>
                  </c:pt>
                  <c:pt idx="4094">
                    <c:v>404</c:v>
                  </c:pt>
                  <c:pt idx="4095">
                    <c:v>120</c:v>
                  </c:pt>
                  <c:pt idx="4096">
                    <c:v>342</c:v>
                  </c:pt>
                  <c:pt idx="4097">
                    <c:v>426</c:v>
                  </c:pt>
                  <c:pt idx="4098">
                    <c:v>362</c:v>
                  </c:pt>
                  <c:pt idx="4099">
                    <c:v>41</c:v>
                  </c:pt>
                  <c:pt idx="4100">
                    <c:v>408</c:v>
                  </c:pt>
                  <c:pt idx="4101">
                    <c:v>159</c:v>
                  </c:pt>
                  <c:pt idx="4102">
                    <c:v>375</c:v>
                  </c:pt>
                  <c:pt idx="4103">
                    <c:v>278</c:v>
                  </c:pt>
                  <c:pt idx="4104">
                    <c:v>151</c:v>
                  </c:pt>
                  <c:pt idx="4105">
                    <c:v>295</c:v>
                  </c:pt>
                  <c:pt idx="4106">
                    <c:v>377</c:v>
                  </c:pt>
                  <c:pt idx="4107">
                    <c:v>164</c:v>
                  </c:pt>
                  <c:pt idx="4108">
                    <c:v>326</c:v>
                  </c:pt>
                  <c:pt idx="4109">
                    <c:v>113</c:v>
                  </c:pt>
                  <c:pt idx="4110">
                    <c:v>300</c:v>
                  </c:pt>
                  <c:pt idx="4111">
                    <c:v>124</c:v>
                  </c:pt>
                  <c:pt idx="4112">
                    <c:v>248</c:v>
                  </c:pt>
                  <c:pt idx="4113">
                    <c:v>49</c:v>
                  </c:pt>
                  <c:pt idx="4114">
                    <c:v>481</c:v>
                  </c:pt>
                  <c:pt idx="4115">
                    <c:v>39</c:v>
                  </c:pt>
                  <c:pt idx="4116">
                    <c:v>135</c:v>
                  </c:pt>
                  <c:pt idx="4117">
                    <c:v>30</c:v>
                  </c:pt>
                  <c:pt idx="4118">
                    <c:v>334</c:v>
                  </c:pt>
                  <c:pt idx="4119">
                    <c:v>216</c:v>
                  </c:pt>
                  <c:pt idx="4120">
                    <c:v>363</c:v>
                  </c:pt>
                  <c:pt idx="4121">
                    <c:v>28</c:v>
                  </c:pt>
                  <c:pt idx="4122">
                    <c:v>133</c:v>
                  </c:pt>
                  <c:pt idx="4123">
                    <c:v>442</c:v>
                  </c:pt>
                  <c:pt idx="4124">
                    <c:v>500</c:v>
                  </c:pt>
                  <c:pt idx="4125">
                    <c:v>177</c:v>
                  </c:pt>
                  <c:pt idx="4126">
                    <c:v>87</c:v>
                  </c:pt>
                  <c:pt idx="4127">
                    <c:v>512</c:v>
                  </c:pt>
                  <c:pt idx="4128">
                    <c:v>461</c:v>
                  </c:pt>
                  <c:pt idx="4129">
                    <c:v>74</c:v>
                  </c:pt>
                  <c:pt idx="4130">
                    <c:v>290</c:v>
                  </c:pt>
                  <c:pt idx="4131">
                    <c:v>20</c:v>
                  </c:pt>
                  <c:pt idx="4132">
                    <c:v>8</c:v>
                  </c:pt>
                  <c:pt idx="4133">
                    <c:v>156</c:v>
                  </c:pt>
                  <c:pt idx="4134">
                    <c:v>308</c:v>
                  </c:pt>
                  <c:pt idx="4135">
                    <c:v>321</c:v>
                  </c:pt>
                  <c:pt idx="4136">
                    <c:v>51</c:v>
                  </c:pt>
                  <c:pt idx="4137">
                    <c:v>193</c:v>
                  </c:pt>
                  <c:pt idx="4138">
                    <c:v>32</c:v>
                  </c:pt>
                  <c:pt idx="4139">
                    <c:v>495</c:v>
                  </c:pt>
                  <c:pt idx="4140">
                    <c:v>164</c:v>
                  </c:pt>
                  <c:pt idx="4141">
                    <c:v>404</c:v>
                  </c:pt>
                  <c:pt idx="4142">
                    <c:v>504</c:v>
                  </c:pt>
                  <c:pt idx="4143">
                    <c:v>28</c:v>
                  </c:pt>
                  <c:pt idx="4144">
                    <c:v>209</c:v>
                  </c:pt>
                  <c:pt idx="4145">
                    <c:v>197</c:v>
                  </c:pt>
                  <c:pt idx="4146">
                    <c:v>365</c:v>
                  </c:pt>
                  <c:pt idx="4147">
                    <c:v>487</c:v>
                  </c:pt>
                  <c:pt idx="4148">
                    <c:v>312</c:v>
                  </c:pt>
                  <c:pt idx="4149">
                    <c:v>168</c:v>
                  </c:pt>
                  <c:pt idx="4150">
                    <c:v>137</c:v>
                  </c:pt>
                  <c:pt idx="4151">
                    <c:v>331</c:v>
                  </c:pt>
                  <c:pt idx="4152">
                    <c:v>226</c:v>
                  </c:pt>
                  <c:pt idx="4153">
                    <c:v>196</c:v>
                  </c:pt>
                  <c:pt idx="4154">
                    <c:v>343</c:v>
                  </c:pt>
                  <c:pt idx="4155">
                    <c:v>351</c:v>
                  </c:pt>
                  <c:pt idx="4156">
                    <c:v>201</c:v>
                  </c:pt>
                  <c:pt idx="4157">
                    <c:v>47</c:v>
                  </c:pt>
                  <c:pt idx="4158">
                    <c:v>44</c:v>
                  </c:pt>
                  <c:pt idx="4159">
                    <c:v>491</c:v>
                  </c:pt>
                  <c:pt idx="4160">
                    <c:v>179</c:v>
                  </c:pt>
                  <c:pt idx="4161">
                    <c:v>449</c:v>
                  </c:pt>
                  <c:pt idx="4162">
                    <c:v>340</c:v>
                  </c:pt>
                  <c:pt idx="4163">
                    <c:v>57</c:v>
                  </c:pt>
                  <c:pt idx="4164">
                    <c:v>499</c:v>
                  </c:pt>
                  <c:pt idx="4165">
                    <c:v>381</c:v>
                  </c:pt>
                  <c:pt idx="4166">
                    <c:v>377</c:v>
                  </c:pt>
                  <c:pt idx="4167">
                    <c:v>461</c:v>
                  </c:pt>
                  <c:pt idx="4168">
                    <c:v>184</c:v>
                  </c:pt>
                  <c:pt idx="4169">
                    <c:v>239</c:v>
                  </c:pt>
                  <c:pt idx="4170">
                    <c:v>155</c:v>
                  </c:pt>
                  <c:pt idx="4171">
                    <c:v>119</c:v>
                  </c:pt>
                  <c:pt idx="4172">
                    <c:v>359</c:v>
                  </c:pt>
                  <c:pt idx="4173">
                    <c:v>154</c:v>
                  </c:pt>
                  <c:pt idx="4174">
                    <c:v>417</c:v>
                  </c:pt>
                  <c:pt idx="4175">
                    <c:v>262</c:v>
                  </c:pt>
                  <c:pt idx="4176">
                    <c:v>373</c:v>
                  </c:pt>
                  <c:pt idx="4177">
                    <c:v>200</c:v>
                  </c:pt>
                  <c:pt idx="4178">
                    <c:v>1</c:v>
                  </c:pt>
                  <c:pt idx="4179">
                    <c:v>249</c:v>
                  </c:pt>
                  <c:pt idx="4180">
                    <c:v>184</c:v>
                  </c:pt>
                  <c:pt idx="4181">
                    <c:v>195</c:v>
                  </c:pt>
                  <c:pt idx="4182">
                    <c:v>89</c:v>
                  </c:pt>
                  <c:pt idx="4183">
                    <c:v>83</c:v>
                  </c:pt>
                  <c:pt idx="4184">
                    <c:v>248</c:v>
                  </c:pt>
                  <c:pt idx="4185">
                    <c:v>109</c:v>
                  </c:pt>
                  <c:pt idx="4186">
                    <c:v>62</c:v>
                  </c:pt>
                  <c:pt idx="4187">
                    <c:v>406</c:v>
                  </c:pt>
                  <c:pt idx="4188">
                    <c:v>92</c:v>
                  </c:pt>
                  <c:pt idx="4189">
                    <c:v>8</c:v>
                  </c:pt>
                  <c:pt idx="4190">
                    <c:v>168</c:v>
                  </c:pt>
                  <c:pt idx="4191">
                    <c:v>387</c:v>
                  </c:pt>
                  <c:pt idx="4192">
                    <c:v>94</c:v>
                  </c:pt>
                  <c:pt idx="4193">
                    <c:v>51</c:v>
                  </c:pt>
                  <c:pt idx="4194">
                    <c:v>395</c:v>
                  </c:pt>
                  <c:pt idx="4195">
                    <c:v>360</c:v>
                  </c:pt>
                  <c:pt idx="4196">
                    <c:v>94</c:v>
                  </c:pt>
                  <c:pt idx="4197">
                    <c:v>409</c:v>
                  </c:pt>
                  <c:pt idx="4198">
                    <c:v>135</c:v>
                  </c:pt>
                  <c:pt idx="4199">
                    <c:v>260</c:v>
                  </c:pt>
                  <c:pt idx="4200">
                    <c:v>303</c:v>
                  </c:pt>
                  <c:pt idx="4201">
                    <c:v>181</c:v>
                  </c:pt>
                  <c:pt idx="4202">
                    <c:v>35</c:v>
                  </c:pt>
                  <c:pt idx="4203">
                    <c:v>155</c:v>
                  </c:pt>
                  <c:pt idx="4204">
                    <c:v>347</c:v>
                  </c:pt>
                  <c:pt idx="4205">
                    <c:v>430</c:v>
                  </c:pt>
                  <c:pt idx="4206">
                    <c:v>28</c:v>
                  </c:pt>
                  <c:pt idx="4207">
                    <c:v>120</c:v>
                  </c:pt>
                  <c:pt idx="4208">
                    <c:v>87</c:v>
                  </c:pt>
                  <c:pt idx="4209">
                    <c:v>228</c:v>
                  </c:pt>
                  <c:pt idx="4210">
                    <c:v>209</c:v>
                  </c:pt>
                  <c:pt idx="4211">
                    <c:v>77</c:v>
                  </c:pt>
                  <c:pt idx="4212">
                    <c:v>47</c:v>
                  </c:pt>
                  <c:pt idx="4213">
                    <c:v>494</c:v>
                  </c:pt>
                  <c:pt idx="4214">
                    <c:v>219</c:v>
                  </c:pt>
                  <c:pt idx="4215">
                    <c:v>9</c:v>
                  </c:pt>
                  <c:pt idx="4216">
                    <c:v>343</c:v>
                  </c:pt>
                  <c:pt idx="4217">
                    <c:v>377</c:v>
                  </c:pt>
                  <c:pt idx="4218">
                    <c:v>494</c:v>
                  </c:pt>
                  <c:pt idx="4219">
                    <c:v>409</c:v>
                  </c:pt>
                  <c:pt idx="4220">
                    <c:v>382</c:v>
                  </c:pt>
                  <c:pt idx="4221">
                    <c:v>388</c:v>
                  </c:pt>
                  <c:pt idx="4222">
                    <c:v>165</c:v>
                  </c:pt>
                  <c:pt idx="4223">
                    <c:v>12</c:v>
                  </c:pt>
                  <c:pt idx="4224">
                    <c:v>364</c:v>
                  </c:pt>
                  <c:pt idx="4225">
                    <c:v>209</c:v>
                  </c:pt>
                  <c:pt idx="4226">
                    <c:v>337</c:v>
                  </c:pt>
                  <c:pt idx="4227">
                    <c:v>343</c:v>
                  </c:pt>
                  <c:pt idx="4228">
                    <c:v>103</c:v>
                  </c:pt>
                  <c:pt idx="4229">
                    <c:v>116</c:v>
                  </c:pt>
                  <c:pt idx="4230">
                    <c:v>329</c:v>
                  </c:pt>
                  <c:pt idx="4231">
                    <c:v>287</c:v>
                  </c:pt>
                  <c:pt idx="4232">
                    <c:v>85</c:v>
                  </c:pt>
                  <c:pt idx="4233">
                    <c:v>366</c:v>
                  </c:pt>
                  <c:pt idx="4234">
                    <c:v>175</c:v>
                  </c:pt>
                  <c:pt idx="4235">
                    <c:v>30</c:v>
                  </c:pt>
                  <c:pt idx="4236">
                    <c:v>428</c:v>
                  </c:pt>
                  <c:pt idx="4237">
                    <c:v>177</c:v>
                  </c:pt>
                  <c:pt idx="4238">
                    <c:v>15</c:v>
                  </c:pt>
                  <c:pt idx="4239">
                    <c:v>276</c:v>
                  </c:pt>
                  <c:pt idx="4240">
                    <c:v>368</c:v>
                  </c:pt>
                  <c:pt idx="4241">
                    <c:v>101</c:v>
                  </c:pt>
                  <c:pt idx="4242">
                    <c:v>67</c:v>
                  </c:pt>
                  <c:pt idx="4243">
                    <c:v>182</c:v>
                  </c:pt>
                  <c:pt idx="4244">
                    <c:v>167</c:v>
                  </c:pt>
                  <c:pt idx="4245">
                    <c:v>364</c:v>
                  </c:pt>
                  <c:pt idx="4246">
                    <c:v>97</c:v>
                  </c:pt>
                  <c:pt idx="4247">
                    <c:v>490</c:v>
                  </c:pt>
                  <c:pt idx="4248">
                    <c:v>151</c:v>
                  </c:pt>
                  <c:pt idx="4249">
                    <c:v>21</c:v>
                  </c:pt>
                  <c:pt idx="4250">
                    <c:v>89</c:v>
                  </c:pt>
                  <c:pt idx="4251">
                    <c:v>161</c:v>
                  </c:pt>
                  <c:pt idx="4252">
                    <c:v>18</c:v>
                  </c:pt>
                  <c:pt idx="4253">
                    <c:v>303</c:v>
                  </c:pt>
                  <c:pt idx="4254">
                    <c:v>229</c:v>
                  </c:pt>
                  <c:pt idx="4255">
                    <c:v>50</c:v>
                  </c:pt>
                  <c:pt idx="4256">
                    <c:v>102</c:v>
                  </c:pt>
                  <c:pt idx="4257">
                    <c:v>51</c:v>
                  </c:pt>
                  <c:pt idx="4258">
                    <c:v>233</c:v>
                  </c:pt>
                  <c:pt idx="4259">
                    <c:v>450</c:v>
                  </c:pt>
                  <c:pt idx="4260">
                    <c:v>14</c:v>
                  </c:pt>
                  <c:pt idx="4261">
                    <c:v>485</c:v>
                  </c:pt>
                  <c:pt idx="4262">
                    <c:v>456</c:v>
                  </c:pt>
                  <c:pt idx="4263">
                    <c:v>501</c:v>
                  </c:pt>
                  <c:pt idx="4264">
                    <c:v>45</c:v>
                  </c:pt>
                  <c:pt idx="4265">
                    <c:v>378</c:v>
                  </c:pt>
                  <c:pt idx="4266">
                    <c:v>102</c:v>
                  </c:pt>
                  <c:pt idx="4267">
                    <c:v>456</c:v>
                  </c:pt>
                  <c:pt idx="4268">
                    <c:v>165</c:v>
                  </c:pt>
                  <c:pt idx="4269">
                    <c:v>354</c:v>
                  </c:pt>
                  <c:pt idx="4270">
                    <c:v>191</c:v>
                  </c:pt>
                  <c:pt idx="4271">
                    <c:v>85</c:v>
                  </c:pt>
                  <c:pt idx="4272">
                    <c:v>511</c:v>
                  </c:pt>
                  <c:pt idx="4273">
                    <c:v>159</c:v>
                  </c:pt>
                  <c:pt idx="4274">
                    <c:v>197</c:v>
                  </c:pt>
                  <c:pt idx="4275">
                    <c:v>53</c:v>
                  </c:pt>
                  <c:pt idx="4276">
                    <c:v>473</c:v>
                  </c:pt>
                  <c:pt idx="4277">
                    <c:v>455</c:v>
                  </c:pt>
                  <c:pt idx="4278">
                    <c:v>349</c:v>
                  </c:pt>
                  <c:pt idx="4279">
                    <c:v>387</c:v>
                  </c:pt>
                  <c:pt idx="4280">
                    <c:v>202</c:v>
                  </c:pt>
                  <c:pt idx="4281">
                    <c:v>104</c:v>
                  </c:pt>
                  <c:pt idx="4282">
                    <c:v>447</c:v>
                  </c:pt>
                  <c:pt idx="4283">
                    <c:v>225</c:v>
                  </c:pt>
                  <c:pt idx="4284">
                    <c:v>222</c:v>
                  </c:pt>
                  <c:pt idx="4285">
                    <c:v>186</c:v>
                  </c:pt>
                  <c:pt idx="4286">
                    <c:v>217</c:v>
                  </c:pt>
                  <c:pt idx="4287">
                    <c:v>256</c:v>
                  </c:pt>
                  <c:pt idx="4288">
                    <c:v>409</c:v>
                  </c:pt>
                  <c:pt idx="4289">
                    <c:v>440</c:v>
                  </c:pt>
                  <c:pt idx="4290">
                    <c:v>63</c:v>
                  </c:pt>
                  <c:pt idx="4291">
                    <c:v>72</c:v>
                  </c:pt>
                  <c:pt idx="4292">
                    <c:v>404</c:v>
                  </c:pt>
                  <c:pt idx="4293">
                    <c:v>379</c:v>
                  </c:pt>
                  <c:pt idx="4294">
                    <c:v>167</c:v>
                  </c:pt>
                  <c:pt idx="4295">
                    <c:v>91</c:v>
                  </c:pt>
                  <c:pt idx="4296">
                    <c:v>86</c:v>
                  </c:pt>
                  <c:pt idx="4297">
                    <c:v>468</c:v>
                  </c:pt>
                  <c:pt idx="4298">
                    <c:v>68</c:v>
                  </c:pt>
                  <c:pt idx="4299">
                    <c:v>90</c:v>
                  </c:pt>
                  <c:pt idx="4300">
                    <c:v>264</c:v>
                  </c:pt>
                  <c:pt idx="4301">
                    <c:v>242</c:v>
                  </c:pt>
                  <c:pt idx="4302">
                    <c:v>358</c:v>
                  </c:pt>
                  <c:pt idx="4303">
                    <c:v>131</c:v>
                  </c:pt>
                  <c:pt idx="4304">
                    <c:v>510</c:v>
                  </c:pt>
                  <c:pt idx="4305">
                    <c:v>246</c:v>
                  </c:pt>
                  <c:pt idx="4306">
                    <c:v>223</c:v>
                  </c:pt>
                  <c:pt idx="4307">
                    <c:v>312</c:v>
                  </c:pt>
                  <c:pt idx="4308">
                    <c:v>200</c:v>
                  </c:pt>
                  <c:pt idx="4309">
                    <c:v>420</c:v>
                  </c:pt>
                  <c:pt idx="4310">
                    <c:v>45</c:v>
                  </c:pt>
                  <c:pt idx="4311">
                    <c:v>39</c:v>
                  </c:pt>
                  <c:pt idx="4312">
                    <c:v>80</c:v>
                  </c:pt>
                  <c:pt idx="4313">
                    <c:v>232</c:v>
                  </c:pt>
                  <c:pt idx="4314">
                    <c:v>159</c:v>
                  </c:pt>
                  <c:pt idx="4315">
                    <c:v>395</c:v>
                  </c:pt>
                  <c:pt idx="4316">
                    <c:v>407</c:v>
                  </c:pt>
                  <c:pt idx="4317">
                    <c:v>215</c:v>
                  </c:pt>
                  <c:pt idx="4318">
                    <c:v>130</c:v>
                  </c:pt>
                  <c:pt idx="4319">
                    <c:v>242</c:v>
                  </c:pt>
                  <c:pt idx="4320">
                    <c:v>1</c:v>
                  </c:pt>
                  <c:pt idx="4321">
                    <c:v>339</c:v>
                  </c:pt>
                  <c:pt idx="4322">
                    <c:v>405</c:v>
                  </c:pt>
                  <c:pt idx="4323">
                    <c:v>384</c:v>
                  </c:pt>
                  <c:pt idx="4324">
                    <c:v>207</c:v>
                  </c:pt>
                  <c:pt idx="4325">
                    <c:v>227</c:v>
                  </c:pt>
                  <c:pt idx="4326">
                    <c:v>238</c:v>
                  </c:pt>
                  <c:pt idx="4327">
                    <c:v>361</c:v>
                  </c:pt>
                  <c:pt idx="4328">
                    <c:v>227</c:v>
                  </c:pt>
                  <c:pt idx="4329">
                    <c:v>419</c:v>
                  </c:pt>
                  <c:pt idx="4330">
                    <c:v>273</c:v>
                  </c:pt>
                  <c:pt idx="4331">
                    <c:v>293</c:v>
                  </c:pt>
                  <c:pt idx="4332">
                    <c:v>19</c:v>
                  </c:pt>
                  <c:pt idx="4333">
                    <c:v>2</c:v>
                  </c:pt>
                  <c:pt idx="4334">
                    <c:v>138</c:v>
                  </c:pt>
                  <c:pt idx="4335">
                    <c:v>321</c:v>
                  </c:pt>
                  <c:pt idx="4336">
                    <c:v>82</c:v>
                  </c:pt>
                  <c:pt idx="4337">
                    <c:v>345</c:v>
                  </c:pt>
                  <c:pt idx="4338">
                    <c:v>504</c:v>
                  </c:pt>
                  <c:pt idx="4339">
                    <c:v>58</c:v>
                  </c:pt>
                  <c:pt idx="4340">
                    <c:v>348</c:v>
                  </c:pt>
                  <c:pt idx="4341">
                    <c:v>410</c:v>
                  </c:pt>
                  <c:pt idx="4342">
                    <c:v>125</c:v>
                  </c:pt>
                  <c:pt idx="4343">
                    <c:v>212</c:v>
                  </c:pt>
                  <c:pt idx="4344">
                    <c:v>274</c:v>
                  </c:pt>
                  <c:pt idx="4345">
                    <c:v>196</c:v>
                  </c:pt>
                  <c:pt idx="4346">
                    <c:v>314</c:v>
                  </c:pt>
                  <c:pt idx="4347">
                    <c:v>41</c:v>
                  </c:pt>
                  <c:pt idx="4348">
                    <c:v>43</c:v>
                  </c:pt>
                  <c:pt idx="4349">
                    <c:v>414</c:v>
                  </c:pt>
                  <c:pt idx="4350">
                    <c:v>490</c:v>
                  </c:pt>
                  <c:pt idx="4351">
                    <c:v>331</c:v>
                  </c:pt>
                  <c:pt idx="4352">
                    <c:v>87</c:v>
                  </c:pt>
                  <c:pt idx="4353">
                    <c:v>87</c:v>
                  </c:pt>
                  <c:pt idx="4354">
                    <c:v>492</c:v>
                  </c:pt>
                  <c:pt idx="4355">
                    <c:v>38</c:v>
                  </c:pt>
                  <c:pt idx="4356">
                    <c:v>45</c:v>
                  </c:pt>
                  <c:pt idx="4357">
                    <c:v>68</c:v>
                  </c:pt>
                  <c:pt idx="4358">
                    <c:v>108</c:v>
                  </c:pt>
                  <c:pt idx="4359">
                    <c:v>255</c:v>
                  </c:pt>
                  <c:pt idx="4360">
                    <c:v>388</c:v>
                  </c:pt>
                  <c:pt idx="4361">
                    <c:v>51</c:v>
                  </c:pt>
                  <c:pt idx="4362">
                    <c:v>392</c:v>
                  </c:pt>
                  <c:pt idx="4363">
                    <c:v>162</c:v>
                  </c:pt>
                  <c:pt idx="4364">
                    <c:v>362</c:v>
                  </c:pt>
                  <c:pt idx="4365">
                    <c:v>241</c:v>
                  </c:pt>
                  <c:pt idx="4366">
                    <c:v>285</c:v>
                  </c:pt>
                  <c:pt idx="4367">
                    <c:v>372</c:v>
                  </c:pt>
                  <c:pt idx="4368">
                    <c:v>64</c:v>
                  </c:pt>
                  <c:pt idx="4369">
                    <c:v>11</c:v>
                  </c:pt>
                  <c:pt idx="4370">
                    <c:v>300</c:v>
                  </c:pt>
                  <c:pt idx="4371">
                    <c:v>87</c:v>
                  </c:pt>
                  <c:pt idx="4372">
                    <c:v>480</c:v>
                  </c:pt>
                  <c:pt idx="4373">
                    <c:v>486</c:v>
                  </c:pt>
                  <c:pt idx="4374">
                    <c:v>312</c:v>
                  </c:pt>
                  <c:pt idx="4375">
                    <c:v>136</c:v>
                  </c:pt>
                  <c:pt idx="4376">
                    <c:v>319</c:v>
                  </c:pt>
                  <c:pt idx="4377">
                    <c:v>403</c:v>
                  </c:pt>
                  <c:pt idx="4378">
                    <c:v>118</c:v>
                  </c:pt>
                  <c:pt idx="4379">
                    <c:v>137</c:v>
                  </c:pt>
                  <c:pt idx="4380">
                    <c:v>433</c:v>
                  </c:pt>
                  <c:pt idx="4381">
                    <c:v>155</c:v>
                  </c:pt>
                  <c:pt idx="4382">
                    <c:v>382</c:v>
                  </c:pt>
                  <c:pt idx="4383">
                    <c:v>477</c:v>
                  </c:pt>
                  <c:pt idx="4384">
                    <c:v>20</c:v>
                  </c:pt>
                  <c:pt idx="4385">
                    <c:v>268</c:v>
                  </c:pt>
                  <c:pt idx="4386">
                    <c:v>129</c:v>
                  </c:pt>
                  <c:pt idx="4387">
                    <c:v>287</c:v>
                  </c:pt>
                  <c:pt idx="4388">
                    <c:v>494</c:v>
                  </c:pt>
                  <c:pt idx="4389">
                    <c:v>438</c:v>
                  </c:pt>
                  <c:pt idx="4390">
                    <c:v>13</c:v>
                  </c:pt>
                  <c:pt idx="4391">
                    <c:v>250</c:v>
                  </c:pt>
                  <c:pt idx="4392">
                    <c:v>158</c:v>
                  </c:pt>
                  <c:pt idx="4393">
                    <c:v>282</c:v>
                  </c:pt>
                  <c:pt idx="4394">
                    <c:v>236</c:v>
                  </c:pt>
                  <c:pt idx="4395">
                    <c:v>93</c:v>
                  </c:pt>
                  <c:pt idx="4396">
                    <c:v>495</c:v>
                  </c:pt>
                  <c:pt idx="4397">
                    <c:v>205</c:v>
                  </c:pt>
                  <c:pt idx="4398">
                    <c:v>236</c:v>
                  </c:pt>
                  <c:pt idx="4399">
                    <c:v>200</c:v>
                  </c:pt>
                  <c:pt idx="4400">
                    <c:v>486</c:v>
                  </c:pt>
                  <c:pt idx="4401">
                    <c:v>16</c:v>
                  </c:pt>
                  <c:pt idx="4402">
                    <c:v>303</c:v>
                  </c:pt>
                  <c:pt idx="4403">
                    <c:v>422</c:v>
                  </c:pt>
                  <c:pt idx="4404">
                    <c:v>210</c:v>
                  </c:pt>
                  <c:pt idx="4405">
                    <c:v>463</c:v>
                  </c:pt>
                  <c:pt idx="4406">
                    <c:v>480</c:v>
                  </c:pt>
                  <c:pt idx="4407">
                    <c:v>383</c:v>
                  </c:pt>
                  <c:pt idx="4408">
                    <c:v>342</c:v>
                  </c:pt>
                  <c:pt idx="4409">
                    <c:v>328</c:v>
                  </c:pt>
                  <c:pt idx="4410">
                    <c:v>446</c:v>
                  </c:pt>
                  <c:pt idx="4411">
                    <c:v>201</c:v>
                  </c:pt>
                  <c:pt idx="4412">
                    <c:v>324</c:v>
                  </c:pt>
                  <c:pt idx="4413">
                    <c:v>212</c:v>
                  </c:pt>
                  <c:pt idx="4414">
                    <c:v>19</c:v>
                  </c:pt>
                  <c:pt idx="4415">
                    <c:v>474</c:v>
                  </c:pt>
                  <c:pt idx="4416">
                    <c:v>213</c:v>
                  </c:pt>
                  <c:pt idx="4417">
                    <c:v>413</c:v>
                  </c:pt>
                  <c:pt idx="4418">
                    <c:v>468</c:v>
                  </c:pt>
                  <c:pt idx="4419">
                    <c:v>123</c:v>
                  </c:pt>
                  <c:pt idx="4420">
                    <c:v>209</c:v>
                  </c:pt>
                  <c:pt idx="4421">
                    <c:v>161</c:v>
                  </c:pt>
                  <c:pt idx="4422">
                    <c:v>166</c:v>
                  </c:pt>
                  <c:pt idx="4423">
                    <c:v>269</c:v>
                  </c:pt>
                  <c:pt idx="4424">
                    <c:v>422</c:v>
                  </c:pt>
                  <c:pt idx="4425">
                    <c:v>66</c:v>
                  </c:pt>
                  <c:pt idx="4426">
                    <c:v>109</c:v>
                  </c:pt>
                  <c:pt idx="4427">
                    <c:v>465</c:v>
                  </c:pt>
                  <c:pt idx="4428">
                    <c:v>93</c:v>
                  </c:pt>
                  <c:pt idx="4429">
                    <c:v>452</c:v>
                  </c:pt>
                  <c:pt idx="4430">
                    <c:v>484</c:v>
                  </c:pt>
                  <c:pt idx="4431">
                    <c:v>335</c:v>
                  </c:pt>
                  <c:pt idx="4432">
                    <c:v>274</c:v>
                  </c:pt>
                  <c:pt idx="4433">
                    <c:v>356</c:v>
                  </c:pt>
                  <c:pt idx="4434">
                    <c:v>506</c:v>
                  </c:pt>
                  <c:pt idx="4435">
                    <c:v>174</c:v>
                  </c:pt>
                  <c:pt idx="4436">
                    <c:v>278</c:v>
                  </c:pt>
                  <c:pt idx="4437">
                    <c:v>127</c:v>
                  </c:pt>
                  <c:pt idx="4438">
                    <c:v>288</c:v>
                  </c:pt>
                  <c:pt idx="4439">
                    <c:v>356</c:v>
                  </c:pt>
                  <c:pt idx="4440">
                    <c:v>85</c:v>
                  </c:pt>
                  <c:pt idx="4441">
                    <c:v>154</c:v>
                  </c:pt>
                  <c:pt idx="4442">
                    <c:v>284</c:v>
                  </c:pt>
                  <c:pt idx="4443">
                    <c:v>340</c:v>
                  </c:pt>
                  <c:pt idx="4444">
                    <c:v>262</c:v>
                  </c:pt>
                  <c:pt idx="4445">
                    <c:v>290</c:v>
                  </c:pt>
                  <c:pt idx="4446">
                    <c:v>18</c:v>
                  </c:pt>
                  <c:pt idx="4447">
                    <c:v>303</c:v>
                  </c:pt>
                  <c:pt idx="4448">
                    <c:v>392</c:v>
                  </c:pt>
                  <c:pt idx="4449">
                    <c:v>353</c:v>
                  </c:pt>
                  <c:pt idx="4450">
                    <c:v>442</c:v>
                  </c:pt>
                  <c:pt idx="4451">
                    <c:v>153</c:v>
                  </c:pt>
                  <c:pt idx="4452">
                    <c:v>222</c:v>
                  </c:pt>
                  <c:pt idx="4453">
                    <c:v>69</c:v>
                  </c:pt>
                  <c:pt idx="4454">
                    <c:v>284</c:v>
                  </c:pt>
                  <c:pt idx="4455">
                    <c:v>445</c:v>
                  </c:pt>
                  <c:pt idx="4456">
                    <c:v>325</c:v>
                  </c:pt>
                  <c:pt idx="4457">
                    <c:v>384</c:v>
                  </c:pt>
                  <c:pt idx="4458">
                    <c:v>400</c:v>
                  </c:pt>
                  <c:pt idx="4459">
                    <c:v>491</c:v>
                  </c:pt>
                  <c:pt idx="4460">
                    <c:v>270</c:v>
                  </c:pt>
                  <c:pt idx="4461">
                    <c:v>311</c:v>
                  </c:pt>
                  <c:pt idx="4462">
                    <c:v>259</c:v>
                  </c:pt>
                  <c:pt idx="4463">
                    <c:v>228</c:v>
                  </c:pt>
                  <c:pt idx="4464">
                    <c:v>66</c:v>
                  </c:pt>
                  <c:pt idx="4465">
                    <c:v>273</c:v>
                  </c:pt>
                  <c:pt idx="4466">
                    <c:v>374</c:v>
                  </c:pt>
                  <c:pt idx="4467">
                    <c:v>228</c:v>
                  </c:pt>
                  <c:pt idx="4468">
                    <c:v>49</c:v>
                  </c:pt>
                  <c:pt idx="4469">
                    <c:v>52</c:v>
                  </c:pt>
                  <c:pt idx="4470">
                    <c:v>137</c:v>
                  </c:pt>
                  <c:pt idx="4471">
                    <c:v>292</c:v>
                  </c:pt>
                  <c:pt idx="4472">
                    <c:v>62</c:v>
                  </c:pt>
                  <c:pt idx="4473">
                    <c:v>67</c:v>
                  </c:pt>
                  <c:pt idx="4474">
                    <c:v>49</c:v>
                  </c:pt>
                  <c:pt idx="4475">
                    <c:v>368</c:v>
                  </c:pt>
                  <c:pt idx="4476">
                    <c:v>363</c:v>
                  </c:pt>
                  <c:pt idx="4477">
                    <c:v>22</c:v>
                  </c:pt>
                  <c:pt idx="4478">
                    <c:v>394</c:v>
                  </c:pt>
                  <c:pt idx="4479">
                    <c:v>339</c:v>
                  </c:pt>
                  <c:pt idx="4480">
                    <c:v>202</c:v>
                  </c:pt>
                  <c:pt idx="4481">
                    <c:v>181</c:v>
                  </c:pt>
                  <c:pt idx="4482">
                    <c:v>14</c:v>
                  </c:pt>
                  <c:pt idx="4483">
                    <c:v>153</c:v>
                  </c:pt>
                  <c:pt idx="4484">
                    <c:v>46</c:v>
                  </c:pt>
                  <c:pt idx="4485">
                    <c:v>437</c:v>
                  </c:pt>
                  <c:pt idx="4486">
                    <c:v>239</c:v>
                  </c:pt>
                  <c:pt idx="4487">
                    <c:v>442</c:v>
                  </c:pt>
                  <c:pt idx="4488">
                    <c:v>170</c:v>
                  </c:pt>
                  <c:pt idx="4489">
                    <c:v>153</c:v>
                  </c:pt>
                  <c:pt idx="4490">
                    <c:v>107</c:v>
                  </c:pt>
                  <c:pt idx="4491">
                    <c:v>314</c:v>
                  </c:pt>
                  <c:pt idx="4492">
                    <c:v>201</c:v>
                  </c:pt>
                  <c:pt idx="4493">
                    <c:v>437</c:v>
                  </c:pt>
                  <c:pt idx="4494">
                    <c:v>22</c:v>
                  </c:pt>
                  <c:pt idx="4495">
                    <c:v>344</c:v>
                  </c:pt>
                  <c:pt idx="4496">
                    <c:v>98</c:v>
                  </c:pt>
                  <c:pt idx="4497">
                    <c:v>29</c:v>
                  </c:pt>
                  <c:pt idx="4498">
                    <c:v>480</c:v>
                  </c:pt>
                  <c:pt idx="4499">
                    <c:v>498</c:v>
                  </c:pt>
                  <c:pt idx="4500">
                    <c:v>271</c:v>
                  </c:pt>
                  <c:pt idx="4501">
                    <c:v>265</c:v>
                  </c:pt>
                  <c:pt idx="4502">
                    <c:v>506</c:v>
                  </c:pt>
                  <c:pt idx="4503">
                    <c:v>53</c:v>
                  </c:pt>
                  <c:pt idx="4504">
                    <c:v>455</c:v>
                  </c:pt>
                  <c:pt idx="4505">
                    <c:v>93</c:v>
                  </c:pt>
                  <c:pt idx="4506">
                    <c:v>391</c:v>
                  </c:pt>
                  <c:pt idx="4507">
                    <c:v>75</c:v>
                  </c:pt>
                  <c:pt idx="4508">
                    <c:v>502</c:v>
                  </c:pt>
                  <c:pt idx="4509">
                    <c:v>463</c:v>
                  </c:pt>
                  <c:pt idx="4510">
                    <c:v>409</c:v>
                  </c:pt>
                  <c:pt idx="4511">
                    <c:v>240</c:v>
                  </c:pt>
                  <c:pt idx="4512">
                    <c:v>107</c:v>
                  </c:pt>
                  <c:pt idx="4513">
                    <c:v>78</c:v>
                  </c:pt>
                  <c:pt idx="4514">
                    <c:v>237</c:v>
                  </c:pt>
                  <c:pt idx="4515">
                    <c:v>383</c:v>
                  </c:pt>
                  <c:pt idx="4516">
                    <c:v>487</c:v>
                  </c:pt>
                  <c:pt idx="4517">
                    <c:v>465</c:v>
                  </c:pt>
                  <c:pt idx="4518">
                    <c:v>151</c:v>
                  </c:pt>
                  <c:pt idx="4519">
                    <c:v>160</c:v>
                  </c:pt>
                  <c:pt idx="4520">
                    <c:v>463</c:v>
                  </c:pt>
                  <c:pt idx="4521">
                    <c:v>289</c:v>
                  </c:pt>
                  <c:pt idx="4522">
                    <c:v>5</c:v>
                  </c:pt>
                  <c:pt idx="4523">
                    <c:v>134</c:v>
                  </c:pt>
                  <c:pt idx="4524">
                    <c:v>363</c:v>
                  </c:pt>
                  <c:pt idx="4525">
                    <c:v>233</c:v>
                  </c:pt>
                  <c:pt idx="4526">
                    <c:v>397</c:v>
                  </c:pt>
                  <c:pt idx="4527">
                    <c:v>448</c:v>
                  </c:pt>
                  <c:pt idx="4528">
                    <c:v>287</c:v>
                  </c:pt>
                  <c:pt idx="4529">
                    <c:v>6</c:v>
                  </c:pt>
                  <c:pt idx="4530">
                    <c:v>236</c:v>
                  </c:pt>
                  <c:pt idx="4531">
                    <c:v>289</c:v>
                  </c:pt>
                  <c:pt idx="4532">
                    <c:v>212</c:v>
                  </c:pt>
                  <c:pt idx="4533">
                    <c:v>385</c:v>
                  </c:pt>
                  <c:pt idx="4534">
                    <c:v>379</c:v>
                  </c:pt>
                  <c:pt idx="4535">
                    <c:v>347</c:v>
                  </c:pt>
                  <c:pt idx="4536">
                    <c:v>291</c:v>
                  </c:pt>
                  <c:pt idx="4537">
                    <c:v>347</c:v>
                  </c:pt>
                  <c:pt idx="4538">
                    <c:v>394</c:v>
                  </c:pt>
                  <c:pt idx="4539">
                    <c:v>148</c:v>
                  </c:pt>
                  <c:pt idx="4540">
                    <c:v>79</c:v>
                  </c:pt>
                  <c:pt idx="4541">
                    <c:v>206</c:v>
                  </c:pt>
                  <c:pt idx="4542">
                    <c:v>339</c:v>
                  </c:pt>
                  <c:pt idx="4543">
                    <c:v>431</c:v>
                  </c:pt>
                  <c:pt idx="4544">
                    <c:v>121</c:v>
                  </c:pt>
                  <c:pt idx="4545">
                    <c:v>157</c:v>
                  </c:pt>
                  <c:pt idx="4546">
                    <c:v>223</c:v>
                  </c:pt>
                  <c:pt idx="4547">
                    <c:v>208</c:v>
                  </c:pt>
                  <c:pt idx="4548">
                    <c:v>446</c:v>
                  </c:pt>
                  <c:pt idx="4549">
                    <c:v>386</c:v>
                  </c:pt>
                  <c:pt idx="4550">
                    <c:v>464</c:v>
                  </c:pt>
                  <c:pt idx="4551">
                    <c:v>329</c:v>
                  </c:pt>
                  <c:pt idx="4552">
                    <c:v>486</c:v>
                  </c:pt>
                  <c:pt idx="4553">
                    <c:v>83</c:v>
                  </c:pt>
                  <c:pt idx="4554">
                    <c:v>73</c:v>
                  </c:pt>
                  <c:pt idx="4555">
                    <c:v>314</c:v>
                  </c:pt>
                  <c:pt idx="4556">
                    <c:v>19</c:v>
                  </c:pt>
                  <c:pt idx="4557">
                    <c:v>91</c:v>
                  </c:pt>
                  <c:pt idx="4558">
                    <c:v>179</c:v>
                  </c:pt>
                  <c:pt idx="4559">
                    <c:v>505</c:v>
                  </c:pt>
                  <c:pt idx="4560">
                    <c:v>499</c:v>
                  </c:pt>
                  <c:pt idx="4561">
                    <c:v>227</c:v>
                  </c:pt>
                  <c:pt idx="4562">
                    <c:v>458</c:v>
                  </c:pt>
                  <c:pt idx="4563">
                    <c:v>367</c:v>
                  </c:pt>
                  <c:pt idx="4564">
                    <c:v>488</c:v>
                  </c:pt>
                  <c:pt idx="4565">
                    <c:v>338</c:v>
                  </c:pt>
                  <c:pt idx="4566">
                    <c:v>381</c:v>
                  </c:pt>
                  <c:pt idx="4567">
                    <c:v>285</c:v>
                  </c:pt>
                  <c:pt idx="4568">
                    <c:v>329</c:v>
                  </c:pt>
                  <c:pt idx="4569">
                    <c:v>28</c:v>
                  </c:pt>
                  <c:pt idx="4570">
                    <c:v>512</c:v>
                  </c:pt>
                  <c:pt idx="4571">
                    <c:v>281</c:v>
                  </c:pt>
                  <c:pt idx="4572">
                    <c:v>197</c:v>
                  </c:pt>
                  <c:pt idx="4573">
                    <c:v>287</c:v>
                  </c:pt>
                  <c:pt idx="4574">
                    <c:v>30</c:v>
                  </c:pt>
                  <c:pt idx="4575">
                    <c:v>51</c:v>
                  </c:pt>
                  <c:pt idx="4576">
                    <c:v>422</c:v>
                  </c:pt>
                  <c:pt idx="4577">
                    <c:v>200</c:v>
                  </c:pt>
                  <c:pt idx="4578">
                    <c:v>223</c:v>
                  </c:pt>
                  <c:pt idx="4579">
                    <c:v>175</c:v>
                  </c:pt>
                  <c:pt idx="4580">
                    <c:v>328</c:v>
                  </c:pt>
                  <c:pt idx="4581">
                    <c:v>150</c:v>
                  </c:pt>
                  <c:pt idx="4582">
                    <c:v>275</c:v>
                  </c:pt>
                  <c:pt idx="4583">
                    <c:v>78</c:v>
                  </c:pt>
                  <c:pt idx="4584">
                    <c:v>402</c:v>
                  </c:pt>
                  <c:pt idx="4585">
                    <c:v>4</c:v>
                  </c:pt>
                  <c:pt idx="4586">
                    <c:v>466</c:v>
                  </c:pt>
                  <c:pt idx="4587">
                    <c:v>478</c:v>
                  </c:pt>
                  <c:pt idx="4588">
                    <c:v>492</c:v>
                  </c:pt>
                  <c:pt idx="4589">
                    <c:v>152</c:v>
                  </c:pt>
                  <c:pt idx="4590">
                    <c:v>317</c:v>
                  </c:pt>
                  <c:pt idx="4591">
                    <c:v>382</c:v>
                  </c:pt>
                  <c:pt idx="4592">
                    <c:v>344</c:v>
                  </c:pt>
                  <c:pt idx="4593">
                    <c:v>217</c:v>
                  </c:pt>
                  <c:pt idx="4594">
                    <c:v>10</c:v>
                  </c:pt>
                  <c:pt idx="4595">
                    <c:v>454</c:v>
                  </c:pt>
                  <c:pt idx="4596">
                    <c:v>297</c:v>
                  </c:pt>
                  <c:pt idx="4597">
                    <c:v>328</c:v>
                  </c:pt>
                  <c:pt idx="4598">
                    <c:v>362</c:v>
                  </c:pt>
                  <c:pt idx="4599">
                    <c:v>100</c:v>
                  </c:pt>
                  <c:pt idx="4600">
                    <c:v>90</c:v>
                  </c:pt>
                  <c:pt idx="4601">
                    <c:v>271</c:v>
                  </c:pt>
                  <c:pt idx="4602">
                    <c:v>229</c:v>
                  </c:pt>
                  <c:pt idx="4603">
                    <c:v>182</c:v>
                  </c:pt>
                  <c:pt idx="4604">
                    <c:v>409</c:v>
                  </c:pt>
                  <c:pt idx="4605">
                    <c:v>394</c:v>
                  </c:pt>
                  <c:pt idx="4606">
                    <c:v>129</c:v>
                  </c:pt>
                  <c:pt idx="4607">
                    <c:v>181</c:v>
                  </c:pt>
                  <c:pt idx="4608">
                    <c:v>128</c:v>
                  </c:pt>
                  <c:pt idx="4609">
                    <c:v>101</c:v>
                  </c:pt>
                  <c:pt idx="4610">
                    <c:v>248</c:v>
                  </c:pt>
                  <c:pt idx="4611">
                    <c:v>359</c:v>
                  </c:pt>
                  <c:pt idx="4612">
                    <c:v>358</c:v>
                  </c:pt>
                  <c:pt idx="4613">
                    <c:v>137</c:v>
                  </c:pt>
                  <c:pt idx="4614">
                    <c:v>386</c:v>
                  </c:pt>
                  <c:pt idx="4615">
                    <c:v>316</c:v>
                  </c:pt>
                  <c:pt idx="4616">
                    <c:v>432</c:v>
                  </c:pt>
                  <c:pt idx="4617">
                    <c:v>101</c:v>
                  </c:pt>
                  <c:pt idx="4618">
                    <c:v>80</c:v>
                  </c:pt>
                  <c:pt idx="4619">
                    <c:v>239</c:v>
                  </c:pt>
                  <c:pt idx="4620">
                    <c:v>95</c:v>
                  </c:pt>
                  <c:pt idx="4621">
                    <c:v>224</c:v>
                  </c:pt>
                  <c:pt idx="4622">
                    <c:v>509</c:v>
                  </c:pt>
                  <c:pt idx="4623">
                    <c:v>313</c:v>
                  </c:pt>
                  <c:pt idx="4624">
                    <c:v>461</c:v>
                  </c:pt>
                  <c:pt idx="4625">
                    <c:v>110</c:v>
                  </c:pt>
                  <c:pt idx="4626">
                    <c:v>391</c:v>
                  </c:pt>
                  <c:pt idx="4627">
                    <c:v>64</c:v>
                  </c:pt>
                  <c:pt idx="4628">
                    <c:v>407</c:v>
                  </c:pt>
                  <c:pt idx="4629">
                    <c:v>107</c:v>
                  </c:pt>
                  <c:pt idx="4630">
                    <c:v>84</c:v>
                  </c:pt>
                  <c:pt idx="4631">
                    <c:v>438</c:v>
                  </c:pt>
                  <c:pt idx="4632">
                    <c:v>434</c:v>
                  </c:pt>
                  <c:pt idx="4633">
                    <c:v>54</c:v>
                  </c:pt>
                  <c:pt idx="4634">
                    <c:v>241</c:v>
                  </c:pt>
                  <c:pt idx="4635">
                    <c:v>468</c:v>
                  </c:pt>
                  <c:pt idx="4636">
                    <c:v>436</c:v>
                  </c:pt>
                  <c:pt idx="4637">
                    <c:v>313</c:v>
                  </c:pt>
                  <c:pt idx="4638">
                    <c:v>233</c:v>
                  </c:pt>
                  <c:pt idx="4639">
                    <c:v>185</c:v>
                  </c:pt>
                  <c:pt idx="4640">
                    <c:v>124</c:v>
                  </c:pt>
                  <c:pt idx="4641">
                    <c:v>128</c:v>
                  </c:pt>
                  <c:pt idx="4642">
                    <c:v>403</c:v>
                  </c:pt>
                  <c:pt idx="4643">
                    <c:v>81</c:v>
                  </c:pt>
                  <c:pt idx="4644">
                    <c:v>137</c:v>
                  </c:pt>
                  <c:pt idx="4645">
                    <c:v>456</c:v>
                  </c:pt>
                  <c:pt idx="4646">
                    <c:v>489</c:v>
                  </c:pt>
                  <c:pt idx="4647">
                    <c:v>112</c:v>
                  </c:pt>
                  <c:pt idx="4648">
                    <c:v>27</c:v>
                  </c:pt>
                  <c:pt idx="4649">
                    <c:v>309</c:v>
                  </c:pt>
                  <c:pt idx="4650">
                    <c:v>391</c:v>
                  </c:pt>
                  <c:pt idx="4651">
                    <c:v>18</c:v>
                  </c:pt>
                  <c:pt idx="4652">
                    <c:v>111</c:v>
                  </c:pt>
                  <c:pt idx="4653">
                    <c:v>202</c:v>
                  </c:pt>
                  <c:pt idx="4654">
                    <c:v>47</c:v>
                  </c:pt>
                  <c:pt idx="4655">
                    <c:v>340</c:v>
                  </c:pt>
                  <c:pt idx="4656">
                    <c:v>384</c:v>
                  </c:pt>
                  <c:pt idx="4657">
                    <c:v>92</c:v>
                  </c:pt>
                  <c:pt idx="4658">
                    <c:v>230</c:v>
                  </c:pt>
                  <c:pt idx="4659">
                    <c:v>202</c:v>
                  </c:pt>
                  <c:pt idx="4660">
                    <c:v>363</c:v>
                  </c:pt>
                  <c:pt idx="4661">
                    <c:v>311</c:v>
                  </c:pt>
                  <c:pt idx="4662">
                    <c:v>52</c:v>
                  </c:pt>
                  <c:pt idx="4663">
                    <c:v>360</c:v>
                  </c:pt>
                  <c:pt idx="4664">
                    <c:v>110</c:v>
                  </c:pt>
                  <c:pt idx="4665">
                    <c:v>125</c:v>
                  </c:pt>
                  <c:pt idx="4666">
                    <c:v>259</c:v>
                  </c:pt>
                  <c:pt idx="4667">
                    <c:v>105</c:v>
                  </c:pt>
                  <c:pt idx="4668">
                    <c:v>419</c:v>
                  </c:pt>
                  <c:pt idx="4669">
                    <c:v>300</c:v>
                  </c:pt>
                  <c:pt idx="4670">
                    <c:v>496</c:v>
                  </c:pt>
                  <c:pt idx="4671">
                    <c:v>398</c:v>
                  </c:pt>
                  <c:pt idx="4672">
                    <c:v>252</c:v>
                  </c:pt>
                  <c:pt idx="4673">
                    <c:v>321</c:v>
                  </c:pt>
                  <c:pt idx="4674">
                    <c:v>459</c:v>
                  </c:pt>
                  <c:pt idx="4675">
                    <c:v>195</c:v>
                  </c:pt>
                  <c:pt idx="4676">
                    <c:v>402</c:v>
                  </c:pt>
                  <c:pt idx="4677">
                    <c:v>159</c:v>
                  </c:pt>
                  <c:pt idx="4678">
                    <c:v>220</c:v>
                  </c:pt>
                  <c:pt idx="4679">
                    <c:v>312</c:v>
                  </c:pt>
                  <c:pt idx="4680">
                    <c:v>178</c:v>
                  </c:pt>
                  <c:pt idx="4681">
                    <c:v>54</c:v>
                  </c:pt>
                  <c:pt idx="4682">
                    <c:v>481</c:v>
                  </c:pt>
                  <c:pt idx="4683">
                    <c:v>477</c:v>
                  </c:pt>
                  <c:pt idx="4684">
                    <c:v>330</c:v>
                  </c:pt>
                  <c:pt idx="4685">
                    <c:v>69</c:v>
                  </c:pt>
                  <c:pt idx="4686">
                    <c:v>95</c:v>
                  </c:pt>
                  <c:pt idx="4687">
                    <c:v>437</c:v>
                  </c:pt>
                  <c:pt idx="4688">
                    <c:v>448</c:v>
                  </c:pt>
                  <c:pt idx="4689">
                    <c:v>473</c:v>
                  </c:pt>
                  <c:pt idx="4690">
                    <c:v>381</c:v>
                  </c:pt>
                  <c:pt idx="4691">
                    <c:v>341</c:v>
                  </c:pt>
                  <c:pt idx="4692">
                    <c:v>113</c:v>
                  </c:pt>
                  <c:pt idx="4693">
                    <c:v>11</c:v>
                  </c:pt>
                  <c:pt idx="4694">
                    <c:v>268</c:v>
                  </c:pt>
                  <c:pt idx="4695">
                    <c:v>4</c:v>
                  </c:pt>
                  <c:pt idx="4696">
                    <c:v>265</c:v>
                  </c:pt>
                  <c:pt idx="4697">
                    <c:v>224</c:v>
                  </c:pt>
                  <c:pt idx="4698">
                    <c:v>378</c:v>
                  </c:pt>
                  <c:pt idx="4699">
                    <c:v>253</c:v>
                  </c:pt>
                  <c:pt idx="4700">
                    <c:v>39</c:v>
                  </c:pt>
                  <c:pt idx="4701">
                    <c:v>356</c:v>
                  </c:pt>
                  <c:pt idx="4702">
                    <c:v>433</c:v>
                  </c:pt>
                  <c:pt idx="4703">
                    <c:v>463</c:v>
                  </c:pt>
                  <c:pt idx="4704">
                    <c:v>450</c:v>
                  </c:pt>
                  <c:pt idx="4705">
                    <c:v>123</c:v>
                  </c:pt>
                  <c:pt idx="4706">
                    <c:v>414</c:v>
                  </c:pt>
                  <c:pt idx="4707">
                    <c:v>408</c:v>
                  </c:pt>
                  <c:pt idx="4708">
                    <c:v>427</c:v>
                  </c:pt>
                  <c:pt idx="4709">
                    <c:v>267</c:v>
                  </c:pt>
                  <c:pt idx="4710">
                    <c:v>319</c:v>
                  </c:pt>
                  <c:pt idx="4711">
                    <c:v>75</c:v>
                  </c:pt>
                  <c:pt idx="4712">
                    <c:v>78</c:v>
                  </c:pt>
                  <c:pt idx="4713">
                    <c:v>295</c:v>
                  </c:pt>
                  <c:pt idx="4714">
                    <c:v>400</c:v>
                  </c:pt>
                  <c:pt idx="4715">
                    <c:v>461</c:v>
                  </c:pt>
                  <c:pt idx="4716">
                    <c:v>161</c:v>
                  </c:pt>
                  <c:pt idx="4717">
                    <c:v>95</c:v>
                  </c:pt>
                  <c:pt idx="4718">
                    <c:v>148</c:v>
                  </c:pt>
                  <c:pt idx="4719">
                    <c:v>366</c:v>
                  </c:pt>
                  <c:pt idx="4720">
                    <c:v>420</c:v>
                  </c:pt>
                  <c:pt idx="4721">
                    <c:v>64</c:v>
                  </c:pt>
                  <c:pt idx="4722">
                    <c:v>348</c:v>
                  </c:pt>
                  <c:pt idx="4723">
                    <c:v>326</c:v>
                  </c:pt>
                  <c:pt idx="4724">
                    <c:v>280</c:v>
                  </c:pt>
                  <c:pt idx="4725">
                    <c:v>65</c:v>
                  </c:pt>
                  <c:pt idx="4726">
                    <c:v>150</c:v>
                  </c:pt>
                  <c:pt idx="4727">
                    <c:v>369</c:v>
                  </c:pt>
                  <c:pt idx="4728">
                    <c:v>325</c:v>
                  </c:pt>
                  <c:pt idx="4729">
                    <c:v>119</c:v>
                  </c:pt>
                  <c:pt idx="4730">
                    <c:v>215</c:v>
                  </c:pt>
                  <c:pt idx="4731">
                    <c:v>237</c:v>
                  </c:pt>
                  <c:pt idx="4732">
                    <c:v>208</c:v>
                  </c:pt>
                  <c:pt idx="4733">
                    <c:v>104</c:v>
                  </c:pt>
                  <c:pt idx="4734">
                    <c:v>492</c:v>
                  </c:pt>
                  <c:pt idx="4735">
                    <c:v>415</c:v>
                  </c:pt>
                  <c:pt idx="4736">
                    <c:v>135</c:v>
                  </c:pt>
                  <c:pt idx="4737">
                    <c:v>321</c:v>
                  </c:pt>
                  <c:pt idx="4738">
                    <c:v>238</c:v>
                  </c:pt>
                  <c:pt idx="4739">
                    <c:v>264</c:v>
                  </c:pt>
                  <c:pt idx="4740">
                    <c:v>113</c:v>
                  </c:pt>
                  <c:pt idx="4741">
                    <c:v>166</c:v>
                  </c:pt>
                  <c:pt idx="4742">
                    <c:v>54</c:v>
                  </c:pt>
                  <c:pt idx="4743">
                    <c:v>132</c:v>
                  </c:pt>
                  <c:pt idx="4744">
                    <c:v>249</c:v>
                  </c:pt>
                  <c:pt idx="4745">
                    <c:v>45</c:v>
                  </c:pt>
                  <c:pt idx="4746">
                    <c:v>465</c:v>
                  </c:pt>
                  <c:pt idx="4747">
                    <c:v>331</c:v>
                  </c:pt>
                  <c:pt idx="4748">
                    <c:v>338</c:v>
                  </c:pt>
                  <c:pt idx="4749">
                    <c:v>190</c:v>
                  </c:pt>
                  <c:pt idx="4750">
                    <c:v>187</c:v>
                  </c:pt>
                  <c:pt idx="4751">
                    <c:v>122</c:v>
                  </c:pt>
                  <c:pt idx="4752">
                    <c:v>459</c:v>
                  </c:pt>
                  <c:pt idx="4753">
                    <c:v>196</c:v>
                  </c:pt>
                  <c:pt idx="4754">
                    <c:v>281</c:v>
                  </c:pt>
                  <c:pt idx="4755">
                    <c:v>223</c:v>
                  </c:pt>
                  <c:pt idx="4756">
                    <c:v>409</c:v>
                  </c:pt>
                  <c:pt idx="4757">
                    <c:v>131</c:v>
                  </c:pt>
                  <c:pt idx="4758">
                    <c:v>228</c:v>
                  </c:pt>
                  <c:pt idx="4759">
                    <c:v>446</c:v>
                  </c:pt>
                  <c:pt idx="4760">
                    <c:v>246</c:v>
                  </c:pt>
                  <c:pt idx="4761">
                    <c:v>187</c:v>
                  </c:pt>
                  <c:pt idx="4762">
                    <c:v>230</c:v>
                  </c:pt>
                  <c:pt idx="4763">
                    <c:v>486</c:v>
                  </c:pt>
                  <c:pt idx="4764">
                    <c:v>174</c:v>
                  </c:pt>
                  <c:pt idx="4765">
                    <c:v>20</c:v>
                  </c:pt>
                  <c:pt idx="4766">
                    <c:v>74</c:v>
                  </c:pt>
                  <c:pt idx="4767">
                    <c:v>459</c:v>
                  </c:pt>
                  <c:pt idx="4768">
                    <c:v>184</c:v>
                  </c:pt>
                  <c:pt idx="4769">
                    <c:v>241</c:v>
                  </c:pt>
                  <c:pt idx="4770">
                    <c:v>295</c:v>
                  </c:pt>
                  <c:pt idx="4771">
                    <c:v>152</c:v>
                  </c:pt>
                  <c:pt idx="4772">
                    <c:v>265</c:v>
                  </c:pt>
                  <c:pt idx="4773">
                    <c:v>402</c:v>
                  </c:pt>
                  <c:pt idx="4774">
                    <c:v>276</c:v>
                  </c:pt>
                  <c:pt idx="4775">
                    <c:v>506</c:v>
                  </c:pt>
                  <c:pt idx="4776">
                    <c:v>445</c:v>
                  </c:pt>
                  <c:pt idx="4777">
                    <c:v>372</c:v>
                  </c:pt>
                  <c:pt idx="4778">
                    <c:v>119</c:v>
                  </c:pt>
                  <c:pt idx="4779">
                    <c:v>366</c:v>
                  </c:pt>
                  <c:pt idx="4780">
                    <c:v>294</c:v>
                  </c:pt>
                  <c:pt idx="4781">
                    <c:v>262</c:v>
                  </c:pt>
                  <c:pt idx="4782">
                    <c:v>315</c:v>
                  </c:pt>
                  <c:pt idx="4783">
                    <c:v>44</c:v>
                  </c:pt>
                  <c:pt idx="4784">
                    <c:v>120</c:v>
                  </c:pt>
                  <c:pt idx="4785">
                    <c:v>206</c:v>
                  </c:pt>
                  <c:pt idx="4786">
                    <c:v>311</c:v>
                  </c:pt>
                  <c:pt idx="4787">
                    <c:v>213</c:v>
                  </c:pt>
                  <c:pt idx="4788">
                    <c:v>425</c:v>
                  </c:pt>
                  <c:pt idx="4789">
                    <c:v>277</c:v>
                  </c:pt>
                  <c:pt idx="4790">
                    <c:v>395</c:v>
                  </c:pt>
                  <c:pt idx="4791">
                    <c:v>507</c:v>
                  </c:pt>
                  <c:pt idx="4792">
                    <c:v>223</c:v>
                  </c:pt>
                  <c:pt idx="4793">
                    <c:v>481</c:v>
                  </c:pt>
                  <c:pt idx="4794">
                    <c:v>19</c:v>
                  </c:pt>
                  <c:pt idx="4795">
                    <c:v>279</c:v>
                  </c:pt>
                  <c:pt idx="4796">
                    <c:v>235</c:v>
                  </c:pt>
                  <c:pt idx="4797">
                    <c:v>19</c:v>
                  </c:pt>
                  <c:pt idx="4798">
                    <c:v>7</c:v>
                  </c:pt>
                  <c:pt idx="4799">
                    <c:v>456</c:v>
                  </c:pt>
                  <c:pt idx="4800">
                    <c:v>420</c:v>
                  </c:pt>
                  <c:pt idx="4801">
                    <c:v>171</c:v>
                  </c:pt>
                  <c:pt idx="4802">
                    <c:v>136</c:v>
                  </c:pt>
                  <c:pt idx="4803">
                    <c:v>157</c:v>
                  </c:pt>
                  <c:pt idx="4804">
                    <c:v>197</c:v>
                  </c:pt>
                  <c:pt idx="4805">
                    <c:v>293</c:v>
                  </c:pt>
                  <c:pt idx="4806">
                    <c:v>423</c:v>
                  </c:pt>
                  <c:pt idx="4807">
                    <c:v>180</c:v>
                  </c:pt>
                  <c:pt idx="4808">
                    <c:v>430</c:v>
                  </c:pt>
                  <c:pt idx="4809">
                    <c:v>502</c:v>
                  </c:pt>
                  <c:pt idx="4810">
                    <c:v>111</c:v>
                  </c:pt>
                  <c:pt idx="4811">
                    <c:v>475</c:v>
                  </c:pt>
                  <c:pt idx="4812">
                    <c:v>239</c:v>
                  </c:pt>
                  <c:pt idx="4813">
                    <c:v>118</c:v>
                  </c:pt>
                  <c:pt idx="4814">
                    <c:v>423</c:v>
                  </c:pt>
                  <c:pt idx="4815">
                    <c:v>174</c:v>
                  </c:pt>
                  <c:pt idx="4816">
                    <c:v>151</c:v>
                  </c:pt>
                  <c:pt idx="4817">
                    <c:v>2</c:v>
                  </c:pt>
                  <c:pt idx="4818">
                    <c:v>124</c:v>
                  </c:pt>
                  <c:pt idx="4819">
                    <c:v>457</c:v>
                  </c:pt>
                  <c:pt idx="4820">
                    <c:v>191</c:v>
                  </c:pt>
                  <c:pt idx="4821">
                    <c:v>231</c:v>
                  </c:pt>
                  <c:pt idx="4822">
                    <c:v>417</c:v>
                  </c:pt>
                  <c:pt idx="4823">
                    <c:v>494</c:v>
                  </c:pt>
                  <c:pt idx="4824">
                    <c:v>357</c:v>
                  </c:pt>
                  <c:pt idx="4825">
                    <c:v>499</c:v>
                  </c:pt>
                  <c:pt idx="4826">
                    <c:v>500</c:v>
                  </c:pt>
                  <c:pt idx="4827">
                    <c:v>57</c:v>
                  </c:pt>
                  <c:pt idx="4828">
                    <c:v>409</c:v>
                  </c:pt>
                  <c:pt idx="4829">
                    <c:v>349</c:v>
                  </c:pt>
                  <c:pt idx="4830">
                    <c:v>331</c:v>
                  </c:pt>
                  <c:pt idx="4831">
                    <c:v>29</c:v>
                  </c:pt>
                  <c:pt idx="4832">
                    <c:v>344</c:v>
                  </c:pt>
                  <c:pt idx="4833">
                    <c:v>359</c:v>
                  </c:pt>
                  <c:pt idx="4834">
                    <c:v>314</c:v>
                  </c:pt>
                  <c:pt idx="4835">
                    <c:v>50</c:v>
                  </c:pt>
                  <c:pt idx="4836">
                    <c:v>387</c:v>
                  </c:pt>
                  <c:pt idx="4837">
                    <c:v>306</c:v>
                  </c:pt>
                  <c:pt idx="4838">
                    <c:v>489</c:v>
                  </c:pt>
                  <c:pt idx="4839">
                    <c:v>42</c:v>
                  </c:pt>
                  <c:pt idx="4840">
                    <c:v>435</c:v>
                  </c:pt>
                  <c:pt idx="4841">
                    <c:v>294</c:v>
                  </c:pt>
                  <c:pt idx="4842">
                    <c:v>21</c:v>
                  </c:pt>
                  <c:pt idx="4843">
                    <c:v>203</c:v>
                  </c:pt>
                  <c:pt idx="4844">
                    <c:v>465</c:v>
                  </c:pt>
                  <c:pt idx="4845">
                    <c:v>489</c:v>
                  </c:pt>
                  <c:pt idx="4846">
                    <c:v>167</c:v>
                  </c:pt>
                  <c:pt idx="4847">
                    <c:v>120</c:v>
                  </c:pt>
                  <c:pt idx="4848">
                    <c:v>488</c:v>
                  </c:pt>
                  <c:pt idx="4849">
                    <c:v>301</c:v>
                  </c:pt>
                  <c:pt idx="4850">
                    <c:v>132</c:v>
                  </c:pt>
                  <c:pt idx="4851">
                    <c:v>330</c:v>
                  </c:pt>
                  <c:pt idx="4852">
                    <c:v>357</c:v>
                  </c:pt>
                  <c:pt idx="4853">
                    <c:v>29</c:v>
                  </c:pt>
                  <c:pt idx="4854">
                    <c:v>375</c:v>
                  </c:pt>
                  <c:pt idx="4855">
                    <c:v>189</c:v>
                  </c:pt>
                  <c:pt idx="4856">
                    <c:v>498</c:v>
                  </c:pt>
                  <c:pt idx="4857">
                    <c:v>359</c:v>
                  </c:pt>
                  <c:pt idx="4858">
                    <c:v>454</c:v>
                  </c:pt>
                  <c:pt idx="4859">
                    <c:v>360</c:v>
                  </c:pt>
                  <c:pt idx="4860">
                    <c:v>243</c:v>
                  </c:pt>
                  <c:pt idx="4861">
                    <c:v>9</c:v>
                  </c:pt>
                  <c:pt idx="4862">
                    <c:v>141</c:v>
                  </c:pt>
                  <c:pt idx="4863">
                    <c:v>57</c:v>
                  </c:pt>
                  <c:pt idx="4864">
                    <c:v>477</c:v>
                  </c:pt>
                  <c:pt idx="4865">
                    <c:v>315</c:v>
                  </c:pt>
                  <c:pt idx="4866">
                    <c:v>121</c:v>
                  </c:pt>
                  <c:pt idx="4867">
                    <c:v>496</c:v>
                  </c:pt>
                  <c:pt idx="4868">
                    <c:v>283</c:v>
                  </c:pt>
                  <c:pt idx="4869">
                    <c:v>459</c:v>
                  </c:pt>
                  <c:pt idx="4870">
                    <c:v>97</c:v>
                  </c:pt>
                  <c:pt idx="4871">
                    <c:v>394</c:v>
                  </c:pt>
                  <c:pt idx="4872">
                    <c:v>467</c:v>
                  </c:pt>
                  <c:pt idx="4873">
                    <c:v>336</c:v>
                  </c:pt>
                  <c:pt idx="4874">
                    <c:v>437</c:v>
                  </c:pt>
                  <c:pt idx="4875">
                    <c:v>337</c:v>
                  </c:pt>
                  <c:pt idx="4876">
                    <c:v>274</c:v>
                  </c:pt>
                  <c:pt idx="4877">
                    <c:v>281</c:v>
                  </c:pt>
                  <c:pt idx="4878">
                    <c:v>493</c:v>
                  </c:pt>
                  <c:pt idx="4879">
                    <c:v>465</c:v>
                  </c:pt>
                  <c:pt idx="4880">
                    <c:v>240</c:v>
                  </c:pt>
                  <c:pt idx="4881">
                    <c:v>135</c:v>
                  </c:pt>
                  <c:pt idx="4882">
                    <c:v>92</c:v>
                  </c:pt>
                  <c:pt idx="4883">
                    <c:v>231</c:v>
                  </c:pt>
                  <c:pt idx="4884">
                    <c:v>395</c:v>
                  </c:pt>
                  <c:pt idx="4885">
                    <c:v>401</c:v>
                  </c:pt>
                  <c:pt idx="4886">
                    <c:v>268</c:v>
                  </c:pt>
                  <c:pt idx="4887">
                    <c:v>38</c:v>
                  </c:pt>
                  <c:pt idx="4888">
                    <c:v>376</c:v>
                  </c:pt>
                  <c:pt idx="4889">
                    <c:v>82</c:v>
                  </c:pt>
                  <c:pt idx="4890">
                    <c:v>330</c:v>
                  </c:pt>
                  <c:pt idx="4891">
                    <c:v>483</c:v>
                  </c:pt>
                  <c:pt idx="4892">
                    <c:v>87</c:v>
                  </c:pt>
                  <c:pt idx="4893">
                    <c:v>423</c:v>
                  </c:pt>
                  <c:pt idx="4894">
                    <c:v>371</c:v>
                  </c:pt>
                  <c:pt idx="4895">
                    <c:v>233</c:v>
                  </c:pt>
                  <c:pt idx="4896">
                    <c:v>426</c:v>
                  </c:pt>
                  <c:pt idx="4897">
                    <c:v>404</c:v>
                  </c:pt>
                  <c:pt idx="4898">
                    <c:v>491</c:v>
                  </c:pt>
                  <c:pt idx="4899">
                    <c:v>471</c:v>
                  </c:pt>
                  <c:pt idx="4900">
                    <c:v>418</c:v>
                  </c:pt>
                  <c:pt idx="4901">
                    <c:v>511</c:v>
                  </c:pt>
                  <c:pt idx="4902">
                    <c:v>22</c:v>
                  </c:pt>
                  <c:pt idx="4903">
                    <c:v>456</c:v>
                  </c:pt>
                  <c:pt idx="4904">
                    <c:v>382</c:v>
                  </c:pt>
                  <c:pt idx="4905">
                    <c:v>65</c:v>
                  </c:pt>
                  <c:pt idx="4906">
                    <c:v>33</c:v>
                  </c:pt>
                  <c:pt idx="4907">
                    <c:v>367</c:v>
                  </c:pt>
                  <c:pt idx="4908">
                    <c:v>453</c:v>
                  </c:pt>
                  <c:pt idx="4909">
                    <c:v>187</c:v>
                  </c:pt>
                  <c:pt idx="4910">
                    <c:v>140</c:v>
                  </c:pt>
                  <c:pt idx="4911">
                    <c:v>390</c:v>
                  </c:pt>
                  <c:pt idx="4912">
                    <c:v>180</c:v>
                  </c:pt>
                  <c:pt idx="4913">
                    <c:v>317</c:v>
                  </c:pt>
                  <c:pt idx="4914">
                    <c:v>136</c:v>
                  </c:pt>
                  <c:pt idx="4915">
                    <c:v>124</c:v>
                  </c:pt>
                  <c:pt idx="4916">
                    <c:v>428</c:v>
                  </c:pt>
                  <c:pt idx="4917">
                    <c:v>106</c:v>
                  </c:pt>
                  <c:pt idx="4918">
                    <c:v>296</c:v>
                  </c:pt>
                  <c:pt idx="4919">
                    <c:v>401</c:v>
                  </c:pt>
                  <c:pt idx="4920">
                    <c:v>286</c:v>
                  </c:pt>
                  <c:pt idx="4921">
                    <c:v>11</c:v>
                  </c:pt>
                  <c:pt idx="4922">
                    <c:v>334</c:v>
                  </c:pt>
                  <c:pt idx="4923">
                    <c:v>360</c:v>
                  </c:pt>
                  <c:pt idx="4924">
                    <c:v>440</c:v>
                  </c:pt>
                  <c:pt idx="4925">
                    <c:v>276</c:v>
                  </c:pt>
                  <c:pt idx="4926">
                    <c:v>107</c:v>
                  </c:pt>
                  <c:pt idx="4927">
                    <c:v>245</c:v>
                  </c:pt>
                  <c:pt idx="4928">
                    <c:v>324</c:v>
                  </c:pt>
                  <c:pt idx="4929">
                    <c:v>100</c:v>
                  </c:pt>
                  <c:pt idx="4930">
                    <c:v>242</c:v>
                  </c:pt>
                  <c:pt idx="4931">
                    <c:v>238</c:v>
                  </c:pt>
                  <c:pt idx="4932">
                    <c:v>34</c:v>
                  </c:pt>
                  <c:pt idx="4933">
                    <c:v>469</c:v>
                  </c:pt>
                  <c:pt idx="4934">
                    <c:v>109</c:v>
                  </c:pt>
                  <c:pt idx="4935">
                    <c:v>45</c:v>
                  </c:pt>
                  <c:pt idx="4936">
                    <c:v>36</c:v>
                  </c:pt>
                  <c:pt idx="4937">
                    <c:v>243</c:v>
                  </c:pt>
                  <c:pt idx="4938">
                    <c:v>441</c:v>
                  </c:pt>
                  <c:pt idx="4939">
                    <c:v>226</c:v>
                  </c:pt>
                  <c:pt idx="4940">
                    <c:v>257</c:v>
                  </c:pt>
                  <c:pt idx="4941">
                    <c:v>28</c:v>
                  </c:pt>
                  <c:pt idx="4942">
                    <c:v>199</c:v>
                  </c:pt>
                  <c:pt idx="4943">
                    <c:v>157</c:v>
                  </c:pt>
                  <c:pt idx="4944">
                    <c:v>489</c:v>
                  </c:pt>
                  <c:pt idx="4945">
                    <c:v>347</c:v>
                  </c:pt>
                  <c:pt idx="4946">
                    <c:v>318</c:v>
                  </c:pt>
                  <c:pt idx="4947">
                    <c:v>15</c:v>
                  </c:pt>
                  <c:pt idx="4948">
                    <c:v>225</c:v>
                  </c:pt>
                  <c:pt idx="4949">
                    <c:v>353</c:v>
                  </c:pt>
                  <c:pt idx="4950">
                    <c:v>272</c:v>
                  </c:pt>
                  <c:pt idx="4951">
                    <c:v>279</c:v>
                  </c:pt>
                  <c:pt idx="4952">
                    <c:v>181</c:v>
                  </c:pt>
                  <c:pt idx="4953">
                    <c:v>430</c:v>
                  </c:pt>
                  <c:pt idx="4954">
                    <c:v>33</c:v>
                  </c:pt>
                  <c:pt idx="4955">
                    <c:v>142</c:v>
                  </c:pt>
                  <c:pt idx="4956">
                    <c:v>161</c:v>
                  </c:pt>
                  <c:pt idx="4957">
                    <c:v>282</c:v>
                  </c:pt>
                  <c:pt idx="4958">
                    <c:v>205</c:v>
                  </c:pt>
                  <c:pt idx="4959">
                    <c:v>216</c:v>
                  </c:pt>
                  <c:pt idx="4960">
                    <c:v>250</c:v>
                  </c:pt>
                  <c:pt idx="4961">
                    <c:v>68</c:v>
                  </c:pt>
                  <c:pt idx="4962">
                    <c:v>139</c:v>
                  </c:pt>
                  <c:pt idx="4963">
                    <c:v>35</c:v>
                  </c:pt>
                  <c:pt idx="4964">
                    <c:v>324</c:v>
                  </c:pt>
                  <c:pt idx="4965">
                    <c:v>40</c:v>
                  </c:pt>
                  <c:pt idx="4966">
                    <c:v>305</c:v>
                  </c:pt>
                  <c:pt idx="4967">
                    <c:v>509</c:v>
                  </c:pt>
                  <c:pt idx="4968">
                    <c:v>143</c:v>
                  </c:pt>
                  <c:pt idx="4969">
                    <c:v>104</c:v>
                  </c:pt>
                  <c:pt idx="4970">
                    <c:v>273</c:v>
                  </c:pt>
                  <c:pt idx="4971">
                    <c:v>232</c:v>
                  </c:pt>
                  <c:pt idx="4972">
                    <c:v>143</c:v>
                  </c:pt>
                  <c:pt idx="4973">
                    <c:v>69</c:v>
                  </c:pt>
                  <c:pt idx="4974">
                    <c:v>49</c:v>
                  </c:pt>
                  <c:pt idx="4975">
                    <c:v>30</c:v>
                  </c:pt>
                  <c:pt idx="4976">
                    <c:v>66</c:v>
                  </c:pt>
                  <c:pt idx="4977">
                    <c:v>102</c:v>
                  </c:pt>
                  <c:pt idx="4978">
                    <c:v>236</c:v>
                  </c:pt>
                  <c:pt idx="4979">
                    <c:v>357</c:v>
                  </c:pt>
                  <c:pt idx="4980">
                    <c:v>115</c:v>
                  </c:pt>
                  <c:pt idx="4981">
                    <c:v>464</c:v>
                  </c:pt>
                  <c:pt idx="4982">
                    <c:v>451</c:v>
                  </c:pt>
                  <c:pt idx="4983">
                    <c:v>61</c:v>
                  </c:pt>
                  <c:pt idx="4984">
                    <c:v>385</c:v>
                  </c:pt>
                  <c:pt idx="4985">
                    <c:v>213</c:v>
                  </c:pt>
                  <c:pt idx="4986">
                    <c:v>312</c:v>
                  </c:pt>
                  <c:pt idx="4987">
                    <c:v>501</c:v>
                  </c:pt>
                  <c:pt idx="4988">
                    <c:v>93</c:v>
                  </c:pt>
                  <c:pt idx="4989">
                    <c:v>267</c:v>
                  </c:pt>
                  <c:pt idx="4990">
                    <c:v>261</c:v>
                  </c:pt>
                  <c:pt idx="4991">
                    <c:v>422</c:v>
                  </c:pt>
                  <c:pt idx="4992">
                    <c:v>229</c:v>
                  </c:pt>
                  <c:pt idx="4993">
                    <c:v>335</c:v>
                  </c:pt>
                  <c:pt idx="4994">
                    <c:v>156</c:v>
                  </c:pt>
                  <c:pt idx="4995">
                    <c:v>35</c:v>
                  </c:pt>
                  <c:pt idx="4996">
                    <c:v>127</c:v>
                  </c:pt>
                  <c:pt idx="4997">
                    <c:v>53</c:v>
                  </c:pt>
                  <c:pt idx="4998">
                    <c:v>400</c:v>
                  </c:pt>
                  <c:pt idx="4999">
                    <c:v>173</c:v>
                  </c:pt>
                  <c:pt idx="5000">
                    <c:v>491</c:v>
                  </c:pt>
                  <c:pt idx="5001">
                    <c:v>2</c:v>
                  </c:pt>
                  <c:pt idx="5002">
                    <c:v>305</c:v>
                  </c:pt>
                  <c:pt idx="5003">
                    <c:v>29</c:v>
                  </c:pt>
                  <c:pt idx="5004">
                    <c:v>226</c:v>
                  </c:pt>
                  <c:pt idx="5005">
                    <c:v>329</c:v>
                  </c:pt>
                  <c:pt idx="5006">
                    <c:v>450</c:v>
                  </c:pt>
                  <c:pt idx="5007">
                    <c:v>113</c:v>
                  </c:pt>
                  <c:pt idx="5008">
                    <c:v>308</c:v>
                  </c:pt>
                  <c:pt idx="5009">
                    <c:v>505</c:v>
                  </c:pt>
                  <c:pt idx="5010">
                    <c:v>135</c:v>
                  </c:pt>
                  <c:pt idx="5011">
                    <c:v>120</c:v>
                  </c:pt>
                  <c:pt idx="5012">
                    <c:v>162</c:v>
                  </c:pt>
                  <c:pt idx="5013">
                    <c:v>250</c:v>
                  </c:pt>
                  <c:pt idx="5014">
                    <c:v>434</c:v>
                  </c:pt>
                  <c:pt idx="5015">
                    <c:v>511</c:v>
                  </c:pt>
                  <c:pt idx="5016">
                    <c:v>295</c:v>
                  </c:pt>
                  <c:pt idx="5017">
                    <c:v>283</c:v>
                  </c:pt>
                  <c:pt idx="5018">
                    <c:v>485</c:v>
                  </c:pt>
                  <c:pt idx="5019">
                    <c:v>499</c:v>
                  </c:pt>
                  <c:pt idx="5020">
                    <c:v>54</c:v>
                  </c:pt>
                  <c:pt idx="5021">
                    <c:v>299</c:v>
                  </c:pt>
                  <c:pt idx="5022">
                    <c:v>369</c:v>
                  </c:pt>
                  <c:pt idx="5023">
                    <c:v>2</c:v>
                  </c:pt>
                  <c:pt idx="5024">
                    <c:v>109</c:v>
                  </c:pt>
                  <c:pt idx="5025">
                    <c:v>419</c:v>
                  </c:pt>
                  <c:pt idx="5026">
                    <c:v>395</c:v>
                  </c:pt>
                  <c:pt idx="5027">
                    <c:v>188</c:v>
                  </c:pt>
                  <c:pt idx="5028">
                    <c:v>437</c:v>
                  </c:pt>
                  <c:pt idx="5029">
                    <c:v>234</c:v>
                  </c:pt>
                  <c:pt idx="5030">
                    <c:v>445</c:v>
                  </c:pt>
                  <c:pt idx="5031">
                    <c:v>78</c:v>
                  </c:pt>
                  <c:pt idx="5032">
                    <c:v>387</c:v>
                  </c:pt>
                  <c:pt idx="5033">
                    <c:v>20</c:v>
                  </c:pt>
                  <c:pt idx="5034">
                    <c:v>233</c:v>
                  </c:pt>
                  <c:pt idx="5035">
                    <c:v>250</c:v>
                  </c:pt>
                  <c:pt idx="5036">
                    <c:v>85</c:v>
                  </c:pt>
                  <c:pt idx="5037">
                    <c:v>22</c:v>
                  </c:pt>
                  <c:pt idx="5038">
                    <c:v>290</c:v>
                  </c:pt>
                  <c:pt idx="5039">
                    <c:v>108</c:v>
                  </c:pt>
                  <c:pt idx="5040">
                    <c:v>56</c:v>
                  </c:pt>
                  <c:pt idx="5041">
                    <c:v>136</c:v>
                  </c:pt>
                  <c:pt idx="5042">
                    <c:v>338</c:v>
                  </c:pt>
                  <c:pt idx="5043">
                    <c:v>352</c:v>
                  </c:pt>
                  <c:pt idx="5044">
                    <c:v>62</c:v>
                  </c:pt>
                  <c:pt idx="5045">
                    <c:v>336</c:v>
                  </c:pt>
                  <c:pt idx="5046">
                    <c:v>104</c:v>
                  </c:pt>
                  <c:pt idx="5047">
                    <c:v>242</c:v>
                  </c:pt>
                  <c:pt idx="5048">
                    <c:v>474</c:v>
                  </c:pt>
                  <c:pt idx="5049">
                    <c:v>311</c:v>
                  </c:pt>
                  <c:pt idx="5050">
                    <c:v>292</c:v>
                  </c:pt>
                  <c:pt idx="5051">
                    <c:v>452</c:v>
                  </c:pt>
                  <c:pt idx="5052">
                    <c:v>282</c:v>
                  </c:pt>
                  <c:pt idx="5053">
                    <c:v>147</c:v>
                  </c:pt>
                  <c:pt idx="5054">
                    <c:v>482</c:v>
                  </c:pt>
                  <c:pt idx="5055">
                    <c:v>268</c:v>
                  </c:pt>
                  <c:pt idx="5056">
                    <c:v>482</c:v>
                  </c:pt>
                  <c:pt idx="5057">
                    <c:v>300</c:v>
                  </c:pt>
                  <c:pt idx="5058">
                    <c:v>237</c:v>
                  </c:pt>
                  <c:pt idx="5059">
                    <c:v>148</c:v>
                  </c:pt>
                  <c:pt idx="5060">
                    <c:v>452</c:v>
                  </c:pt>
                  <c:pt idx="5061">
                    <c:v>219</c:v>
                  </c:pt>
                  <c:pt idx="5062">
                    <c:v>5</c:v>
                  </c:pt>
                  <c:pt idx="5063">
                    <c:v>1</c:v>
                  </c:pt>
                  <c:pt idx="5064">
                    <c:v>128</c:v>
                  </c:pt>
                  <c:pt idx="5065">
                    <c:v>75</c:v>
                  </c:pt>
                  <c:pt idx="5066">
                    <c:v>393</c:v>
                  </c:pt>
                  <c:pt idx="5067">
                    <c:v>64</c:v>
                  </c:pt>
                  <c:pt idx="5068">
                    <c:v>477</c:v>
                  </c:pt>
                  <c:pt idx="5069">
                    <c:v>18</c:v>
                  </c:pt>
                  <c:pt idx="5070">
                    <c:v>177</c:v>
                  </c:pt>
                  <c:pt idx="5071">
                    <c:v>404</c:v>
                  </c:pt>
                  <c:pt idx="5072">
                    <c:v>304</c:v>
                  </c:pt>
                  <c:pt idx="5073">
                    <c:v>413</c:v>
                  </c:pt>
                  <c:pt idx="5074">
                    <c:v>210</c:v>
                  </c:pt>
                  <c:pt idx="5075">
                    <c:v>136</c:v>
                  </c:pt>
                  <c:pt idx="5076">
                    <c:v>355</c:v>
                  </c:pt>
                  <c:pt idx="5077">
                    <c:v>493</c:v>
                  </c:pt>
                  <c:pt idx="5078">
                    <c:v>455</c:v>
                  </c:pt>
                  <c:pt idx="5079">
                    <c:v>7</c:v>
                  </c:pt>
                  <c:pt idx="5080">
                    <c:v>288</c:v>
                  </c:pt>
                  <c:pt idx="5081">
                    <c:v>394</c:v>
                  </c:pt>
                  <c:pt idx="5082">
                    <c:v>324</c:v>
                  </c:pt>
                  <c:pt idx="5083">
                    <c:v>248</c:v>
                  </c:pt>
                  <c:pt idx="5084">
                    <c:v>175</c:v>
                  </c:pt>
                  <c:pt idx="5085">
                    <c:v>426</c:v>
                  </c:pt>
                  <c:pt idx="5086">
                    <c:v>35</c:v>
                  </c:pt>
                  <c:pt idx="5087">
                    <c:v>29</c:v>
                  </c:pt>
                  <c:pt idx="5088">
                    <c:v>94</c:v>
                  </c:pt>
                  <c:pt idx="5089">
                    <c:v>270</c:v>
                  </c:pt>
                  <c:pt idx="5090">
                    <c:v>116</c:v>
                  </c:pt>
                  <c:pt idx="5091">
                    <c:v>354</c:v>
                  </c:pt>
                  <c:pt idx="5092">
                    <c:v>408</c:v>
                  </c:pt>
                  <c:pt idx="5093">
                    <c:v>42</c:v>
                  </c:pt>
                  <c:pt idx="5094">
                    <c:v>418</c:v>
                  </c:pt>
                  <c:pt idx="5095">
                    <c:v>128</c:v>
                  </c:pt>
                  <c:pt idx="5096">
                    <c:v>305</c:v>
                  </c:pt>
                  <c:pt idx="5097">
                    <c:v>339</c:v>
                  </c:pt>
                  <c:pt idx="5098">
                    <c:v>173</c:v>
                  </c:pt>
                  <c:pt idx="5099">
                    <c:v>266</c:v>
                  </c:pt>
                  <c:pt idx="5100">
                    <c:v>232</c:v>
                  </c:pt>
                  <c:pt idx="5101">
                    <c:v>507</c:v>
                  </c:pt>
                  <c:pt idx="5102">
                    <c:v>135</c:v>
                  </c:pt>
                  <c:pt idx="5103">
                    <c:v>185</c:v>
                  </c:pt>
                  <c:pt idx="5104">
                    <c:v>54</c:v>
                  </c:pt>
                  <c:pt idx="5105">
                    <c:v>47</c:v>
                  </c:pt>
                  <c:pt idx="5106">
                    <c:v>258</c:v>
                  </c:pt>
                  <c:pt idx="5107">
                    <c:v>123</c:v>
                  </c:pt>
                  <c:pt idx="5108">
                    <c:v>28</c:v>
                  </c:pt>
                  <c:pt idx="5109">
                    <c:v>303</c:v>
                  </c:pt>
                  <c:pt idx="5110">
                    <c:v>404</c:v>
                  </c:pt>
                  <c:pt idx="5111">
                    <c:v>92</c:v>
                  </c:pt>
                  <c:pt idx="5112">
                    <c:v>416</c:v>
                  </c:pt>
                  <c:pt idx="5113">
                    <c:v>341</c:v>
                  </c:pt>
                  <c:pt idx="5114">
                    <c:v>162</c:v>
                  </c:pt>
                  <c:pt idx="5115">
                    <c:v>359</c:v>
                  </c:pt>
                  <c:pt idx="5116">
                    <c:v>119</c:v>
                  </c:pt>
                  <c:pt idx="5117">
                    <c:v>100</c:v>
                  </c:pt>
                  <c:pt idx="5118">
                    <c:v>126</c:v>
                  </c:pt>
                  <c:pt idx="5119">
                    <c:v>309</c:v>
                  </c:pt>
                  <c:pt idx="5120">
                    <c:v>267</c:v>
                  </c:pt>
                  <c:pt idx="5121">
                    <c:v>436</c:v>
                  </c:pt>
                  <c:pt idx="5122">
                    <c:v>144</c:v>
                  </c:pt>
                  <c:pt idx="5123">
                    <c:v>249</c:v>
                  </c:pt>
                  <c:pt idx="5124">
                    <c:v>10</c:v>
                  </c:pt>
                  <c:pt idx="5125">
                    <c:v>369</c:v>
                  </c:pt>
                  <c:pt idx="5126">
                    <c:v>52</c:v>
                  </c:pt>
                  <c:pt idx="5127">
                    <c:v>239</c:v>
                  </c:pt>
                  <c:pt idx="5128">
                    <c:v>63</c:v>
                  </c:pt>
                  <c:pt idx="5129">
                    <c:v>105</c:v>
                  </c:pt>
                  <c:pt idx="5130">
                    <c:v>420</c:v>
                  </c:pt>
                  <c:pt idx="5131">
                    <c:v>184</c:v>
                  </c:pt>
                  <c:pt idx="5132">
                    <c:v>206</c:v>
                  </c:pt>
                  <c:pt idx="5133">
                    <c:v>276</c:v>
                  </c:pt>
                  <c:pt idx="5134">
                    <c:v>188</c:v>
                  </c:pt>
                  <c:pt idx="5135">
                    <c:v>281</c:v>
                  </c:pt>
                  <c:pt idx="5136">
                    <c:v>494</c:v>
                  </c:pt>
                  <c:pt idx="5137">
                    <c:v>332</c:v>
                  </c:pt>
                  <c:pt idx="5138">
                    <c:v>259</c:v>
                  </c:pt>
                  <c:pt idx="5139">
                    <c:v>124</c:v>
                  </c:pt>
                  <c:pt idx="5140">
                    <c:v>137</c:v>
                  </c:pt>
                  <c:pt idx="5141">
                    <c:v>249</c:v>
                  </c:pt>
                  <c:pt idx="5142">
                    <c:v>89</c:v>
                  </c:pt>
                  <c:pt idx="5143">
                    <c:v>13</c:v>
                  </c:pt>
                  <c:pt idx="5144">
                    <c:v>220</c:v>
                  </c:pt>
                  <c:pt idx="5145">
                    <c:v>3</c:v>
                  </c:pt>
                  <c:pt idx="5146">
                    <c:v>284</c:v>
                  </c:pt>
                  <c:pt idx="5147">
                    <c:v>434</c:v>
                  </c:pt>
                  <c:pt idx="5148">
                    <c:v>62</c:v>
                  </c:pt>
                  <c:pt idx="5149">
                    <c:v>477</c:v>
                  </c:pt>
                  <c:pt idx="5150">
                    <c:v>491</c:v>
                  </c:pt>
                  <c:pt idx="5151">
                    <c:v>51</c:v>
                  </c:pt>
                  <c:pt idx="5152">
                    <c:v>243</c:v>
                  </c:pt>
                  <c:pt idx="5153">
                    <c:v>193</c:v>
                  </c:pt>
                  <c:pt idx="5154">
                    <c:v>85</c:v>
                  </c:pt>
                  <c:pt idx="5155">
                    <c:v>344</c:v>
                  </c:pt>
                  <c:pt idx="5156">
                    <c:v>303</c:v>
                  </c:pt>
                  <c:pt idx="5157">
                    <c:v>122</c:v>
                  </c:pt>
                  <c:pt idx="5158">
                    <c:v>250</c:v>
                  </c:pt>
                  <c:pt idx="5159">
                    <c:v>14</c:v>
                  </c:pt>
                  <c:pt idx="5160">
                    <c:v>322</c:v>
                  </c:pt>
                  <c:pt idx="5161">
                    <c:v>89</c:v>
                  </c:pt>
                  <c:pt idx="5162">
                    <c:v>357</c:v>
                  </c:pt>
                  <c:pt idx="5163">
                    <c:v>142</c:v>
                  </c:pt>
                  <c:pt idx="5164">
                    <c:v>367</c:v>
                  </c:pt>
                  <c:pt idx="5165">
                    <c:v>372</c:v>
                  </c:pt>
                  <c:pt idx="5166">
                    <c:v>17</c:v>
                  </c:pt>
                  <c:pt idx="5167">
                    <c:v>332</c:v>
                  </c:pt>
                  <c:pt idx="5168">
                    <c:v>483</c:v>
                  </c:pt>
                  <c:pt idx="5169">
                    <c:v>295</c:v>
                  </c:pt>
                  <c:pt idx="5170">
                    <c:v>309</c:v>
                  </c:pt>
                  <c:pt idx="5171">
                    <c:v>354</c:v>
                  </c:pt>
                  <c:pt idx="5172">
                    <c:v>224</c:v>
                  </c:pt>
                  <c:pt idx="5173">
                    <c:v>347</c:v>
                  </c:pt>
                  <c:pt idx="5174">
                    <c:v>37</c:v>
                  </c:pt>
                  <c:pt idx="5175">
                    <c:v>368</c:v>
                  </c:pt>
                  <c:pt idx="5176">
                    <c:v>204</c:v>
                  </c:pt>
                  <c:pt idx="5177">
                    <c:v>219</c:v>
                  </c:pt>
                  <c:pt idx="5178">
                    <c:v>65</c:v>
                  </c:pt>
                  <c:pt idx="5179">
                    <c:v>333</c:v>
                  </c:pt>
                  <c:pt idx="5180">
                    <c:v>176</c:v>
                  </c:pt>
                  <c:pt idx="5181">
                    <c:v>122</c:v>
                  </c:pt>
                  <c:pt idx="5182">
                    <c:v>212</c:v>
                  </c:pt>
                  <c:pt idx="5183">
                    <c:v>45</c:v>
                  </c:pt>
                  <c:pt idx="5184">
                    <c:v>443</c:v>
                  </c:pt>
                  <c:pt idx="5185">
                    <c:v>427</c:v>
                  </c:pt>
                  <c:pt idx="5186">
                    <c:v>83</c:v>
                  </c:pt>
                  <c:pt idx="5187">
                    <c:v>228</c:v>
                  </c:pt>
                  <c:pt idx="5188">
                    <c:v>309</c:v>
                  </c:pt>
                  <c:pt idx="5189">
                    <c:v>505</c:v>
                  </c:pt>
                  <c:pt idx="5190">
                    <c:v>210</c:v>
                  </c:pt>
                  <c:pt idx="5191">
                    <c:v>261</c:v>
                  </c:pt>
                  <c:pt idx="5192">
                    <c:v>278</c:v>
                  </c:pt>
                  <c:pt idx="5193">
                    <c:v>127</c:v>
                  </c:pt>
                  <c:pt idx="5194">
                    <c:v>110</c:v>
                  </c:pt>
                  <c:pt idx="5195">
                    <c:v>281</c:v>
                  </c:pt>
                  <c:pt idx="5196">
                    <c:v>310</c:v>
                  </c:pt>
                  <c:pt idx="5197">
                    <c:v>495</c:v>
                  </c:pt>
                  <c:pt idx="5198">
                    <c:v>86</c:v>
                  </c:pt>
                  <c:pt idx="5199">
                    <c:v>285</c:v>
                  </c:pt>
                  <c:pt idx="5200">
                    <c:v>264</c:v>
                  </c:pt>
                  <c:pt idx="5201">
                    <c:v>389</c:v>
                  </c:pt>
                  <c:pt idx="5202">
                    <c:v>285</c:v>
                  </c:pt>
                  <c:pt idx="5203">
                    <c:v>492</c:v>
                  </c:pt>
                  <c:pt idx="5204">
                    <c:v>250</c:v>
                  </c:pt>
                  <c:pt idx="5205">
                    <c:v>102</c:v>
                  </c:pt>
                  <c:pt idx="5206">
                    <c:v>210</c:v>
                  </c:pt>
                  <c:pt idx="5207">
                    <c:v>410</c:v>
                  </c:pt>
                  <c:pt idx="5208">
                    <c:v>217</c:v>
                  </c:pt>
                  <c:pt idx="5209">
                    <c:v>452</c:v>
                  </c:pt>
                  <c:pt idx="5210">
                    <c:v>252</c:v>
                  </c:pt>
                  <c:pt idx="5211">
                    <c:v>393</c:v>
                  </c:pt>
                  <c:pt idx="5212">
                    <c:v>457</c:v>
                  </c:pt>
                  <c:pt idx="5213">
                    <c:v>34</c:v>
                  </c:pt>
                  <c:pt idx="5214">
                    <c:v>209</c:v>
                  </c:pt>
                  <c:pt idx="5215">
                    <c:v>79</c:v>
                  </c:pt>
                  <c:pt idx="5216">
                    <c:v>14</c:v>
                  </c:pt>
                  <c:pt idx="5217">
                    <c:v>402</c:v>
                  </c:pt>
                  <c:pt idx="5218">
                    <c:v>363</c:v>
                  </c:pt>
                  <c:pt idx="5219">
                    <c:v>417</c:v>
                  </c:pt>
                  <c:pt idx="5220">
                    <c:v>156</c:v>
                  </c:pt>
                  <c:pt idx="5221">
                    <c:v>453</c:v>
                  </c:pt>
                  <c:pt idx="5222">
                    <c:v>444</c:v>
                  </c:pt>
                  <c:pt idx="5223">
                    <c:v>257</c:v>
                  </c:pt>
                  <c:pt idx="5224">
                    <c:v>145</c:v>
                  </c:pt>
                  <c:pt idx="5225">
                    <c:v>469</c:v>
                  </c:pt>
                  <c:pt idx="5226">
                    <c:v>281</c:v>
                  </c:pt>
                  <c:pt idx="5227">
                    <c:v>136</c:v>
                  </c:pt>
                  <c:pt idx="5228">
                    <c:v>120</c:v>
                  </c:pt>
                  <c:pt idx="5229">
                    <c:v>6</c:v>
                  </c:pt>
                  <c:pt idx="5230">
                    <c:v>63</c:v>
                  </c:pt>
                  <c:pt idx="5231">
                    <c:v>353</c:v>
                  </c:pt>
                  <c:pt idx="5232">
                    <c:v>372</c:v>
                  </c:pt>
                  <c:pt idx="5233">
                    <c:v>510</c:v>
                  </c:pt>
                  <c:pt idx="5234">
                    <c:v>130</c:v>
                  </c:pt>
                  <c:pt idx="5235">
                    <c:v>143</c:v>
                  </c:pt>
                  <c:pt idx="5236">
                    <c:v>428</c:v>
                  </c:pt>
                  <c:pt idx="5237">
                    <c:v>166</c:v>
                  </c:pt>
                  <c:pt idx="5238">
                    <c:v>371</c:v>
                  </c:pt>
                  <c:pt idx="5239">
                    <c:v>414</c:v>
                  </c:pt>
                  <c:pt idx="5240">
                    <c:v>109</c:v>
                  </c:pt>
                  <c:pt idx="5241">
                    <c:v>69</c:v>
                  </c:pt>
                  <c:pt idx="5242">
                    <c:v>414</c:v>
                  </c:pt>
                  <c:pt idx="5243">
                    <c:v>462</c:v>
                  </c:pt>
                  <c:pt idx="5244">
                    <c:v>91</c:v>
                  </c:pt>
                  <c:pt idx="5245">
                    <c:v>468</c:v>
                  </c:pt>
                  <c:pt idx="5246">
                    <c:v>316</c:v>
                  </c:pt>
                  <c:pt idx="5247">
                    <c:v>79</c:v>
                  </c:pt>
                  <c:pt idx="5248">
                    <c:v>170</c:v>
                  </c:pt>
                  <c:pt idx="5249">
                    <c:v>453</c:v>
                  </c:pt>
                  <c:pt idx="5250">
                    <c:v>161</c:v>
                  </c:pt>
                  <c:pt idx="5251">
                    <c:v>430</c:v>
                  </c:pt>
                  <c:pt idx="5252">
                    <c:v>348</c:v>
                  </c:pt>
                  <c:pt idx="5253">
                    <c:v>372</c:v>
                  </c:pt>
                  <c:pt idx="5254">
                    <c:v>191</c:v>
                  </c:pt>
                  <c:pt idx="5255">
                    <c:v>394</c:v>
                  </c:pt>
                  <c:pt idx="5256">
                    <c:v>455</c:v>
                  </c:pt>
                  <c:pt idx="5257">
                    <c:v>426</c:v>
                  </c:pt>
                  <c:pt idx="5258">
                    <c:v>404</c:v>
                  </c:pt>
                  <c:pt idx="5259">
                    <c:v>379</c:v>
                  </c:pt>
                  <c:pt idx="5260">
                    <c:v>72</c:v>
                  </c:pt>
                  <c:pt idx="5261">
                    <c:v>291</c:v>
                  </c:pt>
                  <c:pt idx="5262">
                    <c:v>67</c:v>
                  </c:pt>
                  <c:pt idx="5263">
                    <c:v>256</c:v>
                  </c:pt>
                  <c:pt idx="5264">
                    <c:v>354</c:v>
                  </c:pt>
                  <c:pt idx="5265">
                    <c:v>338</c:v>
                  </c:pt>
                  <c:pt idx="5266">
                    <c:v>130</c:v>
                  </c:pt>
                  <c:pt idx="5267">
                    <c:v>315</c:v>
                  </c:pt>
                  <c:pt idx="5268">
                    <c:v>3</c:v>
                  </c:pt>
                  <c:pt idx="5269">
                    <c:v>217</c:v>
                  </c:pt>
                  <c:pt idx="5270">
                    <c:v>365</c:v>
                  </c:pt>
                  <c:pt idx="5271">
                    <c:v>369</c:v>
                  </c:pt>
                  <c:pt idx="5272">
                    <c:v>31</c:v>
                  </c:pt>
                  <c:pt idx="5273">
                    <c:v>167</c:v>
                  </c:pt>
                  <c:pt idx="5274">
                    <c:v>213</c:v>
                  </c:pt>
                  <c:pt idx="5275">
                    <c:v>371</c:v>
                  </c:pt>
                  <c:pt idx="5276">
                    <c:v>34</c:v>
                  </c:pt>
                  <c:pt idx="5277">
                    <c:v>297</c:v>
                  </c:pt>
                  <c:pt idx="5278">
                    <c:v>204</c:v>
                  </c:pt>
                  <c:pt idx="5279">
                    <c:v>478</c:v>
                  </c:pt>
                  <c:pt idx="5280">
                    <c:v>341</c:v>
                  </c:pt>
                  <c:pt idx="5281">
                    <c:v>169</c:v>
                  </c:pt>
                  <c:pt idx="5282">
                    <c:v>339</c:v>
                  </c:pt>
                  <c:pt idx="5283">
                    <c:v>236</c:v>
                  </c:pt>
                  <c:pt idx="5284">
                    <c:v>418</c:v>
                  </c:pt>
                  <c:pt idx="5285">
                    <c:v>75</c:v>
                  </c:pt>
                  <c:pt idx="5286">
                    <c:v>262</c:v>
                  </c:pt>
                  <c:pt idx="5287">
                    <c:v>39</c:v>
                  </c:pt>
                  <c:pt idx="5288">
                    <c:v>494</c:v>
                  </c:pt>
                  <c:pt idx="5289">
                    <c:v>59</c:v>
                  </c:pt>
                  <c:pt idx="5290">
                    <c:v>482</c:v>
                  </c:pt>
                  <c:pt idx="5291">
                    <c:v>34</c:v>
                  </c:pt>
                  <c:pt idx="5292">
                    <c:v>407</c:v>
                  </c:pt>
                  <c:pt idx="5293">
                    <c:v>250</c:v>
                  </c:pt>
                  <c:pt idx="5294">
                    <c:v>474</c:v>
                  </c:pt>
                  <c:pt idx="5295">
                    <c:v>374</c:v>
                  </c:pt>
                  <c:pt idx="5296">
                    <c:v>97</c:v>
                  </c:pt>
                  <c:pt idx="5297">
                    <c:v>482</c:v>
                  </c:pt>
                  <c:pt idx="5298">
                    <c:v>119</c:v>
                  </c:pt>
                  <c:pt idx="5299">
                    <c:v>413</c:v>
                  </c:pt>
                  <c:pt idx="5300">
                    <c:v>472</c:v>
                  </c:pt>
                  <c:pt idx="5301">
                    <c:v>265</c:v>
                  </c:pt>
                  <c:pt idx="5302">
                    <c:v>430</c:v>
                  </c:pt>
                  <c:pt idx="5303">
                    <c:v>21</c:v>
                  </c:pt>
                  <c:pt idx="5304">
                    <c:v>393</c:v>
                  </c:pt>
                  <c:pt idx="5305">
                    <c:v>490</c:v>
                  </c:pt>
                  <c:pt idx="5306">
                    <c:v>175</c:v>
                  </c:pt>
                  <c:pt idx="5307">
                    <c:v>493</c:v>
                  </c:pt>
                  <c:pt idx="5308">
                    <c:v>29</c:v>
                  </c:pt>
                  <c:pt idx="5309">
                    <c:v>351</c:v>
                  </c:pt>
                  <c:pt idx="5310">
                    <c:v>314</c:v>
                  </c:pt>
                  <c:pt idx="5311">
                    <c:v>436</c:v>
                  </c:pt>
                  <c:pt idx="5312">
                    <c:v>204</c:v>
                  </c:pt>
                  <c:pt idx="5313">
                    <c:v>280</c:v>
                  </c:pt>
                  <c:pt idx="5314">
                    <c:v>262</c:v>
                  </c:pt>
                  <c:pt idx="5315">
                    <c:v>196</c:v>
                  </c:pt>
                  <c:pt idx="5316">
                    <c:v>506</c:v>
                  </c:pt>
                  <c:pt idx="5317">
                    <c:v>471</c:v>
                  </c:pt>
                  <c:pt idx="5318">
                    <c:v>426</c:v>
                  </c:pt>
                  <c:pt idx="5319">
                    <c:v>140</c:v>
                  </c:pt>
                  <c:pt idx="5320">
                    <c:v>422</c:v>
                  </c:pt>
                  <c:pt idx="5321">
                    <c:v>415</c:v>
                  </c:pt>
                  <c:pt idx="5322">
                    <c:v>153</c:v>
                  </c:pt>
                  <c:pt idx="5323">
                    <c:v>467</c:v>
                  </c:pt>
                  <c:pt idx="5324">
                    <c:v>98</c:v>
                  </c:pt>
                  <c:pt idx="5325">
                    <c:v>374</c:v>
                  </c:pt>
                  <c:pt idx="5326">
                    <c:v>392</c:v>
                  </c:pt>
                  <c:pt idx="5327">
                    <c:v>237</c:v>
                  </c:pt>
                  <c:pt idx="5328">
                    <c:v>255</c:v>
                  </c:pt>
                  <c:pt idx="5329">
                    <c:v>170</c:v>
                  </c:pt>
                  <c:pt idx="5330">
                    <c:v>115</c:v>
                  </c:pt>
                  <c:pt idx="5331">
                    <c:v>287</c:v>
                  </c:pt>
                  <c:pt idx="5332">
                    <c:v>17</c:v>
                  </c:pt>
                  <c:pt idx="5333">
                    <c:v>321</c:v>
                  </c:pt>
                  <c:pt idx="5334">
                    <c:v>23</c:v>
                  </c:pt>
                  <c:pt idx="5335">
                    <c:v>299</c:v>
                  </c:pt>
                  <c:pt idx="5336">
                    <c:v>95</c:v>
                  </c:pt>
                  <c:pt idx="5337">
                    <c:v>134</c:v>
                  </c:pt>
                  <c:pt idx="5338">
                    <c:v>158</c:v>
                  </c:pt>
                  <c:pt idx="5339">
                    <c:v>5</c:v>
                  </c:pt>
                  <c:pt idx="5340">
                    <c:v>295</c:v>
                  </c:pt>
                  <c:pt idx="5341">
                    <c:v>441</c:v>
                  </c:pt>
                  <c:pt idx="5342">
                    <c:v>267</c:v>
                  </c:pt>
                  <c:pt idx="5343">
                    <c:v>165</c:v>
                  </c:pt>
                  <c:pt idx="5344">
                    <c:v>194</c:v>
                  </c:pt>
                  <c:pt idx="5345">
                    <c:v>259</c:v>
                  </c:pt>
                  <c:pt idx="5346">
                    <c:v>222</c:v>
                  </c:pt>
                  <c:pt idx="5347">
                    <c:v>448</c:v>
                  </c:pt>
                  <c:pt idx="5348">
                    <c:v>364</c:v>
                  </c:pt>
                  <c:pt idx="5349">
                    <c:v>185</c:v>
                  </c:pt>
                  <c:pt idx="5350">
                    <c:v>166</c:v>
                  </c:pt>
                  <c:pt idx="5351">
                    <c:v>74</c:v>
                  </c:pt>
                  <c:pt idx="5352">
                    <c:v>401</c:v>
                  </c:pt>
                  <c:pt idx="5353">
                    <c:v>499</c:v>
                  </c:pt>
                  <c:pt idx="5354">
                    <c:v>404</c:v>
                  </c:pt>
                  <c:pt idx="5355">
                    <c:v>372</c:v>
                  </c:pt>
                  <c:pt idx="5356">
                    <c:v>151</c:v>
                  </c:pt>
                  <c:pt idx="5357">
                    <c:v>346</c:v>
                  </c:pt>
                  <c:pt idx="5358">
                    <c:v>353</c:v>
                  </c:pt>
                  <c:pt idx="5359">
                    <c:v>474</c:v>
                  </c:pt>
                  <c:pt idx="5360">
                    <c:v>425</c:v>
                  </c:pt>
                  <c:pt idx="5361">
                    <c:v>236</c:v>
                  </c:pt>
                  <c:pt idx="5362">
                    <c:v>229</c:v>
                  </c:pt>
                  <c:pt idx="5363">
                    <c:v>174</c:v>
                  </c:pt>
                  <c:pt idx="5364">
                    <c:v>353</c:v>
                  </c:pt>
                  <c:pt idx="5365">
                    <c:v>357</c:v>
                  </c:pt>
                  <c:pt idx="5366">
                    <c:v>225</c:v>
                  </c:pt>
                  <c:pt idx="5367">
                    <c:v>134</c:v>
                  </c:pt>
                  <c:pt idx="5368">
                    <c:v>82</c:v>
                  </c:pt>
                  <c:pt idx="5369">
                    <c:v>73</c:v>
                  </c:pt>
                  <c:pt idx="5370">
                    <c:v>185</c:v>
                  </c:pt>
                  <c:pt idx="5371">
                    <c:v>386</c:v>
                  </c:pt>
                  <c:pt idx="5372">
                    <c:v>426</c:v>
                  </c:pt>
                  <c:pt idx="5373">
                    <c:v>74</c:v>
                  </c:pt>
                  <c:pt idx="5374">
                    <c:v>126</c:v>
                  </c:pt>
                  <c:pt idx="5375">
                    <c:v>198</c:v>
                  </c:pt>
                  <c:pt idx="5376">
                    <c:v>397</c:v>
                  </c:pt>
                  <c:pt idx="5377">
                    <c:v>3</c:v>
                  </c:pt>
                  <c:pt idx="5378">
                    <c:v>220</c:v>
                  </c:pt>
                  <c:pt idx="5379">
                    <c:v>397</c:v>
                  </c:pt>
                  <c:pt idx="5380">
                    <c:v>384</c:v>
                  </c:pt>
                  <c:pt idx="5381">
                    <c:v>62</c:v>
                  </c:pt>
                  <c:pt idx="5382">
                    <c:v>356</c:v>
                  </c:pt>
                  <c:pt idx="5383">
                    <c:v>352</c:v>
                  </c:pt>
                  <c:pt idx="5384">
                    <c:v>341</c:v>
                  </c:pt>
                  <c:pt idx="5385">
                    <c:v>508</c:v>
                  </c:pt>
                  <c:pt idx="5386">
                    <c:v>126</c:v>
                  </c:pt>
                  <c:pt idx="5387">
                    <c:v>101</c:v>
                  </c:pt>
                  <c:pt idx="5388">
                    <c:v>171</c:v>
                  </c:pt>
                  <c:pt idx="5389">
                    <c:v>185</c:v>
                  </c:pt>
                  <c:pt idx="5390">
                    <c:v>437</c:v>
                  </c:pt>
                  <c:pt idx="5391">
                    <c:v>179</c:v>
                  </c:pt>
                  <c:pt idx="5392">
                    <c:v>32</c:v>
                  </c:pt>
                  <c:pt idx="5393">
                    <c:v>56</c:v>
                  </c:pt>
                  <c:pt idx="5394">
                    <c:v>37</c:v>
                  </c:pt>
                  <c:pt idx="5395">
                    <c:v>448</c:v>
                  </c:pt>
                  <c:pt idx="5396">
                    <c:v>438</c:v>
                  </c:pt>
                  <c:pt idx="5397">
                    <c:v>367</c:v>
                  </c:pt>
                  <c:pt idx="5398">
                    <c:v>511</c:v>
                  </c:pt>
                  <c:pt idx="5399">
                    <c:v>462</c:v>
                  </c:pt>
                  <c:pt idx="5400">
                    <c:v>447</c:v>
                  </c:pt>
                  <c:pt idx="5401">
                    <c:v>423</c:v>
                  </c:pt>
                  <c:pt idx="5402">
                    <c:v>346</c:v>
                  </c:pt>
                  <c:pt idx="5403">
                    <c:v>307</c:v>
                  </c:pt>
                  <c:pt idx="5404">
                    <c:v>105</c:v>
                  </c:pt>
                  <c:pt idx="5405">
                    <c:v>434</c:v>
                  </c:pt>
                  <c:pt idx="5406">
                    <c:v>38</c:v>
                  </c:pt>
                  <c:pt idx="5407">
                    <c:v>345</c:v>
                  </c:pt>
                  <c:pt idx="5408">
                    <c:v>119</c:v>
                  </c:pt>
                  <c:pt idx="5409">
                    <c:v>66</c:v>
                  </c:pt>
                  <c:pt idx="5410">
                    <c:v>213</c:v>
                  </c:pt>
                  <c:pt idx="5411">
                    <c:v>234</c:v>
                  </c:pt>
                  <c:pt idx="5412">
                    <c:v>242</c:v>
                  </c:pt>
                  <c:pt idx="5413">
                    <c:v>341</c:v>
                  </c:pt>
                  <c:pt idx="5414">
                    <c:v>482</c:v>
                  </c:pt>
                  <c:pt idx="5415">
                    <c:v>178</c:v>
                  </c:pt>
                  <c:pt idx="5416">
                    <c:v>109</c:v>
                  </c:pt>
                  <c:pt idx="5417">
                    <c:v>512</c:v>
                  </c:pt>
                  <c:pt idx="5418">
                    <c:v>168</c:v>
                  </c:pt>
                  <c:pt idx="5419">
                    <c:v>322</c:v>
                  </c:pt>
                  <c:pt idx="5420">
                    <c:v>480</c:v>
                  </c:pt>
                  <c:pt idx="5421">
                    <c:v>164</c:v>
                  </c:pt>
                  <c:pt idx="5422">
                    <c:v>95</c:v>
                  </c:pt>
                  <c:pt idx="5423">
                    <c:v>428</c:v>
                  </c:pt>
                  <c:pt idx="5424">
                    <c:v>476</c:v>
                  </c:pt>
                  <c:pt idx="5425">
                    <c:v>391</c:v>
                  </c:pt>
                  <c:pt idx="5426">
                    <c:v>12</c:v>
                  </c:pt>
                  <c:pt idx="5427">
                    <c:v>251</c:v>
                  </c:pt>
                  <c:pt idx="5428">
                    <c:v>456</c:v>
                  </c:pt>
                  <c:pt idx="5429">
                    <c:v>132</c:v>
                  </c:pt>
                  <c:pt idx="5430">
                    <c:v>17</c:v>
                  </c:pt>
                  <c:pt idx="5431">
                    <c:v>82</c:v>
                  </c:pt>
                  <c:pt idx="5432">
                    <c:v>396</c:v>
                  </c:pt>
                  <c:pt idx="5433">
                    <c:v>86</c:v>
                  </c:pt>
                  <c:pt idx="5434">
                    <c:v>283</c:v>
                  </c:pt>
                  <c:pt idx="5435">
                    <c:v>477</c:v>
                  </c:pt>
                  <c:pt idx="5436">
                    <c:v>127</c:v>
                  </c:pt>
                  <c:pt idx="5437">
                    <c:v>320</c:v>
                  </c:pt>
                  <c:pt idx="5438">
                    <c:v>46</c:v>
                  </c:pt>
                  <c:pt idx="5439">
                    <c:v>321</c:v>
                  </c:pt>
                  <c:pt idx="5440">
                    <c:v>93</c:v>
                  </c:pt>
                  <c:pt idx="5441">
                    <c:v>418</c:v>
                  </c:pt>
                  <c:pt idx="5442">
                    <c:v>334</c:v>
                  </c:pt>
                  <c:pt idx="5443">
                    <c:v>149</c:v>
                  </c:pt>
                  <c:pt idx="5444">
                    <c:v>321</c:v>
                  </c:pt>
                  <c:pt idx="5445">
                    <c:v>208</c:v>
                  </c:pt>
                  <c:pt idx="5446">
                    <c:v>220</c:v>
                  </c:pt>
                  <c:pt idx="5447">
                    <c:v>340</c:v>
                  </c:pt>
                  <c:pt idx="5448">
                    <c:v>265</c:v>
                  </c:pt>
                  <c:pt idx="5449">
                    <c:v>306</c:v>
                  </c:pt>
                  <c:pt idx="5450">
                    <c:v>147</c:v>
                  </c:pt>
                  <c:pt idx="5451">
                    <c:v>329</c:v>
                  </c:pt>
                  <c:pt idx="5452">
                    <c:v>146</c:v>
                  </c:pt>
                  <c:pt idx="5453">
                    <c:v>70</c:v>
                  </c:pt>
                  <c:pt idx="5454">
                    <c:v>443</c:v>
                  </c:pt>
                  <c:pt idx="5455">
                    <c:v>222</c:v>
                  </c:pt>
                  <c:pt idx="5456">
                    <c:v>446</c:v>
                  </c:pt>
                  <c:pt idx="5457">
                    <c:v>266</c:v>
                  </c:pt>
                  <c:pt idx="5458">
                    <c:v>32</c:v>
                  </c:pt>
                  <c:pt idx="5459">
                    <c:v>385</c:v>
                  </c:pt>
                  <c:pt idx="5460">
                    <c:v>68</c:v>
                  </c:pt>
                  <c:pt idx="5461">
                    <c:v>98</c:v>
                  </c:pt>
                  <c:pt idx="5462">
                    <c:v>73</c:v>
                  </c:pt>
                  <c:pt idx="5463">
                    <c:v>481</c:v>
                  </c:pt>
                  <c:pt idx="5464">
                    <c:v>242</c:v>
                  </c:pt>
                  <c:pt idx="5465">
                    <c:v>129</c:v>
                  </c:pt>
                  <c:pt idx="5466">
                    <c:v>214</c:v>
                  </c:pt>
                  <c:pt idx="5467">
                    <c:v>135</c:v>
                  </c:pt>
                  <c:pt idx="5468">
                    <c:v>8</c:v>
                  </c:pt>
                  <c:pt idx="5469">
                    <c:v>417</c:v>
                  </c:pt>
                  <c:pt idx="5470">
                    <c:v>464</c:v>
                  </c:pt>
                  <c:pt idx="5471">
                    <c:v>327</c:v>
                  </c:pt>
                  <c:pt idx="5472">
                    <c:v>369</c:v>
                  </c:pt>
                  <c:pt idx="5473">
                    <c:v>20</c:v>
                  </c:pt>
                  <c:pt idx="5474">
                    <c:v>274</c:v>
                  </c:pt>
                  <c:pt idx="5475">
                    <c:v>502</c:v>
                  </c:pt>
                  <c:pt idx="5476">
                    <c:v>79</c:v>
                  </c:pt>
                  <c:pt idx="5477">
                    <c:v>114</c:v>
                  </c:pt>
                  <c:pt idx="5478">
                    <c:v>219</c:v>
                  </c:pt>
                  <c:pt idx="5479">
                    <c:v>219</c:v>
                  </c:pt>
                  <c:pt idx="5480">
                    <c:v>139</c:v>
                  </c:pt>
                  <c:pt idx="5481">
                    <c:v>265</c:v>
                  </c:pt>
                  <c:pt idx="5482">
                    <c:v>57</c:v>
                  </c:pt>
                  <c:pt idx="5483">
                    <c:v>394</c:v>
                  </c:pt>
                  <c:pt idx="5484">
                    <c:v>250</c:v>
                  </c:pt>
                  <c:pt idx="5485">
                    <c:v>247</c:v>
                  </c:pt>
                  <c:pt idx="5486">
                    <c:v>392</c:v>
                  </c:pt>
                  <c:pt idx="5487">
                    <c:v>64</c:v>
                  </c:pt>
                  <c:pt idx="5488">
                    <c:v>413</c:v>
                  </c:pt>
                  <c:pt idx="5489">
                    <c:v>414</c:v>
                  </c:pt>
                  <c:pt idx="5490">
                    <c:v>363</c:v>
                  </c:pt>
                  <c:pt idx="5491">
                    <c:v>385</c:v>
                  </c:pt>
                  <c:pt idx="5492">
                    <c:v>94</c:v>
                  </c:pt>
                  <c:pt idx="5493">
                    <c:v>347</c:v>
                  </c:pt>
                  <c:pt idx="5494">
                    <c:v>437</c:v>
                  </c:pt>
                  <c:pt idx="5495">
                    <c:v>403</c:v>
                  </c:pt>
                  <c:pt idx="5496">
                    <c:v>69</c:v>
                  </c:pt>
                  <c:pt idx="5497">
                    <c:v>352</c:v>
                  </c:pt>
                  <c:pt idx="5498">
                    <c:v>70</c:v>
                  </c:pt>
                  <c:pt idx="5499">
                    <c:v>108</c:v>
                  </c:pt>
                  <c:pt idx="5500">
                    <c:v>494</c:v>
                  </c:pt>
                  <c:pt idx="5501">
                    <c:v>189</c:v>
                  </c:pt>
                  <c:pt idx="5502">
                    <c:v>279</c:v>
                  </c:pt>
                  <c:pt idx="5503">
                    <c:v>226</c:v>
                  </c:pt>
                  <c:pt idx="5504">
                    <c:v>431</c:v>
                  </c:pt>
                  <c:pt idx="5505">
                    <c:v>246</c:v>
                  </c:pt>
                  <c:pt idx="5506">
                    <c:v>218</c:v>
                  </c:pt>
                  <c:pt idx="5507">
                    <c:v>426</c:v>
                  </c:pt>
                  <c:pt idx="5508">
                    <c:v>349</c:v>
                  </c:pt>
                  <c:pt idx="5509">
                    <c:v>412</c:v>
                  </c:pt>
                  <c:pt idx="5510">
                    <c:v>29</c:v>
                  </c:pt>
                  <c:pt idx="5511">
                    <c:v>338</c:v>
                  </c:pt>
                  <c:pt idx="5512">
                    <c:v>102</c:v>
                  </c:pt>
                  <c:pt idx="5513">
                    <c:v>475</c:v>
                  </c:pt>
                  <c:pt idx="5514">
                    <c:v>152</c:v>
                  </c:pt>
                  <c:pt idx="5515">
                    <c:v>130</c:v>
                  </c:pt>
                  <c:pt idx="5516">
                    <c:v>343</c:v>
                  </c:pt>
                  <c:pt idx="5517">
                    <c:v>250</c:v>
                  </c:pt>
                  <c:pt idx="5518">
                    <c:v>441</c:v>
                  </c:pt>
                  <c:pt idx="5519">
                    <c:v>269</c:v>
                  </c:pt>
                  <c:pt idx="5520">
                    <c:v>457</c:v>
                  </c:pt>
                  <c:pt idx="5521">
                    <c:v>91</c:v>
                  </c:pt>
                  <c:pt idx="5522">
                    <c:v>416</c:v>
                  </c:pt>
                  <c:pt idx="5523">
                    <c:v>360</c:v>
                  </c:pt>
                  <c:pt idx="5524">
                    <c:v>257</c:v>
                  </c:pt>
                  <c:pt idx="5525">
                    <c:v>263</c:v>
                  </c:pt>
                  <c:pt idx="5526">
                    <c:v>385</c:v>
                  </c:pt>
                  <c:pt idx="5527">
                    <c:v>417</c:v>
                  </c:pt>
                  <c:pt idx="5528">
                    <c:v>484</c:v>
                  </c:pt>
                  <c:pt idx="5529">
                    <c:v>215</c:v>
                  </c:pt>
                  <c:pt idx="5530">
                    <c:v>98</c:v>
                  </c:pt>
                  <c:pt idx="5531">
                    <c:v>271</c:v>
                  </c:pt>
                  <c:pt idx="5532">
                    <c:v>210</c:v>
                  </c:pt>
                  <c:pt idx="5533">
                    <c:v>137</c:v>
                  </c:pt>
                  <c:pt idx="5534">
                    <c:v>299</c:v>
                  </c:pt>
                  <c:pt idx="5535">
                    <c:v>99</c:v>
                  </c:pt>
                  <c:pt idx="5536">
                    <c:v>419</c:v>
                  </c:pt>
                  <c:pt idx="5537">
                    <c:v>97</c:v>
                  </c:pt>
                  <c:pt idx="5538">
                    <c:v>447</c:v>
                  </c:pt>
                  <c:pt idx="5539">
                    <c:v>208</c:v>
                  </c:pt>
                  <c:pt idx="5540">
                    <c:v>244</c:v>
                  </c:pt>
                  <c:pt idx="5541">
                    <c:v>197</c:v>
                  </c:pt>
                  <c:pt idx="5542">
                    <c:v>460</c:v>
                  </c:pt>
                  <c:pt idx="5543">
                    <c:v>379</c:v>
                  </c:pt>
                  <c:pt idx="5544">
                    <c:v>384</c:v>
                  </c:pt>
                  <c:pt idx="5545">
                    <c:v>66</c:v>
                  </c:pt>
                  <c:pt idx="5546">
                    <c:v>329</c:v>
                  </c:pt>
                  <c:pt idx="5547">
                    <c:v>58</c:v>
                  </c:pt>
                  <c:pt idx="5548">
                    <c:v>163</c:v>
                  </c:pt>
                  <c:pt idx="5549">
                    <c:v>144</c:v>
                  </c:pt>
                  <c:pt idx="5550">
                    <c:v>407</c:v>
                  </c:pt>
                  <c:pt idx="5551">
                    <c:v>467</c:v>
                  </c:pt>
                  <c:pt idx="5552">
                    <c:v>64</c:v>
                  </c:pt>
                  <c:pt idx="5553">
                    <c:v>294</c:v>
                  </c:pt>
                  <c:pt idx="5554">
                    <c:v>58</c:v>
                  </c:pt>
                  <c:pt idx="5555">
                    <c:v>510</c:v>
                  </c:pt>
                  <c:pt idx="5556">
                    <c:v>133</c:v>
                  </c:pt>
                  <c:pt idx="5557">
                    <c:v>231</c:v>
                  </c:pt>
                  <c:pt idx="5558">
                    <c:v>338</c:v>
                  </c:pt>
                  <c:pt idx="5559">
                    <c:v>9</c:v>
                  </c:pt>
                  <c:pt idx="5560">
                    <c:v>501</c:v>
                  </c:pt>
                  <c:pt idx="5561">
                    <c:v>213</c:v>
                  </c:pt>
                  <c:pt idx="5562">
                    <c:v>263</c:v>
                  </c:pt>
                  <c:pt idx="5563">
                    <c:v>263</c:v>
                  </c:pt>
                  <c:pt idx="5564">
                    <c:v>90</c:v>
                  </c:pt>
                  <c:pt idx="5565">
                    <c:v>264</c:v>
                  </c:pt>
                  <c:pt idx="5566">
                    <c:v>357</c:v>
                  </c:pt>
                  <c:pt idx="5567">
                    <c:v>107</c:v>
                  </c:pt>
                  <c:pt idx="5568">
                    <c:v>190</c:v>
                  </c:pt>
                  <c:pt idx="5569">
                    <c:v>263</c:v>
                  </c:pt>
                  <c:pt idx="5570">
                    <c:v>43</c:v>
                  </c:pt>
                  <c:pt idx="5571">
                    <c:v>41</c:v>
                  </c:pt>
                  <c:pt idx="5572">
                    <c:v>125</c:v>
                  </c:pt>
                  <c:pt idx="5573">
                    <c:v>491</c:v>
                  </c:pt>
                  <c:pt idx="5574">
                    <c:v>110</c:v>
                  </c:pt>
                  <c:pt idx="5575">
                    <c:v>70</c:v>
                  </c:pt>
                  <c:pt idx="5576">
                    <c:v>440</c:v>
                  </c:pt>
                  <c:pt idx="5577">
                    <c:v>302</c:v>
                  </c:pt>
                  <c:pt idx="5578">
                    <c:v>42</c:v>
                  </c:pt>
                  <c:pt idx="5579">
                    <c:v>53</c:v>
                  </c:pt>
                  <c:pt idx="5580">
                    <c:v>256</c:v>
                  </c:pt>
                  <c:pt idx="5581">
                    <c:v>378</c:v>
                  </c:pt>
                  <c:pt idx="5582">
                    <c:v>500</c:v>
                  </c:pt>
                  <c:pt idx="5583">
                    <c:v>190</c:v>
                  </c:pt>
                  <c:pt idx="5584">
                    <c:v>325</c:v>
                  </c:pt>
                  <c:pt idx="5585">
                    <c:v>109</c:v>
                  </c:pt>
                  <c:pt idx="5586">
                    <c:v>487</c:v>
                  </c:pt>
                  <c:pt idx="5587">
                    <c:v>216</c:v>
                  </c:pt>
                  <c:pt idx="5588">
                    <c:v>316</c:v>
                  </c:pt>
                  <c:pt idx="5589">
                    <c:v>389</c:v>
                  </c:pt>
                  <c:pt idx="5590">
                    <c:v>229</c:v>
                  </c:pt>
                  <c:pt idx="5591">
                    <c:v>163</c:v>
                  </c:pt>
                  <c:pt idx="5592">
                    <c:v>490</c:v>
                  </c:pt>
                  <c:pt idx="5593">
                    <c:v>370</c:v>
                  </c:pt>
                  <c:pt idx="5594">
                    <c:v>283</c:v>
                  </c:pt>
                  <c:pt idx="5595">
                    <c:v>432</c:v>
                  </c:pt>
                  <c:pt idx="5596">
                    <c:v>146</c:v>
                  </c:pt>
                  <c:pt idx="5597">
                    <c:v>230</c:v>
                  </c:pt>
                  <c:pt idx="5598">
                    <c:v>475</c:v>
                  </c:pt>
                  <c:pt idx="5599">
                    <c:v>252</c:v>
                  </c:pt>
                  <c:pt idx="5600">
                    <c:v>45</c:v>
                  </c:pt>
                  <c:pt idx="5601">
                    <c:v>422</c:v>
                  </c:pt>
                  <c:pt idx="5602">
                    <c:v>160</c:v>
                  </c:pt>
                  <c:pt idx="5603">
                    <c:v>225</c:v>
                  </c:pt>
                  <c:pt idx="5604">
                    <c:v>482</c:v>
                  </c:pt>
                  <c:pt idx="5605">
                    <c:v>109</c:v>
                  </c:pt>
                  <c:pt idx="5606">
                    <c:v>155</c:v>
                  </c:pt>
                  <c:pt idx="5607">
                    <c:v>265</c:v>
                  </c:pt>
                  <c:pt idx="5608">
                    <c:v>406</c:v>
                  </c:pt>
                  <c:pt idx="5609">
                    <c:v>83</c:v>
                  </c:pt>
                  <c:pt idx="5610">
                    <c:v>481</c:v>
                  </c:pt>
                  <c:pt idx="5611">
                    <c:v>124</c:v>
                  </c:pt>
                  <c:pt idx="5612">
                    <c:v>358</c:v>
                  </c:pt>
                  <c:pt idx="5613">
                    <c:v>463</c:v>
                  </c:pt>
                  <c:pt idx="5614">
                    <c:v>467</c:v>
                  </c:pt>
                  <c:pt idx="5615">
                    <c:v>452</c:v>
                  </c:pt>
                  <c:pt idx="5616">
                    <c:v>322</c:v>
                  </c:pt>
                  <c:pt idx="5617">
                    <c:v>488</c:v>
                  </c:pt>
                  <c:pt idx="5618">
                    <c:v>257</c:v>
                  </c:pt>
                  <c:pt idx="5619">
                    <c:v>316</c:v>
                  </c:pt>
                  <c:pt idx="5620">
                    <c:v>410</c:v>
                  </c:pt>
                  <c:pt idx="5621">
                    <c:v>350</c:v>
                  </c:pt>
                  <c:pt idx="5622">
                    <c:v>203</c:v>
                  </c:pt>
                  <c:pt idx="5623">
                    <c:v>182</c:v>
                  </c:pt>
                  <c:pt idx="5624">
                    <c:v>449</c:v>
                  </c:pt>
                  <c:pt idx="5625">
                    <c:v>112</c:v>
                  </c:pt>
                  <c:pt idx="5626">
                    <c:v>27</c:v>
                  </c:pt>
                  <c:pt idx="5627">
                    <c:v>159</c:v>
                  </c:pt>
                  <c:pt idx="5628">
                    <c:v>85</c:v>
                  </c:pt>
                  <c:pt idx="5629">
                    <c:v>457</c:v>
                  </c:pt>
                  <c:pt idx="5630">
                    <c:v>194</c:v>
                  </c:pt>
                  <c:pt idx="5631">
                    <c:v>214</c:v>
                  </c:pt>
                  <c:pt idx="5632">
                    <c:v>496</c:v>
                  </c:pt>
                  <c:pt idx="5633">
                    <c:v>14</c:v>
                  </c:pt>
                  <c:pt idx="5634">
                    <c:v>370</c:v>
                  </c:pt>
                  <c:pt idx="5635">
                    <c:v>69</c:v>
                  </c:pt>
                  <c:pt idx="5636">
                    <c:v>353</c:v>
                  </c:pt>
                  <c:pt idx="5637">
                    <c:v>463</c:v>
                  </c:pt>
                  <c:pt idx="5638">
                    <c:v>495</c:v>
                  </c:pt>
                  <c:pt idx="5639">
                    <c:v>227</c:v>
                  </c:pt>
                  <c:pt idx="5640">
                    <c:v>257</c:v>
                  </c:pt>
                  <c:pt idx="5641">
                    <c:v>335</c:v>
                  </c:pt>
                  <c:pt idx="5642">
                    <c:v>83</c:v>
                  </c:pt>
                  <c:pt idx="5643">
                    <c:v>341</c:v>
                  </c:pt>
                  <c:pt idx="5644">
                    <c:v>83</c:v>
                  </c:pt>
                  <c:pt idx="5645">
                    <c:v>395</c:v>
                  </c:pt>
                  <c:pt idx="5646">
                    <c:v>71</c:v>
                  </c:pt>
                  <c:pt idx="5647">
                    <c:v>215</c:v>
                  </c:pt>
                  <c:pt idx="5648">
                    <c:v>25</c:v>
                  </c:pt>
                  <c:pt idx="5649">
                    <c:v>38</c:v>
                  </c:pt>
                  <c:pt idx="5650">
                    <c:v>468</c:v>
                  </c:pt>
                  <c:pt idx="5651">
                    <c:v>156</c:v>
                  </c:pt>
                  <c:pt idx="5652">
                    <c:v>192</c:v>
                  </c:pt>
                  <c:pt idx="5653">
                    <c:v>185</c:v>
                  </c:pt>
                  <c:pt idx="5654">
                    <c:v>227</c:v>
                  </c:pt>
                  <c:pt idx="5655">
                    <c:v>422</c:v>
                  </c:pt>
                  <c:pt idx="5656">
                    <c:v>187</c:v>
                  </c:pt>
                  <c:pt idx="5657">
                    <c:v>89</c:v>
                  </c:pt>
                  <c:pt idx="5658">
                    <c:v>260</c:v>
                  </c:pt>
                  <c:pt idx="5659">
                    <c:v>326</c:v>
                  </c:pt>
                  <c:pt idx="5660">
                    <c:v>262</c:v>
                  </c:pt>
                  <c:pt idx="5661">
                    <c:v>6</c:v>
                  </c:pt>
                  <c:pt idx="5662">
                    <c:v>240</c:v>
                  </c:pt>
                  <c:pt idx="5663">
                    <c:v>485</c:v>
                  </c:pt>
                  <c:pt idx="5664">
                    <c:v>394</c:v>
                  </c:pt>
                  <c:pt idx="5665">
                    <c:v>311</c:v>
                  </c:pt>
                  <c:pt idx="5666">
                    <c:v>158</c:v>
                  </c:pt>
                  <c:pt idx="5667">
                    <c:v>240</c:v>
                  </c:pt>
                  <c:pt idx="5668">
                    <c:v>508</c:v>
                  </c:pt>
                  <c:pt idx="5669">
                    <c:v>414</c:v>
                  </c:pt>
                  <c:pt idx="5670">
                    <c:v>397</c:v>
                  </c:pt>
                  <c:pt idx="5671">
                    <c:v>59</c:v>
                  </c:pt>
                  <c:pt idx="5672">
                    <c:v>147</c:v>
                  </c:pt>
                  <c:pt idx="5673">
                    <c:v>482</c:v>
                  </c:pt>
                  <c:pt idx="5674">
                    <c:v>399</c:v>
                  </c:pt>
                  <c:pt idx="5675">
                    <c:v>394</c:v>
                  </c:pt>
                  <c:pt idx="5676">
                    <c:v>215</c:v>
                  </c:pt>
                  <c:pt idx="5677">
                    <c:v>385</c:v>
                  </c:pt>
                  <c:pt idx="5678">
                    <c:v>289</c:v>
                  </c:pt>
                  <c:pt idx="5679">
                    <c:v>47</c:v>
                  </c:pt>
                  <c:pt idx="5680">
                    <c:v>356</c:v>
                  </c:pt>
                  <c:pt idx="5681">
                    <c:v>352</c:v>
                  </c:pt>
                  <c:pt idx="5682">
                    <c:v>242</c:v>
                  </c:pt>
                  <c:pt idx="5683">
                    <c:v>110</c:v>
                  </c:pt>
                  <c:pt idx="5684">
                    <c:v>267</c:v>
                  </c:pt>
                  <c:pt idx="5685">
                    <c:v>24</c:v>
                  </c:pt>
                  <c:pt idx="5686">
                    <c:v>232</c:v>
                  </c:pt>
                  <c:pt idx="5687">
                    <c:v>248</c:v>
                  </c:pt>
                  <c:pt idx="5688">
                    <c:v>25</c:v>
                  </c:pt>
                  <c:pt idx="5689">
                    <c:v>422</c:v>
                  </c:pt>
                  <c:pt idx="5690">
                    <c:v>342</c:v>
                  </c:pt>
                  <c:pt idx="5691">
                    <c:v>195</c:v>
                  </c:pt>
                  <c:pt idx="5692">
                    <c:v>324</c:v>
                  </c:pt>
                  <c:pt idx="5693">
                    <c:v>453</c:v>
                  </c:pt>
                  <c:pt idx="5694">
                    <c:v>259</c:v>
                  </c:pt>
                  <c:pt idx="5695">
                    <c:v>197</c:v>
                  </c:pt>
                  <c:pt idx="5696">
                    <c:v>194</c:v>
                  </c:pt>
                  <c:pt idx="5697">
                    <c:v>268</c:v>
                  </c:pt>
                  <c:pt idx="5698">
                    <c:v>464</c:v>
                  </c:pt>
                  <c:pt idx="5699">
                    <c:v>372</c:v>
                  </c:pt>
                  <c:pt idx="5700">
                    <c:v>221</c:v>
                  </c:pt>
                  <c:pt idx="5701">
                    <c:v>453</c:v>
                  </c:pt>
                  <c:pt idx="5702">
                    <c:v>159</c:v>
                  </c:pt>
                  <c:pt idx="5703">
                    <c:v>394</c:v>
                  </c:pt>
                  <c:pt idx="5704">
                    <c:v>439</c:v>
                  </c:pt>
                  <c:pt idx="5705">
                    <c:v>153</c:v>
                  </c:pt>
                  <c:pt idx="5706">
                    <c:v>490</c:v>
                  </c:pt>
                  <c:pt idx="5707">
                    <c:v>356</c:v>
                  </c:pt>
                  <c:pt idx="5708">
                    <c:v>160</c:v>
                  </c:pt>
                  <c:pt idx="5709">
                    <c:v>31</c:v>
                  </c:pt>
                  <c:pt idx="5710">
                    <c:v>349</c:v>
                  </c:pt>
                  <c:pt idx="5711">
                    <c:v>99</c:v>
                  </c:pt>
                  <c:pt idx="5712">
                    <c:v>131</c:v>
                  </c:pt>
                  <c:pt idx="5713">
                    <c:v>28</c:v>
                  </c:pt>
                  <c:pt idx="5714">
                    <c:v>469</c:v>
                  </c:pt>
                  <c:pt idx="5715">
                    <c:v>15</c:v>
                  </c:pt>
                  <c:pt idx="5716">
                    <c:v>458</c:v>
                  </c:pt>
                  <c:pt idx="5717">
                    <c:v>20</c:v>
                  </c:pt>
                  <c:pt idx="5718">
                    <c:v>231</c:v>
                  </c:pt>
                  <c:pt idx="5719">
                    <c:v>24</c:v>
                  </c:pt>
                  <c:pt idx="5720">
                    <c:v>430</c:v>
                  </c:pt>
                  <c:pt idx="5721">
                    <c:v>38</c:v>
                  </c:pt>
                  <c:pt idx="5722">
                    <c:v>215</c:v>
                  </c:pt>
                  <c:pt idx="5723">
                    <c:v>111</c:v>
                  </c:pt>
                  <c:pt idx="5724">
                    <c:v>375</c:v>
                  </c:pt>
                  <c:pt idx="5725">
                    <c:v>242</c:v>
                  </c:pt>
                  <c:pt idx="5726">
                    <c:v>443</c:v>
                  </c:pt>
                  <c:pt idx="5727">
                    <c:v>124</c:v>
                  </c:pt>
                  <c:pt idx="5728">
                    <c:v>301</c:v>
                  </c:pt>
                  <c:pt idx="5729">
                    <c:v>232</c:v>
                  </c:pt>
                  <c:pt idx="5730">
                    <c:v>55</c:v>
                  </c:pt>
                  <c:pt idx="5731">
                    <c:v>148</c:v>
                  </c:pt>
                  <c:pt idx="5732">
                    <c:v>437</c:v>
                  </c:pt>
                  <c:pt idx="5733">
                    <c:v>282</c:v>
                  </c:pt>
                  <c:pt idx="5734">
                    <c:v>183</c:v>
                  </c:pt>
                  <c:pt idx="5735">
                    <c:v>422</c:v>
                  </c:pt>
                  <c:pt idx="5736">
                    <c:v>6</c:v>
                  </c:pt>
                  <c:pt idx="5737">
                    <c:v>232</c:v>
                  </c:pt>
                  <c:pt idx="5738">
                    <c:v>212</c:v>
                  </c:pt>
                  <c:pt idx="5739">
                    <c:v>128</c:v>
                  </c:pt>
                  <c:pt idx="5740">
                    <c:v>266</c:v>
                  </c:pt>
                  <c:pt idx="5741">
                    <c:v>145</c:v>
                  </c:pt>
                  <c:pt idx="5742">
                    <c:v>209</c:v>
                  </c:pt>
                  <c:pt idx="5743">
                    <c:v>217</c:v>
                  </c:pt>
                  <c:pt idx="5744">
                    <c:v>404</c:v>
                  </c:pt>
                  <c:pt idx="5745">
                    <c:v>21</c:v>
                  </c:pt>
                  <c:pt idx="5746">
                    <c:v>249</c:v>
                  </c:pt>
                  <c:pt idx="5747">
                    <c:v>198</c:v>
                  </c:pt>
                  <c:pt idx="5748">
                    <c:v>154</c:v>
                  </c:pt>
                  <c:pt idx="5749">
                    <c:v>218</c:v>
                  </c:pt>
                  <c:pt idx="5750">
                    <c:v>433</c:v>
                  </c:pt>
                  <c:pt idx="5751">
                    <c:v>242</c:v>
                  </c:pt>
                  <c:pt idx="5752">
                    <c:v>347</c:v>
                  </c:pt>
                  <c:pt idx="5753">
                    <c:v>451</c:v>
                  </c:pt>
                  <c:pt idx="5754">
                    <c:v>411</c:v>
                  </c:pt>
                  <c:pt idx="5755">
                    <c:v>374</c:v>
                  </c:pt>
                  <c:pt idx="5756">
                    <c:v>130</c:v>
                  </c:pt>
                  <c:pt idx="5757">
                    <c:v>445</c:v>
                  </c:pt>
                  <c:pt idx="5758">
                    <c:v>37</c:v>
                  </c:pt>
                  <c:pt idx="5759">
                    <c:v>462</c:v>
                  </c:pt>
                  <c:pt idx="5760">
                    <c:v>281</c:v>
                  </c:pt>
                  <c:pt idx="5761">
                    <c:v>389</c:v>
                  </c:pt>
                  <c:pt idx="5762">
                    <c:v>199</c:v>
                  </c:pt>
                  <c:pt idx="5763">
                    <c:v>137</c:v>
                  </c:pt>
                  <c:pt idx="5764">
                    <c:v>376</c:v>
                  </c:pt>
                  <c:pt idx="5765">
                    <c:v>204</c:v>
                  </c:pt>
                  <c:pt idx="5766">
                    <c:v>82</c:v>
                  </c:pt>
                  <c:pt idx="5767">
                    <c:v>225</c:v>
                  </c:pt>
                  <c:pt idx="5768">
                    <c:v>61</c:v>
                  </c:pt>
                  <c:pt idx="5769">
                    <c:v>504</c:v>
                  </c:pt>
                  <c:pt idx="5770">
                    <c:v>289</c:v>
                  </c:pt>
                  <c:pt idx="5771">
                    <c:v>285</c:v>
                  </c:pt>
                  <c:pt idx="5772">
                    <c:v>290</c:v>
                  </c:pt>
                  <c:pt idx="5773">
                    <c:v>42</c:v>
                  </c:pt>
                  <c:pt idx="5774">
                    <c:v>43</c:v>
                  </c:pt>
                  <c:pt idx="5775">
                    <c:v>53</c:v>
                  </c:pt>
                  <c:pt idx="5776">
                    <c:v>445</c:v>
                  </c:pt>
                  <c:pt idx="5777">
                    <c:v>429</c:v>
                  </c:pt>
                  <c:pt idx="5778">
                    <c:v>339</c:v>
                  </c:pt>
                  <c:pt idx="5779">
                    <c:v>69</c:v>
                  </c:pt>
                  <c:pt idx="5780">
                    <c:v>41</c:v>
                  </c:pt>
                  <c:pt idx="5781">
                    <c:v>286</c:v>
                  </c:pt>
                  <c:pt idx="5782">
                    <c:v>82</c:v>
                  </c:pt>
                  <c:pt idx="5783">
                    <c:v>321</c:v>
                  </c:pt>
                  <c:pt idx="5784">
                    <c:v>507</c:v>
                  </c:pt>
                  <c:pt idx="5785">
                    <c:v>483</c:v>
                  </c:pt>
                  <c:pt idx="5786">
                    <c:v>113</c:v>
                  </c:pt>
                  <c:pt idx="5787">
                    <c:v>386</c:v>
                  </c:pt>
                  <c:pt idx="5788">
                    <c:v>85</c:v>
                  </c:pt>
                  <c:pt idx="5789">
                    <c:v>504</c:v>
                  </c:pt>
                  <c:pt idx="5790">
                    <c:v>491</c:v>
                  </c:pt>
                  <c:pt idx="5791">
                    <c:v>61</c:v>
                  </c:pt>
                  <c:pt idx="5792">
                    <c:v>22</c:v>
                  </c:pt>
                  <c:pt idx="5793">
                    <c:v>35</c:v>
                  </c:pt>
                  <c:pt idx="5794">
                    <c:v>9</c:v>
                  </c:pt>
                  <c:pt idx="5795">
                    <c:v>127</c:v>
                  </c:pt>
                  <c:pt idx="5796">
                    <c:v>6</c:v>
                  </c:pt>
                  <c:pt idx="5797">
                    <c:v>442</c:v>
                  </c:pt>
                  <c:pt idx="5798">
                    <c:v>356</c:v>
                  </c:pt>
                  <c:pt idx="5799">
                    <c:v>45</c:v>
                  </c:pt>
                  <c:pt idx="5800">
                    <c:v>381</c:v>
                  </c:pt>
                  <c:pt idx="5801">
                    <c:v>433</c:v>
                  </c:pt>
                  <c:pt idx="5802">
                    <c:v>378</c:v>
                  </c:pt>
                  <c:pt idx="5803">
                    <c:v>371</c:v>
                  </c:pt>
                  <c:pt idx="5804">
                    <c:v>84</c:v>
                  </c:pt>
                  <c:pt idx="5805">
                    <c:v>310</c:v>
                  </c:pt>
                  <c:pt idx="5806">
                    <c:v>248</c:v>
                  </c:pt>
                  <c:pt idx="5807">
                    <c:v>328</c:v>
                  </c:pt>
                  <c:pt idx="5808">
                    <c:v>405</c:v>
                  </c:pt>
                  <c:pt idx="5809">
                    <c:v>453</c:v>
                  </c:pt>
                  <c:pt idx="5810">
                    <c:v>97</c:v>
                  </c:pt>
                  <c:pt idx="5811">
                    <c:v>65</c:v>
                  </c:pt>
                  <c:pt idx="5812">
                    <c:v>39</c:v>
                  </c:pt>
                  <c:pt idx="5813">
                    <c:v>100</c:v>
                  </c:pt>
                  <c:pt idx="5814">
                    <c:v>10</c:v>
                  </c:pt>
                  <c:pt idx="5815">
                    <c:v>78</c:v>
                  </c:pt>
                  <c:pt idx="5816">
                    <c:v>384</c:v>
                  </c:pt>
                  <c:pt idx="5817">
                    <c:v>299</c:v>
                  </c:pt>
                  <c:pt idx="5818">
                    <c:v>21</c:v>
                  </c:pt>
                  <c:pt idx="5819">
                    <c:v>476</c:v>
                  </c:pt>
                  <c:pt idx="5820">
                    <c:v>168</c:v>
                  </c:pt>
                  <c:pt idx="5821">
                    <c:v>20</c:v>
                  </c:pt>
                  <c:pt idx="5822">
                    <c:v>425</c:v>
                  </c:pt>
                  <c:pt idx="5823">
                    <c:v>213</c:v>
                  </c:pt>
                  <c:pt idx="5824">
                    <c:v>70</c:v>
                  </c:pt>
                  <c:pt idx="5825">
                    <c:v>326</c:v>
                  </c:pt>
                  <c:pt idx="5826">
                    <c:v>504</c:v>
                  </c:pt>
                  <c:pt idx="5827">
                    <c:v>371</c:v>
                  </c:pt>
                  <c:pt idx="5828">
                    <c:v>22</c:v>
                  </c:pt>
                  <c:pt idx="5829">
                    <c:v>110</c:v>
                  </c:pt>
                  <c:pt idx="5830">
                    <c:v>501</c:v>
                  </c:pt>
                  <c:pt idx="5831">
                    <c:v>362</c:v>
                  </c:pt>
                  <c:pt idx="5832">
                    <c:v>158</c:v>
                  </c:pt>
                  <c:pt idx="5833">
                    <c:v>349</c:v>
                  </c:pt>
                  <c:pt idx="5834">
                    <c:v>448</c:v>
                  </c:pt>
                  <c:pt idx="5835">
                    <c:v>133</c:v>
                  </c:pt>
                  <c:pt idx="5836">
                    <c:v>409</c:v>
                  </c:pt>
                  <c:pt idx="5837">
                    <c:v>20</c:v>
                  </c:pt>
                  <c:pt idx="5838">
                    <c:v>31</c:v>
                  </c:pt>
                  <c:pt idx="5839">
                    <c:v>52</c:v>
                  </c:pt>
                  <c:pt idx="5840">
                    <c:v>134</c:v>
                  </c:pt>
                  <c:pt idx="5841">
                    <c:v>315</c:v>
                  </c:pt>
                  <c:pt idx="5842">
                    <c:v>256</c:v>
                  </c:pt>
                  <c:pt idx="5843">
                    <c:v>198</c:v>
                  </c:pt>
                  <c:pt idx="5844">
                    <c:v>383</c:v>
                  </c:pt>
                  <c:pt idx="5845">
                    <c:v>397</c:v>
                  </c:pt>
                  <c:pt idx="5846">
                    <c:v>264</c:v>
                  </c:pt>
                  <c:pt idx="5847">
                    <c:v>482</c:v>
                  </c:pt>
                  <c:pt idx="5848">
                    <c:v>103</c:v>
                  </c:pt>
                  <c:pt idx="5849">
                    <c:v>248</c:v>
                  </c:pt>
                  <c:pt idx="5850">
                    <c:v>306</c:v>
                  </c:pt>
                  <c:pt idx="5851">
                    <c:v>365</c:v>
                  </c:pt>
                  <c:pt idx="5852">
                    <c:v>8</c:v>
                  </c:pt>
                  <c:pt idx="5853">
                    <c:v>485</c:v>
                  </c:pt>
                  <c:pt idx="5854">
                    <c:v>384</c:v>
                  </c:pt>
                  <c:pt idx="5855">
                    <c:v>327</c:v>
                  </c:pt>
                  <c:pt idx="5856">
                    <c:v>467</c:v>
                  </c:pt>
                  <c:pt idx="5857">
                    <c:v>389</c:v>
                  </c:pt>
                  <c:pt idx="5858">
                    <c:v>448</c:v>
                  </c:pt>
                  <c:pt idx="5859">
                    <c:v>227</c:v>
                  </c:pt>
                  <c:pt idx="5860">
                    <c:v>258</c:v>
                  </c:pt>
                  <c:pt idx="5861">
                    <c:v>483</c:v>
                  </c:pt>
                  <c:pt idx="5862">
                    <c:v>481</c:v>
                  </c:pt>
                  <c:pt idx="5863">
                    <c:v>231</c:v>
                  </c:pt>
                  <c:pt idx="5864">
                    <c:v>221</c:v>
                  </c:pt>
                  <c:pt idx="5865">
                    <c:v>55</c:v>
                  </c:pt>
                  <c:pt idx="5866">
                    <c:v>95</c:v>
                  </c:pt>
                  <c:pt idx="5867">
                    <c:v>111</c:v>
                  </c:pt>
                  <c:pt idx="5868">
                    <c:v>441</c:v>
                  </c:pt>
                  <c:pt idx="5869">
                    <c:v>412</c:v>
                  </c:pt>
                  <c:pt idx="5870">
                    <c:v>410</c:v>
                  </c:pt>
                  <c:pt idx="5871">
                    <c:v>416</c:v>
                  </c:pt>
                  <c:pt idx="5872">
                    <c:v>2</c:v>
                  </c:pt>
                  <c:pt idx="5873">
                    <c:v>306</c:v>
                  </c:pt>
                  <c:pt idx="5874">
                    <c:v>118</c:v>
                  </c:pt>
                  <c:pt idx="5875">
                    <c:v>226</c:v>
                  </c:pt>
                  <c:pt idx="5876">
                    <c:v>150</c:v>
                  </c:pt>
                  <c:pt idx="5877">
                    <c:v>270</c:v>
                  </c:pt>
                  <c:pt idx="5878">
                    <c:v>432</c:v>
                  </c:pt>
                  <c:pt idx="5879">
                    <c:v>38</c:v>
                  </c:pt>
                  <c:pt idx="5880">
                    <c:v>178</c:v>
                  </c:pt>
                  <c:pt idx="5881">
                    <c:v>498</c:v>
                  </c:pt>
                  <c:pt idx="5882">
                    <c:v>69</c:v>
                  </c:pt>
                  <c:pt idx="5883">
                    <c:v>130</c:v>
                  </c:pt>
                  <c:pt idx="5884">
                    <c:v>111</c:v>
                  </c:pt>
                  <c:pt idx="5885">
                    <c:v>408</c:v>
                  </c:pt>
                  <c:pt idx="5886">
                    <c:v>385</c:v>
                  </c:pt>
                  <c:pt idx="5887">
                    <c:v>40</c:v>
                  </c:pt>
                  <c:pt idx="5888">
                    <c:v>510</c:v>
                  </c:pt>
                  <c:pt idx="5889">
                    <c:v>425</c:v>
                  </c:pt>
                  <c:pt idx="5890">
                    <c:v>491</c:v>
                  </c:pt>
                  <c:pt idx="5891">
                    <c:v>337</c:v>
                  </c:pt>
                  <c:pt idx="5892">
                    <c:v>170</c:v>
                  </c:pt>
                  <c:pt idx="5893">
                    <c:v>198</c:v>
                  </c:pt>
                  <c:pt idx="5894">
                    <c:v>216</c:v>
                  </c:pt>
                  <c:pt idx="5895">
                    <c:v>294</c:v>
                  </c:pt>
                  <c:pt idx="5896">
                    <c:v>135</c:v>
                  </c:pt>
                  <c:pt idx="5897">
                    <c:v>275</c:v>
                  </c:pt>
                  <c:pt idx="5898">
                    <c:v>311</c:v>
                  </c:pt>
                  <c:pt idx="5899">
                    <c:v>191</c:v>
                  </c:pt>
                  <c:pt idx="5900">
                    <c:v>154</c:v>
                  </c:pt>
                  <c:pt idx="5901">
                    <c:v>43</c:v>
                  </c:pt>
                  <c:pt idx="5902">
                    <c:v>257</c:v>
                  </c:pt>
                  <c:pt idx="5903">
                    <c:v>70</c:v>
                  </c:pt>
                  <c:pt idx="5904">
                    <c:v>482</c:v>
                  </c:pt>
                  <c:pt idx="5905">
                    <c:v>409</c:v>
                  </c:pt>
                  <c:pt idx="5906">
                    <c:v>282</c:v>
                  </c:pt>
                  <c:pt idx="5907">
                    <c:v>491</c:v>
                  </c:pt>
                  <c:pt idx="5908">
                    <c:v>329</c:v>
                  </c:pt>
                  <c:pt idx="5909">
                    <c:v>110</c:v>
                  </c:pt>
                  <c:pt idx="5910">
                    <c:v>375</c:v>
                  </c:pt>
                  <c:pt idx="5911">
                    <c:v>87</c:v>
                  </c:pt>
                  <c:pt idx="5912">
                    <c:v>490</c:v>
                  </c:pt>
                  <c:pt idx="5913">
                    <c:v>497</c:v>
                  </c:pt>
                  <c:pt idx="5914">
                    <c:v>502</c:v>
                  </c:pt>
                  <c:pt idx="5915">
                    <c:v>141</c:v>
                  </c:pt>
                  <c:pt idx="5916">
                    <c:v>370</c:v>
                  </c:pt>
                  <c:pt idx="5917">
                    <c:v>491</c:v>
                  </c:pt>
                  <c:pt idx="5918">
                    <c:v>355</c:v>
                  </c:pt>
                  <c:pt idx="5919">
                    <c:v>436</c:v>
                  </c:pt>
                  <c:pt idx="5920">
                    <c:v>79</c:v>
                  </c:pt>
                  <c:pt idx="5921">
                    <c:v>196</c:v>
                  </c:pt>
                  <c:pt idx="5922">
                    <c:v>36</c:v>
                  </c:pt>
                  <c:pt idx="5923">
                    <c:v>474</c:v>
                  </c:pt>
                  <c:pt idx="5924">
                    <c:v>236</c:v>
                  </c:pt>
                  <c:pt idx="5925">
                    <c:v>9</c:v>
                  </c:pt>
                  <c:pt idx="5926">
                    <c:v>214</c:v>
                  </c:pt>
                  <c:pt idx="5927">
                    <c:v>397</c:v>
                  </c:pt>
                  <c:pt idx="5928">
                    <c:v>418</c:v>
                  </c:pt>
                  <c:pt idx="5929">
                    <c:v>437</c:v>
                  </c:pt>
                  <c:pt idx="5930">
                    <c:v>441</c:v>
                  </c:pt>
                  <c:pt idx="5931">
                    <c:v>282</c:v>
                  </c:pt>
                  <c:pt idx="5932">
                    <c:v>486</c:v>
                  </c:pt>
                  <c:pt idx="5933">
                    <c:v>165</c:v>
                  </c:pt>
                  <c:pt idx="5934">
                    <c:v>292</c:v>
                  </c:pt>
                  <c:pt idx="5935">
                    <c:v>392</c:v>
                  </c:pt>
                  <c:pt idx="5936">
                    <c:v>186</c:v>
                  </c:pt>
                  <c:pt idx="5937">
                    <c:v>78</c:v>
                  </c:pt>
                  <c:pt idx="5938">
                    <c:v>129</c:v>
                  </c:pt>
                  <c:pt idx="5939">
                    <c:v>456</c:v>
                  </c:pt>
                  <c:pt idx="5940">
                    <c:v>43</c:v>
                  </c:pt>
                  <c:pt idx="5941">
                    <c:v>480</c:v>
                  </c:pt>
                  <c:pt idx="5942">
                    <c:v>482</c:v>
                  </c:pt>
                  <c:pt idx="5943">
                    <c:v>59</c:v>
                  </c:pt>
                  <c:pt idx="5944">
                    <c:v>483</c:v>
                  </c:pt>
                  <c:pt idx="5945">
                    <c:v>127</c:v>
                  </c:pt>
                  <c:pt idx="5946">
                    <c:v>85</c:v>
                  </c:pt>
                  <c:pt idx="5947">
                    <c:v>227</c:v>
                  </c:pt>
                  <c:pt idx="5948">
                    <c:v>46</c:v>
                  </c:pt>
                  <c:pt idx="5949">
                    <c:v>466</c:v>
                  </c:pt>
                  <c:pt idx="5950">
                    <c:v>267</c:v>
                  </c:pt>
                  <c:pt idx="5951">
                    <c:v>311</c:v>
                  </c:pt>
                  <c:pt idx="5952">
                    <c:v>499</c:v>
                  </c:pt>
                  <c:pt idx="5953">
                    <c:v>229</c:v>
                  </c:pt>
                  <c:pt idx="5954">
                    <c:v>211</c:v>
                  </c:pt>
                  <c:pt idx="5955">
                    <c:v>194</c:v>
                  </c:pt>
                  <c:pt idx="5956">
                    <c:v>70</c:v>
                  </c:pt>
                  <c:pt idx="5957">
                    <c:v>502</c:v>
                  </c:pt>
                  <c:pt idx="5958">
                    <c:v>474</c:v>
                  </c:pt>
                  <c:pt idx="5959">
                    <c:v>161</c:v>
                  </c:pt>
                  <c:pt idx="5960">
                    <c:v>25</c:v>
                  </c:pt>
                  <c:pt idx="5961">
                    <c:v>131</c:v>
                  </c:pt>
                  <c:pt idx="5962">
                    <c:v>455</c:v>
                  </c:pt>
                  <c:pt idx="5963">
                    <c:v>151</c:v>
                  </c:pt>
                  <c:pt idx="5964">
                    <c:v>75</c:v>
                  </c:pt>
                  <c:pt idx="5965">
                    <c:v>372</c:v>
                  </c:pt>
                  <c:pt idx="5966">
                    <c:v>280</c:v>
                  </c:pt>
                  <c:pt idx="5967">
                    <c:v>302</c:v>
                  </c:pt>
                  <c:pt idx="5968">
                    <c:v>32</c:v>
                  </c:pt>
                  <c:pt idx="5969">
                    <c:v>20</c:v>
                  </c:pt>
                  <c:pt idx="5970">
                    <c:v>294</c:v>
                  </c:pt>
                  <c:pt idx="5971">
                    <c:v>163</c:v>
                  </c:pt>
                  <c:pt idx="5972">
                    <c:v>326</c:v>
                  </c:pt>
                  <c:pt idx="5973">
                    <c:v>116</c:v>
                  </c:pt>
                  <c:pt idx="5974">
                    <c:v>67</c:v>
                  </c:pt>
                  <c:pt idx="5975">
                    <c:v>116</c:v>
                  </c:pt>
                  <c:pt idx="5976">
                    <c:v>315</c:v>
                  </c:pt>
                  <c:pt idx="5977">
                    <c:v>167</c:v>
                  </c:pt>
                  <c:pt idx="5978">
                    <c:v>60</c:v>
                  </c:pt>
                  <c:pt idx="5979">
                    <c:v>165</c:v>
                  </c:pt>
                  <c:pt idx="5980">
                    <c:v>251</c:v>
                  </c:pt>
                  <c:pt idx="5981">
                    <c:v>273</c:v>
                  </c:pt>
                  <c:pt idx="5982">
                    <c:v>489</c:v>
                  </c:pt>
                  <c:pt idx="5983">
                    <c:v>450</c:v>
                  </c:pt>
                  <c:pt idx="5984">
                    <c:v>185</c:v>
                  </c:pt>
                  <c:pt idx="5985">
                    <c:v>164</c:v>
                  </c:pt>
                  <c:pt idx="5986">
                    <c:v>319</c:v>
                  </c:pt>
                  <c:pt idx="5987">
                    <c:v>96</c:v>
                  </c:pt>
                  <c:pt idx="5988">
                    <c:v>356</c:v>
                  </c:pt>
                  <c:pt idx="5989">
                    <c:v>379</c:v>
                  </c:pt>
                  <c:pt idx="5990">
                    <c:v>138</c:v>
                  </c:pt>
                  <c:pt idx="5991">
                    <c:v>10</c:v>
                  </c:pt>
                  <c:pt idx="5992">
                    <c:v>327</c:v>
                  </c:pt>
                  <c:pt idx="5993">
                    <c:v>24</c:v>
                  </c:pt>
                  <c:pt idx="5994">
                    <c:v>426</c:v>
                  </c:pt>
                  <c:pt idx="5995">
                    <c:v>443</c:v>
                  </c:pt>
                  <c:pt idx="5996">
                    <c:v>49</c:v>
                  </c:pt>
                  <c:pt idx="5997">
                    <c:v>494</c:v>
                  </c:pt>
                  <c:pt idx="5998">
                    <c:v>264</c:v>
                  </c:pt>
                  <c:pt idx="5999">
                    <c:v>360</c:v>
                  </c:pt>
                  <c:pt idx="6000">
                    <c:v>373</c:v>
                  </c:pt>
                  <c:pt idx="6001">
                    <c:v>22</c:v>
                  </c:pt>
                  <c:pt idx="6002">
                    <c:v>157</c:v>
                  </c:pt>
                  <c:pt idx="6003">
                    <c:v>364</c:v>
                  </c:pt>
                  <c:pt idx="6004">
                    <c:v>430</c:v>
                  </c:pt>
                  <c:pt idx="6005">
                    <c:v>144</c:v>
                  </c:pt>
                  <c:pt idx="6006">
                    <c:v>493</c:v>
                  </c:pt>
                  <c:pt idx="6007">
                    <c:v>21</c:v>
                  </c:pt>
                  <c:pt idx="6008">
                    <c:v>37</c:v>
                  </c:pt>
                  <c:pt idx="6009">
                    <c:v>169</c:v>
                  </c:pt>
                  <c:pt idx="6010">
                    <c:v>355</c:v>
                  </c:pt>
                  <c:pt idx="6011">
                    <c:v>476</c:v>
                  </c:pt>
                  <c:pt idx="6012">
                    <c:v>386</c:v>
                  </c:pt>
                  <c:pt idx="6013">
                    <c:v>427</c:v>
                  </c:pt>
                  <c:pt idx="6014">
                    <c:v>496</c:v>
                  </c:pt>
                  <c:pt idx="6015">
                    <c:v>68</c:v>
                  </c:pt>
                  <c:pt idx="6016">
                    <c:v>95</c:v>
                  </c:pt>
                  <c:pt idx="6017">
                    <c:v>33</c:v>
                  </c:pt>
                  <c:pt idx="6018">
                    <c:v>18</c:v>
                  </c:pt>
                  <c:pt idx="6019">
                    <c:v>425</c:v>
                  </c:pt>
                  <c:pt idx="6020">
                    <c:v>138</c:v>
                  </c:pt>
                  <c:pt idx="6021">
                    <c:v>337</c:v>
                  </c:pt>
                  <c:pt idx="6022">
                    <c:v>349</c:v>
                  </c:pt>
                  <c:pt idx="6023">
                    <c:v>35</c:v>
                  </c:pt>
                  <c:pt idx="6024">
                    <c:v>84</c:v>
                  </c:pt>
                  <c:pt idx="6025">
                    <c:v>449</c:v>
                  </c:pt>
                  <c:pt idx="6026">
                    <c:v>268</c:v>
                  </c:pt>
                  <c:pt idx="6027">
                    <c:v>327</c:v>
                  </c:pt>
                  <c:pt idx="6028">
                    <c:v>492</c:v>
                  </c:pt>
                  <c:pt idx="6029">
                    <c:v>272</c:v>
                  </c:pt>
                  <c:pt idx="6030">
                    <c:v>319</c:v>
                  </c:pt>
                  <c:pt idx="6031">
                    <c:v>225</c:v>
                  </c:pt>
                  <c:pt idx="6032">
                    <c:v>132</c:v>
                  </c:pt>
                  <c:pt idx="6033">
                    <c:v>208</c:v>
                  </c:pt>
                  <c:pt idx="6034">
                    <c:v>95</c:v>
                  </c:pt>
                  <c:pt idx="6035">
                    <c:v>472</c:v>
                  </c:pt>
                  <c:pt idx="6036">
                    <c:v>496</c:v>
                  </c:pt>
                  <c:pt idx="6037">
                    <c:v>261</c:v>
                  </c:pt>
                  <c:pt idx="6038">
                    <c:v>393</c:v>
                  </c:pt>
                  <c:pt idx="6039">
                    <c:v>203</c:v>
                  </c:pt>
                  <c:pt idx="6040">
                    <c:v>129</c:v>
                  </c:pt>
                  <c:pt idx="6041">
                    <c:v>512</c:v>
                  </c:pt>
                  <c:pt idx="6042">
                    <c:v>366</c:v>
                  </c:pt>
                  <c:pt idx="6043">
                    <c:v>394</c:v>
                  </c:pt>
                  <c:pt idx="6044">
                    <c:v>441</c:v>
                  </c:pt>
                  <c:pt idx="6045">
                    <c:v>403</c:v>
                  </c:pt>
                  <c:pt idx="6046">
                    <c:v>498</c:v>
                  </c:pt>
                  <c:pt idx="6047">
                    <c:v>75</c:v>
                  </c:pt>
                  <c:pt idx="6048">
                    <c:v>187</c:v>
                  </c:pt>
                  <c:pt idx="6049">
                    <c:v>303</c:v>
                  </c:pt>
                  <c:pt idx="6050">
                    <c:v>8</c:v>
                  </c:pt>
                  <c:pt idx="6051">
                    <c:v>510</c:v>
                  </c:pt>
                  <c:pt idx="6052">
                    <c:v>315</c:v>
                  </c:pt>
                  <c:pt idx="6053">
                    <c:v>367</c:v>
                  </c:pt>
                  <c:pt idx="6054">
                    <c:v>221</c:v>
                  </c:pt>
                  <c:pt idx="6055">
                    <c:v>498</c:v>
                  </c:pt>
                  <c:pt idx="6056">
                    <c:v>298</c:v>
                  </c:pt>
                  <c:pt idx="6057">
                    <c:v>322</c:v>
                  </c:pt>
                  <c:pt idx="6058">
                    <c:v>71</c:v>
                  </c:pt>
                  <c:pt idx="6059">
                    <c:v>367</c:v>
                  </c:pt>
                  <c:pt idx="6060">
                    <c:v>51</c:v>
                  </c:pt>
                  <c:pt idx="6061">
                    <c:v>211</c:v>
                  </c:pt>
                  <c:pt idx="6062">
                    <c:v>413</c:v>
                  </c:pt>
                  <c:pt idx="6063">
                    <c:v>222</c:v>
                  </c:pt>
                  <c:pt idx="6064">
                    <c:v>178</c:v>
                  </c:pt>
                  <c:pt idx="6065">
                    <c:v>349</c:v>
                  </c:pt>
                  <c:pt idx="6066">
                    <c:v>489</c:v>
                  </c:pt>
                  <c:pt idx="6067">
                    <c:v>270</c:v>
                  </c:pt>
                  <c:pt idx="6068">
                    <c:v>414</c:v>
                  </c:pt>
                  <c:pt idx="6069">
                    <c:v>295</c:v>
                  </c:pt>
                  <c:pt idx="6070">
                    <c:v>329</c:v>
                  </c:pt>
                  <c:pt idx="6071">
                    <c:v>9</c:v>
                  </c:pt>
                  <c:pt idx="6072">
                    <c:v>500</c:v>
                  </c:pt>
                  <c:pt idx="6073">
                    <c:v>68</c:v>
                  </c:pt>
                  <c:pt idx="6074">
                    <c:v>493</c:v>
                  </c:pt>
                  <c:pt idx="6075">
                    <c:v>55</c:v>
                  </c:pt>
                  <c:pt idx="6076">
                    <c:v>253</c:v>
                  </c:pt>
                  <c:pt idx="6077">
                    <c:v>469</c:v>
                  </c:pt>
                  <c:pt idx="6078">
                    <c:v>172</c:v>
                  </c:pt>
                  <c:pt idx="6079">
                    <c:v>141</c:v>
                  </c:pt>
                  <c:pt idx="6080">
                    <c:v>108</c:v>
                  </c:pt>
                  <c:pt idx="6081">
                    <c:v>388</c:v>
                  </c:pt>
                  <c:pt idx="6082">
                    <c:v>366</c:v>
                  </c:pt>
                  <c:pt idx="6083">
                    <c:v>374</c:v>
                  </c:pt>
                  <c:pt idx="6084">
                    <c:v>253</c:v>
                  </c:pt>
                  <c:pt idx="6085">
                    <c:v>50</c:v>
                  </c:pt>
                  <c:pt idx="6086">
                    <c:v>406</c:v>
                  </c:pt>
                  <c:pt idx="6087">
                    <c:v>484</c:v>
                  </c:pt>
                  <c:pt idx="6088">
                    <c:v>422</c:v>
                  </c:pt>
                  <c:pt idx="6089">
                    <c:v>361</c:v>
                  </c:pt>
                  <c:pt idx="6090">
                    <c:v>298</c:v>
                  </c:pt>
                  <c:pt idx="6091">
                    <c:v>318</c:v>
                  </c:pt>
                  <c:pt idx="6092">
                    <c:v>53</c:v>
                  </c:pt>
                  <c:pt idx="6093">
                    <c:v>472</c:v>
                  </c:pt>
                  <c:pt idx="6094">
                    <c:v>264</c:v>
                  </c:pt>
                  <c:pt idx="6095">
                    <c:v>154</c:v>
                  </c:pt>
                  <c:pt idx="6096">
                    <c:v>180</c:v>
                  </c:pt>
                  <c:pt idx="6097">
                    <c:v>271</c:v>
                  </c:pt>
                  <c:pt idx="6098">
                    <c:v>281</c:v>
                  </c:pt>
                  <c:pt idx="6099">
                    <c:v>323</c:v>
                  </c:pt>
                  <c:pt idx="6100">
                    <c:v>222</c:v>
                  </c:pt>
                  <c:pt idx="6101">
                    <c:v>196</c:v>
                  </c:pt>
                  <c:pt idx="6102">
                    <c:v>136</c:v>
                  </c:pt>
                  <c:pt idx="6103">
                    <c:v>349</c:v>
                  </c:pt>
                  <c:pt idx="6104">
                    <c:v>5</c:v>
                  </c:pt>
                  <c:pt idx="6105">
                    <c:v>386</c:v>
                  </c:pt>
                  <c:pt idx="6106">
                    <c:v>205</c:v>
                  </c:pt>
                  <c:pt idx="6107">
                    <c:v>119</c:v>
                  </c:pt>
                  <c:pt idx="6108">
                    <c:v>324</c:v>
                  </c:pt>
                  <c:pt idx="6109">
                    <c:v>106</c:v>
                  </c:pt>
                  <c:pt idx="6110">
                    <c:v>233</c:v>
                  </c:pt>
                  <c:pt idx="6111">
                    <c:v>378</c:v>
                  </c:pt>
                  <c:pt idx="6112">
                    <c:v>446</c:v>
                  </c:pt>
                  <c:pt idx="6113">
                    <c:v>462</c:v>
                  </c:pt>
                  <c:pt idx="6114">
                    <c:v>376</c:v>
                  </c:pt>
                  <c:pt idx="6115">
                    <c:v>461</c:v>
                  </c:pt>
                  <c:pt idx="6116">
                    <c:v>242</c:v>
                  </c:pt>
                  <c:pt idx="6117">
                    <c:v>408</c:v>
                  </c:pt>
                  <c:pt idx="6118">
                    <c:v>362</c:v>
                  </c:pt>
                  <c:pt idx="6119">
                    <c:v>3</c:v>
                  </c:pt>
                  <c:pt idx="6120">
                    <c:v>181</c:v>
                  </c:pt>
                  <c:pt idx="6121">
                    <c:v>394</c:v>
                  </c:pt>
                  <c:pt idx="6122">
                    <c:v>36</c:v>
                  </c:pt>
                  <c:pt idx="6123">
                    <c:v>224</c:v>
                  </c:pt>
                  <c:pt idx="6124">
                    <c:v>25</c:v>
                  </c:pt>
                  <c:pt idx="6125">
                    <c:v>465</c:v>
                  </c:pt>
                  <c:pt idx="6126">
                    <c:v>331</c:v>
                  </c:pt>
                  <c:pt idx="6127">
                    <c:v>134</c:v>
                  </c:pt>
                  <c:pt idx="6128">
                    <c:v>266</c:v>
                  </c:pt>
                  <c:pt idx="6129">
                    <c:v>431</c:v>
                  </c:pt>
                  <c:pt idx="6130">
                    <c:v>346</c:v>
                  </c:pt>
                  <c:pt idx="6131">
                    <c:v>420</c:v>
                  </c:pt>
                  <c:pt idx="6132">
                    <c:v>63</c:v>
                  </c:pt>
                  <c:pt idx="6133">
                    <c:v>64</c:v>
                  </c:pt>
                  <c:pt idx="6134">
                    <c:v>242</c:v>
                  </c:pt>
                  <c:pt idx="6135">
                    <c:v>338</c:v>
                  </c:pt>
                  <c:pt idx="6136">
                    <c:v>311</c:v>
                  </c:pt>
                  <c:pt idx="6137">
                    <c:v>347</c:v>
                  </c:pt>
                  <c:pt idx="6138">
                    <c:v>271</c:v>
                  </c:pt>
                  <c:pt idx="6139">
                    <c:v>140</c:v>
                  </c:pt>
                  <c:pt idx="6140">
                    <c:v>200</c:v>
                  </c:pt>
                  <c:pt idx="6141">
                    <c:v>306</c:v>
                  </c:pt>
                  <c:pt idx="6142">
                    <c:v>368</c:v>
                  </c:pt>
                  <c:pt idx="6143">
                    <c:v>239</c:v>
                  </c:pt>
                  <c:pt idx="6144">
                    <c:v>39</c:v>
                  </c:pt>
                  <c:pt idx="6145">
                    <c:v>395</c:v>
                  </c:pt>
                  <c:pt idx="6146">
                    <c:v>4</c:v>
                  </c:pt>
                  <c:pt idx="6147">
                    <c:v>305</c:v>
                  </c:pt>
                  <c:pt idx="6148">
                    <c:v>486</c:v>
                  </c:pt>
                  <c:pt idx="6149">
                    <c:v>292</c:v>
                  </c:pt>
                  <c:pt idx="6150">
                    <c:v>431</c:v>
                  </c:pt>
                  <c:pt idx="6151">
                    <c:v>31</c:v>
                  </c:pt>
                  <c:pt idx="6152">
                    <c:v>205</c:v>
                  </c:pt>
                  <c:pt idx="6153">
                    <c:v>486</c:v>
                  </c:pt>
                  <c:pt idx="6154">
                    <c:v>492</c:v>
                  </c:pt>
                  <c:pt idx="6155">
                    <c:v>287</c:v>
                  </c:pt>
                  <c:pt idx="6156">
                    <c:v>124</c:v>
                  </c:pt>
                  <c:pt idx="6157">
                    <c:v>267</c:v>
                  </c:pt>
                  <c:pt idx="6158">
                    <c:v>288</c:v>
                  </c:pt>
                  <c:pt idx="6159">
                    <c:v>259</c:v>
                  </c:pt>
                  <c:pt idx="6160">
                    <c:v>443</c:v>
                  </c:pt>
                  <c:pt idx="6161">
                    <c:v>466</c:v>
                  </c:pt>
                  <c:pt idx="6162">
                    <c:v>250</c:v>
                  </c:pt>
                  <c:pt idx="6163">
                    <c:v>170</c:v>
                  </c:pt>
                  <c:pt idx="6164">
                    <c:v>320</c:v>
                  </c:pt>
                  <c:pt idx="6165">
                    <c:v>131</c:v>
                  </c:pt>
                  <c:pt idx="6166">
                    <c:v>218</c:v>
                  </c:pt>
                  <c:pt idx="6167">
                    <c:v>452</c:v>
                  </c:pt>
                  <c:pt idx="6168">
                    <c:v>437</c:v>
                  </c:pt>
                  <c:pt idx="6169">
                    <c:v>16</c:v>
                  </c:pt>
                  <c:pt idx="6170">
                    <c:v>327</c:v>
                  </c:pt>
                  <c:pt idx="6171">
                    <c:v>180</c:v>
                  </c:pt>
                  <c:pt idx="6172">
                    <c:v>459</c:v>
                  </c:pt>
                  <c:pt idx="6173">
                    <c:v>316</c:v>
                  </c:pt>
                  <c:pt idx="6174">
                    <c:v>451</c:v>
                  </c:pt>
                  <c:pt idx="6175">
                    <c:v>90</c:v>
                  </c:pt>
                  <c:pt idx="6176">
                    <c:v>452</c:v>
                  </c:pt>
                  <c:pt idx="6177">
                    <c:v>291</c:v>
                  </c:pt>
                  <c:pt idx="6178">
                    <c:v>433</c:v>
                  </c:pt>
                  <c:pt idx="6179">
                    <c:v>494</c:v>
                  </c:pt>
                  <c:pt idx="6180">
                    <c:v>162</c:v>
                  </c:pt>
                  <c:pt idx="6181">
                    <c:v>274</c:v>
                  </c:pt>
                  <c:pt idx="6182">
                    <c:v>177</c:v>
                  </c:pt>
                  <c:pt idx="6183">
                    <c:v>91</c:v>
                  </c:pt>
                  <c:pt idx="6184">
                    <c:v>309</c:v>
                  </c:pt>
                  <c:pt idx="6185">
                    <c:v>26</c:v>
                  </c:pt>
                  <c:pt idx="6186">
                    <c:v>171</c:v>
                  </c:pt>
                  <c:pt idx="6187">
                    <c:v>427</c:v>
                  </c:pt>
                  <c:pt idx="6188">
                    <c:v>378</c:v>
                  </c:pt>
                  <c:pt idx="6189">
                    <c:v>320</c:v>
                  </c:pt>
                  <c:pt idx="6190">
                    <c:v>26</c:v>
                  </c:pt>
                  <c:pt idx="6191">
                    <c:v>43</c:v>
                  </c:pt>
                  <c:pt idx="6192">
                    <c:v>13</c:v>
                  </c:pt>
                  <c:pt idx="6193">
                    <c:v>402</c:v>
                  </c:pt>
                  <c:pt idx="6194">
                    <c:v>393</c:v>
                  </c:pt>
                  <c:pt idx="6195">
                    <c:v>261</c:v>
                  </c:pt>
                  <c:pt idx="6196">
                    <c:v>139</c:v>
                  </c:pt>
                  <c:pt idx="6197">
                    <c:v>234</c:v>
                  </c:pt>
                  <c:pt idx="6198">
                    <c:v>484</c:v>
                  </c:pt>
                  <c:pt idx="6199">
                    <c:v>411</c:v>
                  </c:pt>
                  <c:pt idx="6200">
                    <c:v>38</c:v>
                  </c:pt>
                  <c:pt idx="6201">
                    <c:v>166</c:v>
                  </c:pt>
                  <c:pt idx="6202">
                    <c:v>319</c:v>
                  </c:pt>
                  <c:pt idx="6203">
                    <c:v>488</c:v>
                  </c:pt>
                  <c:pt idx="6204">
                    <c:v>142</c:v>
                  </c:pt>
                  <c:pt idx="6205">
                    <c:v>471</c:v>
                  </c:pt>
                  <c:pt idx="6206">
                    <c:v>8</c:v>
                  </c:pt>
                  <c:pt idx="6207">
                    <c:v>303</c:v>
                  </c:pt>
                  <c:pt idx="6208">
                    <c:v>80</c:v>
                  </c:pt>
                  <c:pt idx="6209">
                    <c:v>48</c:v>
                  </c:pt>
                  <c:pt idx="6210">
                    <c:v>69</c:v>
                  </c:pt>
                  <c:pt idx="6211">
                    <c:v>293</c:v>
                  </c:pt>
                  <c:pt idx="6212">
                    <c:v>439</c:v>
                  </c:pt>
                  <c:pt idx="6213">
                    <c:v>400</c:v>
                  </c:pt>
                  <c:pt idx="6214">
                    <c:v>422</c:v>
                  </c:pt>
                  <c:pt idx="6215">
                    <c:v>226</c:v>
                  </c:pt>
                  <c:pt idx="6216">
                    <c:v>322</c:v>
                  </c:pt>
                  <c:pt idx="6217">
                    <c:v>219</c:v>
                  </c:pt>
                  <c:pt idx="6218">
                    <c:v>244</c:v>
                  </c:pt>
                  <c:pt idx="6219">
                    <c:v>419</c:v>
                  </c:pt>
                  <c:pt idx="6220">
                    <c:v>118</c:v>
                  </c:pt>
                  <c:pt idx="6221">
                    <c:v>51</c:v>
                  </c:pt>
                  <c:pt idx="6222">
                    <c:v>487</c:v>
                  </c:pt>
                  <c:pt idx="6223">
                    <c:v>347</c:v>
                  </c:pt>
                  <c:pt idx="6224">
                    <c:v>300</c:v>
                  </c:pt>
                  <c:pt idx="6225">
                    <c:v>49</c:v>
                  </c:pt>
                  <c:pt idx="6226">
                    <c:v>338</c:v>
                  </c:pt>
                  <c:pt idx="6227">
                    <c:v>377</c:v>
                  </c:pt>
                  <c:pt idx="6228">
                    <c:v>466</c:v>
                  </c:pt>
                  <c:pt idx="6229">
                    <c:v>304</c:v>
                  </c:pt>
                  <c:pt idx="6230">
                    <c:v>276</c:v>
                  </c:pt>
                  <c:pt idx="6231">
                    <c:v>453</c:v>
                  </c:pt>
                  <c:pt idx="6232">
                    <c:v>340</c:v>
                  </c:pt>
                  <c:pt idx="6233">
                    <c:v>171</c:v>
                  </c:pt>
                  <c:pt idx="6234">
                    <c:v>281</c:v>
                  </c:pt>
                  <c:pt idx="6235">
                    <c:v>281</c:v>
                  </c:pt>
                  <c:pt idx="6236">
                    <c:v>282</c:v>
                  </c:pt>
                  <c:pt idx="6237">
                    <c:v>322</c:v>
                  </c:pt>
                  <c:pt idx="6238">
                    <c:v>5</c:v>
                  </c:pt>
                  <c:pt idx="6239">
                    <c:v>213</c:v>
                  </c:pt>
                  <c:pt idx="6240">
                    <c:v>353</c:v>
                  </c:pt>
                  <c:pt idx="6241">
                    <c:v>397</c:v>
                  </c:pt>
                  <c:pt idx="6242">
                    <c:v>233</c:v>
                  </c:pt>
                  <c:pt idx="6243">
                    <c:v>164</c:v>
                  </c:pt>
                  <c:pt idx="6244">
                    <c:v>350</c:v>
                  </c:pt>
                  <c:pt idx="6245">
                    <c:v>198</c:v>
                  </c:pt>
                  <c:pt idx="6246">
                    <c:v>52</c:v>
                  </c:pt>
                  <c:pt idx="6247">
                    <c:v>283</c:v>
                  </c:pt>
                  <c:pt idx="6248">
                    <c:v>376</c:v>
                  </c:pt>
                  <c:pt idx="6249">
                    <c:v>200</c:v>
                  </c:pt>
                  <c:pt idx="6250">
                    <c:v>484</c:v>
                  </c:pt>
                  <c:pt idx="6251">
                    <c:v>260</c:v>
                  </c:pt>
                  <c:pt idx="6252">
                    <c:v>266</c:v>
                  </c:pt>
                  <c:pt idx="6253">
                    <c:v>167</c:v>
                  </c:pt>
                  <c:pt idx="6254">
                    <c:v>296</c:v>
                  </c:pt>
                  <c:pt idx="6255">
                    <c:v>216</c:v>
                  </c:pt>
                  <c:pt idx="6256">
                    <c:v>351</c:v>
                  </c:pt>
                  <c:pt idx="6257">
                    <c:v>389</c:v>
                  </c:pt>
                  <c:pt idx="6258">
                    <c:v>220</c:v>
                  </c:pt>
                  <c:pt idx="6259">
                    <c:v>163</c:v>
                  </c:pt>
                  <c:pt idx="6260">
                    <c:v>342</c:v>
                  </c:pt>
                  <c:pt idx="6261">
                    <c:v>223</c:v>
                  </c:pt>
                  <c:pt idx="6262">
                    <c:v>474</c:v>
                  </c:pt>
                  <c:pt idx="6263">
                    <c:v>194</c:v>
                  </c:pt>
                  <c:pt idx="6264">
                    <c:v>429</c:v>
                  </c:pt>
                  <c:pt idx="6265">
                    <c:v>96</c:v>
                  </c:pt>
                  <c:pt idx="6266">
                    <c:v>243</c:v>
                  </c:pt>
                  <c:pt idx="6267">
                    <c:v>49</c:v>
                  </c:pt>
                  <c:pt idx="6268">
                    <c:v>278</c:v>
                  </c:pt>
                  <c:pt idx="6269">
                    <c:v>99</c:v>
                  </c:pt>
                  <c:pt idx="6270">
                    <c:v>310</c:v>
                  </c:pt>
                  <c:pt idx="6271">
                    <c:v>40</c:v>
                  </c:pt>
                  <c:pt idx="6272">
                    <c:v>124</c:v>
                  </c:pt>
                  <c:pt idx="6273">
                    <c:v>239</c:v>
                  </c:pt>
                  <c:pt idx="6274">
                    <c:v>138</c:v>
                  </c:pt>
                  <c:pt idx="6275">
                    <c:v>264</c:v>
                  </c:pt>
                  <c:pt idx="6276">
                    <c:v>252</c:v>
                  </c:pt>
                  <c:pt idx="6277">
                    <c:v>64</c:v>
                  </c:pt>
                  <c:pt idx="6278">
                    <c:v>445</c:v>
                  </c:pt>
                  <c:pt idx="6279">
                    <c:v>151</c:v>
                  </c:pt>
                  <c:pt idx="6280">
                    <c:v>43</c:v>
                  </c:pt>
                  <c:pt idx="6281">
                    <c:v>199</c:v>
                  </c:pt>
                  <c:pt idx="6282">
                    <c:v>271</c:v>
                  </c:pt>
                  <c:pt idx="6283">
                    <c:v>506</c:v>
                  </c:pt>
                  <c:pt idx="6284">
                    <c:v>479</c:v>
                  </c:pt>
                  <c:pt idx="6285">
                    <c:v>223</c:v>
                  </c:pt>
                  <c:pt idx="6286">
                    <c:v>387</c:v>
                  </c:pt>
                  <c:pt idx="6287">
                    <c:v>124</c:v>
                  </c:pt>
                  <c:pt idx="6288">
                    <c:v>318</c:v>
                  </c:pt>
                  <c:pt idx="6289">
                    <c:v>182</c:v>
                  </c:pt>
                  <c:pt idx="6290">
                    <c:v>81</c:v>
                  </c:pt>
                  <c:pt idx="6291">
                    <c:v>237</c:v>
                  </c:pt>
                  <c:pt idx="6292">
                    <c:v>55</c:v>
                  </c:pt>
                  <c:pt idx="6293">
                    <c:v>312</c:v>
                  </c:pt>
                  <c:pt idx="6294">
                    <c:v>441</c:v>
                  </c:pt>
                  <c:pt idx="6295">
                    <c:v>258</c:v>
                  </c:pt>
                  <c:pt idx="6296">
                    <c:v>364</c:v>
                  </c:pt>
                  <c:pt idx="6297">
                    <c:v>478</c:v>
                  </c:pt>
                  <c:pt idx="6298">
                    <c:v>506</c:v>
                  </c:pt>
                  <c:pt idx="6299">
                    <c:v>115</c:v>
                  </c:pt>
                  <c:pt idx="6300">
                    <c:v>441</c:v>
                  </c:pt>
                  <c:pt idx="6301">
                    <c:v>492</c:v>
                  </c:pt>
                  <c:pt idx="6302">
                    <c:v>279</c:v>
                  </c:pt>
                  <c:pt idx="6303">
                    <c:v>446</c:v>
                  </c:pt>
                  <c:pt idx="6304">
                    <c:v>447</c:v>
                  </c:pt>
                  <c:pt idx="6305">
                    <c:v>22</c:v>
                  </c:pt>
                  <c:pt idx="6306">
                    <c:v>50</c:v>
                  </c:pt>
                  <c:pt idx="6307">
                    <c:v>84</c:v>
                  </c:pt>
                  <c:pt idx="6308">
                    <c:v>371</c:v>
                  </c:pt>
                  <c:pt idx="6309">
                    <c:v>178</c:v>
                  </c:pt>
                  <c:pt idx="6310">
                    <c:v>116</c:v>
                  </c:pt>
                  <c:pt idx="6311">
                    <c:v>479</c:v>
                  </c:pt>
                  <c:pt idx="6312">
                    <c:v>181</c:v>
                  </c:pt>
                  <c:pt idx="6313">
                    <c:v>137</c:v>
                  </c:pt>
                  <c:pt idx="6314">
                    <c:v>84</c:v>
                  </c:pt>
                  <c:pt idx="6315">
                    <c:v>390</c:v>
                  </c:pt>
                  <c:pt idx="6316">
                    <c:v>400</c:v>
                  </c:pt>
                  <c:pt idx="6317">
                    <c:v>451</c:v>
                  </c:pt>
                  <c:pt idx="6318">
                    <c:v>262</c:v>
                  </c:pt>
                  <c:pt idx="6319">
                    <c:v>212</c:v>
                  </c:pt>
                  <c:pt idx="6320">
                    <c:v>344</c:v>
                  </c:pt>
                  <c:pt idx="6321">
                    <c:v>22</c:v>
                  </c:pt>
                  <c:pt idx="6322">
                    <c:v>359</c:v>
                  </c:pt>
                  <c:pt idx="6323">
                    <c:v>409</c:v>
                  </c:pt>
                  <c:pt idx="6324">
                    <c:v>98</c:v>
                  </c:pt>
                  <c:pt idx="6325">
                    <c:v>475</c:v>
                  </c:pt>
                  <c:pt idx="6326">
                    <c:v>95</c:v>
                  </c:pt>
                  <c:pt idx="6327">
                    <c:v>176</c:v>
                  </c:pt>
                  <c:pt idx="6328">
                    <c:v>13</c:v>
                  </c:pt>
                  <c:pt idx="6329">
                    <c:v>289</c:v>
                  </c:pt>
                  <c:pt idx="6330">
                    <c:v>469</c:v>
                  </c:pt>
                  <c:pt idx="6331">
                    <c:v>366</c:v>
                  </c:pt>
                  <c:pt idx="6332">
                    <c:v>413</c:v>
                  </c:pt>
                  <c:pt idx="6333">
                    <c:v>271</c:v>
                  </c:pt>
                  <c:pt idx="6334">
                    <c:v>56</c:v>
                  </c:pt>
                  <c:pt idx="6335">
                    <c:v>403</c:v>
                  </c:pt>
                  <c:pt idx="6336">
                    <c:v>35</c:v>
                  </c:pt>
                  <c:pt idx="6337">
                    <c:v>371</c:v>
                  </c:pt>
                  <c:pt idx="6338">
                    <c:v>218</c:v>
                  </c:pt>
                  <c:pt idx="6339">
                    <c:v>288</c:v>
                  </c:pt>
                  <c:pt idx="6340">
                    <c:v>113</c:v>
                  </c:pt>
                  <c:pt idx="6341">
                    <c:v>103</c:v>
                  </c:pt>
                  <c:pt idx="6342">
                    <c:v>167</c:v>
                  </c:pt>
                  <c:pt idx="6343">
                    <c:v>200</c:v>
                  </c:pt>
                  <c:pt idx="6344">
                    <c:v>432</c:v>
                  </c:pt>
                  <c:pt idx="6345">
                    <c:v>398</c:v>
                  </c:pt>
                  <c:pt idx="6346">
                    <c:v>286</c:v>
                  </c:pt>
                  <c:pt idx="6347">
                    <c:v>200</c:v>
                  </c:pt>
                  <c:pt idx="6348">
                    <c:v>175</c:v>
                  </c:pt>
                  <c:pt idx="6349">
                    <c:v>442</c:v>
                  </c:pt>
                  <c:pt idx="6350">
                    <c:v>80</c:v>
                  </c:pt>
                  <c:pt idx="6351">
                    <c:v>27</c:v>
                  </c:pt>
                  <c:pt idx="6352">
                    <c:v>74</c:v>
                  </c:pt>
                  <c:pt idx="6353">
                    <c:v>20</c:v>
                  </c:pt>
                  <c:pt idx="6354">
                    <c:v>88</c:v>
                  </c:pt>
                  <c:pt idx="6355">
                    <c:v>330</c:v>
                  </c:pt>
                  <c:pt idx="6356">
                    <c:v>383</c:v>
                  </c:pt>
                  <c:pt idx="6357">
                    <c:v>275</c:v>
                  </c:pt>
                  <c:pt idx="6358">
                    <c:v>277</c:v>
                  </c:pt>
                  <c:pt idx="6359">
                    <c:v>245</c:v>
                  </c:pt>
                  <c:pt idx="6360">
                    <c:v>474</c:v>
                  </c:pt>
                  <c:pt idx="6361">
                    <c:v>103</c:v>
                  </c:pt>
                  <c:pt idx="6362">
                    <c:v>502</c:v>
                  </c:pt>
                  <c:pt idx="6363">
                    <c:v>115</c:v>
                  </c:pt>
                  <c:pt idx="6364">
                    <c:v>152</c:v>
                  </c:pt>
                  <c:pt idx="6365">
                    <c:v>346</c:v>
                  </c:pt>
                  <c:pt idx="6366">
                    <c:v>416</c:v>
                  </c:pt>
                  <c:pt idx="6367">
                    <c:v>320</c:v>
                  </c:pt>
                  <c:pt idx="6368">
                    <c:v>411</c:v>
                  </c:pt>
                  <c:pt idx="6369">
                    <c:v>254</c:v>
                  </c:pt>
                  <c:pt idx="6370">
                    <c:v>24</c:v>
                  </c:pt>
                  <c:pt idx="6371">
                    <c:v>164</c:v>
                  </c:pt>
                  <c:pt idx="6372">
                    <c:v>111</c:v>
                  </c:pt>
                  <c:pt idx="6373">
                    <c:v>162</c:v>
                  </c:pt>
                  <c:pt idx="6374">
                    <c:v>312</c:v>
                  </c:pt>
                  <c:pt idx="6375">
                    <c:v>26</c:v>
                  </c:pt>
                  <c:pt idx="6376">
                    <c:v>258</c:v>
                  </c:pt>
                  <c:pt idx="6377">
                    <c:v>408</c:v>
                  </c:pt>
                  <c:pt idx="6378">
                    <c:v>289</c:v>
                  </c:pt>
                  <c:pt idx="6379">
                    <c:v>171</c:v>
                  </c:pt>
                  <c:pt idx="6380">
                    <c:v>474</c:v>
                  </c:pt>
                  <c:pt idx="6381">
                    <c:v>400</c:v>
                  </c:pt>
                  <c:pt idx="6382">
                    <c:v>382</c:v>
                  </c:pt>
                  <c:pt idx="6383">
                    <c:v>339</c:v>
                  </c:pt>
                  <c:pt idx="6384">
                    <c:v>365</c:v>
                  </c:pt>
                  <c:pt idx="6385">
                    <c:v>55</c:v>
                  </c:pt>
                  <c:pt idx="6386">
                    <c:v>171</c:v>
                  </c:pt>
                  <c:pt idx="6387">
                    <c:v>78</c:v>
                  </c:pt>
                  <c:pt idx="6388">
                    <c:v>394</c:v>
                  </c:pt>
                  <c:pt idx="6389">
                    <c:v>484</c:v>
                  </c:pt>
                  <c:pt idx="6390">
                    <c:v>433</c:v>
                  </c:pt>
                  <c:pt idx="6391">
                    <c:v>510</c:v>
                  </c:pt>
                  <c:pt idx="6392">
                    <c:v>276</c:v>
                  </c:pt>
                  <c:pt idx="6393">
                    <c:v>66</c:v>
                  </c:pt>
                  <c:pt idx="6394">
                    <c:v>492</c:v>
                  </c:pt>
                  <c:pt idx="6395">
                    <c:v>253</c:v>
                  </c:pt>
                  <c:pt idx="6396">
                    <c:v>206</c:v>
                  </c:pt>
                  <c:pt idx="6397">
                    <c:v>449</c:v>
                  </c:pt>
                  <c:pt idx="6398">
                    <c:v>310</c:v>
                  </c:pt>
                  <c:pt idx="6399">
                    <c:v>425</c:v>
                  </c:pt>
                  <c:pt idx="6400">
                    <c:v>137</c:v>
                  </c:pt>
                  <c:pt idx="6401">
                    <c:v>263</c:v>
                  </c:pt>
                  <c:pt idx="6402">
                    <c:v>393</c:v>
                  </c:pt>
                  <c:pt idx="6403">
                    <c:v>4</c:v>
                  </c:pt>
                  <c:pt idx="6404">
                    <c:v>479</c:v>
                  </c:pt>
                  <c:pt idx="6405">
                    <c:v>499</c:v>
                  </c:pt>
                  <c:pt idx="6406">
                    <c:v>343</c:v>
                  </c:pt>
                  <c:pt idx="6407">
                    <c:v>244</c:v>
                  </c:pt>
                  <c:pt idx="6408">
                    <c:v>288</c:v>
                  </c:pt>
                  <c:pt idx="6409">
                    <c:v>17</c:v>
                  </c:pt>
                  <c:pt idx="6410">
                    <c:v>44</c:v>
                  </c:pt>
                  <c:pt idx="6411">
                    <c:v>253</c:v>
                  </c:pt>
                  <c:pt idx="6412">
                    <c:v>5</c:v>
                  </c:pt>
                  <c:pt idx="6413">
                    <c:v>64</c:v>
                  </c:pt>
                  <c:pt idx="6414">
                    <c:v>450</c:v>
                  </c:pt>
                  <c:pt idx="6415">
                    <c:v>460</c:v>
                  </c:pt>
                  <c:pt idx="6416">
                    <c:v>489</c:v>
                  </c:pt>
                  <c:pt idx="6417">
                    <c:v>60</c:v>
                  </c:pt>
                  <c:pt idx="6418">
                    <c:v>88</c:v>
                  </c:pt>
                  <c:pt idx="6419">
                    <c:v>455</c:v>
                  </c:pt>
                  <c:pt idx="6420">
                    <c:v>128</c:v>
                  </c:pt>
                  <c:pt idx="6421">
                    <c:v>225</c:v>
                  </c:pt>
                  <c:pt idx="6422">
                    <c:v>363</c:v>
                  </c:pt>
                  <c:pt idx="6423">
                    <c:v>397</c:v>
                  </c:pt>
                  <c:pt idx="6424">
                    <c:v>356</c:v>
                  </c:pt>
                  <c:pt idx="6425">
                    <c:v>264</c:v>
                  </c:pt>
                  <c:pt idx="6426">
                    <c:v>334</c:v>
                  </c:pt>
                  <c:pt idx="6427">
                    <c:v>233</c:v>
                  </c:pt>
                  <c:pt idx="6428">
                    <c:v>229</c:v>
                  </c:pt>
                  <c:pt idx="6429">
                    <c:v>20</c:v>
                  </c:pt>
                  <c:pt idx="6430">
                    <c:v>292</c:v>
                  </c:pt>
                  <c:pt idx="6431">
                    <c:v>374</c:v>
                  </c:pt>
                  <c:pt idx="6432">
                    <c:v>347</c:v>
                  </c:pt>
                  <c:pt idx="6433">
                    <c:v>385</c:v>
                  </c:pt>
                  <c:pt idx="6434">
                    <c:v>403</c:v>
                  </c:pt>
                  <c:pt idx="6435">
                    <c:v>191</c:v>
                  </c:pt>
                  <c:pt idx="6436">
                    <c:v>54</c:v>
                  </c:pt>
                  <c:pt idx="6437">
                    <c:v>308</c:v>
                  </c:pt>
                  <c:pt idx="6438">
                    <c:v>385</c:v>
                  </c:pt>
                  <c:pt idx="6439">
                    <c:v>60</c:v>
                  </c:pt>
                  <c:pt idx="6440">
                    <c:v>113</c:v>
                  </c:pt>
                  <c:pt idx="6441">
                    <c:v>476</c:v>
                  </c:pt>
                  <c:pt idx="6442">
                    <c:v>448</c:v>
                  </c:pt>
                  <c:pt idx="6443">
                    <c:v>299</c:v>
                  </c:pt>
                  <c:pt idx="6444">
                    <c:v>81</c:v>
                  </c:pt>
                  <c:pt idx="6445">
                    <c:v>144</c:v>
                  </c:pt>
                  <c:pt idx="6446">
                    <c:v>92</c:v>
                  </c:pt>
                  <c:pt idx="6447">
                    <c:v>159</c:v>
                  </c:pt>
                  <c:pt idx="6448">
                    <c:v>162</c:v>
                  </c:pt>
                  <c:pt idx="6449">
                    <c:v>132</c:v>
                  </c:pt>
                  <c:pt idx="6450">
                    <c:v>194</c:v>
                  </c:pt>
                  <c:pt idx="6451">
                    <c:v>349</c:v>
                  </c:pt>
                  <c:pt idx="6452">
                    <c:v>249</c:v>
                  </c:pt>
                  <c:pt idx="6453">
                    <c:v>238</c:v>
                  </c:pt>
                  <c:pt idx="6454">
                    <c:v>78</c:v>
                  </c:pt>
                  <c:pt idx="6455">
                    <c:v>60</c:v>
                  </c:pt>
                  <c:pt idx="6456">
                    <c:v>187</c:v>
                  </c:pt>
                  <c:pt idx="6457">
                    <c:v>295</c:v>
                  </c:pt>
                  <c:pt idx="6458">
                    <c:v>351</c:v>
                  </c:pt>
                  <c:pt idx="6459">
                    <c:v>498</c:v>
                  </c:pt>
                  <c:pt idx="6460">
                    <c:v>6</c:v>
                  </c:pt>
                  <c:pt idx="6461">
                    <c:v>236</c:v>
                  </c:pt>
                  <c:pt idx="6462">
                    <c:v>216</c:v>
                  </c:pt>
                  <c:pt idx="6463">
                    <c:v>337</c:v>
                  </c:pt>
                  <c:pt idx="6464">
                    <c:v>324</c:v>
                  </c:pt>
                  <c:pt idx="6465">
                    <c:v>63</c:v>
                  </c:pt>
                  <c:pt idx="6466">
                    <c:v>265</c:v>
                  </c:pt>
                  <c:pt idx="6467">
                    <c:v>128</c:v>
                  </c:pt>
                  <c:pt idx="6468">
                    <c:v>336</c:v>
                  </c:pt>
                  <c:pt idx="6469">
                    <c:v>87</c:v>
                  </c:pt>
                  <c:pt idx="6470">
                    <c:v>476</c:v>
                  </c:pt>
                  <c:pt idx="6471">
                    <c:v>475</c:v>
                  </c:pt>
                  <c:pt idx="6472">
                    <c:v>497</c:v>
                  </c:pt>
                  <c:pt idx="6473">
                    <c:v>104</c:v>
                  </c:pt>
                  <c:pt idx="6474">
                    <c:v>271</c:v>
                  </c:pt>
                  <c:pt idx="6475">
                    <c:v>276</c:v>
                  </c:pt>
                  <c:pt idx="6476">
                    <c:v>340</c:v>
                  </c:pt>
                  <c:pt idx="6477">
                    <c:v>131</c:v>
                  </c:pt>
                  <c:pt idx="6478">
                    <c:v>119</c:v>
                  </c:pt>
                  <c:pt idx="6479">
                    <c:v>89</c:v>
                  </c:pt>
                  <c:pt idx="6480">
                    <c:v>363</c:v>
                  </c:pt>
                  <c:pt idx="6481">
                    <c:v>240</c:v>
                  </c:pt>
                  <c:pt idx="6482">
                    <c:v>345</c:v>
                  </c:pt>
                  <c:pt idx="6483">
                    <c:v>396</c:v>
                  </c:pt>
                  <c:pt idx="6484">
                    <c:v>18</c:v>
                  </c:pt>
                  <c:pt idx="6485">
                    <c:v>475</c:v>
                  </c:pt>
                  <c:pt idx="6486">
                    <c:v>81</c:v>
                  </c:pt>
                  <c:pt idx="6487">
                    <c:v>250</c:v>
                  </c:pt>
                  <c:pt idx="6488">
                    <c:v>297</c:v>
                  </c:pt>
                  <c:pt idx="6489">
                    <c:v>115</c:v>
                  </c:pt>
                  <c:pt idx="6490">
                    <c:v>327</c:v>
                  </c:pt>
                  <c:pt idx="6491">
                    <c:v>15</c:v>
                  </c:pt>
                  <c:pt idx="6492">
                    <c:v>480</c:v>
                  </c:pt>
                  <c:pt idx="6493">
                    <c:v>468</c:v>
                  </c:pt>
                  <c:pt idx="6494">
                    <c:v>491</c:v>
                  </c:pt>
                  <c:pt idx="6495">
                    <c:v>17</c:v>
                  </c:pt>
                  <c:pt idx="6496">
                    <c:v>111</c:v>
                  </c:pt>
                  <c:pt idx="6497">
                    <c:v>51</c:v>
                  </c:pt>
                  <c:pt idx="6498">
                    <c:v>369</c:v>
                  </c:pt>
                  <c:pt idx="6499">
                    <c:v>96</c:v>
                  </c:pt>
                  <c:pt idx="6500">
                    <c:v>355</c:v>
                  </c:pt>
                  <c:pt idx="6501">
                    <c:v>208</c:v>
                  </c:pt>
                  <c:pt idx="6502">
                    <c:v>458</c:v>
                  </c:pt>
                  <c:pt idx="6503">
                    <c:v>410</c:v>
                  </c:pt>
                  <c:pt idx="6504">
                    <c:v>356</c:v>
                  </c:pt>
                  <c:pt idx="6505">
                    <c:v>177</c:v>
                  </c:pt>
                  <c:pt idx="6506">
                    <c:v>493</c:v>
                  </c:pt>
                  <c:pt idx="6507">
                    <c:v>200</c:v>
                  </c:pt>
                  <c:pt idx="6508">
                    <c:v>63</c:v>
                  </c:pt>
                  <c:pt idx="6509">
                    <c:v>253</c:v>
                  </c:pt>
                  <c:pt idx="6510">
                    <c:v>428</c:v>
                  </c:pt>
                  <c:pt idx="6511">
                    <c:v>481</c:v>
                  </c:pt>
                  <c:pt idx="6512">
                    <c:v>423</c:v>
                  </c:pt>
                  <c:pt idx="6513">
                    <c:v>223</c:v>
                  </c:pt>
                  <c:pt idx="6514">
                    <c:v>511</c:v>
                  </c:pt>
                  <c:pt idx="6515">
                    <c:v>122</c:v>
                  </c:pt>
                  <c:pt idx="6516">
                    <c:v>243</c:v>
                  </c:pt>
                  <c:pt idx="6517">
                    <c:v>247</c:v>
                  </c:pt>
                  <c:pt idx="6518">
                    <c:v>93</c:v>
                  </c:pt>
                  <c:pt idx="6519">
                    <c:v>351</c:v>
                  </c:pt>
                  <c:pt idx="6520">
                    <c:v>368</c:v>
                  </c:pt>
                  <c:pt idx="6521">
                    <c:v>252</c:v>
                  </c:pt>
                  <c:pt idx="6522">
                    <c:v>244</c:v>
                  </c:pt>
                  <c:pt idx="6523">
                    <c:v>334</c:v>
                  </c:pt>
                  <c:pt idx="6524">
                    <c:v>136</c:v>
                  </c:pt>
                  <c:pt idx="6525">
                    <c:v>64</c:v>
                  </c:pt>
                  <c:pt idx="6526">
                    <c:v>177</c:v>
                  </c:pt>
                  <c:pt idx="6527">
                    <c:v>84</c:v>
                  </c:pt>
                  <c:pt idx="6528">
                    <c:v>86</c:v>
                  </c:pt>
                  <c:pt idx="6529">
                    <c:v>113</c:v>
                  </c:pt>
                  <c:pt idx="6530">
                    <c:v>286</c:v>
                  </c:pt>
                  <c:pt idx="6531">
                    <c:v>113</c:v>
                  </c:pt>
                  <c:pt idx="6532">
                    <c:v>216</c:v>
                  </c:pt>
                  <c:pt idx="6533">
                    <c:v>270</c:v>
                  </c:pt>
                  <c:pt idx="6534">
                    <c:v>324</c:v>
                  </c:pt>
                  <c:pt idx="6535">
                    <c:v>428</c:v>
                  </c:pt>
                  <c:pt idx="6536">
                    <c:v>160</c:v>
                  </c:pt>
                  <c:pt idx="6537">
                    <c:v>434</c:v>
                  </c:pt>
                  <c:pt idx="6538">
                    <c:v>134</c:v>
                  </c:pt>
                  <c:pt idx="6539">
                    <c:v>333</c:v>
                  </c:pt>
                  <c:pt idx="6540">
                    <c:v>195</c:v>
                  </c:pt>
                  <c:pt idx="6541">
                    <c:v>34</c:v>
                  </c:pt>
                  <c:pt idx="6542">
                    <c:v>19</c:v>
                  </c:pt>
                  <c:pt idx="6543">
                    <c:v>467</c:v>
                  </c:pt>
                  <c:pt idx="6544">
                    <c:v>90</c:v>
                  </c:pt>
                  <c:pt idx="6545">
                    <c:v>450</c:v>
                  </c:pt>
                  <c:pt idx="6546">
                    <c:v>81</c:v>
                  </c:pt>
                  <c:pt idx="6547">
                    <c:v>145</c:v>
                  </c:pt>
                  <c:pt idx="6548">
                    <c:v>95</c:v>
                  </c:pt>
                  <c:pt idx="6549">
                    <c:v>205</c:v>
                  </c:pt>
                  <c:pt idx="6550">
                    <c:v>243</c:v>
                  </c:pt>
                  <c:pt idx="6551">
                    <c:v>488</c:v>
                  </c:pt>
                  <c:pt idx="6552">
                    <c:v>438</c:v>
                  </c:pt>
                  <c:pt idx="6553">
                    <c:v>327</c:v>
                  </c:pt>
                  <c:pt idx="6554">
                    <c:v>105</c:v>
                  </c:pt>
                  <c:pt idx="6555">
                    <c:v>114</c:v>
                  </c:pt>
                  <c:pt idx="6556">
                    <c:v>188</c:v>
                  </c:pt>
                  <c:pt idx="6557">
                    <c:v>484</c:v>
                  </c:pt>
                  <c:pt idx="6558">
                    <c:v>102</c:v>
                  </c:pt>
                  <c:pt idx="6559">
                    <c:v>112</c:v>
                  </c:pt>
                  <c:pt idx="6560">
                    <c:v>453</c:v>
                  </c:pt>
                  <c:pt idx="6561">
                    <c:v>446</c:v>
                  </c:pt>
                  <c:pt idx="6562">
                    <c:v>277</c:v>
                  </c:pt>
                  <c:pt idx="6563">
                    <c:v>340</c:v>
                  </c:pt>
                  <c:pt idx="6564">
                    <c:v>187</c:v>
                  </c:pt>
                  <c:pt idx="6565">
                    <c:v>65</c:v>
                  </c:pt>
                  <c:pt idx="6566">
                    <c:v>286</c:v>
                  </c:pt>
                  <c:pt idx="6567">
                    <c:v>59</c:v>
                  </c:pt>
                  <c:pt idx="6568">
                    <c:v>205</c:v>
                  </c:pt>
                  <c:pt idx="6569">
                    <c:v>275</c:v>
                  </c:pt>
                  <c:pt idx="6570">
                    <c:v>341</c:v>
                  </c:pt>
                  <c:pt idx="6571">
                    <c:v>306</c:v>
                  </c:pt>
                  <c:pt idx="6572">
                    <c:v>179</c:v>
                  </c:pt>
                  <c:pt idx="6573">
                    <c:v>297</c:v>
                  </c:pt>
                  <c:pt idx="6574">
                    <c:v>41</c:v>
                  </c:pt>
                  <c:pt idx="6575">
                    <c:v>407</c:v>
                  </c:pt>
                  <c:pt idx="6576">
                    <c:v>488</c:v>
                  </c:pt>
                  <c:pt idx="6577">
                    <c:v>239</c:v>
                  </c:pt>
                  <c:pt idx="6578">
                    <c:v>137</c:v>
                  </c:pt>
                  <c:pt idx="6579">
                    <c:v>510</c:v>
                  </c:pt>
                  <c:pt idx="6580">
                    <c:v>446</c:v>
                  </c:pt>
                  <c:pt idx="6581">
                    <c:v>437</c:v>
                  </c:pt>
                  <c:pt idx="6582">
                    <c:v>492</c:v>
                  </c:pt>
                  <c:pt idx="6583">
                    <c:v>104</c:v>
                  </c:pt>
                  <c:pt idx="6584">
                    <c:v>377</c:v>
                  </c:pt>
                  <c:pt idx="6585">
                    <c:v>382</c:v>
                  </c:pt>
                  <c:pt idx="6586">
                    <c:v>392</c:v>
                  </c:pt>
                  <c:pt idx="6587">
                    <c:v>359</c:v>
                  </c:pt>
                  <c:pt idx="6588">
                    <c:v>2</c:v>
                  </c:pt>
                  <c:pt idx="6589">
                    <c:v>244</c:v>
                  </c:pt>
                  <c:pt idx="6590">
                    <c:v>224</c:v>
                  </c:pt>
                  <c:pt idx="6591">
                    <c:v>25</c:v>
                  </c:pt>
                  <c:pt idx="6592">
                    <c:v>503</c:v>
                  </c:pt>
                  <c:pt idx="6593">
                    <c:v>377</c:v>
                  </c:pt>
                  <c:pt idx="6594">
                    <c:v>446</c:v>
                  </c:pt>
                  <c:pt idx="6595">
                    <c:v>51</c:v>
                  </c:pt>
                  <c:pt idx="6596">
                    <c:v>16</c:v>
                  </c:pt>
                  <c:pt idx="6597">
                    <c:v>280</c:v>
                  </c:pt>
                  <c:pt idx="6598">
                    <c:v>493</c:v>
                  </c:pt>
                  <c:pt idx="6599">
                    <c:v>470</c:v>
                  </c:pt>
                  <c:pt idx="6600">
                    <c:v>373</c:v>
                  </c:pt>
                  <c:pt idx="6601">
                    <c:v>75</c:v>
                  </c:pt>
                  <c:pt idx="6602">
                    <c:v>20</c:v>
                  </c:pt>
                  <c:pt idx="6603">
                    <c:v>279</c:v>
                  </c:pt>
                  <c:pt idx="6604">
                    <c:v>45</c:v>
                  </c:pt>
                  <c:pt idx="6605">
                    <c:v>97</c:v>
                  </c:pt>
                  <c:pt idx="6606">
                    <c:v>333</c:v>
                  </c:pt>
                  <c:pt idx="6607">
                    <c:v>113</c:v>
                  </c:pt>
                  <c:pt idx="6608">
                    <c:v>230</c:v>
                  </c:pt>
                  <c:pt idx="6609">
                    <c:v>383</c:v>
                  </c:pt>
                  <c:pt idx="6610">
                    <c:v>335</c:v>
                  </c:pt>
                  <c:pt idx="6611">
                    <c:v>132</c:v>
                  </c:pt>
                  <c:pt idx="6612">
                    <c:v>322</c:v>
                  </c:pt>
                  <c:pt idx="6613">
                    <c:v>337</c:v>
                  </c:pt>
                  <c:pt idx="6614">
                    <c:v>487</c:v>
                  </c:pt>
                  <c:pt idx="6615">
                    <c:v>69</c:v>
                  </c:pt>
                  <c:pt idx="6616">
                    <c:v>260</c:v>
                  </c:pt>
                  <c:pt idx="6617">
                    <c:v>177</c:v>
                  </c:pt>
                  <c:pt idx="6618">
                    <c:v>397</c:v>
                  </c:pt>
                  <c:pt idx="6619">
                    <c:v>444</c:v>
                  </c:pt>
                  <c:pt idx="6620">
                    <c:v>325</c:v>
                  </c:pt>
                  <c:pt idx="6621">
                    <c:v>365</c:v>
                  </c:pt>
                  <c:pt idx="6622">
                    <c:v>208</c:v>
                  </c:pt>
                  <c:pt idx="6623">
                    <c:v>144</c:v>
                  </c:pt>
                  <c:pt idx="6624">
                    <c:v>466</c:v>
                  </c:pt>
                  <c:pt idx="6625">
                    <c:v>483</c:v>
                  </c:pt>
                  <c:pt idx="6626">
                    <c:v>188</c:v>
                  </c:pt>
                  <c:pt idx="6627">
                    <c:v>28</c:v>
                  </c:pt>
                  <c:pt idx="6628">
                    <c:v>510</c:v>
                  </c:pt>
                  <c:pt idx="6629">
                    <c:v>155</c:v>
                  </c:pt>
                  <c:pt idx="6630">
                    <c:v>264</c:v>
                  </c:pt>
                  <c:pt idx="6631">
                    <c:v>168</c:v>
                  </c:pt>
                  <c:pt idx="6632">
                    <c:v>238</c:v>
                  </c:pt>
                  <c:pt idx="6633">
                    <c:v>291</c:v>
                  </c:pt>
                  <c:pt idx="6634">
                    <c:v>449</c:v>
                  </c:pt>
                  <c:pt idx="6635">
                    <c:v>317</c:v>
                  </c:pt>
                  <c:pt idx="6636">
                    <c:v>230</c:v>
                  </c:pt>
                  <c:pt idx="6637">
                    <c:v>146</c:v>
                  </c:pt>
                  <c:pt idx="6638">
                    <c:v>10</c:v>
                  </c:pt>
                  <c:pt idx="6639">
                    <c:v>262</c:v>
                  </c:pt>
                  <c:pt idx="6640">
                    <c:v>338</c:v>
                  </c:pt>
                  <c:pt idx="6641">
                    <c:v>246</c:v>
                  </c:pt>
                  <c:pt idx="6642">
                    <c:v>190</c:v>
                  </c:pt>
                  <c:pt idx="6643">
                    <c:v>285</c:v>
                  </c:pt>
                  <c:pt idx="6644">
                    <c:v>270</c:v>
                  </c:pt>
                  <c:pt idx="6645">
                    <c:v>44</c:v>
                  </c:pt>
                  <c:pt idx="6646">
                    <c:v>337</c:v>
                  </c:pt>
                  <c:pt idx="6647">
                    <c:v>264</c:v>
                  </c:pt>
                  <c:pt idx="6648">
                    <c:v>319</c:v>
                  </c:pt>
                  <c:pt idx="6649">
                    <c:v>33</c:v>
                  </c:pt>
                  <c:pt idx="6650">
                    <c:v>345</c:v>
                  </c:pt>
                  <c:pt idx="6651">
                    <c:v>480</c:v>
                  </c:pt>
                  <c:pt idx="6652">
                    <c:v>446</c:v>
                  </c:pt>
                  <c:pt idx="6653">
                    <c:v>149</c:v>
                  </c:pt>
                  <c:pt idx="6654">
                    <c:v>232</c:v>
                  </c:pt>
                  <c:pt idx="6655">
                    <c:v>418</c:v>
                  </c:pt>
                  <c:pt idx="6656">
                    <c:v>335</c:v>
                  </c:pt>
                  <c:pt idx="6657">
                    <c:v>353</c:v>
                  </c:pt>
                  <c:pt idx="6658">
                    <c:v>498</c:v>
                  </c:pt>
                  <c:pt idx="6659">
                    <c:v>475</c:v>
                  </c:pt>
                  <c:pt idx="6660">
                    <c:v>467</c:v>
                  </c:pt>
                  <c:pt idx="6661">
                    <c:v>53</c:v>
                  </c:pt>
                  <c:pt idx="6662">
                    <c:v>111</c:v>
                  </c:pt>
                  <c:pt idx="6663">
                    <c:v>111</c:v>
                  </c:pt>
                  <c:pt idx="6664">
                    <c:v>373</c:v>
                  </c:pt>
                  <c:pt idx="6665">
                    <c:v>210</c:v>
                  </c:pt>
                  <c:pt idx="6666">
                    <c:v>231</c:v>
                  </c:pt>
                  <c:pt idx="6667">
                    <c:v>224</c:v>
                  </c:pt>
                  <c:pt idx="6668">
                    <c:v>255</c:v>
                  </c:pt>
                  <c:pt idx="6669">
                    <c:v>306</c:v>
                  </c:pt>
                  <c:pt idx="6670">
                    <c:v>384</c:v>
                  </c:pt>
                  <c:pt idx="6671">
                    <c:v>455</c:v>
                  </c:pt>
                  <c:pt idx="6672">
                    <c:v>217</c:v>
                  </c:pt>
                  <c:pt idx="6673">
                    <c:v>118</c:v>
                  </c:pt>
                  <c:pt idx="6674">
                    <c:v>353</c:v>
                  </c:pt>
                  <c:pt idx="6675">
                    <c:v>459</c:v>
                  </c:pt>
                  <c:pt idx="6676">
                    <c:v>190</c:v>
                  </c:pt>
                  <c:pt idx="6677">
                    <c:v>148</c:v>
                  </c:pt>
                  <c:pt idx="6678">
                    <c:v>27</c:v>
                  </c:pt>
                  <c:pt idx="6679">
                    <c:v>83</c:v>
                  </c:pt>
                  <c:pt idx="6680">
                    <c:v>367</c:v>
                  </c:pt>
                  <c:pt idx="6681">
                    <c:v>386</c:v>
                  </c:pt>
                  <c:pt idx="6682">
                    <c:v>259</c:v>
                  </c:pt>
                  <c:pt idx="6683">
                    <c:v>4</c:v>
                  </c:pt>
                  <c:pt idx="6684">
                    <c:v>320</c:v>
                  </c:pt>
                  <c:pt idx="6685">
                    <c:v>346</c:v>
                  </c:pt>
                  <c:pt idx="6686">
                    <c:v>102</c:v>
                  </c:pt>
                  <c:pt idx="6687">
                    <c:v>306</c:v>
                  </c:pt>
                  <c:pt idx="6688">
                    <c:v>325</c:v>
                  </c:pt>
                  <c:pt idx="6689">
                    <c:v>491</c:v>
                  </c:pt>
                  <c:pt idx="6690">
                    <c:v>70</c:v>
                  </c:pt>
                  <c:pt idx="6691">
                    <c:v>289</c:v>
                  </c:pt>
                  <c:pt idx="6692">
                    <c:v>437</c:v>
                  </c:pt>
                  <c:pt idx="6693">
                    <c:v>115</c:v>
                  </c:pt>
                  <c:pt idx="6694">
                    <c:v>389</c:v>
                  </c:pt>
                  <c:pt idx="6695">
                    <c:v>39</c:v>
                  </c:pt>
                  <c:pt idx="6696">
                    <c:v>369</c:v>
                  </c:pt>
                  <c:pt idx="6697">
                    <c:v>108</c:v>
                  </c:pt>
                  <c:pt idx="6698">
                    <c:v>502</c:v>
                  </c:pt>
                  <c:pt idx="6699">
                    <c:v>377</c:v>
                  </c:pt>
                  <c:pt idx="6700">
                    <c:v>43</c:v>
                  </c:pt>
                  <c:pt idx="6701">
                    <c:v>209</c:v>
                  </c:pt>
                  <c:pt idx="6702">
                    <c:v>43</c:v>
                  </c:pt>
                  <c:pt idx="6703">
                    <c:v>47</c:v>
                  </c:pt>
                  <c:pt idx="6704">
                    <c:v>86</c:v>
                  </c:pt>
                  <c:pt idx="6705">
                    <c:v>506</c:v>
                  </c:pt>
                  <c:pt idx="6706">
                    <c:v>33</c:v>
                  </c:pt>
                  <c:pt idx="6707">
                    <c:v>248</c:v>
                  </c:pt>
                  <c:pt idx="6708">
                    <c:v>478</c:v>
                  </c:pt>
                  <c:pt idx="6709">
                    <c:v>413</c:v>
                  </c:pt>
                  <c:pt idx="6710">
                    <c:v>452</c:v>
                  </c:pt>
                  <c:pt idx="6711">
                    <c:v>438</c:v>
                  </c:pt>
                  <c:pt idx="6712">
                    <c:v>13</c:v>
                  </c:pt>
                  <c:pt idx="6713">
                    <c:v>211</c:v>
                  </c:pt>
                  <c:pt idx="6714">
                    <c:v>439</c:v>
                  </c:pt>
                  <c:pt idx="6715">
                    <c:v>371</c:v>
                  </c:pt>
                  <c:pt idx="6716">
                    <c:v>127</c:v>
                  </c:pt>
                  <c:pt idx="6717">
                    <c:v>389</c:v>
                  </c:pt>
                  <c:pt idx="6718">
                    <c:v>109</c:v>
                  </c:pt>
                  <c:pt idx="6719">
                    <c:v>174</c:v>
                  </c:pt>
                  <c:pt idx="6720">
                    <c:v>314</c:v>
                  </c:pt>
                  <c:pt idx="6721">
                    <c:v>469</c:v>
                  </c:pt>
                  <c:pt idx="6722">
                    <c:v>407</c:v>
                  </c:pt>
                  <c:pt idx="6723">
                    <c:v>502</c:v>
                  </c:pt>
                  <c:pt idx="6724">
                    <c:v>476</c:v>
                  </c:pt>
                  <c:pt idx="6725">
                    <c:v>201</c:v>
                  </c:pt>
                  <c:pt idx="6726">
                    <c:v>308</c:v>
                  </c:pt>
                  <c:pt idx="6727">
                    <c:v>118</c:v>
                  </c:pt>
                  <c:pt idx="6728">
                    <c:v>31</c:v>
                  </c:pt>
                  <c:pt idx="6729">
                    <c:v>58</c:v>
                  </c:pt>
                  <c:pt idx="6730">
                    <c:v>22</c:v>
                  </c:pt>
                  <c:pt idx="6731">
                    <c:v>251</c:v>
                  </c:pt>
                  <c:pt idx="6732">
                    <c:v>396</c:v>
                  </c:pt>
                  <c:pt idx="6733">
                    <c:v>81</c:v>
                  </c:pt>
                  <c:pt idx="6734">
                    <c:v>477</c:v>
                  </c:pt>
                  <c:pt idx="6735">
                    <c:v>284</c:v>
                  </c:pt>
                  <c:pt idx="6736">
                    <c:v>41</c:v>
                  </c:pt>
                  <c:pt idx="6737">
                    <c:v>247</c:v>
                  </c:pt>
                  <c:pt idx="6738">
                    <c:v>375</c:v>
                  </c:pt>
                  <c:pt idx="6739">
                    <c:v>424</c:v>
                  </c:pt>
                  <c:pt idx="6740">
                    <c:v>333</c:v>
                  </c:pt>
                  <c:pt idx="6741">
                    <c:v>179</c:v>
                  </c:pt>
                  <c:pt idx="6742">
                    <c:v>251</c:v>
                  </c:pt>
                  <c:pt idx="6743">
                    <c:v>340</c:v>
                  </c:pt>
                  <c:pt idx="6744">
                    <c:v>335</c:v>
                  </c:pt>
                  <c:pt idx="6745">
                    <c:v>303</c:v>
                  </c:pt>
                  <c:pt idx="6746">
                    <c:v>26</c:v>
                  </c:pt>
                  <c:pt idx="6747">
                    <c:v>190</c:v>
                  </c:pt>
                  <c:pt idx="6748">
                    <c:v>375</c:v>
                  </c:pt>
                  <c:pt idx="6749">
                    <c:v>334</c:v>
                  </c:pt>
                  <c:pt idx="6750">
                    <c:v>81</c:v>
                  </c:pt>
                  <c:pt idx="6751">
                    <c:v>93</c:v>
                  </c:pt>
                  <c:pt idx="6752">
                    <c:v>401</c:v>
                  </c:pt>
                  <c:pt idx="6753">
                    <c:v>142</c:v>
                  </c:pt>
                  <c:pt idx="6754">
                    <c:v>73</c:v>
                  </c:pt>
                  <c:pt idx="6755">
                    <c:v>229</c:v>
                  </c:pt>
                  <c:pt idx="6756">
                    <c:v>65</c:v>
                  </c:pt>
                  <c:pt idx="6757">
                    <c:v>298</c:v>
                  </c:pt>
                  <c:pt idx="6758">
                    <c:v>364</c:v>
                  </c:pt>
                  <c:pt idx="6759">
                    <c:v>169</c:v>
                  </c:pt>
                  <c:pt idx="6760">
                    <c:v>479</c:v>
                  </c:pt>
                  <c:pt idx="6761">
                    <c:v>474</c:v>
                  </c:pt>
                  <c:pt idx="6762">
                    <c:v>247</c:v>
                  </c:pt>
                  <c:pt idx="6763">
                    <c:v>347</c:v>
                  </c:pt>
                  <c:pt idx="6764">
                    <c:v>174</c:v>
                  </c:pt>
                  <c:pt idx="6765">
                    <c:v>62</c:v>
                  </c:pt>
                  <c:pt idx="6766">
                    <c:v>16</c:v>
                  </c:pt>
                  <c:pt idx="6767">
                    <c:v>491</c:v>
                  </c:pt>
                  <c:pt idx="6768">
                    <c:v>479</c:v>
                  </c:pt>
                  <c:pt idx="6769">
                    <c:v>47</c:v>
                  </c:pt>
                  <c:pt idx="6770">
                    <c:v>244</c:v>
                  </c:pt>
                  <c:pt idx="6771">
                    <c:v>124</c:v>
                  </c:pt>
                  <c:pt idx="6772">
                    <c:v>202</c:v>
                  </c:pt>
                  <c:pt idx="6773">
                    <c:v>8</c:v>
                  </c:pt>
                  <c:pt idx="6774">
                    <c:v>73</c:v>
                  </c:pt>
                  <c:pt idx="6775">
                    <c:v>318</c:v>
                  </c:pt>
                  <c:pt idx="6776">
                    <c:v>254</c:v>
                  </c:pt>
                  <c:pt idx="6777">
                    <c:v>409</c:v>
                  </c:pt>
                  <c:pt idx="6778">
                    <c:v>218</c:v>
                  </c:pt>
                  <c:pt idx="6779">
                    <c:v>315</c:v>
                  </c:pt>
                  <c:pt idx="6780">
                    <c:v>239</c:v>
                  </c:pt>
                  <c:pt idx="6781">
                    <c:v>414</c:v>
                  </c:pt>
                  <c:pt idx="6782">
                    <c:v>263</c:v>
                  </c:pt>
                  <c:pt idx="6783">
                    <c:v>31</c:v>
                  </c:pt>
                  <c:pt idx="6784">
                    <c:v>353</c:v>
                  </c:pt>
                  <c:pt idx="6785">
                    <c:v>35</c:v>
                  </c:pt>
                  <c:pt idx="6786">
                    <c:v>444</c:v>
                  </c:pt>
                  <c:pt idx="6787">
                    <c:v>75</c:v>
                  </c:pt>
                  <c:pt idx="6788">
                    <c:v>382</c:v>
                  </c:pt>
                  <c:pt idx="6789">
                    <c:v>374</c:v>
                  </c:pt>
                  <c:pt idx="6790">
                    <c:v>190</c:v>
                  </c:pt>
                  <c:pt idx="6791">
                    <c:v>492</c:v>
                  </c:pt>
                  <c:pt idx="6792">
                    <c:v>287</c:v>
                  </c:pt>
                  <c:pt idx="6793">
                    <c:v>227</c:v>
                  </c:pt>
                  <c:pt idx="6794">
                    <c:v>44</c:v>
                  </c:pt>
                  <c:pt idx="6795">
                    <c:v>445</c:v>
                  </c:pt>
                  <c:pt idx="6796">
                    <c:v>150</c:v>
                  </c:pt>
                  <c:pt idx="6797">
                    <c:v>237</c:v>
                  </c:pt>
                  <c:pt idx="6798">
                    <c:v>109</c:v>
                  </c:pt>
                  <c:pt idx="6799">
                    <c:v>441</c:v>
                  </c:pt>
                  <c:pt idx="6800">
                    <c:v>259</c:v>
                  </c:pt>
                  <c:pt idx="6801">
                    <c:v>422</c:v>
                  </c:pt>
                  <c:pt idx="6802">
                    <c:v>187</c:v>
                  </c:pt>
                  <c:pt idx="6803">
                    <c:v>113</c:v>
                  </c:pt>
                  <c:pt idx="6804">
                    <c:v>438</c:v>
                  </c:pt>
                  <c:pt idx="6805">
                    <c:v>356</c:v>
                  </c:pt>
                  <c:pt idx="6806">
                    <c:v>310</c:v>
                  </c:pt>
                  <c:pt idx="6807">
                    <c:v>507</c:v>
                  </c:pt>
                  <c:pt idx="6808">
                    <c:v>400</c:v>
                  </c:pt>
                  <c:pt idx="6809">
                    <c:v>453</c:v>
                  </c:pt>
                  <c:pt idx="6810">
                    <c:v>213</c:v>
                  </c:pt>
                  <c:pt idx="6811">
                    <c:v>113</c:v>
                  </c:pt>
                  <c:pt idx="6812">
                    <c:v>99</c:v>
                  </c:pt>
                  <c:pt idx="6813">
                    <c:v>81</c:v>
                  </c:pt>
                  <c:pt idx="6814">
                    <c:v>262</c:v>
                  </c:pt>
                  <c:pt idx="6815">
                    <c:v>277</c:v>
                  </c:pt>
                  <c:pt idx="6816">
                    <c:v>216</c:v>
                  </c:pt>
                  <c:pt idx="6817">
                    <c:v>11</c:v>
                  </c:pt>
                  <c:pt idx="6818">
                    <c:v>419</c:v>
                  </c:pt>
                  <c:pt idx="6819">
                    <c:v>205</c:v>
                  </c:pt>
                  <c:pt idx="6820">
                    <c:v>494</c:v>
                  </c:pt>
                  <c:pt idx="6821">
                    <c:v>46</c:v>
                  </c:pt>
                  <c:pt idx="6822">
                    <c:v>222</c:v>
                  </c:pt>
                  <c:pt idx="6823">
                    <c:v>374</c:v>
                  </c:pt>
                  <c:pt idx="6824">
                    <c:v>464</c:v>
                  </c:pt>
                  <c:pt idx="6825">
                    <c:v>465</c:v>
                  </c:pt>
                  <c:pt idx="6826">
                    <c:v>157</c:v>
                  </c:pt>
                  <c:pt idx="6827">
                    <c:v>228</c:v>
                  </c:pt>
                  <c:pt idx="6828">
                    <c:v>115</c:v>
                  </c:pt>
                  <c:pt idx="6829">
                    <c:v>423</c:v>
                  </c:pt>
                  <c:pt idx="6830">
                    <c:v>213</c:v>
                  </c:pt>
                  <c:pt idx="6831">
                    <c:v>251</c:v>
                  </c:pt>
                  <c:pt idx="6832">
                    <c:v>225</c:v>
                  </c:pt>
                  <c:pt idx="6833">
                    <c:v>31</c:v>
                  </c:pt>
                  <c:pt idx="6834">
                    <c:v>442</c:v>
                  </c:pt>
                  <c:pt idx="6835">
                    <c:v>60</c:v>
                  </c:pt>
                  <c:pt idx="6836">
                    <c:v>283</c:v>
                  </c:pt>
                  <c:pt idx="6837">
                    <c:v>402</c:v>
                  </c:pt>
                  <c:pt idx="6838">
                    <c:v>241</c:v>
                  </c:pt>
                  <c:pt idx="6839">
                    <c:v>90</c:v>
                  </c:pt>
                  <c:pt idx="6840">
                    <c:v>198</c:v>
                  </c:pt>
                  <c:pt idx="6841">
                    <c:v>376</c:v>
                  </c:pt>
                  <c:pt idx="6842">
                    <c:v>445</c:v>
                  </c:pt>
                  <c:pt idx="6843">
                    <c:v>9</c:v>
                  </c:pt>
                  <c:pt idx="6844">
                    <c:v>386</c:v>
                  </c:pt>
                  <c:pt idx="6845">
                    <c:v>170</c:v>
                  </c:pt>
                  <c:pt idx="6846">
                    <c:v>455</c:v>
                  </c:pt>
                  <c:pt idx="6847">
                    <c:v>72</c:v>
                  </c:pt>
                  <c:pt idx="6848">
                    <c:v>459</c:v>
                  </c:pt>
                  <c:pt idx="6849">
                    <c:v>330</c:v>
                  </c:pt>
                  <c:pt idx="6850">
                    <c:v>390</c:v>
                  </c:pt>
                  <c:pt idx="6851">
                    <c:v>147</c:v>
                  </c:pt>
                  <c:pt idx="6852">
                    <c:v>469</c:v>
                  </c:pt>
                  <c:pt idx="6853">
                    <c:v>315</c:v>
                  </c:pt>
                  <c:pt idx="6854">
                    <c:v>218</c:v>
                  </c:pt>
                  <c:pt idx="6855">
                    <c:v>495</c:v>
                  </c:pt>
                  <c:pt idx="6856">
                    <c:v>445</c:v>
                  </c:pt>
                  <c:pt idx="6857">
                    <c:v>111</c:v>
                  </c:pt>
                  <c:pt idx="6858">
                    <c:v>443</c:v>
                  </c:pt>
                  <c:pt idx="6859">
                    <c:v>63</c:v>
                  </c:pt>
                  <c:pt idx="6860">
                    <c:v>328</c:v>
                  </c:pt>
                  <c:pt idx="6861">
                    <c:v>236</c:v>
                  </c:pt>
                  <c:pt idx="6862">
                    <c:v>85</c:v>
                  </c:pt>
                  <c:pt idx="6863">
                    <c:v>194</c:v>
                  </c:pt>
                  <c:pt idx="6864">
                    <c:v>246</c:v>
                  </c:pt>
                  <c:pt idx="6865">
                    <c:v>181</c:v>
                  </c:pt>
                  <c:pt idx="6866">
                    <c:v>504</c:v>
                  </c:pt>
                  <c:pt idx="6867">
                    <c:v>131</c:v>
                  </c:pt>
                  <c:pt idx="6868">
                    <c:v>399</c:v>
                  </c:pt>
                  <c:pt idx="6869">
                    <c:v>240</c:v>
                  </c:pt>
                  <c:pt idx="6870">
                    <c:v>452</c:v>
                  </c:pt>
                  <c:pt idx="6871">
                    <c:v>463</c:v>
                  </c:pt>
                  <c:pt idx="6872">
                    <c:v>360</c:v>
                  </c:pt>
                  <c:pt idx="6873">
                    <c:v>149</c:v>
                  </c:pt>
                  <c:pt idx="6874">
                    <c:v>410</c:v>
                  </c:pt>
                  <c:pt idx="6875">
                    <c:v>2</c:v>
                  </c:pt>
                  <c:pt idx="6876">
                    <c:v>72</c:v>
                  </c:pt>
                  <c:pt idx="6877">
                    <c:v>395</c:v>
                  </c:pt>
                  <c:pt idx="6878">
                    <c:v>228</c:v>
                  </c:pt>
                  <c:pt idx="6879">
                    <c:v>37</c:v>
                  </c:pt>
                  <c:pt idx="6880">
                    <c:v>336</c:v>
                  </c:pt>
                  <c:pt idx="6881">
                    <c:v>77</c:v>
                  </c:pt>
                  <c:pt idx="6882">
                    <c:v>154</c:v>
                  </c:pt>
                  <c:pt idx="6883">
                    <c:v>343</c:v>
                  </c:pt>
                  <c:pt idx="6884">
                    <c:v>285</c:v>
                  </c:pt>
                  <c:pt idx="6885">
                    <c:v>254</c:v>
                  </c:pt>
                  <c:pt idx="6886">
                    <c:v>294</c:v>
                  </c:pt>
                  <c:pt idx="6887">
                    <c:v>493</c:v>
                  </c:pt>
                  <c:pt idx="6888">
                    <c:v>101</c:v>
                  </c:pt>
                  <c:pt idx="6889">
                    <c:v>350</c:v>
                  </c:pt>
                  <c:pt idx="6890">
                    <c:v>457</c:v>
                  </c:pt>
                  <c:pt idx="6891">
                    <c:v>132</c:v>
                  </c:pt>
                  <c:pt idx="6892">
                    <c:v>169</c:v>
                  </c:pt>
                  <c:pt idx="6893">
                    <c:v>309</c:v>
                  </c:pt>
                  <c:pt idx="6894">
                    <c:v>67</c:v>
                  </c:pt>
                  <c:pt idx="6895">
                    <c:v>507</c:v>
                  </c:pt>
                  <c:pt idx="6896">
                    <c:v>12</c:v>
                  </c:pt>
                  <c:pt idx="6897">
                    <c:v>57</c:v>
                  </c:pt>
                  <c:pt idx="6898">
                    <c:v>480</c:v>
                  </c:pt>
                  <c:pt idx="6899">
                    <c:v>434</c:v>
                  </c:pt>
                  <c:pt idx="6900">
                    <c:v>341</c:v>
                  </c:pt>
                  <c:pt idx="6901">
                    <c:v>62</c:v>
                  </c:pt>
                  <c:pt idx="6902">
                    <c:v>376</c:v>
                  </c:pt>
                  <c:pt idx="6903">
                    <c:v>388</c:v>
                  </c:pt>
                  <c:pt idx="6904">
                    <c:v>453</c:v>
                  </c:pt>
                  <c:pt idx="6905">
                    <c:v>446</c:v>
                  </c:pt>
                  <c:pt idx="6906">
                    <c:v>490</c:v>
                  </c:pt>
                  <c:pt idx="6907">
                    <c:v>76</c:v>
                  </c:pt>
                  <c:pt idx="6908">
                    <c:v>431</c:v>
                  </c:pt>
                  <c:pt idx="6909">
                    <c:v>437</c:v>
                  </c:pt>
                  <c:pt idx="6910">
                    <c:v>461</c:v>
                  </c:pt>
                  <c:pt idx="6911">
                    <c:v>357</c:v>
                  </c:pt>
                  <c:pt idx="6912">
                    <c:v>290</c:v>
                  </c:pt>
                  <c:pt idx="6913">
                    <c:v>11</c:v>
                  </c:pt>
                  <c:pt idx="6914">
                    <c:v>59</c:v>
                  </c:pt>
                  <c:pt idx="6915">
                    <c:v>62</c:v>
                  </c:pt>
                  <c:pt idx="6916">
                    <c:v>349</c:v>
                  </c:pt>
                  <c:pt idx="6917">
                    <c:v>252</c:v>
                  </c:pt>
                  <c:pt idx="6918">
                    <c:v>417</c:v>
                  </c:pt>
                  <c:pt idx="6919">
                    <c:v>446</c:v>
                  </c:pt>
                  <c:pt idx="6920">
                    <c:v>134</c:v>
                  </c:pt>
                  <c:pt idx="6921">
                    <c:v>438</c:v>
                  </c:pt>
                  <c:pt idx="6922">
                    <c:v>77</c:v>
                  </c:pt>
                  <c:pt idx="6923">
                    <c:v>194</c:v>
                  </c:pt>
                  <c:pt idx="6924">
                    <c:v>47</c:v>
                  </c:pt>
                  <c:pt idx="6925">
                    <c:v>248</c:v>
                  </c:pt>
                  <c:pt idx="6926">
                    <c:v>127</c:v>
                  </c:pt>
                  <c:pt idx="6927">
                    <c:v>365</c:v>
                  </c:pt>
                  <c:pt idx="6928">
                    <c:v>239</c:v>
                  </c:pt>
                  <c:pt idx="6929">
                    <c:v>229</c:v>
                  </c:pt>
                  <c:pt idx="6930">
                    <c:v>368</c:v>
                  </c:pt>
                  <c:pt idx="6931">
                    <c:v>260</c:v>
                  </c:pt>
                  <c:pt idx="6932">
                    <c:v>111</c:v>
                  </c:pt>
                  <c:pt idx="6933">
                    <c:v>98</c:v>
                  </c:pt>
                  <c:pt idx="6934">
                    <c:v>152</c:v>
                  </c:pt>
                  <c:pt idx="6935">
                    <c:v>267</c:v>
                  </c:pt>
                  <c:pt idx="6936">
                    <c:v>503</c:v>
                  </c:pt>
                  <c:pt idx="6937">
                    <c:v>183</c:v>
                  </c:pt>
                  <c:pt idx="6938">
                    <c:v>183</c:v>
                  </c:pt>
                  <c:pt idx="6939">
                    <c:v>414</c:v>
                  </c:pt>
                  <c:pt idx="6940">
                    <c:v>414</c:v>
                  </c:pt>
                  <c:pt idx="6941">
                    <c:v>262</c:v>
                  </c:pt>
                  <c:pt idx="6942">
                    <c:v>88</c:v>
                  </c:pt>
                  <c:pt idx="6943">
                    <c:v>504</c:v>
                  </c:pt>
                  <c:pt idx="6944">
                    <c:v>246</c:v>
                  </c:pt>
                  <c:pt idx="6945">
                    <c:v>247</c:v>
                  </c:pt>
                  <c:pt idx="6946">
                    <c:v>136</c:v>
                  </c:pt>
                  <c:pt idx="6947">
                    <c:v>503</c:v>
                  </c:pt>
                  <c:pt idx="6948">
                    <c:v>257</c:v>
                  </c:pt>
                  <c:pt idx="6949">
                    <c:v>289</c:v>
                  </c:pt>
                  <c:pt idx="6950">
                    <c:v>230</c:v>
                  </c:pt>
                  <c:pt idx="6951">
                    <c:v>276</c:v>
                  </c:pt>
                  <c:pt idx="6952">
                    <c:v>121</c:v>
                  </c:pt>
                  <c:pt idx="6953">
                    <c:v>325</c:v>
                  </c:pt>
                  <c:pt idx="6954">
                    <c:v>135</c:v>
                  </c:pt>
                  <c:pt idx="6955">
                    <c:v>252</c:v>
                  </c:pt>
                  <c:pt idx="6956">
                    <c:v>85</c:v>
                  </c:pt>
                  <c:pt idx="6957">
                    <c:v>384</c:v>
                  </c:pt>
                  <c:pt idx="6958">
                    <c:v>226</c:v>
                  </c:pt>
                  <c:pt idx="6959">
                    <c:v>363</c:v>
                  </c:pt>
                  <c:pt idx="6960">
                    <c:v>96</c:v>
                  </c:pt>
                  <c:pt idx="6961">
                    <c:v>505</c:v>
                  </c:pt>
                  <c:pt idx="6962">
                    <c:v>320</c:v>
                  </c:pt>
                  <c:pt idx="6963">
                    <c:v>224</c:v>
                  </c:pt>
                  <c:pt idx="6964">
                    <c:v>192</c:v>
                  </c:pt>
                  <c:pt idx="6965">
                    <c:v>233</c:v>
                  </c:pt>
                  <c:pt idx="6966">
                    <c:v>57</c:v>
                  </c:pt>
                  <c:pt idx="6967">
                    <c:v>487</c:v>
                  </c:pt>
                  <c:pt idx="6968">
                    <c:v>251</c:v>
                  </c:pt>
                  <c:pt idx="6969">
                    <c:v>134</c:v>
                  </c:pt>
                  <c:pt idx="6970">
                    <c:v>369</c:v>
                  </c:pt>
                  <c:pt idx="6971">
                    <c:v>48</c:v>
                  </c:pt>
                  <c:pt idx="6972">
                    <c:v>102</c:v>
                  </c:pt>
                  <c:pt idx="6973">
                    <c:v>503</c:v>
                  </c:pt>
                  <c:pt idx="6974">
                    <c:v>39</c:v>
                  </c:pt>
                  <c:pt idx="6975">
                    <c:v>223</c:v>
                  </c:pt>
                  <c:pt idx="6976">
                    <c:v>460</c:v>
                  </c:pt>
                  <c:pt idx="6977">
                    <c:v>359</c:v>
                  </c:pt>
                  <c:pt idx="6978">
                    <c:v>418</c:v>
                  </c:pt>
                  <c:pt idx="6979">
                    <c:v>236</c:v>
                  </c:pt>
                  <c:pt idx="6980">
                    <c:v>473</c:v>
                  </c:pt>
                  <c:pt idx="6981">
                    <c:v>205</c:v>
                  </c:pt>
                  <c:pt idx="6982">
                    <c:v>318</c:v>
                  </c:pt>
                  <c:pt idx="6983">
                    <c:v>254</c:v>
                  </c:pt>
                  <c:pt idx="6984">
                    <c:v>479</c:v>
                  </c:pt>
                  <c:pt idx="6985">
                    <c:v>405</c:v>
                  </c:pt>
                  <c:pt idx="6986">
                    <c:v>475</c:v>
                  </c:pt>
                  <c:pt idx="6987">
                    <c:v>281</c:v>
                  </c:pt>
                  <c:pt idx="6988">
                    <c:v>271</c:v>
                  </c:pt>
                  <c:pt idx="6989">
                    <c:v>131</c:v>
                  </c:pt>
                  <c:pt idx="6990">
                    <c:v>365</c:v>
                  </c:pt>
                  <c:pt idx="6991">
                    <c:v>93</c:v>
                  </c:pt>
                  <c:pt idx="6992">
                    <c:v>137</c:v>
                  </c:pt>
                  <c:pt idx="6993">
                    <c:v>410</c:v>
                  </c:pt>
                  <c:pt idx="6994">
                    <c:v>497</c:v>
                  </c:pt>
                  <c:pt idx="6995">
                    <c:v>394</c:v>
                  </c:pt>
                  <c:pt idx="6996">
                    <c:v>52</c:v>
                  </c:pt>
                  <c:pt idx="6997">
                    <c:v>225</c:v>
                  </c:pt>
                  <c:pt idx="6998">
                    <c:v>278</c:v>
                  </c:pt>
                  <c:pt idx="6999">
                    <c:v>184</c:v>
                  </c:pt>
                  <c:pt idx="7000">
                    <c:v>9</c:v>
                  </c:pt>
                  <c:pt idx="7001">
                    <c:v>116</c:v>
                  </c:pt>
                  <c:pt idx="7002">
                    <c:v>482</c:v>
                  </c:pt>
                  <c:pt idx="7003">
                    <c:v>265</c:v>
                  </c:pt>
                  <c:pt idx="7004">
                    <c:v>2</c:v>
                  </c:pt>
                  <c:pt idx="7005">
                    <c:v>301</c:v>
                  </c:pt>
                  <c:pt idx="7006">
                    <c:v>452</c:v>
                  </c:pt>
                  <c:pt idx="7007">
                    <c:v>114</c:v>
                  </c:pt>
                  <c:pt idx="7008">
                    <c:v>181</c:v>
                  </c:pt>
                  <c:pt idx="7009">
                    <c:v>263</c:v>
                  </c:pt>
                  <c:pt idx="7010">
                    <c:v>364</c:v>
                  </c:pt>
                  <c:pt idx="7011">
                    <c:v>372</c:v>
                  </c:pt>
                  <c:pt idx="7012">
                    <c:v>497</c:v>
                  </c:pt>
                  <c:pt idx="7013">
                    <c:v>451</c:v>
                  </c:pt>
                  <c:pt idx="7014">
                    <c:v>224</c:v>
                  </c:pt>
                  <c:pt idx="7015">
                    <c:v>74</c:v>
                  </c:pt>
                  <c:pt idx="7016">
                    <c:v>506</c:v>
                  </c:pt>
                  <c:pt idx="7017">
                    <c:v>192</c:v>
                  </c:pt>
                  <c:pt idx="7018">
                    <c:v>489</c:v>
                  </c:pt>
                  <c:pt idx="7019">
                    <c:v>260</c:v>
                  </c:pt>
                  <c:pt idx="7020">
                    <c:v>412</c:v>
                  </c:pt>
                  <c:pt idx="7021">
                    <c:v>92</c:v>
                  </c:pt>
                  <c:pt idx="7022">
                    <c:v>174</c:v>
                  </c:pt>
                  <c:pt idx="7023">
                    <c:v>141</c:v>
                  </c:pt>
                  <c:pt idx="7024">
                    <c:v>83</c:v>
                  </c:pt>
                  <c:pt idx="7025">
                    <c:v>222</c:v>
                  </c:pt>
                  <c:pt idx="7026">
                    <c:v>139</c:v>
                  </c:pt>
                  <c:pt idx="7027">
                    <c:v>361</c:v>
                  </c:pt>
                  <c:pt idx="7028">
                    <c:v>496</c:v>
                  </c:pt>
                  <c:pt idx="7029">
                    <c:v>236</c:v>
                  </c:pt>
                  <c:pt idx="7030">
                    <c:v>54</c:v>
                  </c:pt>
                  <c:pt idx="7031">
                    <c:v>385</c:v>
                  </c:pt>
                  <c:pt idx="7032">
                    <c:v>324</c:v>
                  </c:pt>
                  <c:pt idx="7033">
                    <c:v>509</c:v>
                  </c:pt>
                  <c:pt idx="7034">
                    <c:v>429</c:v>
                  </c:pt>
                  <c:pt idx="7035">
                    <c:v>240</c:v>
                  </c:pt>
                  <c:pt idx="7036">
                    <c:v>270</c:v>
                  </c:pt>
                  <c:pt idx="7037">
                    <c:v>198</c:v>
                  </c:pt>
                  <c:pt idx="7038">
                    <c:v>66</c:v>
                  </c:pt>
                  <c:pt idx="7039">
                    <c:v>72</c:v>
                  </c:pt>
                  <c:pt idx="7040">
                    <c:v>212</c:v>
                  </c:pt>
                  <c:pt idx="7041">
                    <c:v>289</c:v>
                  </c:pt>
                  <c:pt idx="7042">
                    <c:v>470</c:v>
                  </c:pt>
                  <c:pt idx="7043">
                    <c:v>323</c:v>
                  </c:pt>
                  <c:pt idx="7044">
                    <c:v>126</c:v>
                  </c:pt>
                  <c:pt idx="7045">
                    <c:v>200</c:v>
                  </c:pt>
                  <c:pt idx="7046">
                    <c:v>421</c:v>
                  </c:pt>
                  <c:pt idx="7047">
                    <c:v>240</c:v>
                  </c:pt>
                  <c:pt idx="7048">
                    <c:v>121</c:v>
                  </c:pt>
                  <c:pt idx="7049">
                    <c:v>326</c:v>
                  </c:pt>
                  <c:pt idx="7050">
                    <c:v>256</c:v>
                  </c:pt>
                  <c:pt idx="7051">
                    <c:v>74</c:v>
                  </c:pt>
                  <c:pt idx="7052">
                    <c:v>282</c:v>
                  </c:pt>
                  <c:pt idx="7053">
                    <c:v>31</c:v>
                  </c:pt>
                  <c:pt idx="7054">
                    <c:v>481</c:v>
                  </c:pt>
                  <c:pt idx="7055">
                    <c:v>466</c:v>
                  </c:pt>
                  <c:pt idx="7056">
                    <c:v>478</c:v>
                  </c:pt>
                  <c:pt idx="7057">
                    <c:v>139</c:v>
                  </c:pt>
                  <c:pt idx="7058">
                    <c:v>222</c:v>
                  </c:pt>
                  <c:pt idx="7059">
                    <c:v>186</c:v>
                  </c:pt>
                  <c:pt idx="7060">
                    <c:v>132</c:v>
                  </c:pt>
                  <c:pt idx="7061">
                    <c:v>135</c:v>
                  </c:pt>
                  <c:pt idx="7062">
                    <c:v>453</c:v>
                  </c:pt>
                  <c:pt idx="7063">
                    <c:v>87</c:v>
                  </c:pt>
                  <c:pt idx="7064">
                    <c:v>324</c:v>
                  </c:pt>
                  <c:pt idx="7065">
                    <c:v>339</c:v>
                  </c:pt>
                  <c:pt idx="7066">
                    <c:v>131</c:v>
                  </c:pt>
                  <c:pt idx="7067">
                    <c:v>413</c:v>
                  </c:pt>
                  <c:pt idx="7068">
                    <c:v>234</c:v>
                  </c:pt>
                  <c:pt idx="7069">
                    <c:v>222</c:v>
                  </c:pt>
                  <c:pt idx="7070">
                    <c:v>283</c:v>
                  </c:pt>
                  <c:pt idx="7071">
                    <c:v>296</c:v>
                  </c:pt>
                  <c:pt idx="7072">
                    <c:v>187</c:v>
                  </c:pt>
                  <c:pt idx="7073">
                    <c:v>294</c:v>
                  </c:pt>
                  <c:pt idx="7074">
                    <c:v>468</c:v>
                  </c:pt>
                  <c:pt idx="7075">
                    <c:v>272</c:v>
                  </c:pt>
                  <c:pt idx="7076">
                    <c:v>392</c:v>
                  </c:pt>
                  <c:pt idx="7077">
                    <c:v>180</c:v>
                  </c:pt>
                  <c:pt idx="7078">
                    <c:v>412</c:v>
                  </c:pt>
                  <c:pt idx="7079">
                    <c:v>414</c:v>
                  </c:pt>
                  <c:pt idx="7080">
                    <c:v>112</c:v>
                  </c:pt>
                  <c:pt idx="7081">
                    <c:v>460</c:v>
                  </c:pt>
                  <c:pt idx="7082">
                    <c:v>348</c:v>
                  </c:pt>
                  <c:pt idx="7083">
                    <c:v>222</c:v>
                  </c:pt>
                  <c:pt idx="7084">
                    <c:v>353</c:v>
                  </c:pt>
                  <c:pt idx="7085">
                    <c:v>141</c:v>
                  </c:pt>
                  <c:pt idx="7086">
                    <c:v>404</c:v>
                  </c:pt>
                  <c:pt idx="7087">
                    <c:v>163</c:v>
                  </c:pt>
                  <c:pt idx="7088">
                    <c:v>97</c:v>
                  </c:pt>
                  <c:pt idx="7089">
                    <c:v>127</c:v>
                  </c:pt>
                  <c:pt idx="7090">
                    <c:v>492</c:v>
                  </c:pt>
                  <c:pt idx="7091">
                    <c:v>73</c:v>
                  </c:pt>
                  <c:pt idx="7092">
                    <c:v>269</c:v>
                  </c:pt>
                  <c:pt idx="7093">
                    <c:v>403</c:v>
                  </c:pt>
                  <c:pt idx="7094">
                    <c:v>150</c:v>
                  </c:pt>
                  <c:pt idx="7095">
                    <c:v>180</c:v>
                  </c:pt>
                  <c:pt idx="7096">
                    <c:v>48</c:v>
                  </c:pt>
                  <c:pt idx="7097">
                    <c:v>202</c:v>
                  </c:pt>
                  <c:pt idx="7098">
                    <c:v>78</c:v>
                  </c:pt>
                  <c:pt idx="7099">
                    <c:v>168</c:v>
                  </c:pt>
                  <c:pt idx="7100">
                    <c:v>177</c:v>
                  </c:pt>
                  <c:pt idx="7101">
                    <c:v>199</c:v>
                  </c:pt>
                  <c:pt idx="7102">
                    <c:v>255</c:v>
                  </c:pt>
                  <c:pt idx="7103">
                    <c:v>112</c:v>
                  </c:pt>
                  <c:pt idx="7104">
                    <c:v>263</c:v>
                  </c:pt>
                  <c:pt idx="7105">
                    <c:v>477</c:v>
                  </c:pt>
                  <c:pt idx="7106">
                    <c:v>458</c:v>
                  </c:pt>
                  <c:pt idx="7107">
                    <c:v>502</c:v>
                  </c:pt>
                  <c:pt idx="7108">
                    <c:v>385</c:v>
                  </c:pt>
                  <c:pt idx="7109">
                    <c:v>61</c:v>
                  </c:pt>
                  <c:pt idx="7110">
                    <c:v>218</c:v>
                  </c:pt>
                  <c:pt idx="7111">
                    <c:v>195</c:v>
                  </c:pt>
                  <c:pt idx="7112">
                    <c:v>213</c:v>
                  </c:pt>
                  <c:pt idx="7113">
                    <c:v>276</c:v>
                  </c:pt>
                  <c:pt idx="7114">
                    <c:v>265</c:v>
                  </c:pt>
                  <c:pt idx="7115">
                    <c:v>393</c:v>
                  </c:pt>
                  <c:pt idx="7116">
                    <c:v>243</c:v>
                  </c:pt>
                  <c:pt idx="7117">
                    <c:v>481</c:v>
                  </c:pt>
                  <c:pt idx="7118">
                    <c:v>329</c:v>
                  </c:pt>
                  <c:pt idx="7119">
                    <c:v>31</c:v>
                  </c:pt>
                  <c:pt idx="7120">
                    <c:v>271</c:v>
                  </c:pt>
                  <c:pt idx="7121">
                    <c:v>233</c:v>
                  </c:pt>
                  <c:pt idx="7122">
                    <c:v>67</c:v>
                  </c:pt>
                  <c:pt idx="7123">
                    <c:v>65</c:v>
                  </c:pt>
                  <c:pt idx="7124">
                    <c:v>217</c:v>
                  </c:pt>
                  <c:pt idx="7125">
                    <c:v>58</c:v>
                  </c:pt>
                  <c:pt idx="7126">
                    <c:v>212</c:v>
                  </c:pt>
                  <c:pt idx="7127">
                    <c:v>360</c:v>
                  </c:pt>
                  <c:pt idx="7128">
                    <c:v>398</c:v>
                  </c:pt>
                  <c:pt idx="7129">
                    <c:v>335</c:v>
                  </c:pt>
                  <c:pt idx="7130">
                    <c:v>238</c:v>
                  </c:pt>
                  <c:pt idx="7131">
                    <c:v>363</c:v>
                  </c:pt>
                  <c:pt idx="7132">
                    <c:v>97</c:v>
                  </c:pt>
                  <c:pt idx="7133">
                    <c:v>199</c:v>
                  </c:pt>
                  <c:pt idx="7134">
                    <c:v>258</c:v>
                  </c:pt>
                  <c:pt idx="7135">
                    <c:v>501</c:v>
                  </c:pt>
                  <c:pt idx="7136">
                    <c:v>275</c:v>
                  </c:pt>
                  <c:pt idx="7137">
                    <c:v>155</c:v>
                  </c:pt>
                  <c:pt idx="7138">
                    <c:v>84</c:v>
                  </c:pt>
                  <c:pt idx="7139">
                    <c:v>250</c:v>
                  </c:pt>
                  <c:pt idx="7140">
                    <c:v>324</c:v>
                  </c:pt>
                  <c:pt idx="7141">
                    <c:v>18</c:v>
                  </c:pt>
                  <c:pt idx="7142">
                    <c:v>108</c:v>
                  </c:pt>
                  <c:pt idx="7143">
                    <c:v>306</c:v>
                  </c:pt>
                  <c:pt idx="7144">
                    <c:v>295</c:v>
                  </c:pt>
                  <c:pt idx="7145">
                    <c:v>16</c:v>
                  </c:pt>
                  <c:pt idx="7146">
                    <c:v>67</c:v>
                  </c:pt>
                  <c:pt idx="7147">
                    <c:v>30</c:v>
                  </c:pt>
                  <c:pt idx="7148">
                    <c:v>358</c:v>
                  </c:pt>
                  <c:pt idx="7149">
                    <c:v>157</c:v>
                  </c:pt>
                  <c:pt idx="7150">
                    <c:v>192</c:v>
                  </c:pt>
                  <c:pt idx="7151">
                    <c:v>214</c:v>
                  </c:pt>
                  <c:pt idx="7152">
                    <c:v>443</c:v>
                  </c:pt>
                  <c:pt idx="7153">
                    <c:v>159</c:v>
                  </c:pt>
                  <c:pt idx="7154">
                    <c:v>497</c:v>
                  </c:pt>
                  <c:pt idx="7155">
                    <c:v>2</c:v>
                  </c:pt>
                  <c:pt idx="7156">
                    <c:v>263</c:v>
                  </c:pt>
                  <c:pt idx="7157">
                    <c:v>244</c:v>
                  </c:pt>
                  <c:pt idx="7158">
                    <c:v>72</c:v>
                  </c:pt>
                  <c:pt idx="7159">
                    <c:v>403</c:v>
                  </c:pt>
                  <c:pt idx="7160">
                    <c:v>326</c:v>
                  </c:pt>
                  <c:pt idx="7161">
                    <c:v>343</c:v>
                  </c:pt>
                  <c:pt idx="7162">
                    <c:v>178</c:v>
                  </c:pt>
                  <c:pt idx="7163">
                    <c:v>344</c:v>
                  </c:pt>
                  <c:pt idx="7164">
                    <c:v>277</c:v>
                  </c:pt>
                  <c:pt idx="7165">
                    <c:v>387</c:v>
                  </c:pt>
                  <c:pt idx="7166">
                    <c:v>107</c:v>
                  </c:pt>
                  <c:pt idx="7167">
                    <c:v>47</c:v>
                  </c:pt>
                  <c:pt idx="7168">
                    <c:v>335</c:v>
                  </c:pt>
                  <c:pt idx="7169">
                    <c:v>310</c:v>
                  </c:pt>
                  <c:pt idx="7170">
                    <c:v>245</c:v>
                  </c:pt>
                  <c:pt idx="7171">
                    <c:v>364</c:v>
                  </c:pt>
                  <c:pt idx="7172">
                    <c:v>490</c:v>
                  </c:pt>
                  <c:pt idx="7173">
                    <c:v>282</c:v>
                  </c:pt>
                  <c:pt idx="7174">
                    <c:v>365</c:v>
                  </c:pt>
                  <c:pt idx="7175">
                    <c:v>107</c:v>
                  </c:pt>
                  <c:pt idx="7176">
                    <c:v>346</c:v>
                  </c:pt>
                  <c:pt idx="7177">
                    <c:v>162</c:v>
                  </c:pt>
                  <c:pt idx="7178">
                    <c:v>362</c:v>
                  </c:pt>
                  <c:pt idx="7179">
                    <c:v>47</c:v>
                  </c:pt>
                  <c:pt idx="7180">
                    <c:v>408</c:v>
                  </c:pt>
                  <c:pt idx="7181">
                    <c:v>231</c:v>
                  </c:pt>
                  <c:pt idx="7182">
                    <c:v>313</c:v>
                  </c:pt>
                  <c:pt idx="7183">
                    <c:v>104</c:v>
                  </c:pt>
                  <c:pt idx="7184">
                    <c:v>43</c:v>
                  </c:pt>
                  <c:pt idx="7185">
                    <c:v>166</c:v>
                  </c:pt>
                  <c:pt idx="7186">
                    <c:v>18</c:v>
                  </c:pt>
                  <c:pt idx="7187">
                    <c:v>12</c:v>
                  </c:pt>
                  <c:pt idx="7188">
                    <c:v>187</c:v>
                  </c:pt>
                  <c:pt idx="7189">
                    <c:v>149</c:v>
                  </c:pt>
                  <c:pt idx="7190">
                    <c:v>23</c:v>
                  </c:pt>
                  <c:pt idx="7191">
                    <c:v>414</c:v>
                  </c:pt>
                  <c:pt idx="7192">
                    <c:v>40</c:v>
                  </c:pt>
                  <c:pt idx="7193">
                    <c:v>424</c:v>
                  </c:pt>
                  <c:pt idx="7194">
                    <c:v>179</c:v>
                  </c:pt>
                  <c:pt idx="7195">
                    <c:v>1</c:v>
                  </c:pt>
                  <c:pt idx="7196">
                    <c:v>135</c:v>
                  </c:pt>
                  <c:pt idx="7197">
                    <c:v>158</c:v>
                  </c:pt>
                  <c:pt idx="7198">
                    <c:v>27</c:v>
                  </c:pt>
                  <c:pt idx="7199">
                    <c:v>328</c:v>
                  </c:pt>
                  <c:pt idx="7200">
                    <c:v>309</c:v>
                  </c:pt>
                  <c:pt idx="7201">
                    <c:v>306</c:v>
                  </c:pt>
                  <c:pt idx="7202">
                    <c:v>21</c:v>
                  </c:pt>
                  <c:pt idx="7203">
                    <c:v>183</c:v>
                  </c:pt>
                  <c:pt idx="7204">
                    <c:v>91</c:v>
                  </c:pt>
                  <c:pt idx="7205">
                    <c:v>168</c:v>
                  </c:pt>
                  <c:pt idx="7206">
                    <c:v>280</c:v>
                  </c:pt>
                  <c:pt idx="7207">
                    <c:v>12</c:v>
                  </c:pt>
                  <c:pt idx="7208">
                    <c:v>407</c:v>
                  </c:pt>
                  <c:pt idx="7209">
                    <c:v>458</c:v>
                  </c:pt>
                  <c:pt idx="7210">
                    <c:v>304</c:v>
                  </c:pt>
                  <c:pt idx="7211">
                    <c:v>394</c:v>
                  </c:pt>
                  <c:pt idx="7212">
                    <c:v>77</c:v>
                  </c:pt>
                  <c:pt idx="7213">
                    <c:v>274</c:v>
                  </c:pt>
                  <c:pt idx="7214">
                    <c:v>274</c:v>
                  </c:pt>
                  <c:pt idx="7215">
                    <c:v>43</c:v>
                  </c:pt>
                  <c:pt idx="7216">
                    <c:v>58</c:v>
                  </c:pt>
                  <c:pt idx="7217">
                    <c:v>313</c:v>
                  </c:pt>
                  <c:pt idx="7218">
                    <c:v>312</c:v>
                  </c:pt>
                  <c:pt idx="7219">
                    <c:v>357</c:v>
                  </c:pt>
                  <c:pt idx="7220">
                    <c:v>93</c:v>
                  </c:pt>
                  <c:pt idx="7221">
                    <c:v>504</c:v>
                  </c:pt>
                  <c:pt idx="7222">
                    <c:v>172</c:v>
                  </c:pt>
                  <c:pt idx="7223">
                    <c:v>180</c:v>
                  </c:pt>
                  <c:pt idx="7224">
                    <c:v>387</c:v>
                  </c:pt>
                  <c:pt idx="7225">
                    <c:v>159</c:v>
                  </c:pt>
                  <c:pt idx="7226">
                    <c:v>92</c:v>
                  </c:pt>
                  <c:pt idx="7227">
                    <c:v>232</c:v>
                  </c:pt>
                  <c:pt idx="7228">
                    <c:v>133</c:v>
                  </c:pt>
                  <c:pt idx="7229">
                    <c:v>179</c:v>
                  </c:pt>
                  <c:pt idx="7230">
                    <c:v>420</c:v>
                  </c:pt>
                  <c:pt idx="7231">
                    <c:v>347</c:v>
                  </c:pt>
                  <c:pt idx="7232">
                    <c:v>333</c:v>
                  </c:pt>
                  <c:pt idx="7233">
                    <c:v>20</c:v>
                  </c:pt>
                  <c:pt idx="7234">
                    <c:v>278</c:v>
                  </c:pt>
                  <c:pt idx="7235">
                    <c:v>48</c:v>
                  </c:pt>
                  <c:pt idx="7236">
                    <c:v>146</c:v>
                  </c:pt>
                  <c:pt idx="7237">
                    <c:v>111</c:v>
                  </c:pt>
                  <c:pt idx="7238">
                    <c:v>42</c:v>
                  </c:pt>
                  <c:pt idx="7239">
                    <c:v>348</c:v>
                  </c:pt>
                  <c:pt idx="7240">
                    <c:v>414</c:v>
                  </c:pt>
                  <c:pt idx="7241">
                    <c:v>161</c:v>
                  </c:pt>
                  <c:pt idx="7242">
                    <c:v>346</c:v>
                  </c:pt>
                  <c:pt idx="7243">
                    <c:v>269</c:v>
                  </c:pt>
                  <c:pt idx="7244">
                    <c:v>294</c:v>
                  </c:pt>
                  <c:pt idx="7245">
                    <c:v>147</c:v>
                  </c:pt>
                  <c:pt idx="7246">
                    <c:v>465</c:v>
                  </c:pt>
                  <c:pt idx="7247">
                    <c:v>254</c:v>
                  </c:pt>
                  <c:pt idx="7248">
                    <c:v>300</c:v>
                  </c:pt>
                  <c:pt idx="7249">
                    <c:v>277</c:v>
                  </c:pt>
                  <c:pt idx="7250">
                    <c:v>367</c:v>
                  </c:pt>
                  <c:pt idx="7251">
                    <c:v>425</c:v>
                  </c:pt>
                  <c:pt idx="7252">
                    <c:v>495</c:v>
                  </c:pt>
                  <c:pt idx="7253">
                    <c:v>260</c:v>
                  </c:pt>
                  <c:pt idx="7254">
                    <c:v>480</c:v>
                  </c:pt>
                  <c:pt idx="7255">
                    <c:v>220</c:v>
                  </c:pt>
                  <c:pt idx="7256">
                    <c:v>402</c:v>
                  </c:pt>
                  <c:pt idx="7257">
                    <c:v>239</c:v>
                  </c:pt>
                  <c:pt idx="7258">
                    <c:v>196</c:v>
                  </c:pt>
                  <c:pt idx="7259">
                    <c:v>256</c:v>
                  </c:pt>
                  <c:pt idx="7260">
                    <c:v>356</c:v>
                  </c:pt>
                  <c:pt idx="7261">
                    <c:v>295</c:v>
                  </c:pt>
                  <c:pt idx="7262">
                    <c:v>22</c:v>
                  </c:pt>
                  <c:pt idx="7263">
                    <c:v>130</c:v>
                  </c:pt>
                  <c:pt idx="7264">
                    <c:v>3</c:v>
                  </c:pt>
                  <c:pt idx="7265">
                    <c:v>104</c:v>
                  </c:pt>
                  <c:pt idx="7266">
                    <c:v>38</c:v>
                  </c:pt>
                  <c:pt idx="7267">
                    <c:v>327</c:v>
                  </c:pt>
                  <c:pt idx="7268">
                    <c:v>285</c:v>
                  </c:pt>
                  <c:pt idx="7269">
                    <c:v>338</c:v>
                  </c:pt>
                  <c:pt idx="7270">
                    <c:v>339</c:v>
                  </c:pt>
                  <c:pt idx="7271">
                    <c:v>201</c:v>
                  </c:pt>
                  <c:pt idx="7272">
                    <c:v>305</c:v>
                  </c:pt>
                  <c:pt idx="7273">
                    <c:v>300</c:v>
                  </c:pt>
                  <c:pt idx="7274">
                    <c:v>118</c:v>
                  </c:pt>
                  <c:pt idx="7275">
                    <c:v>451</c:v>
                  </c:pt>
                  <c:pt idx="7276">
                    <c:v>217</c:v>
                  </c:pt>
                  <c:pt idx="7277">
                    <c:v>229</c:v>
                  </c:pt>
                  <c:pt idx="7278">
                    <c:v>12</c:v>
                  </c:pt>
                  <c:pt idx="7279">
                    <c:v>163</c:v>
                  </c:pt>
                  <c:pt idx="7280">
                    <c:v>166</c:v>
                  </c:pt>
                  <c:pt idx="7281">
                    <c:v>66</c:v>
                  </c:pt>
                  <c:pt idx="7282">
                    <c:v>202</c:v>
                  </c:pt>
                  <c:pt idx="7283">
                    <c:v>5</c:v>
                  </c:pt>
                  <c:pt idx="7284">
                    <c:v>256</c:v>
                  </c:pt>
                  <c:pt idx="7285">
                    <c:v>418</c:v>
                  </c:pt>
                  <c:pt idx="7286">
                    <c:v>475</c:v>
                  </c:pt>
                  <c:pt idx="7287">
                    <c:v>444</c:v>
                  </c:pt>
                  <c:pt idx="7288">
                    <c:v>454</c:v>
                  </c:pt>
                  <c:pt idx="7289">
                    <c:v>267</c:v>
                  </c:pt>
                  <c:pt idx="7290">
                    <c:v>425</c:v>
                  </c:pt>
                  <c:pt idx="7291">
                    <c:v>277</c:v>
                  </c:pt>
                  <c:pt idx="7292">
                    <c:v>57</c:v>
                  </c:pt>
                  <c:pt idx="7293">
                    <c:v>389</c:v>
                  </c:pt>
                  <c:pt idx="7294">
                    <c:v>143</c:v>
                  </c:pt>
                  <c:pt idx="7295">
                    <c:v>416</c:v>
                  </c:pt>
                  <c:pt idx="7296">
                    <c:v>459</c:v>
                  </c:pt>
                  <c:pt idx="7297">
                    <c:v>164</c:v>
                  </c:pt>
                  <c:pt idx="7298">
                    <c:v>255</c:v>
                  </c:pt>
                  <c:pt idx="7299">
                    <c:v>97</c:v>
                  </c:pt>
                  <c:pt idx="7300">
                    <c:v>207</c:v>
                  </c:pt>
                  <c:pt idx="7301">
                    <c:v>33</c:v>
                  </c:pt>
                  <c:pt idx="7302">
                    <c:v>180</c:v>
                  </c:pt>
                  <c:pt idx="7303">
                    <c:v>106</c:v>
                  </c:pt>
                  <c:pt idx="7304">
                    <c:v>484</c:v>
                  </c:pt>
                  <c:pt idx="7305">
                    <c:v>45</c:v>
                  </c:pt>
                  <c:pt idx="7306">
                    <c:v>493</c:v>
                  </c:pt>
                  <c:pt idx="7307">
                    <c:v>177</c:v>
                  </c:pt>
                  <c:pt idx="7308">
                    <c:v>333</c:v>
                  </c:pt>
                  <c:pt idx="7309">
                    <c:v>445</c:v>
                  </c:pt>
                  <c:pt idx="7310">
                    <c:v>179</c:v>
                  </c:pt>
                  <c:pt idx="7311">
                    <c:v>373</c:v>
                  </c:pt>
                  <c:pt idx="7312">
                    <c:v>177</c:v>
                  </c:pt>
                  <c:pt idx="7313">
                    <c:v>128</c:v>
                  </c:pt>
                  <c:pt idx="7314">
                    <c:v>61</c:v>
                  </c:pt>
                  <c:pt idx="7315">
                    <c:v>228</c:v>
                  </c:pt>
                  <c:pt idx="7316">
                    <c:v>447</c:v>
                  </c:pt>
                  <c:pt idx="7317">
                    <c:v>391</c:v>
                  </c:pt>
                  <c:pt idx="7318">
                    <c:v>185</c:v>
                  </c:pt>
                  <c:pt idx="7319">
                    <c:v>462</c:v>
                  </c:pt>
                  <c:pt idx="7320">
                    <c:v>188</c:v>
                  </c:pt>
                  <c:pt idx="7321">
                    <c:v>222</c:v>
                  </c:pt>
                  <c:pt idx="7322">
                    <c:v>414</c:v>
                  </c:pt>
                  <c:pt idx="7323">
                    <c:v>222</c:v>
                  </c:pt>
                  <c:pt idx="7324">
                    <c:v>212</c:v>
                  </c:pt>
                  <c:pt idx="7325">
                    <c:v>1</c:v>
                  </c:pt>
                  <c:pt idx="7326">
                    <c:v>246</c:v>
                  </c:pt>
                  <c:pt idx="7327">
                    <c:v>160</c:v>
                  </c:pt>
                  <c:pt idx="7328">
                    <c:v>146</c:v>
                  </c:pt>
                  <c:pt idx="7329">
                    <c:v>300</c:v>
                  </c:pt>
                  <c:pt idx="7330">
                    <c:v>213</c:v>
                  </c:pt>
                  <c:pt idx="7331">
                    <c:v>72</c:v>
                  </c:pt>
                  <c:pt idx="7332">
                    <c:v>226</c:v>
                  </c:pt>
                  <c:pt idx="7333">
                    <c:v>483</c:v>
                  </c:pt>
                  <c:pt idx="7334">
                    <c:v>264</c:v>
                  </c:pt>
                  <c:pt idx="7335">
                    <c:v>1</c:v>
                  </c:pt>
                  <c:pt idx="7336">
                    <c:v>173</c:v>
                  </c:pt>
                  <c:pt idx="7337">
                    <c:v>444</c:v>
                  </c:pt>
                  <c:pt idx="7338">
                    <c:v>79</c:v>
                  </c:pt>
                  <c:pt idx="7339">
                    <c:v>462</c:v>
                  </c:pt>
                  <c:pt idx="7340">
                    <c:v>223</c:v>
                  </c:pt>
                  <c:pt idx="7341">
                    <c:v>332</c:v>
                  </c:pt>
                  <c:pt idx="7342">
                    <c:v>184</c:v>
                  </c:pt>
                  <c:pt idx="7343">
                    <c:v>38</c:v>
                  </c:pt>
                  <c:pt idx="7344">
                    <c:v>365</c:v>
                  </c:pt>
                  <c:pt idx="7345">
                    <c:v>414</c:v>
                  </c:pt>
                  <c:pt idx="7346">
                    <c:v>444</c:v>
                  </c:pt>
                  <c:pt idx="7347">
                    <c:v>296</c:v>
                  </c:pt>
                  <c:pt idx="7348">
                    <c:v>100</c:v>
                  </c:pt>
                  <c:pt idx="7349">
                    <c:v>297</c:v>
                  </c:pt>
                  <c:pt idx="7350">
                    <c:v>413</c:v>
                  </c:pt>
                  <c:pt idx="7351">
                    <c:v>213</c:v>
                  </c:pt>
                  <c:pt idx="7352">
                    <c:v>491</c:v>
                  </c:pt>
                  <c:pt idx="7353">
                    <c:v>463</c:v>
                  </c:pt>
                  <c:pt idx="7354">
                    <c:v>242</c:v>
                  </c:pt>
                  <c:pt idx="7355">
                    <c:v>13</c:v>
                  </c:pt>
                  <c:pt idx="7356">
                    <c:v>180</c:v>
                  </c:pt>
                  <c:pt idx="7357">
                    <c:v>425</c:v>
                  </c:pt>
                  <c:pt idx="7358">
                    <c:v>110</c:v>
                  </c:pt>
                  <c:pt idx="7359">
                    <c:v>463</c:v>
                  </c:pt>
                  <c:pt idx="7360">
                    <c:v>28</c:v>
                  </c:pt>
                  <c:pt idx="7361">
                    <c:v>359</c:v>
                  </c:pt>
                  <c:pt idx="7362">
                    <c:v>238</c:v>
                  </c:pt>
                  <c:pt idx="7363">
                    <c:v>57</c:v>
                  </c:pt>
                  <c:pt idx="7364">
                    <c:v>105</c:v>
                  </c:pt>
                  <c:pt idx="7365">
                    <c:v>59</c:v>
                  </c:pt>
                  <c:pt idx="7366">
                    <c:v>396</c:v>
                  </c:pt>
                  <c:pt idx="7367">
                    <c:v>449</c:v>
                  </c:pt>
                  <c:pt idx="7368">
                    <c:v>115</c:v>
                  </c:pt>
                  <c:pt idx="7369">
                    <c:v>67</c:v>
                  </c:pt>
                  <c:pt idx="7370">
                    <c:v>252</c:v>
                  </c:pt>
                  <c:pt idx="7371">
                    <c:v>306</c:v>
                  </c:pt>
                  <c:pt idx="7372">
                    <c:v>468</c:v>
                  </c:pt>
                  <c:pt idx="7373">
                    <c:v>187</c:v>
                  </c:pt>
                  <c:pt idx="7374">
                    <c:v>77</c:v>
                  </c:pt>
                  <c:pt idx="7375">
                    <c:v>105</c:v>
                  </c:pt>
                  <c:pt idx="7376">
                    <c:v>64</c:v>
                  </c:pt>
                  <c:pt idx="7377">
                    <c:v>453</c:v>
                  </c:pt>
                  <c:pt idx="7378">
                    <c:v>277</c:v>
                  </c:pt>
                  <c:pt idx="7379">
                    <c:v>28</c:v>
                  </c:pt>
                  <c:pt idx="7380">
                    <c:v>465</c:v>
                  </c:pt>
                  <c:pt idx="7381">
                    <c:v>14</c:v>
                  </c:pt>
                  <c:pt idx="7382">
                    <c:v>389</c:v>
                  </c:pt>
                  <c:pt idx="7383">
                    <c:v>466</c:v>
                  </c:pt>
                  <c:pt idx="7384">
                    <c:v>185</c:v>
                  </c:pt>
                  <c:pt idx="7385">
                    <c:v>247</c:v>
                  </c:pt>
                  <c:pt idx="7386">
                    <c:v>364</c:v>
                  </c:pt>
                  <c:pt idx="7387">
                    <c:v>34</c:v>
                  </c:pt>
                  <c:pt idx="7388">
                    <c:v>257</c:v>
                  </c:pt>
                  <c:pt idx="7389">
                    <c:v>102</c:v>
                  </c:pt>
                  <c:pt idx="7390">
                    <c:v>439</c:v>
                  </c:pt>
                  <c:pt idx="7391">
                    <c:v>488</c:v>
                  </c:pt>
                  <c:pt idx="7392">
                    <c:v>422</c:v>
                  </c:pt>
                  <c:pt idx="7393">
                    <c:v>57</c:v>
                  </c:pt>
                  <c:pt idx="7394">
                    <c:v>274</c:v>
                  </c:pt>
                  <c:pt idx="7395">
                    <c:v>348</c:v>
                  </c:pt>
                  <c:pt idx="7396">
                    <c:v>202</c:v>
                  </c:pt>
                  <c:pt idx="7397">
                    <c:v>199</c:v>
                  </c:pt>
                  <c:pt idx="7398">
                    <c:v>507</c:v>
                  </c:pt>
                  <c:pt idx="7399">
                    <c:v>390</c:v>
                  </c:pt>
                  <c:pt idx="7400">
                    <c:v>91</c:v>
                  </c:pt>
                  <c:pt idx="7401">
                    <c:v>384</c:v>
                  </c:pt>
                  <c:pt idx="7402">
                    <c:v>94</c:v>
                  </c:pt>
                  <c:pt idx="7403">
                    <c:v>423</c:v>
                  </c:pt>
                  <c:pt idx="7404">
                    <c:v>432</c:v>
                  </c:pt>
                  <c:pt idx="7405">
                    <c:v>382</c:v>
                  </c:pt>
                  <c:pt idx="7406">
                    <c:v>38</c:v>
                  </c:pt>
                  <c:pt idx="7407">
                    <c:v>245</c:v>
                  </c:pt>
                  <c:pt idx="7408">
                    <c:v>79</c:v>
                  </c:pt>
                  <c:pt idx="7409">
                    <c:v>370</c:v>
                  </c:pt>
                  <c:pt idx="7410">
                    <c:v>36</c:v>
                  </c:pt>
                  <c:pt idx="7411">
                    <c:v>334</c:v>
                  </c:pt>
                  <c:pt idx="7412">
                    <c:v>310</c:v>
                  </c:pt>
                  <c:pt idx="7413">
                    <c:v>485</c:v>
                  </c:pt>
                  <c:pt idx="7414">
                    <c:v>41</c:v>
                  </c:pt>
                  <c:pt idx="7415">
                    <c:v>153</c:v>
                  </c:pt>
                  <c:pt idx="7416">
                    <c:v>420</c:v>
                  </c:pt>
                  <c:pt idx="7417">
                    <c:v>91</c:v>
                  </c:pt>
                  <c:pt idx="7418">
                    <c:v>238</c:v>
                  </c:pt>
                  <c:pt idx="7419">
                    <c:v>153</c:v>
                  </c:pt>
                  <c:pt idx="7420">
                    <c:v>353</c:v>
                  </c:pt>
                  <c:pt idx="7421">
                    <c:v>231</c:v>
                  </c:pt>
                  <c:pt idx="7422">
                    <c:v>456</c:v>
                  </c:pt>
                  <c:pt idx="7423">
                    <c:v>482</c:v>
                  </c:pt>
                  <c:pt idx="7424">
                    <c:v>481</c:v>
                  </c:pt>
                  <c:pt idx="7425">
                    <c:v>323</c:v>
                  </c:pt>
                  <c:pt idx="7426">
                    <c:v>165</c:v>
                  </c:pt>
                  <c:pt idx="7427">
                    <c:v>390</c:v>
                  </c:pt>
                  <c:pt idx="7428">
                    <c:v>192</c:v>
                  </c:pt>
                  <c:pt idx="7429">
                    <c:v>20</c:v>
                  </c:pt>
                  <c:pt idx="7430">
                    <c:v>148</c:v>
                  </c:pt>
                  <c:pt idx="7431">
                    <c:v>64</c:v>
                  </c:pt>
                  <c:pt idx="7432">
                    <c:v>35</c:v>
                  </c:pt>
                  <c:pt idx="7433">
                    <c:v>16</c:v>
                  </c:pt>
                  <c:pt idx="7434">
                    <c:v>220</c:v>
                  </c:pt>
                  <c:pt idx="7435">
                    <c:v>5</c:v>
                  </c:pt>
                  <c:pt idx="7436">
                    <c:v>458</c:v>
                  </c:pt>
                  <c:pt idx="7437">
                    <c:v>456</c:v>
                  </c:pt>
                  <c:pt idx="7438">
                    <c:v>427</c:v>
                  </c:pt>
                  <c:pt idx="7439">
                    <c:v>451</c:v>
                  </c:pt>
                  <c:pt idx="7440">
                    <c:v>179</c:v>
                  </c:pt>
                  <c:pt idx="7441">
                    <c:v>118</c:v>
                  </c:pt>
                  <c:pt idx="7442">
                    <c:v>59</c:v>
                  </c:pt>
                  <c:pt idx="7443">
                    <c:v>295</c:v>
                  </c:pt>
                  <c:pt idx="7444">
                    <c:v>194</c:v>
                  </c:pt>
                  <c:pt idx="7445">
                    <c:v>162</c:v>
                  </c:pt>
                  <c:pt idx="7446">
                    <c:v>185</c:v>
                  </c:pt>
                  <c:pt idx="7447">
                    <c:v>153</c:v>
                  </c:pt>
                  <c:pt idx="7448">
                    <c:v>443</c:v>
                  </c:pt>
                  <c:pt idx="7449">
                    <c:v>52</c:v>
                  </c:pt>
                  <c:pt idx="7450">
                    <c:v>239</c:v>
                  </c:pt>
                  <c:pt idx="7451">
                    <c:v>56</c:v>
                  </c:pt>
                  <c:pt idx="7452">
                    <c:v>81</c:v>
                  </c:pt>
                  <c:pt idx="7453">
                    <c:v>119</c:v>
                  </c:pt>
                  <c:pt idx="7454">
                    <c:v>116</c:v>
                  </c:pt>
                  <c:pt idx="7455">
                    <c:v>219</c:v>
                  </c:pt>
                  <c:pt idx="7456">
                    <c:v>408</c:v>
                  </c:pt>
                  <c:pt idx="7457">
                    <c:v>103</c:v>
                  </c:pt>
                  <c:pt idx="7458">
                    <c:v>446</c:v>
                  </c:pt>
                  <c:pt idx="7459">
                    <c:v>56</c:v>
                  </c:pt>
                  <c:pt idx="7460">
                    <c:v>173</c:v>
                  </c:pt>
                  <c:pt idx="7461">
                    <c:v>158</c:v>
                  </c:pt>
                  <c:pt idx="7462">
                    <c:v>144</c:v>
                  </c:pt>
                  <c:pt idx="7463">
                    <c:v>512</c:v>
                  </c:pt>
                  <c:pt idx="7464">
                    <c:v>435</c:v>
                  </c:pt>
                  <c:pt idx="7465">
                    <c:v>224</c:v>
                  </c:pt>
                  <c:pt idx="7466">
                    <c:v>158</c:v>
                  </c:pt>
                  <c:pt idx="7467">
                    <c:v>183</c:v>
                  </c:pt>
                  <c:pt idx="7468">
                    <c:v>156</c:v>
                  </c:pt>
                  <c:pt idx="7469">
                    <c:v>495</c:v>
                  </c:pt>
                  <c:pt idx="7470">
                    <c:v>54</c:v>
                  </c:pt>
                  <c:pt idx="7471">
                    <c:v>59</c:v>
                  </c:pt>
                  <c:pt idx="7472">
                    <c:v>373</c:v>
                  </c:pt>
                  <c:pt idx="7473">
                    <c:v>418</c:v>
                  </c:pt>
                  <c:pt idx="7474">
                    <c:v>399</c:v>
                  </c:pt>
                  <c:pt idx="7475">
                    <c:v>478</c:v>
                  </c:pt>
                  <c:pt idx="7476">
                    <c:v>42</c:v>
                  </c:pt>
                  <c:pt idx="7477">
                    <c:v>504</c:v>
                  </c:pt>
                  <c:pt idx="7478">
                    <c:v>357</c:v>
                  </c:pt>
                  <c:pt idx="7479">
                    <c:v>44</c:v>
                  </c:pt>
                  <c:pt idx="7480">
                    <c:v>467</c:v>
                  </c:pt>
                  <c:pt idx="7481">
                    <c:v>498</c:v>
                  </c:pt>
                  <c:pt idx="7482">
                    <c:v>295</c:v>
                  </c:pt>
                  <c:pt idx="7483">
                    <c:v>27</c:v>
                  </c:pt>
                  <c:pt idx="7484">
                    <c:v>506</c:v>
                  </c:pt>
                  <c:pt idx="7485">
                    <c:v>277</c:v>
                  </c:pt>
                  <c:pt idx="7486">
                    <c:v>381</c:v>
                  </c:pt>
                  <c:pt idx="7487">
                    <c:v>157</c:v>
                  </c:pt>
                  <c:pt idx="7488">
                    <c:v>89</c:v>
                  </c:pt>
                  <c:pt idx="7489">
                    <c:v>82</c:v>
                  </c:pt>
                  <c:pt idx="7490">
                    <c:v>99</c:v>
                  </c:pt>
                  <c:pt idx="7491">
                    <c:v>341</c:v>
                  </c:pt>
                  <c:pt idx="7492">
                    <c:v>2</c:v>
                  </c:pt>
                  <c:pt idx="7493">
                    <c:v>303</c:v>
                  </c:pt>
                  <c:pt idx="7494">
                    <c:v>181</c:v>
                  </c:pt>
                  <c:pt idx="7495">
                    <c:v>187</c:v>
                  </c:pt>
                  <c:pt idx="7496">
                    <c:v>496</c:v>
                  </c:pt>
                  <c:pt idx="7497">
                    <c:v>199</c:v>
                  </c:pt>
                  <c:pt idx="7498">
                    <c:v>133</c:v>
                  </c:pt>
                  <c:pt idx="7499">
                    <c:v>379</c:v>
                  </c:pt>
                  <c:pt idx="7500">
                    <c:v>84</c:v>
                  </c:pt>
                  <c:pt idx="7501">
                    <c:v>189</c:v>
                  </c:pt>
                  <c:pt idx="7502">
                    <c:v>501</c:v>
                  </c:pt>
                  <c:pt idx="7503">
                    <c:v>380</c:v>
                  </c:pt>
                  <c:pt idx="7504">
                    <c:v>178</c:v>
                  </c:pt>
                  <c:pt idx="7505">
                    <c:v>437</c:v>
                  </c:pt>
                  <c:pt idx="7506">
                    <c:v>345</c:v>
                  </c:pt>
                  <c:pt idx="7507">
                    <c:v>426</c:v>
                  </c:pt>
                  <c:pt idx="7508">
                    <c:v>117</c:v>
                  </c:pt>
                  <c:pt idx="7509">
                    <c:v>150</c:v>
                  </c:pt>
                  <c:pt idx="7510">
                    <c:v>14</c:v>
                  </c:pt>
                  <c:pt idx="7511">
                    <c:v>166</c:v>
                  </c:pt>
                  <c:pt idx="7512">
                    <c:v>487</c:v>
                  </c:pt>
                  <c:pt idx="7513">
                    <c:v>146</c:v>
                  </c:pt>
                  <c:pt idx="7514">
                    <c:v>84</c:v>
                  </c:pt>
                  <c:pt idx="7515">
                    <c:v>286</c:v>
                  </c:pt>
                  <c:pt idx="7516">
                    <c:v>456</c:v>
                  </c:pt>
                  <c:pt idx="7517">
                    <c:v>447</c:v>
                  </c:pt>
                  <c:pt idx="7518">
                    <c:v>17</c:v>
                  </c:pt>
                  <c:pt idx="7519">
                    <c:v>21</c:v>
                  </c:pt>
                  <c:pt idx="7520">
                    <c:v>327</c:v>
                  </c:pt>
                  <c:pt idx="7521">
                    <c:v>172</c:v>
                  </c:pt>
                  <c:pt idx="7522">
                    <c:v>122</c:v>
                  </c:pt>
                  <c:pt idx="7523">
                    <c:v>431</c:v>
                  </c:pt>
                  <c:pt idx="7524">
                    <c:v>15</c:v>
                  </c:pt>
                  <c:pt idx="7525">
                    <c:v>431</c:v>
                  </c:pt>
                  <c:pt idx="7526">
                    <c:v>171</c:v>
                  </c:pt>
                  <c:pt idx="7527">
                    <c:v>61</c:v>
                  </c:pt>
                  <c:pt idx="7528">
                    <c:v>333</c:v>
                  </c:pt>
                  <c:pt idx="7529">
                    <c:v>317</c:v>
                  </c:pt>
                  <c:pt idx="7530">
                    <c:v>284</c:v>
                  </c:pt>
                  <c:pt idx="7531">
                    <c:v>195</c:v>
                  </c:pt>
                  <c:pt idx="7532">
                    <c:v>139</c:v>
                  </c:pt>
                  <c:pt idx="7533">
                    <c:v>57</c:v>
                  </c:pt>
                  <c:pt idx="7534">
                    <c:v>41</c:v>
                  </c:pt>
                  <c:pt idx="7535">
                    <c:v>153</c:v>
                  </c:pt>
                  <c:pt idx="7536">
                    <c:v>376</c:v>
                  </c:pt>
                  <c:pt idx="7537">
                    <c:v>410</c:v>
                  </c:pt>
                  <c:pt idx="7538">
                    <c:v>314</c:v>
                  </c:pt>
                  <c:pt idx="7539">
                    <c:v>113</c:v>
                  </c:pt>
                  <c:pt idx="7540">
                    <c:v>192</c:v>
                  </c:pt>
                  <c:pt idx="7541">
                    <c:v>142</c:v>
                  </c:pt>
                  <c:pt idx="7542">
                    <c:v>65</c:v>
                  </c:pt>
                  <c:pt idx="7543">
                    <c:v>57</c:v>
                  </c:pt>
                  <c:pt idx="7544">
                    <c:v>99</c:v>
                  </c:pt>
                  <c:pt idx="7545">
                    <c:v>312</c:v>
                  </c:pt>
                  <c:pt idx="7546">
                    <c:v>308</c:v>
                  </c:pt>
                  <c:pt idx="7547">
                    <c:v>48</c:v>
                  </c:pt>
                  <c:pt idx="7548">
                    <c:v>11</c:v>
                  </c:pt>
                  <c:pt idx="7549">
                    <c:v>499</c:v>
                  </c:pt>
                  <c:pt idx="7550">
                    <c:v>489</c:v>
                  </c:pt>
                  <c:pt idx="7551">
                    <c:v>17</c:v>
                  </c:pt>
                  <c:pt idx="7552">
                    <c:v>60</c:v>
                  </c:pt>
                  <c:pt idx="7553">
                    <c:v>199</c:v>
                  </c:pt>
                  <c:pt idx="7554">
                    <c:v>178</c:v>
                  </c:pt>
                  <c:pt idx="7555">
                    <c:v>197</c:v>
                  </c:pt>
                  <c:pt idx="7556">
                    <c:v>307</c:v>
                  </c:pt>
                  <c:pt idx="7557">
                    <c:v>223</c:v>
                  </c:pt>
                  <c:pt idx="7558">
                    <c:v>397</c:v>
                  </c:pt>
                  <c:pt idx="7559">
                    <c:v>215</c:v>
                  </c:pt>
                  <c:pt idx="7560">
                    <c:v>491</c:v>
                  </c:pt>
                  <c:pt idx="7561">
                    <c:v>60</c:v>
                  </c:pt>
                  <c:pt idx="7562">
                    <c:v>252</c:v>
                  </c:pt>
                  <c:pt idx="7563">
                    <c:v>453</c:v>
                  </c:pt>
                  <c:pt idx="7564">
                    <c:v>184</c:v>
                  </c:pt>
                  <c:pt idx="7565">
                    <c:v>129</c:v>
                  </c:pt>
                  <c:pt idx="7566">
                    <c:v>403</c:v>
                  </c:pt>
                  <c:pt idx="7567">
                    <c:v>488</c:v>
                  </c:pt>
                  <c:pt idx="7568">
                    <c:v>260</c:v>
                  </c:pt>
                  <c:pt idx="7569">
                    <c:v>195</c:v>
                  </c:pt>
                  <c:pt idx="7570">
                    <c:v>306</c:v>
                  </c:pt>
                  <c:pt idx="7571">
                    <c:v>41</c:v>
                  </c:pt>
                  <c:pt idx="7572">
                    <c:v>285</c:v>
                  </c:pt>
                  <c:pt idx="7573">
                    <c:v>53</c:v>
                  </c:pt>
                  <c:pt idx="7574">
                    <c:v>60</c:v>
                  </c:pt>
                  <c:pt idx="7575">
                    <c:v>146</c:v>
                  </c:pt>
                  <c:pt idx="7576">
                    <c:v>100</c:v>
                  </c:pt>
                  <c:pt idx="7577">
                    <c:v>146</c:v>
                  </c:pt>
                  <c:pt idx="7578">
                    <c:v>84</c:v>
                  </c:pt>
                  <c:pt idx="7579">
                    <c:v>501</c:v>
                  </c:pt>
                  <c:pt idx="7580">
                    <c:v>206</c:v>
                  </c:pt>
                  <c:pt idx="7581">
                    <c:v>341</c:v>
                  </c:pt>
                  <c:pt idx="7582">
                    <c:v>148</c:v>
                  </c:pt>
                  <c:pt idx="7583">
                    <c:v>462</c:v>
                  </c:pt>
                  <c:pt idx="7584">
                    <c:v>373</c:v>
                  </c:pt>
                  <c:pt idx="7585">
                    <c:v>371</c:v>
                  </c:pt>
                  <c:pt idx="7586">
                    <c:v>89</c:v>
                  </c:pt>
                  <c:pt idx="7587">
                    <c:v>276</c:v>
                  </c:pt>
                  <c:pt idx="7588">
                    <c:v>233</c:v>
                  </c:pt>
                  <c:pt idx="7589">
                    <c:v>330</c:v>
                  </c:pt>
                  <c:pt idx="7590">
                    <c:v>313</c:v>
                  </c:pt>
                  <c:pt idx="7591">
                    <c:v>453</c:v>
                  </c:pt>
                  <c:pt idx="7592">
                    <c:v>480</c:v>
                  </c:pt>
                  <c:pt idx="7593">
                    <c:v>147</c:v>
                  </c:pt>
                  <c:pt idx="7594">
                    <c:v>308</c:v>
                  </c:pt>
                  <c:pt idx="7595">
                    <c:v>216</c:v>
                  </c:pt>
                  <c:pt idx="7596">
                    <c:v>476</c:v>
                  </c:pt>
                  <c:pt idx="7597">
                    <c:v>354</c:v>
                  </c:pt>
                  <c:pt idx="7598">
                    <c:v>345</c:v>
                  </c:pt>
                  <c:pt idx="7599">
                    <c:v>461</c:v>
                  </c:pt>
                  <c:pt idx="7600">
                    <c:v>165</c:v>
                  </c:pt>
                  <c:pt idx="7601">
                    <c:v>11</c:v>
                  </c:pt>
                  <c:pt idx="7602">
                    <c:v>107</c:v>
                  </c:pt>
                  <c:pt idx="7603">
                    <c:v>75</c:v>
                  </c:pt>
                  <c:pt idx="7604">
                    <c:v>359</c:v>
                  </c:pt>
                  <c:pt idx="7605">
                    <c:v>108</c:v>
                  </c:pt>
                  <c:pt idx="7606">
                    <c:v>353</c:v>
                  </c:pt>
                  <c:pt idx="7607">
                    <c:v>39</c:v>
                  </c:pt>
                  <c:pt idx="7608">
                    <c:v>299</c:v>
                  </c:pt>
                  <c:pt idx="7609">
                    <c:v>135</c:v>
                  </c:pt>
                  <c:pt idx="7610">
                    <c:v>406</c:v>
                  </c:pt>
                  <c:pt idx="7611">
                    <c:v>26</c:v>
                  </c:pt>
                  <c:pt idx="7612">
                    <c:v>125</c:v>
                  </c:pt>
                  <c:pt idx="7613">
                    <c:v>80</c:v>
                  </c:pt>
                  <c:pt idx="7614">
                    <c:v>216</c:v>
                  </c:pt>
                  <c:pt idx="7615">
                    <c:v>184</c:v>
                  </c:pt>
                  <c:pt idx="7616">
                    <c:v>25</c:v>
                  </c:pt>
                  <c:pt idx="7617">
                    <c:v>441</c:v>
                  </c:pt>
                  <c:pt idx="7618">
                    <c:v>459</c:v>
                  </c:pt>
                  <c:pt idx="7619">
                    <c:v>364</c:v>
                  </c:pt>
                  <c:pt idx="7620">
                    <c:v>510</c:v>
                  </c:pt>
                  <c:pt idx="7621">
                    <c:v>428</c:v>
                  </c:pt>
                  <c:pt idx="7622">
                    <c:v>128</c:v>
                  </c:pt>
                  <c:pt idx="7623">
                    <c:v>138</c:v>
                  </c:pt>
                  <c:pt idx="7624">
                    <c:v>274</c:v>
                  </c:pt>
                  <c:pt idx="7625">
                    <c:v>425</c:v>
                  </c:pt>
                  <c:pt idx="7626">
                    <c:v>356</c:v>
                  </c:pt>
                  <c:pt idx="7627">
                    <c:v>428</c:v>
                  </c:pt>
                  <c:pt idx="7628">
                    <c:v>74</c:v>
                  </c:pt>
                  <c:pt idx="7629">
                    <c:v>338</c:v>
                  </c:pt>
                  <c:pt idx="7630">
                    <c:v>307</c:v>
                  </c:pt>
                  <c:pt idx="7631">
                    <c:v>328</c:v>
                  </c:pt>
                  <c:pt idx="7632">
                    <c:v>196</c:v>
                  </c:pt>
                  <c:pt idx="7633">
                    <c:v>131</c:v>
                  </c:pt>
                  <c:pt idx="7634">
                    <c:v>131</c:v>
                  </c:pt>
                  <c:pt idx="7635">
                    <c:v>117</c:v>
                  </c:pt>
                  <c:pt idx="7636">
                    <c:v>11</c:v>
                  </c:pt>
                  <c:pt idx="7637">
                    <c:v>28</c:v>
                  </c:pt>
                  <c:pt idx="7638">
                    <c:v>465</c:v>
                  </c:pt>
                  <c:pt idx="7639">
                    <c:v>142</c:v>
                  </c:pt>
                  <c:pt idx="7640">
                    <c:v>7</c:v>
                  </c:pt>
                  <c:pt idx="7641">
                    <c:v>436</c:v>
                  </c:pt>
                  <c:pt idx="7642">
                    <c:v>400</c:v>
                  </c:pt>
                  <c:pt idx="7643">
                    <c:v>360</c:v>
                  </c:pt>
                  <c:pt idx="7644">
                    <c:v>87</c:v>
                  </c:pt>
                  <c:pt idx="7645">
                    <c:v>386</c:v>
                  </c:pt>
                  <c:pt idx="7646">
                    <c:v>474</c:v>
                  </c:pt>
                  <c:pt idx="7647">
                    <c:v>120</c:v>
                  </c:pt>
                  <c:pt idx="7648">
                    <c:v>361</c:v>
                  </c:pt>
                  <c:pt idx="7649">
                    <c:v>254</c:v>
                  </c:pt>
                  <c:pt idx="7650">
                    <c:v>251</c:v>
                  </c:pt>
                  <c:pt idx="7651">
                    <c:v>78</c:v>
                  </c:pt>
                  <c:pt idx="7652">
                    <c:v>374</c:v>
                  </c:pt>
                  <c:pt idx="7653">
                    <c:v>285</c:v>
                  </c:pt>
                  <c:pt idx="7654">
                    <c:v>87</c:v>
                  </c:pt>
                  <c:pt idx="7655">
                    <c:v>58</c:v>
                  </c:pt>
                  <c:pt idx="7656">
                    <c:v>186</c:v>
                  </c:pt>
                  <c:pt idx="7657">
                    <c:v>218</c:v>
                  </c:pt>
                  <c:pt idx="7658">
                    <c:v>310</c:v>
                  </c:pt>
                  <c:pt idx="7659">
                    <c:v>495</c:v>
                  </c:pt>
                  <c:pt idx="7660">
                    <c:v>228</c:v>
                  </c:pt>
                  <c:pt idx="7661">
                    <c:v>374</c:v>
                  </c:pt>
                  <c:pt idx="7662">
                    <c:v>310</c:v>
                  </c:pt>
                  <c:pt idx="7663">
                    <c:v>429</c:v>
                  </c:pt>
                  <c:pt idx="7664">
                    <c:v>400</c:v>
                  </c:pt>
                  <c:pt idx="7665">
                    <c:v>77</c:v>
                  </c:pt>
                  <c:pt idx="7666">
                    <c:v>334</c:v>
                  </c:pt>
                  <c:pt idx="7667">
                    <c:v>268</c:v>
                  </c:pt>
                  <c:pt idx="7668">
                    <c:v>178</c:v>
                  </c:pt>
                  <c:pt idx="7669">
                    <c:v>381</c:v>
                  </c:pt>
                  <c:pt idx="7670">
                    <c:v>225</c:v>
                  </c:pt>
                  <c:pt idx="7671">
                    <c:v>385</c:v>
                  </c:pt>
                  <c:pt idx="7672">
                    <c:v>137</c:v>
                  </c:pt>
                  <c:pt idx="7673">
                    <c:v>70</c:v>
                  </c:pt>
                  <c:pt idx="7674">
                    <c:v>292</c:v>
                  </c:pt>
                  <c:pt idx="7675">
                    <c:v>277</c:v>
                  </c:pt>
                  <c:pt idx="7676">
                    <c:v>79</c:v>
                  </c:pt>
                  <c:pt idx="7677">
                    <c:v>410</c:v>
                  </c:pt>
                  <c:pt idx="7678">
                    <c:v>465</c:v>
                  </c:pt>
                  <c:pt idx="7679">
                    <c:v>277</c:v>
                  </c:pt>
                  <c:pt idx="7680">
                    <c:v>215</c:v>
                  </c:pt>
                  <c:pt idx="7681">
                    <c:v>184</c:v>
                  </c:pt>
                  <c:pt idx="7682">
                    <c:v>58</c:v>
                  </c:pt>
                  <c:pt idx="7683">
                    <c:v>10</c:v>
                  </c:pt>
                  <c:pt idx="7684">
                    <c:v>151</c:v>
                  </c:pt>
                  <c:pt idx="7685">
                    <c:v>37</c:v>
                  </c:pt>
                  <c:pt idx="7686">
                    <c:v>148</c:v>
                  </c:pt>
                  <c:pt idx="7687">
                    <c:v>105</c:v>
                  </c:pt>
                  <c:pt idx="7688">
                    <c:v>289</c:v>
                  </c:pt>
                  <c:pt idx="7689">
                    <c:v>107</c:v>
                  </c:pt>
                  <c:pt idx="7690">
                    <c:v>440</c:v>
                  </c:pt>
                  <c:pt idx="7691">
                    <c:v>412</c:v>
                  </c:pt>
                  <c:pt idx="7692">
                    <c:v>395</c:v>
                  </c:pt>
                  <c:pt idx="7693">
                    <c:v>45</c:v>
                  </c:pt>
                  <c:pt idx="7694">
                    <c:v>99</c:v>
                  </c:pt>
                  <c:pt idx="7695">
                    <c:v>390</c:v>
                  </c:pt>
                  <c:pt idx="7696">
                    <c:v>308</c:v>
                  </c:pt>
                  <c:pt idx="7697">
                    <c:v>497</c:v>
                  </c:pt>
                  <c:pt idx="7698">
                    <c:v>503</c:v>
                  </c:pt>
                  <c:pt idx="7699">
                    <c:v>435</c:v>
                  </c:pt>
                  <c:pt idx="7700">
                    <c:v>156</c:v>
                  </c:pt>
                  <c:pt idx="7701">
                    <c:v>404</c:v>
                  </c:pt>
                  <c:pt idx="7702">
                    <c:v>195</c:v>
                  </c:pt>
                  <c:pt idx="7703">
                    <c:v>64</c:v>
                  </c:pt>
                  <c:pt idx="7704">
                    <c:v>310</c:v>
                  </c:pt>
                  <c:pt idx="7705">
                    <c:v>9</c:v>
                  </c:pt>
                  <c:pt idx="7706">
                    <c:v>224</c:v>
                  </c:pt>
                  <c:pt idx="7707">
                    <c:v>480</c:v>
                  </c:pt>
                  <c:pt idx="7708">
                    <c:v>187</c:v>
                  </c:pt>
                  <c:pt idx="7709">
                    <c:v>339</c:v>
                  </c:pt>
                  <c:pt idx="7710">
                    <c:v>158</c:v>
                  </c:pt>
                  <c:pt idx="7711">
                    <c:v>479</c:v>
                  </c:pt>
                  <c:pt idx="7712">
                    <c:v>441</c:v>
                  </c:pt>
                  <c:pt idx="7713">
                    <c:v>136</c:v>
                  </c:pt>
                  <c:pt idx="7714">
                    <c:v>141</c:v>
                  </c:pt>
                  <c:pt idx="7715">
                    <c:v>286</c:v>
                  </c:pt>
                  <c:pt idx="7716">
                    <c:v>292</c:v>
                  </c:pt>
                  <c:pt idx="7717">
                    <c:v>56</c:v>
                  </c:pt>
                  <c:pt idx="7718">
                    <c:v>246</c:v>
                  </c:pt>
                  <c:pt idx="7719">
                    <c:v>360</c:v>
                  </c:pt>
                  <c:pt idx="7720">
                    <c:v>219</c:v>
                  </c:pt>
                  <c:pt idx="7721">
                    <c:v>159</c:v>
                  </c:pt>
                  <c:pt idx="7722">
                    <c:v>217</c:v>
                  </c:pt>
                  <c:pt idx="7723">
                    <c:v>499</c:v>
                  </c:pt>
                  <c:pt idx="7724">
                    <c:v>75</c:v>
                  </c:pt>
                  <c:pt idx="7725">
                    <c:v>504</c:v>
                  </c:pt>
                  <c:pt idx="7726">
                    <c:v>311</c:v>
                  </c:pt>
                  <c:pt idx="7727">
                    <c:v>221</c:v>
                  </c:pt>
                  <c:pt idx="7728">
                    <c:v>344</c:v>
                  </c:pt>
                  <c:pt idx="7729">
                    <c:v>464</c:v>
                  </c:pt>
                  <c:pt idx="7730">
                    <c:v>248</c:v>
                  </c:pt>
                  <c:pt idx="7731">
                    <c:v>274</c:v>
                  </c:pt>
                  <c:pt idx="7732">
                    <c:v>448</c:v>
                  </c:pt>
                  <c:pt idx="7733">
                    <c:v>45</c:v>
                  </c:pt>
                  <c:pt idx="7734">
                    <c:v>473</c:v>
                  </c:pt>
                  <c:pt idx="7735">
                    <c:v>112</c:v>
                  </c:pt>
                  <c:pt idx="7736">
                    <c:v>118</c:v>
                  </c:pt>
                  <c:pt idx="7737">
                    <c:v>199</c:v>
                  </c:pt>
                  <c:pt idx="7738">
                    <c:v>397</c:v>
                  </c:pt>
                  <c:pt idx="7739">
                    <c:v>69</c:v>
                  </c:pt>
                  <c:pt idx="7740">
                    <c:v>206</c:v>
                  </c:pt>
                  <c:pt idx="7741">
                    <c:v>34</c:v>
                  </c:pt>
                  <c:pt idx="7742">
                    <c:v>376</c:v>
                  </c:pt>
                  <c:pt idx="7743">
                    <c:v>117</c:v>
                  </c:pt>
                  <c:pt idx="7744">
                    <c:v>365</c:v>
                  </c:pt>
                  <c:pt idx="7745">
                    <c:v>360</c:v>
                  </c:pt>
                  <c:pt idx="7746">
                    <c:v>200</c:v>
                  </c:pt>
                  <c:pt idx="7747">
                    <c:v>162</c:v>
                  </c:pt>
                  <c:pt idx="7748">
                    <c:v>189</c:v>
                  </c:pt>
                  <c:pt idx="7749">
                    <c:v>415</c:v>
                  </c:pt>
                  <c:pt idx="7750">
                    <c:v>409</c:v>
                  </c:pt>
                  <c:pt idx="7751">
                    <c:v>323</c:v>
                  </c:pt>
                  <c:pt idx="7752">
                    <c:v>350</c:v>
                  </c:pt>
                  <c:pt idx="7753">
                    <c:v>270</c:v>
                  </c:pt>
                  <c:pt idx="7754">
                    <c:v>419</c:v>
                  </c:pt>
                  <c:pt idx="7755">
                    <c:v>130</c:v>
                  </c:pt>
                  <c:pt idx="7756">
                    <c:v>289</c:v>
                  </c:pt>
                  <c:pt idx="7757">
                    <c:v>254</c:v>
                  </c:pt>
                  <c:pt idx="7758">
                    <c:v>101</c:v>
                  </c:pt>
                  <c:pt idx="7759">
                    <c:v>176</c:v>
                  </c:pt>
                  <c:pt idx="7760">
                    <c:v>50</c:v>
                  </c:pt>
                  <c:pt idx="7761">
                    <c:v>503</c:v>
                  </c:pt>
                  <c:pt idx="7762">
                    <c:v>210</c:v>
                  </c:pt>
                  <c:pt idx="7763">
                    <c:v>16</c:v>
                  </c:pt>
                  <c:pt idx="7764">
                    <c:v>311</c:v>
                  </c:pt>
                  <c:pt idx="7765">
                    <c:v>146</c:v>
                  </c:pt>
                  <c:pt idx="7766">
                    <c:v>71</c:v>
                  </c:pt>
                  <c:pt idx="7767">
                    <c:v>50</c:v>
                  </c:pt>
                  <c:pt idx="7768">
                    <c:v>359</c:v>
                  </c:pt>
                  <c:pt idx="7769">
                    <c:v>360</c:v>
                  </c:pt>
                  <c:pt idx="7770">
                    <c:v>312</c:v>
                  </c:pt>
                  <c:pt idx="7771">
                    <c:v>374</c:v>
                  </c:pt>
                  <c:pt idx="7772">
                    <c:v>92</c:v>
                  </c:pt>
                  <c:pt idx="7773">
                    <c:v>458</c:v>
                  </c:pt>
                  <c:pt idx="7774">
                    <c:v>155</c:v>
                  </c:pt>
                  <c:pt idx="7775">
                    <c:v>267</c:v>
                  </c:pt>
                  <c:pt idx="7776">
                    <c:v>201</c:v>
                  </c:pt>
                  <c:pt idx="7777">
                    <c:v>163</c:v>
                  </c:pt>
                  <c:pt idx="7778">
                    <c:v>110</c:v>
                  </c:pt>
                  <c:pt idx="7779">
                    <c:v>62</c:v>
                  </c:pt>
                  <c:pt idx="7780">
                    <c:v>253</c:v>
                  </c:pt>
                  <c:pt idx="7781">
                    <c:v>476</c:v>
                  </c:pt>
                  <c:pt idx="7782">
                    <c:v>163</c:v>
                  </c:pt>
                  <c:pt idx="7783">
                    <c:v>447</c:v>
                  </c:pt>
                  <c:pt idx="7784">
                    <c:v>88</c:v>
                  </c:pt>
                  <c:pt idx="7785">
                    <c:v>470</c:v>
                  </c:pt>
                  <c:pt idx="7786">
                    <c:v>448</c:v>
                  </c:pt>
                  <c:pt idx="7787">
                    <c:v>17</c:v>
                  </c:pt>
                  <c:pt idx="7788">
                    <c:v>486</c:v>
                  </c:pt>
                  <c:pt idx="7789">
                    <c:v>226</c:v>
                  </c:pt>
                  <c:pt idx="7790">
                    <c:v>446</c:v>
                  </c:pt>
                  <c:pt idx="7791">
                    <c:v>200</c:v>
                  </c:pt>
                  <c:pt idx="7792">
                    <c:v>143</c:v>
                  </c:pt>
                  <c:pt idx="7793">
                    <c:v>12</c:v>
                  </c:pt>
                  <c:pt idx="7794">
                    <c:v>176</c:v>
                  </c:pt>
                  <c:pt idx="7795">
                    <c:v>476</c:v>
                  </c:pt>
                  <c:pt idx="7796">
                    <c:v>229</c:v>
                  </c:pt>
                  <c:pt idx="7797">
                    <c:v>483</c:v>
                  </c:pt>
                  <c:pt idx="7798">
                    <c:v>137</c:v>
                  </c:pt>
                  <c:pt idx="7799">
                    <c:v>231</c:v>
                  </c:pt>
                  <c:pt idx="7800">
                    <c:v>195</c:v>
                  </c:pt>
                  <c:pt idx="7801">
                    <c:v>233</c:v>
                  </c:pt>
                  <c:pt idx="7802">
                    <c:v>242</c:v>
                  </c:pt>
                  <c:pt idx="7803">
                    <c:v>4</c:v>
                  </c:pt>
                  <c:pt idx="7804">
                    <c:v>431</c:v>
                  </c:pt>
                  <c:pt idx="7805">
                    <c:v>290</c:v>
                  </c:pt>
                  <c:pt idx="7806">
                    <c:v>462</c:v>
                  </c:pt>
                  <c:pt idx="7807">
                    <c:v>9</c:v>
                  </c:pt>
                  <c:pt idx="7808">
                    <c:v>119</c:v>
                  </c:pt>
                  <c:pt idx="7809">
                    <c:v>173</c:v>
                  </c:pt>
                  <c:pt idx="7810">
                    <c:v>79</c:v>
                  </c:pt>
                  <c:pt idx="7811">
                    <c:v>239</c:v>
                  </c:pt>
                  <c:pt idx="7812">
                    <c:v>190</c:v>
                  </c:pt>
                  <c:pt idx="7813">
                    <c:v>475</c:v>
                  </c:pt>
                  <c:pt idx="7814">
                    <c:v>433</c:v>
                  </c:pt>
                  <c:pt idx="7815">
                    <c:v>178</c:v>
                  </c:pt>
                  <c:pt idx="7816">
                    <c:v>470</c:v>
                  </c:pt>
                  <c:pt idx="7817">
                    <c:v>90</c:v>
                  </c:pt>
                  <c:pt idx="7818">
                    <c:v>97</c:v>
                  </c:pt>
                  <c:pt idx="7819">
                    <c:v>453</c:v>
                  </c:pt>
                  <c:pt idx="7820">
                    <c:v>61</c:v>
                  </c:pt>
                  <c:pt idx="7821">
                    <c:v>28</c:v>
                  </c:pt>
                  <c:pt idx="7822">
                    <c:v>70</c:v>
                  </c:pt>
                  <c:pt idx="7823">
                    <c:v>384</c:v>
                  </c:pt>
                  <c:pt idx="7824">
                    <c:v>299</c:v>
                  </c:pt>
                  <c:pt idx="7825">
                    <c:v>350</c:v>
                  </c:pt>
                  <c:pt idx="7826">
                    <c:v>449</c:v>
                  </c:pt>
                  <c:pt idx="7827">
                    <c:v>504</c:v>
                  </c:pt>
                  <c:pt idx="7828">
                    <c:v>22</c:v>
                  </c:pt>
                  <c:pt idx="7829">
                    <c:v>2</c:v>
                  </c:pt>
                  <c:pt idx="7830">
                    <c:v>477</c:v>
                  </c:pt>
                  <c:pt idx="7831">
                    <c:v>380</c:v>
                  </c:pt>
                  <c:pt idx="7832">
                    <c:v>11</c:v>
                  </c:pt>
                  <c:pt idx="7833">
                    <c:v>350</c:v>
                  </c:pt>
                  <c:pt idx="7834">
                    <c:v>81</c:v>
                  </c:pt>
                  <c:pt idx="7835">
                    <c:v>425</c:v>
                  </c:pt>
                  <c:pt idx="7836">
                    <c:v>145</c:v>
                  </c:pt>
                  <c:pt idx="7837">
                    <c:v>239</c:v>
                  </c:pt>
                  <c:pt idx="7838">
                    <c:v>147</c:v>
                  </c:pt>
                  <c:pt idx="7839">
                    <c:v>212</c:v>
                  </c:pt>
                  <c:pt idx="7840">
                    <c:v>439</c:v>
                  </c:pt>
                  <c:pt idx="7841">
                    <c:v>57</c:v>
                  </c:pt>
                  <c:pt idx="7842">
                    <c:v>394</c:v>
                  </c:pt>
                  <c:pt idx="7843">
                    <c:v>394</c:v>
                  </c:pt>
                  <c:pt idx="7844">
                    <c:v>486</c:v>
                  </c:pt>
                  <c:pt idx="7845">
                    <c:v>153</c:v>
                  </c:pt>
                  <c:pt idx="7846">
                    <c:v>234</c:v>
                  </c:pt>
                  <c:pt idx="7847">
                    <c:v>486</c:v>
                  </c:pt>
                  <c:pt idx="7848">
                    <c:v>169</c:v>
                  </c:pt>
                  <c:pt idx="7849">
                    <c:v>176</c:v>
                  </c:pt>
                  <c:pt idx="7850">
                    <c:v>411</c:v>
                  </c:pt>
                  <c:pt idx="7851">
                    <c:v>247</c:v>
                  </c:pt>
                  <c:pt idx="7852">
                    <c:v>439</c:v>
                  </c:pt>
                  <c:pt idx="7853">
                    <c:v>299</c:v>
                  </c:pt>
                  <c:pt idx="7854">
                    <c:v>451</c:v>
                  </c:pt>
                  <c:pt idx="7855">
                    <c:v>243</c:v>
                  </c:pt>
                  <c:pt idx="7856">
                    <c:v>356</c:v>
                  </c:pt>
                  <c:pt idx="7857">
                    <c:v>100</c:v>
                  </c:pt>
                  <c:pt idx="7858">
                    <c:v>251</c:v>
                  </c:pt>
                  <c:pt idx="7859">
                    <c:v>180</c:v>
                  </c:pt>
                  <c:pt idx="7860">
                    <c:v>481</c:v>
                  </c:pt>
                  <c:pt idx="7861">
                    <c:v>404</c:v>
                  </c:pt>
                  <c:pt idx="7862">
                    <c:v>6</c:v>
                  </c:pt>
                  <c:pt idx="7863">
                    <c:v>343</c:v>
                  </c:pt>
                  <c:pt idx="7864">
                    <c:v>102</c:v>
                  </c:pt>
                  <c:pt idx="7865">
                    <c:v>368</c:v>
                  </c:pt>
                  <c:pt idx="7866">
                    <c:v>109</c:v>
                  </c:pt>
                  <c:pt idx="7867">
                    <c:v>421</c:v>
                  </c:pt>
                  <c:pt idx="7868">
                    <c:v>39</c:v>
                  </c:pt>
                  <c:pt idx="7869">
                    <c:v>123</c:v>
                  </c:pt>
                  <c:pt idx="7870">
                    <c:v>502</c:v>
                  </c:pt>
                  <c:pt idx="7871">
                    <c:v>72</c:v>
                  </c:pt>
                  <c:pt idx="7872">
                    <c:v>435</c:v>
                  </c:pt>
                  <c:pt idx="7873">
                    <c:v>46</c:v>
                  </c:pt>
                  <c:pt idx="7874">
                    <c:v>344</c:v>
                  </c:pt>
                  <c:pt idx="7875">
                    <c:v>141</c:v>
                  </c:pt>
                  <c:pt idx="7876">
                    <c:v>342</c:v>
                  </c:pt>
                  <c:pt idx="7877">
                    <c:v>502</c:v>
                  </c:pt>
                  <c:pt idx="7878">
                    <c:v>420</c:v>
                  </c:pt>
                  <c:pt idx="7879">
                    <c:v>432</c:v>
                  </c:pt>
                  <c:pt idx="7880">
                    <c:v>125</c:v>
                  </c:pt>
                  <c:pt idx="7881">
                    <c:v>296</c:v>
                  </c:pt>
                  <c:pt idx="7882">
                    <c:v>373</c:v>
                  </c:pt>
                  <c:pt idx="7883">
                    <c:v>194</c:v>
                  </c:pt>
                  <c:pt idx="7884">
                    <c:v>131</c:v>
                  </c:pt>
                  <c:pt idx="7885">
                    <c:v>261</c:v>
                  </c:pt>
                  <c:pt idx="7886">
                    <c:v>469</c:v>
                  </c:pt>
                  <c:pt idx="7887">
                    <c:v>220</c:v>
                  </c:pt>
                  <c:pt idx="7888">
                    <c:v>275</c:v>
                  </c:pt>
                  <c:pt idx="7889">
                    <c:v>471</c:v>
                  </c:pt>
                  <c:pt idx="7890">
                    <c:v>7</c:v>
                  </c:pt>
                  <c:pt idx="7891">
                    <c:v>368</c:v>
                  </c:pt>
                  <c:pt idx="7892">
                    <c:v>304</c:v>
                  </c:pt>
                  <c:pt idx="7893">
                    <c:v>117</c:v>
                  </c:pt>
                  <c:pt idx="7894">
                    <c:v>375</c:v>
                  </c:pt>
                  <c:pt idx="7895">
                    <c:v>129</c:v>
                  </c:pt>
                  <c:pt idx="7896">
                    <c:v>100</c:v>
                  </c:pt>
                  <c:pt idx="7897">
                    <c:v>432</c:v>
                  </c:pt>
                  <c:pt idx="7898">
                    <c:v>511</c:v>
                  </c:pt>
                  <c:pt idx="7899">
                    <c:v>477</c:v>
                  </c:pt>
                  <c:pt idx="7900">
                    <c:v>258</c:v>
                  </c:pt>
                  <c:pt idx="7901">
                    <c:v>505</c:v>
                  </c:pt>
                  <c:pt idx="7902">
                    <c:v>448</c:v>
                  </c:pt>
                  <c:pt idx="7903">
                    <c:v>154</c:v>
                  </c:pt>
                  <c:pt idx="7904">
                    <c:v>317</c:v>
                  </c:pt>
                  <c:pt idx="7905">
                    <c:v>370</c:v>
                  </c:pt>
                  <c:pt idx="7906">
                    <c:v>110</c:v>
                  </c:pt>
                  <c:pt idx="7907">
                    <c:v>153</c:v>
                  </c:pt>
                  <c:pt idx="7908">
                    <c:v>72</c:v>
                  </c:pt>
                  <c:pt idx="7909">
                    <c:v>398</c:v>
                  </c:pt>
                  <c:pt idx="7910">
                    <c:v>3</c:v>
                  </c:pt>
                  <c:pt idx="7911">
                    <c:v>80</c:v>
                  </c:pt>
                  <c:pt idx="7912">
                    <c:v>43</c:v>
                  </c:pt>
                  <c:pt idx="7913">
                    <c:v>279</c:v>
                  </c:pt>
                  <c:pt idx="7914">
                    <c:v>154</c:v>
                  </c:pt>
                  <c:pt idx="7915">
                    <c:v>262</c:v>
                  </c:pt>
                  <c:pt idx="7916">
                    <c:v>43</c:v>
                  </c:pt>
                  <c:pt idx="7917">
                    <c:v>260</c:v>
                  </c:pt>
                  <c:pt idx="7918">
                    <c:v>159</c:v>
                  </c:pt>
                  <c:pt idx="7919">
                    <c:v>246</c:v>
                  </c:pt>
                  <c:pt idx="7920">
                    <c:v>167</c:v>
                  </c:pt>
                  <c:pt idx="7921">
                    <c:v>32</c:v>
                  </c:pt>
                  <c:pt idx="7922">
                    <c:v>223</c:v>
                  </c:pt>
                  <c:pt idx="7923">
                    <c:v>377</c:v>
                  </c:pt>
                  <c:pt idx="7924">
                    <c:v>117</c:v>
                  </c:pt>
                  <c:pt idx="7925">
                    <c:v>502</c:v>
                  </c:pt>
                  <c:pt idx="7926">
                    <c:v>26</c:v>
                  </c:pt>
                  <c:pt idx="7927">
                    <c:v>104</c:v>
                  </c:pt>
                  <c:pt idx="7928">
                    <c:v>121</c:v>
                  </c:pt>
                  <c:pt idx="7929">
                    <c:v>371</c:v>
                  </c:pt>
                  <c:pt idx="7930">
                    <c:v>355</c:v>
                  </c:pt>
                  <c:pt idx="7931">
                    <c:v>178</c:v>
                  </c:pt>
                  <c:pt idx="7932">
                    <c:v>397</c:v>
                  </c:pt>
                  <c:pt idx="7933">
                    <c:v>306</c:v>
                  </c:pt>
                  <c:pt idx="7934">
                    <c:v>221</c:v>
                  </c:pt>
                  <c:pt idx="7935">
                    <c:v>433</c:v>
                  </c:pt>
                  <c:pt idx="7936">
                    <c:v>349</c:v>
                  </c:pt>
                  <c:pt idx="7937">
                    <c:v>305</c:v>
                  </c:pt>
                  <c:pt idx="7938">
                    <c:v>266</c:v>
                  </c:pt>
                  <c:pt idx="7939">
                    <c:v>205</c:v>
                  </c:pt>
                  <c:pt idx="7940">
                    <c:v>376</c:v>
                  </c:pt>
                  <c:pt idx="7941">
                    <c:v>193</c:v>
                  </c:pt>
                  <c:pt idx="7942">
                    <c:v>284</c:v>
                  </c:pt>
                  <c:pt idx="7943">
                    <c:v>76</c:v>
                  </c:pt>
                  <c:pt idx="7944">
                    <c:v>375</c:v>
                  </c:pt>
                  <c:pt idx="7945">
                    <c:v>440</c:v>
                  </c:pt>
                  <c:pt idx="7946">
                    <c:v>76</c:v>
                  </c:pt>
                  <c:pt idx="7947">
                    <c:v>376</c:v>
                  </c:pt>
                  <c:pt idx="7948">
                    <c:v>347</c:v>
                  </c:pt>
                  <c:pt idx="7949">
                    <c:v>354</c:v>
                  </c:pt>
                  <c:pt idx="7950">
                    <c:v>136</c:v>
                  </c:pt>
                  <c:pt idx="7951">
                    <c:v>48</c:v>
                  </c:pt>
                  <c:pt idx="7952">
                    <c:v>49</c:v>
                  </c:pt>
                  <c:pt idx="7953">
                    <c:v>298</c:v>
                  </c:pt>
                  <c:pt idx="7954">
                    <c:v>371</c:v>
                  </c:pt>
                  <c:pt idx="7955">
                    <c:v>6</c:v>
                  </c:pt>
                  <c:pt idx="7956">
                    <c:v>510</c:v>
                  </c:pt>
                  <c:pt idx="7957">
                    <c:v>118</c:v>
                  </c:pt>
                  <c:pt idx="7958">
                    <c:v>163</c:v>
                  </c:pt>
                  <c:pt idx="7959">
                    <c:v>467</c:v>
                  </c:pt>
                  <c:pt idx="7960">
                    <c:v>260</c:v>
                  </c:pt>
                  <c:pt idx="7961">
                    <c:v>52</c:v>
                  </c:pt>
                  <c:pt idx="7962">
                    <c:v>499</c:v>
                  </c:pt>
                  <c:pt idx="7963">
                    <c:v>62</c:v>
                  </c:pt>
                  <c:pt idx="7964">
                    <c:v>488</c:v>
                  </c:pt>
                  <c:pt idx="7965">
                    <c:v>139</c:v>
                  </c:pt>
                  <c:pt idx="7966">
                    <c:v>68</c:v>
                  </c:pt>
                  <c:pt idx="7967">
                    <c:v>293</c:v>
                  </c:pt>
                  <c:pt idx="7968">
                    <c:v>225</c:v>
                  </c:pt>
                  <c:pt idx="7969">
                    <c:v>451</c:v>
                  </c:pt>
                  <c:pt idx="7970">
                    <c:v>455</c:v>
                  </c:pt>
                  <c:pt idx="7971">
                    <c:v>26</c:v>
                  </c:pt>
                  <c:pt idx="7972">
                    <c:v>119</c:v>
                  </c:pt>
                  <c:pt idx="7973">
                    <c:v>443</c:v>
                  </c:pt>
                  <c:pt idx="7974">
                    <c:v>367</c:v>
                  </c:pt>
                  <c:pt idx="7975">
                    <c:v>115</c:v>
                  </c:pt>
                  <c:pt idx="7976">
                    <c:v>504</c:v>
                  </c:pt>
                  <c:pt idx="7977">
                    <c:v>433</c:v>
                  </c:pt>
                  <c:pt idx="7978">
                    <c:v>291</c:v>
                  </c:pt>
                  <c:pt idx="7979">
                    <c:v>440</c:v>
                  </c:pt>
                  <c:pt idx="7980">
                    <c:v>137</c:v>
                  </c:pt>
                  <c:pt idx="7981">
                    <c:v>343</c:v>
                  </c:pt>
                  <c:pt idx="7982">
                    <c:v>402</c:v>
                  </c:pt>
                  <c:pt idx="7983">
                    <c:v>364</c:v>
                  </c:pt>
                  <c:pt idx="7984">
                    <c:v>332</c:v>
                  </c:pt>
                  <c:pt idx="7985">
                    <c:v>268</c:v>
                  </c:pt>
                  <c:pt idx="7986">
                    <c:v>503</c:v>
                  </c:pt>
                  <c:pt idx="7987">
                    <c:v>289</c:v>
                  </c:pt>
                  <c:pt idx="7988">
                    <c:v>280</c:v>
                  </c:pt>
                  <c:pt idx="7989">
                    <c:v>141</c:v>
                  </c:pt>
                  <c:pt idx="7990">
                    <c:v>37</c:v>
                  </c:pt>
                  <c:pt idx="7991">
                    <c:v>408</c:v>
                  </c:pt>
                  <c:pt idx="7992">
                    <c:v>136</c:v>
                  </c:pt>
                  <c:pt idx="7993">
                    <c:v>482</c:v>
                  </c:pt>
                  <c:pt idx="7994">
                    <c:v>467</c:v>
                  </c:pt>
                  <c:pt idx="7995">
                    <c:v>84</c:v>
                  </c:pt>
                  <c:pt idx="7996">
                    <c:v>241</c:v>
                  </c:pt>
                  <c:pt idx="7997">
                    <c:v>372</c:v>
                  </c:pt>
                  <c:pt idx="7998">
                    <c:v>411</c:v>
                  </c:pt>
                  <c:pt idx="7999">
                    <c:v>255</c:v>
                  </c:pt>
                  <c:pt idx="8000">
                    <c:v>406</c:v>
                  </c:pt>
                  <c:pt idx="8001">
                    <c:v>49</c:v>
                  </c:pt>
                  <c:pt idx="8002">
                    <c:v>444</c:v>
                  </c:pt>
                  <c:pt idx="8003">
                    <c:v>26</c:v>
                  </c:pt>
                  <c:pt idx="8004">
                    <c:v>207</c:v>
                  </c:pt>
                  <c:pt idx="8005">
                    <c:v>493</c:v>
                  </c:pt>
                  <c:pt idx="8006">
                    <c:v>95</c:v>
                  </c:pt>
                  <c:pt idx="8007">
                    <c:v>259</c:v>
                  </c:pt>
                  <c:pt idx="8008">
                    <c:v>322</c:v>
                  </c:pt>
                  <c:pt idx="8009">
                    <c:v>455</c:v>
                  </c:pt>
                  <c:pt idx="8010">
                    <c:v>461</c:v>
                  </c:pt>
                  <c:pt idx="8011">
                    <c:v>404</c:v>
                  </c:pt>
                  <c:pt idx="8012">
                    <c:v>99</c:v>
                  </c:pt>
                  <c:pt idx="8013">
                    <c:v>497</c:v>
                  </c:pt>
                  <c:pt idx="8014">
                    <c:v>420</c:v>
                  </c:pt>
                  <c:pt idx="8015">
                    <c:v>377</c:v>
                  </c:pt>
                  <c:pt idx="8016">
                    <c:v>477</c:v>
                  </c:pt>
                  <c:pt idx="8017">
                    <c:v>436</c:v>
                  </c:pt>
                  <c:pt idx="8018">
                    <c:v>137</c:v>
                  </c:pt>
                  <c:pt idx="8019">
                    <c:v>483</c:v>
                  </c:pt>
                  <c:pt idx="8020">
                    <c:v>434</c:v>
                  </c:pt>
                  <c:pt idx="8021">
                    <c:v>195</c:v>
                  </c:pt>
                  <c:pt idx="8022">
                    <c:v>361</c:v>
                  </c:pt>
                  <c:pt idx="8023">
                    <c:v>417</c:v>
                  </c:pt>
                  <c:pt idx="8024">
                    <c:v>384</c:v>
                  </c:pt>
                  <c:pt idx="8025">
                    <c:v>230</c:v>
                  </c:pt>
                  <c:pt idx="8026">
                    <c:v>7</c:v>
                  </c:pt>
                  <c:pt idx="8027">
                    <c:v>365</c:v>
                  </c:pt>
                  <c:pt idx="8028">
                    <c:v>114</c:v>
                  </c:pt>
                  <c:pt idx="8029">
                    <c:v>26</c:v>
                  </c:pt>
                  <c:pt idx="8030">
                    <c:v>436</c:v>
                  </c:pt>
                  <c:pt idx="8031">
                    <c:v>83</c:v>
                  </c:pt>
                  <c:pt idx="8032">
                    <c:v>263</c:v>
                  </c:pt>
                  <c:pt idx="8033">
                    <c:v>177</c:v>
                  </c:pt>
                  <c:pt idx="8034">
                    <c:v>223</c:v>
                  </c:pt>
                  <c:pt idx="8035">
                    <c:v>471</c:v>
                  </c:pt>
                  <c:pt idx="8036">
                    <c:v>508</c:v>
                  </c:pt>
                  <c:pt idx="8037">
                    <c:v>52</c:v>
                  </c:pt>
                  <c:pt idx="8038">
                    <c:v>251</c:v>
                  </c:pt>
                  <c:pt idx="8039">
                    <c:v>163</c:v>
                  </c:pt>
                  <c:pt idx="8040">
                    <c:v>423</c:v>
                  </c:pt>
                  <c:pt idx="8041">
                    <c:v>165</c:v>
                  </c:pt>
                  <c:pt idx="8042">
                    <c:v>306</c:v>
                  </c:pt>
                  <c:pt idx="8043">
                    <c:v>326</c:v>
                  </c:pt>
                  <c:pt idx="8044">
                    <c:v>439</c:v>
                  </c:pt>
                  <c:pt idx="8045">
                    <c:v>24</c:v>
                  </c:pt>
                  <c:pt idx="8046">
                    <c:v>93</c:v>
                  </c:pt>
                  <c:pt idx="8047">
                    <c:v>269</c:v>
                  </c:pt>
                  <c:pt idx="8048">
                    <c:v>382</c:v>
                  </c:pt>
                  <c:pt idx="8049">
                    <c:v>81</c:v>
                  </c:pt>
                  <c:pt idx="8050">
                    <c:v>187</c:v>
                  </c:pt>
                  <c:pt idx="8051">
                    <c:v>53</c:v>
                  </c:pt>
                  <c:pt idx="8052">
                    <c:v>163</c:v>
                  </c:pt>
                  <c:pt idx="8053">
                    <c:v>252</c:v>
                  </c:pt>
                  <c:pt idx="8054">
                    <c:v>234</c:v>
                  </c:pt>
                  <c:pt idx="8055">
                    <c:v>460</c:v>
                  </c:pt>
                  <c:pt idx="8056">
                    <c:v>166</c:v>
                  </c:pt>
                  <c:pt idx="8057">
                    <c:v>121</c:v>
                  </c:pt>
                  <c:pt idx="8058">
                    <c:v>16</c:v>
                  </c:pt>
                  <c:pt idx="8059">
                    <c:v>261</c:v>
                  </c:pt>
                  <c:pt idx="8060">
                    <c:v>164</c:v>
                  </c:pt>
                  <c:pt idx="8061">
                    <c:v>120</c:v>
                  </c:pt>
                  <c:pt idx="8062">
                    <c:v>61</c:v>
                  </c:pt>
                  <c:pt idx="8063">
                    <c:v>306</c:v>
                  </c:pt>
                  <c:pt idx="8064">
                    <c:v>418</c:v>
                  </c:pt>
                  <c:pt idx="8065">
                    <c:v>94</c:v>
                  </c:pt>
                  <c:pt idx="8066">
                    <c:v>123</c:v>
                  </c:pt>
                  <c:pt idx="8067">
                    <c:v>29</c:v>
                  </c:pt>
                  <c:pt idx="8068">
                    <c:v>90</c:v>
                  </c:pt>
                  <c:pt idx="8069">
                    <c:v>217</c:v>
                  </c:pt>
                  <c:pt idx="8070">
                    <c:v>51</c:v>
                  </c:pt>
                  <c:pt idx="8071">
                    <c:v>498</c:v>
                  </c:pt>
                  <c:pt idx="8072">
                    <c:v>395</c:v>
                  </c:pt>
                  <c:pt idx="8073">
                    <c:v>66</c:v>
                  </c:pt>
                  <c:pt idx="8074">
                    <c:v>382</c:v>
                  </c:pt>
                  <c:pt idx="8075">
                    <c:v>131</c:v>
                  </c:pt>
                  <c:pt idx="8076">
                    <c:v>440</c:v>
                  </c:pt>
                  <c:pt idx="8077">
                    <c:v>227</c:v>
                  </c:pt>
                  <c:pt idx="8078">
                    <c:v>34</c:v>
                  </c:pt>
                  <c:pt idx="8079">
                    <c:v>223</c:v>
                  </c:pt>
                  <c:pt idx="8080">
                    <c:v>332</c:v>
                  </c:pt>
                  <c:pt idx="8081">
                    <c:v>209</c:v>
                  </c:pt>
                  <c:pt idx="8082">
                    <c:v>212</c:v>
                  </c:pt>
                  <c:pt idx="8083">
                    <c:v>337</c:v>
                  </c:pt>
                  <c:pt idx="8084">
                    <c:v>455</c:v>
                  </c:pt>
                  <c:pt idx="8085">
                    <c:v>214</c:v>
                  </c:pt>
                  <c:pt idx="8086">
                    <c:v>184</c:v>
                  </c:pt>
                  <c:pt idx="8087">
                    <c:v>7</c:v>
                  </c:pt>
                  <c:pt idx="8088">
                    <c:v>150</c:v>
                  </c:pt>
                  <c:pt idx="8089">
                    <c:v>274</c:v>
                  </c:pt>
                  <c:pt idx="8090">
                    <c:v>480</c:v>
                  </c:pt>
                  <c:pt idx="8091">
                    <c:v>129</c:v>
                  </c:pt>
                  <c:pt idx="8092">
                    <c:v>260</c:v>
                  </c:pt>
                  <c:pt idx="8093">
                    <c:v>115</c:v>
                  </c:pt>
                  <c:pt idx="8094">
                    <c:v>259</c:v>
                  </c:pt>
                  <c:pt idx="8095">
                    <c:v>482</c:v>
                  </c:pt>
                  <c:pt idx="8096">
                    <c:v>282</c:v>
                  </c:pt>
                  <c:pt idx="8097">
                    <c:v>92</c:v>
                  </c:pt>
                  <c:pt idx="8098">
                    <c:v>458</c:v>
                  </c:pt>
                  <c:pt idx="8099">
                    <c:v>126</c:v>
                  </c:pt>
                  <c:pt idx="8100">
                    <c:v>112</c:v>
                  </c:pt>
                  <c:pt idx="8101">
                    <c:v>184</c:v>
                  </c:pt>
                  <c:pt idx="8102">
                    <c:v>239</c:v>
                  </c:pt>
                  <c:pt idx="8103">
                    <c:v>439</c:v>
                  </c:pt>
                  <c:pt idx="8104">
                    <c:v>439</c:v>
                  </c:pt>
                  <c:pt idx="8105">
                    <c:v>13</c:v>
                  </c:pt>
                  <c:pt idx="8106">
                    <c:v>115</c:v>
                  </c:pt>
                  <c:pt idx="8107">
                    <c:v>24</c:v>
                  </c:pt>
                  <c:pt idx="8108">
                    <c:v>448</c:v>
                  </c:pt>
                  <c:pt idx="8109">
                    <c:v>158</c:v>
                  </c:pt>
                  <c:pt idx="8110">
                    <c:v>28</c:v>
                  </c:pt>
                  <c:pt idx="8111">
                    <c:v>482</c:v>
                  </c:pt>
                  <c:pt idx="8112">
                    <c:v>123</c:v>
                  </c:pt>
                  <c:pt idx="8113">
                    <c:v>212</c:v>
                  </c:pt>
                  <c:pt idx="8114">
                    <c:v>145</c:v>
                  </c:pt>
                  <c:pt idx="8115">
                    <c:v>390</c:v>
                  </c:pt>
                  <c:pt idx="8116">
                    <c:v>221</c:v>
                  </c:pt>
                  <c:pt idx="8117">
                    <c:v>199</c:v>
                  </c:pt>
                  <c:pt idx="8118">
                    <c:v>57</c:v>
                  </c:pt>
                  <c:pt idx="8119">
                    <c:v>398</c:v>
                  </c:pt>
                  <c:pt idx="8120">
                    <c:v>7</c:v>
                  </c:pt>
                  <c:pt idx="8121">
                    <c:v>268</c:v>
                  </c:pt>
                  <c:pt idx="8122">
                    <c:v>427</c:v>
                  </c:pt>
                  <c:pt idx="8123">
                    <c:v>221</c:v>
                  </c:pt>
                  <c:pt idx="8124">
                    <c:v>475</c:v>
                  </c:pt>
                  <c:pt idx="8125">
                    <c:v>313</c:v>
                  </c:pt>
                  <c:pt idx="8126">
                    <c:v>331</c:v>
                  </c:pt>
                  <c:pt idx="8127">
                    <c:v>485</c:v>
                  </c:pt>
                  <c:pt idx="8128">
                    <c:v>432</c:v>
                  </c:pt>
                  <c:pt idx="8129">
                    <c:v>328</c:v>
                  </c:pt>
                  <c:pt idx="8130">
                    <c:v>185</c:v>
                  </c:pt>
                  <c:pt idx="8131">
                    <c:v>191</c:v>
                  </c:pt>
                  <c:pt idx="8132">
                    <c:v>407</c:v>
                  </c:pt>
                  <c:pt idx="8133">
                    <c:v>341</c:v>
                  </c:pt>
                  <c:pt idx="8134">
                    <c:v>271</c:v>
                  </c:pt>
                  <c:pt idx="8135">
                    <c:v>307</c:v>
                  </c:pt>
                  <c:pt idx="8136">
                    <c:v>49</c:v>
                  </c:pt>
                  <c:pt idx="8137">
                    <c:v>433</c:v>
                  </c:pt>
                  <c:pt idx="8138">
                    <c:v>299</c:v>
                  </c:pt>
                  <c:pt idx="8139">
                    <c:v>37</c:v>
                  </c:pt>
                  <c:pt idx="8140">
                    <c:v>67</c:v>
                  </c:pt>
                  <c:pt idx="8141">
                    <c:v>347</c:v>
                  </c:pt>
                  <c:pt idx="8142">
                    <c:v>393</c:v>
                  </c:pt>
                  <c:pt idx="8143">
                    <c:v>423</c:v>
                  </c:pt>
                  <c:pt idx="8144">
                    <c:v>390</c:v>
                  </c:pt>
                  <c:pt idx="8145">
                    <c:v>490</c:v>
                  </c:pt>
                  <c:pt idx="8146">
                    <c:v>448</c:v>
                  </c:pt>
                  <c:pt idx="8147">
                    <c:v>170</c:v>
                  </c:pt>
                  <c:pt idx="8148">
                    <c:v>326</c:v>
                  </c:pt>
                  <c:pt idx="8149">
                    <c:v>510</c:v>
                  </c:pt>
                  <c:pt idx="8150">
                    <c:v>2</c:v>
                  </c:pt>
                  <c:pt idx="8151">
                    <c:v>165</c:v>
                  </c:pt>
                  <c:pt idx="8152">
                    <c:v>127</c:v>
                  </c:pt>
                  <c:pt idx="8153">
                    <c:v>386</c:v>
                  </c:pt>
                  <c:pt idx="8154">
                    <c:v>304</c:v>
                  </c:pt>
                  <c:pt idx="8155">
                    <c:v>115</c:v>
                  </c:pt>
                  <c:pt idx="8156">
                    <c:v>196</c:v>
                  </c:pt>
                  <c:pt idx="8157">
                    <c:v>192</c:v>
                  </c:pt>
                  <c:pt idx="8158">
                    <c:v>115</c:v>
                  </c:pt>
                  <c:pt idx="8159">
                    <c:v>506</c:v>
                  </c:pt>
                  <c:pt idx="8160">
                    <c:v>234</c:v>
                  </c:pt>
                  <c:pt idx="8161">
                    <c:v>436</c:v>
                  </c:pt>
                  <c:pt idx="8162">
                    <c:v>322</c:v>
                  </c:pt>
                  <c:pt idx="8163">
                    <c:v>248</c:v>
                  </c:pt>
                  <c:pt idx="8164">
                    <c:v>325</c:v>
                  </c:pt>
                  <c:pt idx="8165">
                    <c:v>48</c:v>
                  </c:pt>
                  <c:pt idx="8166">
                    <c:v>67</c:v>
                  </c:pt>
                  <c:pt idx="8167">
                    <c:v>107</c:v>
                  </c:pt>
                  <c:pt idx="8168">
                    <c:v>318</c:v>
                  </c:pt>
                  <c:pt idx="8169">
                    <c:v>322</c:v>
                  </c:pt>
                  <c:pt idx="8170">
                    <c:v>470</c:v>
                  </c:pt>
                  <c:pt idx="8171">
                    <c:v>340</c:v>
                  </c:pt>
                  <c:pt idx="8172">
                    <c:v>42</c:v>
                  </c:pt>
                  <c:pt idx="8173">
                    <c:v>42</c:v>
                  </c:pt>
                  <c:pt idx="8174">
                    <c:v>394</c:v>
                  </c:pt>
                  <c:pt idx="8175">
                    <c:v>143</c:v>
                  </c:pt>
                  <c:pt idx="8176">
                    <c:v>263</c:v>
                  </c:pt>
                  <c:pt idx="8177">
                    <c:v>18</c:v>
                  </c:pt>
                  <c:pt idx="8178">
                    <c:v>281</c:v>
                  </c:pt>
                  <c:pt idx="8179">
                    <c:v>467</c:v>
                  </c:pt>
                  <c:pt idx="8180">
                    <c:v>446</c:v>
                  </c:pt>
                  <c:pt idx="8181">
                    <c:v>167</c:v>
                  </c:pt>
                  <c:pt idx="8182">
                    <c:v>263</c:v>
                  </c:pt>
                  <c:pt idx="8183">
                    <c:v>116</c:v>
                  </c:pt>
                  <c:pt idx="8184">
                    <c:v>166</c:v>
                  </c:pt>
                  <c:pt idx="8185">
                    <c:v>465</c:v>
                  </c:pt>
                  <c:pt idx="8186">
                    <c:v>316</c:v>
                  </c:pt>
                  <c:pt idx="8187">
                    <c:v>153</c:v>
                  </c:pt>
                  <c:pt idx="8188">
                    <c:v>237</c:v>
                  </c:pt>
                  <c:pt idx="8189">
                    <c:v>352</c:v>
                  </c:pt>
                  <c:pt idx="8190">
                    <c:v>296</c:v>
                  </c:pt>
                  <c:pt idx="8191">
                    <c:v>259</c:v>
                  </c:pt>
                  <c:pt idx="8192">
                    <c:v>150</c:v>
                  </c:pt>
                  <c:pt idx="8193">
                    <c:v>413</c:v>
                  </c:pt>
                  <c:pt idx="8194">
                    <c:v>272</c:v>
                  </c:pt>
                  <c:pt idx="8195">
                    <c:v>314</c:v>
                  </c:pt>
                  <c:pt idx="8196">
                    <c:v>432</c:v>
                  </c:pt>
                  <c:pt idx="8197">
                    <c:v>320</c:v>
                  </c:pt>
                  <c:pt idx="8198">
                    <c:v>393</c:v>
                  </c:pt>
                  <c:pt idx="8199">
                    <c:v>200</c:v>
                  </c:pt>
                  <c:pt idx="8200">
                    <c:v>434</c:v>
                  </c:pt>
                  <c:pt idx="8201">
                    <c:v>485</c:v>
                  </c:pt>
                  <c:pt idx="8202">
                    <c:v>71</c:v>
                  </c:pt>
                  <c:pt idx="8203">
                    <c:v>206</c:v>
                  </c:pt>
                  <c:pt idx="8204">
                    <c:v>179</c:v>
                  </c:pt>
                  <c:pt idx="8205">
                    <c:v>420</c:v>
                  </c:pt>
                  <c:pt idx="8206">
                    <c:v>382</c:v>
                  </c:pt>
                  <c:pt idx="8207">
                    <c:v>461</c:v>
                  </c:pt>
                  <c:pt idx="8208">
                    <c:v>166</c:v>
                  </c:pt>
                  <c:pt idx="8209">
                    <c:v>219</c:v>
                  </c:pt>
                  <c:pt idx="8210">
                    <c:v>369</c:v>
                  </c:pt>
                  <c:pt idx="8211">
                    <c:v>367</c:v>
                  </c:pt>
                  <c:pt idx="8212">
                    <c:v>68</c:v>
                  </c:pt>
                  <c:pt idx="8213">
                    <c:v>384</c:v>
                  </c:pt>
                  <c:pt idx="8214">
                    <c:v>465</c:v>
                  </c:pt>
                  <c:pt idx="8215">
                    <c:v>447</c:v>
                  </c:pt>
                  <c:pt idx="8216">
                    <c:v>483</c:v>
                  </c:pt>
                  <c:pt idx="8217">
                    <c:v>112</c:v>
                  </c:pt>
                  <c:pt idx="8218">
                    <c:v>156</c:v>
                  </c:pt>
                  <c:pt idx="8219">
                    <c:v>378</c:v>
                  </c:pt>
                  <c:pt idx="8220">
                    <c:v>81</c:v>
                  </c:pt>
                  <c:pt idx="8221">
                    <c:v>385</c:v>
                  </c:pt>
                  <c:pt idx="8222">
                    <c:v>90</c:v>
                  </c:pt>
                  <c:pt idx="8223">
                    <c:v>406</c:v>
                  </c:pt>
                  <c:pt idx="8224">
                    <c:v>448</c:v>
                  </c:pt>
                  <c:pt idx="8225">
                    <c:v>31</c:v>
                  </c:pt>
                  <c:pt idx="8226">
                    <c:v>359</c:v>
                  </c:pt>
                  <c:pt idx="8227">
                    <c:v>321</c:v>
                  </c:pt>
                  <c:pt idx="8228">
                    <c:v>405</c:v>
                  </c:pt>
                  <c:pt idx="8229">
                    <c:v>389</c:v>
                  </c:pt>
                  <c:pt idx="8230">
                    <c:v>432</c:v>
                  </c:pt>
                  <c:pt idx="8231">
                    <c:v>110</c:v>
                  </c:pt>
                  <c:pt idx="8232">
                    <c:v>154</c:v>
                  </c:pt>
                  <c:pt idx="8233">
                    <c:v>259</c:v>
                  </c:pt>
                  <c:pt idx="8234">
                    <c:v>100</c:v>
                  </c:pt>
                  <c:pt idx="8235">
                    <c:v>378</c:v>
                  </c:pt>
                  <c:pt idx="8236">
                    <c:v>407</c:v>
                  </c:pt>
                  <c:pt idx="8237">
                    <c:v>468</c:v>
                  </c:pt>
                  <c:pt idx="8238">
                    <c:v>41</c:v>
                  </c:pt>
                  <c:pt idx="8239">
                    <c:v>496</c:v>
                  </c:pt>
                  <c:pt idx="8240">
                    <c:v>23</c:v>
                  </c:pt>
                  <c:pt idx="8241">
                    <c:v>180</c:v>
                  </c:pt>
                  <c:pt idx="8242">
                    <c:v>50</c:v>
                  </c:pt>
                  <c:pt idx="8243">
                    <c:v>87</c:v>
                  </c:pt>
                  <c:pt idx="8244">
                    <c:v>423</c:v>
                  </c:pt>
                  <c:pt idx="8245">
                    <c:v>300</c:v>
                  </c:pt>
                  <c:pt idx="8246">
                    <c:v>366</c:v>
                  </c:pt>
                  <c:pt idx="8247">
                    <c:v>507</c:v>
                  </c:pt>
                  <c:pt idx="8248">
                    <c:v>17</c:v>
                  </c:pt>
                  <c:pt idx="8249">
                    <c:v>423</c:v>
                  </c:pt>
                  <c:pt idx="8250">
                    <c:v>288</c:v>
                  </c:pt>
                  <c:pt idx="8251">
                    <c:v>213</c:v>
                  </c:pt>
                  <c:pt idx="8252">
                    <c:v>371</c:v>
                  </c:pt>
                  <c:pt idx="8253">
                    <c:v>88</c:v>
                  </c:pt>
                  <c:pt idx="8254">
                    <c:v>422</c:v>
                  </c:pt>
                  <c:pt idx="8255">
                    <c:v>363</c:v>
                  </c:pt>
                  <c:pt idx="8256">
                    <c:v>418</c:v>
                  </c:pt>
                  <c:pt idx="8257">
                    <c:v>16</c:v>
                  </c:pt>
                  <c:pt idx="8258">
                    <c:v>462</c:v>
                  </c:pt>
                  <c:pt idx="8259">
                    <c:v>302</c:v>
                  </c:pt>
                  <c:pt idx="8260">
                    <c:v>355</c:v>
                  </c:pt>
                  <c:pt idx="8261">
                    <c:v>388</c:v>
                  </c:pt>
                  <c:pt idx="8262">
                    <c:v>397</c:v>
                  </c:pt>
                  <c:pt idx="8263">
                    <c:v>333</c:v>
                  </c:pt>
                  <c:pt idx="8264">
                    <c:v>449</c:v>
                  </c:pt>
                  <c:pt idx="8265">
                    <c:v>442</c:v>
                  </c:pt>
                  <c:pt idx="8266">
                    <c:v>360</c:v>
                  </c:pt>
                  <c:pt idx="8267">
                    <c:v>318</c:v>
                  </c:pt>
                  <c:pt idx="8268">
                    <c:v>465</c:v>
                  </c:pt>
                  <c:pt idx="8269">
                    <c:v>377</c:v>
                  </c:pt>
                  <c:pt idx="8270">
                    <c:v>56</c:v>
                  </c:pt>
                  <c:pt idx="8271">
                    <c:v>43</c:v>
                  </c:pt>
                  <c:pt idx="8272">
                    <c:v>229</c:v>
                  </c:pt>
                  <c:pt idx="8273">
                    <c:v>140</c:v>
                  </c:pt>
                  <c:pt idx="8274">
                    <c:v>210</c:v>
                  </c:pt>
                  <c:pt idx="8275">
                    <c:v>59</c:v>
                  </c:pt>
                  <c:pt idx="8276">
                    <c:v>434</c:v>
                  </c:pt>
                  <c:pt idx="8277">
                    <c:v>287</c:v>
                  </c:pt>
                  <c:pt idx="8278">
                    <c:v>459</c:v>
                  </c:pt>
                  <c:pt idx="8279">
                    <c:v>259</c:v>
                  </c:pt>
                  <c:pt idx="8280">
                    <c:v>209</c:v>
                  </c:pt>
                  <c:pt idx="8281">
                    <c:v>257</c:v>
                  </c:pt>
                  <c:pt idx="8282">
                    <c:v>285</c:v>
                  </c:pt>
                  <c:pt idx="8283">
                    <c:v>104</c:v>
                  </c:pt>
                  <c:pt idx="8284">
                    <c:v>196</c:v>
                  </c:pt>
                  <c:pt idx="8285">
                    <c:v>123</c:v>
                  </c:pt>
                  <c:pt idx="8286">
                    <c:v>390</c:v>
                  </c:pt>
                  <c:pt idx="8287">
                    <c:v>240</c:v>
                  </c:pt>
                  <c:pt idx="8288">
                    <c:v>499</c:v>
                  </c:pt>
                  <c:pt idx="8289">
                    <c:v>87</c:v>
                  </c:pt>
                  <c:pt idx="8290">
                    <c:v>470</c:v>
                  </c:pt>
                  <c:pt idx="8291">
                    <c:v>511</c:v>
                  </c:pt>
                  <c:pt idx="8292">
                    <c:v>23</c:v>
                  </c:pt>
                  <c:pt idx="8293">
                    <c:v>147</c:v>
                  </c:pt>
                  <c:pt idx="8294">
                    <c:v>499</c:v>
                  </c:pt>
                  <c:pt idx="8295">
                    <c:v>236</c:v>
                  </c:pt>
                  <c:pt idx="8296">
                    <c:v>343</c:v>
                  </c:pt>
                  <c:pt idx="8297">
                    <c:v>392</c:v>
                  </c:pt>
                  <c:pt idx="8298">
                    <c:v>305</c:v>
                  </c:pt>
                  <c:pt idx="8299">
                    <c:v>12</c:v>
                  </c:pt>
                  <c:pt idx="8300">
                    <c:v>187</c:v>
                  </c:pt>
                  <c:pt idx="8301">
                    <c:v>122</c:v>
                  </c:pt>
                  <c:pt idx="8302">
                    <c:v>104</c:v>
                  </c:pt>
                  <c:pt idx="8303">
                    <c:v>270</c:v>
                  </c:pt>
                  <c:pt idx="8304">
                    <c:v>117</c:v>
                  </c:pt>
                  <c:pt idx="8305">
                    <c:v>146</c:v>
                  </c:pt>
                  <c:pt idx="8306">
                    <c:v>424</c:v>
                  </c:pt>
                  <c:pt idx="8307">
                    <c:v>503</c:v>
                  </c:pt>
                  <c:pt idx="8308">
                    <c:v>435</c:v>
                  </c:pt>
                  <c:pt idx="8309">
                    <c:v>340</c:v>
                  </c:pt>
                  <c:pt idx="8310">
                    <c:v>91</c:v>
                  </c:pt>
                  <c:pt idx="8311">
                    <c:v>273</c:v>
                  </c:pt>
                  <c:pt idx="8312">
                    <c:v>235</c:v>
                  </c:pt>
                  <c:pt idx="8313">
                    <c:v>227</c:v>
                  </c:pt>
                  <c:pt idx="8314">
                    <c:v>196</c:v>
                  </c:pt>
                  <c:pt idx="8315">
                    <c:v>230</c:v>
                  </c:pt>
                  <c:pt idx="8316">
                    <c:v>261</c:v>
                  </c:pt>
                  <c:pt idx="8317">
                    <c:v>339</c:v>
                  </c:pt>
                  <c:pt idx="8318">
                    <c:v>305</c:v>
                  </c:pt>
                  <c:pt idx="8319">
                    <c:v>36</c:v>
                  </c:pt>
                  <c:pt idx="8320">
                    <c:v>22</c:v>
                  </c:pt>
                  <c:pt idx="8321">
                    <c:v>245</c:v>
                  </c:pt>
                  <c:pt idx="8322">
                    <c:v>320</c:v>
                  </c:pt>
                  <c:pt idx="8323">
                    <c:v>228</c:v>
                  </c:pt>
                  <c:pt idx="8324">
                    <c:v>229</c:v>
                  </c:pt>
                  <c:pt idx="8325">
                    <c:v>49</c:v>
                  </c:pt>
                  <c:pt idx="8326">
                    <c:v>253</c:v>
                  </c:pt>
                  <c:pt idx="8327">
                    <c:v>439</c:v>
                  </c:pt>
                  <c:pt idx="8328">
                    <c:v>344</c:v>
                  </c:pt>
                  <c:pt idx="8329">
                    <c:v>95</c:v>
                  </c:pt>
                  <c:pt idx="8330">
                    <c:v>140</c:v>
                  </c:pt>
                  <c:pt idx="8331">
                    <c:v>369</c:v>
                  </c:pt>
                  <c:pt idx="8332">
                    <c:v>359</c:v>
                  </c:pt>
                  <c:pt idx="8333">
                    <c:v>375</c:v>
                  </c:pt>
                  <c:pt idx="8334">
                    <c:v>326</c:v>
                  </c:pt>
                  <c:pt idx="8335">
                    <c:v>259</c:v>
                  </c:pt>
                  <c:pt idx="8336">
                    <c:v>378</c:v>
                  </c:pt>
                  <c:pt idx="8337">
                    <c:v>377</c:v>
                  </c:pt>
                  <c:pt idx="8338">
                    <c:v>379</c:v>
                  </c:pt>
                  <c:pt idx="8339">
                    <c:v>449</c:v>
                  </c:pt>
                  <c:pt idx="8340">
                    <c:v>494</c:v>
                  </c:pt>
                  <c:pt idx="8341">
                    <c:v>445</c:v>
                  </c:pt>
                  <c:pt idx="8342">
                    <c:v>5</c:v>
                  </c:pt>
                  <c:pt idx="8343">
                    <c:v>45</c:v>
                  </c:pt>
                  <c:pt idx="8344">
                    <c:v>117</c:v>
                  </c:pt>
                  <c:pt idx="8345">
                    <c:v>129</c:v>
                  </c:pt>
                  <c:pt idx="8346">
                    <c:v>359</c:v>
                  </c:pt>
                  <c:pt idx="8347">
                    <c:v>164</c:v>
                  </c:pt>
                  <c:pt idx="8348">
                    <c:v>412</c:v>
                  </c:pt>
                  <c:pt idx="8349">
                    <c:v>460</c:v>
                  </c:pt>
                  <c:pt idx="8350">
                    <c:v>11</c:v>
                  </c:pt>
                  <c:pt idx="8351">
                    <c:v>448</c:v>
                  </c:pt>
                  <c:pt idx="8352">
                    <c:v>411</c:v>
                  </c:pt>
                  <c:pt idx="8353">
                    <c:v>336</c:v>
                  </c:pt>
                  <c:pt idx="8354">
                    <c:v>343</c:v>
                  </c:pt>
                  <c:pt idx="8355">
                    <c:v>423</c:v>
                  </c:pt>
                  <c:pt idx="8356">
                    <c:v>399</c:v>
                  </c:pt>
                  <c:pt idx="8357">
                    <c:v>131</c:v>
                  </c:pt>
                  <c:pt idx="8358">
                    <c:v>288</c:v>
                  </c:pt>
                  <c:pt idx="8359">
                    <c:v>366</c:v>
                  </c:pt>
                  <c:pt idx="8360">
                    <c:v>10</c:v>
                  </c:pt>
                  <c:pt idx="8361">
                    <c:v>237</c:v>
                  </c:pt>
                  <c:pt idx="8362">
                    <c:v>15</c:v>
                  </c:pt>
                  <c:pt idx="8363">
                    <c:v>5</c:v>
                  </c:pt>
                  <c:pt idx="8364">
                    <c:v>472</c:v>
                  </c:pt>
                  <c:pt idx="8365">
                    <c:v>449</c:v>
                  </c:pt>
                  <c:pt idx="8366">
                    <c:v>1</c:v>
                  </c:pt>
                  <c:pt idx="8367">
                    <c:v>226</c:v>
                  </c:pt>
                  <c:pt idx="8368">
                    <c:v>214</c:v>
                  </c:pt>
                  <c:pt idx="8369">
                    <c:v>292</c:v>
                  </c:pt>
                  <c:pt idx="8370">
                    <c:v>347</c:v>
                  </c:pt>
                  <c:pt idx="8371">
                    <c:v>160</c:v>
                  </c:pt>
                  <c:pt idx="8372">
                    <c:v>505</c:v>
                  </c:pt>
                  <c:pt idx="8373">
                    <c:v>410</c:v>
                  </c:pt>
                  <c:pt idx="8374">
                    <c:v>457</c:v>
                  </c:pt>
                  <c:pt idx="8375">
                    <c:v>89</c:v>
                  </c:pt>
                  <c:pt idx="8376">
                    <c:v>394</c:v>
                  </c:pt>
                  <c:pt idx="8377">
                    <c:v>466</c:v>
                  </c:pt>
                  <c:pt idx="8378">
                    <c:v>284</c:v>
                  </c:pt>
                  <c:pt idx="8379">
                    <c:v>200</c:v>
                  </c:pt>
                  <c:pt idx="8380">
                    <c:v>380</c:v>
                  </c:pt>
                  <c:pt idx="8381">
                    <c:v>295</c:v>
                  </c:pt>
                  <c:pt idx="8382">
                    <c:v>383</c:v>
                  </c:pt>
                  <c:pt idx="8383">
                    <c:v>231</c:v>
                  </c:pt>
                  <c:pt idx="8384">
                    <c:v>380</c:v>
                  </c:pt>
                  <c:pt idx="8385">
                    <c:v>225</c:v>
                  </c:pt>
                  <c:pt idx="8386">
                    <c:v>370</c:v>
                  </c:pt>
                  <c:pt idx="8387">
                    <c:v>422</c:v>
                  </c:pt>
                  <c:pt idx="8388">
                    <c:v>245</c:v>
                  </c:pt>
                  <c:pt idx="8389">
                    <c:v>502</c:v>
                  </c:pt>
                  <c:pt idx="8390">
                    <c:v>501</c:v>
                  </c:pt>
                  <c:pt idx="8391">
                    <c:v>229</c:v>
                  </c:pt>
                  <c:pt idx="8392">
                    <c:v>455</c:v>
                  </c:pt>
                  <c:pt idx="8393">
                    <c:v>58</c:v>
                  </c:pt>
                  <c:pt idx="8394">
                    <c:v>49</c:v>
                  </c:pt>
                  <c:pt idx="8395">
                    <c:v>462</c:v>
                  </c:pt>
                  <c:pt idx="8396">
                    <c:v>473</c:v>
                  </c:pt>
                  <c:pt idx="8397">
                    <c:v>140</c:v>
                  </c:pt>
                  <c:pt idx="8398">
                    <c:v>146</c:v>
                  </c:pt>
                  <c:pt idx="8399">
                    <c:v>64</c:v>
                  </c:pt>
                  <c:pt idx="8400">
                    <c:v>97</c:v>
                  </c:pt>
                  <c:pt idx="8401">
                    <c:v>21</c:v>
                  </c:pt>
                  <c:pt idx="8402">
                    <c:v>129</c:v>
                  </c:pt>
                  <c:pt idx="8403">
                    <c:v>330</c:v>
                  </c:pt>
                  <c:pt idx="8404">
                    <c:v>273</c:v>
                  </c:pt>
                  <c:pt idx="8405">
                    <c:v>39</c:v>
                  </c:pt>
                  <c:pt idx="8406">
                    <c:v>458</c:v>
                  </c:pt>
                  <c:pt idx="8407">
                    <c:v>291</c:v>
                  </c:pt>
                  <c:pt idx="8408">
                    <c:v>128</c:v>
                  </c:pt>
                  <c:pt idx="8409">
                    <c:v>284</c:v>
                  </c:pt>
                  <c:pt idx="8410">
                    <c:v>158</c:v>
                  </c:pt>
                  <c:pt idx="8411">
                    <c:v>235</c:v>
                  </c:pt>
                  <c:pt idx="8412">
                    <c:v>430</c:v>
                  </c:pt>
                  <c:pt idx="8413">
                    <c:v>17</c:v>
                  </c:pt>
                  <c:pt idx="8414">
                    <c:v>478</c:v>
                  </c:pt>
                  <c:pt idx="8415">
                    <c:v>132</c:v>
                  </c:pt>
                  <c:pt idx="8416">
                    <c:v>337</c:v>
                  </c:pt>
                  <c:pt idx="8417">
                    <c:v>60</c:v>
                  </c:pt>
                  <c:pt idx="8418">
                    <c:v>385</c:v>
                  </c:pt>
                  <c:pt idx="8419">
                    <c:v>322</c:v>
                  </c:pt>
                  <c:pt idx="8420">
                    <c:v>203</c:v>
                  </c:pt>
                  <c:pt idx="8421">
                    <c:v>338</c:v>
                  </c:pt>
                  <c:pt idx="8422">
                    <c:v>207</c:v>
                  </c:pt>
                  <c:pt idx="8423">
                    <c:v>173</c:v>
                  </c:pt>
                  <c:pt idx="8424">
                    <c:v>276</c:v>
                  </c:pt>
                  <c:pt idx="8425">
                    <c:v>32</c:v>
                  </c:pt>
                  <c:pt idx="8426">
                    <c:v>40</c:v>
                  </c:pt>
                  <c:pt idx="8427">
                    <c:v>503</c:v>
                  </c:pt>
                  <c:pt idx="8428">
                    <c:v>31</c:v>
                  </c:pt>
                  <c:pt idx="8429">
                    <c:v>338</c:v>
                  </c:pt>
                  <c:pt idx="8430">
                    <c:v>475</c:v>
                  </c:pt>
                  <c:pt idx="8431">
                    <c:v>232</c:v>
                  </c:pt>
                  <c:pt idx="8432">
                    <c:v>294</c:v>
                  </c:pt>
                  <c:pt idx="8433">
                    <c:v>345</c:v>
                  </c:pt>
                  <c:pt idx="8434">
                    <c:v>60</c:v>
                  </c:pt>
                  <c:pt idx="8435">
                    <c:v>139</c:v>
                  </c:pt>
                  <c:pt idx="8436">
                    <c:v>310</c:v>
                  </c:pt>
                  <c:pt idx="8437">
                    <c:v>175</c:v>
                  </c:pt>
                  <c:pt idx="8438">
                    <c:v>123</c:v>
                  </c:pt>
                  <c:pt idx="8439">
                    <c:v>112</c:v>
                  </c:pt>
                  <c:pt idx="8440">
                    <c:v>10</c:v>
                  </c:pt>
                  <c:pt idx="8441">
                    <c:v>428</c:v>
                  </c:pt>
                  <c:pt idx="8442">
                    <c:v>332</c:v>
                  </c:pt>
                  <c:pt idx="8443">
                    <c:v>246</c:v>
                  </c:pt>
                  <c:pt idx="8444">
                    <c:v>69</c:v>
                  </c:pt>
                  <c:pt idx="8445">
                    <c:v>339</c:v>
                  </c:pt>
                  <c:pt idx="8446">
                    <c:v>137</c:v>
                  </c:pt>
                  <c:pt idx="8447">
                    <c:v>30</c:v>
                  </c:pt>
                  <c:pt idx="8448">
                    <c:v>353</c:v>
                  </c:pt>
                  <c:pt idx="8449">
                    <c:v>282</c:v>
                  </c:pt>
                  <c:pt idx="8450">
                    <c:v>246</c:v>
                  </c:pt>
                  <c:pt idx="8451">
                    <c:v>124</c:v>
                  </c:pt>
                  <c:pt idx="8452">
                    <c:v>55</c:v>
                  </c:pt>
                  <c:pt idx="8453">
                    <c:v>463</c:v>
                  </c:pt>
                  <c:pt idx="8454">
                    <c:v>78</c:v>
                  </c:pt>
                  <c:pt idx="8455">
                    <c:v>408</c:v>
                  </c:pt>
                  <c:pt idx="8456">
                    <c:v>459</c:v>
                  </c:pt>
                  <c:pt idx="8457">
                    <c:v>223</c:v>
                  </c:pt>
                  <c:pt idx="8458">
                    <c:v>134</c:v>
                  </c:pt>
                  <c:pt idx="8459">
                    <c:v>400</c:v>
                  </c:pt>
                  <c:pt idx="8460">
                    <c:v>162</c:v>
                  </c:pt>
                  <c:pt idx="8461">
                    <c:v>406</c:v>
                  </c:pt>
                  <c:pt idx="8462">
                    <c:v>121</c:v>
                  </c:pt>
                  <c:pt idx="8463">
                    <c:v>296</c:v>
                  </c:pt>
                  <c:pt idx="8464">
                    <c:v>348</c:v>
                  </c:pt>
                  <c:pt idx="8465">
                    <c:v>469</c:v>
                  </c:pt>
                  <c:pt idx="8466">
                    <c:v>285</c:v>
                  </c:pt>
                  <c:pt idx="8467">
                    <c:v>32</c:v>
                  </c:pt>
                  <c:pt idx="8468">
                    <c:v>381</c:v>
                  </c:pt>
                  <c:pt idx="8469">
                    <c:v>79</c:v>
                  </c:pt>
                  <c:pt idx="8470">
                    <c:v>92</c:v>
                  </c:pt>
                  <c:pt idx="8471">
                    <c:v>379</c:v>
                  </c:pt>
                  <c:pt idx="8472">
                    <c:v>449</c:v>
                  </c:pt>
                  <c:pt idx="8473">
                    <c:v>188</c:v>
                  </c:pt>
                  <c:pt idx="8474">
                    <c:v>392</c:v>
                  </c:pt>
                  <c:pt idx="8475">
                    <c:v>192</c:v>
                  </c:pt>
                  <c:pt idx="8476">
                    <c:v>401</c:v>
                  </c:pt>
                  <c:pt idx="8477">
                    <c:v>106</c:v>
                  </c:pt>
                  <c:pt idx="8478">
                    <c:v>109</c:v>
                  </c:pt>
                  <c:pt idx="8479">
                    <c:v>203</c:v>
                  </c:pt>
                  <c:pt idx="8480">
                    <c:v>104</c:v>
                  </c:pt>
                  <c:pt idx="8481">
                    <c:v>265</c:v>
                  </c:pt>
                  <c:pt idx="8482">
                    <c:v>42</c:v>
                  </c:pt>
                  <c:pt idx="8483">
                    <c:v>72</c:v>
                  </c:pt>
                  <c:pt idx="8484">
                    <c:v>280</c:v>
                  </c:pt>
                  <c:pt idx="8485">
                    <c:v>287</c:v>
                  </c:pt>
                  <c:pt idx="8486">
                    <c:v>494</c:v>
                  </c:pt>
                  <c:pt idx="8487">
                    <c:v>3</c:v>
                  </c:pt>
                  <c:pt idx="8488">
                    <c:v>118</c:v>
                  </c:pt>
                  <c:pt idx="8489">
                    <c:v>237</c:v>
                  </c:pt>
                  <c:pt idx="8490">
                    <c:v>26</c:v>
                  </c:pt>
                  <c:pt idx="8491">
                    <c:v>323</c:v>
                  </c:pt>
                  <c:pt idx="8492">
                    <c:v>72</c:v>
                  </c:pt>
                  <c:pt idx="8493">
                    <c:v>110</c:v>
                  </c:pt>
                  <c:pt idx="8494">
                    <c:v>475</c:v>
                  </c:pt>
                  <c:pt idx="8495">
                    <c:v>272</c:v>
                  </c:pt>
                  <c:pt idx="8496">
                    <c:v>444</c:v>
                  </c:pt>
                  <c:pt idx="8497">
                    <c:v>228</c:v>
                  </c:pt>
                  <c:pt idx="8498">
                    <c:v>105</c:v>
                  </c:pt>
                  <c:pt idx="8499">
                    <c:v>310</c:v>
                  </c:pt>
                  <c:pt idx="8500">
                    <c:v>233</c:v>
                  </c:pt>
                  <c:pt idx="8501">
                    <c:v>416</c:v>
                  </c:pt>
                  <c:pt idx="8502">
                    <c:v>491</c:v>
                  </c:pt>
                  <c:pt idx="8503">
                    <c:v>158</c:v>
                  </c:pt>
                  <c:pt idx="8504">
                    <c:v>323</c:v>
                  </c:pt>
                  <c:pt idx="8505">
                    <c:v>409</c:v>
                  </c:pt>
                  <c:pt idx="8506">
                    <c:v>398</c:v>
                  </c:pt>
                  <c:pt idx="8507">
                    <c:v>257</c:v>
                  </c:pt>
                  <c:pt idx="8508">
                    <c:v>413</c:v>
                  </c:pt>
                  <c:pt idx="8509">
                    <c:v>214</c:v>
                  </c:pt>
                  <c:pt idx="8510">
                    <c:v>443</c:v>
                  </c:pt>
                  <c:pt idx="8511">
                    <c:v>11</c:v>
                  </c:pt>
                  <c:pt idx="8512">
                    <c:v>308</c:v>
                  </c:pt>
                  <c:pt idx="8513">
                    <c:v>13</c:v>
                  </c:pt>
                  <c:pt idx="8514">
                    <c:v>167</c:v>
                  </c:pt>
                  <c:pt idx="8515">
                    <c:v>102</c:v>
                  </c:pt>
                  <c:pt idx="8516">
                    <c:v>313</c:v>
                  </c:pt>
                  <c:pt idx="8517">
                    <c:v>389</c:v>
                  </c:pt>
                  <c:pt idx="8518">
                    <c:v>263</c:v>
                  </c:pt>
                  <c:pt idx="8519">
                    <c:v>49</c:v>
                  </c:pt>
                  <c:pt idx="8520">
                    <c:v>395</c:v>
                  </c:pt>
                  <c:pt idx="8521">
                    <c:v>61</c:v>
                  </c:pt>
                  <c:pt idx="8522">
                    <c:v>327</c:v>
                  </c:pt>
                  <c:pt idx="8523">
                    <c:v>342</c:v>
                  </c:pt>
                  <c:pt idx="8524">
                    <c:v>141</c:v>
                  </c:pt>
                  <c:pt idx="8525">
                    <c:v>210</c:v>
                  </c:pt>
                  <c:pt idx="8526">
                    <c:v>151</c:v>
                  </c:pt>
                  <c:pt idx="8527">
                    <c:v>271</c:v>
                  </c:pt>
                  <c:pt idx="8528">
                    <c:v>290</c:v>
                  </c:pt>
                  <c:pt idx="8529">
                    <c:v>354</c:v>
                  </c:pt>
                  <c:pt idx="8530">
                    <c:v>14</c:v>
                  </c:pt>
                  <c:pt idx="8531">
                    <c:v>16</c:v>
                  </c:pt>
                  <c:pt idx="8532">
                    <c:v>161</c:v>
                  </c:pt>
                  <c:pt idx="8533">
                    <c:v>5</c:v>
                  </c:pt>
                  <c:pt idx="8534">
                    <c:v>294</c:v>
                  </c:pt>
                  <c:pt idx="8535">
                    <c:v>472</c:v>
                  </c:pt>
                  <c:pt idx="8536">
                    <c:v>235</c:v>
                  </c:pt>
                  <c:pt idx="8537">
                    <c:v>220</c:v>
                  </c:pt>
                  <c:pt idx="8538">
                    <c:v>334</c:v>
                  </c:pt>
                  <c:pt idx="8539">
                    <c:v>29</c:v>
                  </c:pt>
                  <c:pt idx="8540">
                    <c:v>263</c:v>
                  </c:pt>
                  <c:pt idx="8541">
                    <c:v>183</c:v>
                  </c:pt>
                  <c:pt idx="8542">
                    <c:v>190</c:v>
                  </c:pt>
                  <c:pt idx="8543">
                    <c:v>197</c:v>
                  </c:pt>
                  <c:pt idx="8544">
                    <c:v>365</c:v>
                  </c:pt>
                  <c:pt idx="8545">
                    <c:v>113</c:v>
                  </c:pt>
                  <c:pt idx="8546">
                    <c:v>252</c:v>
                  </c:pt>
                  <c:pt idx="8547">
                    <c:v>488</c:v>
                  </c:pt>
                  <c:pt idx="8548">
                    <c:v>206</c:v>
                  </c:pt>
                  <c:pt idx="8549">
                    <c:v>351</c:v>
                  </c:pt>
                  <c:pt idx="8550">
                    <c:v>447</c:v>
                  </c:pt>
                  <c:pt idx="8551">
                    <c:v>253</c:v>
                  </c:pt>
                  <c:pt idx="8552">
                    <c:v>452</c:v>
                  </c:pt>
                  <c:pt idx="8553">
                    <c:v>448</c:v>
                  </c:pt>
                  <c:pt idx="8554">
                    <c:v>41</c:v>
                  </c:pt>
                  <c:pt idx="8555">
                    <c:v>445</c:v>
                  </c:pt>
                  <c:pt idx="8556">
                    <c:v>92</c:v>
                  </c:pt>
                  <c:pt idx="8557">
                    <c:v>279</c:v>
                  </c:pt>
                  <c:pt idx="8558">
                    <c:v>224</c:v>
                  </c:pt>
                  <c:pt idx="8559">
                    <c:v>462</c:v>
                  </c:pt>
                  <c:pt idx="8560">
                    <c:v>51</c:v>
                  </c:pt>
                  <c:pt idx="8561">
                    <c:v>26</c:v>
                  </c:pt>
                  <c:pt idx="8562">
                    <c:v>380</c:v>
                  </c:pt>
                  <c:pt idx="8563">
                    <c:v>474</c:v>
                  </c:pt>
                  <c:pt idx="8564">
                    <c:v>55</c:v>
                  </c:pt>
                  <c:pt idx="8565">
                    <c:v>162</c:v>
                  </c:pt>
                  <c:pt idx="8566">
                    <c:v>118</c:v>
                  </c:pt>
                  <c:pt idx="8567">
                    <c:v>216</c:v>
                  </c:pt>
                  <c:pt idx="8568">
                    <c:v>252</c:v>
                  </c:pt>
                  <c:pt idx="8569">
                    <c:v>311</c:v>
                  </c:pt>
                  <c:pt idx="8570">
                    <c:v>479</c:v>
                  </c:pt>
                  <c:pt idx="8571">
                    <c:v>47</c:v>
                  </c:pt>
                  <c:pt idx="8572">
                    <c:v>386</c:v>
                  </c:pt>
                  <c:pt idx="8573">
                    <c:v>480</c:v>
                  </c:pt>
                  <c:pt idx="8574">
                    <c:v>261</c:v>
                  </c:pt>
                  <c:pt idx="8575">
                    <c:v>414</c:v>
                  </c:pt>
                  <c:pt idx="8576">
                    <c:v>344</c:v>
                  </c:pt>
                  <c:pt idx="8577">
                    <c:v>500</c:v>
                  </c:pt>
                  <c:pt idx="8578">
                    <c:v>207</c:v>
                  </c:pt>
                  <c:pt idx="8579">
                    <c:v>253</c:v>
                  </c:pt>
                  <c:pt idx="8580">
                    <c:v>468</c:v>
                  </c:pt>
                  <c:pt idx="8581">
                    <c:v>177</c:v>
                  </c:pt>
                  <c:pt idx="8582">
                    <c:v>3</c:v>
                  </c:pt>
                  <c:pt idx="8583">
                    <c:v>318</c:v>
                  </c:pt>
                  <c:pt idx="8584">
                    <c:v>416</c:v>
                  </c:pt>
                  <c:pt idx="8585">
                    <c:v>275</c:v>
                  </c:pt>
                  <c:pt idx="8586">
                    <c:v>139</c:v>
                  </c:pt>
                  <c:pt idx="8587">
                    <c:v>54</c:v>
                  </c:pt>
                  <c:pt idx="8588">
                    <c:v>18</c:v>
                  </c:pt>
                  <c:pt idx="8589">
                    <c:v>419</c:v>
                  </c:pt>
                  <c:pt idx="8590">
                    <c:v>383</c:v>
                  </c:pt>
                  <c:pt idx="8591">
                    <c:v>499</c:v>
                  </c:pt>
                  <c:pt idx="8592">
                    <c:v>310</c:v>
                  </c:pt>
                  <c:pt idx="8593">
                    <c:v>178</c:v>
                  </c:pt>
                  <c:pt idx="8594">
                    <c:v>441</c:v>
                  </c:pt>
                  <c:pt idx="8595">
                    <c:v>172</c:v>
                  </c:pt>
                  <c:pt idx="8596">
                    <c:v>362</c:v>
                  </c:pt>
                  <c:pt idx="8597">
                    <c:v>468</c:v>
                  </c:pt>
                  <c:pt idx="8598">
                    <c:v>4</c:v>
                  </c:pt>
                  <c:pt idx="8599">
                    <c:v>240</c:v>
                  </c:pt>
                  <c:pt idx="8600">
                    <c:v>434</c:v>
                  </c:pt>
                  <c:pt idx="8601">
                    <c:v>151</c:v>
                  </c:pt>
                  <c:pt idx="8602">
                    <c:v>426</c:v>
                  </c:pt>
                  <c:pt idx="8603">
                    <c:v>348</c:v>
                  </c:pt>
                  <c:pt idx="8604">
                    <c:v>156</c:v>
                  </c:pt>
                  <c:pt idx="8605">
                    <c:v>501</c:v>
                  </c:pt>
                  <c:pt idx="8606">
                    <c:v>354</c:v>
                  </c:pt>
                  <c:pt idx="8607">
                    <c:v>101</c:v>
                  </c:pt>
                  <c:pt idx="8608">
                    <c:v>286</c:v>
                  </c:pt>
                  <c:pt idx="8609">
                    <c:v>313</c:v>
                  </c:pt>
                  <c:pt idx="8610">
                    <c:v>65</c:v>
                  </c:pt>
                  <c:pt idx="8611">
                    <c:v>150</c:v>
                  </c:pt>
                  <c:pt idx="8612">
                    <c:v>433</c:v>
                  </c:pt>
                  <c:pt idx="8613">
                    <c:v>190</c:v>
                  </c:pt>
                  <c:pt idx="8614">
                    <c:v>136</c:v>
                  </c:pt>
                  <c:pt idx="8615">
                    <c:v>228</c:v>
                  </c:pt>
                  <c:pt idx="8616">
                    <c:v>109</c:v>
                  </c:pt>
                  <c:pt idx="8617">
                    <c:v>33</c:v>
                  </c:pt>
                  <c:pt idx="8618">
                    <c:v>221</c:v>
                  </c:pt>
                  <c:pt idx="8619">
                    <c:v>268</c:v>
                  </c:pt>
                  <c:pt idx="8620">
                    <c:v>220</c:v>
                  </c:pt>
                  <c:pt idx="8621">
                    <c:v>397</c:v>
                  </c:pt>
                  <c:pt idx="8622">
                    <c:v>386</c:v>
                  </c:pt>
                  <c:pt idx="8623">
                    <c:v>44</c:v>
                  </c:pt>
                  <c:pt idx="8624">
                    <c:v>196</c:v>
                  </c:pt>
                  <c:pt idx="8625">
                    <c:v>81</c:v>
                  </c:pt>
                  <c:pt idx="8626">
                    <c:v>295</c:v>
                  </c:pt>
                  <c:pt idx="8627">
                    <c:v>81</c:v>
                  </c:pt>
                  <c:pt idx="8628">
                    <c:v>40</c:v>
                  </c:pt>
                  <c:pt idx="8629">
                    <c:v>198</c:v>
                  </c:pt>
                  <c:pt idx="8630">
                    <c:v>230</c:v>
                  </c:pt>
                  <c:pt idx="8631">
                    <c:v>66</c:v>
                  </c:pt>
                  <c:pt idx="8632">
                    <c:v>28</c:v>
                  </c:pt>
                  <c:pt idx="8633">
                    <c:v>508</c:v>
                  </c:pt>
                  <c:pt idx="8634">
                    <c:v>197</c:v>
                  </c:pt>
                  <c:pt idx="8635">
                    <c:v>293</c:v>
                  </c:pt>
                  <c:pt idx="8636">
                    <c:v>282</c:v>
                  </c:pt>
                  <c:pt idx="8637">
                    <c:v>380</c:v>
                  </c:pt>
                  <c:pt idx="8638">
                    <c:v>474</c:v>
                  </c:pt>
                  <c:pt idx="8639">
                    <c:v>173</c:v>
                  </c:pt>
                  <c:pt idx="8640">
                    <c:v>231</c:v>
                  </c:pt>
                  <c:pt idx="8641">
                    <c:v>422</c:v>
                  </c:pt>
                  <c:pt idx="8642">
                    <c:v>9</c:v>
                  </c:pt>
                  <c:pt idx="8643">
                    <c:v>145</c:v>
                  </c:pt>
                  <c:pt idx="8644">
                    <c:v>148</c:v>
                  </c:pt>
                  <c:pt idx="8645">
                    <c:v>285</c:v>
                  </c:pt>
                  <c:pt idx="8646">
                    <c:v>260</c:v>
                  </c:pt>
                  <c:pt idx="8647">
                    <c:v>346</c:v>
                  </c:pt>
                  <c:pt idx="8648">
                    <c:v>403</c:v>
                  </c:pt>
                  <c:pt idx="8649">
                    <c:v>381</c:v>
                  </c:pt>
                  <c:pt idx="8650">
                    <c:v>349</c:v>
                  </c:pt>
                  <c:pt idx="8651">
                    <c:v>487</c:v>
                  </c:pt>
                  <c:pt idx="8652">
                    <c:v>346</c:v>
                  </c:pt>
                  <c:pt idx="8653">
                    <c:v>16</c:v>
                  </c:pt>
                  <c:pt idx="8654">
                    <c:v>73</c:v>
                  </c:pt>
                  <c:pt idx="8655">
                    <c:v>114</c:v>
                  </c:pt>
                  <c:pt idx="8656">
                    <c:v>437</c:v>
                  </c:pt>
                  <c:pt idx="8657">
                    <c:v>479</c:v>
                  </c:pt>
                  <c:pt idx="8658">
                    <c:v>10</c:v>
                  </c:pt>
                  <c:pt idx="8659">
                    <c:v>205</c:v>
                  </c:pt>
                  <c:pt idx="8660">
                    <c:v>339</c:v>
                  </c:pt>
                  <c:pt idx="8661">
                    <c:v>239</c:v>
                  </c:pt>
                  <c:pt idx="8662">
                    <c:v>347</c:v>
                  </c:pt>
                  <c:pt idx="8663">
                    <c:v>385</c:v>
                  </c:pt>
                  <c:pt idx="8664">
                    <c:v>230</c:v>
                  </c:pt>
                  <c:pt idx="8665">
                    <c:v>96</c:v>
                  </c:pt>
                  <c:pt idx="8666">
                    <c:v>312</c:v>
                  </c:pt>
                  <c:pt idx="8667">
                    <c:v>145</c:v>
                  </c:pt>
                  <c:pt idx="8668">
                    <c:v>305</c:v>
                  </c:pt>
                  <c:pt idx="8669">
                    <c:v>494</c:v>
                  </c:pt>
                  <c:pt idx="8670">
                    <c:v>125</c:v>
                  </c:pt>
                  <c:pt idx="8671">
                    <c:v>397</c:v>
                  </c:pt>
                  <c:pt idx="8672">
                    <c:v>312</c:v>
                  </c:pt>
                  <c:pt idx="8673">
                    <c:v>151</c:v>
                  </c:pt>
                  <c:pt idx="8674">
                    <c:v>69</c:v>
                  </c:pt>
                  <c:pt idx="8675">
                    <c:v>310</c:v>
                  </c:pt>
                  <c:pt idx="8676">
                    <c:v>3</c:v>
                  </c:pt>
                  <c:pt idx="8677">
                    <c:v>156</c:v>
                  </c:pt>
                  <c:pt idx="8678">
                    <c:v>297</c:v>
                  </c:pt>
                  <c:pt idx="8679">
                    <c:v>49</c:v>
                  </c:pt>
                  <c:pt idx="8680">
                    <c:v>122</c:v>
                  </c:pt>
                  <c:pt idx="8681">
                    <c:v>243</c:v>
                  </c:pt>
                  <c:pt idx="8682">
                    <c:v>436</c:v>
                  </c:pt>
                  <c:pt idx="8683">
                    <c:v>135</c:v>
                  </c:pt>
                  <c:pt idx="8684">
                    <c:v>344</c:v>
                  </c:pt>
                  <c:pt idx="8685">
                    <c:v>155</c:v>
                  </c:pt>
                  <c:pt idx="8686">
                    <c:v>468</c:v>
                  </c:pt>
                  <c:pt idx="8687">
                    <c:v>108</c:v>
                  </c:pt>
                  <c:pt idx="8688">
                    <c:v>222</c:v>
                  </c:pt>
                  <c:pt idx="8689">
                    <c:v>468</c:v>
                  </c:pt>
                  <c:pt idx="8690">
                    <c:v>510</c:v>
                  </c:pt>
                  <c:pt idx="8691">
                    <c:v>311</c:v>
                  </c:pt>
                  <c:pt idx="8692">
                    <c:v>16</c:v>
                  </c:pt>
                  <c:pt idx="8693">
                    <c:v>492</c:v>
                  </c:pt>
                  <c:pt idx="8694">
                    <c:v>458</c:v>
                  </c:pt>
                  <c:pt idx="8695">
                    <c:v>378</c:v>
                  </c:pt>
                  <c:pt idx="8696">
                    <c:v>189</c:v>
                  </c:pt>
                  <c:pt idx="8697">
                    <c:v>60</c:v>
                  </c:pt>
                  <c:pt idx="8698">
                    <c:v>495</c:v>
                  </c:pt>
                  <c:pt idx="8699">
                    <c:v>330</c:v>
                  </c:pt>
                  <c:pt idx="8700">
                    <c:v>346</c:v>
                  </c:pt>
                  <c:pt idx="8701">
                    <c:v>1</c:v>
                  </c:pt>
                  <c:pt idx="8702">
                    <c:v>510</c:v>
                  </c:pt>
                  <c:pt idx="8703">
                    <c:v>249</c:v>
                  </c:pt>
                  <c:pt idx="8704">
                    <c:v>113</c:v>
                  </c:pt>
                  <c:pt idx="8705">
                    <c:v>207</c:v>
                  </c:pt>
                  <c:pt idx="8706">
                    <c:v>11</c:v>
                  </c:pt>
                  <c:pt idx="8707">
                    <c:v>185</c:v>
                  </c:pt>
                  <c:pt idx="8708">
                    <c:v>6</c:v>
                  </c:pt>
                  <c:pt idx="8709">
                    <c:v>490</c:v>
                  </c:pt>
                  <c:pt idx="8710">
                    <c:v>414</c:v>
                  </c:pt>
                  <c:pt idx="8711">
                    <c:v>405</c:v>
                  </c:pt>
                  <c:pt idx="8712">
                    <c:v>336</c:v>
                  </c:pt>
                  <c:pt idx="8713">
                    <c:v>68</c:v>
                  </c:pt>
                  <c:pt idx="8714">
                    <c:v>441</c:v>
                  </c:pt>
                  <c:pt idx="8715">
                    <c:v>215</c:v>
                  </c:pt>
                  <c:pt idx="8716">
                    <c:v>163</c:v>
                  </c:pt>
                  <c:pt idx="8717">
                    <c:v>220</c:v>
                  </c:pt>
                  <c:pt idx="8718">
                    <c:v>74</c:v>
                  </c:pt>
                  <c:pt idx="8719">
                    <c:v>182</c:v>
                  </c:pt>
                  <c:pt idx="8720">
                    <c:v>399</c:v>
                  </c:pt>
                  <c:pt idx="8721">
                    <c:v>273</c:v>
                  </c:pt>
                  <c:pt idx="8722">
                    <c:v>73</c:v>
                  </c:pt>
                  <c:pt idx="8723">
                    <c:v>480</c:v>
                  </c:pt>
                  <c:pt idx="8724">
                    <c:v>180</c:v>
                  </c:pt>
                  <c:pt idx="8725">
                    <c:v>497</c:v>
                  </c:pt>
                  <c:pt idx="8726">
                    <c:v>509</c:v>
                  </c:pt>
                  <c:pt idx="8727">
                    <c:v>407</c:v>
                  </c:pt>
                  <c:pt idx="8728">
                    <c:v>194</c:v>
                  </c:pt>
                  <c:pt idx="8729">
                    <c:v>232</c:v>
                  </c:pt>
                  <c:pt idx="8730">
                    <c:v>85</c:v>
                  </c:pt>
                  <c:pt idx="8731">
                    <c:v>24</c:v>
                  </c:pt>
                  <c:pt idx="8732">
                    <c:v>460</c:v>
                  </c:pt>
                  <c:pt idx="8733">
                    <c:v>471</c:v>
                  </c:pt>
                  <c:pt idx="8734">
                    <c:v>112</c:v>
                  </c:pt>
                  <c:pt idx="8735">
                    <c:v>426</c:v>
                  </c:pt>
                  <c:pt idx="8736">
                    <c:v>203</c:v>
                  </c:pt>
                  <c:pt idx="8737">
                    <c:v>47</c:v>
                  </c:pt>
                  <c:pt idx="8738">
                    <c:v>63</c:v>
                  </c:pt>
                  <c:pt idx="8739">
                    <c:v>254</c:v>
                  </c:pt>
                  <c:pt idx="8740">
                    <c:v>495</c:v>
                  </c:pt>
                  <c:pt idx="8741">
                    <c:v>34</c:v>
                  </c:pt>
                  <c:pt idx="8742">
                    <c:v>167</c:v>
                  </c:pt>
                  <c:pt idx="8743">
                    <c:v>229</c:v>
                  </c:pt>
                  <c:pt idx="8744">
                    <c:v>495</c:v>
                  </c:pt>
                  <c:pt idx="8745">
                    <c:v>281</c:v>
                  </c:pt>
                  <c:pt idx="8746">
                    <c:v>438</c:v>
                  </c:pt>
                  <c:pt idx="8747">
                    <c:v>496</c:v>
                  </c:pt>
                  <c:pt idx="8748">
                    <c:v>64</c:v>
                  </c:pt>
                  <c:pt idx="8749">
                    <c:v>250</c:v>
                  </c:pt>
                  <c:pt idx="8750">
                    <c:v>227</c:v>
                  </c:pt>
                  <c:pt idx="8751">
                    <c:v>215</c:v>
                  </c:pt>
                  <c:pt idx="8752">
                    <c:v>29</c:v>
                  </c:pt>
                  <c:pt idx="8753">
                    <c:v>94</c:v>
                  </c:pt>
                  <c:pt idx="8754">
                    <c:v>320</c:v>
                  </c:pt>
                  <c:pt idx="8755">
                    <c:v>496</c:v>
                  </c:pt>
                  <c:pt idx="8756">
                    <c:v>376</c:v>
                  </c:pt>
                  <c:pt idx="8757">
                    <c:v>399</c:v>
                  </c:pt>
                  <c:pt idx="8758">
                    <c:v>211</c:v>
                  </c:pt>
                  <c:pt idx="8759">
                    <c:v>129</c:v>
                  </c:pt>
                  <c:pt idx="8760">
                    <c:v>177</c:v>
                  </c:pt>
                  <c:pt idx="8761">
                    <c:v>358</c:v>
                  </c:pt>
                  <c:pt idx="8762">
                    <c:v>453</c:v>
                  </c:pt>
                  <c:pt idx="8763">
                    <c:v>337</c:v>
                  </c:pt>
                  <c:pt idx="8764">
                    <c:v>320</c:v>
                  </c:pt>
                  <c:pt idx="8765">
                    <c:v>286</c:v>
                  </c:pt>
                  <c:pt idx="8766">
                    <c:v>450</c:v>
                  </c:pt>
                  <c:pt idx="8767">
                    <c:v>297</c:v>
                  </c:pt>
                  <c:pt idx="8768">
                    <c:v>344</c:v>
                  </c:pt>
                  <c:pt idx="8769">
                    <c:v>355</c:v>
                  </c:pt>
                  <c:pt idx="8770">
                    <c:v>294</c:v>
                  </c:pt>
                  <c:pt idx="8771">
                    <c:v>68</c:v>
                  </c:pt>
                  <c:pt idx="8772">
                    <c:v>484</c:v>
                  </c:pt>
                  <c:pt idx="8773">
                    <c:v>34</c:v>
                  </c:pt>
                  <c:pt idx="8774">
                    <c:v>365</c:v>
                  </c:pt>
                  <c:pt idx="8775">
                    <c:v>485</c:v>
                  </c:pt>
                  <c:pt idx="8776">
                    <c:v>35</c:v>
                  </c:pt>
                  <c:pt idx="8777">
                    <c:v>239</c:v>
                  </c:pt>
                  <c:pt idx="8778">
                    <c:v>418</c:v>
                  </c:pt>
                  <c:pt idx="8779">
                    <c:v>497</c:v>
                  </c:pt>
                  <c:pt idx="8780">
                    <c:v>386</c:v>
                  </c:pt>
                  <c:pt idx="8781">
                    <c:v>62</c:v>
                  </c:pt>
                  <c:pt idx="8782">
                    <c:v>83</c:v>
                  </c:pt>
                  <c:pt idx="8783">
                    <c:v>319</c:v>
                  </c:pt>
                  <c:pt idx="8784">
                    <c:v>131</c:v>
                  </c:pt>
                  <c:pt idx="8785">
                    <c:v>177</c:v>
                  </c:pt>
                  <c:pt idx="8786">
                    <c:v>18</c:v>
                  </c:pt>
                  <c:pt idx="8787">
                    <c:v>108</c:v>
                  </c:pt>
                  <c:pt idx="8788">
                    <c:v>65</c:v>
                  </c:pt>
                  <c:pt idx="8789">
                    <c:v>465</c:v>
                  </c:pt>
                  <c:pt idx="8790">
                    <c:v>400</c:v>
                  </c:pt>
                  <c:pt idx="8791">
                    <c:v>388</c:v>
                  </c:pt>
                  <c:pt idx="8792">
                    <c:v>45</c:v>
                  </c:pt>
                  <c:pt idx="8793">
                    <c:v>460</c:v>
                  </c:pt>
                  <c:pt idx="8794">
                    <c:v>22</c:v>
                  </c:pt>
                  <c:pt idx="8795">
                    <c:v>499</c:v>
                  </c:pt>
                  <c:pt idx="8796">
                    <c:v>142</c:v>
                  </c:pt>
                  <c:pt idx="8797">
                    <c:v>149</c:v>
                  </c:pt>
                  <c:pt idx="8798">
                    <c:v>29</c:v>
                  </c:pt>
                  <c:pt idx="8799">
                    <c:v>47</c:v>
                  </c:pt>
                  <c:pt idx="8800">
                    <c:v>362</c:v>
                  </c:pt>
                  <c:pt idx="8801">
                    <c:v>157</c:v>
                  </c:pt>
                  <c:pt idx="8802">
                    <c:v>145</c:v>
                  </c:pt>
                  <c:pt idx="8803">
                    <c:v>462</c:v>
                  </c:pt>
                  <c:pt idx="8804">
                    <c:v>511</c:v>
                  </c:pt>
                  <c:pt idx="8805">
                    <c:v>467</c:v>
                  </c:pt>
                  <c:pt idx="8806">
                    <c:v>221</c:v>
                  </c:pt>
                  <c:pt idx="8807">
                    <c:v>143</c:v>
                  </c:pt>
                  <c:pt idx="8808">
                    <c:v>511</c:v>
                  </c:pt>
                  <c:pt idx="8809">
                    <c:v>214</c:v>
                  </c:pt>
                  <c:pt idx="8810">
                    <c:v>399</c:v>
                  </c:pt>
                  <c:pt idx="8811">
                    <c:v>6</c:v>
                  </c:pt>
                  <c:pt idx="8812">
                    <c:v>494</c:v>
                  </c:pt>
                  <c:pt idx="8813">
                    <c:v>335</c:v>
                  </c:pt>
                  <c:pt idx="8814">
                    <c:v>328</c:v>
                  </c:pt>
                  <c:pt idx="8815">
                    <c:v>71</c:v>
                  </c:pt>
                  <c:pt idx="8816">
                    <c:v>113</c:v>
                  </c:pt>
                  <c:pt idx="8817">
                    <c:v>405</c:v>
                  </c:pt>
                  <c:pt idx="8818">
                    <c:v>323</c:v>
                  </c:pt>
                  <c:pt idx="8819">
                    <c:v>144</c:v>
                  </c:pt>
                  <c:pt idx="8820">
                    <c:v>360</c:v>
                  </c:pt>
                  <c:pt idx="8821">
                    <c:v>505</c:v>
                  </c:pt>
                  <c:pt idx="8822">
                    <c:v>209</c:v>
                  </c:pt>
                  <c:pt idx="8823">
                    <c:v>186</c:v>
                  </c:pt>
                  <c:pt idx="8824">
                    <c:v>371</c:v>
                  </c:pt>
                  <c:pt idx="8825">
                    <c:v>265</c:v>
                  </c:pt>
                  <c:pt idx="8826">
                    <c:v>380</c:v>
                  </c:pt>
                  <c:pt idx="8827">
                    <c:v>53</c:v>
                  </c:pt>
                  <c:pt idx="8828">
                    <c:v>106</c:v>
                  </c:pt>
                  <c:pt idx="8829">
                    <c:v>384</c:v>
                  </c:pt>
                  <c:pt idx="8830">
                    <c:v>23</c:v>
                  </c:pt>
                  <c:pt idx="8831">
                    <c:v>190</c:v>
                  </c:pt>
                  <c:pt idx="8832">
                    <c:v>260</c:v>
                  </c:pt>
                  <c:pt idx="8833">
                    <c:v>492</c:v>
                  </c:pt>
                  <c:pt idx="8834">
                    <c:v>84</c:v>
                  </c:pt>
                  <c:pt idx="8835">
                    <c:v>100</c:v>
                  </c:pt>
                  <c:pt idx="8836">
                    <c:v>310</c:v>
                  </c:pt>
                  <c:pt idx="8837">
                    <c:v>395</c:v>
                  </c:pt>
                  <c:pt idx="8838">
                    <c:v>116</c:v>
                  </c:pt>
                  <c:pt idx="8839">
                    <c:v>249</c:v>
                  </c:pt>
                  <c:pt idx="8840">
                    <c:v>271</c:v>
                  </c:pt>
                  <c:pt idx="8841">
                    <c:v>149</c:v>
                  </c:pt>
                  <c:pt idx="8842">
                    <c:v>258</c:v>
                  </c:pt>
                  <c:pt idx="8843">
                    <c:v>220</c:v>
                  </c:pt>
                  <c:pt idx="8844">
                    <c:v>351</c:v>
                  </c:pt>
                  <c:pt idx="8845">
                    <c:v>499</c:v>
                  </c:pt>
                  <c:pt idx="8846">
                    <c:v>369</c:v>
                  </c:pt>
                  <c:pt idx="8847">
                    <c:v>437</c:v>
                  </c:pt>
                  <c:pt idx="8848">
                    <c:v>98</c:v>
                  </c:pt>
                  <c:pt idx="8849">
                    <c:v>104</c:v>
                  </c:pt>
                  <c:pt idx="8850">
                    <c:v>135</c:v>
                  </c:pt>
                  <c:pt idx="8851">
                    <c:v>386</c:v>
                  </c:pt>
                  <c:pt idx="8852">
                    <c:v>50</c:v>
                  </c:pt>
                  <c:pt idx="8853">
                    <c:v>395</c:v>
                  </c:pt>
                  <c:pt idx="8854">
                    <c:v>463</c:v>
                  </c:pt>
                  <c:pt idx="8855">
                    <c:v>134</c:v>
                  </c:pt>
                  <c:pt idx="8856">
                    <c:v>271</c:v>
                  </c:pt>
                  <c:pt idx="8857">
                    <c:v>381</c:v>
                  </c:pt>
                  <c:pt idx="8858">
                    <c:v>209</c:v>
                  </c:pt>
                  <c:pt idx="8859">
                    <c:v>194</c:v>
                  </c:pt>
                  <c:pt idx="8860">
                    <c:v>225</c:v>
                  </c:pt>
                  <c:pt idx="8861">
                    <c:v>247</c:v>
                  </c:pt>
                  <c:pt idx="8862">
                    <c:v>205</c:v>
                  </c:pt>
                  <c:pt idx="8863">
                    <c:v>434</c:v>
                  </c:pt>
                  <c:pt idx="8864">
                    <c:v>287</c:v>
                  </c:pt>
                  <c:pt idx="8865">
                    <c:v>322</c:v>
                  </c:pt>
                  <c:pt idx="8866">
                    <c:v>129</c:v>
                  </c:pt>
                  <c:pt idx="8867">
                    <c:v>122</c:v>
                  </c:pt>
                  <c:pt idx="8868">
                    <c:v>165</c:v>
                  </c:pt>
                  <c:pt idx="8869">
                    <c:v>270</c:v>
                  </c:pt>
                  <c:pt idx="8870">
                    <c:v>17</c:v>
                  </c:pt>
                  <c:pt idx="8871">
                    <c:v>433</c:v>
                  </c:pt>
                  <c:pt idx="8872">
                    <c:v>121</c:v>
                  </c:pt>
                  <c:pt idx="8873">
                    <c:v>362</c:v>
                  </c:pt>
                  <c:pt idx="8874">
                    <c:v>44</c:v>
                  </c:pt>
                  <c:pt idx="8875">
                    <c:v>161</c:v>
                  </c:pt>
                  <c:pt idx="8876">
                    <c:v>148</c:v>
                  </c:pt>
                  <c:pt idx="8877">
                    <c:v>256</c:v>
                  </c:pt>
                  <c:pt idx="8878">
                    <c:v>408</c:v>
                  </c:pt>
                  <c:pt idx="8879">
                    <c:v>107</c:v>
                  </c:pt>
                  <c:pt idx="8880">
                    <c:v>404</c:v>
                  </c:pt>
                  <c:pt idx="8881">
                    <c:v>168</c:v>
                  </c:pt>
                  <c:pt idx="8882">
                    <c:v>61</c:v>
                  </c:pt>
                  <c:pt idx="8883">
                    <c:v>337</c:v>
                  </c:pt>
                  <c:pt idx="8884">
                    <c:v>320</c:v>
                  </c:pt>
                  <c:pt idx="8885">
                    <c:v>112</c:v>
                  </c:pt>
                  <c:pt idx="8886">
                    <c:v>305</c:v>
                  </c:pt>
                  <c:pt idx="8887">
                    <c:v>411</c:v>
                  </c:pt>
                  <c:pt idx="8888">
                    <c:v>485</c:v>
                  </c:pt>
                  <c:pt idx="8889">
                    <c:v>271</c:v>
                  </c:pt>
                  <c:pt idx="8890">
                    <c:v>265</c:v>
                  </c:pt>
                  <c:pt idx="8891">
                    <c:v>277</c:v>
                  </c:pt>
                  <c:pt idx="8892">
                    <c:v>403</c:v>
                  </c:pt>
                  <c:pt idx="8893">
                    <c:v>259</c:v>
                  </c:pt>
                  <c:pt idx="8894">
                    <c:v>100</c:v>
                  </c:pt>
                  <c:pt idx="8895">
                    <c:v>80</c:v>
                  </c:pt>
                  <c:pt idx="8896">
                    <c:v>401</c:v>
                  </c:pt>
                  <c:pt idx="8897">
                    <c:v>276</c:v>
                  </c:pt>
                  <c:pt idx="8898">
                    <c:v>29</c:v>
                  </c:pt>
                  <c:pt idx="8899">
                    <c:v>146</c:v>
                  </c:pt>
                  <c:pt idx="8900">
                    <c:v>126</c:v>
                  </c:pt>
                  <c:pt idx="8901">
                    <c:v>28</c:v>
                  </c:pt>
                  <c:pt idx="8902">
                    <c:v>164</c:v>
                  </c:pt>
                  <c:pt idx="8903">
                    <c:v>512</c:v>
                  </c:pt>
                  <c:pt idx="8904">
                    <c:v>315</c:v>
                  </c:pt>
                  <c:pt idx="8905">
                    <c:v>495</c:v>
                  </c:pt>
                  <c:pt idx="8906">
                    <c:v>226</c:v>
                  </c:pt>
                  <c:pt idx="8907">
                    <c:v>308</c:v>
                  </c:pt>
                  <c:pt idx="8908">
                    <c:v>329</c:v>
                  </c:pt>
                  <c:pt idx="8909">
                    <c:v>297</c:v>
                  </c:pt>
                  <c:pt idx="8910">
                    <c:v>471</c:v>
                  </c:pt>
                  <c:pt idx="8911">
                    <c:v>46</c:v>
                  </c:pt>
                  <c:pt idx="8912">
                    <c:v>338</c:v>
                  </c:pt>
                  <c:pt idx="8913">
                    <c:v>328</c:v>
                  </c:pt>
                  <c:pt idx="8914">
                    <c:v>115</c:v>
                  </c:pt>
                  <c:pt idx="8915">
                    <c:v>8</c:v>
                  </c:pt>
                  <c:pt idx="8916">
                    <c:v>399</c:v>
                  </c:pt>
                  <c:pt idx="8917">
                    <c:v>295</c:v>
                  </c:pt>
                  <c:pt idx="8918">
                    <c:v>185</c:v>
                  </c:pt>
                  <c:pt idx="8919">
                    <c:v>458</c:v>
                  </c:pt>
                  <c:pt idx="8920">
                    <c:v>77</c:v>
                  </c:pt>
                  <c:pt idx="8921">
                    <c:v>355</c:v>
                  </c:pt>
                  <c:pt idx="8922">
                    <c:v>417</c:v>
                  </c:pt>
                  <c:pt idx="8923">
                    <c:v>436</c:v>
                  </c:pt>
                  <c:pt idx="8924">
                    <c:v>280</c:v>
                  </c:pt>
                  <c:pt idx="8925">
                    <c:v>129</c:v>
                  </c:pt>
                  <c:pt idx="8926">
                    <c:v>437</c:v>
                  </c:pt>
                  <c:pt idx="8927">
                    <c:v>173</c:v>
                  </c:pt>
                  <c:pt idx="8928">
                    <c:v>13</c:v>
                  </c:pt>
                  <c:pt idx="8929">
                    <c:v>37</c:v>
                  </c:pt>
                  <c:pt idx="8930">
                    <c:v>126</c:v>
                  </c:pt>
                  <c:pt idx="8931">
                    <c:v>325</c:v>
                  </c:pt>
                  <c:pt idx="8932">
                    <c:v>396</c:v>
                  </c:pt>
                  <c:pt idx="8933">
                    <c:v>207</c:v>
                  </c:pt>
                  <c:pt idx="8934">
                    <c:v>467</c:v>
                  </c:pt>
                  <c:pt idx="8935">
                    <c:v>458</c:v>
                  </c:pt>
                  <c:pt idx="8936">
                    <c:v>462</c:v>
                  </c:pt>
                  <c:pt idx="8937">
                    <c:v>121</c:v>
                  </c:pt>
                  <c:pt idx="8938">
                    <c:v>307</c:v>
                  </c:pt>
                  <c:pt idx="8939">
                    <c:v>262</c:v>
                  </c:pt>
                  <c:pt idx="8940">
                    <c:v>387</c:v>
                  </c:pt>
                  <c:pt idx="8941">
                    <c:v>385</c:v>
                  </c:pt>
                  <c:pt idx="8942">
                    <c:v>305</c:v>
                  </c:pt>
                  <c:pt idx="8943">
                    <c:v>133</c:v>
                  </c:pt>
                  <c:pt idx="8944">
                    <c:v>481</c:v>
                  </c:pt>
                  <c:pt idx="8945">
                    <c:v>483</c:v>
                  </c:pt>
                  <c:pt idx="8946">
                    <c:v>480</c:v>
                  </c:pt>
                  <c:pt idx="8947">
                    <c:v>26</c:v>
                  </c:pt>
                  <c:pt idx="8948">
                    <c:v>318</c:v>
                  </c:pt>
                  <c:pt idx="8949">
                    <c:v>209</c:v>
                  </c:pt>
                  <c:pt idx="8950">
                    <c:v>45</c:v>
                  </c:pt>
                  <c:pt idx="8951">
                    <c:v>62</c:v>
                  </c:pt>
                  <c:pt idx="8952">
                    <c:v>423</c:v>
                  </c:pt>
                  <c:pt idx="8953">
                    <c:v>508</c:v>
                  </c:pt>
                  <c:pt idx="8954">
                    <c:v>189</c:v>
                  </c:pt>
                  <c:pt idx="8955">
                    <c:v>322</c:v>
                  </c:pt>
                  <c:pt idx="8956">
                    <c:v>74</c:v>
                  </c:pt>
                  <c:pt idx="8957">
                    <c:v>500</c:v>
                  </c:pt>
                  <c:pt idx="8958">
                    <c:v>285</c:v>
                  </c:pt>
                  <c:pt idx="8959">
                    <c:v>306</c:v>
                  </c:pt>
                  <c:pt idx="8960">
                    <c:v>373</c:v>
                  </c:pt>
                  <c:pt idx="8961">
                    <c:v>89</c:v>
                  </c:pt>
                  <c:pt idx="8962">
                    <c:v>262</c:v>
                  </c:pt>
                  <c:pt idx="8963">
                    <c:v>12</c:v>
                  </c:pt>
                  <c:pt idx="8964">
                    <c:v>37</c:v>
                  </c:pt>
                  <c:pt idx="8965">
                    <c:v>484</c:v>
                  </c:pt>
                  <c:pt idx="8966">
                    <c:v>345</c:v>
                  </c:pt>
                  <c:pt idx="8967">
                    <c:v>132</c:v>
                  </c:pt>
                  <c:pt idx="8968">
                    <c:v>241</c:v>
                  </c:pt>
                  <c:pt idx="8969">
                    <c:v>229</c:v>
                  </c:pt>
                  <c:pt idx="8970">
                    <c:v>469</c:v>
                  </c:pt>
                  <c:pt idx="8971">
                    <c:v>233</c:v>
                  </c:pt>
                  <c:pt idx="8972">
                    <c:v>190</c:v>
                  </c:pt>
                  <c:pt idx="8973">
                    <c:v>229</c:v>
                  </c:pt>
                  <c:pt idx="8974">
                    <c:v>155</c:v>
                  </c:pt>
                  <c:pt idx="8975">
                    <c:v>102</c:v>
                  </c:pt>
                  <c:pt idx="8976">
                    <c:v>430</c:v>
                  </c:pt>
                  <c:pt idx="8977">
                    <c:v>106</c:v>
                  </c:pt>
                  <c:pt idx="8978">
                    <c:v>285</c:v>
                  </c:pt>
                  <c:pt idx="8979">
                    <c:v>203</c:v>
                  </c:pt>
                  <c:pt idx="8980">
                    <c:v>371</c:v>
                  </c:pt>
                  <c:pt idx="8981">
                    <c:v>312</c:v>
                  </c:pt>
                  <c:pt idx="8982">
                    <c:v>399</c:v>
                  </c:pt>
                  <c:pt idx="8983">
                    <c:v>435</c:v>
                  </c:pt>
                  <c:pt idx="8984">
                    <c:v>318</c:v>
                  </c:pt>
                  <c:pt idx="8985">
                    <c:v>216</c:v>
                  </c:pt>
                  <c:pt idx="8986">
                    <c:v>298</c:v>
                  </c:pt>
                  <c:pt idx="8987">
                    <c:v>110</c:v>
                  </c:pt>
                  <c:pt idx="8988">
                    <c:v>464</c:v>
                  </c:pt>
                  <c:pt idx="8989">
                    <c:v>283</c:v>
                  </c:pt>
                  <c:pt idx="8990">
                    <c:v>117</c:v>
                  </c:pt>
                  <c:pt idx="8991">
                    <c:v>382</c:v>
                  </c:pt>
                  <c:pt idx="8992">
                    <c:v>184</c:v>
                  </c:pt>
                  <c:pt idx="8993">
                    <c:v>258</c:v>
                  </c:pt>
                  <c:pt idx="8994">
                    <c:v>127</c:v>
                  </c:pt>
                  <c:pt idx="8995">
                    <c:v>272</c:v>
                  </c:pt>
                  <c:pt idx="8996">
                    <c:v>4</c:v>
                  </c:pt>
                  <c:pt idx="8997">
                    <c:v>2</c:v>
                  </c:pt>
                  <c:pt idx="8998">
                    <c:v>241</c:v>
                  </c:pt>
                  <c:pt idx="8999">
                    <c:v>490</c:v>
                  </c:pt>
                  <c:pt idx="9000">
                    <c:v>298</c:v>
                  </c:pt>
                  <c:pt idx="9001">
                    <c:v>58</c:v>
                  </c:pt>
                  <c:pt idx="9002">
                    <c:v>512</c:v>
                  </c:pt>
                  <c:pt idx="9003">
                    <c:v>119</c:v>
                  </c:pt>
                  <c:pt idx="9004">
                    <c:v>401</c:v>
                  </c:pt>
                  <c:pt idx="9005">
                    <c:v>321</c:v>
                  </c:pt>
                  <c:pt idx="9006">
                    <c:v>420</c:v>
                  </c:pt>
                  <c:pt idx="9007">
                    <c:v>214</c:v>
                  </c:pt>
                  <c:pt idx="9008">
                    <c:v>369</c:v>
                  </c:pt>
                  <c:pt idx="9009">
                    <c:v>304</c:v>
                  </c:pt>
                  <c:pt idx="9010">
                    <c:v>333</c:v>
                  </c:pt>
                  <c:pt idx="9011">
                    <c:v>356</c:v>
                  </c:pt>
                  <c:pt idx="9012">
                    <c:v>370</c:v>
                  </c:pt>
                  <c:pt idx="9013">
                    <c:v>307</c:v>
                  </c:pt>
                  <c:pt idx="9014">
                    <c:v>266</c:v>
                  </c:pt>
                  <c:pt idx="9015">
                    <c:v>495</c:v>
                  </c:pt>
                  <c:pt idx="9016">
                    <c:v>494</c:v>
                  </c:pt>
                  <c:pt idx="9017">
                    <c:v>242</c:v>
                  </c:pt>
                  <c:pt idx="9018">
                    <c:v>426</c:v>
                  </c:pt>
                  <c:pt idx="9019">
                    <c:v>423</c:v>
                  </c:pt>
                  <c:pt idx="9020">
                    <c:v>65</c:v>
                  </c:pt>
                  <c:pt idx="9021">
                    <c:v>134</c:v>
                  </c:pt>
                  <c:pt idx="9022">
                    <c:v>385</c:v>
                  </c:pt>
                  <c:pt idx="9023">
                    <c:v>186</c:v>
                  </c:pt>
                  <c:pt idx="9024">
                    <c:v>246</c:v>
                  </c:pt>
                  <c:pt idx="9025">
                    <c:v>455</c:v>
                  </c:pt>
                  <c:pt idx="9026">
                    <c:v>269</c:v>
                  </c:pt>
                  <c:pt idx="9027">
                    <c:v>74</c:v>
                  </c:pt>
                  <c:pt idx="9028">
                    <c:v>492</c:v>
                  </c:pt>
                  <c:pt idx="9029">
                    <c:v>284</c:v>
                  </c:pt>
                  <c:pt idx="9030">
                    <c:v>344</c:v>
                  </c:pt>
                  <c:pt idx="9031">
                    <c:v>295</c:v>
                  </c:pt>
                  <c:pt idx="9032">
                    <c:v>145</c:v>
                  </c:pt>
                  <c:pt idx="9033">
                    <c:v>265</c:v>
                  </c:pt>
                  <c:pt idx="9034">
                    <c:v>166</c:v>
                  </c:pt>
                  <c:pt idx="9035">
                    <c:v>285</c:v>
                  </c:pt>
                  <c:pt idx="9036">
                    <c:v>190</c:v>
                  </c:pt>
                  <c:pt idx="9037">
                    <c:v>87</c:v>
                  </c:pt>
                  <c:pt idx="9038">
                    <c:v>11</c:v>
                  </c:pt>
                  <c:pt idx="9039">
                    <c:v>30</c:v>
                  </c:pt>
                  <c:pt idx="9040">
                    <c:v>225</c:v>
                  </c:pt>
                  <c:pt idx="9041">
                    <c:v>44</c:v>
                  </c:pt>
                  <c:pt idx="9042">
                    <c:v>186</c:v>
                  </c:pt>
                  <c:pt idx="9043">
                    <c:v>265</c:v>
                  </c:pt>
                  <c:pt idx="9044">
                    <c:v>413</c:v>
                  </c:pt>
                  <c:pt idx="9045">
                    <c:v>449</c:v>
                  </c:pt>
                  <c:pt idx="9046">
                    <c:v>130</c:v>
                  </c:pt>
                  <c:pt idx="9047">
                    <c:v>90</c:v>
                  </c:pt>
                  <c:pt idx="9048">
                    <c:v>267</c:v>
                  </c:pt>
                  <c:pt idx="9049">
                    <c:v>296</c:v>
                  </c:pt>
                  <c:pt idx="9050">
                    <c:v>481</c:v>
                  </c:pt>
                  <c:pt idx="9051">
                    <c:v>86</c:v>
                  </c:pt>
                  <c:pt idx="9052">
                    <c:v>402</c:v>
                  </c:pt>
                  <c:pt idx="9053">
                    <c:v>52</c:v>
                  </c:pt>
                  <c:pt idx="9054">
                    <c:v>406</c:v>
                  </c:pt>
                  <c:pt idx="9055">
                    <c:v>442</c:v>
                  </c:pt>
                  <c:pt idx="9056">
                    <c:v>180</c:v>
                  </c:pt>
                  <c:pt idx="9057">
                    <c:v>388</c:v>
                  </c:pt>
                  <c:pt idx="9058">
                    <c:v>142</c:v>
                  </c:pt>
                  <c:pt idx="9059">
                    <c:v>122</c:v>
                  </c:pt>
                  <c:pt idx="9060">
                    <c:v>318</c:v>
                  </c:pt>
                  <c:pt idx="9061">
                    <c:v>190</c:v>
                  </c:pt>
                  <c:pt idx="9062">
                    <c:v>132</c:v>
                  </c:pt>
                  <c:pt idx="9063">
                    <c:v>148</c:v>
                  </c:pt>
                  <c:pt idx="9064">
                    <c:v>253</c:v>
                  </c:pt>
                  <c:pt idx="9065">
                    <c:v>188</c:v>
                  </c:pt>
                  <c:pt idx="9066">
                    <c:v>407</c:v>
                  </c:pt>
                  <c:pt idx="9067">
                    <c:v>459</c:v>
                  </c:pt>
                  <c:pt idx="9068">
                    <c:v>261</c:v>
                  </c:pt>
                  <c:pt idx="9069">
                    <c:v>491</c:v>
                  </c:pt>
                  <c:pt idx="9070">
                    <c:v>368</c:v>
                  </c:pt>
                  <c:pt idx="9071">
                    <c:v>304</c:v>
                  </c:pt>
                  <c:pt idx="9072">
                    <c:v>388</c:v>
                  </c:pt>
                  <c:pt idx="9073">
                    <c:v>311</c:v>
                  </c:pt>
                  <c:pt idx="9074">
                    <c:v>213</c:v>
                  </c:pt>
                  <c:pt idx="9075">
                    <c:v>300</c:v>
                  </c:pt>
                  <c:pt idx="9076">
                    <c:v>403</c:v>
                  </c:pt>
                  <c:pt idx="9077">
                    <c:v>99</c:v>
                  </c:pt>
                  <c:pt idx="9078">
                    <c:v>27</c:v>
                  </c:pt>
                  <c:pt idx="9079">
                    <c:v>467</c:v>
                  </c:pt>
                  <c:pt idx="9080">
                    <c:v>455</c:v>
                  </c:pt>
                  <c:pt idx="9081">
                    <c:v>496</c:v>
                  </c:pt>
                  <c:pt idx="9082">
                    <c:v>497</c:v>
                  </c:pt>
                  <c:pt idx="9083">
                    <c:v>209</c:v>
                  </c:pt>
                  <c:pt idx="9084">
                    <c:v>23</c:v>
                  </c:pt>
                  <c:pt idx="9085">
                    <c:v>60</c:v>
                  </c:pt>
                  <c:pt idx="9086">
                    <c:v>144</c:v>
                  </c:pt>
                  <c:pt idx="9087">
                    <c:v>331</c:v>
                  </c:pt>
                  <c:pt idx="9088">
                    <c:v>368</c:v>
                  </c:pt>
                  <c:pt idx="9089">
                    <c:v>83</c:v>
                  </c:pt>
                  <c:pt idx="9090">
                    <c:v>503</c:v>
                  </c:pt>
                  <c:pt idx="9091">
                    <c:v>488</c:v>
                  </c:pt>
                  <c:pt idx="9092">
                    <c:v>471</c:v>
                  </c:pt>
                  <c:pt idx="9093">
                    <c:v>181</c:v>
                  </c:pt>
                  <c:pt idx="9094">
                    <c:v>442</c:v>
                  </c:pt>
                  <c:pt idx="9095">
                    <c:v>362</c:v>
                  </c:pt>
                  <c:pt idx="9096">
                    <c:v>470</c:v>
                  </c:pt>
                  <c:pt idx="9097">
                    <c:v>132</c:v>
                  </c:pt>
                  <c:pt idx="9098">
                    <c:v>180</c:v>
                  </c:pt>
                  <c:pt idx="9099">
                    <c:v>502</c:v>
                  </c:pt>
                  <c:pt idx="9100">
                    <c:v>53</c:v>
                  </c:pt>
                  <c:pt idx="9101">
                    <c:v>220</c:v>
                  </c:pt>
                  <c:pt idx="9102">
                    <c:v>158</c:v>
                  </c:pt>
                  <c:pt idx="9103">
                    <c:v>322</c:v>
                  </c:pt>
                  <c:pt idx="9104">
                    <c:v>316</c:v>
                  </c:pt>
                  <c:pt idx="9105">
                    <c:v>310</c:v>
                  </c:pt>
                  <c:pt idx="9106">
                    <c:v>102</c:v>
                  </c:pt>
                  <c:pt idx="9107">
                    <c:v>415</c:v>
                  </c:pt>
                  <c:pt idx="9108">
                    <c:v>76</c:v>
                  </c:pt>
                  <c:pt idx="9109">
                    <c:v>53</c:v>
                  </c:pt>
                  <c:pt idx="9110">
                    <c:v>108</c:v>
                  </c:pt>
                  <c:pt idx="9111">
                    <c:v>455</c:v>
                  </c:pt>
                  <c:pt idx="9112">
                    <c:v>111</c:v>
                  </c:pt>
                  <c:pt idx="9113">
                    <c:v>396</c:v>
                  </c:pt>
                  <c:pt idx="9114">
                    <c:v>348</c:v>
                  </c:pt>
                  <c:pt idx="9115">
                    <c:v>165</c:v>
                  </c:pt>
                  <c:pt idx="9116">
                    <c:v>200</c:v>
                  </c:pt>
                  <c:pt idx="9117">
                    <c:v>505</c:v>
                  </c:pt>
                  <c:pt idx="9118">
                    <c:v>261</c:v>
                  </c:pt>
                  <c:pt idx="9119">
                    <c:v>5</c:v>
                  </c:pt>
                  <c:pt idx="9120">
                    <c:v>90</c:v>
                  </c:pt>
                  <c:pt idx="9121">
                    <c:v>357</c:v>
                  </c:pt>
                  <c:pt idx="9122">
                    <c:v>208</c:v>
                  </c:pt>
                  <c:pt idx="9123">
                    <c:v>154</c:v>
                  </c:pt>
                  <c:pt idx="9124">
                    <c:v>219</c:v>
                  </c:pt>
                  <c:pt idx="9125">
                    <c:v>283</c:v>
                  </c:pt>
                  <c:pt idx="9126">
                    <c:v>296</c:v>
                  </c:pt>
                  <c:pt idx="9127">
                    <c:v>99</c:v>
                  </c:pt>
                  <c:pt idx="9128">
                    <c:v>300</c:v>
                  </c:pt>
                  <c:pt idx="9129">
                    <c:v>257</c:v>
                  </c:pt>
                  <c:pt idx="9130">
                    <c:v>83</c:v>
                  </c:pt>
                  <c:pt idx="9131">
                    <c:v>59</c:v>
                  </c:pt>
                  <c:pt idx="9132">
                    <c:v>124</c:v>
                  </c:pt>
                  <c:pt idx="9133">
                    <c:v>420</c:v>
                  </c:pt>
                  <c:pt idx="9134">
                    <c:v>382</c:v>
                  </c:pt>
                  <c:pt idx="9135">
                    <c:v>11</c:v>
                  </c:pt>
                  <c:pt idx="9136">
                    <c:v>202</c:v>
                  </c:pt>
                  <c:pt idx="9137">
                    <c:v>29</c:v>
                  </c:pt>
                  <c:pt idx="9138">
                    <c:v>415</c:v>
                  </c:pt>
                  <c:pt idx="9139">
                    <c:v>258</c:v>
                  </c:pt>
                  <c:pt idx="9140">
                    <c:v>92</c:v>
                  </c:pt>
                  <c:pt idx="9141">
                    <c:v>229</c:v>
                  </c:pt>
                  <c:pt idx="9142">
                    <c:v>344</c:v>
                  </c:pt>
                  <c:pt idx="9143">
                    <c:v>479</c:v>
                  </c:pt>
                  <c:pt idx="9144">
                    <c:v>272</c:v>
                  </c:pt>
                  <c:pt idx="9145">
                    <c:v>17</c:v>
                  </c:pt>
                  <c:pt idx="9146">
                    <c:v>291</c:v>
                  </c:pt>
                  <c:pt idx="9147">
                    <c:v>442</c:v>
                  </c:pt>
                  <c:pt idx="9148">
                    <c:v>308</c:v>
                  </c:pt>
                  <c:pt idx="9149">
                    <c:v>451</c:v>
                  </c:pt>
                  <c:pt idx="9150">
                    <c:v>233</c:v>
                  </c:pt>
                  <c:pt idx="9151">
                    <c:v>165</c:v>
                  </c:pt>
                  <c:pt idx="9152">
                    <c:v>248</c:v>
                  </c:pt>
                  <c:pt idx="9153">
                    <c:v>166</c:v>
                  </c:pt>
                  <c:pt idx="9154">
                    <c:v>216</c:v>
                  </c:pt>
                  <c:pt idx="9155">
                    <c:v>316</c:v>
                  </c:pt>
                  <c:pt idx="9156">
                    <c:v>445</c:v>
                  </c:pt>
                  <c:pt idx="9157">
                    <c:v>498</c:v>
                  </c:pt>
                  <c:pt idx="9158">
                    <c:v>35</c:v>
                  </c:pt>
                  <c:pt idx="9159">
                    <c:v>483</c:v>
                  </c:pt>
                  <c:pt idx="9160">
                    <c:v>386</c:v>
                  </c:pt>
                  <c:pt idx="9161">
                    <c:v>405</c:v>
                  </c:pt>
                  <c:pt idx="9162">
                    <c:v>491</c:v>
                  </c:pt>
                  <c:pt idx="9163">
                    <c:v>324</c:v>
                  </c:pt>
                  <c:pt idx="9164">
                    <c:v>288</c:v>
                  </c:pt>
                  <c:pt idx="9165">
                    <c:v>153</c:v>
                  </c:pt>
                  <c:pt idx="9166">
                    <c:v>271</c:v>
                  </c:pt>
                  <c:pt idx="9167">
                    <c:v>27</c:v>
                  </c:pt>
                  <c:pt idx="9168">
                    <c:v>38</c:v>
                  </c:pt>
                  <c:pt idx="9169">
                    <c:v>83</c:v>
                  </c:pt>
                  <c:pt idx="9170">
                    <c:v>265</c:v>
                  </c:pt>
                  <c:pt idx="9171">
                    <c:v>272</c:v>
                  </c:pt>
                  <c:pt idx="9172">
                    <c:v>321</c:v>
                  </c:pt>
                  <c:pt idx="9173">
                    <c:v>81</c:v>
                  </c:pt>
                  <c:pt idx="9174">
                    <c:v>70</c:v>
                  </c:pt>
                  <c:pt idx="9175">
                    <c:v>393</c:v>
                  </c:pt>
                  <c:pt idx="9176">
                    <c:v>336</c:v>
                  </c:pt>
                  <c:pt idx="9177">
                    <c:v>100</c:v>
                  </c:pt>
                  <c:pt idx="9178">
                    <c:v>483</c:v>
                  </c:pt>
                  <c:pt idx="9179">
                    <c:v>109</c:v>
                  </c:pt>
                  <c:pt idx="9180">
                    <c:v>120</c:v>
                  </c:pt>
                  <c:pt idx="9181">
                    <c:v>367</c:v>
                  </c:pt>
                  <c:pt idx="9182">
                    <c:v>437</c:v>
                  </c:pt>
                  <c:pt idx="9183">
                    <c:v>430</c:v>
                  </c:pt>
                  <c:pt idx="9184">
                    <c:v>497</c:v>
                  </c:pt>
                  <c:pt idx="9185">
                    <c:v>38</c:v>
                  </c:pt>
                  <c:pt idx="9186">
                    <c:v>400</c:v>
                  </c:pt>
                  <c:pt idx="9187">
                    <c:v>442</c:v>
                  </c:pt>
                  <c:pt idx="9188">
                    <c:v>330</c:v>
                  </c:pt>
                  <c:pt idx="9189">
                    <c:v>5</c:v>
                  </c:pt>
                  <c:pt idx="9190">
                    <c:v>442</c:v>
                  </c:pt>
                  <c:pt idx="9191">
                    <c:v>145</c:v>
                  </c:pt>
                  <c:pt idx="9192">
                    <c:v>175</c:v>
                  </c:pt>
                  <c:pt idx="9193">
                    <c:v>48</c:v>
                  </c:pt>
                  <c:pt idx="9194">
                    <c:v>249</c:v>
                  </c:pt>
                  <c:pt idx="9195">
                    <c:v>474</c:v>
                  </c:pt>
                  <c:pt idx="9196">
                    <c:v>160</c:v>
                  </c:pt>
                  <c:pt idx="9197">
                    <c:v>39</c:v>
                  </c:pt>
                  <c:pt idx="9198">
                    <c:v>386</c:v>
                  </c:pt>
                  <c:pt idx="9199">
                    <c:v>257</c:v>
                  </c:pt>
                  <c:pt idx="9200">
                    <c:v>356</c:v>
                  </c:pt>
                  <c:pt idx="9201">
                    <c:v>235</c:v>
                  </c:pt>
                  <c:pt idx="9202">
                    <c:v>158</c:v>
                  </c:pt>
                  <c:pt idx="9203">
                    <c:v>461</c:v>
                  </c:pt>
                  <c:pt idx="9204">
                    <c:v>292</c:v>
                  </c:pt>
                  <c:pt idx="9205">
                    <c:v>295</c:v>
                  </c:pt>
                  <c:pt idx="9206">
                    <c:v>13</c:v>
                  </c:pt>
                  <c:pt idx="9207">
                    <c:v>326</c:v>
                  </c:pt>
                  <c:pt idx="9208">
                    <c:v>34</c:v>
                  </c:pt>
                  <c:pt idx="9209">
                    <c:v>392</c:v>
                  </c:pt>
                  <c:pt idx="9210">
                    <c:v>327</c:v>
                  </c:pt>
                  <c:pt idx="9211">
                    <c:v>127</c:v>
                  </c:pt>
                  <c:pt idx="9212">
                    <c:v>227</c:v>
                  </c:pt>
                  <c:pt idx="9213">
                    <c:v>278</c:v>
                  </c:pt>
                  <c:pt idx="9214">
                    <c:v>411</c:v>
                  </c:pt>
                  <c:pt idx="9215">
                    <c:v>450</c:v>
                  </c:pt>
                  <c:pt idx="9216">
                    <c:v>440</c:v>
                  </c:pt>
                  <c:pt idx="9217">
                    <c:v>367</c:v>
                  </c:pt>
                  <c:pt idx="9218">
                    <c:v>9</c:v>
                  </c:pt>
                  <c:pt idx="9219">
                    <c:v>102</c:v>
                  </c:pt>
                  <c:pt idx="9220">
                    <c:v>448</c:v>
                  </c:pt>
                  <c:pt idx="9221">
                    <c:v>88</c:v>
                  </c:pt>
                  <c:pt idx="9222">
                    <c:v>471</c:v>
                  </c:pt>
                  <c:pt idx="9223">
                    <c:v>164</c:v>
                  </c:pt>
                  <c:pt idx="9224">
                    <c:v>50</c:v>
                  </c:pt>
                  <c:pt idx="9225">
                    <c:v>147</c:v>
                  </c:pt>
                  <c:pt idx="9226">
                    <c:v>298</c:v>
                  </c:pt>
                  <c:pt idx="9227">
                    <c:v>126</c:v>
                  </c:pt>
                  <c:pt idx="9228">
                    <c:v>257</c:v>
                  </c:pt>
                  <c:pt idx="9229">
                    <c:v>487</c:v>
                  </c:pt>
                  <c:pt idx="9230">
                    <c:v>124</c:v>
                  </c:pt>
                  <c:pt idx="9231">
                    <c:v>69</c:v>
                  </c:pt>
                  <c:pt idx="9232">
                    <c:v>217</c:v>
                  </c:pt>
                  <c:pt idx="9233">
                    <c:v>46</c:v>
                  </c:pt>
                  <c:pt idx="9234">
                    <c:v>152</c:v>
                  </c:pt>
                  <c:pt idx="9235">
                    <c:v>227</c:v>
                  </c:pt>
                  <c:pt idx="9236">
                    <c:v>369</c:v>
                  </c:pt>
                  <c:pt idx="9237">
                    <c:v>477</c:v>
                  </c:pt>
                  <c:pt idx="9238">
                    <c:v>76</c:v>
                  </c:pt>
                  <c:pt idx="9239">
                    <c:v>510</c:v>
                  </c:pt>
                  <c:pt idx="9240">
                    <c:v>81</c:v>
                  </c:pt>
                  <c:pt idx="9241">
                    <c:v>139</c:v>
                  </c:pt>
                  <c:pt idx="9242">
                    <c:v>345</c:v>
                  </c:pt>
                  <c:pt idx="9243">
                    <c:v>377</c:v>
                  </c:pt>
                  <c:pt idx="9244">
                    <c:v>67</c:v>
                  </c:pt>
                  <c:pt idx="9245">
                    <c:v>32</c:v>
                  </c:pt>
                  <c:pt idx="9246">
                    <c:v>99</c:v>
                  </c:pt>
                  <c:pt idx="9247">
                    <c:v>296</c:v>
                  </c:pt>
                  <c:pt idx="9248">
                    <c:v>212</c:v>
                  </c:pt>
                  <c:pt idx="9249">
                    <c:v>26</c:v>
                  </c:pt>
                  <c:pt idx="9250">
                    <c:v>438</c:v>
                  </c:pt>
                  <c:pt idx="9251">
                    <c:v>155</c:v>
                  </c:pt>
                  <c:pt idx="9252">
                    <c:v>489</c:v>
                  </c:pt>
                  <c:pt idx="9253">
                    <c:v>153</c:v>
                  </c:pt>
                  <c:pt idx="9254">
                    <c:v>121</c:v>
                  </c:pt>
                  <c:pt idx="9255">
                    <c:v>493</c:v>
                  </c:pt>
                  <c:pt idx="9256">
                    <c:v>57</c:v>
                  </c:pt>
                  <c:pt idx="9257">
                    <c:v>54</c:v>
                  </c:pt>
                  <c:pt idx="9258">
                    <c:v>198</c:v>
                  </c:pt>
                  <c:pt idx="9259">
                    <c:v>408</c:v>
                  </c:pt>
                  <c:pt idx="9260">
                    <c:v>466</c:v>
                  </c:pt>
                  <c:pt idx="9261">
                    <c:v>487</c:v>
                  </c:pt>
                  <c:pt idx="9262">
                    <c:v>303</c:v>
                  </c:pt>
                  <c:pt idx="9263">
                    <c:v>496</c:v>
                  </c:pt>
                  <c:pt idx="9264">
                    <c:v>347</c:v>
                  </c:pt>
                  <c:pt idx="9265">
                    <c:v>24</c:v>
                  </c:pt>
                  <c:pt idx="9266">
                    <c:v>466</c:v>
                  </c:pt>
                  <c:pt idx="9267">
                    <c:v>356</c:v>
                  </c:pt>
                  <c:pt idx="9268">
                    <c:v>476</c:v>
                  </c:pt>
                  <c:pt idx="9269">
                    <c:v>90</c:v>
                  </c:pt>
                  <c:pt idx="9270">
                    <c:v>495</c:v>
                  </c:pt>
                  <c:pt idx="9271">
                    <c:v>93</c:v>
                  </c:pt>
                  <c:pt idx="9272">
                    <c:v>42</c:v>
                  </c:pt>
                  <c:pt idx="9273">
                    <c:v>31</c:v>
                  </c:pt>
                  <c:pt idx="9274">
                    <c:v>29</c:v>
                  </c:pt>
                  <c:pt idx="9275">
                    <c:v>467</c:v>
                  </c:pt>
                  <c:pt idx="9276">
                    <c:v>160</c:v>
                  </c:pt>
                  <c:pt idx="9277">
                    <c:v>408</c:v>
                  </c:pt>
                  <c:pt idx="9278">
                    <c:v>138</c:v>
                  </c:pt>
                  <c:pt idx="9279">
                    <c:v>111</c:v>
                  </c:pt>
                  <c:pt idx="9280">
                    <c:v>422</c:v>
                  </c:pt>
                  <c:pt idx="9281">
                    <c:v>505</c:v>
                  </c:pt>
                  <c:pt idx="9282">
                    <c:v>351</c:v>
                  </c:pt>
                  <c:pt idx="9283">
                    <c:v>116</c:v>
                  </c:pt>
                  <c:pt idx="9284">
                    <c:v>339</c:v>
                  </c:pt>
                  <c:pt idx="9285">
                    <c:v>392</c:v>
                  </c:pt>
                  <c:pt idx="9286">
                    <c:v>346</c:v>
                  </c:pt>
                  <c:pt idx="9287">
                    <c:v>362</c:v>
                  </c:pt>
                  <c:pt idx="9288">
                    <c:v>405</c:v>
                  </c:pt>
                  <c:pt idx="9289">
                    <c:v>175</c:v>
                  </c:pt>
                  <c:pt idx="9290">
                    <c:v>487</c:v>
                  </c:pt>
                  <c:pt idx="9291">
                    <c:v>325</c:v>
                  </c:pt>
                  <c:pt idx="9292">
                    <c:v>95</c:v>
                  </c:pt>
                  <c:pt idx="9293">
                    <c:v>184</c:v>
                  </c:pt>
                  <c:pt idx="9294">
                    <c:v>480</c:v>
                  </c:pt>
                  <c:pt idx="9295">
                    <c:v>467</c:v>
                  </c:pt>
                  <c:pt idx="9296">
                    <c:v>320</c:v>
                  </c:pt>
                  <c:pt idx="9297">
                    <c:v>375</c:v>
                  </c:pt>
                  <c:pt idx="9298">
                    <c:v>334</c:v>
                  </c:pt>
                  <c:pt idx="9299">
                    <c:v>322</c:v>
                  </c:pt>
                  <c:pt idx="9300">
                    <c:v>296</c:v>
                  </c:pt>
                  <c:pt idx="9301">
                    <c:v>118</c:v>
                  </c:pt>
                  <c:pt idx="9302">
                    <c:v>18</c:v>
                  </c:pt>
                  <c:pt idx="9303">
                    <c:v>311</c:v>
                  </c:pt>
                  <c:pt idx="9304">
                    <c:v>498</c:v>
                  </c:pt>
                  <c:pt idx="9305">
                    <c:v>68</c:v>
                  </c:pt>
                  <c:pt idx="9306">
                    <c:v>41</c:v>
                  </c:pt>
                  <c:pt idx="9307">
                    <c:v>437</c:v>
                  </c:pt>
                  <c:pt idx="9308">
                    <c:v>140</c:v>
                  </c:pt>
                  <c:pt idx="9309">
                    <c:v>216</c:v>
                  </c:pt>
                  <c:pt idx="9310">
                    <c:v>228</c:v>
                  </c:pt>
                  <c:pt idx="9311">
                    <c:v>452</c:v>
                  </c:pt>
                  <c:pt idx="9312">
                    <c:v>15</c:v>
                  </c:pt>
                  <c:pt idx="9313">
                    <c:v>5</c:v>
                  </c:pt>
                  <c:pt idx="9314">
                    <c:v>438</c:v>
                  </c:pt>
                  <c:pt idx="9315">
                    <c:v>105</c:v>
                  </c:pt>
                  <c:pt idx="9316">
                    <c:v>109</c:v>
                  </c:pt>
                  <c:pt idx="9317">
                    <c:v>285</c:v>
                  </c:pt>
                  <c:pt idx="9318">
                    <c:v>304</c:v>
                  </c:pt>
                  <c:pt idx="9319">
                    <c:v>318</c:v>
                  </c:pt>
                  <c:pt idx="9320">
                    <c:v>142</c:v>
                  </c:pt>
                  <c:pt idx="9321">
                    <c:v>231</c:v>
                  </c:pt>
                  <c:pt idx="9322">
                    <c:v>443</c:v>
                  </c:pt>
                  <c:pt idx="9323">
                    <c:v>111</c:v>
                  </c:pt>
                  <c:pt idx="9324">
                    <c:v>166</c:v>
                  </c:pt>
                  <c:pt idx="9325">
                    <c:v>463</c:v>
                  </c:pt>
                  <c:pt idx="9326">
                    <c:v>491</c:v>
                  </c:pt>
                  <c:pt idx="9327">
                    <c:v>75</c:v>
                  </c:pt>
                  <c:pt idx="9328">
                    <c:v>306</c:v>
                  </c:pt>
                  <c:pt idx="9329">
                    <c:v>259</c:v>
                  </c:pt>
                  <c:pt idx="9330">
                    <c:v>321</c:v>
                  </c:pt>
                  <c:pt idx="9331">
                    <c:v>467</c:v>
                  </c:pt>
                  <c:pt idx="9332">
                    <c:v>355</c:v>
                  </c:pt>
                  <c:pt idx="9333">
                    <c:v>195</c:v>
                  </c:pt>
                  <c:pt idx="9334">
                    <c:v>46</c:v>
                  </c:pt>
                  <c:pt idx="9335">
                    <c:v>20</c:v>
                  </c:pt>
                  <c:pt idx="9336">
                    <c:v>509</c:v>
                  </c:pt>
                  <c:pt idx="9337">
                    <c:v>275</c:v>
                  </c:pt>
                  <c:pt idx="9338">
                    <c:v>409</c:v>
                  </c:pt>
                  <c:pt idx="9339">
                    <c:v>269</c:v>
                  </c:pt>
                  <c:pt idx="9340">
                    <c:v>109</c:v>
                  </c:pt>
                  <c:pt idx="9341">
                    <c:v>476</c:v>
                  </c:pt>
                  <c:pt idx="9342">
                    <c:v>339</c:v>
                  </c:pt>
                  <c:pt idx="9343">
                    <c:v>366</c:v>
                  </c:pt>
                  <c:pt idx="9344">
                    <c:v>484</c:v>
                  </c:pt>
                  <c:pt idx="9345">
                    <c:v>488</c:v>
                  </c:pt>
                  <c:pt idx="9346">
                    <c:v>55</c:v>
                  </c:pt>
                  <c:pt idx="9347">
                    <c:v>178</c:v>
                  </c:pt>
                  <c:pt idx="9348">
                    <c:v>56</c:v>
                  </c:pt>
                  <c:pt idx="9349">
                    <c:v>203</c:v>
                  </c:pt>
                  <c:pt idx="9350">
                    <c:v>388</c:v>
                  </c:pt>
                  <c:pt idx="9351">
                    <c:v>369</c:v>
                  </c:pt>
                  <c:pt idx="9352">
                    <c:v>142</c:v>
                  </c:pt>
                  <c:pt idx="9353">
                    <c:v>325</c:v>
                  </c:pt>
                  <c:pt idx="9354">
                    <c:v>423</c:v>
                  </c:pt>
                  <c:pt idx="9355">
                    <c:v>18</c:v>
                  </c:pt>
                  <c:pt idx="9356">
                    <c:v>370</c:v>
                  </c:pt>
                  <c:pt idx="9357">
                    <c:v>162</c:v>
                  </c:pt>
                  <c:pt idx="9358">
                    <c:v>482</c:v>
                  </c:pt>
                  <c:pt idx="9359">
                    <c:v>267</c:v>
                  </c:pt>
                  <c:pt idx="9360">
                    <c:v>453</c:v>
                  </c:pt>
                  <c:pt idx="9361">
                    <c:v>313</c:v>
                  </c:pt>
                  <c:pt idx="9362">
                    <c:v>357</c:v>
                  </c:pt>
                  <c:pt idx="9363">
                    <c:v>169</c:v>
                  </c:pt>
                  <c:pt idx="9364">
                    <c:v>258</c:v>
                  </c:pt>
                  <c:pt idx="9365">
                    <c:v>224</c:v>
                  </c:pt>
                  <c:pt idx="9366">
                    <c:v>422</c:v>
                  </c:pt>
                  <c:pt idx="9367">
                    <c:v>407</c:v>
                  </c:pt>
                  <c:pt idx="9368">
                    <c:v>38</c:v>
                  </c:pt>
                  <c:pt idx="9369">
                    <c:v>32</c:v>
                  </c:pt>
                  <c:pt idx="9370">
                    <c:v>41</c:v>
                  </c:pt>
                  <c:pt idx="9371">
                    <c:v>358</c:v>
                  </c:pt>
                  <c:pt idx="9372">
                    <c:v>398</c:v>
                  </c:pt>
                  <c:pt idx="9373">
                    <c:v>310</c:v>
                  </c:pt>
                  <c:pt idx="9374">
                    <c:v>305</c:v>
                  </c:pt>
                  <c:pt idx="9375">
                    <c:v>138</c:v>
                  </c:pt>
                  <c:pt idx="9376">
                    <c:v>141</c:v>
                  </c:pt>
                  <c:pt idx="9377">
                    <c:v>501</c:v>
                  </c:pt>
                  <c:pt idx="9378">
                    <c:v>170</c:v>
                  </c:pt>
                  <c:pt idx="9379">
                    <c:v>474</c:v>
                  </c:pt>
                  <c:pt idx="9380">
                    <c:v>497</c:v>
                  </c:pt>
                  <c:pt idx="9381">
                    <c:v>298</c:v>
                  </c:pt>
                  <c:pt idx="9382">
                    <c:v>139</c:v>
                  </c:pt>
                  <c:pt idx="9383">
                    <c:v>13</c:v>
                  </c:pt>
                  <c:pt idx="9384">
                    <c:v>499</c:v>
                  </c:pt>
                  <c:pt idx="9385">
                    <c:v>430</c:v>
                  </c:pt>
                  <c:pt idx="9386">
                    <c:v>422</c:v>
                  </c:pt>
                  <c:pt idx="9387">
                    <c:v>168</c:v>
                  </c:pt>
                  <c:pt idx="9388">
                    <c:v>345</c:v>
                  </c:pt>
                  <c:pt idx="9389">
                    <c:v>423</c:v>
                  </c:pt>
                  <c:pt idx="9390">
                    <c:v>340</c:v>
                  </c:pt>
                  <c:pt idx="9391">
                    <c:v>105</c:v>
                  </c:pt>
                  <c:pt idx="9392">
                    <c:v>182</c:v>
                  </c:pt>
                  <c:pt idx="9393">
                    <c:v>332</c:v>
                  </c:pt>
                  <c:pt idx="9394">
                    <c:v>67</c:v>
                  </c:pt>
                  <c:pt idx="9395">
                    <c:v>506</c:v>
                  </c:pt>
                  <c:pt idx="9396">
                    <c:v>2</c:v>
                  </c:pt>
                  <c:pt idx="9397">
                    <c:v>204</c:v>
                  </c:pt>
                  <c:pt idx="9398">
                    <c:v>234</c:v>
                  </c:pt>
                  <c:pt idx="9399">
                    <c:v>444</c:v>
                  </c:pt>
                  <c:pt idx="9400">
                    <c:v>412</c:v>
                  </c:pt>
                  <c:pt idx="9401">
                    <c:v>84</c:v>
                  </c:pt>
                  <c:pt idx="9402">
                    <c:v>39</c:v>
                  </c:pt>
                  <c:pt idx="9403">
                    <c:v>378</c:v>
                  </c:pt>
                  <c:pt idx="9404">
                    <c:v>168</c:v>
                  </c:pt>
                  <c:pt idx="9405">
                    <c:v>72</c:v>
                  </c:pt>
                  <c:pt idx="9406">
                    <c:v>187</c:v>
                  </c:pt>
                  <c:pt idx="9407">
                    <c:v>35</c:v>
                  </c:pt>
                  <c:pt idx="9408">
                    <c:v>65</c:v>
                  </c:pt>
                  <c:pt idx="9409">
                    <c:v>415</c:v>
                  </c:pt>
                  <c:pt idx="9410">
                    <c:v>244</c:v>
                  </c:pt>
                  <c:pt idx="9411">
                    <c:v>238</c:v>
                  </c:pt>
                  <c:pt idx="9412">
                    <c:v>72</c:v>
                  </c:pt>
                  <c:pt idx="9413">
                    <c:v>16</c:v>
                  </c:pt>
                  <c:pt idx="9414">
                    <c:v>134</c:v>
                  </c:pt>
                  <c:pt idx="9415">
                    <c:v>471</c:v>
                  </c:pt>
                  <c:pt idx="9416">
                    <c:v>459</c:v>
                  </c:pt>
                  <c:pt idx="9417">
                    <c:v>389</c:v>
                  </c:pt>
                  <c:pt idx="9418">
                    <c:v>489</c:v>
                  </c:pt>
                  <c:pt idx="9419">
                    <c:v>110</c:v>
                  </c:pt>
                  <c:pt idx="9420">
                    <c:v>236</c:v>
                  </c:pt>
                  <c:pt idx="9421">
                    <c:v>33</c:v>
                  </c:pt>
                  <c:pt idx="9422">
                    <c:v>510</c:v>
                  </c:pt>
                  <c:pt idx="9423">
                    <c:v>421</c:v>
                  </c:pt>
                  <c:pt idx="9424">
                    <c:v>66</c:v>
                  </c:pt>
                  <c:pt idx="9425">
                    <c:v>444</c:v>
                  </c:pt>
                  <c:pt idx="9426">
                    <c:v>480</c:v>
                  </c:pt>
                  <c:pt idx="9427">
                    <c:v>301</c:v>
                  </c:pt>
                  <c:pt idx="9428">
                    <c:v>248</c:v>
                  </c:pt>
                  <c:pt idx="9429">
                    <c:v>443</c:v>
                  </c:pt>
                  <c:pt idx="9430">
                    <c:v>151</c:v>
                  </c:pt>
                  <c:pt idx="9431">
                    <c:v>453</c:v>
                  </c:pt>
                  <c:pt idx="9432">
                    <c:v>38</c:v>
                  </c:pt>
                  <c:pt idx="9433">
                    <c:v>50</c:v>
                  </c:pt>
                  <c:pt idx="9434">
                    <c:v>9</c:v>
                  </c:pt>
                  <c:pt idx="9435">
                    <c:v>507</c:v>
                  </c:pt>
                  <c:pt idx="9436">
                    <c:v>411</c:v>
                  </c:pt>
                  <c:pt idx="9437">
                    <c:v>98</c:v>
                  </c:pt>
                  <c:pt idx="9438">
                    <c:v>371</c:v>
                  </c:pt>
                  <c:pt idx="9439">
                    <c:v>139</c:v>
                  </c:pt>
                  <c:pt idx="9440">
                    <c:v>236</c:v>
                  </c:pt>
                  <c:pt idx="9441">
                    <c:v>352</c:v>
                  </c:pt>
                  <c:pt idx="9442">
                    <c:v>226</c:v>
                  </c:pt>
                  <c:pt idx="9443">
                    <c:v>149</c:v>
                  </c:pt>
                  <c:pt idx="9444">
                    <c:v>241</c:v>
                  </c:pt>
                  <c:pt idx="9445">
                    <c:v>217</c:v>
                  </c:pt>
                  <c:pt idx="9446">
                    <c:v>512</c:v>
                  </c:pt>
                  <c:pt idx="9447">
                    <c:v>138</c:v>
                  </c:pt>
                  <c:pt idx="9448">
                    <c:v>331</c:v>
                  </c:pt>
                  <c:pt idx="9449">
                    <c:v>129</c:v>
                  </c:pt>
                  <c:pt idx="9450">
                    <c:v>32</c:v>
                  </c:pt>
                  <c:pt idx="9451">
                    <c:v>354</c:v>
                  </c:pt>
                  <c:pt idx="9452">
                    <c:v>185</c:v>
                  </c:pt>
                  <c:pt idx="9453">
                    <c:v>367</c:v>
                  </c:pt>
                  <c:pt idx="9454">
                    <c:v>16</c:v>
                  </c:pt>
                  <c:pt idx="9455">
                    <c:v>333</c:v>
                  </c:pt>
                  <c:pt idx="9456">
                    <c:v>32</c:v>
                  </c:pt>
                  <c:pt idx="9457">
                    <c:v>183</c:v>
                  </c:pt>
                  <c:pt idx="9458">
                    <c:v>450</c:v>
                  </c:pt>
                  <c:pt idx="9459">
                    <c:v>280</c:v>
                  </c:pt>
                  <c:pt idx="9460">
                    <c:v>235</c:v>
                  </c:pt>
                  <c:pt idx="9461">
                    <c:v>354</c:v>
                  </c:pt>
                  <c:pt idx="9462">
                    <c:v>186</c:v>
                  </c:pt>
                  <c:pt idx="9463">
                    <c:v>362</c:v>
                  </c:pt>
                  <c:pt idx="9464">
                    <c:v>448</c:v>
                  </c:pt>
                  <c:pt idx="9465">
                    <c:v>167</c:v>
                  </c:pt>
                  <c:pt idx="9466">
                    <c:v>426</c:v>
                  </c:pt>
                  <c:pt idx="9467">
                    <c:v>187</c:v>
                  </c:pt>
                  <c:pt idx="9468">
                    <c:v>354</c:v>
                  </c:pt>
                  <c:pt idx="9469">
                    <c:v>123</c:v>
                  </c:pt>
                  <c:pt idx="9470">
                    <c:v>18</c:v>
                  </c:pt>
                  <c:pt idx="9471">
                    <c:v>3</c:v>
                  </c:pt>
                  <c:pt idx="9472">
                    <c:v>144</c:v>
                  </c:pt>
                  <c:pt idx="9473">
                    <c:v>14</c:v>
                  </c:pt>
                  <c:pt idx="9474">
                    <c:v>93</c:v>
                  </c:pt>
                  <c:pt idx="9475">
                    <c:v>273</c:v>
                  </c:pt>
                  <c:pt idx="9476">
                    <c:v>338</c:v>
                  </c:pt>
                  <c:pt idx="9477">
                    <c:v>421</c:v>
                  </c:pt>
                  <c:pt idx="9478">
                    <c:v>162</c:v>
                  </c:pt>
                  <c:pt idx="9479">
                    <c:v>214</c:v>
                  </c:pt>
                  <c:pt idx="9480">
                    <c:v>345</c:v>
                  </c:pt>
                  <c:pt idx="9481">
                    <c:v>249</c:v>
                  </c:pt>
                  <c:pt idx="9482">
                    <c:v>494</c:v>
                  </c:pt>
                  <c:pt idx="9483">
                    <c:v>97</c:v>
                  </c:pt>
                  <c:pt idx="9484">
                    <c:v>67</c:v>
                  </c:pt>
                  <c:pt idx="9485">
                    <c:v>339</c:v>
                  </c:pt>
                  <c:pt idx="9486">
                    <c:v>170</c:v>
                  </c:pt>
                  <c:pt idx="9487">
                    <c:v>337</c:v>
                  </c:pt>
                  <c:pt idx="9488">
                    <c:v>288</c:v>
                  </c:pt>
                  <c:pt idx="9489">
                    <c:v>311</c:v>
                  </c:pt>
                  <c:pt idx="9490">
                    <c:v>24</c:v>
                  </c:pt>
                  <c:pt idx="9491">
                    <c:v>293</c:v>
                  </c:pt>
                  <c:pt idx="9492">
                    <c:v>244</c:v>
                  </c:pt>
                  <c:pt idx="9493">
                    <c:v>358</c:v>
                  </c:pt>
                  <c:pt idx="9494">
                    <c:v>19</c:v>
                  </c:pt>
                  <c:pt idx="9495">
                    <c:v>32</c:v>
                  </c:pt>
                  <c:pt idx="9496">
                    <c:v>263</c:v>
                  </c:pt>
                  <c:pt idx="9497">
                    <c:v>123</c:v>
                  </c:pt>
                  <c:pt idx="9498">
                    <c:v>142</c:v>
                  </c:pt>
                  <c:pt idx="9499">
                    <c:v>93</c:v>
                  </c:pt>
                  <c:pt idx="9500">
                    <c:v>300</c:v>
                  </c:pt>
                  <c:pt idx="9501">
                    <c:v>488</c:v>
                  </c:pt>
                  <c:pt idx="9502">
                    <c:v>183</c:v>
                  </c:pt>
                  <c:pt idx="9503">
                    <c:v>261</c:v>
                  </c:pt>
                  <c:pt idx="9504">
                    <c:v>90</c:v>
                  </c:pt>
                  <c:pt idx="9505">
                    <c:v>308</c:v>
                  </c:pt>
                  <c:pt idx="9506">
                    <c:v>464</c:v>
                  </c:pt>
                  <c:pt idx="9507">
                    <c:v>498</c:v>
                  </c:pt>
                  <c:pt idx="9508">
                    <c:v>63</c:v>
                  </c:pt>
                  <c:pt idx="9509">
                    <c:v>462</c:v>
                  </c:pt>
                  <c:pt idx="9510">
                    <c:v>108</c:v>
                  </c:pt>
                  <c:pt idx="9511">
                    <c:v>485</c:v>
                  </c:pt>
                  <c:pt idx="9512">
                    <c:v>138</c:v>
                  </c:pt>
                  <c:pt idx="9513">
                    <c:v>50</c:v>
                  </c:pt>
                  <c:pt idx="9514">
                    <c:v>482</c:v>
                  </c:pt>
                  <c:pt idx="9515">
                    <c:v>221</c:v>
                  </c:pt>
                  <c:pt idx="9516">
                    <c:v>461</c:v>
                  </c:pt>
                  <c:pt idx="9517">
                    <c:v>388</c:v>
                  </c:pt>
                  <c:pt idx="9518">
                    <c:v>135</c:v>
                  </c:pt>
                  <c:pt idx="9519">
                    <c:v>71</c:v>
                  </c:pt>
                  <c:pt idx="9520">
                    <c:v>218</c:v>
                  </c:pt>
                  <c:pt idx="9521">
                    <c:v>276</c:v>
                  </c:pt>
                  <c:pt idx="9522">
                    <c:v>158</c:v>
                  </c:pt>
                  <c:pt idx="9523">
                    <c:v>313</c:v>
                  </c:pt>
                  <c:pt idx="9524">
                    <c:v>507</c:v>
                  </c:pt>
                  <c:pt idx="9525">
                    <c:v>137</c:v>
                  </c:pt>
                  <c:pt idx="9526">
                    <c:v>31</c:v>
                  </c:pt>
                  <c:pt idx="9527">
                    <c:v>214</c:v>
                  </c:pt>
                  <c:pt idx="9528">
                    <c:v>452</c:v>
                  </c:pt>
                  <c:pt idx="9529">
                    <c:v>27</c:v>
                  </c:pt>
                  <c:pt idx="9530">
                    <c:v>411</c:v>
                  </c:pt>
                  <c:pt idx="9531">
                    <c:v>24</c:v>
                  </c:pt>
                  <c:pt idx="9532">
                    <c:v>108</c:v>
                  </c:pt>
                  <c:pt idx="9533">
                    <c:v>499</c:v>
                  </c:pt>
                  <c:pt idx="9534">
                    <c:v>243</c:v>
                  </c:pt>
                  <c:pt idx="9535">
                    <c:v>223</c:v>
                  </c:pt>
                  <c:pt idx="9536">
                    <c:v>354</c:v>
                  </c:pt>
                  <c:pt idx="9537">
                    <c:v>65</c:v>
                  </c:pt>
                  <c:pt idx="9538">
                    <c:v>472</c:v>
                  </c:pt>
                  <c:pt idx="9539">
                    <c:v>110</c:v>
                  </c:pt>
                  <c:pt idx="9540">
                    <c:v>252</c:v>
                  </c:pt>
                  <c:pt idx="9541">
                    <c:v>45</c:v>
                  </c:pt>
                  <c:pt idx="9542">
                    <c:v>98</c:v>
                  </c:pt>
                  <c:pt idx="9543">
                    <c:v>36</c:v>
                  </c:pt>
                  <c:pt idx="9544">
                    <c:v>333</c:v>
                  </c:pt>
                  <c:pt idx="9545">
                    <c:v>243</c:v>
                  </c:pt>
                  <c:pt idx="9546">
                    <c:v>461</c:v>
                  </c:pt>
                  <c:pt idx="9547">
                    <c:v>413</c:v>
                  </c:pt>
                  <c:pt idx="9548">
                    <c:v>273</c:v>
                  </c:pt>
                  <c:pt idx="9549">
                    <c:v>67</c:v>
                  </c:pt>
                  <c:pt idx="9550">
                    <c:v>100</c:v>
                  </c:pt>
                  <c:pt idx="9551">
                    <c:v>84</c:v>
                  </c:pt>
                  <c:pt idx="9552">
                    <c:v>12</c:v>
                  </c:pt>
                  <c:pt idx="9553">
                    <c:v>124</c:v>
                  </c:pt>
                  <c:pt idx="9554">
                    <c:v>273</c:v>
                  </c:pt>
                  <c:pt idx="9555">
                    <c:v>211</c:v>
                  </c:pt>
                  <c:pt idx="9556">
                    <c:v>244</c:v>
                  </c:pt>
                  <c:pt idx="9557">
                    <c:v>155</c:v>
                  </c:pt>
                  <c:pt idx="9558">
                    <c:v>96</c:v>
                  </c:pt>
                  <c:pt idx="9559">
                    <c:v>347</c:v>
                  </c:pt>
                  <c:pt idx="9560">
                    <c:v>275</c:v>
                  </c:pt>
                  <c:pt idx="9561">
                    <c:v>178</c:v>
                  </c:pt>
                  <c:pt idx="9562">
                    <c:v>263</c:v>
                  </c:pt>
                  <c:pt idx="9563">
                    <c:v>128</c:v>
                  </c:pt>
                  <c:pt idx="9564">
                    <c:v>302</c:v>
                  </c:pt>
                  <c:pt idx="9565">
                    <c:v>417</c:v>
                  </c:pt>
                  <c:pt idx="9566">
                    <c:v>229</c:v>
                  </c:pt>
                  <c:pt idx="9567">
                    <c:v>267</c:v>
                  </c:pt>
                  <c:pt idx="9568">
                    <c:v>283</c:v>
                  </c:pt>
                  <c:pt idx="9569">
                    <c:v>254</c:v>
                  </c:pt>
                  <c:pt idx="9570">
                    <c:v>255</c:v>
                  </c:pt>
                  <c:pt idx="9571">
                    <c:v>470</c:v>
                  </c:pt>
                  <c:pt idx="9572">
                    <c:v>314</c:v>
                  </c:pt>
                  <c:pt idx="9573">
                    <c:v>342</c:v>
                  </c:pt>
                  <c:pt idx="9574">
                    <c:v>340</c:v>
                  </c:pt>
                  <c:pt idx="9575">
                    <c:v>33</c:v>
                  </c:pt>
                  <c:pt idx="9576">
                    <c:v>213</c:v>
                  </c:pt>
                  <c:pt idx="9577">
                    <c:v>362</c:v>
                  </c:pt>
                  <c:pt idx="9578">
                    <c:v>470</c:v>
                  </c:pt>
                  <c:pt idx="9579">
                    <c:v>262</c:v>
                  </c:pt>
                  <c:pt idx="9580">
                    <c:v>91</c:v>
                  </c:pt>
                  <c:pt idx="9581">
                    <c:v>100</c:v>
                  </c:pt>
                  <c:pt idx="9582">
                    <c:v>381</c:v>
                  </c:pt>
                  <c:pt idx="9583">
                    <c:v>154</c:v>
                  </c:pt>
                  <c:pt idx="9584">
                    <c:v>154</c:v>
                  </c:pt>
                  <c:pt idx="9585">
                    <c:v>216</c:v>
                  </c:pt>
                  <c:pt idx="9586">
                    <c:v>4</c:v>
                  </c:pt>
                  <c:pt idx="9587">
                    <c:v>303</c:v>
                  </c:pt>
                  <c:pt idx="9588">
                    <c:v>420</c:v>
                  </c:pt>
                  <c:pt idx="9589">
                    <c:v>36</c:v>
                  </c:pt>
                  <c:pt idx="9590">
                    <c:v>403</c:v>
                  </c:pt>
                  <c:pt idx="9591">
                    <c:v>470</c:v>
                  </c:pt>
                  <c:pt idx="9592">
                    <c:v>350</c:v>
                  </c:pt>
                  <c:pt idx="9593">
                    <c:v>372</c:v>
                  </c:pt>
                  <c:pt idx="9594">
                    <c:v>161</c:v>
                  </c:pt>
                  <c:pt idx="9595">
                    <c:v>205</c:v>
                  </c:pt>
                  <c:pt idx="9596">
                    <c:v>151</c:v>
                  </c:pt>
                  <c:pt idx="9597">
                    <c:v>318</c:v>
                  </c:pt>
                  <c:pt idx="9598">
                    <c:v>57</c:v>
                  </c:pt>
                  <c:pt idx="9599">
                    <c:v>331</c:v>
                  </c:pt>
                  <c:pt idx="9600">
                    <c:v>434</c:v>
                  </c:pt>
                  <c:pt idx="9601">
                    <c:v>106</c:v>
                  </c:pt>
                  <c:pt idx="9602">
                    <c:v>341</c:v>
                  </c:pt>
                  <c:pt idx="9603">
                    <c:v>46</c:v>
                  </c:pt>
                  <c:pt idx="9604">
                    <c:v>410</c:v>
                  </c:pt>
                  <c:pt idx="9605">
                    <c:v>69</c:v>
                  </c:pt>
                  <c:pt idx="9606">
                    <c:v>14</c:v>
                  </c:pt>
                  <c:pt idx="9607">
                    <c:v>101</c:v>
                  </c:pt>
                  <c:pt idx="9608">
                    <c:v>174</c:v>
                  </c:pt>
                  <c:pt idx="9609">
                    <c:v>173</c:v>
                  </c:pt>
                  <c:pt idx="9610">
                    <c:v>49</c:v>
                  </c:pt>
                  <c:pt idx="9611">
                    <c:v>214</c:v>
                  </c:pt>
                  <c:pt idx="9612">
                    <c:v>241</c:v>
                  </c:pt>
                  <c:pt idx="9613">
                    <c:v>263</c:v>
                  </c:pt>
                  <c:pt idx="9614">
                    <c:v>235</c:v>
                  </c:pt>
                  <c:pt idx="9615">
                    <c:v>388</c:v>
                  </c:pt>
                  <c:pt idx="9616">
                    <c:v>6</c:v>
                  </c:pt>
                  <c:pt idx="9617">
                    <c:v>477</c:v>
                  </c:pt>
                  <c:pt idx="9618">
                    <c:v>330</c:v>
                  </c:pt>
                  <c:pt idx="9619">
                    <c:v>189</c:v>
                  </c:pt>
                  <c:pt idx="9620">
                    <c:v>454</c:v>
                  </c:pt>
                  <c:pt idx="9621">
                    <c:v>132</c:v>
                  </c:pt>
                  <c:pt idx="9622">
                    <c:v>369</c:v>
                  </c:pt>
                  <c:pt idx="9623">
                    <c:v>97</c:v>
                  </c:pt>
                  <c:pt idx="9624">
                    <c:v>350</c:v>
                  </c:pt>
                  <c:pt idx="9625">
                    <c:v>209</c:v>
                  </c:pt>
                  <c:pt idx="9626">
                    <c:v>131</c:v>
                  </c:pt>
                  <c:pt idx="9627">
                    <c:v>286</c:v>
                  </c:pt>
                  <c:pt idx="9628">
                    <c:v>229</c:v>
                  </c:pt>
                  <c:pt idx="9629">
                    <c:v>478</c:v>
                  </c:pt>
                  <c:pt idx="9630">
                    <c:v>388</c:v>
                  </c:pt>
                  <c:pt idx="9631">
                    <c:v>416</c:v>
                  </c:pt>
                  <c:pt idx="9632">
                    <c:v>111</c:v>
                  </c:pt>
                  <c:pt idx="9633">
                    <c:v>247</c:v>
                  </c:pt>
                  <c:pt idx="9634">
                    <c:v>282</c:v>
                  </c:pt>
                  <c:pt idx="9635">
                    <c:v>67</c:v>
                  </c:pt>
                  <c:pt idx="9636">
                    <c:v>120</c:v>
                  </c:pt>
                  <c:pt idx="9637">
                    <c:v>470</c:v>
                  </c:pt>
                  <c:pt idx="9638">
                    <c:v>415</c:v>
                  </c:pt>
                  <c:pt idx="9639">
                    <c:v>289</c:v>
                  </c:pt>
                  <c:pt idx="9640">
                    <c:v>97</c:v>
                  </c:pt>
                  <c:pt idx="9641">
                    <c:v>122</c:v>
                  </c:pt>
                  <c:pt idx="9642">
                    <c:v>70</c:v>
                  </c:pt>
                  <c:pt idx="9643">
                    <c:v>48</c:v>
                  </c:pt>
                  <c:pt idx="9644">
                    <c:v>332</c:v>
                  </c:pt>
                  <c:pt idx="9645">
                    <c:v>98</c:v>
                  </c:pt>
                  <c:pt idx="9646">
                    <c:v>468</c:v>
                  </c:pt>
                  <c:pt idx="9647">
                    <c:v>463</c:v>
                  </c:pt>
                  <c:pt idx="9648">
                    <c:v>211</c:v>
                  </c:pt>
                  <c:pt idx="9649">
                    <c:v>469</c:v>
                  </c:pt>
                  <c:pt idx="9650">
                    <c:v>2</c:v>
                  </c:pt>
                  <c:pt idx="9651">
                    <c:v>188</c:v>
                  </c:pt>
                  <c:pt idx="9652">
                    <c:v>50</c:v>
                  </c:pt>
                  <c:pt idx="9653">
                    <c:v>411</c:v>
                  </c:pt>
                  <c:pt idx="9654">
                    <c:v>415</c:v>
                  </c:pt>
                  <c:pt idx="9655">
                    <c:v>118</c:v>
                  </c:pt>
                  <c:pt idx="9656">
                    <c:v>62</c:v>
                  </c:pt>
                  <c:pt idx="9657">
                    <c:v>171</c:v>
                  </c:pt>
                  <c:pt idx="9658">
                    <c:v>183</c:v>
                  </c:pt>
                  <c:pt idx="9659">
                    <c:v>230</c:v>
                  </c:pt>
                  <c:pt idx="9660">
                    <c:v>284</c:v>
                  </c:pt>
                  <c:pt idx="9661">
                    <c:v>119</c:v>
                  </c:pt>
                  <c:pt idx="9662">
                    <c:v>296</c:v>
                  </c:pt>
                  <c:pt idx="9663">
                    <c:v>437</c:v>
                  </c:pt>
                  <c:pt idx="9664">
                    <c:v>175</c:v>
                  </c:pt>
                  <c:pt idx="9665">
                    <c:v>403</c:v>
                  </c:pt>
                  <c:pt idx="9666">
                    <c:v>166</c:v>
                  </c:pt>
                  <c:pt idx="9667">
                    <c:v>462</c:v>
                  </c:pt>
                  <c:pt idx="9668">
                    <c:v>458</c:v>
                  </c:pt>
                  <c:pt idx="9669">
                    <c:v>435</c:v>
                  </c:pt>
                  <c:pt idx="9670">
                    <c:v>276</c:v>
                  </c:pt>
                  <c:pt idx="9671">
                    <c:v>429</c:v>
                  </c:pt>
                  <c:pt idx="9672">
                    <c:v>224</c:v>
                  </c:pt>
                  <c:pt idx="9673">
                    <c:v>404</c:v>
                  </c:pt>
                  <c:pt idx="9674">
                    <c:v>370</c:v>
                  </c:pt>
                  <c:pt idx="9675">
                    <c:v>240</c:v>
                  </c:pt>
                  <c:pt idx="9676">
                    <c:v>354</c:v>
                  </c:pt>
                  <c:pt idx="9677">
                    <c:v>3</c:v>
                  </c:pt>
                  <c:pt idx="9678">
                    <c:v>253</c:v>
                  </c:pt>
                  <c:pt idx="9679">
                    <c:v>380</c:v>
                  </c:pt>
                  <c:pt idx="9680">
                    <c:v>136</c:v>
                  </c:pt>
                  <c:pt idx="9681">
                    <c:v>368</c:v>
                  </c:pt>
                  <c:pt idx="9682">
                    <c:v>249</c:v>
                  </c:pt>
                  <c:pt idx="9683">
                    <c:v>94</c:v>
                  </c:pt>
                  <c:pt idx="9684">
                    <c:v>112</c:v>
                  </c:pt>
                  <c:pt idx="9685">
                    <c:v>124</c:v>
                  </c:pt>
                  <c:pt idx="9686">
                    <c:v>135</c:v>
                  </c:pt>
                  <c:pt idx="9687">
                    <c:v>435</c:v>
                  </c:pt>
                  <c:pt idx="9688">
                    <c:v>72</c:v>
                  </c:pt>
                  <c:pt idx="9689">
                    <c:v>425</c:v>
                  </c:pt>
                  <c:pt idx="9690">
                    <c:v>296</c:v>
                  </c:pt>
                  <c:pt idx="9691">
                    <c:v>463</c:v>
                  </c:pt>
                  <c:pt idx="9692">
                    <c:v>304</c:v>
                  </c:pt>
                  <c:pt idx="9693">
                    <c:v>153</c:v>
                  </c:pt>
                  <c:pt idx="9694">
                    <c:v>63</c:v>
                  </c:pt>
                  <c:pt idx="9695">
                    <c:v>200</c:v>
                  </c:pt>
                  <c:pt idx="9696">
                    <c:v>318</c:v>
                  </c:pt>
                  <c:pt idx="9697">
                    <c:v>101</c:v>
                  </c:pt>
                  <c:pt idx="9698">
                    <c:v>273</c:v>
                  </c:pt>
                  <c:pt idx="9699">
                    <c:v>285</c:v>
                  </c:pt>
                  <c:pt idx="9700">
                    <c:v>435</c:v>
                  </c:pt>
                  <c:pt idx="9701">
                    <c:v>102</c:v>
                  </c:pt>
                  <c:pt idx="9702">
                    <c:v>424</c:v>
                  </c:pt>
                  <c:pt idx="9703">
                    <c:v>20</c:v>
                  </c:pt>
                  <c:pt idx="9704">
                    <c:v>33</c:v>
                  </c:pt>
                  <c:pt idx="9705">
                    <c:v>434</c:v>
                  </c:pt>
                  <c:pt idx="9706">
                    <c:v>285</c:v>
                  </c:pt>
                  <c:pt idx="9707">
                    <c:v>258</c:v>
                  </c:pt>
                  <c:pt idx="9708">
                    <c:v>423</c:v>
                  </c:pt>
                  <c:pt idx="9709">
                    <c:v>343</c:v>
                  </c:pt>
                  <c:pt idx="9710">
                    <c:v>398</c:v>
                  </c:pt>
                  <c:pt idx="9711">
                    <c:v>157</c:v>
                  </c:pt>
                  <c:pt idx="9712">
                    <c:v>271</c:v>
                  </c:pt>
                  <c:pt idx="9713">
                    <c:v>94</c:v>
                  </c:pt>
                  <c:pt idx="9714">
                    <c:v>501</c:v>
                  </c:pt>
                  <c:pt idx="9715">
                    <c:v>305</c:v>
                  </c:pt>
                  <c:pt idx="9716">
                    <c:v>506</c:v>
                  </c:pt>
                  <c:pt idx="9717">
                    <c:v>55</c:v>
                  </c:pt>
                  <c:pt idx="9718">
                    <c:v>79</c:v>
                  </c:pt>
                  <c:pt idx="9719">
                    <c:v>387</c:v>
                  </c:pt>
                  <c:pt idx="9720">
                    <c:v>203</c:v>
                  </c:pt>
                  <c:pt idx="9721">
                    <c:v>421</c:v>
                  </c:pt>
                  <c:pt idx="9722">
                    <c:v>137</c:v>
                  </c:pt>
                  <c:pt idx="9723">
                    <c:v>254</c:v>
                  </c:pt>
                  <c:pt idx="9724">
                    <c:v>113</c:v>
                  </c:pt>
                  <c:pt idx="9725">
                    <c:v>357</c:v>
                  </c:pt>
                  <c:pt idx="9726">
                    <c:v>50</c:v>
                  </c:pt>
                  <c:pt idx="9727">
                    <c:v>320</c:v>
                  </c:pt>
                  <c:pt idx="9728">
                    <c:v>89</c:v>
                  </c:pt>
                  <c:pt idx="9729">
                    <c:v>282</c:v>
                  </c:pt>
                  <c:pt idx="9730">
                    <c:v>395</c:v>
                  </c:pt>
                  <c:pt idx="9731">
                    <c:v>236</c:v>
                  </c:pt>
                  <c:pt idx="9732">
                    <c:v>230</c:v>
                  </c:pt>
                  <c:pt idx="9733">
                    <c:v>205</c:v>
                  </c:pt>
                  <c:pt idx="9734">
                    <c:v>112</c:v>
                  </c:pt>
                  <c:pt idx="9735">
                    <c:v>469</c:v>
                  </c:pt>
                  <c:pt idx="9736">
                    <c:v>501</c:v>
                  </c:pt>
                  <c:pt idx="9737">
                    <c:v>41</c:v>
                  </c:pt>
                  <c:pt idx="9738">
                    <c:v>436</c:v>
                  </c:pt>
                  <c:pt idx="9739">
                    <c:v>307</c:v>
                  </c:pt>
                  <c:pt idx="9740">
                    <c:v>191</c:v>
                  </c:pt>
                  <c:pt idx="9741">
                    <c:v>214</c:v>
                  </c:pt>
                  <c:pt idx="9742">
                    <c:v>458</c:v>
                  </c:pt>
                  <c:pt idx="9743">
                    <c:v>460</c:v>
                  </c:pt>
                  <c:pt idx="9744">
                    <c:v>504</c:v>
                  </c:pt>
                  <c:pt idx="9745">
                    <c:v>48</c:v>
                  </c:pt>
                  <c:pt idx="9746">
                    <c:v>164</c:v>
                  </c:pt>
                  <c:pt idx="9747">
                    <c:v>136</c:v>
                  </c:pt>
                  <c:pt idx="9748">
                    <c:v>410</c:v>
                  </c:pt>
                  <c:pt idx="9749">
                    <c:v>192</c:v>
                  </c:pt>
                  <c:pt idx="9750">
                    <c:v>12</c:v>
                  </c:pt>
                  <c:pt idx="9751">
                    <c:v>214</c:v>
                  </c:pt>
                  <c:pt idx="9752">
                    <c:v>470</c:v>
                  </c:pt>
                  <c:pt idx="9753">
                    <c:v>9</c:v>
                  </c:pt>
                  <c:pt idx="9754">
                    <c:v>304</c:v>
                  </c:pt>
                  <c:pt idx="9755">
                    <c:v>62</c:v>
                  </c:pt>
                  <c:pt idx="9756">
                    <c:v>124</c:v>
                  </c:pt>
                  <c:pt idx="9757">
                    <c:v>136</c:v>
                  </c:pt>
                  <c:pt idx="9758">
                    <c:v>431</c:v>
                  </c:pt>
                  <c:pt idx="9759">
                    <c:v>142</c:v>
                  </c:pt>
                  <c:pt idx="9760">
                    <c:v>248</c:v>
                  </c:pt>
                  <c:pt idx="9761">
                    <c:v>323</c:v>
                  </c:pt>
                  <c:pt idx="9762">
                    <c:v>284</c:v>
                  </c:pt>
                  <c:pt idx="9763">
                    <c:v>296</c:v>
                  </c:pt>
                  <c:pt idx="9764">
                    <c:v>56</c:v>
                  </c:pt>
                  <c:pt idx="9765">
                    <c:v>221</c:v>
                  </c:pt>
                  <c:pt idx="9766">
                    <c:v>428</c:v>
                  </c:pt>
                  <c:pt idx="9767">
                    <c:v>296</c:v>
                  </c:pt>
                  <c:pt idx="9768">
                    <c:v>14</c:v>
                  </c:pt>
                  <c:pt idx="9769">
                    <c:v>384</c:v>
                  </c:pt>
                  <c:pt idx="9770">
                    <c:v>166</c:v>
                  </c:pt>
                  <c:pt idx="9771">
                    <c:v>271</c:v>
                  </c:pt>
                  <c:pt idx="9772">
                    <c:v>331</c:v>
                  </c:pt>
                  <c:pt idx="9773">
                    <c:v>475</c:v>
                  </c:pt>
                  <c:pt idx="9774">
                    <c:v>314</c:v>
                  </c:pt>
                  <c:pt idx="9775">
                    <c:v>368</c:v>
                  </c:pt>
                  <c:pt idx="9776">
                    <c:v>3</c:v>
                  </c:pt>
                  <c:pt idx="9777">
                    <c:v>189</c:v>
                  </c:pt>
                  <c:pt idx="9778">
                    <c:v>276</c:v>
                  </c:pt>
                  <c:pt idx="9779">
                    <c:v>125</c:v>
                  </c:pt>
                  <c:pt idx="9780">
                    <c:v>183</c:v>
                  </c:pt>
                  <c:pt idx="9781">
                    <c:v>176</c:v>
                  </c:pt>
                  <c:pt idx="9782">
                    <c:v>275</c:v>
                  </c:pt>
                  <c:pt idx="9783">
                    <c:v>409</c:v>
                  </c:pt>
                  <c:pt idx="9784">
                    <c:v>287</c:v>
                  </c:pt>
                  <c:pt idx="9785">
                    <c:v>257</c:v>
                  </c:pt>
                  <c:pt idx="9786">
                    <c:v>179</c:v>
                  </c:pt>
                  <c:pt idx="9787">
                    <c:v>24</c:v>
                  </c:pt>
                  <c:pt idx="9788">
                    <c:v>6</c:v>
                  </c:pt>
                  <c:pt idx="9789">
                    <c:v>222</c:v>
                  </c:pt>
                  <c:pt idx="9790">
                    <c:v>39</c:v>
                  </c:pt>
                  <c:pt idx="9791">
                    <c:v>231</c:v>
                  </c:pt>
                  <c:pt idx="9792">
                    <c:v>288</c:v>
                  </c:pt>
                  <c:pt idx="9793">
                    <c:v>397</c:v>
                  </c:pt>
                  <c:pt idx="9794">
                    <c:v>135</c:v>
                  </c:pt>
                  <c:pt idx="9795">
                    <c:v>474</c:v>
                  </c:pt>
                  <c:pt idx="9796">
                    <c:v>323</c:v>
                  </c:pt>
                  <c:pt idx="9797">
                    <c:v>292</c:v>
                  </c:pt>
                  <c:pt idx="9798">
                    <c:v>124</c:v>
                  </c:pt>
                  <c:pt idx="9799">
                    <c:v>390</c:v>
                  </c:pt>
                  <c:pt idx="9800">
                    <c:v>453</c:v>
                  </c:pt>
                  <c:pt idx="9801">
                    <c:v>337</c:v>
                  </c:pt>
                  <c:pt idx="9802">
                    <c:v>349</c:v>
                  </c:pt>
                  <c:pt idx="9803">
                    <c:v>322</c:v>
                  </c:pt>
                  <c:pt idx="9804">
                    <c:v>90</c:v>
                  </c:pt>
                  <c:pt idx="9805">
                    <c:v>251</c:v>
                  </c:pt>
                  <c:pt idx="9806">
                    <c:v>24</c:v>
                  </c:pt>
                  <c:pt idx="9807">
                    <c:v>311</c:v>
                  </c:pt>
                  <c:pt idx="9808">
                    <c:v>151</c:v>
                  </c:pt>
                  <c:pt idx="9809">
                    <c:v>166</c:v>
                  </c:pt>
                  <c:pt idx="9810">
                    <c:v>502</c:v>
                  </c:pt>
                  <c:pt idx="9811">
                    <c:v>1</c:v>
                  </c:pt>
                  <c:pt idx="9812">
                    <c:v>411</c:v>
                  </c:pt>
                  <c:pt idx="9813">
                    <c:v>437</c:v>
                  </c:pt>
                  <c:pt idx="9814">
                    <c:v>411</c:v>
                  </c:pt>
                  <c:pt idx="9815">
                    <c:v>98</c:v>
                  </c:pt>
                  <c:pt idx="9816">
                    <c:v>254</c:v>
                  </c:pt>
                  <c:pt idx="9817">
                    <c:v>141</c:v>
                  </c:pt>
                  <c:pt idx="9818">
                    <c:v>426</c:v>
                  </c:pt>
                  <c:pt idx="9819">
                    <c:v>361</c:v>
                  </c:pt>
                  <c:pt idx="9820">
                    <c:v>9</c:v>
                  </c:pt>
                  <c:pt idx="9821">
                    <c:v>83</c:v>
                  </c:pt>
                  <c:pt idx="9822">
                    <c:v>103</c:v>
                  </c:pt>
                  <c:pt idx="9823">
                    <c:v>433</c:v>
                  </c:pt>
                  <c:pt idx="9824">
                    <c:v>40</c:v>
                  </c:pt>
                  <c:pt idx="9825">
                    <c:v>159</c:v>
                  </c:pt>
                  <c:pt idx="9826">
                    <c:v>479</c:v>
                  </c:pt>
                  <c:pt idx="9827">
                    <c:v>489</c:v>
                  </c:pt>
                  <c:pt idx="9828">
                    <c:v>503</c:v>
                  </c:pt>
                  <c:pt idx="9829">
                    <c:v>57</c:v>
                  </c:pt>
                  <c:pt idx="9830">
                    <c:v>326</c:v>
                  </c:pt>
                  <c:pt idx="9831">
                    <c:v>80</c:v>
                  </c:pt>
                  <c:pt idx="9832">
                    <c:v>316</c:v>
                  </c:pt>
                  <c:pt idx="9833">
                    <c:v>56</c:v>
                  </c:pt>
                  <c:pt idx="9834">
                    <c:v>446</c:v>
                  </c:pt>
                  <c:pt idx="9835">
                    <c:v>367</c:v>
                  </c:pt>
                  <c:pt idx="9836">
                    <c:v>22</c:v>
                  </c:pt>
                  <c:pt idx="9837">
                    <c:v>482</c:v>
                  </c:pt>
                  <c:pt idx="9838">
                    <c:v>277</c:v>
                  </c:pt>
                  <c:pt idx="9839">
                    <c:v>437</c:v>
                  </c:pt>
                  <c:pt idx="9840">
                    <c:v>380</c:v>
                  </c:pt>
                  <c:pt idx="9841">
                    <c:v>17</c:v>
                  </c:pt>
                  <c:pt idx="9842">
                    <c:v>445</c:v>
                  </c:pt>
                  <c:pt idx="9843">
                    <c:v>69</c:v>
                  </c:pt>
                  <c:pt idx="9844">
                    <c:v>447</c:v>
                  </c:pt>
                  <c:pt idx="9845">
                    <c:v>335</c:v>
                  </c:pt>
                  <c:pt idx="9846">
                    <c:v>40</c:v>
                  </c:pt>
                  <c:pt idx="9847">
                    <c:v>206</c:v>
                  </c:pt>
                  <c:pt idx="9848">
                    <c:v>56</c:v>
                  </c:pt>
                  <c:pt idx="9849">
                    <c:v>358</c:v>
                  </c:pt>
                  <c:pt idx="9850">
                    <c:v>147</c:v>
                  </c:pt>
                  <c:pt idx="9851">
                    <c:v>450</c:v>
                  </c:pt>
                  <c:pt idx="9852">
                    <c:v>233</c:v>
                  </c:pt>
                  <c:pt idx="9853">
                    <c:v>403</c:v>
                  </c:pt>
                  <c:pt idx="9854">
                    <c:v>504</c:v>
                  </c:pt>
                  <c:pt idx="9855">
                    <c:v>60</c:v>
                  </c:pt>
                  <c:pt idx="9856">
                    <c:v>387</c:v>
                  </c:pt>
                  <c:pt idx="9857">
                    <c:v>373</c:v>
                  </c:pt>
                  <c:pt idx="9858">
                    <c:v>477</c:v>
                  </c:pt>
                  <c:pt idx="9859">
                    <c:v>392</c:v>
                  </c:pt>
                  <c:pt idx="9860">
                    <c:v>422</c:v>
                  </c:pt>
                  <c:pt idx="9861">
                    <c:v>73</c:v>
                  </c:pt>
                  <c:pt idx="9862">
                    <c:v>215</c:v>
                  </c:pt>
                  <c:pt idx="9863">
                    <c:v>117</c:v>
                  </c:pt>
                  <c:pt idx="9864">
                    <c:v>308</c:v>
                  </c:pt>
                  <c:pt idx="9865">
                    <c:v>385</c:v>
                  </c:pt>
                  <c:pt idx="9866">
                    <c:v>511</c:v>
                  </c:pt>
                  <c:pt idx="9867">
                    <c:v>20</c:v>
                  </c:pt>
                  <c:pt idx="9868">
                    <c:v>340</c:v>
                  </c:pt>
                  <c:pt idx="9869">
                    <c:v>17</c:v>
                  </c:pt>
                  <c:pt idx="9870">
                    <c:v>92</c:v>
                  </c:pt>
                  <c:pt idx="9871">
                    <c:v>502</c:v>
                  </c:pt>
                  <c:pt idx="9872">
                    <c:v>341</c:v>
                  </c:pt>
                  <c:pt idx="9873">
                    <c:v>339</c:v>
                  </c:pt>
                  <c:pt idx="9874">
                    <c:v>77</c:v>
                  </c:pt>
                  <c:pt idx="9875">
                    <c:v>13</c:v>
                  </c:pt>
                  <c:pt idx="9876">
                    <c:v>190</c:v>
                  </c:pt>
                  <c:pt idx="9877">
                    <c:v>363</c:v>
                  </c:pt>
                  <c:pt idx="9878">
                    <c:v>380</c:v>
                  </c:pt>
                  <c:pt idx="9879">
                    <c:v>160</c:v>
                  </c:pt>
                  <c:pt idx="9880">
                    <c:v>2</c:v>
                  </c:pt>
                  <c:pt idx="9881">
                    <c:v>280</c:v>
                  </c:pt>
                  <c:pt idx="9882">
                    <c:v>400</c:v>
                  </c:pt>
                  <c:pt idx="9883">
                    <c:v>183</c:v>
                  </c:pt>
                  <c:pt idx="9884">
                    <c:v>63</c:v>
                  </c:pt>
                  <c:pt idx="9885">
                    <c:v>31</c:v>
                  </c:pt>
                  <c:pt idx="9886">
                    <c:v>39</c:v>
                  </c:pt>
                  <c:pt idx="9887">
                    <c:v>463</c:v>
                  </c:pt>
                  <c:pt idx="9888">
                    <c:v>129</c:v>
                  </c:pt>
                  <c:pt idx="9889">
                    <c:v>92</c:v>
                  </c:pt>
                  <c:pt idx="9890">
                    <c:v>318</c:v>
                  </c:pt>
                  <c:pt idx="9891">
                    <c:v>468</c:v>
                  </c:pt>
                  <c:pt idx="9892">
                    <c:v>378</c:v>
                  </c:pt>
                  <c:pt idx="9893">
                    <c:v>261</c:v>
                  </c:pt>
                  <c:pt idx="9894">
                    <c:v>323</c:v>
                  </c:pt>
                  <c:pt idx="9895">
                    <c:v>81</c:v>
                  </c:pt>
                  <c:pt idx="9896">
                    <c:v>337</c:v>
                  </c:pt>
                  <c:pt idx="9897">
                    <c:v>1</c:v>
                  </c:pt>
                  <c:pt idx="9898">
                    <c:v>358</c:v>
                  </c:pt>
                  <c:pt idx="9899">
                    <c:v>413</c:v>
                  </c:pt>
                  <c:pt idx="9900">
                    <c:v>127</c:v>
                  </c:pt>
                  <c:pt idx="9901">
                    <c:v>37</c:v>
                  </c:pt>
                  <c:pt idx="9902">
                    <c:v>311</c:v>
                  </c:pt>
                  <c:pt idx="9903">
                    <c:v>283</c:v>
                  </c:pt>
                  <c:pt idx="9904">
                    <c:v>164</c:v>
                  </c:pt>
                  <c:pt idx="9905">
                    <c:v>188</c:v>
                  </c:pt>
                  <c:pt idx="9906">
                    <c:v>71</c:v>
                  </c:pt>
                  <c:pt idx="9907">
                    <c:v>172</c:v>
                  </c:pt>
                  <c:pt idx="9908">
                    <c:v>151</c:v>
                  </c:pt>
                  <c:pt idx="9909">
                    <c:v>85</c:v>
                  </c:pt>
                  <c:pt idx="9910">
                    <c:v>503</c:v>
                  </c:pt>
                  <c:pt idx="9911">
                    <c:v>55</c:v>
                  </c:pt>
                  <c:pt idx="9912">
                    <c:v>110</c:v>
                  </c:pt>
                  <c:pt idx="9913">
                    <c:v>247</c:v>
                  </c:pt>
                  <c:pt idx="9914">
                    <c:v>67</c:v>
                  </c:pt>
                  <c:pt idx="9915">
                    <c:v>385</c:v>
                  </c:pt>
                  <c:pt idx="9916">
                    <c:v>353</c:v>
                  </c:pt>
                  <c:pt idx="9917">
                    <c:v>404</c:v>
                  </c:pt>
                  <c:pt idx="9918">
                    <c:v>388</c:v>
                  </c:pt>
                  <c:pt idx="9919">
                    <c:v>243</c:v>
                  </c:pt>
                  <c:pt idx="9920">
                    <c:v>42</c:v>
                  </c:pt>
                  <c:pt idx="9921">
                    <c:v>435</c:v>
                  </c:pt>
                  <c:pt idx="9922">
                    <c:v>158</c:v>
                  </c:pt>
                  <c:pt idx="9923">
                    <c:v>358</c:v>
                  </c:pt>
                  <c:pt idx="9924">
                    <c:v>304</c:v>
                  </c:pt>
                  <c:pt idx="9925">
                    <c:v>236</c:v>
                  </c:pt>
                  <c:pt idx="9926">
                    <c:v>348</c:v>
                  </c:pt>
                  <c:pt idx="9927">
                    <c:v>167</c:v>
                  </c:pt>
                  <c:pt idx="9928">
                    <c:v>81</c:v>
                  </c:pt>
                  <c:pt idx="9929">
                    <c:v>301</c:v>
                  </c:pt>
                  <c:pt idx="9930">
                    <c:v>449</c:v>
                  </c:pt>
                  <c:pt idx="9931">
                    <c:v>201</c:v>
                  </c:pt>
                  <c:pt idx="9932">
                    <c:v>479</c:v>
                  </c:pt>
                  <c:pt idx="9933">
                    <c:v>348</c:v>
                  </c:pt>
                  <c:pt idx="9934">
                    <c:v>89</c:v>
                  </c:pt>
                  <c:pt idx="9935">
                    <c:v>49</c:v>
                  </c:pt>
                  <c:pt idx="9936">
                    <c:v>380</c:v>
                  </c:pt>
                  <c:pt idx="9937">
                    <c:v>347</c:v>
                  </c:pt>
                  <c:pt idx="9938">
                    <c:v>294</c:v>
                  </c:pt>
                  <c:pt idx="9939">
                    <c:v>66</c:v>
                  </c:pt>
                  <c:pt idx="9940">
                    <c:v>243</c:v>
                  </c:pt>
                  <c:pt idx="9941">
                    <c:v>180</c:v>
                  </c:pt>
                  <c:pt idx="9942">
                    <c:v>139</c:v>
                  </c:pt>
                  <c:pt idx="9943">
                    <c:v>386</c:v>
                  </c:pt>
                  <c:pt idx="9944">
                    <c:v>103</c:v>
                  </c:pt>
                  <c:pt idx="9945">
                    <c:v>170</c:v>
                  </c:pt>
                </c:lvl>
                <c:lvl>
                  <c:pt idx="0">
                    <c:v>superscalar:</c:v>
                  </c:pt>
                  <c:pt idx="1">
                    <c:v>10</c:v>
                  </c:pt>
                  <c:pt idx="2">
                    <c:v>12</c:v>
                  </c:pt>
                  <c:pt idx="3">
                    <c:v>15</c:v>
                  </c:pt>
                  <c:pt idx="4">
                    <c:v>16</c:v>
                  </c:pt>
                  <c:pt idx="5">
                    <c:v>7</c:v>
                  </c:pt>
                  <c:pt idx="6">
                    <c:v>7</c:v>
                  </c:pt>
                  <c:pt idx="7">
                    <c:v>15</c:v>
                  </c:pt>
                  <c:pt idx="8">
                    <c:v>1</c:v>
                  </c:pt>
                  <c:pt idx="9">
                    <c:v>2</c:v>
                  </c:pt>
                  <c:pt idx="10">
                    <c:v>13</c:v>
                  </c:pt>
                  <c:pt idx="11">
                    <c:v>4</c:v>
                  </c:pt>
                  <c:pt idx="12">
                    <c:v>14</c:v>
                  </c:pt>
                  <c:pt idx="13">
                    <c:v>5</c:v>
                  </c:pt>
                  <c:pt idx="14">
                    <c:v>4</c:v>
                  </c:pt>
                  <c:pt idx="15">
                    <c:v>15</c:v>
                  </c:pt>
                  <c:pt idx="16">
                    <c:v>4</c:v>
                  </c:pt>
                  <c:pt idx="17">
                    <c:v>9</c:v>
                  </c:pt>
                  <c:pt idx="18">
                    <c:v>3</c:v>
                  </c:pt>
                  <c:pt idx="19">
                    <c:v>15</c:v>
                  </c:pt>
                  <c:pt idx="20">
                    <c:v>5</c:v>
                  </c:pt>
                  <c:pt idx="21">
                    <c:v>5</c:v>
                  </c:pt>
                  <c:pt idx="22">
                    <c:v>5</c:v>
                  </c:pt>
                  <c:pt idx="23">
                    <c:v>13</c:v>
                  </c:pt>
                  <c:pt idx="24">
                    <c:v>4</c:v>
                  </c:pt>
                  <c:pt idx="25">
                    <c:v>5</c:v>
                  </c:pt>
                  <c:pt idx="26">
                    <c:v>15</c:v>
                  </c:pt>
                  <c:pt idx="27">
                    <c:v>11</c:v>
                  </c:pt>
                  <c:pt idx="28">
                    <c:v>6</c:v>
                  </c:pt>
                  <c:pt idx="29">
                    <c:v>6</c:v>
                  </c:pt>
                  <c:pt idx="30">
                    <c:v>2</c:v>
                  </c:pt>
                  <c:pt idx="31">
                    <c:v>3</c:v>
                  </c:pt>
                  <c:pt idx="32">
                    <c:v>12</c:v>
                  </c:pt>
                  <c:pt idx="33">
                    <c:v>6</c:v>
                  </c:pt>
                  <c:pt idx="34">
                    <c:v>16</c:v>
                  </c:pt>
                  <c:pt idx="35">
                    <c:v>16</c:v>
                  </c:pt>
                  <c:pt idx="36">
                    <c:v>2</c:v>
                  </c:pt>
                  <c:pt idx="37">
                    <c:v>14</c:v>
                  </c:pt>
                  <c:pt idx="38">
                    <c:v>12</c:v>
                  </c:pt>
                  <c:pt idx="39">
                    <c:v>3</c:v>
                  </c:pt>
                  <c:pt idx="40">
                    <c:v>6</c:v>
                  </c:pt>
                  <c:pt idx="41">
                    <c:v>14</c:v>
                  </c:pt>
                  <c:pt idx="42">
                    <c:v>4</c:v>
                  </c:pt>
                  <c:pt idx="43">
                    <c:v>6</c:v>
                  </c:pt>
                  <c:pt idx="44">
                    <c:v>8</c:v>
                  </c:pt>
                  <c:pt idx="45">
                    <c:v>7</c:v>
                  </c:pt>
                  <c:pt idx="46">
                    <c:v>12</c:v>
                  </c:pt>
                  <c:pt idx="47">
                    <c:v>2</c:v>
                  </c:pt>
                  <c:pt idx="48">
                    <c:v>16</c:v>
                  </c:pt>
                  <c:pt idx="49">
                    <c:v>4</c:v>
                  </c:pt>
                  <c:pt idx="50">
                    <c:v>13</c:v>
                  </c:pt>
                  <c:pt idx="51">
                    <c:v>14</c:v>
                  </c:pt>
                  <c:pt idx="52">
                    <c:v>4</c:v>
                  </c:pt>
                  <c:pt idx="53">
                    <c:v>14</c:v>
                  </c:pt>
                  <c:pt idx="54">
                    <c:v>4</c:v>
                  </c:pt>
                  <c:pt idx="55">
                    <c:v>12</c:v>
                  </c:pt>
                  <c:pt idx="56">
                    <c:v>3</c:v>
                  </c:pt>
                  <c:pt idx="57">
                    <c:v>13</c:v>
                  </c:pt>
                  <c:pt idx="58">
                    <c:v>8</c:v>
                  </c:pt>
                  <c:pt idx="59">
                    <c:v>10</c:v>
                  </c:pt>
                  <c:pt idx="60">
                    <c:v>5</c:v>
                  </c:pt>
                  <c:pt idx="61">
                    <c:v>16</c:v>
                  </c:pt>
                  <c:pt idx="62">
                    <c:v>8</c:v>
                  </c:pt>
                  <c:pt idx="63">
                    <c:v>3</c:v>
                  </c:pt>
                  <c:pt idx="64">
                    <c:v>14</c:v>
                  </c:pt>
                  <c:pt idx="65">
                    <c:v>15</c:v>
                  </c:pt>
                  <c:pt idx="66">
                    <c:v>2</c:v>
                  </c:pt>
                  <c:pt idx="67">
                    <c:v>8</c:v>
                  </c:pt>
                  <c:pt idx="68">
                    <c:v>6</c:v>
                  </c:pt>
                  <c:pt idx="69">
                    <c:v>15</c:v>
                  </c:pt>
                  <c:pt idx="70">
                    <c:v>4</c:v>
                  </c:pt>
                  <c:pt idx="71">
                    <c:v>1</c:v>
                  </c:pt>
                  <c:pt idx="72">
                    <c:v>6</c:v>
                  </c:pt>
                  <c:pt idx="73">
                    <c:v>5</c:v>
                  </c:pt>
                  <c:pt idx="74">
                    <c:v>16</c:v>
                  </c:pt>
                  <c:pt idx="75">
                    <c:v>10</c:v>
                  </c:pt>
                  <c:pt idx="76">
                    <c:v>14</c:v>
                  </c:pt>
                  <c:pt idx="77">
                    <c:v>5</c:v>
                  </c:pt>
                  <c:pt idx="78">
                    <c:v>12</c:v>
                  </c:pt>
                  <c:pt idx="79">
                    <c:v>3</c:v>
                  </c:pt>
                  <c:pt idx="80">
                    <c:v>14</c:v>
                  </c:pt>
                  <c:pt idx="81">
                    <c:v>4</c:v>
                  </c:pt>
                  <c:pt idx="82">
                    <c:v>6</c:v>
                  </c:pt>
                  <c:pt idx="83">
                    <c:v>9</c:v>
                  </c:pt>
                  <c:pt idx="84">
                    <c:v>8</c:v>
                  </c:pt>
                  <c:pt idx="85">
                    <c:v>16</c:v>
                  </c:pt>
                  <c:pt idx="86">
                    <c:v>13</c:v>
                  </c:pt>
                  <c:pt idx="87">
                    <c:v>3</c:v>
                  </c:pt>
                  <c:pt idx="88">
                    <c:v>3</c:v>
                  </c:pt>
                  <c:pt idx="89">
                    <c:v>2</c:v>
                  </c:pt>
                  <c:pt idx="90">
                    <c:v>6</c:v>
                  </c:pt>
                  <c:pt idx="91">
                    <c:v>7</c:v>
                  </c:pt>
                  <c:pt idx="92">
                    <c:v>6</c:v>
                  </c:pt>
                  <c:pt idx="93">
                    <c:v>5</c:v>
                  </c:pt>
                  <c:pt idx="94">
                    <c:v>4</c:v>
                  </c:pt>
                  <c:pt idx="95">
                    <c:v>15</c:v>
                  </c:pt>
                  <c:pt idx="96">
                    <c:v>1</c:v>
                  </c:pt>
                  <c:pt idx="97">
                    <c:v>2</c:v>
                  </c:pt>
                  <c:pt idx="98">
                    <c:v>9</c:v>
                  </c:pt>
                  <c:pt idx="99">
                    <c:v>15</c:v>
                  </c:pt>
                  <c:pt idx="100">
                    <c:v>6</c:v>
                  </c:pt>
                  <c:pt idx="101">
                    <c:v>2</c:v>
                  </c:pt>
                  <c:pt idx="102">
                    <c:v>14</c:v>
                  </c:pt>
                  <c:pt idx="103">
                    <c:v>2</c:v>
                  </c:pt>
                  <c:pt idx="104">
                    <c:v>5</c:v>
                  </c:pt>
                  <c:pt idx="105">
                    <c:v>11</c:v>
                  </c:pt>
                  <c:pt idx="106">
                    <c:v>4</c:v>
                  </c:pt>
                  <c:pt idx="107">
                    <c:v>10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3</c:v>
                  </c:pt>
                  <c:pt idx="111">
                    <c:v>6</c:v>
                  </c:pt>
                  <c:pt idx="112">
                    <c:v>3</c:v>
                  </c:pt>
                  <c:pt idx="113">
                    <c:v>7</c:v>
                  </c:pt>
                  <c:pt idx="114">
                    <c:v>16</c:v>
                  </c:pt>
                  <c:pt idx="115">
                    <c:v>2</c:v>
                  </c:pt>
                  <c:pt idx="116">
                    <c:v>8</c:v>
                  </c:pt>
                  <c:pt idx="117">
                    <c:v>3</c:v>
                  </c:pt>
                  <c:pt idx="118">
                    <c:v>9</c:v>
                  </c:pt>
                  <c:pt idx="119">
                    <c:v>5</c:v>
                  </c:pt>
                  <c:pt idx="120">
                    <c:v>9</c:v>
                  </c:pt>
                  <c:pt idx="121">
                    <c:v>1</c:v>
                  </c:pt>
                  <c:pt idx="122">
                    <c:v>3</c:v>
                  </c:pt>
                  <c:pt idx="123">
                    <c:v>16</c:v>
                  </c:pt>
                  <c:pt idx="124">
                    <c:v>4</c:v>
                  </c:pt>
                  <c:pt idx="125">
                    <c:v>2</c:v>
                  </c:pt>
                  <c:pt idx="126">
                    <c:v>9</c:v>
                  </c:pt>
                  <c:pt idx="127">
                    <c:v>1</c:v>
                  </c:pt>
                  <c:pt idx="128">
                    <c:v>6</c:v>
                  </c:pt>
                  <c:pt idx="129">
                    <c:v>3</c:v>
                  </c:pt>
                  <c:pt idx="130">
                    <c:v>5</c:v>
                  </c:pt>
                  <c:pt idx="131">
                    <c:v>5</c:v>
                  </c:pt>
                  <c:pt idx="132">
                    <c:v>3</c:v>
                  </c:pt>
                  <c:pt idx="133">
                    <c:v>11</c:v>
                  </c:pt>
                  <c:pt idx="134">
                    <c:v>2</c:v>
                  </c:pt>
                  <c:pt idx="135">
                    <c:v>3</c:v>
                  </c:pt>
                  <c:pt idx="136">
                    <c:v>6</c:v>
                  </c:pt>
                  <c:pt idx="137">
                    <c:v>2</c:v>
                  </c:pt>
                  <c:pt idx="138">
                    <c:v>2</c:v>
                  </c:pt>
                  <c:pt idx="139">
                    <c:v>5</c:v>
                  </c:pt>
                  <c:pt idx="140">
                    <c:v>2</c:v>
                  </c:pt>
                  <c:pt idx="141">
                    <c:v>9</c:v>
                  </c:pt>
                  <c:pt idx="142">
                    <c:v>2</c:v>
                  </c:pt>
                  <c:pt idx="143">
                    <c:v>13</c:v>
                  </c:pt>
                  <c:pt idx="144">
                    <c:v>13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10</c:v>
                  </c:pt>
                  <c:pt idx="148">
                    <c:v>2</c:v>
                  </c:pt>
                  <c:pt idx="149">
                    <c:v>6</c:v>
                  </c:pt>
                  <c:pt idx="150">
                    <c:v>9</c:v>
                  </c:pt>
                  <c:pt idx="151">
                    <c:v>7</c:v>
                  </c:pt>
                  <c:pt idx="152">
                    <c:v>11</c:v>
                  </c:pt>
                  <c:pt idx="153">
                    <c:v>7</c:v>
                  </c:pt>
                  <c:pt idx="154">
                    <c:v>10</c:v>
                  </c:pt>
                  <c:pt idx="155">
                    <c:v>3</c:v>
                  </c:pt>
                  <c:pt idx="156">
                    <c:v>3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14</c:v>
                  </c:pt>
                  <c:pt idx="160">
                    <c:v>2</c:v>
                  </c:pt>
                  <c:pt idx="161">
                    <c:v>14</c:v>
                  </c:pt>
                  <c:pt idx="162">
                    <c:v>6</c:v>
                  </c:pt>
                  <c:pt idx="163">
                    <c:v>8</c:v>
                  </c:pt>
                  <c:pt idx="164">
                    <c:v>3</c:v>
                  </c:pt>
                  <c:pt idx="165">
                    <c:v>12</c:v>
                  </c:pt>
                  <c:pt idx="166">
                    <c:v>14</c:v>
                  </c:pt>
                  <c:pt idx="167">
                    <c:v>8</c:v>
                  </c:pt>
                  <c:pt idx="168">
                    <c:v>11</c:v>
                  </c:pt>
                  <c:pt idx="169">
                    <c:v>6</c:v>
                  </c:pt>
                  <c:pt idx="170">
                    <c:v>5</c:v>
                  </c:pt>
                  <c:pt idx="171">
                    <c:v>12</c:v>
                  </c:pt>
                  <c:pt idx="172">
                    <c:v>11</c:v>
                  </c:pt>
                  <c:pt idx="173">
                    <c:v>7</c:v>
                  </c:pt>
                  <c:pt idx="174">
                    <c:v>13</c:v>
                  </c:pt>
                  <c:pt idx="175">
                    <c:v>4</c:v>
                  </c:pt>
                  <c:pt idx="176">
                    <c:v>3</c:v>
                  </c:pt>
                  <c:pt idx="177">
                    <c:v>10</c:v>
                  </c:pt>
                  <c:pt idx="178">
                    <c:v>6</c:v>
                  </c:pt>
                  <c:pt idx="179">
                    <c:v>3</c:v>
                  </c:pt>
                  <c:pt idx="180">
                    <c:v>6</c:v>
                  </c:pt>
                  <c:pt idx="181">
                    <c:v>5</c:v>
                  </c:pt>
                  <c:pt idx="182">
                    <c:v>15</c:v>
                  </c:pt>
                  <c:pt idx="183">
                    <c:v>4</c:v>
                  </c:pt>
                  <c:pt idx="184">
                    <c:v>8</c:v>
                  </c:pt>
                  <c:pt idx="185">
                    <c:v>13</c:v>
                  </c:pt>
                  <c:pt idx="186">
                    <c:v>16</c:v>
                  </c:pt>
                  <c:pt idx="187">
                    <c:v>5</c:v>
                  </c:pt>
                  <c:pt idx="188">
                    <c:v>6</c:v>
                  </c:pt>
                  <c:pt idx="189">
                    <c:v>14</c:v>
                  </c:pt>
                  <c:pt idx="190">
                    <c:v>6</c:v>
                  </c:pt>
                  <c:pt idx="191">
                    <c:v>15</c:v>
                  </c:pt>
                  <c:pt idx="192">
                    <c:v>9</c:v>
                  </c:pt>
                  <c:pt idx="193">
                    <c:v>6</c:v>
                  </c:pt>
                  <c:pt idx="194">
                    <c:v>15</c:v>
                  </c:pt>
                  <c:pt idx="195">
                    <c:v>1</c:v>
                  </c:pt>
                  <c:pt idx="196">
                    <c:v>2</c:v>
                  </c:pt>
                  <c:pt idx="197">
                    <c:v>15</c:v>
                  </c:pt>
                  <c:pt idx="198">
                    <c:v>12</c:v>
                  </c:pt>
                  <c:pt idx="199">
                    <c:v>6</c:v>
                  </c:pt>
                  <c:pt idx="200">
                    <c:v>11</c:v>
                  </c:pt>
                  <c:pt idx="201">
                    <c:v>7</c:v>
                  </c:pt>
                  <c:pt idx="202">
                    <c:v>2</c:v>
                  </c:pt>
                  <c:pt idx="203">
                    <c:v>1</c:v>
                  </c:pt>
                  <c:pt idx="204">
                    <c:v>16</c:v>
                  </c:pt>
                  <c:pt idx="205">
                    <c:v>16</c:v>
                  </c:pt>
                  <c:pt idx="206">
                    <c:v>2</c:v>
                  </c:pt>
                  <c:pt idx="207">
                    <c:v>12</c:v>
                  </c:pt>
                  <c:pt idx="208">
                    <c:v>9</c:v>
                  </c:pt>
                  <c:pt idx="209">
                    <c:v>3</c:v>
                  </c:pt>
                  <c:pt idx="210">
                    <c:v>6</c:v>
                  </c:pt>
                  <c:pt idx="211">
                    <c:v>10</c:v>
                  </c:pt>
                  <c:pt idx="212">
                    <c:v>4</c:v>
                  </c:pt>
                  <c:pt idx="213">
                    <c:v>4</c:v>
                  </c:pt>
                  <c:pt idx="214">
                    <c:v>11</c:v>
                  </c:pt>
                  <c:pt idx="215">
                    <c:v>3</c:v>
                  </c:pt>
                  <c:pt idx="216">
                    <c:v>3</c:v>
                  </c:pt>
                  <c:pt idx="217">
                    <c:v>2</c:v>
                  </c:pt>
                  <c:pt idx="218">
                    <c:v>13</c:v>
                  </c:pt>
                  <c:pt idx="219">
                    <c:v>14</c:v>
                  </c:pt>
                  <c:pt idx="220">
                    <c:v>7</c:v>
                  </c:pt>
                  <c:pt idx="221">
                    <c:v>3</c:v>
                  </c:pt>
                  <c:pt idx="222">
                    <c:v>14</c:v>
                  </c:pt>
                  <c:pt idx="223">
                    <c:v>13</c:v>
                  </c:pt>
                  <c:pt idx="224">
                    <c:v>2</c:v>
                  </c:pt>
                  <c:pt idx="225">
                    <c:v>16</c:v>
                  </c:pt>
                  <c:pt idx="226">
                    <c:v>16</c:v>
                  </c:pt>
                  <c:pt idx="227">
                    <c:v>16</c:v>
                  </c:pt>
                  <c:pt idx="228">
                    <c:v>13</c:v>
                  </c:pt>
                  <c:pt idx="229">
                    <c:v>12</c:v>
                  </c:pt>
                  <c:pt idx="230">
                    <c:v>5</c:v>
                  </c:pt>
                  <c:pt idx="231">
                    <c:v>4</c:v>
                  </c:pt>
                  <c:pt idx="232">
                    <c:v>15</c:v>
                  </c:pt>
                  <c:pt idx="233">
                    <c:v>2</c:v>
                  </c:pt>
                  <c:pt idx="234">
                    <c:v>6</c:v>
                  </c:pt>
                  <c:pt idx="235">
                    <c:v>7</c:v>
                  </c:pt>
                  <c:pt idx="236">
                    <c:v>9</c:v>
                  </c:pt>
                  <c:pt idx="237">
                    <c:v>4</c:v>
                  </c:pt>
                  <c:pt idx="238">
                    <c:v>5</c:v>
                  </c:pt>
                  <c:pt idx="239">
                    <c:v>12</c:v>
                  </c:pt>
                  <c:pt idx="240">
                    <c:v>16</c:v>
                  </c:pt>
                  <c:pt idx="241">
                    <c:v>10</c:v>
                  </c:pt>
                  <c:pt idx="242">
                    <c:v>2</c:v>
                  </c:pt>
                  <c:pt idx="243">
                    <c:v>9</c:v>
                  </c:pt>
                  <c:pt idx="244">
                    <c:v>8</c:v>
                  </c:pt>
                  <c:pt idx="245">
                    <c:v>11</c:v>
                  </c:pt>
                  <c:pt idx="246">
                    <c:v>6</c:v>
                  </c:pt>
                  <c:pt idx="247">
                    <c:v>3</c:v>
                  </c:pt>
                  <c:pt idx="248">
                    <c:v>4</c:v>
                  </c:pt>
                  <c:pt idx="249">
                    <c:v>10</c:v>
                  </c:pt>
                  <c:pt idx="250">
                    <c:v>10</c:v>
                  </c:pt>
                  <c:pt idx="251">
                    <c:v>2</c:v>
                  </c:pt>
                  <c:pt idx="252">
                    <c:v>9</c:v>
                  </c:pt>
                  <c:pt idx="253">
                    <c:v>5</c:v>
                  </c:pt>
                  <c:pt idx="254">
                    <c:v>14</c:v>
                  </c:pt>
                  <c:pt idx="255">
                    <c:v>3</c:v>
                  </c:pt>
                  <c:pt idx="256">
                    <c:v>14</c:v>
                  </c:pt>
                  <c:pt idx="257">
                    <c:v>11</c:v>
                  </c:pt>
                  <c:pt idx="258">
                    <c:v>6</c:v>
                  </c:pt>
                  <c:pt idx="259">
                    <c:v>7</c:v>
                  </c:pt>
                  <c:pt idx="260">
                    <c:v>7</c:v>
                  </c:pt>
                  <c:pt idx="261">
                    <c:v>8</c:v>
                  </c:pt>
                  <c:pt idx="262">
                    <c:v>4</c:v>
                  </c:pt>
                  <c:pt idx="263">
                    <c:v>9</c:v>
                  </c:pt>
                  <c:pt idx="264">
                    <c:v>15</c:v>
                  </c:pt>
                  <c:pt idx="265">
                    <c:v>4</c:v>
                  </c:pt>
                  <c:pt idx="266">
                    <c:v>2</c:v>
                  </c:pt>
                  <c:pt idx="267">
                    <c:v>15</c:v>
                  </c:pt>
                  <c:pt idx="268">
                    <c:v>2</c:v>
                  </c:pt>
                  <c:pt idx="269">
                    <c:v>11</c:v>
                  </c:pt>
                  <c:pt idx="270">
                    <c:v>4</c:v>
                  </c:pt>
                  <c:pt idx="271">
                    <c:v>2</c:v>
                  </c:pt>
                  <c:pt idx="272">
                    <c:v>2</c:v>
                  </c:pt>
                  <c:pt idx="273">
                    <c:v>4</c:v>
                  </c:pt>
                  <c:pt idx="274">
                    <c:v>1</c:v>
                  </c:pt>
                  <c:pt idx="275">
                    <c:v>10</c:v>
                  </c:pt>
                  <c:pt idx="276">
                    <c:v>3</c:v>
                  </c:pt>
                  <c:pt idx="277">
                    <c:v>11</c:v>
                  </c:pt>
                  <c:pt idx="278">
                    <c:v>16</c:v>
                  </c:pt>
                  <c:pt idx="279">
                    <c:v>4</c:v>
                  </c:pt>
                  <c:pt idx="280">
                    <c:v>16</c:v>
                  </c:pt>
                  <c:pt idx="281">
                    <c:v>9</c:v>
                  </c:pt>
                  <c:pt idx="282">
                    <c:v>13</c:v>
                  </c:pt>
                  <c:pt idx="283">
                    <c:v>11</c:v>
                  </c:pt>
                  <c:pt idx="284">
                    <c:v>3</c:v>
                  </c:pt>
                  <c:pt idx="285">
                    <c:v>9</c:v>
                  </c:pt>
                  <c:pt idx="286">
                    <c:v>7</c:v>
                  </c:pt>
                  <c:pt idx="287">
                    <c:v>2</c:v>
                  </c:pt>
                  <c:pt idx="288">
                    <c:v>16</c:v>
                  </c:pt>
                  <c:pt idx="289">
                    <c:v>5</c:v>
                  </c:pt>
                  <c:pt idx="290">
                    <c:v>13</c:v>
                  </c:pt>
                  <c:pt idx="291">
                    <c:v>8</c:v>
                  </c:pt>
                  <c:pt idx="292">
                    <c:v>8</c:v>
                  </c:pt>
                  <c:pt idx="293">
                    <c:v>6</c:v>
                  </c:pt>
                  <c:pt idx="294">
                    <c:v>5</c:v>
                  </c:pt>
                  <c:pt idx="295">
                    <c:v>11</c:v>
                  </c:pt>
                  <c:pt idx="296">
                    <c:v>9</c:v>
                  </c:pt>
                  <c:pt idx="297">
                    <c:v>3</c:v>
                  </c:pt>
                  <c:pt idx="298">
                    <c:v>2</c:v>
                  </c:pt>
                  <c:pt idx="299">
                    <c:v>16</c:v>
                  </c:pt>
                  <c:pt idx="300">
                    <c:v>4</c:v>
                  </c:pt>
                  <c:pt idx="301">
                    <c:v>14</c:v>
                  </c:pt>
                  <c:pt idx="302">
                    <c:v>2</c:v>
                  </c:pt>
                  <c:pt idx="303">
                    <c:v>14</c:v>
                  </c:pt>
                  <c:pt idx="304">
                    <c:v>4</c:v>
                  </c:pt>
                  <c:pt idx="305">
                    <c:v>8</c:v>
                  </c:pt>
                  <c:pt idx="306">
                    <c:v>3</c:v>
                  </c:pt>
                  <c:pt idx="307">
                    <c:v>7</c:v>
                  </c:pt>
                  <c:pt idx="308">
                    <c:v>5</c:v>
                  </c:pt>
                  <c:pt idx="309">
                    <c:v>4</c:v>
                  </c:pt>
                  <c:pt idx="310">
                    <c:v>4</c:v>
                  </c:pt>
                  <c:pt idx="311">
                    <c:v>6</c:v>
                  </c:pt>
                  <c:pt idx="312">
                    <c:v>5</c:v>
                  </c:pt>
                  <c:pt idx="313">
                    <c:v>2</c:v>
                  </c:pt>
                  <c:pt idx="314">
                    <c:v>5</c:v>
                  </c:pt>
                  <c:pt idx="315">
                    <c:v>3</c:v>
                  </c:pt>
                  <c:pt idx="316">
                    <c:v>2</c:v>
                  </c:pt>
                  <c:pt idx="317">
                    <c:v>2</c:v>
                  </c:pt>
                  <c:pt idx="318">
                    <c:v>6</c:v>
                  </c:pt>
                  <c:pt idx="319">
                    <c:v>11</c:v>
                  </c:pt>
                  <c:pt idx="320">
                    <c:v>9</c:v>
                  </c:pt>
                  <c:pt idx="321">
                    <c:v>7</c:v>
                  </c:pt>
                  <c:pt idx="322">
                    <c:v>8</c:v>
                  </c:pt>
                  <c:pt idx="323">
                    <c:v>12</c:v>
                  </c:pt>
                  <c:pt idx="324">
                    <c:v>9</c:v>
                  </c:pt>
                  <c:pt idx="325">
                    <c:v>2</c:v>
                  </c:pt>
                  <c:pt idx="326">
                    <c:v>6</c:v>
                  </c:pt>
                  <c:pt idx="327">
                    <c:v>4</c:v>
                  </c:pt>
                  <c:pt idx="328">
                    <c:v>6</c:v>
                  </c:pt>
                  <c:pt idx="329">
                    <c:v>2</c:v>
                  </c:pt>
                  <c:pt idx="330">
                    <c:v>5</c:v>
                  </c:pt>
                  <c:pt idx="331">
                    <c:v>11</c:v>
                  </c:pt>
                  <c:pt idx="332">
                    <c:v>12</c:v>
                  </c:pt>
                  <c:pt idx="333">
                    <c:v>3</c:v>
                  </c:pt>
                  <c:pt idx="334">
                    <c:v>14</c:v>
                  </c:pt>
                  <c:pt idx="335">
                    <c:v>4</c:v>
                  </c:pt>
                  <c:pt idx="336">
                    <c:v>13</c:v>
                  </c:pt>
                  <c:pt idx="337">
                    <c:v>1</c:v>
                  </c:pt>
                  <c:pt idx="338">
                    <c:v>8</c:v>
                  </c:pt>
                  <c:pt idx="339">
                    <c:v>9</c:v>
                  </c:pt>
                  <c:pt idx="340">
                    <c:v>10</c:v>
                  </c:pt>
                  <c:pt idx="341">
                    <c:v>2</c:v>
                  </c:pt>
                  <c:pt idx="342">
                    <c:v>5</c:v>
                  </c:pt>
                  <c:pt idx="343">
                    <c:v>1</c:v>
                  </c:pt>
                  <c:pt idx="344">
                    <c:v>4</c:v>
                  </c:pt>
                  <c:pt idx="345">
                    <c:v>3</c:v>
                  </c:pt>
                  <c:pt idx="346">
                    <c:v>2</c:v>
                  </c:pt>
                  <c:pt idx="347">
                    <c:v>1</c:v>
                  </c:pt>
                  <c:pt idx="348">
                    <c:v>2</c:v>
                  </c:pt>
                  <c:pt idx="349">
                    <c:v>12</c:v>
                  </c:pt>
                  <c:pt idx="350">
                    <c:v>8</c:v>
                  </c:pt>
                  <c:pt idx="351">
                    <c:v>15</c:v>
                  </c:pt>
                  <c:pt idx="352">
                    <c:v>3</c:v>
                  </c:pt>
                  <c:pt idx="353">
                    <c:v>9</c:v>
                  </c:pt>
                  <c:pt idx="354">
                    <c:v>14</c:v>
                  </c:pt>
                  <c:pt idx="355">
                    <c:v>2</c:v>
                  </c:pt>
                  <c:pt idx="356">
                    <c:v>7</c:v>
                  </c:pt>
                  <c:pt idx="357">
                    <c:v>16</c:v>
                  </c:pt>
                  <c:pt idx="358">
                    <c:v>2</c:v>
                  </c:pt>
                  <c:pt idx="359">
                    <c:v>16</c:v>
                  </c:pt>
                  <c:pt idx="360">
                    <c:v>4</c:v>
                  </c:pt>
                  <c:pt idx="361">
                    <c:v>5</c:v>
                  </c:pt>
                  <c:pt idx="362">
                    <c:v>15</c:v>
                  </c:pt>
                  <c:pt idx="363">
                    <c:v>5</c:v>
                  </c:pt>
                  <c:pt idx="364">
                    <c:v>3</c:v>
                  </c:pt>
                  <c:pt idx="365">
                    <c:v>7</c:v>
                  </c:pt>
                  <c:pt idx="366">
                    <c:v>2</c:v>
                  </c:pt>
                  <c:pt idx="367">
                    <c:v>15</c:v>
                  </c:pt>
                  <c:pt idx="368">
                    <c:v>15</c:v>
                  </c:pt>
                  <c:pt idx="369">
                    <c:v>3</c:v>
                  </c:pt>
                  <c:pt idx="370">
                    <c:v>9</c:v>
                  </c:pt>
                  <c:pt idx="371">
                    <c:v>6</c:v>
                  </c:pt>
                  <c:pt idx="372">
                    <c:v>4</c:v>
                  </c:pt>
                  <c:pt idx="373">
                    <c:v>3</c:v>
                  </c:pt>
                  <c:pt idx="374">
                    <c:v>8</c:v>
                  </c:pt>
                  <c:pt idx="375">
                    <c:v>2</c:v>
                  </c:pt>
                  <c:pt idx="376">
                    <c:v>14</c:v>
                  </c:pt>
                  <c:pt idx="377">
                    <c:v>5</c:v>
                  </c:pt>
                  <c:pt idx="378">
                    <c:v>5</c:v>
                  </c:pt>
                  <c:pt idx="379">
                    <c:v>9</c:v>
                  </c:pt>
                  <c:pt idx="380">
                    <c:v>4</c:v>
                  </c:pt>
                  <c:pt idx="381">
                    <c:v>1</c:v>
                  </c:pt>
                  <c:pt idx="382">
                    <c:v>5</c:v>
                  </c:pt>
                  <c:pt idx="383">
                    <c:v>1</c:v>
                  </c:pt>
                  <c:pt idx="384">
                    <c:v>2</c:v>
                  </c:pt>
                  <c:pt idx="385">
                    <c:v>8</c:v>
                  </c:pt>
                  <c:pt idx="386">
                    <c:v>12</c:v>
                  </c:pt>
                  <c:pt idx="387">
                    <c:v>2</c:v>
                  </c:pt>
                  <c:pt idx="388">
                    <c:v>7</c:v>
                  </c:pt>
                  <c:pt idx="389">
                    <c:v>12</c:v>
                  </c:pt>
                  <c:pt idx="390">
                    <c:v>14</c:v>
                  </c:pt>
                  <c:pt idx="391">
                    <c:v>4</c:v>
                  </c:pt>
                  <c:pt idx="392">
                    <c:v>9</c:v>
                  </c:pt>
                  <c:pt idx="393">
                    <c:v>2</c:v>
                  </c:pt>
                  <c:pt idx="394">
                    <c:v>3</c:v>
                  </c:pt>
                  <c:pt idx="395">
                    <c:v>9</c:v>
                  </c:pt>
                  <c:pt idx="396">
                    <c:v>9</c:v>
                  </c:pt>
                  <c:pt idx="397">
                    <c:v>2</c:v>
                  </c:pt>
                  <c:pt idx="398">
                    <c:v>4</c:v>
                  </c:pt>
                  <c:pt idx="399">
                    <c:v>10</c:v>
                  </c:pt>
                  <c:pt idx="400">
                    <c:v>3</c:v>
                  </c:pt>
                  <c:pt idx="401">
                    <c:v>13</c:v>
                  </c:pt>
                  <c:pt idx="402">
                    <c:v>6</c:v>
                  </c:pt>
                  <c:pt idx="403">
                    <c:v>7</c:v>
                  </c:pt>
                  <c:pt idx="404">
                    <c:v>7</c:v>
                  </c:pt>
                  <c:pt idx="405">
                    <c:v>6</c:v>
                  </c:pt>
                  <c:pt idx="406">
                    <c:v>3</c:v>
                  </c:pt>
                  <c:pt idx="407">
                    <c:v>4</c:v>
                  </c:pt>
                  <c:pt idx="408">
                    <c:v>15</c:v>
                  </c:pt>
                  <c:pt idx="409">
                    <c:v>5</c:v>
                  </c:pt>
                  <c:pt idx="410">
                    <c:v>7</c:v>
                  </c:pt>
                  <c:pt idx="411">
                    <c:v>2</c:v>
                  </c:pt>
                  <c:pt idx="412">
                    <c:v>4</c:v>
                  </c:pt>
                  <c:pt idx="413">
                    <c:v>7</c:v>
                  </c:pt>
                  <c:pt idx="414">
                    <c:v>16</c:v>
                  </c:pt>
                  <c:pt idx="415">
                    <c:v>2</c:v>
                  </c:pt>
                  <c:pt idx="416">
                    <c:v>6</c:v>
                  </c:pt>
                  <c:pt idx="417">
                    <c:v>3</c:v>
                  </c:pt>
                  <c:pt idx="418">
                    <c:v>10</c:v>
                  </c:pt>
                  <c:pt idx="419">
                    <c:v>9</c:v>
                  </c:pt>
                  <c:pt idx="420">
                    <c:v>2</c:v>
                  </c:pt>
                  <c:pt idx="421">
                    <c:v>3</c:v>
                  </c:pt>
                  <c:pt idx="422">
                    <c:v>11</c:v>
                  </c:pt>
                  <c:pt idx="423">
                    <c:v>4</c:v>
                  </c:pt>
                  <c:pt idx="424">
                    <c:v>14</c:v>
                  </c:pt>
                  <c:pt idx="425">
                    <c:v>4</c:v>
                  </c:pt>
                  <c:pt idx="426">
                    <c:v>15</c:v>
                  </c:pt>
                  <c:pt idx="427">
                    <c:v>2</c:v>
                  </c:pt>
                  <c:pt idx="428">
                    <c:v>9</c:v>
                  </c:pt>
                  <c:pt idx="429">
                    <c:v>1</c:v>
                  </c:pt>
                  <c:pt idx="430">
                    <c:v>2</c:v>
                  </c:pt>
                  <c:pt idx="431">
                    <c:v>2</c:v>
                  </c:pt>
                  <c:pt idx="432">
                    <c:v>4</c:v>
                  </c:pt>
                  <c:pt idx="433">
                    <c:v>16</c:v>
                  </c:pt>
                  <c:pt idx="434">
                    <c:v>10</c:v>
                  </c:pt>
                  <c:pt idx="435">
                    <c:v>6</c:v>
                  </c:pt>
                  <c:pt idx="436">
                    <c:v>7</c:v>
                  </c:pt>
                  <c:pt idx="437">
                    <c:v>8</c:v>
                  </c:pt>
                  <c:pt idx="438">
                    <c:v>2</c:v>
                  </c:pt>
                  <c:pt idx="439">
                    <c:v>3</c:v>
                  </c:pt>
                  <c:pt idx="440">
                    <c:v>7</c:v>
                  </c:pt>
                  <c:pt idx="441">
                    <c:v>7</c:v>
                  </c:pt>
                  <c:pt idx="442">
                    <c:v>6</c:v>
                  </c:pt>
                  <c:pt idx="443">
                    <c:v>7</c:v>
                  </c:pt>
                  <c:pt idx="444">
                    <c:v>9</c:v>
                  </c:pt>
                  <c:pt idx="445">
                    <c:v>1</c:v>
                  </c:pt>
                  <c:pt idx="446">
                    <c:v>2</c:v>
                  </c:pt>
                  <c:pt idx="447">
                    <c:v>13</c:v>
                  </c:pt>
                  <c:pt idx="448">
                    <c:v>12</c:v>
                  </c:pt>
                  <c:pt idx="449">
                    <c:v>15</c:v>
                  </c:pt>
                  <c:pt idx="450">
                    <c:v>16</c:v>
                  </c:pt>
                  <c:pt idx="451">
                    <c:v>16</c:v>
                  </c:pt>
                  <c:pt idx="452">
                    <c:v>4</c:v>
                  </c:pt>
                  <c:pt idx="453">
                    <c:v>7</c:v>
                  </c:pt>
                  <c:pt idx="454">
                    <c:v>2</c:v>
                  </c:pt>
                  <c:pt idx="455">
                    <c:v>12</c:v>
                  </c:pt>
                  <c:pt idx="456">
                    <c:v>7</c:v>
                  </c:pt>
                  <c:pt idx="457">
                    <c:v>4</c:v>
                  </c:pt>
                  <c:pt idx="458">
                    <c:v>9</c:v>
                  </c:pt>
                  <c:pt idx="459">
                    <c:v>2</c:v>
                  </c:pt>
                  <c:pt idx="460">
                    <c:v>8</c:v>
                  </c:pt>
                  <c:pt idx="461">
                    <c:v>14</c:v>
                  </c:pt>
                  <c:pt idx="462">
                    <c:v>3</c:v>
                  </c:pt>
                  <c:pt idx="463">
                    <c:v>2</c:v>
                  </c:pt>
                  <c:pt idx="464">
                    <c:v>4</c:v>
                  </c:pt>
                  <c:pt idx="465">
                    <c:v>9</c:v>
                  </c:pt>
                  <c:pt idx="466">
                    <c:v>6</c:v>
                  </c:pt>
                  <c:pt idx="467">
                    <c:v>12</c:v>
                  </c:pt>
                  <c:pt idx="468">
                    <c:v>13</c:v>
                  </c:pt>
                  <c:pt idx="469">
                    <c:v>9</c:v>
                  </c:pt>
                  <c:pt idx="470">
                    <c:v>15</c:v>
                  </c:pt>
                  <c:pt idx="471">
                    <c:v>4</c:v>
                  </c:pt>
                  <c:pt idx="472">
                    <c:v>7</c:v>
                  </c:pt>
                  <c:pt idx="473">
                    <c:v>2</c:v>
                  </c:pt>
                  <c:pt idx="474">
                    <c:v>9</c:v>
                  </c:pt>
                  <c:pt idx="475">
                    <c:v>12</c:v>
                  </c:pt>
                  <c:pt idx="476">
                    <c:v>2</c:v>
                  </c:pt>
                  <c:pt idx="477">
                    <c:v>8</c:v>
                  </c:pt>
                  <c:pt idx="478">
                    <c:v>2</c:v>
                  </c:pt>
                  <c:pt idx="479">
                    <c:v>6</c:v>
                  </c:pt>
                  <c:pt idx="480">
                    <c:v>16</c:v>
                  </c:pt>
                  <c:pt idx="481">
                    <c:v>8</c:v>
                  </c:pt>
                  <c:pt idx="482">
                    <c:v>3</c:v>
                  </c:pt>
                  <c:pt idx="483">
                    <c:v>10</c:v>
                  </c:pt>
                  <c:pt idx="484">
                    <c:v>16</c:v>
                  </c:pt>
                  <c:pt idx="485">
                    <c:v>2</c:v>
                  </c:pt>
                  <c:pt idx="486">
                    <c:v>14</c:v>
                  </c:pt>
                  <c:pt idx="487">
                    <c:v>4</c:v>
                  </c:pt>
                  <c:pt idx="488">
                    <c:v>9</c:v>
                  </c:pt>
                  <c:pt idx="489">
                    <c:v>5</c:v>
                  </c:pt>
                  <c:pt idx="490">
                    <c:v>5</c:v>
                  </c:pt>
                  <c:pt idx="491">
                    <c:v>16</c:v>
                  </c:pt>
                  <c:pt idx="492">
                    <c:v>8</c:v>
                  </c:pt>
                  <c:pt idx="493">
                    <c:v>6</c:v>
                  </c:pt>
                  <c:pt idx="494">
                    <c:v>11</c:v>
                  </c:pt>
                  <c:pt idx="495">
                    <c:v>2</c:v>
                  </c:pt>
                  <c:pt idx="496">
                    <c:v>10</c:v>
                  </c:pt>
                  <c:pt idx="497">
                    <c:v>5</c:v>
                  </c:pt>
                  <c:pt idx="498">
                    <c:v>6</c:v>
                  </c:pt>
                  <c:pt idx="499">
                    <c:v>8</c:v>
                  </c:pt>
                  <c:pt idx="500">
                    <c:v>8</c:v>
                  </c:pt>
                  <c:pt idx="501">
                    <c:v>2</c:v>
                  </c:pt>
                  <c:pt idx="502">
                    <c:v>2</c:v>
                  </c:pt>
                  <c:pt idx="503">
                    <c:v>11</c:v>
                  </c:pt>
                  <c:pt idx="504">
                    <c:v>5</c:v>
                  </c:pt>
                  <c:pt idx="505">
                    <c:v>2</c:v>
                  </c:pt>
                  <c:pt idx="506">
                    <c:v>6</c:v>
                  </c:pt>
                  <c:pt idx="507">
                    <c:v>8</c:v>
                  </c:pt>
                  <c:pt idx="508">
                    <c:v>4</c:v>
                  </c:pt>
                  <c:pt idx="509">
                    <c:v>16</c:v>
                  </c:pt>
                  <c:pt idx="510">
                    <c:v>12</c:v>
                  </c:pt>
                  <c:pt idx="511">
                    <c:v>12</c:v>
                  </c:pt>
                  <c:pt idx="512">
                    <c:v>10</c:v>
                  </c:pt>
                  <c:pt idx="513">
                    <c:v>6</c:v>
                  </c:pt>
                  <c:pt idx="514">
                    <c:v>5</c:v>
                  </c:pt>
                  <c:pt idx="515">
                    <c:v>13</c:v>
                  </c:pt>
                  <c:pt idx="516">
                    <c:v>4</c:v>
                  </c:pt>
                  <c:pt idx="517">
                    <c:v>1</c:v>
                  </c:pt>
                  <c:pt idx="518">
                    <c:v>6</c:v>
                  </c:pt>
                  <c:pt idx="519">
                    <c:v>5</c:v>
                  </c:pt>
                  <c:pt idx="520">
                    <c:v>9</c:v>
                  </c:pt>
                  <c:pt idx="521">
                    <c:v>3</c:v>
                  </c:pt>
                  <c:pt idx="522">
                    <c:v>15</c:v>
                  </c:pt>
                  <c:pt idx="523">
                    <c:v>5</c:v>
                  </c:pt>
                  <c:pt idx="524">
                    <c:v>4</c:v>
                  </c:pt>
                  <c:pt idx="525">
                    <c:v>6</c:v>
                  </c:pt>
                  <c:pt idx="526">
                    <c:v>2</c:v>
                  </c:pt>
                  <c:pt idx="527">
                    <c:v>9</c:v>
                  </c:pt>
                  <c:pt idx="528">
                    <c:v>4</c:v>
                  </c:pt>
                  <c:pt idx="529">
                    <c:v>1</c:v>
                  </c:pt>
                  <c:pt idx="530">
                    <c:v>14</c:v>
                  </c:pt>
                  <c:pt idx="531">
                    <c:v>7</c:v>
                  </c:pt>
                  <c:pt idx="532">
                    <c:v>16</c:v>
                  </c:pt>
                  <c:pt idx="533">
                    <c:v>12</c:v>
                  </c:pt>
                  <c:pt idx="534">
                    <c:v>10</c:v>
                  </c:pt>
                  <c:pt idx="535">
                    <c:v>5</c:v>
                  </c:pt>
                  <c:pt idx="536">
                    <c:v>8</c:v>
                  </c:pt>
                  <c:pt idx="537">
                    <c:v>3</c:v>
                  </c:pt>
                  <c:pt idx="538">
                    <c:v>15</c:v>
                  </c:pt>
                  <c:pt idx="539">
                    <c:v>10</c:v>
                  </c:pt>
                  <c:pt idx="540">
                    <c:v>12</c:v>
                  </c:pt>
                  <c:pt idx="541">
                    <c:v>11</c:v>
                  </c:pt>
                  <c:pt idx="542">
                    <c:v>2</c:v>
                  </c:pt>
                  <c:pt idx="543">
                    <c:v>2</c:v>
                  </c:pt>
                  <c:pt idx="544">
                    <c:v>2</c:v>
                  </c:pt>
                  <c:pt idx="545">
                    <c:v>13</c:v>
                  </c:pt>
                  <c:pt idx="546">
                    <c:v>6</c:v>
                  </c:pt>
                  <c:pt idx="547">
                    <c:v>7</c:v>
                  </c:pt>
                  <c:pt idx="548">
                    <c:v>7</c:v>
                  </c:pt>
                  <c:pt idx="549">
                    <c:v>6</c:v>
                  </c:pt>
                  <c:pt idx="550">
                    <c:v>7</c:v>
                  </c:pt>
                  <c:pt idx="551">
                    <c:v>12</c:v>
                  </c:pt>
                  <c:pt idx="552">
                    <c:v>9</c:v>
                  </c:pt>
                  <c:pt idx="553">
                    <c:v>2</c:v>
                  </c:pt>
                  <c:pt idx="554">
                    <c:v>14</c:v>
                  </c:pt>
                  <c:pt idx="555">
                    <c:v>13</c:v>
                  </c:pt>
                  <c:pt idx="556">
                    <c:v>1</c:v>
                  </c:pt>
                  <c:pt idx="557">
                    <c:v>9</c:v>
                  </c:pt>
                  <c:pt idx="558">
                    <c:v>2</c:v>
                  </c:pt>
                  <c:pt idx="559">
                    <c:v>3</c:v>
                  </c:pt>
                  <c:pt idx="560">
                    <c:v>14</c:v>
                  </c:pt>
                  <c:pt idx="561">
                    <c:v>9</c:v>
                  </c:pt>
                  <c:pt idx="562">
                    <c:v>3</c:v>
                  </c:pt>
                  <c:pt idx="563">
                    <c:v>3</c:v>
                  </c:pt>
                  <c:pt idx="564">
                    <c:v>5</c:v>
                  </c:pt>
                  <c:pt idx="565">
                    <c:v>5</c:v>
                  </c:pt>
                  <c:pt idx="566">
                    <c:v>11</c:v>
                  </c:pt>
                  <c:pt idx="567">
                    <c:v>12</c:v>
                  </c:pt>
                  <c:pt idx="568">
                    <c:v>3</c:v>
                  </c:pt>
                  <c:pt idx="569">
                    <c:v>7</c:v>
                  </c:pt>
                  <c:pt idx="570">
                    <c:v>8</c:v>
                  </c:pt>
                  <c:pt idx="571">
                    <c:v>15</c:v>
                  </c:pt>
                  <c:pt idx="572">
                    <c:v>12</c:v>
                  </c:pt>
                  <c:pt idx="573">
                    <c:v>9</c:v>
                  </c:pt>
                  <c:pt idx="574">
                    <c:v>10</c:v>
                  </c:pt>
                  <c:pt idx="575">
                    <c:v>8</c:v>
                  </c:pt>
                  <c:pt idx="576">
                    <c:v>10</c:v>
                  </c:pt>
                  <c:pt idx="577">
                    <c:v>5</c:v>
                  </c:pt>
                  <c:pt idx="578">
                    <c:v>15</c:v>
                  </c:pt>
                  <c:pt idx="579">
                    <c:v>6</c:v>
                  </c:pt>
                  <c:pt idx="580">
                    <c:v>15</c:v>
                  </c:pt>
                  <c:pt idx="581">
                    <c:v>8</c:v>
                  </c:pt>
                  <c:pt idx="582">
                    <c:v>6</c:v>
                  </c:pt>
                  <c:pt idx="583">
                    <c:v>11</c:v>
                  </c:pt>
                  <c:pt idx="584">
                    <c:v>11</c:v>
                  </c:pt>
                  <c:pt idx="585">
                    <c:v>4</c:v>
                  </c:pt>
                  <c:pt idx="586">
                    <c:v>14</c:v>
                  </c:pt>
                  <c:pt idx="587">
                    <c:v>8</c:v>
                  </c:pt>
                  <c:pt idx="588">
                    <c:v>5</c:v>
                  </c:pt>
                  <c:pt idx="589">
                    <c:v>5</c:v>
                  </c:pt>
                  <c:pt idx="590">
                    <c:v>16</c:v>
                  </c:pt>
                  <c:pt idx="591">
                    <c:v>9</c:v>
                  </c:pt>
                  <c:pt idx="592">
                    <c:v>7</c:v>
                  </c:pt>
                  <c:pt idx="593">
                    <c:v>2</c:v>
                  </c:pt>
                  <c:pt idx="594">
                    <c:v>15</c:v>
                  </c:pt>
                  <c:pt idx="595">
                    <c:v>8</c:v>
                  </c:pt>
                  <c:pt idx="596">
                    <c:v>12</c:v>
                  </c:pt>
                  <c:pt idx="597">
                    <c:v>15</c:v>
                  </c:pt>
                  <c:pt idx="598">
                    <c:v>14</c:v>
                  </c:pt>
                  <c:pt idx="599">
                    <c:v>4</c:v>
                  </c:pt>
                  <c:pt idx="600">
                    <c:v>3</c:v>
                  </c:pt>
                  <c:pt idx="601">
                    <c:v>2</c:v>
                  </c:pt>
                  <c:pt idx="602">
                    <c:v>13</c:v>
                  </c:pt>
                  <c:pt idx="603">
                    <c:v>16</c:v>
                  </c:pt>
                  <c:pt idx="604">
                    <c:v>12</c:v>
                  </c:pt>
                  <c:pt idx="605">
                    <c:v>2</c:v>
                  </c:pt>
                  <c:pt idx="606">
                    <c:v>4</c:v>
                  </c:pt>
                  <c:pt idx="607">
                    <c:v>9</c:v>
                  </c:pt>
                  <c:pt idx="608">
                    <c:v>3</c:v>
                  </c:pt>
                  <c:pt idx="609">
                    <c:v>2</c:v>
                  </c:pt>
                  <c:pt idx="610">
                    <c:v>15</c:v>
                  </c:pt>
                  <c:pt idx="611">
                    <c:v>2</c:v>
                  </c:pt>
                  <c:pt idx="612">
                    <c:v>4</c:v>
                  </c:pt>
                  <c:pt idx="613">
                    <c:v>8</c:v>
                  </c:pt>
                  <c:pt idx="614">
                    <c:v>10</c:v>
                  </c:pt>
                  <c:pt idx="615">
                    <c:v>9</c:v>
                  </c:pt>
                  <c:pt idx="616">
                    <c:v>4</c:v>
                  </c:pt>
                  <c:pt idx="617">
                    <c:v>15</c:v>
                  </c:pt>
                  <c:pt idx="618">
                    <c:v>10</c:v>
                  </c:pt>
                  <c:pt idx="619">
                    <c:v>3</c:v>
                  </c:pt>
                  <c:pt idx="620">
                    <c:v>5</c:v>
                  </c:pt>
                  <c:pt idx="621">
                    <c:v>4</c:v>
                  </c:pt>
                  <c:pt idx="622">
                    <c:v>10</c:v>
                  </c:pt>
                  <c:pt idx="623">
                    <c:v>8</c:v>
                  </c:pt>
                  <c:pt idx="624">
                    <c:v>5</c:v>
                  </c:pt>
                  <c:pt idx="625">
                    <c:v>11</c:v>
                  </c:pt>
                  <c:pt idx="626">
                    <c:v>2</c:v>
                  </c:pt>
                  <c:pt idx="627">
                    <c:v>3</c:v>
                  </c:pt>
                  <c:pt idx="628">
                    <c:v>1</c:v>
                  </c:pt>
                  <c:pt idx="629">
                    <c:v>16</c:v>
                  </c:pt>
                  <c:pt idx="630">
                    <c:v>1</c:v>
                  </c:pt>
                  <c:pt idx="631">
                    <c:v>6</c:v>
                  </c:pt>
                  <c:pt idx="632">
                    <c:v>12</c:v>
                  </c:pt>
                  <c:pt idx="633">
                    <c:v>11</c:v>
                  </c:pt>
                  <c:pt idx="634">
                    <c:v>2</c:v>
                  </c:pt>
                  <c:pt idx="635">
                    <c:v>4</c:v>
                  </c:pt>
                  <c:pt idx="636">
                    <c:v>12</c:v>
                  </c:pt>
                  <c:pt idx="637">
                    <c:v>5</c:v>
                  </c:pt>
                  <c:pt idx="638">
                    <c:v>1</c:v>
                  </c:pt>
                  <c:pt idx="639">
                    <c:v>3</c:v>
                  </c:pt>
                  <c:pt idx="640">
                    <c:v>4</c:v>
                  </c:pt>
                  <c:pt idx="641">
                    <c:v>12</c:v>
                  </c:pt>
                  <c:pt idx="642">
                    <c:v>7</c:v>
                  </c:pt>
                  <c:pt idx="643">
                    <c:v>2</c:v>
                  </c:pt>
                  <c:pt idx="644">
                    <c:v>7</c:v>
                  </c:pt>
                  <c:pt idx="645">
                    <c:v>15</c:v>
                  </c:pt>
                  <c:pt idx="646">
                    <c:v>5</c:v>
                  </c:pt>
                  <c:pt idx="647">
                    <c:v>10</c:v>
                  </c:pt>
                  <c:pt idx="648">
                    <c:v>4</c:v>
                  </c:pt>
                  <c:pt idx="649">
                    <c:v>1</c:v>
                  </c:pt>
                  <c:pt idx="650">
                    <c:v>11</c:v>
                  </c:pt>
                  <c:pt idx="651">
                    <c:v>7</c:v>
                  </c:pt>
                  <c:pt idx="652">
                    <c:v>12</c:v>
                  </c:pt>
                  <c:pt idx="653">
                    <c:v>2</c:v>
                  </c:pt>
                  <c:pt idx="654">
                    <c:v>1</c:v>
                  </c:pt>
                  <c:pt idx="655">
                    <c:v>5</c:v>
                  </c:pt>
                  <c:pt idx="656">
                    <c:v>8</c:v>
                  </c:pt>
                  <c:pt idx="657">
                    <c:v>4</c:v>
                  </c:pt>
                  <c:pt idx="658">
                    <c:v>12</c:v>
                  </c:pt>
                  <c:pt idx="659">
                    <c:v>9</c:v>
                  </c:pt>
                  <c:pt idx="660">
                    <c:v>1</c:v>
                  </c:pt>
                  <c:pt idx="661">
                    <c:v>10</c:v>
                  </c:pt>
                  <c:pt idx="662">
                    <c:v>16</c:v>
                  </c:pt>
                  <c:pt idx="663">
                    <c:v>1</c:v>
                  </c:pt>
                  <c:pt idx="664">
                    <c:v>10</c:v>
                  </c:pt>
                  <c:pt idx="665">
                    <c:v>16</c:v>
                  </c:pt>
                  <c:pt idx="666">
                    <c:v>10</c:v>
                  </c:pt>
                  <c:pt idx="667">
                    <c:v>3</c:v>
                  </c:pt>
                  <c:pt idx="668">
                    <c:v>9</c:v>
                  </c:pt>
                  <c:pt idx="669">
                    <c:v>13</c:v>
                  </c:pt>
                  <c:pt idx="670">
                    <c:v>2</c:v>
                  </c:pt>
                  <c:pt idx="671">
                    <c:v>2</c:v>
                  </c:pt>
                  <c:pt idx="672">
                    <c:v>2</c:v>
                  </c:pt>
                  <c:pt idx="673">
                    <c:v>6</c:v>
                  </c:pt>
                  <c:pt idx="674">
                    <c:v>3</c:v>
                  </c:pt>
                  <c:pt idx="675">
                    <c:v>6</c:v>
                  </c:pt>
                  <c:pt idx="676">
                    <c:v>2</c:v>
                  </c:pt>
                  <c:pt idx="677">
                    <c:v>2</c:v>
                  </c:pt>
                  <c:pt idx="678">
                    <c:v>15</c:v>
                  </c:pt>
                  <c:pt idx="679">
                    <c:v>3</c:v>
                  </c:pt>
                  <c:pt idx="680">
                    <c:v>3</c:v>
                  </c:pt>
                  <c:pt idx="681">
                    <c:v>16</c:v>
                  </c:pt>
                  <c:pt idx="682">
                    <c:v>11</c:v>
                  </c:pt>
                  <c:pt idx="683">
                    <c:v>11</c:v>
                  </c:pt>
                  <c:pt idx="684">
                    <c:v>15</c:v>
                  </c:pt>
                  <c:pt idx="685">
                    <c:v>15</c:v>
                  </c:pt>
                  <c:pt idx="686">
                    <c:v>3</c:v>
                  </c:pt>
                  <c:pt idx="687">
                    <c:v>11</c:v>
                  </c:pt>
                  <c:pt idx="688">
                    <c:v>3</c:v>
                  </c:pt>
                  <c:pt idx="689">
                    <c:v>7</c:v>
                  </c:pt>
                  <c:pt idx="690">
                    <c:v>3</c:v>
                  </c:pt>
                  <c:pt idx="691">
                    <c:v>14</c:v>
                  </c:pt>
                  <c:pt idx="692">
                    <c:v>2</c:v>
                  </c:pt>
                  <c:pt idx="693">
                    <c:v>4</c:v>
                  </c:pt>
                  <c:pt idx="694">
                    <c:v>14</c:v>
                  </c:pt>
                  <c:pt idx="695">
                    <c:v>2</c:v>
                  </c:pt>
                  <c:pt idx="696">
                    <c:v>5</c:v>
                  </c:pt>
                  <c:pt idx="697">
                    <c:v>7</c:v>
                  </c:pt>
                  <c:pt idx="698">
                    <c:v>6</c:v>
                  </c:pt>
                  <c:pt idx="699">
                    <c:v>16</c:v>
                  </c:pt>
                  <c:pt idx="700">
                    <c:v>2</c:v>
                  </c:pt>
                  <c:pt idx="701">
                    <c:v>11</c:v>
                  </c:pt>
                  <c:pt idx="702">
                    <c:v>8</c:v>
                  </c:pt>
                  <c:pt idx="703">
                    <c:v>6</c:v>
                  </c:pt>
                  <c:pt idx="704">
                    <c:v>2</c:v>
                  </c:pt>
                  <c:pt idx="705">
                    <c:v>2</c:v>
                  </c:pt>
                  <c:pt idx="706">
                    <c:v>3</c:v>
                  </c:pt>
                  <c:pt idx="707">
                    <c:v>4</c:v>
                  </c:pt>
                  <c:pt idx="708">
                    <c:v>6</c:v>
                  </c:pt>
                  <c:pt idx="709">
                    <c:v>3</c:v>
                  </c:pt>
                  <c:pt idx="710">
                    <c:v>16</c:v>
                  </c:pt>
                  <c:pt idx="711">
                    <c:v>13</c:v>
                  </c:pt>
                  <c:pt idx="712">
                    <c:v>9</c:v>
                  </c:pt>
                  <c:pt idx="713">
                    <c:v>4</c:v>
                  </c:pt>
                  <c:pt idx="714">
                    <c:v>16</c:v>
                  </c:pt>
                  <c:pt idx="715">
                    <c:v>1</c:v>
                  </c:pt>
                  <c:pt idx="716">
                    <c:v>2</c:v>
                  </c:pt>
                  <c:pt idx="717">
                    <c:v>1</c:v>
                  </c:pt>
                  <c:pt idx="718">
                    <c:v>3</c:v>
                  </c:pt>
                  <c:pt idx="719">
                    <c:v>7</c:v>
                  </c:pt>
                  <c:pt idx="720">
                    <c:v>6</c:v>
                  </c:pt>
                  <c:pt idx="721">
                    <c:v>9</c:v>
                  </c:pt>
                  <c:pt idx="722">
                    <c:v>6</c:v>
                  </c:pt>
                  <c:pt idx="723">
                    <c:v>2</c:v>
                  </c:pt>
                  <c:pt idx="724">
                    <c:v>15</c:v>
                  </c:pt>
                  <c:pt idx="725">
                    <c:v>1</c:v>
                  </c:pt>
                  <c:pt idx="726">
                    <c:v>9</c:v>
                  </c:pt>
                  <c:pt idx="727">
                    <c:v>1</c:v>
                  </c:pt>
                  <c:pt idx="728">
                    <c:v>3</c:v>
                  </c:pt>
                  <c:pt idx="729">
                    <c:v>10</c:v>
                  </c:pt>
                  <c:pt idx="730">
                    <c:v>5</c:v>
                  </c:pt>
                  <c:pt idx="731">
                    <c:v>2</c:v>
                  </c:pt>
                  <c:pt idx="732">
                    <c:v>6</c:v>
                  </c:pt>
                  <c:pt idx="733">
                    <c:v>5</c:v>
                  </c:pt>
                  <c:pt idx="734">
                    <c:v>10</c:v>
                  </c:pt>
                  <c:pt idx="735">
                    <c:v>13</c:v>
                  </c:pt>
                  <c:pt idx="736">
                    <c:v>3</c:v>
                  </c:pt>
                  <c:pt idx="737">
                    <c:v>2</c:v>
                  </c:pt>
                  <c:pt idx="738">
                    <c:v>1</c:v>
                  </c:pt>
                  <c:pt idx="739">
                    <c:v>5</c:v>
                  </c:pt>
                  <c:pt idx="740">
                    <c:v>5</c:v>
                  </c:pt>
                  <c:pt idx="741">
                    <c:v>16</c:v>
                  </c:pt>
                  <c:pt idx="742">
                    <c:v>6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12</c:v>
                  </c:pt>
                  <c:pt idx="746">
                    <c:v>5</c:v>
                  </c:pt>
                  <c:pt idx="747">
                    <c:v>7</c:v>
                  </c:pt>
                  <c:pt idx="748">
                    <c:v>3</c:v>
                  </c:pt>
                  <c:pt idx="749">
                    <c:v>1</c:v>
                  </c:pt>
                  <c:pt idx="750">
                    <c:v>16</c:v>
                  </c:pt>
                  <c:pt idx="751">
                    <c:v>1</c:v>
                  </c:pt>
                  <c:pt idx="752">
                    <c:v>2</c:v>
                  </c:pt>
                  <c:pt idx="753">
                    <c:v>3</c:v>
                  </c:pt>
                  <c:pt idx="754">
                    <c:v>9</c:v>
                  </c:pt>
                  <c:pt idx="755">
                    <c:v>14</c:v>
                  </c:pt>
                  <c:pt idx="756">
                    <c:v>1</c:v>
                  </c:pt>
                  <c:pt idx="757">
                    <c:v>5</c:v>
                  </c:pt>
                  <c:pt idx="758">
                    <c:v>11</c:v>
                  </c:pt>
                  <c:pt idx="759">
                    <c:v>11</c:v>
                  </c:pt>
                  <c:pt idx="760">
                    <c:v>2</c:v>
                  </c:pt>
                  <c:pt idx="761">
                    <c:v>1</c:v>
                  </c:pt>
                  <c:pt idx="762">
                    <c:v>3</c:v>
                  </c:pt>
                  <c:pt idx="763">
                    <c:v>9</c:v>
                  </c:pt>
                  <c:pt idx="764">
                    <c:v>3</c:v>
                  </c:pt>
                  <c:pt idx="765">
                    <c:v>16</c:v>
                  </c:pt>
                  <c:pt idx="766">
                    <c:v>1</c:v>
                  </c:pt>
                  <c:pt idx="767">
                    <c:v>2</c:v>
                  </c:pt>
                  <c:pt idx="768">
                    <c:v>5</c:v>
                  </c:pt>
                  <c:pt idx="769">
                    <c:v>16</c:v>
                  </c:pt>
                  <c:pt idx="770">
                    <c:v>4</c:v>
                  </c:pt>
                  <c:pt idx="771">
                    <c:v>11</c:v>
                  </c:pt>
                  <c:pt idx="772">
                    <c:v>6</c:v>
                  </c:pt>
                  <c:pt idx="773">
                    <c:v>5</c:v>
                  </c:pt>
                  <c:pt idx="774">
                    <c:v>7</c:v>
                  </c:pt>
                  <c:pt idx="775">
                    <c:v>11</c:v>
                  </c:pt>
                  <c:pt idx="776">
                    <c:v>3</c:v>
                  </c:pt>
                  <c:pt idx="777">
                    <c:v>1</c:v>
                  </c:pt>
                  <c:pt idx="778">
                    <c:v>16</c:v>
                  </c:pt>
                  <c:pt idx="779">
                    <c:v>12</c:v>
                  </c:pt>
                  <c:pt idx="780">
                    <c:v>16</c:v>
                  </c:pt>
                  <c:pt idx="781">
                    <c:v>15</c:v>
                  </c:pt>
                  <c:pt idx="782">
                    <c:v>1</c:v>
                  </c:pt>
                  <c:pt idx="783">
                    <c:v>8</c:v>
                  </c:pt>
                  <c:pt idx="784">
                    <c:v>12</c:v>
                  </c:pt>
                  <c:pt idx="785">
                    <c:v>3</c:v>
                  </c:pt>
                  <c:pt idx="786">
                    <c:v>15</c:v>
                  </c:pt>
                  <c:pt idx="787">
                    <c:v>2</c:v>
                  </c:pt>
                  <c:pt idx="788">
                    <c:v>4</c:v>
                  </c:pt>
                  <c:pt idx="789">
                    <c:v>9</c:v>
                  </c:pt>
                  <c:pt idx="790">
                    <c:v>3</c:v>
                  </c:pt>
                  <c:pt idx="791">
                    <c:v>11</c:v>
                  </c:pt>
                  <c:pt idx="792">
                    <c:v>9</c:v>
                  </c:pt>
                  <c:pt idx="793">
                    <c:v>6</c:v>
                  </c:pt>
                  <c:pt idx="794">
                    <c:v>3</c:v>
                  </c:pt>
                  <c:pt idx="795">
                    <c:v>11</c:v>
                  </c:pt>
                  <c:pt idx="796">
                    <c:v>15</c:v>
                  </c:pt>
                  <c:pt idx="797">
                    <c:v>14</c:v>
                  </c:pt>
                  <c:pt idx="798">
                    <c:v>1</c:v>
                  </c:pt>
                  <c:pt idx="799">
                    <c:v>4</c:v>
                  </c:pt>
                  <c:pt idx="800">
                    <c:v>1</c:v>
                  </c:pt>
                  <c:pt idx="801">
                    <c:v>8</c:v>
                  </c:pt>
                  <c:pt idx="802">
                    <c:v>5</c:v>
                  </c:pt>
                  <c:pt idx="803">
                    <c:v>12</c:v>
                  </c:pt>
                  <c:pt idx="804">
                    <c:v>2</c:v>
                  </c:pt>
                  <c:pt idx="805">
                    <c:v>1</c:v>
                  </c:pt>
                  <c:pt idx="806">
                    <c:v>4</c:v>
                  </c:pt>
                  <c:pt idx="807">
                    <c:v>13</c:v>
                  </c:pt>
                  <c:pt idx="808">
                    <c:v>9</c:v>
                  </c:pt>
                  <c:pt idx="809">
                    <c:v>11</c:v>
                  </c:pt>
                  <c:pt idx="810">
                    <c:v>3</c:v>
                  </c:pt>
                  <c:pt idx="811">
                    <c:v>2</c:v>
                  </c:pt>
                  <c:pt idx="812">
                    <c:v>2</c:v>
                  </c:pt>
                  <c:pt idx="813">
                    <c:v>2</c:v>
                  </c:pt>
                  <c:pt idx="814">
                    <c:v>2</c:v>
                  </c:pt>
                  <c:pt idx="815">
                    <c:v>2</c:v>
                  </c:pt>
                  <c:pt idx="816">
                    <c:v>3</c:v>
                  </c:pt>
                  <c:pt idx="817">
                    <c:v>6</c:v>
                  </c:pt>
                  <c:pt idx="818">
                    <c:v>5</c:v>
                  </c:pt>
                  <c:pt idx="819">
                    <c:v>1</c:v>
                  </c:pt>
                  <c:pt idx="820">
                    <c:v>16</c:v>
                  </c:pt>
                  <c:pt idx="821">
                    <c:v>6</c:v>
                  </c:pt>
                  <c:pt idx="822">
                    <c:v>3</c:v>
                  </c:pt>
                  <c:pt idx="823">
                    <c:v>2</c:v>
                  </c:pt>
                  <c:pt idx="824">
                    <c:v>2</c:v>
                  </c:pt>
                  <c:pt idx="825">
                    <c:v>3</c:v>
                  </c:pt>
                  <c:pt idx="826">
                    <c:v>13</c:v>
                  </c:pt>
                  <c:pt idx="827">
                    <c:v>9</c:v>
                  </c:pt>
                  <c:pt idx="828">
                    <c:v>8</c:v>
                  </c:pt>
                  <c:pt idx="829">
                    <c:v>13</c:v>
                  </c:pt>
                  <c:pt idx="830">
                    <c:v>14</c:v>
                  </c:pt>
                  <c:pt idx="831">
                    <c:v>1</c:v>
                  </c:pt>
                  <c:pt idx="832">
                    <c:v>5</c:v>
                  </c:pt>
                  <c:pt idx="833">
                    <c:v>4</c:v>
                  </c:pt>
                  <c:pt idx="834">
                    <c:v>1</c:v>
                  </c:pt>
                  <c:pt idx="835">
                    <c:v>15</c:v>
                  </c:pt>
                  <c:pt idx="836">
                    <c:v>1</c:v>
                  </c:pt>
                  <c:pt idx="837">
                    <c:v>15</c:v>
                  </c:pt>
                  <c:pt idx="838">
                    <c:v>9</c:v>
                  </c:pt>
                  <c:pt idx="839">
                    <c:v>1</c:v>
                  </c:pt>
                  <c:pt idx="840">
                    <c:v>2</c:v>
                  </c:pt>
                  <c:pt idx="841">
                    <c:v>2</c:v>
                  </c:pt>
                  <c:pt idx="842">
                    <c:v>7</c:v>
                  </c:pt>
                  <c:pt idx="843">
                    <c:v>14</c:v>
                  </c:pt>
                  <c:pt idx="844">
                    <c:v>2</c:v>
                  </c:pt>
                  <c:pt idx="845">
                    <c:v>3</c:v>
                  </c:pt>
                  <c:pt idx="846">
                    <c:v>16</c:v>
                  </c:pt>
                  <c:pt idx="847">
                    <c:v>1</c:v>
                  </c:pt>
                  <c:pt idx="848">
                    <c:v>8</c:v>
                  </c:pt>
                  <c:pt idx="849">
                    <c:v>15</c:v>
                  </c:pt>
                  <c:pt idx="850">
                    <c:v>7</c:v>
                  </c:pt>
                  <c:pt idx="851">
                    <c:v>16</c:v>
                  </c:pt>
                  <c:pt idx="852">
                    <c:v>7</c:v>
                  </c:pt>
                  <c:pt idx="853">
                    <c:v>2</c:v>
                  </c:pt>
                  <c:pt idx="854">
                    <c:v>9</c:v>
                  </c:pt>
                  <c:pt idx="855">
                    <c:v>14</c:v>
                  </c:pt>
                  <c:pt idx="856">
                    <c:v>1</c:v>
                  </c:pt>
                  <c:pt idx="857">
                    <c:v>12</c:v>
                  </c:pt>
                  <c:pt idx="858">
                    <c:v>7</c:v>
                  </c:pt>
                  <c:pt idx="859">
                    <c:v>14</c:v>
                  </c:pt>
                  <c:pt idx="860">
                    <c:v>14</c:v>
                  </c:pt>
                  <c:pt idx="861">
                    <c:v>7</c:v>
                  </c:pt>
                  <c:pt idx="862">
                    <c:v>2</c:v>
                  </c:pt>
                  <c:pt idx="863">
                    <c:v>4</c:v>
                  </c:pt>
                  <c:pt idx="864">
                    <c:v>15</c:v>
                  </c:pt>
                  <c:pt idx="865">
                    <c:v>1</c:v>
                  </c:pt>
                  <c:pt idx="866">
                    <c:v>13</c:v>
                  </c:pt>
                  <c:pt idx="867">
                    <c:v>9</c:v>
                  </c:pt>
                  <c:pt idx="868">
                    <c:v>12</c:v>
                  </c:pt>
                  <c:pt idx="869">
                    <c:v>4</c:v>
                  </c:pt>
                  <c:pt idx="870">
                    <c:v>15</c:v>
                  </c:pt>
                  <c:pt idx="871">
                    <c:v>16</c:v>
                  </c:pt>
                  <c:pt idx="872">
                    <c:v>8</c:v>
                  </c:pt>
                  <c:pt idx="873">
                    <c:v>5</c:v>
                  </c:pt>
                  <c:pt idx="874">
                    <c:v>9</c:v>
                  </c:pt>
                  <c:pt idx="875">
                    <c:v>11</c:v>
                  </c:pt>
                  <c:pt idx="876">
                    <c:v>15</c:v>
                  </c:pt>
                  <c:pt idx="877">
                    <c:v>4</c:v>
                  </c:pt>
                  <c:pt idx="878">
                    <c:v>2</c:v>
                  </c:pt>
                  <c:pt idx="879">
                    <c:v>8</c:v>
                  </c:pt>
                  <c:pt idx="880">
                    <c:v>13</c:v>
                  </c:pt>
                  <c:pt idx="881">
                    <c:v>8</c:v>
                  </c:pt>
                  <c:pt idx="882">
                    <c:v>7</c:v>
                  </c:pt>
                  <c:pt idx="883">
                    <c:v>3</c:v>
                  </c:pt>
                  <c:pt idx="884">
                    <c:v>2</c:v>
                  </c:pt>
                  <c:pt idx="885">
                    <c:v>7</c:v>
                  </c:pt>
                  <c:pt idx="886">
                    <c:v>16</c:v>
                  </c:pt>
                  <c:pt idx="887">
                    <c:v>11</c:v>
                  </c:pt>
                  <c:pt idx="888">
                    <c:v>3</c:v>
                  </c:pt>
                  <c:pt idx="889">
                    <c:v>16</c:v>
                  </c:pt>
                  <c:pt idx="890">
                    <c:v>4</c:v>
                  </c:pt>
                  <c:pt idx="891">
                    <c:v>5</c:v>
                  </c:pt>
                  <c:pt idx="892">
                    <c:v>4</c:v>
                  </c:pt>
                  <c:pt idx="893">
                    <c:v>3</c:v>
                  </c:pt>
                  <c:pt idx="894">
                    <c:v>2</c:v>
                  </c:pt>
                  <c:pt idx="895">
                    <c:v>1</c:v>
                  </c:pt>
                  <c:pt idx="896">
                    <c:v>13</c:v>
                  </c:pt>
                  <c:pt idx="897">
                    <c:v>5</c:v>
                  </c:pt>
                  <c:pt idx="898">
                    <c:v>4</c:v>
                  </c:pt>
                  <c:pt idx="899">
                    <c:v>8</c:v>
                  </c:pt>
                  <c:pt idx="900">
                    <c:v>4</c:v>
                  </c:pt>
                  <c:pt idx="901">
                    <c:v>11</c:v>
                  </c:pt>
                  <c:pt idx="902">
                    <c:v>4</c:v>
                  </c:pt>
                  <c:pt idx="903">
                    <c:v>1</c:v>
                  </c:pt>
                  <c:pt idx="904">
                    <c:v>7</c:v>
                  </c:pt>
                  <c:pt idx="905">
                    <c:v>5</c:v>
                  </c:pt>
                  <c:pt idx="906">
                    <c:v>1</c:v>
                  </c:pt>
                  <c:pt idx="907">
                    <c:v>2</c:v>
                  </c:pt>
                  <c:pt idx="908">
                    <c:v>3</c:v>
                  </c:pt>
                  <c:pt idx="909">
                    <c:v>2</c:v>
                  </c:pt>
                  <c:pt idx="910">
                    <c:v>10</c:v>
                  </c:pt>
                  <c:pt idx="911">
                    <c:v>16</c:v>
                  </c:pt>
                  <c:pt idx="912">
                    <c:v>16</c:v>
                  </c:pt>
                  <c:pt idx="913">
                    <c:v>5</c:v>
                  </c:pt>
                  <c:pt idx="914">
                    <c:v>6</c:v>
                  </c:pt>
                  <c:pt idx="915">
                    <c:v>6</c:v>
                  </c:pt>
                  <c:pt idx="916">
                    <c:v>2</c:v>
                  </c:pt>
                  <c:pt idx="917">
                    <c:v>3</c:v>
                  </c:pt>
                  <c:pt idx="918">
                    <c:v>2</c:v>
                  </c:pt>
                  <c:pt idx="919">
                    <c:v>16</c:v>
                  </c:pt>
                  <c:pt idx="920">
                    <c:v>8</c:v>
                  </c:pt>
                  <c:pt idx="921">
                    <c:v>10</c:v>
                  </c:pt>
                  <c:pt idx="922">
                    <c:v>2</c:v>
                  </c:pt>
                  <c:pt idx="923">
                    <c:v>1</c:v>
                  </c:pt>
                  <c:pt idx="924">
                    <c:v>6</c:v>
                  </c:pt>
                  <c:pt idx="925">
                    <c:v>9</c:v>
                  </c:pt>
                  <c:pt idx="926">
                    <c:v>12</c:v>
                  </c:pt>
                  <c:pt idx="927">
                    <c:v>3</c:v>
                  </c:pt>
                  <c:pt idx="928">
                    <c:v>15</c:v>
                  </c:pt>
                  <c:pt idx="929">
                    <c:v>10</c:v>
                  </c:pt>
                  <c:pt idx="930">
                    <c:v>13</c:v>
                  </c:pt>
                  <c:pt idx="931">
                    <c:v>7</c:v>
                  </c:pt>
                  <c:pt idx="932">
                    <c:v>5</c:v>
                  </c:pt>
                  <c:pt idx="933">
                    <c:v>11</c:v>
                  </c:pt>
                  <c:pt idx="934">
                    <c:v>8</c:v>
                  </c:pt>
                  <c:pt idx="935">
                    <c:v>11</c:v>
                  </c:pt>
                  <c:pt idx="936">
                    <c:v>3</c:v>
                  </c:pt>
                  <c:pt idx="937">
                    <c:v>16</c:v>
                  </c:pt>
                  <c:pt idx="938">
                    <c:v>4</c:v>
                  </c:pt>
                  <c:pt idx="939">
                    <c:v>3</c:v>
                  </c:pt>
                  <c:pt idx="940">
                    <c:v>11</c:v>
                  </c:pt>
                  <c:pt idx="941">
                    <c:v>11</c:v>
                  </c:pt>
                  <c:pt idx="942">
                    <c:v>15</c:v>
                  </c:pt>
                  <c:pt idx="943">
                    <c:v>5</c:v>
                  </c:pt>
                  <c:pt idx="944">
                    <c:v>4</c:v>
                  </c:pt>
                  <c:pt idx="945">
                    <c:v>1</c:v>
                  </c:pt>
                  <c:pt idx="946">
                    <c:v>8</c:v>
                  </c:pt>
                  <c:pt idx="947">
                    <c:v>3</c:v>
                  </c:pt>
                  <c:pt idx="948">
                    <c:v>1</c:v>
                  </c:pt>
                  <c:pt idx="949">
                    <c:v>13</c:v>
                  </c:pt>
                  <c:pt idx="950">
                    <c:v>12</c:v>
                  </c:pt>
                  <c:pt idx="951">
                    <c:v>4</c:v>
                  </c:pt>
                  <c:pt idx="952">
                    <c:v>14</c:v>
                  </c:pt>
                  <c:pt idx="953">
                    <c:v>4</c:v>
                  </c:pt>
                  <c:pt idx="954">
                    <c:v>6</c:v>
                  </c:pt>
                  <c:pt idx="955">
                    <c:v>3</c:v>
                  </c:pt>
                  <c:pt idx="956">
                    <c:v>12</c:v>
                  </c:pt>
                  <c:pt idx="957">
                    <c:v>15</c:v>
                  </c:pt>
                  <c:pt idx="958">
                    <c:v>15</c:v>
                  </c:pt>
                  <c:pt idx="959">
                    <c:v>4</c:v>
                  </c:pt>
                  <c:pt idx="960">
                    <c:v>11</c:v>
                  </c:pt>
                  <c:pt idx="961">
                    <c:v>7</c:v>
                  </c:pt>
                  <c:pt idx="962">
                    <c:v>7</c:v>
                  </c:pt>
                  <c:pt idx="963">
                    <c:v>4</c:v>
                  </c:pt>
                  <c:pt idx="964">
                    <c:v>2</c:v>
                  </c:pt>
                  <c:pt idx="965">
                    <c:v>2</c:v>
                  </c:pt>
                  <c:pt idx="966">
                    <c:v>14</c:v>
                  </c:pt>
                  <c:pt idx="967">
                    <c:v>1</c:v>
                  </c:pt>
                  <c:pt idx="968">
                    <c:v>2</c:v>
                  </c:pt>
                  <c:pt idx="969">
                    <c:v>3</c:v>
                  </c:pt>
                  <c:pt idx="970">
                    <c:v>4</c:v>
                  </c:pt>
                  <c:pt idx="971">
                    <c:v>11</c:v>
                  </c:pt>
                  <c:pt idx="972">
                    <c:v>7</c:v>
                  </c:pt>
                  <c:pt idx="973">
                    <c:v>7</c:v>
                  </c:pt>
                  <c:pt idx="974">
                    <c:v>2</c:v>
                  </c:pt>
                  <c:pt idx="975">
                    <c:v>5</c:v>
                  </c:pt>
                  <c:pt idx="976">
                    <c:v>1</c:v>
                  </c:pt>
                  <c:pt idx="977">
                    <c:v>1</c:v>
                  </c:pt>
                  <c:pt idx="978">
                    <c:v>3</c:v>
                  </c:pt>
                  <c:pt idx="979">
                    <c:v>7</c:v>
                  </c:pt>
                  <c:pt idx="980">
                    <c:v>10</c:v>
                  </c:pt>
                  <c:pt idx="981">
                    <c:v>3</c:v>
                  </c:pt>
                  <c:pt idx="982">
                    <c:v>4</c:v>
                  </c:pt>
                  <c:pt idx="983">
                    <c:v>6</c:v>
                  </c:pt>
                  <c:pt idx="984">
                    <c:v>1</c:v>
                  </c:pt>
                  <c:pt idx="985">
                    <c:v>8</c:v>
                  </c:pt>
                  <c:pt idx="986">
                    <c:v>10</c:v>
                  </c:pt>
                  <c:pt idx="987">
                    <c:v>12</c:v>
                  </c:pt>
                  <c:pt idx="988">
                    <c:v>16</c:v>
                  </c:pt>
                  <c:pt idx="989">
                    <c:v>6</c:v>
                  </c:pt>
                  <c:pt idx="990">
                    <c:v>6</c:v>
                  </c:pt>
                  <c:pt idx="991">
                    <c:v>16</c:v>
                  </c:pt>
                  <c:pt idx="992">
                    <c:v>15</c:v>
                  </c:pt>
                  <c:pt idx="993">
                    <c:v>10</c:v>
                  </c:pt>
                  <c:pt idx="994">
                    <c:v>8</c:v>
                  </c:pt>
                  <c:pt idx="995">
                    <c:v>4</c:v>
                  </c:pt>
                  <c:pt idx="996">
                    <c:v>15</c:v>
                  </c:pt>
                  <c:pt idx="997">
                    <c:v>4</c:v>
                  </c:pt>
                  <c:pt idx="998">
                    <c:v>16</c:v>
                  </c:pt>
                  <c:pt idx="999">
                    <c:v>8</c:v>
                  </c:pt>
                  <c:pt idx="1000">
                    <c:v>7</c:v>
                  </c:pt>
                  <c:pt idx="1001">
                    <c:v>15</c:v>
                  </c:pt>
                  <c:pt idx="1002">
                    <c:v>9</c:v>
                  </c:pt>
                  <c:pt idx="1003">
                    <c:v>9</c:v>
                  </c:pt>
                  <c:pt idx="1004">
                    <c:v>9</c:v>
                  </c:pt>
                  <c:pt idx="1005">
                    <c:v>5</c:v>
                  </c:pt>
                  <c:pt idx="1006">
                    <c:v>2</c:v>
                  </c:pt>
                  <c:pt idx="1007">
                    <c:v>16</c:v>
                  </c:pt>
                  <c:pt idx="1008">
                    <c:v>11</c:v>
                  </c:pt>
                  <c:pt idx="1009">
                    <c:v>6</c:v>
                  </c:pt>
                  <c:pt idx="1010">
                    <c:v>10</c:v>
                  </c:pt>
                  <c:pt idx="1011">
                    <c:v>3</c:v>
                  </c:pt>
                  <c:pt idx="1012">
                    <c:v>4</c:v>
                  </c:pt>
                  <c:pt idx="1013">
                    <c:v>2</c:v>
                  </c:pt>
                  <c:pt idx="1014">
                    <c:v>2</c:v>
                  </c:pt>
                  <c:pt idx="1015">
                    <c:v>13</c:v>
                  </c:pt>
                  <c:pt idx="1016">
                    <c:v>16</c:v>
                  </c:pt>
                  <c:pt idx="1017">
                    <c:v>2</c:v>
                  </c:pt>
                  <c:pt idx="1018">
                    <c:v>16</c:v>
                  </c:pt>
                  <c:pt idx="1019">
                    <c:v>11</c:v>
                  </c:pt>
                  <c:pt idx="1020">
                    <c:v>5</c:v>
                  </c:pt>
                  <c:pt idx="1021">
                    <c:v>10</c:v>
                  </c:pt>
                  <c:pt idx="1022">
                    <c:v>5</c:v>
                  </c:pt>
                  <c:pt idx="1023">
                    <c:v>4</c:v>
                  </c:pt>
                  <c:pt idx="1024">
                    <c:v>5</c:v>
                  </c:pt>
                  <c:pt idx="1025">
                    <c:v>7</c:v>
                  </c:pt>
                  <c:pt idx="1026">
                    <c:v>10</c:v>
                  </c:pt>
                  <c:pt idx="1027">
                    <c:v>6</c:v>
                  </c:pt>
                  <c:pt idx="1028">
                    <c:v>9</c:v>
                  </c:pt>
                  <c:pt idx="1029">
                    <c:v>11</c:v>
                  </c:pt>
                  <c:pt idx="1030">
                    <c:v>11</c:v>
                  </c:pt>
                  <c:pt idx="1031">
                    <c:v>11</c:v>
                  </c:pt>
                  <c:pt idx="1032">
                    <c:v>10</c:v>
                  </c:pt>
                  <c:pt idx="1033">
                    <c:v>10</c:v>
                  </c:pt>
                  <c:pt idx="1034">
                    <c:v>15</c:v>
                  </c:pt>
                  <c:pt idx="1035">
                    <c:v>4</c:v>
                  </c:pt>
                  <c:pt idx="1036">
                    <c:v>6</c:v>
                  </c:pt>
                  <c:pt idx="1037">
                    <c:v>16</c:v>
                  </c:pt>
                  <c:pt idx="1038">
                    <c:v>2</c:v>
                  </c:pt>
                  <c:pt idx="1039">
                    <c:v>7</c:v>
                  </c:pt>
                  <c:pt idx="1040">
                    <c:v>10</c:v>
                  </c:pt>
                  <c:pt idx="1041">
                    <c:v>1</c:v>
                  </c:pt>
                  <c:pt idx="1042">
                    <c:v>2</c:v>
                  </c:pt>
                  <c:pt idx="1043">
                    <c:v>1</c:v>
                  </c:pt>
                  <c:pt idx="1044">
                    <c:v>10</c:v>
                  </c:pt>
                  <c:pt idx="1045">
                    <c:v>14</c:v>
                  </c:pt>
                  <c:pt idx="1046">
                    <c:v>12</c:v>
                  </c:pt>
                  <c:pt idx="1047">
                    <c:v>15</c:v>
                  </c:pt>
                  <c:pt idx="1048">
                    <c:v>5</c:v>
                  </c:pt>
                  <c:pt idx="1049">
                    <c:v>2</c:v>
                  </c:pt>
                  <c:pt idx="1050">
                    <c:v>5</c:v>
                  </c:pt>
                  <c:pt idx="1051">
                    <c:v>4</c:v>
                  </c:pt>
                  <c:pt idx="1052">
                    <c:v>4</c:v>
                  </c:pt>
                  <c:pt idx="1053">
                    <c:v>3</c:v>
                  </c:pt>
                  <c:pt idx="1054">
                    <c:v>2</c:v>
                  </c:pt>
                  <c:pt idx="1055">
                    <c:v>4</c:v>
                  </c:pt>
                  <c:pt idx="1056">
                    <c:v>3</c:v>
                  </c:pt>
                  <c:pt idx="1057">
                    <c:v>2</c:v>
                  </c:pt>
                  <c:pt idx="1058">
                    <c:v>6</c:v>
                  </c:pt>
                  <c:pt idx="1059">
                    <c:v>9</c:v>
                  </c:pt>
                  <c:pt idx="1060">
                    <c:v>1</c:v>
                  </c:pt>
                  <c:pt idx="1061">
                    <c:v>15</c:v>
                  </c:pt>
                  <c:pt idx="1062">
                    <c:v>12</c:v>
                  </c:pt>
                  <c:pt idx="1063">
                    <c:v>12</c:v>
                  </c:pt>
                  <c:pt idx="1064">
                    <c:v>2</c:v>
                  </c:pt>
                  <c:pt idx="1065">
                    <c:v>6</c:v>
                  </c:pt>
                  <c:pt idx="1066">
                    <c:v>2</c:v>
                  </c:pt>
                  <c:pt idx="1067">
                    <c:v>5</c:v>
                  </c:pt>
                  <c:pt idx="1068">
                    <c:v>1</c:v>
                  </c:pt>
                  <c:pt idx="1069">
                    <c:v>15</c:v>
                  </c:pt>
                  <c:pt idx="1070">
                    <c:v>8</c:v>
                  </c:pt>
                  <c:pt idx="1071">
                    <c:v>7</c:v>
                  </c:pt>
                  <c:pt idx="1072">
                    <c:v>10</c:v>
                  </c:pt>
                  <c:pt idx="1073">
                    <c:v>3</c:v>
                  </c:pt>
                  <c:pt idx="1074">
                    <c:v>1</c:v>
                  </c:pt>
                  <c:pt idx="1075">
                    <c:v>3</c:v>
                  </c:pt>
                  <c:pt idx="1076">
                    <c:v>2</c:v>
                  </c:pt>
                  <c:pt idx="1077">
                    <c:v>3</c:v>
                  </c:pt>
                  <c:pt idx="1078">
                    <c:v>2</c:v>
                  </c:pt>
                  <c:pt idx="1079">
                    <c:v>7</c:v>
                  </c:pt>
                  <c:pt idx="1080">
                    <c:v>11</c:v>
                  </c:pt>
                  <c:pt idx="1081">
                    <c:v>4</c:v>
                  </c:pt>
                  <c:pt idx="1082">
                    <c:v>13</c:v>
                  </c:pt>
                  <c:pt idx="1083">
                    <c:v>14</c:v>
                  </c:pt>
                  <c:pt idx="1084">
                    <c:v>1</c:v>
                  </c:pt>
                  <c:pt idx="1085">
                    <c:v>2</c:v>
                  </c:pt>
                  <c:pt idx="1086">
                    <c:v>6</c:v>
                  </c:pt>
                  <c:pt idx="1087">
                    <c:v>12</c:v>
                  </c:pt>
                  <c:pt idx="1088">
                    <c:v>7</c:v>
                  </c:pt>
                  <c:pt idx="1089">
                    <c:v>11</c:v>
                  </c:pt>
                  <c:pt idx="1090">
                    <c:v>5</c:v>
                  </c:pt>
                  <c:pt idx="1091">
                    <c:v>14</c:v>
                  </c:pt>
                  <c:pt idx="1092">
                    <c:v>8</c:v>
                  </c:pt>
                  <c:pt idx="1093">
                    <c:v>1</c:v>
                  </c:pt>
                  <c:pt idx="1094">
                    <c:v>13</c:v>
                  </c:pt>
                  <c:pt idx="1095">
                    <c:v>2</c:v>
                  </c:pt>
                  <c:pt idx="1096">
                    <c:v>12</c:v>
                  </c:pt>
                  <c:pt idx="1097">
                    <c:v>8</c:v>
                  </c:pt>
                  <c:pt idx="1098">
                    <c:v>11</c:v>
                  </c:pt>
                  <c:pt idx="1099">
                    <c:v>3</c:v>
                  </c:pt>
                  <c:pt idx="1100">
                    <c:v>10</c:v>
                  </c:pt>
                  <c:pt idx="1101">
                    <c:v>11</c:v>
                  </c:pt>
                  <c:pt idx="1102">
                    <c:v>10</c:v>
                  </c:pt>
                  <c:pt idx="1103">
                    <c:v>16</c:v>
                  </c:pt>
                  <c:pt idx="1104">
                    <c:v>11</c:v>
                  </c:pt>
                  <c:pt idx="1105">
                    <c:v>14</c:v>
                  </c:pt>
                  <c:pt idx="1106">
                    <c:v>15</c:v>
                  </c:pt>
                  <c:pt idx="1107">
                    <c:v>7</c:v>
                  </c:pt>
                  <c:pt idx="1108">
                    <c:v>5</c:v>
                  </c:pt>
                  <c:pt idx="1109">
                    <c:v>8</c:v>
                  </c:pt>
                  <c:pt idx="1110">
                    <c:v>2</c:v>
                  </c:pt>
                  <c:pt idx="1111">
                    <c:v>16</c:v>
                  </c:pt>
                  <c:pt idx="1112">
                    <c:v>11</c:v>
                  </c:pt>
                  <c:pt idx="1113">
                    <c:v>8</c:v>
                  </c:pt>
                  <c:pt idx="1114">
                    <c:v>11</c:v>
                  </c:pt>
                  <c:pt idx="1115">
                    <c:v>5</c:v>
                  </c:pt>
                  <c:pt idx="1116">
                    <c:v>2</c:v>
                  </c:pt>
                  <c:pt idx="1117">
                    <c:v>2</c:v>
                  </c:pt>
                  <c:pt idx="1118">
                    <c:v>1</c:v>
                  </c:pt>
                  <c:pt idx="1119">
                    <c:v>4</c:v>
                  </c:pt>
                  <c:pt idx="1120">
                    <c:v>7</c:v>
                  </c:pt>
                  <c:pt idx="1121">
                    <c:v>4</c:v>
                  </c:pt>
                  <c:pt idx="1122">
                    <c:v>10</c:v>
                  </c:pt>
                  <c:pt idx="1123">
                    <c:v>1</c:v>
                  </c:pt>
                  <c:pt idx="1124">
                    <c:v>16</c:v>
                  </c:pt>
                  <c:pt idx="1125">
                    <c:v>2</c:v>
                  </c:pt>
                  <c:pt idx="1126">
                    <c:v>9</c:v>
                  </c:pt>
                  <c:pt idx="1127">
                    <c:v>2</c:v>
                  </c:pt>
                  <c:pt idx="1128">
                    <c:v>6</c:v>
                  </c:pt>
                  <c:pt idx="1129">
                    <c:v>3</c:v>
                  </c:pt>
                  <c:pt idx="1130">
                    <c:v>5</c:v>
                  </c:pt>
                  <c:pt idx="1131">
                    <c:v>8</c:v>
                  </c:pt>
                  <c:pt idx="1132">
                    <c:v>2</c:v>
                  </c:pt>
                  <c:pt idx="1133">
                    <c:v>4</c:v>
                  </c:pt>
                  <c:pt idx="1134">
                    <c:v>2</c:v>
                  </c:pt>
                  <c:pt idx="1135">
                    <c:v>1</c:v>
                  </c:pt>
                  <c:pt idx="1136">
                    <c:v>2</c:v>
                  </c:pt>
                  <c:pt idx="1137">
                    <c:v>14</c:v>
                  </c:pt>
                  <c:pt idx="1138">
                    <c:v>3</c:v>
                  </c:pt>
                  <c:pt idx="1139">
                    <c:v>5</c:v>
                  </c:pt>
                  <c:pt idx="1140">
                    <c:v>1</c:v>
                  </c:pt>
                  <c:pt idx="1141">
                    <c:v>13</c:v>
                  </c:pt>
                  <c:pt idx="1142">
                    <c:v>14</c:v>
                  </c:pt>
                  <c:pt idx="1143">
                    <c:v>11</c:v>
                  </c:pt>
                  <c:pt idx="1144">
                    <c:v>16</c:v>
                  </c:pt>
                  <c:pt idx="1145">
                    <c:v>5</c:v>
                  </c:pt>
                  <c:pt idx="1146">
                    <c:v>5</c:v>
                  </c:pt>
                  <c:pt idx="1147">
                    <c:v>12</c:v>
                  </c:pt>
                  <c:pt idx="1148">
                    <c:v>13</c:v>
                  </c:pt>
                  <c:pt idx="1149">
                    <c:v>7</c:v>
                  </c:pt>
                  <c:pt idx="1150">
                    <c:v>4</c:v>
                  </c:pt>
                  <c:pt idx="1151">
                    <c:v>13</c:v>
                  </c:pt>
                  <c:pt idx="1152">
                    <c:v>1</c:v>
                  </c:pt>
                  <c:pt idx="1153">
                    <c:v>6</c:v>
                  </c:pt>
                  <c:pt idx="1154">
                    <c:v>12</c:v>
                  </c:pt>
                  <c:pt idx="1155">
                    <c:v>4</c:v>
                  </c:pt>
                  <c:pt idx="1156">
                    <c:v>16</c:v>
                  </c:pt>
                  <c:pt idx="1157">
                    <c:v>16</c:v>
                  </c:pt>
                  <c:pt idx="1158">
                    <c:v>15</c:v>
                  </c:pt>
                  <c:pt idx="1159">
                    <c:v>6</c:v>
                  </c:pt>
                  <c:pt idx="1160">
                    <c:v>9</c:v>
                  </c:pt>
                  <c:pt idx="1161">
                    <c:v>9</c:v>
                  </c:pt>
                  <c:pt idx="1162">
                    <c:v>7</c:v>
                  </c:pt>
                  <c:pt idx="1163">
                    <c:v>2</c:v>
                  </c:pt>
                  <c:pt idx="1164">
                    <c:v>11</c:v>
                  </c:pt>
                  <c:pt idx="1165">
                    <c:v>12</c:v>
                  </c:pt>
                  <c:pt idx="1166">
                    <c:v>12</c:v>
                  </c:pt>
                  <c:pt idx="1167">
                    <c:v>1</c:v>
                  </c:pt>
                  <c:pt idx="1168">
                    <c:v>10</c:v>
                  </c:pt>
                  <c:pt idx="1169">
                    <c:v>4</c:v>
                  </c:pt>
                  <c:pt idx="1170">
                    <c:v>3</c:v>
                  </c:pt>
                  <c:pt idx="1171">
                    <c:v>1</c:v>
                  </c:pt>
                  <c:pt idx="1172">
                    <c:v>7</c:v>
                  </c:pt>
                  <c:pt idx="1173">
                    <c:v>3</c:v>
                  </c:pt>
                  <c:pt idx="1174">
                    <c:v>6</c:v>
                  </c:pt>
                  <c:pt idx="1175">
                    <c:v>3</c:v>
                  </c:pt>
                  <c:pt idx="1176">
                    <c:v>4</c:v>
                  </c:pt>
                  <c:pt idx="1177">
                    <c:v>15</c:v>
                  </c:pt>
                  <c:pt idx="1178">
                    <c:v>1</c:v>
                  </c:pt>
                  <c:pt idx="1179">
                    <c:v>1</c:v>
                  </c:pt>
                  <c:pt idx="1180">
                    <c:v>1</c:v>
                  </c:pt>
                  <c:pt idx="1181">
                    <c:v>3</c:v>
                  </c:pt>
                  <c:pt idx="1182">
                    <c:v>12</c:v>
                  </c:pt>
                  <c:pt idx="1183">
                    <c:v>14</c:v>
                  </c:pt>
                  <c:pt idx="1184">
                    <c:v>2</c:v>
                  </c:pt>
                  <c:pt idx="1185">
                    <c:v>9</c:v>
                  </c:pt>
                  <c:pt idx="1186">
                    <c:v>6</c:v>
                  </c:pt>
                  <c:pt idx="1187">
                    <c:v>16</c:v>
                  </c:pt>
                  <c:pt idx="1188">
                    <c:v>15</c:v>
                  </c:pt>
                  <c:pt idx="1189">
                    <c:v>14</c:v>
                  </c:pt>
                  <c:pt idx="1190">
                    <c:v>3</c:v>
                  </c:pt>
                  <c:pt idx="1191">
                    <c:v>3</c:v>
                  </c:pt>
                  <c:pt idx="1192">
                    <c:v>3</c:v>
                  </c:pt>
                  <c:pt idx="1193">
                    <c:v>9</c:v>
                  </c:pt>
                  <c:pt idx="1194">
                    <c:v>2</c:v>
                  </c:pt>
                  <c:pt idx="1195">
                    <c:v>4</c:v>
                  </c:pt>
                  <c:pt idx="1196">
                    <c:v>8</c:v>
                  </c:pt>
                  <c:pt idx="1197">
                    <c:v>13</c:v>
                  </c:pt>
                  <c:pt idx="1198">
                    <c:v>13</c:v>
                  </c:pt>
                  <c:pt idx="1199">
                    <c:v>2</c:v>
                  </c:pt>
                  <c:pt idx="1200">
                    <c:v>7</c:v>
                  </c:pt>
                  <c:pt idx="1201">
                    <c:v>11</c:v>
                  </c:pt>
                  <c:pt idx="1202">
                    <c:v>2</c:v>
                  </c:pt>
                  <c:pt idx="1203">
                    <c:v>3</c:v>
                  </c:pt>
                  <c:pt idx="1204">
                    <c:v>14</c:v>
                  </c:pt>
                  <c:pt idx="1205">
                    <c:v>3</c:v>
                  </c:pt>
                  <c:pt idx="1206">
                    <c:v>10</c:v>
                  </c:pt>
                  <c:pt idx="1207">
                    <c:v>7</c:v>
                  </c:pt>
                  <c:pt idx="1208">
                    <c:v>10</c:v>
                  </c:pt>
                  <c:pt idx="1209">
                    <c:v>6</c:v>
                  </c:pt>
                  <c:pt idx="1210">
                    <c:v>2</c:v>
                  </c:pt>
                  <c:pt idx="1211">
                    <c:v>11</c:v>
                  </c:pt>
                  <c:pt idx="1212">
                    <c:v>4</c:v>
                  </c:pt>
                  <c:pt idx="1213">
                    <c:v>7</c:v>
                  </c:pt>
                  <c:pt idx="1214">
                    <c:v>2</c:v>
                  </c:pt>
                  <c:pt idx="1215">
                    <c:v>7</c:v>
                  </c:pt>
                  <c:pt idx="1216">
                    <c:v>3</c:v>
                  </c:pt>
                  <c:pt idx="1217">
                    <c:v>5</c:v>
                  </c:pt>
                  <c:pt idx="1218">
                    <c:v>2</c:v>
                  </c:pt>
                  <c:pt idx="1219">
                    <c:v>2</c:v>
                  </c:pt>
                  <c:pt idx="1220">
                    <c:v>1</c:v>
                  </c:pt>
                  <c:pt idx="1221">
                    <c:v>2</c:v>
                  </c:pt>
                  <c:pt idx="1222">
                    <c:v>6</c:v>
                  </c:pt>
                  <c:pt idx="1223">
                    <c:v>7</c:v>
                  </c:pt>
                  <c:pt idx="1224">
                    <c:v>5</c:v>
                  </c:pt>
                  <c:pt idx="1225">
                    <c:v>13</c:v>
                  </c:pt>
                  <c:pt idx="1226">
                    <c:v>13</c:v>
                  </c:pt>
                  <c:pt idx="1227">
                    <c:v>2</c:v>
                  </c:pt>
                  <c:pt idx="1228">
                    <c:v>16</c:v>
                  </c:pt>
                  <c:pt idx="1229">
                    <c:v>14</c:v>
                  </c:pt>
                  <c:pt idx="1230">
                    <c:v>6</c:v>
                  </c:pt>
                  <c:pt idx="1231">
                    <c:v>3</c:v>
                  </c:pt>
                  <c:pt idx="1232">
                    <c:v>2</c:v>
                  </c:pt>
                  <c:pt idx="1233">
                    <c:v>11</c:v>
                  </c:pt>
                  <c:pt idx="1234">
                    <c:v>16</c:v>
                  </c:pt>
                  <c:pt idx="1235">
                    <c:v>12</c:v>
                  </c:pt>
                  <c:pt idx="1236">
                    <c:v>11</c:v>
                  </c:pt>
                  <c:pt idx="1237">
                    <c:v>9</c:v>
                  </c:pt>
                  <c:pt idx="1238">
                    <c:v>13</c:v>
                  </c:pt>
                  <c:pt idx="1239">
                    <c:v>6</c:v>
                  </c:pt>
                  <c:pt idx="1240">
                    <c:v>12</c:v>
                  </c:pt>
                  <c:pt idx="1241">
                    <c:v>12</c:v>
                  </c:pt>
                  <c:pt idx="1242">
                    <c:v>3</c:v>
                  </c:pt>
                  <c:pt idx="1243">
                    <c:v>5</c:v>
                  </c:pt>
                  <c:pt idx="1244">
                    <c:v>1</c:v>
                  </c:pt>
                  <c:pt idx="1245">
                    <c:v>6</c:v>
                  </c:pt>
                  <c:pt idx="1246">
                    <c:v>10</c:v>
                  </c:pt>
                  <c:pt idx="1247">
                    <c:v>5</c:v>
                  </c:pt>
                  <c:pt idx="1248">
                    <c:v>16</c:v>
                  </c:pt>
                  <c:pt idx="1249">
                    <c:v>10</c:v>
                  </c:pt>
                  <c:pt idx="1250">
                    <c:v>11</c:v>
                  </c:pt>
                  <c:pt idx="1251">
                    <c:v>12</c:v>
                  </c:pt>
                  <c:pt idx="1252">
                    <c:v>4</c:v>
                  </c:pt>
                  <c:pt idx="1253">
                    <c:v>4</c:v>
                  </c:pt>
                  <c:pt idx="1254">
                    <c:v>5</c:v>
                  </c:pt>
                  <c:pt idx="1255">
                    <c:v>12</c:v>
                  </c:pt>
                  <c:pt idx="1256">
                    <c:v>9</c:v>
                  </c:pt>
                  <c:pt idx="1257">
                    <c:v>5</c:v>
                  </c:pt>
                  <c:pt idx="1258">
                    <c:v>7</c:v>
                  </c:pt>
                  <c:pt idx="1259">
                    <c:v>15</c:v>
                  </c:pt>
                  <c:pt idx="1260">
                    <c:v>3</c:v>
                  </c:pt>
                  <c:pt idx="1261">
                    <c:v>6</c:v>
                  </c:pt>
                  <c:pt idx="1262">
                    <c:v>12</c:v>
                  </c:pt>
                  <c:pt idx="1263">
                    <c:v>7</c:v>
                  </c:pt>
                  <c:pt idx="1264">
                    <c:v>6</c:v>
                  </c:pt>
                  <c:pt idx="1265">
                    <c:v>8</c:v>
                  </c:pt>
                  <c:pt idx="1266">
                    <c:v>9</c:v>
                  </c:pt>
                  <c:pt idx="1267">
                    <c:v>10</c:v>
                  </c:pt>
                  <c:pt idx="1268">
                    <c:v>7</c:v>
                  </c:pt>
                  <c:pt idx="1269">
                    <c:v>3</c:v>
                  </c:pt>
                  <c:pt idx="1270">
                    <c:v>7</c:v>
                  </c:pt>
                  <c:pt idx="1271">
                    <c:v>12</c:v>
                  </c:pt>
                  <c:pt idx="1272">
                    <c:v>5</c:v>
                  </c:pt>
                  <c:pt idx="1273">
                    <c:v>7</c:v>
                  </c:pt>
                  <c:pt idx="1274">
                    <c:v>14</c:v>
                  </c:pt>
                  <c:pt idx="1275">
                    <c:v>4</c:v>
                  </c:pt>
                  <c:pt idx="1276">
                    <c:v>1</c:v>
                  </c:pt>
                  <c:pt idx="1277">
                    <c:v>10</c:v>
                  </c:pt>
                  <c:pt idx="1278">
                    <c:v>2</c:v>
                  </c:pt>
                  <c:pt idx="1279">
                    <c:v>7</c:v>
                  </c:pt>
                  <c:pt idx="1280">
                    <c:v>3</c:v>
                  </c:pt>
                  <c:pt idx="1281">
                    <c:v>1</c:v>
                  </c:pt>
                  <c:pt idx="1282">
                    <c:v>8</c:v>
                  </c:pt>
                  <c:pt idx="1283">
                    <c:v>7</c:v>
                  </c:pt>
                  <c:pt idx="1284">
                    <c:v>11</c:v>
                  </c:pt>
                  <c:pt idx="1285">
                    <c:v>4</c:v>
                  </c:pt>
                  <c:pt idx="1286">
                    <c:v>13</c:v>
                  </c:pt>
                  <c:pt idx="1287">
                    <c:v>2</c:v>
                  </c:pt>
                  <c:pt idx="1288">
                    <c:v>2</c:v>
                  </c:pt>
                  <c:pt idx="1289">
                    <c:v>16</c:v>
                  </c:pt>
                  <c:pt idx="1290">
                    <c:v>3</c:v>
                  </c:pt>
                  <c:pt idx="1291">
                    <c:v>12</c:v>
                  </c:pt>
                  <c:pt idx="1292">
                    <c:v>6</c:v>
                  </c:pt>
                  <c:pt idx="1293">
                    <c:v>4</c:v>
                  </c:pt>
                  <c:pt idx="1294">
                    <c:v>11</c:v>
                  </c:pt>
                  <c:pt idx="1295">
                    <c:v>16</c:v>
                  </c:pt>
                  <c:pt idx="1296">
                    <c:v>11</c:v>
                  </c:pt>
                  <c:pt idx="1297">
                    <c:v>1</c:v>
                  </c:pt>
                  <c:pt idx="1298">
                    <c:v>15</c:v>
                  </c:pt>
                  <c:pt idx="1299">
                    <c:v>4</c:v>
                  </c:pt>
                  <c:pt idx="1300">
                    <c:v>1</c:v>
                  </c:pt>
                  <c:pt idx="1301">
                    <c:v>11</c:v>
                  </c:pt>
                  <c:pt idx="1302">
                    <c:v>1</c:v>
                  </c:pt>
                  <c:pt idx="1303">
                    <c:v>2</c:v>
                  </c:pt>
                  <c:pt idx="1304">
                    <c:v>12</c:v>
                  </c:pt>
                  <c:pt idx="1305">
                    <c:v>3</c:v>
                  </c:pt>
                  <c:pt idx="1306">
                    <c:v>9</c:v>
                  </c:pt>
                  <c:pt idx="1307">
                    <c:v>15</c:v>
                  </c:pt>
                  <c:pt idx="1308">
                    <c:v>15</c:v>
                  </c:pt>
                  <c:pt idx="1309">
                    <c:v>1</c:v>
                  </c:pt>
                  <c:pt idx="1310">
                    <c:v>2</c:v>
                  </c:pt>
                  <c:pt idx="1311">
                    <c:v>3</c:v>
                  </c:pt>
                  <c:pt idx="1312">
                    <c:v>16</c:v>
                  </c:pt>
                  <c:pt idx="1313">
                    <c:v>1</c:v>
                  </c:pt>
                  <c:pt idx="1314">
                    <c:v>5</c:v>
                  </c:pt>
                  <c:pt idx="1315">
                    <c:v>2</c:v>
                  </c:pt>
                  <c:pt idx="1316">
                    <c:v>9</c:v>
                  </c:pt>
                  <c:pt idx="1317">
                    <c:v>14</c:v>
                  </c:pt>
                  <c:pt idx="1318">
                    <c:v>1</c:v>
                  </c:pt>
                  <c:pt idx="1319">
                    <c:v>13</c:v>
                  </c:pt>
                  <c:pt idx="1320">
                    <c:v>5</c:v>
                  </c:pt>
                  <c:pt idx="1321">
                    <c:v>6</c:v>
                  </c:pt>
                  <c:pt idx="1322">
                    <c:v>3</c:v>
                  </c:pt>
                  <c:pt idx="1323">
                    <c:v>5</c:v>
                  </c:pt>
                  <c:pt idx="1324">
                    <c:v>14</c:v>
                  </c:pt>
                  <c:pt idx="1325">
                    <c:v>11</c:v>
                  </c:pt>
                  <c:pt idx="1326">
                    <c:v>1</c:v>
                  </c:pt>
                  <c:pt idx="1327">
                    <c:v>7</c:v>
                  </c:pt>
                  <c:pt idx="1328">
                    <c:v>3</c:v>
                  </c:pt>
                  <c:pt idx="1329">
                    <c:v>14</c:v>
                  </c:pt>
                  <c:pt idx="1330">
                    <c:v>1</c:v>
                  </c:pt>
                  <c:pt idx="1331">
                    <c:v>5</c:v>
                  </c:pt>
                  <c:pt idx="1332">
                    <c:v>6</c:v>
                  </c:pt>
                  <c:pt idx="1333">
                    <c:v>16</c:v>
                  </c:pt>
                  <c:pt idx="1334">
                    <c:v>2</c:v>
                  </c:pt>
                  <c:pt idx="1335">
                    <c:v>9</c:v>
                  </c:pt>
                  <c:pt idx="1336">
                    <c:v>10</c:v>
                  </c:pt>
                  <c:pt idx="1337">
                    <c:v>12</c:v>
                  </c:pt>
                  <c:pt idx="1338">
                    <c:v>1</c:v>
                  </c:pt>
                  <c:pt idx="1339">
                    <c:v>1</c:v>
                  </c:pt>
                  <c:pt idx="1340">
                    <c:v>13</c:v>
                  </c:pt>
                  <c:pt idx="1341">
                    <c:v>9</c:v>
                  </c:pt>
                  <c:pt idx="1342">
                    <c:v>2</c:v>
                  </c:pt>
                  <c:pt idx="1343">
                    <c:v>8</c:v>
                  </c:pt>
                  <c:pt idx="1344">
                    <c:v>12</c:v>
                  </c:pt>
                  <c:pt idx="1345">
                    <c:v>4</c:v>
                  </c:pt>
                  <c:pt idx="1346">
                    <c:v>15</c:v>
                  </c:pt>
                  <c:pt idx="1347">
                    <c:v>2</c:v>
                  </c:pt>
                  <c:pt idx="1348">
                    <c:v>14</c:v>
                  </c:pt>
                  <c:pt idx="1349">
                    <c:v>4</c:v>
                  </c:pt>
                  <c:pt idx="1350">
                    <c:v>2</c:v>
                  </c:pt>
                  <c:pt idx="1351">
                    <c:v>5</c:v>
                  </c:pt>
                  <c:pt idx="1352">
                    <c:v>14</c:v>
                  </c:pt>
                  <c:pt idx="1353">
                    <c:v>8</c:v>
                  </c:pt>
                  <c:pt idx="1354">
                    <c:v>13</c:v>
                  </c:pt>
                  <c:pt idx="1355">
                    <c:v>12</c:v>
                  </c:pt>
                  <c:pt idx="1356">
                    <c:v>13</c:v>
                  </c:pt>
                  <c:pt idx="1357">
                    <c:v>4</c:v>
                  </c:pt>
                  <c:pt idx="1358">
                    <c:v>8</c:v>
                  </c:pt>
                  <c:pt idx="1359">
                    <c:v>13</c:v>
                  </c:pt>
                  <c:pt idx="1360">
                    <c:v>15</c:v>
                  </c:pt>
                  <c:pt idx="1361">
                    <c:v>3</c:v>
                  </c:pt>
                  <c:pt idx="1362">
                    <c:v>2</c:v>
                  </c:pt>
                  <c:pt idx="1363">
                    <c:v>5</c:v>
                  </c:pt>
                  <c:pt idx="1364">
                    <c:v>2</c:v>
                  </c:pt>
                  <c:pt idx="1365">
                    <c:v>1</c:v>
                  </c:pt>
                  <c:pt idx="1366">
                    <c:v>10</c:v>
                  </c:pt>
                  <c:pt idx="1367">
                    <c:v>14</c:v>
                  </c:pt>
                  <c:pt idx="1368">
                    <c:v>6</c:v>
                  </c:pt>
                  <c:pt idx="1369">
                    <c:v>2</c:v>
                  </c:pt>
                  <c:pt idx="1370">
                    <c:v>5</c:v>
                  </c:pt>
                  <c:pt idx="1371">
                    <c:v>9</c:v>
                  </c:pt>
                  <c:pt idx="1372">
                    <c:v>5</c:v>
                  </c:pt>
                  <c:pt idx="1373">
                    <c:v>1</c:v>
                  </c:pt>
                  <c:pt idx="1374">
                    <c:v>9</c:v>
                  </c:pt>
                  <c:pt idx="1375">
                    <c:v>14</c:v>
                  </c:pt>
                  <c:pt idx="1376">
                    <c:v>2</c:v>
                  </c:pt>
                  <c:pt idx="1377">
                    <c:v>1</c:v>
                  </c:pt>
                  <c:pt idx="1378">
                    <c:v>3</c:v>
                  </c:pt>
                  <c:pt idx="1379">
                    <c:v>12</c:v>
                  </c:pt>
                  <c:pt idx="1380">
                    <c:v>3</c:v>
                  </c:pt>
                  <c:pt idx="1381">
                    <c:v>5</c:v>
                  </c:pt>
                  <c:pt idx="1382">
                    <c:v>11</c:v>
                  </c:pt>
                  <c:pt idx="1383">
                    <c:v>6</c:v>
                  </c:pt>
                  <c:pt idx="1384">
                    <c:v>14</c:v>
                  </c:pt>
                  <c:pt idx="1385">
                    <c:v>9</c:v>
                  </c:pt>
                  <c:pt idx="1386">
                    <c:v>9</c:v>
                  </c:pt>
                  <c:pt idx="1387">
                    <c:v>1</c:v>
                  </c:pt>
                  <c:pt idx="1388">
                    <c:v>7</c:v>
                  </c:pt>
                  <c:pt idx="1389">
                    <c:v>8</c:v>
                  </c:pt>
                  <c:pt idx="1390">
                    <c:v>3</c:v>
                  </c:pt>
                  <c:pt idx="1391">
                    <c:v>16</c:v>
                  </c:pt>
                  <c:pt idx="1392">
                    <c:v>4</c:v>
                  </c:pt>
                  <c:pt idx="1393">
                    <c:v>3</c:v>
                  </c:pt>
                  <c:pt idx="1394">
                    <c:v>13</c:v>
                  </c:pt>
                  <c:pt idx="1395">
                    <c:v>1</c:v>
                  </c:pt>
                  <c:pt idx="1396">
                    <c:v>9</c:v>
                  </c:pt>
                  <c:pt idx="1397">
                    <c:v>1</c:v>
                  </c:pt>
                  <c:pt idx="1398">
                    <c:v>13</c:v>
                  </c:pt>
                  <c:pt idx="1399">
                    <c:v>16</c:v>
                  </c:pt>
                  <c:pt idx="1400">
                    <c:v>4</c:v>
                  </c:pt>
                  <c:pt idx="1401">
                    <c:v>1</c:v>
                  </c:pt>
                  <c:pt idx="1402">
                    <c:v>2</c:v>
                  </c:pt>
                  <c:pt idx="1403">
                    <c:v>5</c:v>
                  </c:pt>
                  <c:pt idx="1404">
                    <c:v>8</c:v>
                  </c:pt>
                  <c:pt idx="1405">
                    <c:v>10</c:v>
                  </c:pt>
                  <c:pt idx="1406">
                    <c:v>16</c:v>
                  </c:pt>
                  <c:pt idx="1407">
                    <c:v>11</c:v>
                  </c:pt>
                  <c:pt idx="1408">
                    <c:v>1</c:v>
                  </c:pt>
                  <c:pt idx="1409">
                    <c:v>7</c:v>
                  </c:pt>
                  <c:pt idx="1410">
                    <c:v>5</c:v>
                  </c:pt>
                  <c:pt idx="1411">
                    <c:v>4</c:v>
                  </c:pt>
                  <c:pt idx="1412">
                    <c:v>8</c:v>
                  </c:pt>
                  <c:pt idx="1413">
                    <c:v>14</c:v>
                  </c:pt>
                  <c:pt idx="1414">
                    <c:v>2</c:v>
                  </c:pt>
                  <c:pt idx="1415">
                    <c:v>4</c:v>
                  </c:pt>
                  <c:pt idx="1416">
                    <c:v>9</c:v>
                  </c:pt>
                  <c:pt idx="1417">
                    <c:v>3</c:v>
                  </c:pt>
                  <c:pt idx="1418">
                    <c:v>5</c:v>
                  </c:pt>
                  <c:pt idx="1419">
                    <c:v>2</c:v>
                  </c:pt>
                  <c:pt idx="1420">
                    <c:v>16</c:v>
                  </c:pt>
                  <c:pt idx="1421">
                    <c:v>15</c:v>
                  </c:pt>
                  <c:pt idx="1422">
                    <c:v>6</c:v>
                  </c:pt>
                  <c:pt idx="1423">
                    <c:v>10</c:v>
                  </c:pt>
                  <c:pt idx="1424">
                    <c:v>5</c:v>
                  </c:pt>
                  <c:pt idx="1425">
                    <c:v>5</c:v>
                  </c:pt>
                  <c:pt idx="1426">
                    <c:v>8</c:v>
                  </c:pt>
                  <c:pt idx="1427">
                    <c:v>5</c:v>
                  </c:pt>
                  <c:pt idx="1428">
                    <c:v>15</c:v>
                  </c:pt>
                  <c:pt idx="1429">
                    <c:v>3</c:v>
                  </c:pt>
                  <c:pt idx="1430">
                    <c:v>4</c:v>
                  </c:pt>
                  <c:pt idx="1431">
                    <c:v>16</c:v>
                  </c:pt>
                  <c:pt idx="1432">
                    <c:v>15</c:v>
                  </c:pt>
                  <c:pt idx="1433">
                    <c:v>10</c:v>
                  </c:pt>
                  <c:pt idx="1434">
                    <c:v>2</c:v>
                  </c:pt>
                  <c:pt idx="1435">
                    <c:v>6</c:v>
                  </c:pt>
                  <c:pt idx="1436">
                    <c:v>10</c:v>
                  </c:pt>
                  <c:pt idx="1437">
                    <c:v>3</c:v>
                  </c:pt>
                  <c:pt idx="1438">
                    <c:v>14</c:v>
                  </c:pt>
                  <c:pt idx="1439">
                    <c:v>10</c:v>
                  </c:pt>
                  <c:pt idx="1440">
                    <c:v>4</c:v>
                  </c:pt>
                  <c:pt idx="1441">
                    <c:v>3</c:v>
                  </c:pt>
                  <c:pt idx="1442">
                    <c:v>4</c:v>
                  </c:pt>
                  <c:pt idx="1443">
                    <c:v>3</c:v>
                  </c:pt>
                  <c:pt idx="1444">
                    <c:v>10</c:v>
                  </c:pt>
                  <c:pt idx="1445">
                    <c:v>11</c:v>
                  </c:pt>
                  <c:pt idx="1446">
                    <c:v>9</c:v>
                  </c:pt>
                  <c:pt idx="1447">
                    <c:v>3</c:v>
                  </c:pt>
                  <c:pt idx="1448">
                    <c:v>7</c:v>
                  </c:pt>
                  <c:pt idx="1449">
                    <c:v>11</c:v>
                  </c:pt>
                  <c:pt idx="1450">
                    <c:v>11</c:v>
                  </c:pt>
                  <c:pt idx="1451">
                    <c:v>9</c:v>
                  </c:pt>
                  <c:pt idx="1452">
                    <c:v>11</c:v>
                  </c:pt>
                  <c:pt idx="1453">
                    <c:v>12</c:v>
                  </c:pt>
                  <c:pt idx="1454">
                    <c:v>7</c:v>
                  </c:pt>
                  <c:pt idx="1455">
                    <c:v>8</c:v>
                  </c:pt>
                  <c:pt idx="1456">
                    <c:v>7</c:v>
                  </c:pt>
                  <c:pt idx="1457">
                    <c:v>6</c:v>
                  </c:pt>
                  <c:pt idx="1458">
                    <c:v>14</c:v>
                  </c:pt>
                  <c:pt idx="1459">
                    <c:v>3</c:v>
                  </c:pt>
                  <c:pt idx="1460">
                    <c:v>2</c:v>
                  </c:pt>
                  <c:pt idx="1461">
                    <c:v>4</c:v>
                  </c:pt>
                  <c:pt idx="1462">
                    <c:v>14</c:v>
                  </c:pt>
                  <c:pt idx="1463">
                    <c:v>15</c:v>
                  </c:pt>
                  <c:pt idx="1464">
                    <c:v>13</c:v>
                  </c:pt>
                  <c:pt idx="1465">
                    <c:v>5</c:v>
                  </c:pt>
                  <c:pt idx="1466">
                    <c:v>4</c:v>
                  </c:pt>
                  <c:pt idx="1467">
                    <c:v>3</c:v>
                  </c:pt>
                  <c:pt idx="1468">
                    <c:v>12</c:v>
                  </c:pt>
                  <c:pt idx="1469">
                    <c:v>13</c:v>
                  </c:pt>
                  <c:pt idx="1470">
                    <c:v>14</c:v>
                  </c:pt>
                  <c:pt idx="1471">
                    <c:v>16</c:v>
                  </c:pt>
                  <c:pt idx="1472">
                    <c:v>9</c:v>
                  </c:pt>
                  <c:pt idx="1473">
                    <c:v>6</c:v>
                  </c:pt>
                  <c:pt idx="1474">
                    <c:v>4</c:v>
                  </c:pt>
                  <c:pt idx="1475">
                    <c:v>11</c:v>
                  </c:pt>
                  <c:pt idx="1476">
                    <c:v>3</c:v>
                  </c:pt>
                  <c:pt idx="1477">
                    <c:v>4</c:v>
                  </c:pt>
                  <c:pt idx="1478">
                    <c:v>8</c:v>
                  </c:pt>
                  <c:pt idx="1479">
                    <c:v>5</c:v>
                  </c:pt>
                  <c:pt idx="1480">
                    <c:v>3</c:v>
                  </c:pt>
                  <c:pt idx="1481">
                    <c:v>4</c:v>
                  </c:pt>
                  <c:pt idx="1482">
                    <c:v>16</c:v>
                  </c:pt>
                  <c:pt idx="1483">
                    <c:v>8</c:v>
                  </c:pt>
                  <c:pt idx="1484">
                    <c:v>11</c:v>
                  </c:pt>
                  <c:pt idx="1485">
                    <c:v>1</c:v>
                  </c:pt>
                  <c:pt idx="1486">
                    <c:v>7</c:v>
                  </c:pt>
                  <c:pt idx="1487">
                    <c:v>6</c:v>
                  </c:pt>
                  <c:pt idx="1488">
                    <c:v>1</c:v>
                  </c:pt>
                  <c:pt idx="1489">
                    <c:v>15</c:v>
                  </c:pt>
                  <c:pt idx="1490">
                    <c:v>6</c:v>
                  </c:pt>
                  <c:pt idx="1491">
                    <c:v>6</c:v>
                  </c:pt>
                  <c:pt idx="1492">
                    <c:v>14</c:v>
                  </c:pt>
                  <c:pt idx="1493">
                    <c:v>1</c:v>
                  </c:pt>
                  <c:pt idx="1494">
                    <c:v>7</c:v>
                  </c:pt>
                  <c:pt idx="1495">
                    <c:v>8</c:v>
                  </c:pt>
                  <c:pt idx="1496">
                    <c:v>1</c:v>
                  </c:pt>
                  <c:pt idx="1497">
                    <c:v>4</c:v>
                  </c:pt>
                  <c:pt idx="1498">
                    <c:v>14</c:v>
                  </c:pt>
                  <c:pt idx="1499">
                    <c:v>14</c:v>
                  </c:pt>
                  <c:pt idx="1500">
                    <c:v>9</c:v>
                  </c:pt>
                  <c:pt idx="1501">
                    <c:v>1</c:v>
                  </c:pt>
                  <c:pt idx="1502">
                    <c:v>11</c:v>
                  </c:pt>
                  <c:pt idx="1503">
                    <c:v>2</c:v>
                  </c:pt>
                  <c:pt idx="1504">
                    <c:v>13</c:v>
                  </c:pt>
                  <c:pt idx="1505">
                    <c:v>2</c:v>
                  </c:pt>
                  <c:pt idx="1506">
                    <c:v>2</c:v>
                  </c:pt>
                  <c:pt idx="1507">
                    <c:v>3</c:v>
                  </c:pt>
                  <c:pt idx="1508">
                    <c:v>1</c:v>
                  </c:pt>
                  <c:pt idx="1509">
                    <c:v>4</c:v>
                  </c:pt>
                  <c:pt idx="1510">
                    <c:v>6</c:v>
                  </c:pt>
                  <c:pt idx="1511">
                    <c:v>2</c:v>
                  </c:pt>
                  <c:pt idx="1512">
                    <c:v>15</c:v>
                  </c:pt>
                  <c:pt idx="1513">
                    <c:v>3</c:v>
                  </c:pt>
                  <c:pt idx="1514">
                    <c:v>1</c:v>
                  </c:pt>
                  <c:pt idx="1515">
                    <c:v>4</c:v>
                  </c:pt>
                  <c:pt idx="1516">
                    <c:v>16</c:v>
                  </c:pt>
                  <c:pt idx="1517">
                    <c:v>2</c:v>
                  </c:pt>
                  <c:pt idx="1518">
                    <c:v>5</c:v>
                  </c:pt>
                  <c:pt idx="1519">
                    <c:v>15</c:v>
                  </c:pt>
                  <c:pt idx="1520">
                    <c:v>16</c:v>
                  </c:pt>
                  <c:pt idx="1521">
                    <c:v>8</c:v>
                  </c:pt>
                  <c:pt idx="1522">
                    <c:v>12</c:v>
                  </c:pt>
                  <c:pt idx="1523">
                    <c:v>3</c:v>
                  </c:pt>
                  <c:pt idx="1524">
                    <c:v>10</c:v>
                  </c:pt>
                  <c:pt idx="1525">
                    <c:v>14</c:v>
                  </c:pt>
                  <c:pt idx="1526">
                    <c:v>2</c:v>
                  </c:pt>
                  <c:pt idx="1527">
                    <c:v>6</c:v>
                  </c:pt>
                  <c:pt idx="1528">
                    <c:v>3</c:v>
                  </c:pt>
                  <c:pt idx="1529">
                    <c:v>6</c:v>
                  </c:pt>
                  <c:pt idx="1530">
                    <c:v>9</c:v>
                  </c:pt>
                  <c:pt idx="1531">
                    <c:v>10</c:v>
                  </c:pt>
                  <c:pt idx="1532">
                    <c:v>7</c:v>
                  </c:pt>
                  <c:pt idx="1533">
                    <c:v>7</c:v>
                  </c:pt>
                  <c:pt idx="1534">
                    <c:v>13</c:v>
                  </c:pt>
                  <c:pt idx="1535">
                    <c:v>6</c:v>
                  </c:pt>
                  <c:pt idx="1536">
                    <c:v>3</c:v>
                  </c:pt>
                  <c:pt idx="1537">
                    <c:v>12</c:v>
                  </c:pt>
                  <c:pt idx="1538">
                    <c:v>1</c:v>
                  </c:pt>
                  <c:pt idx="1539">
                    <c:v>3</c:v>
                  </c:pt>
                  <c:pt idx="1540">
                    <c:v>2</c:v>
                  </c:pt>
                  <c:pt idx="1541">
                    <c:v>15</c:v>
                  </c:pt>
                  <c:pt idx="1542">
                    <c:v>13</c:v>
                  </c:pt>
                  <c:pt idx="1543">
                    <c:v>12</c:v>
                  </c:pt>
                  <c:pt idx="1544">
                    <c:v>13</c:v>
                  </c:pt>
                  <c:pt idx="1545">
                    <c:v>15</c:v>
                  </c:pt>
                  <c:pt idx="1546">
                    <c:v>12</c:v>
                  </c:pt>
                  <c:pt idx="1547">
                    <c:v>4</c:v>
                  </c:pt>
                  <c:pt idx="1548">
                    <c:v>1</c:v>
                  </c:pt>
                  <c:pt idx="1549">
                    <c:v>15</c:v>
                  </c:pt>
                  <c:pt idx="1550">
                    <c:v>11</c:v>
                  </c:pt>
                  <c:pt idx="1551">
                    <c:v>4</c:v>
                  </c:pt>
                  <c:pt idx="1552">
                    <c:v>11</c:v>
                  </c:pt>
                  <c:pt idx="1553">
                    <c:v>6</c:v>
                  </c:pt>
                  <c:pt idx="1554">
                    <c:v>2</c:v>
                  </c:pt>
                  <c:pt idx="1555">
                    <c:v>2</c:v>
                  </c:pt>
                  <c:pt idx="1556">
                    <c:v>15</c:v>
                  </c:pt>
                  <c:pt idx="1557">
                    <c:v>1</c:v>
                  </c:pt>
                  <c:pt idx="1558">
                    <c:v>15</c:v>
                  </c:pt>
                  <c:pt idx="1559">
                    <c:v>10</c:v>
                  </c:pt>
                  <c:pt idx="1560">
                    <c:v>5</c:v>
                  </c:pt>
                  <c:pt idx="1561">
                    <c:v>10</c:v>
                  </c:pt>
                  <c:pt idx="1562">
                    <c:v>10</c:v>
                  </c:pt>
                  <c:pt idx="1563">
                    <c:v>13</c:v>
                  </c:pt>
                  <c:pt idx="1564">
                    <c:v>4</c:v>
                  </c:pt>
                  <c:pt idx="1565">
                    <c:v>1</c:v>
                  </c:pt>
                  <c:pt idx="1566">
                    <c:v>15</c:v>
                  </c:pt>
                  <c:pt idx="1567">
                    <c:v>11</c:v>
                  </c:pt>
                  <c:pt idx="1568">
                    <c:v>13</c:v>
                  </c:pt>
                  <c:pt idx="1569">
                    <c:v>1</c:v>
                  </c:pt>
                  <c:pt idx="1570">
                    <c:v>6</c:v>
                  </c:pt>
                  <c:pt idx="1571">
                    <c:v>4</c:v>
                  </c:pt>
                  <c:pt idx="1572">
                    <c:v>2</c:v>
                  </c:pt>
                  <c:pt idx="1573">
                    <c:v>1</c:v>
                  </c:pt>
                  <c:pt idx="1574">
                    <c:v>2</c:v>
                  </c:pt>
                  <c:pt idx="1575">
                    <c:v>8</c:v>
                  </c:pt>
                  <c:pt idx="1576">
                    <c:v>1</c:v>
                  </c:pt>
                  <c:pt idx="1577">
                    <c:v>12</c:v>
                  </c:pt>
                  <c:pt idx="1578">
                    <c:v>3</c:v>
                  </c:pt>
                  <c:pt idx="1579">
                    <c:v>5</c:v>
                  </c:pt>
                  <c:pt idx="1580">
                    <c:v>15</c:v>
                  </c:pt>
                  <c:pt idx="1581">
                    <c:v>3</c:v>
                  </c:pt>
                  <c:pt idx="1582">
                    <c:v>4</c:v>
                  </c:pt>
                  <c:pt idx="1583">
                    <c:v>16</c:v>
                  </c:pt>
                  <c:pt idx="1584">
                    <c:v>6</c:v>
                  </c:pt>
                  <c:pt idx="1585">
                    <c:v>2</c:v>
                  </c:pt>
                  <c:pt idx="1586">
                    <c:v>15</c:v>
                  </c:pt>
                  <c:pt idx="1587">
                    <c:v>2</c:v>
                  </c:pt>
                  <c:pt idx="1588">
                    <c:v>6</c:v>
                  </c:pt>
                  <c:pt idx="1589">
                    <c:v>2</c:v>
                  </c:pt>
                  <c:pt idx="1590">
                    <c:v>9</c:v>
                  </c:pt>
                  <c:pt idx="1591">
                    <c:v>10</c:v>
                  </c:pt>
                  <c:pt idx="1592">
                    <c:v>14</c:v>
                  </c:pt>
                  <c:pt idx="1593">
                    <c:v>2</c:v>
                  </c:pt>
                  <c:pt idx="1594">
                    <c:v>15</c:v>
                  </c:pt>
                  <c:pt idx="1595">
                    <c:v>1</c:v>
                  </c:pt>
                  <c:pt idx="1596">
                    <c:v>1</c:v>
                  </c:pt>
                  <c:pt idx="1597">
                    <c:v>8</c:v>
                  </c:pt>
                  <c:pt idx="1598">
                    <c:v>11</c:v>
                  </c:pt>
                  <c:pt idx="1599">
                    <c:v>7</c:v>
                  </c:pt>
                  <c:pt idx="1600">
                    <c:v>2</c:v>
                  </c:pt>
                  <c:pt idx="1601">
                    <c:v>3</c:v>
                  </c:pt>
                  <c:pt idx="1602">
                    <c:v>4</c:v>
                  </c:pt>
                  <c:pt idx="1603">
                    <c:v>6</c:v>
                  </c:pt>
                  <c:pt idx="1604">
                    <c:v>4</c:v>
                  </c:pt>
                  <c:pt idx="1605">
                    <c:v>14</c:v>
                  </c:pt>
                  <c:pt idx="1606">
                    <c:v>1</c:v>
                  </c:pt>
                  <c:pt idx="1607">
                    <c:v>1</c:v>
                  </c:pt>
                  <c:pt idx="1608">
                    <c:v>15</c:v>
                  </c:pt>
                  <c:pt idx="1609">
                    <c:v>14</c:v>
                  </c:pt>
                  <c:pt idx="1610">
                    <c:v>4</c:v>
                  </c:pt>
                  <c:pt idx="1611">
                    <c:v>8</c:v>
                  </c:pt>
                  <c:pt idx="1612">
                    <c:v>7</c:v>
                  </c:pt>
                  <c:pt idx="1613">
                    <c:v>5</c:v>
                  </c:pt>
                  <c:pt idx="1614">
                    <c:v>11</c:v>
                  </c:pt>
                  <c:pt idx="1615">
                    <c:v>10</c:v>
                  </c:pt>
                  <c:pt idx="1616">
                    <c:v>15</c:v>
                  </c:pt>
                  <c:pt idx="1617">
                    <c:v>16</c:v>
                  </c:pt>
                  <c:pt idx="1618">
                    <c:v>13</c:v>
                  </c:pt>
                  <c:pt idx="1619">
                    <c:v>4</c:v>
                  </c:pt>
                  <c:pt idx="1620">
                    <c:v>10</c:v>
                  </c:pt>
                  <c:pt idx="1621">
                    <c:v>7</c:v>
                  </c:pt>
                  <c:pt idx="1622">
                    <c:v>14</c:v>
                  </c:pt>
                  <c:pt idx="1623">
                    <c:v>10</c:v>
                  </c:pt>
                  <c:pt idx="1624">
                    <c:v>14</c:v>
                  </c:pt>
                  <c:pt idx="1625">
                    <c:v>3</c:v>
                  </c:pt>
                  <c:pt idx="1626">
                    <c:v>7</c:v>
                  </c:pt>
                  <c:pt idx="1627">
                    <c:v>8</c:v>
                  </c:pt>
                  <c:pt idx="1628">
                    <c:v>12</c:v>
                  </c:pt>
                  <c:pt idx="1629">
                    <c:v>4</c:v>
                  </c:pt>
                  <c:pt idx="1630">
                    <c:v>4</c:v>
                  </c:pt>
                  <c:pt idx="1631">
                    <c:v>3</c:v>
                  </c:pt>
                  <c:pt idx="1632">
                    <c:v>12</c:v>
                  </c:pt>
                  <c:pt idx="1633">
                    <c:v>4</c:v>
                  </c:pt>
                  <c:pt idx="1634">
                    <c:v>2</c:v>
                  </c:pt>
                  <c:pt idx="1635">
                    <c:v>10</c:v>
                  </c:pt>
                  <c:pt idx="1636">
                    <c:v>3</c:v>
                  </c:pt>
                  <c:pt idx="1637">
                    <c:v>5</c:v>
                  </c:pt>
                  <c:pt idx="1638">
                    <c:v>1</c:v>
                  </c:pt>
                  <c:pt idx="1639">
                    <c:v>12</c:v>
                  </c:pt>
                  <c:pt idx="1640">
                    <c:v>14</c:v>
                  </c:pt>
                  <c:pt idx="1641">
                    <c:v>6</c:v>
                  </c:pt>
                  <c:pt idx="1642">
                    <c:v>10</c:v>
                  </c:pt>
                  <c:pt idx="1643">
                    <c:v>3</c:v>
                  </c:pt>
                  <c:pt idx="1644">
                    <c:v>7</c:v>
                  </c:pt>
                  <c:pt idx="1645">
                    <c:v>6</c:v>
                  </c:pt>
                  <c:pt idx="1646">
                    <c:v>7</c:v>
                  </c:pt>
                  <c:pt idx="1647">
                    <c:v>8</c:v>
                  </c:pt>
                  <c:pt idx="1648">
                    <c:v>7</c:v>
                  </c:pt>
                  <c:pt idx="1649">
                    <c:v>8</c:v>
                  </c:pt>
                  <c:pt idx="1650">
                    <c:v>14</c:v>
                  </c:pt>
                  <c:pt idx="1651">
                    <c:v>1</c:v>
                  </c:pt>
                  <c:pt idx="1652">
                    <c:v>13</c:v>
                  </c:pt>
                  <c:pt idx="1653">
                    <c:v>3</c:v>
                  </c:pt>
                  <c:pt idx="1654">
                    <c:v>1</c:v>
                  </c:pt>
                  <c:pt idx="1655">
                    <c:v>7</c:v>
                  </c:pt>
                  <c:pt idx="1656">
                    <c:v>2</c:v>
                  </c:pt>
                  <c:pt idx="1657">
                    <c:v>2</c:v>
                  </c:pt>
                  <c:pt idx="1658">
                    <c:v>15</c:v>
                  </c:pt>
                  <c:pt idx="1659">
                    <c:v>10</c:v>
                  </c:pt>
                  <c:pt idx="1660">
                    <c:v>8</c:v>
                  </c:pt>
                  <c:pt idx="1661">
                    <c:v>5</c:v>
                  </c:pt>
                  <c:pt idx="1662">
                    <c:v>16</c:v>
                  </c:pt>
                  <c:pt idx="1663">
                    <c:v>11</c:v>
                  </c:pt>
                  <c:pt idx="1664">
                    <c:v>3</c:v>
                  </c:pt>
                  <c:pt idx="1665">
                    <c:v>3</c:v>
                  </c:pt>
                  <c:pt idx="1666">
                    <c:v>4</c:v>
                  </c:pt>
                  <c:pt idx="1667">
                    <c:v>12</c:v>
                  </c:pt>
                  <c:pt idx="1668">
                    <c:v>4</c:v>
                  </c:pt>
                  <c:pt idx="1669">
                    <c:v>16</c:v>
                  </c:pt>
                  <c:pt idx="1670">
                    <c:v>15</c:v>
                  </c:pt>
                  <c:pt idx="1671">
                    <c:v>3</c:v>
                  </c:pt>
                  <c:pt idx="1672">
                    <c:v>4</c:v>
                  </c:pt>
                  <c:pt idx="1673">
                    <c:v>5</c:v>
                  </c:pt>
                  <c:pt idx="1674">
                    <c:v>1</c:v>
                  </c:pt>
                  <c:pt idx="1675">
                    <c:v>10</c:v>
                  </c:pt>
                  <c:pt idx="1676">
                    <c:v>1</c:v>
                  </c:pt>
                  <c:pt idx="1677">
                    <c:v>12</c:v>
                  </c:pt>
                  <c:pt idx="1678">
                    <c:v>10</c:v>
                  </c:pt>
                  <c:pt idx="1679">
                    <c:v>8</c:v>
                  </c:pt>
                  <c:pt idx="1680">
                    <c:v>12</c:v>
                  </c:pt>
                  <c:pt idx="1681">
                    <c:v>8</c:v>
                  </c:pt>
                  <c:pt idx="1682">
                    <c:v>11</c:v>
                  </c:pt>
                  <c:pt idx="1683">
                    <c:v>11</c:v>
                  </c:pt>
                  <c:pt idx="1684">
                    <c:v>13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7</c:v>
                  </c:pt>
                  <c:pt idx="1688">
                    <c:v>16</c:v>
                  </c:pt>
                  <c:pt idx="1689">
                    <c:v>4</c:v>
                  </c:pt>
                  <c:pt idx="1690">
                    <c:v>7</c:v>
                  </c:pt>
                  <c:pt idx="1691">
                    <c:v>16</c:v>
                  </c:pt>
                  <c:pt idx="1692">
                    <c:v>9</c:v>
                  </c:pt>
                  <c:pt idx="1693">
                    <c:v>4</c:v>
                  </c:pt>
                  <c:pt idx="1694">
                    <c:v>1</c:v>
                  </c:pt>
                  <c:pt idx="1695">
                    <c:v>4</c:v>
                  </c:pt>
                  <c:pt idx="1696">
                    <c:v>2</c:v>
                  </c:pt>
                  <c:pt idx="1697">
                    <c:v>2</c:v>
                  </c:pt>
                  <c:pt idx="1698">
                    <c:v>4</c:v>
                  </c:pt>
                  <c:pt idx="1699">
                    <c:v>5</c:v>
                  </c:pt>
                  <c:pt idx="1700">
                    <c:v>8</c:v>
                  </c:pt>
                  <c:pt idx="1701">
                    <c:v>3</c:v>
                  </c:pt>
                  <c:pt idx="1702">
                    <c:v>5</c:v>
                  </c:pt>
                  <c:pt idx="1703">
                    <c:v>1</c:v>
                  </c:pt>
                  <c:pt idx="1704">
                    <c:v>15</c:v>
                  </c:pt>
                  <c:pt idx="1705">
                    <c:v>7</c:v>
                  </c:pt>
                  <c:pt idx="1706">
                    <c:v>2</c:v>
                  </c:pt>
                  <c:pt idx="1707">
                    <c:v>9</c:v>
                  </c:pt>
                  <c:pt idx="1708">
                    <c:v>3</c:v>
                  </c:pt>
                  <c:pt idx="1709">
                    <c:v>11</c:v>
                  </c:pt>
                  <c:pt idx="1710">
                    <c:v>2</c:v>
                  </c:pt>
                  <c:pt idx="1711">
                    <c:v>1</c:v>
                  </c:pt>
                  <c:pt idx="1712">
                    <c:v>13</c:v>
                  </c:pt>
                  <c:pt idx="1713">
                    <c:v>13</c:v>
                  </c:pt>
                  <c:pt idx="1714">
                    <c:v>2</c:v>
                  </c:pt>
                  <c:pt idx="1715">
                    <c:v>12</c:v>
                  </c:pt>
                  <c:pt idx="1716">
                    <c:v>3</c:v>
                  </c:pt>
                  <c:pt idx="1717">
                    <c:v>13</c:v>
                  </c:pt>
                  <c:pt idx="1718">
                    <c:v>4</c:v>
                  </c:pt>
                  <c:pt idx="1719">
                    <c:v>4</c:v>
                  </c:pt>
                  <c:pt idx="1720">
                    <c:v>3</c:v>
                  </c:pt>
                  <c:pt idx="1721">
                    <c:v>9</c:v>
                  </c:pt>
                  <c:pt idx="1722">
                    <c:v>2</c:v>
                  </c:pt>
                  <c:pt idx="1723">
                    <c:v>7</c:v>
                  </c:pt>
                  <c:pt idx="1724">
                    <c:v>15</c:v>
                  </c:pt>
                  <c:pt idx="1725">
                    <c:v>2</c:v>
                  </c:pt>
                  <c:pt idx="1726">
                    <c:v>13</c:v>
                  </c:pt>
                  <c:pt idx="1727">
                    <c:v>2</c:v>
                  </c:pt>
                  <c:pt idx="1728">
                    <c:v>1</c:v>
                  </c:pt>
                  <c:pt idx="1729">
                    <c:v>13</c:v>
                  </c:pt>
                  <c:pt idx="1730">
                    <c:v>16</c:v>
                  </c:pt>
                  <c:pt idx="1731">
                    <c:v>16</c:v>
                  </c:pt>
                  <c:pt idx="1732">
                    <c:v>14</c:v>
                  </c:pt>
                  <c:pt idx="1733">
                    <c:v>2</c:v>
                  </c:pt>
                  <c:pt idx="1734">
                    <c:v>16</c:v>
                  </c:pt>
                  <c:pt idx="1735">
                    <c:v>2</c:v>
                  </c:pt>
                  <c:pt idx="1736">
                    <c:v>4</c:v>
                  </c:pt>
                  <c:pt idx="1737">
                    <c:v>16</c:v>
                  </c:pt>
                  <c:pt idx="1738">
                    <c:v>13</c:v>
                  </c:pt>
                  <c:pt idx="1739">
                    <c:v>13</c:v>
                  </c:pt>
                  <c:pt idx="1740">
                    <c:v>14</c:v>
                  </c:pt>
                  <c:pt idx="1741">
                    <c:v>2</c:v>
                  </c:pt>
                  <c:pt idx="1742">
                    <c:v>16</c:v>
                  </c:pt>
                  <c:pt idx="1743">
                    <c:v>6</c:v>
                  </c:pt>
                  <c:pt idx="1744">
                    <c:v>1</c:v>
                  </c:pt>
                  <c:pt idx="1745">
                    <c:v>6</c:v>
                  </c:pt>
                  <c:pt idx="1746">
                    <c:v>6</c:v>
                  </c:pt>
                  <c:pt idx="1747">
                    <c:v>7</c:v>
                  </c:pt>
                  <c:pt idx="1748">
                    <c:v>2</c:v>
                  </c:pt>
                  <c:pt idx="1749">
                    <c:v>12</c:v>
                  </c:pt>
                  <c:pt idx="1750">
                    <c:v>13</c:v>
                  </c:pt>
                  <c:pt idx="1751">
                    <c:v>11</c:v>
                  </c:pt>
                  <c:pt idx="1752">
                    <c:v>11</c:v>
                  </c:pt>
                  <c:pt idx="1753">
                    <c:v>3</c:v>
                  </c:pt>
                  <c:pt idx="1754">
                    <c:v>8</c:v>
                  </c:pt>
                  <c:pt idx="1755">
                    <c:v>5</c:v>
                  </c:pt>
                  <c:pt idx="1756">
                    <c:v>14</c:v>
                  </c:pt>
                  <c:pt idx="1757">
                    <c:v>4</c:v>
                  </c:pt>
                  <c:pt idx="1758">
                    <c:v>13</c:v>
                  </c:pt>
                  <c:pt idx="1759">
                    <c:v>1</c:v>
                  </c:pt>
                  <c:pt idx="1760">
                    <c:v>2</c:v>
                  </c:pt>
                  <c:pt idx="1761">
                    <c:v>7</c:v>
                  </c:pt>
                  <c:pt idx="1762">
                    <c:v>10</c:v>
                  </c:pt>
                  <c:pt idx="1763">
                    <c:v>5</c:v>
                  </c:pt>
                  <c:pt idx="1764">
                    <c:v>15</c:v>
                  </c:pt>
                  <c:pt idx="1765">
                    <c:v>6</c:v>
                  </c:pt>
                  <c:pt idx="1766">
                    <c:v>14</c:v>
                  </c:pt>
                  <c:pt idx="1767">
                    <c:v>5</c:v>
                  </c:pt>
                  <c:pt idx="1768">
                    <c:v>2</c:v>
                  </c:pt>
                  <c:pt idx="1769">
                    <c:v>13</c:v>
                  </c:pt>
                  <c:pt idx="1770">
                    <c:v>5</c:v>
                  </c:pt>
                  <c:pt idx="1771">
                    <c:v>8</c:v>
                  </c:pt>
                  <c:pt idx="1772">
                    <c:v>5</c:v>
                  </c:pt>
                  <c:pt idx="1773">
                    <c:v>14</c:v>
                  </c:pt>
                  <c:pt idx="1774">
                    <c:v>6</c:v>
                  </c:pt>
                  <c:pt idx="1775">
                    <c:v>2</c:v>
                  </c:pt>
                  <c:pt idx="1776">
                    <c:v>7</c:v>
                  </c:pt>
                  <c:pt idx="1777">
                    <c:v>1</c:v>
                  </c:pt>
                  <c:pt idx="1778">
                    <c:v>11</c:v>
                  </c:pt>
                  <c:pt idx="1779">
                    <c:v>3</c:v>
                  </c:pt>
                  <c:pt idx="1780">
                    <c:v>7</c:v>
                  </c:pt>
                  <c:pt idx="1781">
                    <c:v>8</c:v>
                  </c:pt>
                  <c:pt idx="1782">
                    <c:v>2</c:v>
                  </c:pt>
                  <c:pt idx="1783">
                    <c:v>12</c:v>
                  </c:pt>
                  <c:pt idx="1784">
                    <c:v>1</c:v>
                  </c:pt>
                  <c:pt idx="1785">
                    <c:v>10</c:v>
                  </c:pt>
                  <c:pt idx="1786">
                    <c:v>14</c:v>
                  </c:pt>
                  <c:pt idx="1787">
                    <c:v>8</c:v>
                  </c:pt>
                  <c:pt idx="1788">
                    <c:v>3</c:v>
                  </c:pt>
                  <c:pt idx="1789">
                    <c:v>13</c:v>
                  </c:pt>
                  <c:pt idx="1790">
                    <c:v>9</c:v>
                  </c:pt>
                  <c:pt idx="1791">
                    <c:v>14</c:v>
                  </c:pt>
                  <c:pt idx="1792">
                    <c:v>12</c:v>
                  </c:pt>
                  <c:pt idx="1793">
                    <c:v>5</c:v>
                  </c:pt>
                  <c:pt idx="1794">
                    <c:v>11</c:v>
                  </c:pt>
                  <c:pt idx="1795">
                    <c:v>9</c:v>
                  </c:pt>
                  <c:pt idx="1796">
                    <c:v>11</c:v>
                  </c:pt>
                  <c:pt idx="1797">
                    <c:v>13</c:v>
                  </c:pt>
                  <c:pt idx="1798">
                    <c:v>11</c:v>
                  </c:pt>
                  <c:pt idx="1799">
                    <c:v>1</c:v>
                  </c:pt>
                  <c:pt idx="1800">
                    <c:v>2</c:v>
                  </c:pt>
                  <c:pt idx="1801">
                    <c:v>5</c:v>
                  </c:pt>
                  <c:pt idx="1802">
                    <c:v>3</c:v>
                  </c:pt>
                  <c:pt idx="1803">
                    <c:v>11</c:v>
                  </c:pt>
                  <c:pt idx="1804">
                    <c:v>14</c:v>
                  </c:pt>
                  <c:pt idx="1805">
                    <c:v>1</c:v>
                  </c:pt>
                  <c:pt idx="1806">
                    <c:v>8</c:v>
                  </c:pt>
                  <c:pt idx="1807">
                    <c:v>16</c:v>
                  </c:pt>
                  <c:pt idx="1808">
                    <c:v>1</c:v>
                  </c:pt>
                  <c:pt idx="1809">
                    <c:v>3</c:v>
                  </c:pt>
                  <c:pt idx="1810">
                    <c:v>12</c:v>
                  </c:pt>
                  <c:pt idx="1811">
                    <c:v>16</c:v>
                  </c:pt>
                  <c:pt idx="1812">
                    <c:v>1</c:v>
                  </c:pt>
                  <c:pt idx="1813">
                    <c:v>2</c:v>
                  </c:pt>
                  <c:pt idx="1814">
                    <c:v>11</c:v>
                  </c:pt>
                  <c:pt idx="1815">
                    <c:v>3</c:v>
                  </c:pt>
                  <c:pt idx="1816">
                    <c:v>5</c:v>
                  </c:pt>
                  <c:pt idx="1817">
                    <c:v>9</c:v>
                  </c:pt>
                  <c:pt idx="1818">
                    <c:v>12</c:v>
                  </c:pt>
                  <c:pt idx="1819">
                    <c:v>7</c:v>
                  </c:pt>
                  <c:pt idx="1820">
                    <c:v>11</c:v>
                  </c:pt>
                  <c:pt idx="1821">
                    <c:v>4</c:v>
                  </c:pt>
                  <c:pt idx="1822">
                    <c:v>11</c:v>
                  </c:pt>
                  <c:pt idx="1823">
                    <c:v>1</c:v>
                  </c:pt>
                  <c:pt idx="1824">
                    <c:v>7</c:v>
                  </c:pt>
                  <c:pt idx="1825">
                    <c:v>3</c:v>
                  </c:pt>
                  <c:pt idx="1826">
                    <c:v>2</c:v>
                  </c:pt>
                  <c:pt idx="1827">
                    <c:v>16</c:v>
                  </c:pt>
                  <c:pt idx="1828">
                    <c:v>7</c:v>
                  </c:pt>
                  <c:pt idx="1829">
                    <c:v>11</c:v>
                  </c:pt>
                  <c:pt idx="1830">
                    <c:v>13</c:v>
                  </c:pt>
                  <c:pt idx="1831">
                    <c:v>12</c:v>
                  </c:pt>
                  <c:pt idx="1832">
                    <c:v>10</c:v>
                  </c:pt>
                  <c:pt idx="1833">
                    <c:v>3</c:v>
                  </c:pt>
                  <c:pt idx="1834">
                    <c:v>3</c:v>
                  </c:pt>
                  <c:pt idx="1835">
                    <c:v>1</c:v>
                  </c:pt>
                  <c:pt idx="1836">
                    <c:v>3</c:v>
                  </c:pt>
                  <c:pt idx="1837">
                    <c:v>12</c:v>
                  </c:pt>
                  <c:pt idx="1838">
                    <c:v>8</c:v>
                  </c:pt>
                  <c:pt idx="1839">
                    <c:v>12</c:v>
                  </c:pt>
                  <c:pt idx="1840">
                    <c:v>3</c:v>
                  </c:pt>
                  <c:pt idx="1841">
                    <c:v>1</c:v>
                  </c:pt>
                  <c:pt idx="1842">
                    <c:v>15</c:v>
                  </c:pt>
                  <c:pt idx="1843">
                    <c:v>7</c:v>
                  </c:pt>
                  <c:pt idx="1844">
                    <c:v>7</c:v>
                  </c:pt>
                  <c:pt idx="1845">
                    <c:v>5</c:v>
                  </c:pt>
                  <c:pt idx="1846">
                    <c:v>10</c:v>
                  </c:pt>
                  <c:pt idx="1847">
                    <c:v>1</c:v>
                  </c:pt>
                  <c:pt idx="1848">
                    <c:v>6</c:v>
                  </c:pt>
                  <c:pt idx="1849">
                    <c:v>8</c:v>
                  </c:pt>
                  <c:pt idx="1850">
                    <c:v>13</c:v>
                  </c:pt>
                  <c:pt idx="1851">
                    <c:v>10</c:v>
                  </c:pt>
                  <c:pt idx="1852">
                    <c:v>16</c:v>
                  </c:pt>
                  <c:pt idx="1853">
                    <c:v>2</c:v>
                  </c:pt>
                  <c:pt idx="1854">
                    <c:v>2</c:v>
                  </c:pt>
                  <c:pt idx="1855">
                    <c:v>15</c:v>
                  </c:pt>
                  <c:pt idx="1856">
                    <c:v>10</c:v>
                  </c:pt>
                  <c:pt idx="1857">
                    <c:v>1</c:v>
                  </c:pt>
                  <c:pt idx="1858">
                    <c:v>5</c:v>
                  </c:pt>
                  <c:pt idx="1859">
                    <c:v>9</c:v>
                  </c:pt>
                  <c:pt idx="1860">
                    <c:v>1</c:v>
                  </c:pt>
                  <c:pt idx="1861">
                    <c:v>8</c:v>
                  </c:pt>
                  <c:pt idx="1862">
                    <c:v>9</c:v>
                  </c:pt>
                  <c:pt idx="1863">
                    <c:v>16</c:v>
                  </c:pt>
                  <c:pt idx="1864">
                    <c:v>1</c:v>
                  </c:pt>
                  <c:pt idx="1865">
                    <c:v>5</c:v>
                  </c:pt>
                  <c:pt idx="1866">
                    <c:v>16</c:v>
                  </c:pt>
                  <c:pt idx="1867">
                    <c:v>3</c:v>
                  </c:pt>
                  <c:pt idx="1868">
                    <c:v>11</c:v>
                  </c:pt>
                  <c:pt idx="1869">
                    <c:v>5</c:v>
                  </c:pt>
                  <c:pt idx="1870">
                    <c:v>1</c:v>
                  </c:pt>
                  <c:pt idx="1871">
                    <c:v>16</c:v>
                  </c:pt>
                  <c:pt idx="1872">
                    <c:v>7</c:v>
                  </c:pt>
                  <c:pt idx="1873">
                    <c:v>8</c:v>
                  </c:pt>
                  <c:pt idx="1874">
                    <c:v>13</c:v>
                  </c:pt>
                  <c:pt idx="1875">
                    <c:v>8</c:v>
                  </c:pt>
                  <c:pt idx="1876">
                    <c:v>11</c:v>
                  </c:pt>
                  <c:pt idx="1877">
                    <c:v>5</c:v>
                  </c:pt>
                  <c:pt idx="1878">
                    <c:v>12</c:v>
                  </c:pt>
                  <c:pt idx="1879">
                    <c:v>7</c:v>
                  </c:pt>
                  <c:pt idx="1880">
                    <c:v>1</c:v>
                  </c:pt>
                  <c:pt idx="1881">
                    <c:v>12</c:v>
                  </c:pt>
                  <c:pt idx="1882">
                    <c:v>5</c:v>
                  </c:pt>
                  <c:pt idx="1883">
                    <c:v>15</c:v>
                  </c:pt>
                  <c:pt idx="1884">
                    <c:v>6</c:v>
                  </c:pt>
                  <c:pt idx="1885">
                    <c:v>14</c:v>
                  </c:pt>
                  <c:pt idx="1886">
                    <c:v>3</c:v>
                  </c:pt>
                  <c:pt idx="1887">
                    <c:v>5</c:v>
                  </c:pt>
                  <c:pt idx="1888">
                    <c:v>7</c:v>
                  </c:pt>
                  <c:pt idx="1889">
                    <c:v>12</c:v>
                  </c:pt>
                  <c:pt idx="1890">
                    <c:v>6</c:v>
                  </c:pt>
                  <c:pt idx="1891">
                    <c:v>9</c:v>
                  </c:pt>
                  <c:pt idx="1892">
                    <c:v>2</c:v>
                  </c:pt>
                  <c:pt idx="1893">
                    <c:v>14</c:v>
                  </c:pt>
                  <c:pt idx="1894">
                    <c:v>3</c:v>
                  </c:pt>
                  <c:pt idx="1895">
                    <c:v>1</c:v>
                  </c:pt>
                  <c:pt idx="1896">
                    <c:v>4</c:v>
                  </c:pt>
                  <c:pt idx="1897">
                    <c:v>15</c:v>
                  </c:pt>
                  <c:pt idx="1898">
                    <c:v>6</c:v>
                  </c:pt>
                  <c:pt idx="1899">
                    <c:v>1</c:v>
                  </c:pt>
                  <c:pt idx="1900">
                    <c:v>10</c:v>
                  </c:pt>
                  <c:pt idx="1901">
                    <c:v>13</c:v>
                  </c:pt>
                  <c:pt idx="1902">
                    <c:v>3</c:v>
                  </c:pt>
                  <c:pt idx="1903">
                    <c:v>15</c:v>
                  </c:pt>
                  <c:pt idx="1904">
                    <c:v>16</c:v>
                  </c:pt>
                  <c:pt idx="1905">
                    <c:v>2</c:v>
                  </c:pt>
                  <c:pt idx="1906">
                    <c:v>1</c:v>
                  </c:pt>
                  <c:pt idx="1907">
                    <c:v>4</c:v>
                  </c:pt>
                  <c:pt idx="1908">
                    <c:v>11</c:v>
                  </c:pt>
                  <c:pt idx="1909">
                    <c:v>7</c:v>
                  </c:pt>
                  <c:pt idx="1910">
                    <c:v>13</c:v>
                  </c:pt>
                  <c:pt idx="1911">
                    <c:v>14</c:v>
                  </c:pt>
                  <c:pt idx="1912">
                    <c:v>5</c:v>
                  </c:pt>
                  <c:pt idx="1913">
                    <c:v>2</c:v>
                  </c:pt>
                  <c:pt idx="1914">
                    <c:v>6</c:v>
                  </c:pt>
                  <c:pt idx="1915">
                    <c:v>1</c:v>
                  </c:pt>
                  <c:pt idx="1916">
                    <c:v>14</c:v>
                  </c:pt>
                  <c:pt idx="1917">
                    <c:v>14</c:v>
                  </c:pt>
                  <c:pt idx="1918">
                    <c:v>12</c:v>
                  </c:pt>
                  <c:pt idx="1919">
                    <c:v>3</c:v>
                  </c:pt>
                  <c:pt idx="1920">
                    <c:v>3</c:v>
                  </c:pt>
                  <c:pt idx="1921">
                    <c:v>1</c:v>
                  </c:pt>
                  <c:pt idx="1922">
                    <c:v>6</c:v>
                  </c:pt>
                  <c:pt idx="1923">
                    <c:v>15</c:v>
                  </c:pt>
                  <c:pt idx="1924">
                    <c:v>7</c:v>
                  </c:pt>
                  <c:pt idx="1925">
                    <c:v>1</c:v>
                  </c:pt>
                  <c:pt idx="1926">
                    <c:v>2</c:v>
                  </c:pt>
                  <c:pt idx="1927">
                    <c:v>10</c:v>
                  </c:pt>
                  <c:pt idx="1928">
                    <c:v>13</c:v>
                  </c:pt>
                  <c:pt idx="1929">
                    <c:v>2</c:v>
                  </c:pt>
                  <c:pt idx="1930">
                    <c:v>4</c:v>
                  </c:pt>
                  <c:pt idx="1931">
                    <c:v>11</c:v>
                  </c:pt>
                  <c:pt idx="1932">
                    <c:v>13</c:v>
                  </c:pt>
                  <c:pt idx="1933">
                    <c:v>16</c:v>
                  </c:pt>
                  <c:pt idx="1934">
                    <c:v>16</c:v>
                  </c:pt>
                  <c:pt idx="1935">
                    <c:v>3</c:v>
                  </c:pt>
                  <c:pt idx="1936">
                    <c:v>7</c:v>
                  </c:pt>
                  <c:pt idx="1937">
                    <c:v>10</c:v>
                  </c:pt>
                  <c:pt idx="1938">
                    <c:v>6</c:v>
                  </c:pt>
                  <c:pt idx="1939">
                    <c:v>5</c:v>
                  </c:pt>
                  <c:pt idx="1940">
                    <c:v>2</c:v>
                  </c:pt>
                  <c:pt idx="1941">
                    <c:v>12</c:v>
                  </c:pt>
                  <c:pt idx="1942">
                    <c:v>10</c:v>
                  </c:pt>
                  <c:pt idx="1943">
                    <c:v>4</c:v>
                  </c:pt>
                  <c:pt idx="1944">
                    <c:v>1</c:v>
                  </c:pt>
                  <c:pt idx="1945">
                    <c:v>5</c:v>
                  </c:pt>
                  <c:pt idx="1946">
                    <c:v>8</c:v>
                  </c:pt>
                  <c:pt idx="1947">
                    <c:v>13</c:v>
                  </c:pt>
                  <c:pt idx="1948">
                    <c:v>2</c:v>
                  </c:pt>
                  <c:pt idx="1949">
                    <c:v>16</c:v>
                  </c:pt>
                  <c:pt idx="1950">
                    <c:v>8</c:v>
                  </c:pt>
                  <c:pt idx="1951">
                    <c:v>1</c:v>
                  </c:pt>
                  <c:pt idx="1952">
                    <c:v>6</c:v>
                  </c:pt>
                  <c:pt idx="1953">
                    <c:v>9</c:v>
                  </c:pt>
                  <c:pt idx="1954">
                    <c:v>11</c:v>
                  </c:pt>
                  <c:pt idx="1955">
                    <c:v>8</c:v>
                  </c:pt>
                  <c:pt idx="1956">
                    <c:v>10</c:v>
                  </c:pt>
                  <c:pt idx="1957">
                    <c:v>11</c:v>
                  </c:pt>
                  <c:pt idx="1958">
                    <c:v>10</c:v>
                  </c:pt>
                  <c:pt idx="1959">
                    <c:v>6</c:v>
                  </c:pt>
                  <c:pt idx="1960">
                    <c:v>13</c:v>
                  </c:pt>
                  <c:pt idx="1961">
                    <c:v>7</c:v>
                  </c:pt>
                  <c:pt idx="1962">
                    <c:v>5</c:v>
                  </c:pt>
                  <c:pt idx="1963">
                    <c:v>11</c:v>
                  </c:pt>
                  <c:pt idx="1964">
                    <c:v>3</c:v>
                  </c:pt>
                  <c:pt idx="1965">
                    <c:v>3</c:v>
                  </c:pt>
                  <c:pt idx="1966">
                    <c:v>11</c:v>
                  </c:pt>
                  <c:pt idx="1967">
                    <c:v>3</c:v>
                  </c:pt>
                  <c:pt idx="1968">
                    <c:v>2</c:v>
                  </c:pt>
                  <c:pt idx="1969">
                    <c:v>1</c:v>
                  </c:pt>
                  <c:pt idx="1970">
                    <c:v>8</c:v>
                  </c:pt>
                  <c:pt idx="1971">
                    <c:v>3</c:v>
                  </c:pt>
                  <c:pt idx="1972">
                    <c:v>4</c:v>
                  </c:pt>
                  <c:pt idx="1973">
                    <c:v>16</c:v>
                  </c:pt>
                  <c:pt idx="1974">
                    <c:v>5</c:v>
                  </c:pt>
                  <c:pt idx="1975">
                    <c:v>14</c:v>
                  </c:pt>
                  <c:pt idx="1976">
                    <c:v>9</c:v>
                  </c:pt>
                  <c:pt idx="1977">
                    <c:v>14</c:v>
                  </c:pt>
                  <c:pt idx="1978">
                    <c:v>2</c:v>
                  </c:pt>
                  <c:pt idx="1979">
                    <c:v>3</c:v>
                  </c:pt>
                  <c:pt idx="1980">
                    <c:v>2</c:v>
                  </c:pt>
                  <c:pt idx="1981">
                    <c:v>11</c:v>
                  </c:pt>
                  <c:pt idx="1982">
                    <c:v>2</c:v>
                  </c:pt>
                  <c:pt idx="1983">
                    <c:v>16</c:v>
                  </c:pt>
                  <c:pt idx="1984">
                    <c:v>1</c:v>
                  </c:pt>
                  <c:pt idx="1985">
                    <c:v>9</c:v>
                  </c:pt>
                  <c:pt idx="1986">
                    <c:v>4</c:v>
                  </c:pt>
                  <c:pt idx="1987">
                    <c:v>11</c:v>
                  </c:pt>
                  <c:pt idx="1988">
                    <c:v>10</c:v>
                  </c:pt>
                  <c:pt idx="1989">
                    <c:v>10</c:v>
                  </c:pt>
                  <c:pt idx="1990">
                    <c:v>13</c:v>
                  </c:pt>
                  <c:pt idx="1991">
                    <c:v>12</c:v>
                  </c:pt>
                  <c:pt idx="1992">
                    <c:v>6</c:v>
                  </c:pt>
                  <c:pt idx="1993">
                    <c:v>7</c:v>
                  </c:pt>
                  <c:pt idx="1994">
                    <c:v>12</c:v>
                  </c:pt>
                  <c:pt idx="1995">
                    <c:v>12</c:v>
                  </c:pt>
                  <c:pt idx="1996">
                    <c:v>4</c:v>
                  </c:pt>
                  <c:pt idx="1997">
                    <c:v>3</c:v>
                  </c:pt>
                  <c:pt idx="1998">
                    <c:v>11</c:v>
                  </c:pt>
                  <c:pt idx="1999">
                    <c:v>12</c:v>
                  </c:pt>
                  <c:pt idx="2000">
                    <c:v>6</c:v>
                  </c:pt>
                  <c:pt idx="2001">
                    <c:v>3</c:v>
                  </c:pt>
                  <c:pt idx="2002">
                    <c:v>4</c:v>
                  </c:pt>
                  <c:pt idx="2003">
                    <c:v>3</c:v>
                  </c:pt>
                  <c:pt idx="2004">
                    <c:v>4</c:v>
                  </c:pt>
                  <c:pt idx="2005">
                    <c:v>1</c:v>
                  </c:pt>
                  <c:pt idx="2006">
                    <c:v>16</c:v>
                  </c:pt>
                  <c:pt idx="2007">
                    <c:v>10</c:v>
                  </c:pt>
                  <c:pt idx="2008">
                    <c:v>15</c:v>
                  </c:pt>
                  <c:pt idx="2009">
                    <c:v>9</c:v>
                  </c:pt>
                  <c:pt idx="2010">
                    <c:v>15</c:v>
                  </c:pt>
                  <c:pt idx="2011">
                    <c:v>2</c:v>
                  </c:pt>
                  <c:pt idx="2012">
                    <c:v>16</c:v>
                  </c:pt>
                  <c:pt idx="2013">
                    <c:v>13</c:v>
                  </c:pt>
                  <c:pt idx="2014">
                    <c:v>16</c:v>
                  </c:pt>
                  <c:pt idx="2015">
                    <c:v>15</c:v>
                  </c:pt>
                  <c:pt idx="2016">
                    <c:v>14</c:v>
                  </c:pt>
                  <c:pt idx="2017">
                    <c:v>15</c:v>
                  </c:pt>
                  <c:pt idx="2018">
                    <c:v>13</c:v>
                  </c:pt>
                  <c:pt idx="2019">
                    <c:v>2</c:v>
                  </c:pt>
                  <c:pt idx="2020">
                    <c:v>12</c:v>
                  </c:pt>
                  <c:pt idx="2021">
                    <c:v>13</c:v>
                  </c:pt>
                  <c:pt idx="2022">
                    <c:v>9</c:v>
                  </c:pt>
                  <c:pt idx="2023">
                    <c:v>2</c:v>
                  </c:pt>
                  <c:pt idx="2024">
                    <c:v>13</c:v>
                  </c:pt>
                  <c:pt idx="2025">
                    <c:v>7</c:v>
                  </c:pt>
                  <c:pt idx="2026">
                    <c:v>14</c:v>
                  </c:pt>
                  <c:pt idx="2027">
                    <c:v>16</c:v>
                  </c:pt>
                  <c:pt idx="2028">
                    <c:v>4</c:v>
                  </c:pt>
                  <c:pt idx="2029">
                    <c:v>5</c:v>
                  </c:pt>
                  <c:pt idx="2030">
                    <c:v>2</c:v>
                  </c:pt>
                  <c:pt idx="2031">
                    <c:v>12</c:v>
                  </c:pt>
                  <c:pt idx="2032">
                    <c:v>2</c:v>
                  </c:pt>
                  <c:pt idx="2033">
                    <c:v>4</c:v>
                  </c:pt>
                  <c:pt idx="2034">
                    <c:v>7</c:v>
                  </c:pt>
                  <c:pt idx="2035">
                    <c:v>3</c:v>
                  </c:pt>
                  <c:pt idx="2036">
                    <c:v>13</c:v>
                  </c:pt>
                  <c:pt idx="2037">
                    <c:v>9</c:v>
                  </c:pt>
                  <c:pt idx="2038">
                    <c:v>5</c:v>
                  </c:pt>
                  <c:pt idx="2039">
                    <c:v>12</c:v>
                  </c:pt>
                  <c:pt idx="2040">
                    <c:v>2</c:v>
                  </c:pt>
                  <c:pt idx="2041">
                    <c:v>2</c:v>
                  </c:pt>
                  <c:pt idx="2042">
                    <c:v>1</c:v>
                  </c:pt>
                  <c:pt idx="2043">
                    <c:v>15</c:v>
                  </c:pt>
                  <c:pt idx="2044">
                    <c:v>12</c:v>
                  </c:pt>
                  <c:pt idx="2045">
                    <c:v>2</c:v>
                  </c:pt>
                  <c:pt idx="2046">
                    <c:v>10</c:v>
                  </c:pt>
                  <c:pt idx="2047">
                    <c:v>4</c:v>
                  </c:pt>
                  <c:pt idx="2048">
                    <c:v>7</c:v>
                  </c:pt>
                  <c:pt idx="2049">
                    <c:v>5</c:v>
                  </c:pt>
                  <c:pt idx="2050">
                    <c:v>4</c:v>
                  </c:pt>
                  <c:pt idx="2051">
                    <c:v>1</c:v>
                  </c:pt>
                  <c:pt idx="2052">
                    <c:v>3</c:v>
                  </c:pt>
                  <c:pt idx="2053">
                    <c:v>3</c:v>
                  </c:pt>
                  <c:pt idx="2054">
                    <c:v>4</c:v>
                  </c:pt>
                  <c:pt idx="2055">
                    <c:v>1</c:v>
                  </c:pt>
                  <c:pt idx="2056">
                    <c:v>3</c:v>
                  </c:pt>
                  <c:pt idx="2057">
                    <c:v>9</c:v>
                  </c:pt>
                  <c:pt idx="2058">
                    <c:v>6</c:v>
                  </c:pt>
                  <c:pt idx="2059">
                    <c:v>15</c:v>
                  </c:pt>
                  <c:pt idx="2060">
                    <c:v>3</c:v>
                  </c:pt>
                  <c:pt idx="2061">
                    <c:v>5</c:v>
                  </c:pt>
                  <c:pt idx="2062">
                    <c:v>15</c:v>
                  </c:pt>
                  <c:pt idx="2063">
                    <c:v>3</c:v>
                  </c:pt>
                  <c:pt idx="2064">
                    <c:v>6</c:v>
                  </c:pt>
                  <c:pt idx="2065">
                    <c:v>10</c:v>
                  </c:pt>
                  <c:pt idx="2066">
                    <c:v>8</c:v>
                  </c:pt>
                  <c:pt idx="2067">
                    <c:v>7</c:v>
                  </c:pt>
                  <c:pt idx="2068">
                    <c:v>6</c:v>
                  </c:pt>
                  <c:pt idx="2069">
                    <c:v>13</c:v>
                  </c:pt>
                  <c:pt idx="2070">
                    <c:v>1</c:v>
                  </c:pt>
                  <c:pt idx="2071">
                    <c:v>13</c:v>
                  </c:pt>
                  <c:pt idx="2072">
                    <c:v>4</c:v>
                  </c:pt>
                  <c:pt idx="2073">
                    <c:v>1</c:v>
                  </c:pt>
                  <c:pt idx="2074">
                    <c:v>5</c:v>
                  </c:pt>
                  <c:pt idx="2075">
                    <c:v>2</c:v>
                  </c:pt>
                  <c:pt idx="2076">
                    <c:v>10</c:v>
                  </c:pt>
                  <c:pt idx="2077">
                    <c:v>6</c:v>
                  </c:pt>
                  <c:pt idx="2078">
                    <c:v>10</c:v>
                  </c:pt>
                  <c:pt idx="2079">
                    <c:v>8</c:v>
                  </c:pt>
                  <c:pt idx="2080">
                    <c:v>5</c:v>
                  </c:pt>
                  <c:pt idx="2081">
                    <c:v>14</c:v>
                  </c:pt>
                  <c:pt idx="2082">
                    <c:v>2</c:v>
                  </c:pt>
                  <c:pt idx="2083">
                    <c:v>8</c:v>
                  </c:pt>
                  <c:pt idx="2084">
                    <c:v>15</c:v>
                  </c:pt>
                  <c:pt idx="2085">
                    <c:v>5</c:v>
                  </c:pt>
                  <c:pt idx="2086">
                    <c:v>3</c:v>
                  </c:pt>
                  <c:pt idx="2087">
                    <c:v>15</c:v>
                  </c:pt>
                  <c:pt idx="2088">
                    <c:v>7</c:v>
                  </c:pt>
                  <c:pt idx="2089">
                    <c:v>10</c:v>
                  </c:pt>
                  <c:pt idx="2090">
                    <c:v>4</c:v>
                  </c:pt>
                  <c:pt idx="2091">
                    <c:v>1</c:v>
                  </c:pt>
                  <c:pt idx="2092">
                    <c:v>9</c:v>
                  </c:pt>
                  <c:pt idx="2093">
                    <c:v>15</c:v>
                  </c:pt>
                  <c:pt idx="2094">
                    <c:v>2</c:v>
                  </c:pt>
                  <c:pt idx="2095">
                    <c:v>11</c:v>
                  </c:pt>
                  <c:pt idx="2096">
                    <c:v>14</c:v>
                  </c:pt>
                  <c:pt idx="2097">
                    <c:v>16</c:v>
                  </c:pt>
                  <c:pt idx="2098">
                    <c:v>2</c:v>
                  </c:pt>
                  <c:pt idx="2099">
                    <c:v>8</c:v>
                  </c:pt>
                  <c:pt idx="2100">
                    <c:v>12</c:v>
                  </c:pt>
                  <c:pt idx="2101">
                    <c:v>1</c:v>
                  </c:pt>
                  <c:pt idx="2102">
                    <c:v>3</c:v>
                  </c:pt>
                  <c:pt idx="2103">
                    <c:v>5</c:v>
                  </c:pt>
                  <c:pt idx="2104">
                    <c:v>1</c:v>
                  </c:pt>
                  <c:pt idx="2105">
                    <c:v>3</c:v>
                  </c:pt>
                  <c:pt idx="2106">
                    <c:v>15</c:v>
                  </c:pt>
                  <c:pt idx="2107">
                    <c:v>3</c:v>
                  </c:pt>
                  <c:pt idx="2108">
                    <c:v>10</c:v>
                  </c:pt>
                  <c:pt idx="2109">
                    <c:v>6</c:v>
                  </c:pt>
                  <c:pt idx="2110">
                    <c:v>5</c:v>
                  </c:pt>
                  <c:pt idx="2111">
                    <c:v>2</c:v>
                  </c:pt>
                  <c:pt idx="2112">
                    <c:v>4</c:v>
                  </c:pt>
                  <c:pt idx="2113">
                    <c:v>13</c:v>
                  </c:pt>
                  <c:pt idx="2114">
                    <c:v>2</c:v>
                  </c:pt>
                  <c:pt idx="2115">
                    <c:v>5</c:v>
                  </c:pt>
                  <c:pt idx="2116">
                    <c:v>5</c:v>
                  </c:pt>
                  <c:pt idx="2117">
                    <c:v>5</c:v>
                  </c:pt>
                  <c:pt idx="2118">
                    <c:v>7</c:v>
                  </c:pt>
                  <c:pt idx="2119">
                    <c:v>8</c:v>
                  </c:pt>
                  <c:pt idx="2120">
                    <c:v>12</c:v>
                  </c:pt>
                  <c:pt idx="2121">
                    <c:v>10</c:v>
                  </c:pt>
                  <c:pt idx="2122">
                    <c:v>14</c:v>
                  </c:pt>
                  <c:pt idx="2123">
                    <c:v>5</c:v>
                  </c:pt>
                  <c:pt idx="2124">
                    <c:v>1</c:v>
                  </c:pt>
                  <c:pt idx="2125">
                    <c:v>7</c:v>
                  </c:pt>
                  <c:pt idx="2126">
                    <c:v>10</c:v>
                  </c:pt>
                  <c:pt idx="2127">
                    <c:v>5</c:v>
                  </c:pt>
                  <c:pt idx="2128">
                    <c:v>12</c:v>
                  </c:pt>
                  <c:pt idx="2129">
                    <c:v>5</c:v>
                  </c:pt>
                  <c:pt idx="2130">
                    <c:v>16</c:v>
                  </c:pt>
                  <c:pt idx="2131">
                    <c:v>9</c:v>
                  </c:pt>
                  <c:pt idx="2132">
                    <c:v>9</c:v>
                  </c:pt>
                  <c:pt idx="2133">
                    <c:v>7</c:v>
                  </c:pt>
                  <c:pt idx="2134">
                    <c:v>2</c:v>
                  </c:pt>
                  <c:pt idx="2135">
                    <c:v>16</c:v>
                  </c:pt>
                  <c:pt idx="2136">
                    <c:v>16</c:v>
                  </c:pt>
                  <c:pt idx="2137">
                    <c:v>14</c:v>
                  </c:pt>
                  <c:pt idx="2138">
                    <c:v>12</c:v>
                  </c:pt>
                  <c:pt idx="2139">
                    <c:v>13</c:v>
                  </c:pt>
                  <c:pt idx="2140">
                    <c:v>11</c:v>
                  </c:pt>
                  <c:pt idx="2141">
                    <c:v>1</c:v>
                  </c:pt>
                  <c:pt idx="2142">
                    <c:v>14</c:v>
                  </c:pt>
                  <c:pt idx="2143">
                    <c:v>1</c:v>
                  </c:pt>
                  <c:pt idx="2144">
                    <c:v>10</c:v>
                  </c:pt>
                  <c:pt idx="2145">
                    <c:v>4</c:v>
                  </c:pt>
                  <c:pt idx="2146">
                    <c:v>4</c:v>
                  </c:pt>
                  <c:pt idx="2147">
                    <c:v>5</c:v>
                  </c:pt>
                  <c:pt idx="2148">
                    <c:v>11</c:v>
                  </c:pt>
                  <c:pt idx="2149">
                    <c:v>1</c:v>
                  </c:pt>
                  <c:pt idx="2150">
                    <c:v>15</c:v>
                  </c:pt>
                  <c:pt idx="2151">
                    <c:v>11</c:v>
                  </c:pt>
                  <c:pt idx="2152">
                    <c:v>13</c:v>
                  </c:pt>
                  <c:pt idx="2153">
                    <c:v>5</c:v>
                  </c:pt>
                  <c:pt idx="2154">
                    <c:v>3</c:v>
                  </c:pt>
                  <c:pt idx="2155">
                    <c:v>6</c:v>
                  </c:pt>
                  <c:pt idx="2156">
                    <c:v>4</c:v>
                  </c:pt>
                  <c:pt idx="2157">
                    <c:v>9</c:v>
                  </c:pt>
                  <c:pt idx="2158">
                    <c:v>13</c:v>
                  </c:pt>
                  <c:pt idx="2159">
                    <c:v>6</c:v>
                  </c:pt>
                  <c:pt idx="2160">
                    <c:v>3</c:v>
                  </c:pt>
                  <c:pt idx="2161">
                    <c:v>14</c:v>
                  </c:pt>
                  <c:pt idx="2162">
                    <c:v>16</c:v>
                  </c:pt>
                  <c:pt idx="2163">
                    <c:v>8</c:v>
                  </c:pt>
                  <c:pt idx="2164">
                    <c:v>3</c:v>
                  </c:pt>
                  <c:pt idx="2165">
                    <c:v>1</c:v>
                  </c:pt>
                  <c:pt idx="2166">
                    <c:v>5</c:v>
                  </c:pt>
                  <c:pt idx="2167">
                    <c:v>4</c:v>
                  </c:pt>
                  <c:pt idx="2168">
                    <c:v>6</c:v>
                  </c:pt>
                  <c:pt idx="2169">
                    <c:v>6</c:v>
                  </c:pt>
                  <c:pt idx="2170">
                    <c:v>13</c:v>
                  </c:pt>
                  <c:pt idx="2171">
                    <c:v>8</c:v>
                  </c:pt>
                  <c:pt idx="2172">
                    <c:v>5</c:v>
                  </c:pt>
                  <c:pt idx="2173">
                    <c:v>1</c:v>
                  </c:pt>
                  <c:pt idx="2174">
                    <c:v>3</c:v>
                  </c:pt>
                  <c:pt idx="2175">
                    <c:v>8</c:v>
                  </c:pt>
                  <c:pt idx="2176">
                    <c:v>3</c:v>
                  </c:pt>
                  <c:pt idx="2177">
                    <c:v>5</c:v>
                  </c:pt>
                  <c:pt idx="2178">
                    <c:v>1</c:v>
                  </c:pt>
                  <c:pt idx="2179">
                    <c:v>3</c:v>
                  </c:pt>
                  <c:pt idx="2180">
                    <c:v>9</c:v>
                  </c:pt>
                  <c:pt idx="2181">
                    <c:v>13</c:v>
                  </c:pt>
                  <c:pt idx="2182">
                    <c:v>5</c:v>
                  </c:pt>
                  <c:pt idx="2183">
                    <c:v>13</c:v>
                  </c:pt>
                  <c:pt idx="2184">
                    <c:v>10</c:v>
                  </c:pt>
                  <c:pt idx="2185">
                    <c:v>3</c:v>
                  </c:pt>
                  <c:pt idx="2186">
                    <c:v>1</c:v>
                  </c:pt>
                  <c:pt idx="2187">
                    <c:v>3</c:v>
                  </c:pt>
                  <c:pt idx="2188">
                    <c:v>3</c:v>
                  </c:pt>
                  <c:pt idx="2189">
                    <c:v>3</c:v>
                  </c:pt>
                  <c:pt idx="2190">
                    <c:v>1</c:v>
                  </c:pt>
                  <c:pt idx="2191">
                    <c:v>4</c:v>
                  </c:pt>
                  <c:pt idx="2192">
                    <c:v>10</c:v>
                  </c:pt>
                  <c:pt idx="2193">
                    <c:v>5</c:v>
                  </c:pt>
                  <c:pt idx="2194">
                    <c:v>6</c:v>
                  </c:pt>
                  <c:pt idx="2195">
                    <c:v>7</c:v>
                  </c:pt>
                  <c:pt idx="2196">
                    <c:v>1</c:v>
                  </c:pt>
                  <c:pt idx="2197">
                    <c:v>2</c:v>
                  </c:pt>
                  <c:pt idx="2198">
                    <c:v>1</c:v>
                  </c:pt>
                  <c:pt idx="2199">
                    <c:v>3</c:v>
                  </c:pt>
                  <c:pt idx="2200">
                    <c:v>7</c:v>
                  </c:pt>
                  <c:pt idx="2201">
                    <c:v>6</c:v>
                  </c:pt>
                  <c:pt idx="2202">
                    <c:v>3</c:v>
                  </c:pt>
                  <c:pt idx="2203">
                    <c:v>12</c:v>
                  </c:pt>
                  <c:pt idx="2204">
                    <c:v>1</c:v>
                  </c:pt>
                  <c:pt idx="2205">
                    <c:v>3</c:v>
                  </c:pt>
                  <c:pt idx="2206">
                    <c:v>13</c:v>
                  </c:pt>
                  <c:pt idx="2207">
                    <c:v>6</c:v>
                  </c:pt>
                  <c:pt idx="2208">
                    <c:v>4</c:v>
                  </c:pt>
                  <c:pt idx="2209">
                    <c:v>9</c:v>
                  </c:pt>
                  <c:pt idx="2210">
                    <c:v>16</c:v>
                  </c:pt>
                  <c:pt idx="2211">
                    <c:v>15</c:v>
                  </c:pt>
                  <c:pt idx="2212">
                    <c:v>3</c:v>
                  </c:pt>
                  <c:pt idx="2213">
                    <c:v>1</c:v>
                  </c:pt>
                  <c:pt idx="2214">
                    <c:v>11</c:v>
                  </c:pt>
                  <c:pt idx="2215">
                    <c:v>8</c:v>
                  </c:pt>
                  <c:pt idx="2216">
                    <c:v>6</c:v>
                  </c:pt>
                  <c:pt idx="2217">
                    <c:v>4</c:v>
                  </c:pt>
                  <c:pt idx="2218">
                    <c:v>12</c:v>
                  </c:pt>
                  <c:pt idx="2219">
                    <c:v>12</c:v>
                  </c:pt>
                  <c:pt idx="2220">
                    <c:v>8</c:v>
                  </c:pt>
                  <c:pt idx="2221">
                    <c:v>3</c:v>
                  </c:pt>
                  <c:pt idx="2222">
                    <c:v>4</c:v>
                  </c:pt>
                  <c:pt idx="2223">
                    <c:v>4</c:v>
                  </c:pt>
                  <c:pt idx="2224">
                    <c:v>10</c:v>
                  </c:pt>
                  <c:pt idx="2225">
                    <c:v>3</c:v>
                  </c:pt>
                  <c:pt idx="2226">
                    <c:v>14</c:v>
                  </c:pt>
                  <c:pt idx="2227">
                    <c:v>15</c:v>
                  </c:pt>
                  <c:pt idx="2228">
                    <c:v>4</c:v>
                  </c:pt>
                  <c:pt idx="2229">
                    <c:v>6</c:v>
                  </c:pt>
                  <c:pt idx="2230">
                    <c:v>13</c:v>
                  </c:pt>
                  <c:pt idx="2231">
                    <c:v>4</c:v>
                  </c:pt>
                  <c:pt idx="2232">
                    <c:v>13</c:v>
                  </c:pt>
                  <c:pt idx="2233">
                    <c:v>13</c:v>
                  </c:pt>
                  <c:pt idx="2234">
                    <c:v>11</c:v>
                  </c:pt>
                  <c:pt idx="2235">
                    <c:v>4</c:v>
                  </c:pt>
                  <c:pt idx="2236">
                    <c:v>13</c:v>
                  </c:pt>
                  <c:pt idx="2237">
                    <c:v>2</c:v>
                  </c:pt>
                  <c:pt idx="2238">
                    <c:v>1</c:v>
                  </c:pt>
                  <c:pt idx="2239">
                    <c:v>7</c:v>
                  </c:pt>
                  <c:pt idx="2240">
                    <c:v>1</c:v>
                  </c:pt>
                  <c:pt idx="2241">
                    <c:v>12</c:v>
                  </c:pt>
                  <c:pt idx="2242">
                    <c:v>1</c:v>
                  </c:pt>
                  <c:pt idx="2243">
                    <c:v>1</c:v>
                  </c:pt>
                  <c:pt idx="2244">
                    <c:v>11</c:v>
                  </c:pt>
                  <c:pt idx="2245">
                    <c:v>10</c:v>
                  </c:pt>
                  <c:pt idx="2246">
                    <c:v>11</c:v>
                  </c:pt>
                  <c:pt idx="2247">
                    <c:v>9</c:v>
                  </c:pt>
                  <c:pt idx="2248">
                    <c:v>6</c:v>
                  </c:pt>
                  <c:pt idx="2249">
                    <c:v>1</c:v>
                  </c:pt>
                  <c:pt idx="2250">
                    <c:v>15</c:v>
                  </c:pt>
                  <c:pt idx="2251">
                    <c:v>15</c:v>
                  </c:pt>
                  <c:pt idx="2252">
                    <c:v>10</c:v>
                  </c:pt>
                  <c:pt idx="2253">
                    <c:v>13</c:v>
                  </c:pt>
                  <c:pt idx="2254">
                    <c:v>11</c:v>
                  </c:pt>
                  <c:pt idx="2255">
                    <c:v>1</c:v>
                  </c:pt>
                  <c:pt idx="2256">
                    <c:v>13</c:v>
                  </c:pt>
                  <c:pt idx="2257">
                    <c:v>11</c:v>
                  </c:pt>
                  <c:pt idx="2258">
                    <c:v>4</c:v>
                  </c:pt>
                  <c:pt idx="2259">
                    <c:v>5</c:v>
                  </c:pt>
                  <c:pt idx="2260">
                    <c:v>2</c:v>
                  </c:pt>
                  <c:pt idx="2261">
                    <c:v>4</c:v>
                  </c:pt>
                  <c:pt idx="2262">
                    <c:v>15</c:v>
                  </c:pt>
                  <c:pt idx="2263">
                    <c:v>12</c:v>
                  </c:pt>
                  <c:pt idx="2264">
                    <c:v>4</c:v>
                  </c:pt>
                  <c:pt idx="2265">
                    <c:v>10</c:v>
                  </c:pt>
                  <c:pt idx="2266">
                    <c:v>7</c:v>
                  </c:pt>
                  <c:pt idx="2267">
                    <c:v>11</c:v>
                  </c:pt>
                  <c:pt idx="2268">
                    <c:v>10</c:v>
                  </c:pt>
                  <c:pt idx="2269">
                    <c:v>3</c:v>
                  </c:pt>
                  <c:pt idx="2270">
                    <c:v>6</c:v>
                  </c:pt>
                  <c:pt idx="2271">
                    <c:v>2</c:v>
                  </c:pt>
                  <c:pt idx="2272">
                    <c:v>15</c:v>
                  </c:pt>
                  <c:pt idx="2273">
                    <c:v>3</c:v>
                  </c:pt>
                  <c:pt idx="2274">
                    <c:v>13</c:v>
                  </c:pt>
                  <c:pt idx="2275">
                    <c:v>12</c:v>
                  </c:pt>
                  <c:pt idx="2276">
                    <c:v>2</c:v>
                  </c:pt>
                  <c:pt idx="2277">
                    <c:v>1</c:v>
                  </c:pt>
                  <c:pt idx="2278">
                    <c:v>8</c:v>
                  </c:pt>
                  <c:pt idx="2279">
                    <c:v>5</c:v>
                  </c:pt>
                  <c:pt idx="2280">
                    <c:v>14</c:v>
                  </c:pt>
                  <c:pt idx="2281">
                    <c:v>6</c:v>
                  </c:pt>
                  <c:pt idx="2282">
                    <c:v>3</c:v>
                  </c:pt>
                  <c:pt idx="2283">
                    <c:v>6</c:v>
                  </c:pt>
                  <c:pt idx="2284">
                    <c:v>5</c:v>
                  </c:pt>
                  <c:pt idx="2285">
                    <c:v>9</c:v>
                  </c:pt>
                  <c:pt idx="2286">
                    <c:v>1</c:v>
                  </c:pt>
                  <c:pt idx="2287">
                    <c:v>16</c:v>
                  </c:pt>
                  <c:pt idx="2288">
                    <c:v>6</c:v>
                  </c:pt>
                  <c:pt idx="2289">
                    <c:v>8</c:v>
                  </c:pt>
                  <c:pt idx="2290">
                    <c:v>13</c:v>
                  </c:pt>
                  <c:pt idx="2291">
                    <c:v>8</c:v>
                  </c:pt>
                  <c:pt idx="2292">
                    <c:v>3</c:v>
                  </c:pt>
                  <c:pt idx="2293">
                    <c:v>16</c:v>
                  </c:pt>
                  <c:pt idx="2294">
                    <c:v>10</c:v>
                  </c:pt>
                  <c:pt idx="2295">
                    <c:v>7</c:v>
                  </c:pt>
                  <c:pt idx="2296">
                    <c:v>9</c:v>
                  </c:pt>
                  <c:pt idx="2297">
                    <c:v>13</c:v>
                  </c:pt>
                  <c:pt idx="2298">
                    <c:v>15</c:v>
                  </c:pt>
                  <c:pt idx="2299">
                    <c:v>3</c:v>
                  </c:pt>
                  <c:pt idx="2300">
                    <c:v>2</c:v>
                  </c:pt>
                  <c:pt idx="2301">
                    <c:v>3</c:v>
                  </c:pt>
                  <c:pt idx="2302">
                    <c:v>3</c:v>
                  </c:pt>
                  <c:pt idx="2303">
                    <c:v>12</c:v>
                  </c:pt>
                  <c:pt idx="2304">
                    <c:v>5</c:v>
                  </c:pt>
                  <c:pt idx="2305">
                    <c:v>2</c:v>
                  </c:pt>
                  <c:pt idx="2306">
                    <c:v>9</c:v>
                  </c:pt>
                  <c:pt idx="2307">
                    <c:v>3</c:v>
                  </c:pt>
                  <c:pt idx="2308">
                    <c:v>11</c:v>
                  </c:pt>
                  <c:pt idx="2309">
                    <c:v>5</c:v>
                  </c:pt>
                  <c:pt idx="2310">
                    <c:v>10</c:v>
                  </c:pt>
                  <c:pt idx="2311">
                    <c:v>2</c:v>
                  </c:pt>
                  <c:pt idx="2312">
                    <c:v>15</c:v>
                  </c:pt>
                  <c:pt idx="2313">
                    <c:v>6</c:v>
                  </c:pt>
                  <c:pt idx="2314">
                    <c:v>10</c:v>
                  </c:pt>
                  <c:pt idx="2315">
                    <c:v>5</c:v>
                  </c:pt>
                  <c:pt idx="2316">
                    <c:v>14</c:v>
                  </c:pt>
                  <c:pt idx="2317">
                    <c:v>11</c:v>
                  </c:pt>
                  <c:pt idx="2318">
                    <c:v>13</c:v>
                  </c:pt>
                  <c:pt idx="2319">
                    <c:v>10</c:v>
                  </c:pt>
                  <c:pt idx="2320">
                    <c:v>1</c:v>
                  </c:pt>
                  <c:pt idx="2321">
                    <c:v>1</c:v>
                  </c:pt>
                  <c:pt idx="2322">
                    <c:v>1</c:v>
                  </c:pt>
                  <c:pt idx="2323">
                    <c:v>2</c:v>
                  </c:pt>
                  <c:pt idx="2324">
                    <c:v>6</c:v>
                  </c:pt>
                  <c:pt idx="2325">
                    <c:v>6</c:v>
                  </c:pt>
                  <c:pt idx="2326">
                    <c:v>11</c:v>
                  </c:pt>
                  <c:pt idx="2327">
                    <c:v>6</c:v>
                  </c:pt>
                  <c:pt idx="2328">
                    <c:v>2</c:v>
                  </c:pt>
                  <c:pt idx="2329">
                    <c:v>10</c:v>
                  </c:pt>
                  <c:pt idx="2330">
                    <c:v>6</c:v>
                  </c:pt>
                  <c:pt idx="2331">
                    <c:v>3</c:v>
                  </c:pt>
                  <c:pt idx="2332">
                    <c:v>7</c:v>
                  </c:pt>
                  <c:pt idx="2333">
                    <c:v>10</c:v>
                  </c:pt>
                  <c:pt idx="2334">
                    <c:v>1</c:v>
                  </c:pt>
                  <c:pt idx="2335">
                    <c:v>15</c:v>
                  </c:pt>
                  <c:pt idx="2336">
                    <c:v>1</c:v>
                  </c:pt>
                  <c:pt idx="2337">
                    <c:v>13</c:v>
                  </c:pt>
                  <c:pt idx="2338">
                    <c:v>16</c:v>
                  </c:pt>
                  <c:pt idx="2339">
                    <c:v>7</c:v>
                  </c:pt>
                  <c:pt idx="2340">
                    <c:v>9</c:v>
                  </c:pt>
                  <c:pt idx="2341">
                    <c:v>14</c:v>
                  </c:pt>
                  <c:pt idx="2342">
                    <c:v>16</c:v>
                  </c:pt>
                  <c:pt idx="2343">
                    <c:v>3</c:v>
                  </c:pt>
                  <c:pt idx="2344">
                    <c:v>2</c:v>
                  </c:pt>
                  <c:pt idx="2345">
                    <c:v>12</c:v>
                  </c:pt>
                  <c:pt idx="2346">
                    <c:v>3</c:v>
                  </c:pt>
                  <c:pt idx="2347">
                    <c:v>7</c:v>
                  </c:pt>
                  <c:pt idx="2348">
                    <c:v>15</c:v>
                  </c:pt>
                  <c:pt idx="2349">
                    <c:v>6</c:v>
                  </c:pt>
                  <c:pt idx="2350">
                    <c:v>8</c:v>
                  </c:pt>
                  <c:pt idx="2351">
                    <c:v>15</c:v>
                  </c:pt>
                  <c:pt idx="2352">
                    <c:v>1</c:v>
                  </c:pt>
                  <c:pt idx="2353">
                    <c:v>5</c:v>
                  </c:pt>
                  <c:pt idx="2354">
                    <c:v>6</c:v>
                  </c:pt>
                  <c:pt idx="2355">
                    <c:v>5</c:v>
                  </c:pt>
                  <c:pt idx="2356">
                    <c:v>10</c:v>
                  </c:pt>
                  <c:pt idx="2357">
                    <c:v>11</c:v>
                  </c:pt>
                  <c:pt idx="2358">
                    <c:v>3</c:v>
                  </c:pt>
                  <c:pt idx="2359">
                    <c:v>14</c:v>
                  </c:pt>
                  <c:pt idx="2360">
                    <c:v>8</c:v>
                  </c:pt>
                  <c:pt idx="2361">
                    <c:v>5</c:v>
                  </c:pt>
                  <c:pt idx="2362">
                    <c:v>14</c:v>
                  </c:pt>
                  <c:pt idx="2363">
                    <c:v>1</c:v>
                  </c:pt>
                  <c:pt idx="2364">
                    <c:v>3</c:v>
                  </c:pt>
                  <c:pt idx="2365">
                    <c:v>5</c:v>
                  </c:pt>
                  <c:pt idx="2366">
                    <c:v>14</c:v>
                  </c:pt>
                  <c:pt idx="2367">
                    <c:v>2</c:v>
                  </c:pt>
                  <c:pt idx="2368">
                    <c:v>12</c:v>
                  </c:pt>
                  <c:pt idx="2369">
                    <c:v>11</c:v>
                  </c:pt>
                  <c:pt idx="2370">
                    <c:v>9</c:v>
                  </c:pt>
                  <c:pt idx="2371">
                    <c:v>9</c:v>
                  </c:pt>
                  <c:pt idx="2372">
                    <c:v>6</c:v>
                  </c:pt>
                  <c:pt idx="2373">
                    <c:v>7</c:v>
                  </c:pt>
                  <c:pt idx="2374">
                    <c:v>6</c:v>
                  </c:pt>
                  <c:pt idx="2375">
                    <c:v>7</c:v>
                  </c:pt>
                  <c:pt idx="2376">
                    <c:v>2</c:v>
                  </c:pt>
                  <c:pt idx="2377">
                    <c:v>1</c:v>
                  </c:pt>
                  <c:pt idx="2378">
                    <c:v>16</c:v>
                  </c:pt>
                  <c:pt idx="2379">
                    <c:v>4</c:v>
                  </c:pt>
                  <c:pt idx="2380">
                    <c:v>13</c:v>
                  </c:pt>
                  <c:pt idx="2381">
                    <c:v>12</c:v>
                  </c:pt>
                  <c:pt idx="2382">
                    <c:v>6</c:v>
                  </c:pt>
                  <c:pt idx="2383">
                    <c:v>7</c:v>
                  </c:pt>
                  <c:pt idx="2384">
                    <c:v>7</c:v>
                  </c:pt>
                  <c:pt idx="2385">
                    <c:v>3</c:v>
                  </c:pt>
                  <c:pt idx="2386">
                    <c:v>15</c:v>
                  </c:pt>
                  <c:pt idx="2387">
                    <c:v>3</c:v>
                  </c:pt>
                  <c:pt idx="2388">
                    <c:v>7</c:v>
                  </c:pt>
                  <c:pt idx="2389">
                    <c:v>6</c:v>
                  </c:pt>
                  <c:pt idx="2390">
                    <c:v>6</c:v>
                  </c:pt>
                  <c:pt idx="2391">
                    <c:v>1</c:v>
                  </c:pt>
                  <c:pt idx="2392">
                    <c:v>6</c:v>
                  </c:pt>
                  <c:pt idx="2393">
                    <c:v>9</c:v>
                  </c:pt>
                  <c:pt idx="2394">
                    <c:v>9</c:v>
                  </c:pt>
                  <c:pt idx="2395">
                    <c:v>15</c:v>
                  </c:pt>
                  <c:pt idx="2396">
                    <c:v>13</c:v>
                  </c:pt>
                  <c:pt idx="2397">
                    <c:v>16</c:v>
                  </c:pt>
                  <c:pt idx="2398">
                    <c:v>1</c:v>
                  </c:pt>
                  <c:pt idx="2399">
                    <c:v>4</c:v>
                  </c:pt>
                  <c:pt idx="2400">
                    <c:v>1</c:v>
                  </c:pt>
                  <c:pt idx="2401">
                    <c:v>14</c:v>
                  </c:pt>
                  <c:pt idx="2402">
                    <c:v>9</c:v>
                  </c:pt>
                  <c:pt idx="2403">
                    <c:v>7</c:v>
                  </c:pt>
                  <c:pt idx="2404">
                    <c:v>6</c:v>
                  </c:pt>
                  <c:pt idx="2405">
                    <c:v>5</c:v>
                  </c:pt>
                  <c:pt idx="2406">
                    <c:v>1</c:v>
                  </c:pt>
                  <c:pt idx="2407">
                    <c:v>16</c:v>
                  </c:pt>
                  <c:pt idx="2408">
                    <c:v>12</c:v>
                  </c:pt>
                  <c:pt idx="2409">
                    <c:v>14</c:v>
                  </c:pt>
                  <c:pt idx="2410">
                    <c:v>8</c:v>
                  </c:pt>
                  <c:pt idx="2411">
                    <c:v>13</c:v>
                  </c:pt>
                  <c:pt idx="2412">
                    <c:v>12</c:v>
                  </c:pt>
                  <c:pt idx="2413">
                    <c:v>3</c:v>
                  </c:pt>
                  <c:pt idx="2414">
                    <c:v>4</c:v>
                  </c:pt>
                  <c:pt idx="2415">
                    <c:v>14</c:v>
                  </c:pt>
                  <c:pt idx="2416">
                    <c:v>1</c:v>
                  </c:pt>
                  <c:pt idx="2417">
                    <c:v>8</c:v>
                  </c:pt>
                  <c:pt idx="2418">
                    <c:v>7</c:v>
                  </c:pt>
                  <c:pt idx="2419">
                    <c:v>14</c:v>
                  </c:pt>
                  <c:pt idx="2420">
                    <c:v>3</c:v>
                  </c:pt>
                  <c:pt idx="2421">
                    <c:v>1</c:v>
                  </c:pt>
                  <c:pt idx="2422">
                    <c:v>9</c:v>
                  </c:pt>
                  <c:pt idx="2423">
                    <c:v>15</c:v>
                  </c:pt>
                  <c:pt idx="2424">
                    <c:v>1</c:v>
                  </c:pt>
                  <c:pt idx="2425">
                    <c:v>5</c:v>
                  </c:pt>
                  <c:pt idx="2426">
                    <c:v>16</c:v>
                  </c:pt>
                  <c:pt idx="2427">
                    <c:v>5</c:v>
                  </c:pt>
                  <c:pt idx="2428">
                    <c:v>2</c:v>
                  </c:pt>
                  <c:pt idx="2429">
                    <c:v>11</c:v>
                  </c:pt>
                  <c:pt idx="2430">
                    <c:v>3</c:v>
                  </c:pt>
                  <c:pt idx="2431">
                    <c:v>6</c:v>
                  </c:pt>
                  <c:pt idx="2432">
                    <c:v>9</c:v>
                  </c:pt>
                  <c:pt idx="2433">
                    <c:v>5</c:v>
                  </c:pt>
                  <c:pt idx="2434">
                    <c:v>14</c:v>
                  </c:pt>
                  <c:pt idx="2435">
                    <c:v>4</c:v>
                  </c:pt>
                  <c:pt idx="2436">
                    <c:v>3</c:v>
                  </c:pt>
                  <c:pt idx="2437">
                    <c:v>3</c:v>
                  </c:pt>
                  <c:pt idx="2438">
                    <c:v>9</c:v>
                  </c:pt>
                  <c:pt idx="2439">
                    <c:v>11</c:v>
                  </c:pt>
                  <c:pt idx="2440">
                    <c:v>3</c:v>
                  </c:pt>
                  <c:pt idx="2441">
                    <c:v>1</c:v>
                  </c:pt>
                  <c:pt idx="2442">
                    <c:v>10</c:v>
                  </c:pt>
                  <c:pt idx="2443">
                    <c:v>3</c:v>
                  </c:pt>
                  <c:pt idx="2444">
                    <c:v>10</c:v>
                  </c:pt>
                  <c:pt idx="2445">
                    <c:v>12</c:v>
                  </c:pt>
                  <c:pt idx="2446">
                    <c:v>8</c:v>
                  </c:pt>
                  <c:pt idx="2447">
                    <c:v>7</c:v>
                  </c:pt>
                  <c:pt idx="2448">
                    <c:v>3</c:v>
                  </c:pt>
                  <c:pt idx="2449">
                    <c:v>12</c:v>
                  </c:pt>
                  <c:pt idx="2450">
                    <c:v>9</c:v>
                  </c:pt>
                  <c:pt idx="2451">
                    <c:v>6</c:v>
                  </c:pt>
                  <c:pt idx="2452">
                    <c:v>13</c:v>
                  </c:pt>
                  <c:pt idx="2453">
                    <c:v>10</c:v>
                  </c:pt>
                  <c:pt idx="2454">
                    <c:v>14</c:v>
                  </c:pt>
                  <c:pt idx="2455">
                    <c:v>6</c:v>
                  </c:pt>
                  <c:pt idx="2456">
                    <c:v>14</c:v>
                  </c:pt>
                  <c:pt idx="2457">
                    <c:v>9</c:v>
                  </c:pt>
                  <c:pt idx="2458">
                    <c:v>15</c:v>
                  </c:pt>
                  <c:pt idx="2459">
                    <c:v>4</c:v>
                  </c:pt>
                  <c:pt idx="2460">
                    <c:v>4</c:v>
                  </c:pt>
                  <c:pt idx="2461">
                    <c:v>14</c:v>
                  </c:pt>
                  <c:pt idx="2462">
                    <c:v>3</c:v>
                  </c:pt>
                  <c:pt idx="2463">
                    <c:v>5</c:v>
                  </c:pt>
                  <c:pt idx="2464">
                    <c:v>1</c:v>
                  </c:pt>
                  <c:pt idx="2465">
                    <c:v>13</c:v>
                  </c:pt>
                  <c:pt idx="2466">
                    <c:v>11</c:v>
                  </c:pt>
                  <c:pt idx="2467">
                    <c:v>8</c:v>
                  </c:pt>
                  <c:pt idx="2468">
                    <c:v>16</c:v>
                  </c:pt>
                  <c:pt idx="2469">
                    <c:v>4</c:v>
                  </c:pt>
                  <c:pt idx="2470">
                    <c:v>15</c:v>
                  </c:pt>
                  <c:pt idx="2471">
                    <c:v>9</c:v>
                  </c:pt>
                  <c:pt idx="2472">
                    <c:v>10</c:v>
                  </c:pt>
                  <c:pt idx="2473">
                    <c:v>2</c:v>
                  </c:pt>
                  <c:pt idx="2474">
                    <c:v>15</c:v>
                  </c:pt>
                  <c:pt idx="2475">
                    <c:v>9</c:v>
                  </c:pt>
                  <c:pt idx="2476">
                    <c:v>11</c:v>
                  </c:pt>
                  <c:pt idx="2477">
                    <c:v>5</c:v>
                  </c:pt>
                  <c:pt idx="2478">
                    <c:v>1</c:v>
                  </c:pt>
                  <c:pt idx="2479">
                    <c:v>7</c:v>
                  </c:pt>
                  <c:pt idx="2480">
                    <c:v>8</c:v>
                  </c:pt>
                  <c:pt idx="2481">
                    <c:v>10</c:v>
                  </c:pt>
                  <c:pt idx="2482">
                    <c:v>5</c:v>
                  </c:pt>
                  <c:pt idx="2483">
                    <c:v>10</c:v>
                  </c:pt>
                  <c:pt idx="2484">
                    <c:v>1</c:v>
                  </c:pt>
                  <c:pt idx="2485">
                    <c:v>5</c:v>
                  </c:pt>
                  <c:pt idx="2486">
                    <c:v>4</c:v>
                  </c:pt>
                  <c:pt idx="2487">
                    <c:v>16</c:v>
                  </c:pt>
                  <c:pt idx="2488">
                    <c:v>11</c:v>
                  </c:pt>
                  <c:pt idx="2489">
                    <c:v>12</c:v>
                  </c:pt>
                  <c:pt idx="2490">
                    <c:v>16</c:v>
                  </c:pt>
                  <c:pt idx="2491">
                    <c:v>1</c:v>
                  </c:pt>
                  <c:pt idx="2492">
                    <c:v>2</c:v>
                  </c:pt>
                  <c:pt idx="2493">
                    <c:v>3</c:v>
                  </c:pt>
                  <c:pt idx="2494">
                    <c:v>4</c:v>
                  </c:pt>
                  <c:pt idx="2495">
                    <c:v>1</c:v>
                  </c:pt>
                  <c:pt idx="2496">
                    <c:v>3</c:v>
                  </c:pt>
                  <c:pt idx="2497">
                    <c:v>5</c:v>
                  </c:pt>
                  <c:pt idx="2498">
                    <c:v>7</c:v>
                  </c:pt>
                  <c:pt idx="2499">
                    <c:v>15</c:v>
                  </c:pt>
                  <c:pt idx="2500">
                    <c:v>4</c:v>
                  </c:pt>
                  <c:pt idx="2501">
                    <c:v>1</c:v>
                  </c:pt>
                  <c:pt idx="2502">
                    <c:v>1</c:v>
                  </c:pt>
                  <c:pt idx="2503">
                    <c:v>12</c:v>
                  </c:pt>
                  <c:pt idx="2504">
                    <c:v>8</c:v>
                  </c:pt>
                  <c:pt idx="2505">
                    <c:v>10</c:v>
                  </c:pt>
                  <c:pt idx="2506">
                    <c:v>6</c:v>
                  </c:pt>
                  <c:pt idx="2507">
                    <c:v>13</c:v>
                  </c:pt>
                  <c:pt idx="2508">
                    <c:v>6</c:v>
                  </c:pt>
                  <c:pt idx="2509">
                    <c:v>1</c:v>
                  </c:pt>
                  <c:pt idx="2510">
                    <c:v>6</c:v>
                  </c:pt>
                  <c:pt idx="2511">
                    <c:v>6</c:v>
                  </c:pt>
                  <c:pt idx="2512">
                    <c:v>11</c:v>
                  </c:pt>
                  <c:pt idx="2513">
                    <c:v>14</c:v>
                  </c:pt>
                  <c:pt idx="2514">
                    <c:v>3</c:v>
                  </c:pt>
                  <c:pt idx="2515">
                    <c:v>14</c:v>
                  </c:pt>
                  <c:pt idx="2516">
                    <c:v>8</c:v>
                  </c:pt>
                  <c:pt idx="2517">
                    <c:v>3</c:v>
                  </c:pt>
                  <c:pt idx="2518">
                    <c:v>3</c:v>
                  </c:pt>
                  <c:pt idx="2519">
                    <c:v>3</c:v>
                  </c:pt>
                  <c:pt idx="2520">
                    <c:v>1</c:v>
                  </c:pt>
                  <c:pt idx="2521">
                    <c:v>14</c:v>
                  </c:pt>
                  <c:pt idx="2522">
                    <c:v>16</c:v>
                  </c:pt>
                  <c:pt idx="2523">
                    <c:v>1</c:v>
                  </c:pt>
                  <c:pt idx="2524">
                    <c:v>15</c:v>
                  </c:pt>
                  <c:pt idx="2525">
                    <c:v>6</c:v>
                  </c:pt>
                  <c:pt idx="2526">
                    <c:v>6</c:v>
                  </c:pt>
                  <c:pt idx="2527">
                    <c:v>4</c:v>
                  </c:pt>
                  <c:pt idx="2528">
                    <c:v>3</c:v>
                  </c:pt>
                  <c:pt idx="2529">
                    <c:v>10</c:v>
                  </c:pt>
                  <c:pt idx="2530">
                    <c:v>4</c:v>
                  </c:pt>
                  <c:pt idx="2531">
                    <c:v>1</c:v>
                  </c:pt>
                  <c:pt idx="2532">
                    <c:v>4</c:v>
                  </c:pt>
                  <c:pt idx="2533">
                    <c:v>4</c:v>
                  </c:pt>
                  <c:pt idx="2534">
                    <c:v>16</c:v>
                  </c:pt>
                  <c:pt idx="2535">
                    <c:v>6</c:v>
                  </c:pt>
                  <c:pt idx="2536">
                    <c:v>7</c:v>
                  </c:pt>
                  <c:pt idx="2537">
                    <c:v>6</c:v>
                  </c:pt>
                  <c:pt idx="2538">
                    <c:v>1</c:v>
                  </c:pt>
                  <c:pt idx="2539">
                    <c:v>3</c:v>
                  </c:pt>
                  <c:pt idx="2540">
                    <c:v>8</c:v>
                  </c:pt>
                  <c:pt idx="2541">
                    <c:v>6</c:v>
                  </c:pt>
                  <c:pt idx="2542">
                    <c:v>1</c:v>
                  </c:pt>
                  <c:pt idx="2543">
                    <c:v>13</c:v>
                  </c:pt>
                  <c:pt idx="2544">
                    <c:v>6</c:v>
                  </c:pt>
                  <c:pt idx="2545">
                    <c:v>7</c:v>
                  </c:pt>
                  <c:pt idx="2546">
                    <c:v>5</c:v>
                  </c:pt>
                  <c:pt idx="2547">
                    <c:v>2</c:v>
                  </c:pt>
                  <c:pt idx="2548">
                    <c:v>4</c:v>
                  </c:pt>
                  <c:pt idx="2549">
                    <c:v>3</c:v>
                  </c:pt>
                  <c:pt idx="2550">
                    <c:v>7</c:v>
                  </c:pt>
                  <c:pt idx="2551">
                    <c:v>12</c:v>
                  </c:pt>
                  <c:pt idx="2552">
                    <c:v>2</c:v>
                  </c:pt>
                  <c:pt idx="2553">
                    <c:v>4</c:v>
                  </c:pt>
                  <c:pt idx="2554">
                    <c:v>6</c:v>
                  </c:pt>
                  <c:pt idx="2555">
                    <c:v>4</c:v>
                  </c:pt>
                  <c:pt idx="2556">
                    <c:v>16</c:v>
                  </c:pt>
                  <c:pt idx="2557">
                    <c:v>10</c:v>
                  </c:pt>
                  <c:pt idx="2558">
                    <c:v>8</c:v>
                  </c:pt>
                  <c:pt idx="2559">
                    <c:v>3</c:v>
                  </c:pt>
                  <c:pt idx="2560">
                    <c:v>10</c:v>
                  </c:pt>
                  <c:pt idx="2561">
                    <c:v>10</c:v>
                  </c:pt>
                  <c:pt idx="2562">
                    <c:v>1</c:v>
                  </c:pt>
                  <c:pt idx="2563">
                    <c:v>4</c:v>
                  </c:pt>
                  <c:pt idx="2564">
                    <c:v>4</c:v>
                  </c:pt>
                  <c:pt idx="2565">
                    <c:v>14</c:v>
                  </c:pt>
                  <c:pt idx="2566">
                    <c:v>1</c:v>
                  </c:pt>
                  <c:pt idx="2567">
                    <c:v>10</c:v>
                  </c:pt>
                  <c:pt idx="2568">
                    <c:v>1</c:v>
                  </c:pt>
                  <c:pt idx="2569">
                    <c:v>3</c:v>
                  </c:pt>
                  <c:pt idx="2570">
                    <c:v>13</c:v>
                  </c:pt>
                  <c:pt idx="2571">
                    <c:v>7</c:v>
                  </c:pt>
                  <c:pt idx="2572">
                    <c:v>16</c:v>
                  </c:pt>
                  <c:pt idx="2573">
                    <c:v>4</c:v>
                  </c:pt>
                  <c:pt idx="2574">
                    <c:v>14</c:v>
                  </c:pt>
                  <c:pt idx="2575">
                    <c:v>13</c:v>
                  </c:pt>
                  <c:pt idx="2576">
                    <c:v>3</c:v>
                  </c:pt>
                  <c:pt idx="2577">
                    <c:v>12</c:v>
                  </c:pt>
                  <c:pt idx="2578">
                    <c:v>8</c:v>
                  </c:pt>
                  <c:pt idx="2579">
                    <c:v>14</c:v>
                  </c:pt>
                  <c:pt idx="2580">
                    <c:v>6</c:v>
                  </c:pt>
                  <c:pt idx="2581">
                    <c:v>11</c:v>
                  </c:pt>
                  <c:pt idx="2582">
                    <c:v>14</c:v>
                  </c:pt>
                  <c:pt idx="2583">
                    <c:v>11</c:v>
                  </c:pt>
                  <c:pt idx="2584">
                    <c:v>1</c:v>
                  </c:pt>
                  <c:pt idx="2585">
                    <c:v>5</c:v>
                  </c:pt>
                  <c:pt idx="2586">
                    <c:v>2</c:v>
                  </c:pt>
                  <c:pt idx="2587">
                    <c:v>7</c:v>
                  </c:pt>
                  <c:pt idx="2588">
                    <c:v>11</c:v>
                  </c:pt>
                  <c:pt idx="2589">
                    <c:v>13</c:v>
                  </c:pt>
                  <c:pt idx="2590">
                    <c:v>2</c:v>
                  </c:pt>
                  <c:pt idx="2591">
                    <c:v>6</c:v>
                  </c:pt>
                  <c:pt idx="2592">
                    <c:v>11</c:v>
                  </c:pt>
                  <c:pt idx="2593">
                    <c:v>9</c:v>
                  </c:pt>
                  <c:pt idx="2594">
                    <c:v>8</c:v>
                  </c:pt>
                  <c:pt idx="2595">
                    <c:v>2</c:v>
                  </c:pt>
                  <c:pt idx="2596">
                    <c:v>4</c:v>
                  </c:pt>
                  <c:pt idx="2597">
                    <c:v>14</c:v>
                  </c:pt>
                  <c:pt idx="2598">
                    <c:v>6</c:v>
                  </c:pt>
                  <c:pt idx="2599">
                    <c:v>8</c:v>
                  </c:pt>
                  <c:pt idx="2600">
                    <c:v>1</c:v>
                  </c:pt>
                  <c:pt idx="2601">
                    <c:v>3</c:v>
                  </c:pt>
                  <c:pt idx="2602">
                    <c:v>2</c:v>
                  </c:pt>
                  <c:pt idx="2603">
                    <c:v>5</c:v>
                  </c:pt>
                  <c:pt idx="2604">
                    <c:v>6</c:v>
                  </c:pt>
                  <c:pt idx="2605">
                    <c:v>5</c:v>
                  </c:pt>
                  <c:pt idx="2606">
                    <c:v>1</c:v>
                  </c:pt>
                  <c:pt idx="2607">
                    <c:v>13</c:v>
                  </c:pt>
                  <c:pt idx="2608">
                    <c:v>12</c:v>
                  </c:pt>
                  <c:pt idx="2609">
                    <c:v>11</c:v>
                  </c:pt>
                  <c:pt idx="2610">
                    <c:v>11</c:v>
                  </c:pt>
                  <c:pt idx="2611">
                    <c:v>5</c:v>
                  </c:pt>
                  <c:pt idx="2612">
                    <c:v>8</c:v>
                  </c:pt>
                  <c:pt idx="2613">
                    <c:v>10</c:v>
                  </c:pt>
                  <c:pt idx="2614">
                    <c:v>14</c:v>
                  </c:pt>
                  <c:pt idx="2615">
                    <c:v>2</c:v>
                  </c:pt>
                  <c:pt idx="2616">
                    <c:v>12</c:v>
                  </c:pt>
                  <c:pt idx="2617">
                    <c:v>16</c:v>
                  </c:pt>
                  <c:pt idx="2618">
                    <c:v>9</c:v>
                  </c:pt>
                  <c:pt idx="2619">
                    <c:v>13</c:v>
                  </c:pt>
                  <c:pt idx="2620">
                    <c:v>15</c:v>
                  </c:pt>
                  <c:pt idx="2621">
                    <c:v>13</c:v>
                  </c:pt>
                  <c:pt idx="2622">
                    <c:v>9</c:v>
                  </c:pt>
                  <c:pt idx="2623">
                    <c:v>1</c:v>
                  </c:pt>
                  <c:pt idx="2624">
                    <c:v>14</c:v>
                  </c:pt>
                  <c:pt idx="2625">
                    <c:v>1</c:v>
                  </c:pt>
                  <c:pt idx="2626">
                    <c:v>9</c:v>
                  </c:pt>
                  <c:pt idx="2627">
                    <c:v>6</c:v>
                  </c:pt>
                  <c:pt idx="2628">
                    <c:v>10</c:v>
                  </c:pt>
                  <c:pt idx="2629">
                    <c:v>13</c:v>
                  </c:pt>
                  <c:pt idx="2630">
                    <c:v>1</c:v>
                  </c:pt>
                  <c:pt idx="2631">
                    <c:v>15</c:v>
                  </c:pt>
                  <c:pt idx="2632">
                    <c:v>3</c:v>
                  </c:pt>
                  <c:pt idx="2633">
                    <c:v>11</c:v>
                  </c:pt>
                  <c:pt idx="2634">
                    <c:v>1</c:v>
                  </c:pt>
                  <c:pt idx="2635">
                    <c:v>9</c:v>
                  </c:pt>
                  <c:pt idx="2636">
                    <c:v>2</c:v>
                  </c:pt>
                  <c:pt idx="2637">
                    <c:v>2</c:v>
                  </c:pt>
                  <c:pt idx="2638">
                    <c:v>8</c:v>
                  </c:pt>
                  <c:pt idx="2639">
                    <c:v>1</c:v>
                  </c:pt>
                  <c:pt idx="2640">
                    <c:v>16</c:v>
                  </c:pt>
                  <c:pt idx="2641">
                    <c:v>1</c:v>
                  </c:pt>
                  <c:pt idx="2642">
                    <c:v>2</c:v>
                  </c:pt>
                  <c:pt idx="2643">
                    <c:v>3</c:v>
                  </c:pt>
                  <c:pt idx="2644">
                    <c:v>1</c:v>
                  </c:pt>
                  <c:pt idx="2645">
                    <c:v>5</c:v>
                  </c:pt>
                  <c:pt idx="2646">
                    <c:v>1</c:v>
                  </c:pt>
                  <c:pt idx="2647">
                    <c:v>6</c:v>
                  </c:pt>
                  <c:pt idx="2648">
                    <c:v>14</c:v>
                  </c:pt>
                  <c:pt idx="2649">
                    <c:v>2</c:v>
                  </c:pt>
                  <c:pt idx="2650">
                    <c:v>16</c:v>
                  </c:pt>
                  <c:pt idx="2651">
                    <c:v>13</c:v>
                  </c:pt>
                  <c:pt idx="2652">
                    <c:v>1</c:v>
                  </c:pt>
                  <c:pt idx="2653">
                    <c:v>1</c:v>
                  </c:pt>
                  <c:pt idx="2654">
                    <c:v>1</c:v>
                  </c:pt>
                  <c:pt idx="2655">
                    <c:v>15</c:v>
                  </c:pt>
                  <c:pt idx="2656">
                    <c:v>15</c:v>
                  </c:pt>
                  <c:pt idx="2657">
                    <c:v>6</c:v>
                  </c:pt>
                  <c:pt idx="2658">
                    <c:v>2</c:v>
                  </c:pt>
                  <c:pt idx="2659">
                    <c:v>12</c:v>
                  </c:pt>
                  <c:pt idx="2660">
                    <c:v>15</c:v>
                  </c:pt>
                  <c:pt idx="2661">
                    <c:v>3</c:v>
                  </c:pt>
                  <c:pt idx="2662">
                    <c:v>8</c:v>
                  </c:pt>
                  <c:pt idx="2663">
                    <c:v>1</c:v>
                  </c:pt>
                  <c:pt idx="2664">
                    <c:v>16</c:v>
                  </c:pt>
                  <c:pt idx="2665">
                    <c:v>5</c:v>
                  </c:pt>
                  <c:pt idx="2666">
                    <c:v>12</c:v>
                  </c:pt>
                  <c:pt idx="2667">
                    <c:v>11</c:v>
                  </c:pt>
                  <c:pt idx="2668">
                    <c:v>12</c:v>
                  </c:pt>
                  <c:pt idx="2669">
                    <c:v>7</c:v>
                  </c:pt>
                  <c:pt idx="2670">
                    <c:v>2</c:v>
                  </c:pt>
                  <c:pt idx="2671">
                    <c:v>15</c:v>
                  </c:pt>
                  <c:pt idx="2672">
                    <c:v>5</c:v>
                  </c:pt>
                  <c:pt idx="2673">
                    <c:v>7</c:v>
                  </c:pt>
                  <c:pt idx="2674">
                    <c:v>9</c:v>
                  </c:pt>
                  <c:pt idx="2675">
                    <c:v>2</c:v>
                  </c:pt>
                  <c:pt idx="2676">
                    <c:v>4</c:v>
                  </c:pt>
                  <c:pt idx="2677">
                    <c:v>12</c:v>
                  </c:pt>
                  <c:pt idx="2678">
                    <c:v>5</c:v>
                  </c:pt>
                  <c:pt idx="2679">
                    <c:v>9</c:v>
                  </c:pt>
                  <c:pt idx="2680">
                    <c:v>13</c:v>
                  </c:pt>
                  <c:pt idx="2681">
                    <c:v>7</c:v>
                  </c:pt>
                  <c:pt idx="2682">
                    <c:v>10</c:v>
                  </c:pt>
                  <c:pt idx="2683">
                    <c:v>1</c:v>
                  </c:pt>
                  <c:pt idx="2684">
                    <c:v>6</c:v>
                  </c:pt>
                  <c:pt idx="2685">
                    <c:v>14</c:v>
                  </c:pt>
                  <c:pt idx="2686">
                    <c:v>8</c:v>
                  </c:pt>
                  <c:pt idx="2687">
                    <c:v>2</c:v>
                  </c:pt>
                  <c:pt idx="2688">
                    <c:v>5</c:v>
                  </c:pt>
                  <c:pt idx="2689">
                    <c:v>7</c:v>
                  </c:pt>
                  <c:pt idx="2690">
                    <c:v>12</c:v>
                  </c:pt>
                  <c:pt idx="2691">
                    <c:v>1</c:v>
                  </c:pt>
                  <c:pt idx="2692">
                    <c:v>12</c:v>
                  </c:pt>
                  <c:pt idx="2693">
                    <c:v>1</c:v>
                  </c:pt>
                  <c:pt idx="2694">
                    <c:v>9</c:v>
                  </c:pt>
                  <c:pt idx="2695">
                    <c:v>7</c:v>
                  </c:pt>
                  <c:pt idx="2696">
                    <c:v>15</c:v>
                  </c:pt>
                  <c:pt idx="2697">
                    <c:v>4</c:v>
                  </c:pt>
                  <c:pt idx="2698">
                    <c:v>1</c:v>
                  </c:pt>
                  <c:pt idx="2699">
                    <c:v>4</c:v>
                  </c:pt>
                  <c:pt idx="2700">
                    <c:v>9</c:v>
                  </c:pt>
                  <c:pt idx="2701">
                    <c:v>16</c:v>
                  </c:pt>
                  <c:pt idx="2702">
                    <c:v>15</c:v>
                  </c:pt>
                  <c:pt idx="2703">
                    <c:v>13</c:v>
                  </c:pt>
                  <c:pt idx="2704">
                    <c:v>4</c:v>
                  </c:pt>
                  <c:pt idx="2705">
                    <c:v>4</c:v>
                  </c:pt>
                  <c:pt idx="2706">
                    <c:v>4</c:v>
                  </c:pt>
                  <c:pt idx="2707">
                    <c:v>3</c:v>
                  </c:pt>
                  <c:pt idx="2708">
                    <c:v>12</c:v>
                  </c:pt>
                  <c:pt idx="2709">
                    <c:v>2</c:v>
                  </c:pt>
                  <c:pt idx="2710">
                    <c:v>10</c:v>
                  </c:pt>
                  <c:pt idx="2711">
                    <c:v>15</c:v>
                  </c:pt>
                  <c:pt idx="2712">
                    <c:v>10</c:v>
                  </c:pt>
                  <c:pt idx="2713">
                    <c:v>4</c:v>
                  </c:pt>
                  <c:pt idx="2714">
                    <c:v>1</c:v>
                  </c:pt>
                  <c:pt idx="2715">
                    <c:v>1</c:v>
                  </c:pt>
                  <c:pt idx="2716">
                    <c:v>6</c:v>
                  </c:pt>
                  <c:pt idx="2717">
                    <c:v>2</c:v>
                  </c:pt>
                  <c:pt idx="2718">
                    <c:v>9</c:v>
                  </c:pt>
                  <c:pt idx="2719">
                    <c:v>3</c:v>
                  </c:pt>
                  <c:pt idx="2720">
                    <c:v>12</c:v>
                  </c:pt>
                  <c:pt idx="2721">
                    <c:v>8</c:v>
                  </c:pt>
                  <c:pt idx="2722">
                    <c:v>15</c:v>
                  </c:pt>
                  <c:pt idx="2723">
                    <c:v>12</c:v>
                  </c:pt>
                  <c:pt idx="2724">
                    <c:v>10</c:v>
                  </c:pt>
                  <c:pt idx="2725">
                    <c:v>2</c:v>
                  </c:pt>
                  <c:pt idx="2726">
                    <c:v>11</c:v>
                  </c:pt>
                  <c:pt idx="2727">
                    <c:v>14</c:v>
                  </c:pt>
                  <c:pt idx="2728">
                    <c:v>6</c:v>
                  </c:pt>
                  <c:pt idx="2729">
                    <c:v>8</c:v>
                  </c:pt>
                  <c:pt idx="2730">
                    <c:v>10</c:v>
                  </c:pt>
                  <c:pt idx="2731">
                    <c:v>3</c:v>
                  </c:pt>
                  <c:pt idx="2732">
                    <c:v>9</c:v>
                  </c:pt>
                  <c:pt idx="2733">
                    <c:v>7</c:v>
                  </c:pt>
                  <c:pt idx="2734">
                    <c:v>7</c:v>
                  </c:pt>
                  <c:pt idx="2735">
                    <c:v>16</c:v>
                  </c:pt>
                  <c:pt idx="2736">
                    <c:v>7</c:v>
                  </c:pt>
                  <c:pt idx="2737">
                    <c:v>9</c:v>
                  </c:pt>
                  <c:pt idx="2738">
                    <c:v>5</c:v>
                  </c:pt>
                  <c:pt idx="2739">
                    <c:v>16</c:v>
                  </c:pt>
                  <c:pt idx="2740">
                    <c:v>9</c:v>
                  </c:pt>
                  <c:pt idx="2741">
                    <c:v>14</c:v>
                  </c:pt>
                  <c:pt idx="2742">
                    <c:v>11</c:v>
                  </c:pt>
                  <c:pt idx="2743">
                    <c:v>5</c:v>
                  </c:pt>
                  <c:pt idx="2744">
                    <c:v>1</c:v>
                  </c:pt>
                  <c:pt idx="2745">
                    <c:v>10</c:v>
                  </c:pt>
                  <c:pt idx="2746">
                    <c:v>12</c:v>
                  </c:pt>
                  <c:pt idx="2747">
                    <c:v>10</c:v>
                  </c:pt>
                  <c:pt idx="2748">
                    <c:v>1</c:v>
                  </c:pt>
                  <c:pt idx="2749">
                    <c:v>1</c:v>
                  </c:pt>
                  <c:pt idx="2750">
                    <c:v>15</c:v>
                  </c:pt>
                  <c:pt idx="2751">
                    <c:v>16</c:v>
                  </c:pt>
                  <c:pt idx="2752">
                    <c:v>14</c:v>
                  </c:pt>
                  <c:pt idx="2753">
                    <c:v>1</c:v>
                  </c:pt>
                  <c:pt idx="2754">
                    <c:v>6</c:v>
                  </c:pt>
                  <c:pt idx="2755">
                    <c:v>5</c:v>
                  </c:pt>
                  <c:pt idx="2756">
                    <c:v>3</c:v>
                  </c:pt>
                  <c:pt idx="2757">
                    <c:v>13</c:v>
                  </c:pt>
                  <c:pt idx="2758">
                    <c:v>8</c:v>
                  </c:pt>
                  <c:pt idx="2759">
                    <c:v>2</c:v>
                  </c:pt>
                  <c:pt idx="2760">
                    <c:v>1</c:v>
                  </c:pt>
                  <c:pt idx="2761">
                    <c:v>16</c:v>
                  </c:pt>
                  <c:pt idx="2762">
                    <c:v>3</c:v>
                  </c:pt>
                  <c:pt idx="2763">
                    <c:v>1</c:v>
                  </c:pt>
                  <c:pt idx="2764">
                    <c:v>2</c:v>
                  </c:pt>
                  <c:pt idx="2765">
                    <c:v>11</c:v>
                  </c:pt>
                  <c:pt idx="2766">
                    <c:v>12</c:v>
                  </c:pt>
                  <c:pt idx="2767">
                    <c:v>4</c:v>
                  </c:pt>
                  <c:pt idx="2768">
                    <c:v>1</c:v>
                  </c:pt>
                  <c:pt idx="2769">
                    <c:v>15</c:v>
                  </c:pt>
                  <c:pt idx="2770">
                    <c:v>6</c:v>
                  </c:pt>
                  <c:pt idx="2771">
                    <c:v>4</c:v>
                  </c:pt>
                  <c:pt idx="2772">
                    <c:v>10</c:v>
                  </c:pt>
                  <c:pt idx="2773">
                    <c:v>12</c:v>
                  </c:pt>
                  <c:pt idx="2774">
                    <c:v>11</c:v>
                  </c:pt>
                  <c:pt idx="2775">
                    <c:v>14</c:v>
                  </c:pt>
                  <c:pt idx="2776">
                    <c:v>8</c:v>
                  </c:pt>
                  <c:pt idx="2777">
                    <c:v>5</c:v>
                  </c:pt>
                  <c:pt idx="2778">
                    <c:v>8</c:v>
                  </c:pt>
                  <c:pt idx="2779">
                    <c:v>1</c:v>
                  </c:pt>
                  <c:pt idx="2780">
                    <c:v>6</c:v>
                  </c:pt>
                  <c:pt idx="2781">
                    <c:v>1</c:v>
                  </c:pt>
                  <c:pt idx="2782">
                    <c:v>7</c:v>
                  </c:pt>
                  <c:pt idx="2783">
                    <c:v>11</c:v>
                  </c:pt>
                  <c:pt idx="2784">
                    <c:v>10</c:v>
                  </c:pt>
                  <c:pt idx="2785">
                    <c:v>7</c:v>
                  </c:pt>
                  <c:pt idx="2786">
                    <c:v>1</c:v>
                  </c:pt>
                  <c:pt idx="2787">
                    <c:v>14</c:v>
                  </c:pt>
                  <c:pt idx="2788">
                    <c:v>10</c:v>
                  </c:pt>
                  <c:pt idx="2789">
                    <c:v>1</c:v>
                  </c:pt>
                  <c:pt idx="2790">
                    <c:v>6</c:v>
                  </c:pt>
                  <c:pt idx="2791">
                    <c:v>14</c:v>
                  </c:pt>
                  <c:pt idx="2792">
                    <c:v>11</c:v>
                  </c:pt>
                  <c:pt idx="2793">
                    <c:v>1</c:v>
                  </c:pt>
                  <c:pt idx="2794">
                    <c:v>4</c:v>
                  </c:pt>
                  <c:pt idx="2795">
                    <c:v>5</c:v>
                  </c:pt>
                  <c:pt idx="2796">
                    <c:v>9</c:v>
                  </c:pt>
                  <c:pt idx="2797">
                    <c:v>1</c:v>
                  </c:pt>
                  <c:pt idx="2798">
                    <c:v>12</c:v>
                  </c:pt>
                  <c:pt idx="2799">
                    <c:v>1</c:v>
                  </c:pt>
                  <c:pt idx="2800">
                    <c:v>6</c:v>
                  </c:pt>
                  <c:pt idx="2801">
                    <c:v>3</c:v>
                  </c:pt>
                  <c:pt idx="2802">
                    <c:v>10</c:v>
                  </c:pt>
                  <c:pt idx="2803">
                    <c:v>8</c:v>
                  </c:pt>
                  <c:pt idx="2804">
                    <c:v>7</c:v>
                  </c:pt>
                  <c:pt idx="2805">
                    <c:v>1</c:v>
                  </c:pt>
                  <c:pt idx="2806">
                    <c:v>7</c:v>
                  </c:pt>
                  <c:pt idx="2807">
                    <c:v>1</c:v>
                  </c:pt>
                  <c:pt idx="2808">
                    <c:v>5</c:v>
                  </c:pt>
                  <c:pt idx="2809">
                    <c:v>5</c:v>
                  </c:pt>
                  <c:pt idx="2810">
                    <c:v>11</c:v>
                  </c:pt>
                  <c:pt idx="2811">
                    <c:v>4</c:v>
                  </c:pt>
                  <c:pt idx="2812">
                    <c:v>5</c:v>
                  </c:pt>
                  <c:pt idx="2813">
                    <c:v>12</c:v>
                  </c:pt>
                  <c:pt idx="2814">
                    <c:v>7</c:v>
                  </c:pt>
                  <c:pt idx="2815">
                    <c:v>6</c:v>
                  </c:pt>
                  <c:pt idx="2816">
                    <c:v>10</c:v>
                  </c:pt>
                  <c:pt idx="2817">
                    <c:v>14</c:v>
                  </c:pt>
                  <c:pt idx="2818">
                    <c:v>9</c:v>
                  </c:pt>
                  <c:pt idx="2819">
                    <c:v>9</c:v>
                  </c:pt>
                  <c:pt idx="2820">
                    <c:v>3</c:v>
                  </c:pt>
                  <c:pt idx="2821">
                    <c:v>15</c:v>
                  </c:pt>
                  <c:pt idx="2822">
                    <c:v>5</c:v>
                  </c:pt>
                  <c:pt idx="2823">
                    <c:v>4</c:v>
                  </c:pt>
                  <c:pt idx="2824">
                    <c:v>10</c:v>
                  </c:pt>
                  <c:pt idx="2825">
                    <c:v>5</c:v>
                  </c:pt>
                  <c:pt idx="2826">
                    <c:v>9</c:v>
                  </c:pt>
                  <c:pt idx="2827">
                    <c:v>2</c:v>
                  </c:pt>
                  <c:pt idx="2828">
                    <c:v>7</c:v>
                  </c:pt>
                  <c:pt idx="2829">
                    <c:v>13</c:v>
                  </c:pt>
                  <c:pt idx="2830">
                    <c:v>14</c:v>
                  </c:pt>
                  <c:pt idx="2831">
                    <c:v>16</c:v>
                  </c:pt>
                  <c:pt idx="2832">
                    <c:v>12</c:v>
                  </c:pt>
                  <c:pt idx="2833">
                    <c:v>7</c:v>
                  </c:pt>
                  <c:pt idx="2834">
                    <c:v>3</c:v>
                  </c:pt>
                  <c:pt idx="2835">
                    <c:v>16</c:v>
                  </c:pt>
                  <c:pt idx="2836">
                    <c:v>7</c:v>
                  </c:pt>
                  <c:pt idx="2837">
                    <c:v>9</c:v>
                  </c:pt>
                  <c:pt idx="2838">
                    <c:v>4</c:v>
                  </c:pt>
                  <c:pt idx="2839">
                    <c:v>2</c:v>
                  </c:pt>
                  <c:pt idx="2840">
                    <c:v>10</c:v>
                  </c:pt>
                  <c:pt idx="2841">
                    <c:v>8</c:v>
                  </c:pt>
                  <c:pt idx="2842">
                    <c:v>8</c:v>
                  </c:pt>
                  <c:pt idx="2843">
                    <c:v>15</c:v>
                  </c:pt>
                  <c:pt idx="2844">
                    <c:v>12</c:v>
                  </c:pt>
                  <c:pt idx="2845">
                    <c:v>6</c:v>
                  </c:pt>
                  <c:pt idx="2846">
                    <c:v>1</c:v>
                  </c:pt>
                  <c:pt idx="2847">
                    <c:v>12</c:v>
                  </c:pt>
                  <c:pt idx="2848">
                    <c:v>12</c:v>
                  </c:pt>
                  <c:pt idx="2849">
                    <c:v>2</c:v>
                  </c:pt>
                  <c:pt idx="2850">
                    <c:v>11</c:v>
                  </c:pt>
                  <c:pt idx="2851">
                    <c:v>13</c:v>
                  </c:pt>
                  <c:pt idx="2852">
                    <c:v>15</c:v>
                  </c:pt>
                  <c:pt idx="2853">
                    <c:v>1</c:v>
                  </c:pt>
                  <c:pt idx="2854">
                    <c:v>4</c:v>
                  </c:pt>
                  <c:pt idx="2855">
                    <c:v>8</c:v>
                  </c:pt>
                  <c:pt idx="2856">
                    <c:v>6</c:v>
                  </c:pt>
                  <c:pt idx="2857">
                    <c:v>3</c:v>
                  </c:pt>
                  <c:pt idx="2858">
                    <c:v>1</c:v>
                  </c:pt>
                  <c:pt idx="2859">
                    <c:v>2</c:v>
                  </c:pt>
                  <c:pt idx="2860">
                    <c:v>15</c:v>
                  </c:pt>
                  <c:pt idx="2861">
                    <c:v>9</c:v>
                  </c:pt>
                  <c:pt idx="2862">
                    <c:v>1</c:v>
                  </c:pt>
                  <c:pt idx="2863">
                    <c:v>15</c:v>
                  </c:pt>
                  <c:pt idx="2864">
                    <c:v>8</c:v>
                  </c:pt>
                  <c:pt idx="2865">
                    <c:v>11</c:v>
                  </c:pt>
                  <c:pt idx="2866">
                    <c:v>1</c:v>
                  </c:pt>
                  <c:pt idx="2867">
                    <c:v>9</c:v>
                  </c:pt>
                  <c:pt idx="2868">
                    <c:v>5</c:v>
                  </c:pt>
                  <c:pt idx="2869">
                    <c:v>9</c:v>
                  </c:pt>
                  <c:pt idx="2870">
                    <c:v>1</c:v>
                  </c:pt>
                  <c:pt idx="2871">
                    <c:v>10</c:v>
                  </c:pt>
                  <c:pt idx="2872">
                    <c:v>2</c:v>
                  </c:pt>
                  <c:pt idx="2873">
                    <c:v>12</c:v>
                  </c:pt>
                  <c:pt idx="2874">
                    <c:v>6</c:v>
                  </c:pt>
                  <c:pt idx="2875">
                    <c:v>15</c:v>
                  </c:pt>
                  <c:pt idx="2876">
                    <c:v>4</c:v>
                  </c:pt>
                  <c:pt idx="2877">
                    <c:v>7</c:v>
                  </c:pt>
                  <c:pt idx="2878">
                    <c:v>16</c:v>
                  </c:pt>
                  <c:pt idx="2879">
                    <c:v>10</c:v>
                  </c:pt>
                  <c:pt idx="2880">
                    <c:v>2</c:v>
                  </c:pt>
                  <c:pt idx="2881">
                    <c:v>15</c:v>
                  </c:pt>
                  <c:pt idx="2882">
                    <c:v>2</c:v>
                  </c:pt>
                  <c:pt idx="2883">
                    <c:v>1</c:v>
                  </c:pt>
                  <c:pt idx="2884">
                    <c:v>4</c:v>
                  </c:pt>
                  <c:pt idx="2885">
                    <c:v>12</c:v>
                  </c:pt>
                  <c:pt idx="2886">
                    <c:v>7</c:v>
                  </c:pt>
                  <c:pt idx="2887">
                    <c:v>6</c:v>
                  </c:pt>
                  <c:pt idx="2888">
                    <c:v>9</c:v>
                  </c:pt>
                  <c:pt idx="2889">
                    <c:v>13</c:v>
                  </c:pt>
                  <c:pt idx="2890">
                    <c:v>9</c:v>
                  </c:pt>
                  <c:pt idx="2891">
                    <c:v>6</c:v>
                  </c:pt>
                  <c:pt idx="2892">
                    <c:v>4</c:v>
                  </c:pt>
                  <c:pt idx="2893">
                    <c:v>10</c:v>
                  </c:pt>
                  <c:pt idx="2894">
                    <c:v>1</c:v>
                  </c:pt>
                  <c:pt idx="2895">
                    <c:v>1</c:v>
                  </c:pt>
                  <c:pt idx="2896">
                    <c:v>14</c:v>
                  </c:pt>
                  <c:pt idx="2897">
                    <c:v>3</c:v>
                  </c:pt>
                  <c:pt idx="2898">
                    <c:v>2</c:v>
                  </c:pt>
                  <c:pt idx="2899">
                    <c:v>10</c:v>
                  </c:pt>
                  <c:pt idx="2900">
                    <c:v>6</c:v>
                  </c:pt>
                  <c:pt idx="2901">
                    <c:v>7</c:v>
                  </c:pt>
                  <c:pt idx="2902">
                    <c:v>9</c:v>
                  </c:pt>
                  <c:pt idx="2903">
                    <c:v>2</c:v>
                  </c:pt>
                  <c:pt idx="2904">
                    <c:v>5</c:v>
                  </c:pt>
                  <c:pt idx="2905">
                    <c:v>7</c:v>
                  </c:pt>
                  <c:pt idx="2906">
                    <c:v>9</c:v>
                  </c:pt>
                  <c:pt idx="2907">
                    <c:v>5</c:v>
                  </c:pt>
                  <c:pt idx="2908">
                    <c:v>6</c:v>
                  </c:pt>
                  <c:pt idx="2909">
                    <c:v>15</c:v>
                  </c:pt>
                  <c:pt idx="2910">
                    <c:v>13</c:v>
                  </c:pt>
                  <c:pt idx="2911">
                    <c:v>1</c:v>
                  </c:pt>
                  <c:pt idx="2912">
                    <c:v>8</c:v>
                  </c:pt>
                  <c:pt idx="2913">
                    <c:v>4</c:v>
                  </c:pt>
                  <c:pt idx="2914">
                    <c:v>15</c:v>
                  </c:pt>
                  <c:pt idx="2915">
                    <c:v>10</c:v>
                  </c:pt>
                  <c:pt idx="2916">
                    <c:v>13</c:v>
                  </c:pt>
                  <c:pt idx="2917">
                    <c:v>16</c:v>
                  </c:pt>
                  <c:pt idx="2918">
                    <c:v>11</c:v>
                  </c:pt>
                  <c:pt idx="2919">
                    <c:v>8</c:v>
                  </c:pt>
                  <c:pt idx="2920">
                    <c:v>6</c:v>
                  </c:pt>
                  <c:pt idx="2921">
                    <c:v>2</c:v>
                  </c:pt>
                  <c:pt idx="2922">
                    <c:v>8</c:v>
                  </c:pt>
                  <c:pt idx="2923">
                    <c:v>8</c:v>
                  </c:pt>
                  <c:pt idx="2924">
                    <c:v>2</c:v>
                  </c:pt>
                  <c:pt idx="2925">
                    <c:v>5</c:v>
                  </c:pt>
                  <c:pt idx="2926">
                    <c:v>1</c:v>
                  </c:pt>
                  <c:pt idx="2927">
                    <c:v>4</c:v>
                  </c:pt>
                  <c:pt idx="2928">
                    <c:v>1</c:v>
                  </c:pt>
                  <c:pt idx="2929">
                    <c:v>12</c:v>
                  </c:pt>
                  <c:pt idx="2930">
                    <c:v>7</c:v>
                  </c:pt>
                  <c:pt idx="2931">
                    <c:v>1</c:v>
                  </c:pt>
                  <c:pt idx="2932">
                    <c:v>12</c:v>
                  </c:pt>
                  <c:pt idx="2933">
                    <c:v>9</c:v>
                  </c:pt>
                  <c:pt idx="2934">
                    <c:v>4</c:v>
                  </c:pt>
                  <c:pt idx="2935">
                    <c:v>8</c:v>
                  </c:pt>
                  <c:pt idx="2936">
                    <c:v>15</c:v>
                  </c:pt>
                  <c:pt idx="2937">
                    <c:v>1</c:v>
                  </c:pt>
                  <c:pt idx="2938">
                    <c:v>7</c:v>
                  </c:pt>
                  <c:pt idx="2939">
                    <c:v>15</c:v>
                  </c:pt>
                  <c:pt idx="2940">
                    <c:v>9</c:v>
                  </c:pt>
                  <c:pt idx="2941">
                    <c:v>11</c:v>
                  </c:pt>
                  <c:pt idx="2942">
                    <c:v>13</c:v>
                  </c:pt>
                  <c:pt idx="2943">
                    <c:v>5</c:v>
                  </c:pt>
                  <c:pt idx="2944">
                    <c:v>8</c:v>
                  </c:pt>
                  <c:pt idx="2945">
                    <c:v>6</c:v>
                  </c:pt>
                  <c:pt idx="2946">
                    <c:v>13</c:v>
                  </c:pt>
                  <c:pt idx="2947">
                    <c:v>13</c:v>
                  </c:pt>
                  <c:pt idx="2948">
                    <c:v>5</c:v>
                  </c:pt>
                  <c:pt idx="2949">
                    <c:v>16</c:v>
                  </c:pt>
                  <c:pt idx="2950">
                    <c:v>15</c:v>
                  </c:pt>
                  <c:pt idx="2951">
                    <c:v>10</c:v>
                  </c:pt>
                  <c:pt idx="2952">
                    <c:v>12</c:v>
                  </c:pt>
                  <c:pt idx="2953">
                    <c:v>5</c:v>
                  </c:pt>
                  <c:pt idx="2954">
                    <c:v>1</c:v>
                  </c:pt>
                  <c:pt idx="2955">
                    <c:v>7</c:v>
                  </c:pt>
                  <c:pt idx="2956">
                    <c:v>6</c:v>
                  </c:pt>
                  <c:pt idx="2957">
                    <c:v>10</c:v>
                  </c:pt>
                  <c:pt idx="2958">
                    <c:v>1</c:v>
                  </c:pt>
                  <c:pt idx="2959">
                    <c:v>4</c:v>
                  </c:pt>
                  <c:pt idx="2960">
                    <c:v>10</c:v>
                  </c:pt>
                  <c:pt idx="2961">
                    <c:v>1</c:v>
                  </c:pt>
                  <c:pt idx="2962">
                    <c:v>7</c:v>
                  </c:pt>
                  <c:pt idx="2963">
                    <c:v>5</c:v>
                  </c:pt>
                  <c:pt idx="2964">
                    <c:v>8</c:v>
                  </c:pt>
                  <c:pt idx="2965">
                    <c:v>10</c:v>
                  </c:pt>
                  <c:pt idx="2966">
                    <c:v>2</c:v>
                  </c:pt>
                  <c:pt idx="2967">
                    <c:v>1</c:v>
                  </c:pt>
                  <c:pt idx="2968">
                    <c:v>2</c:v>
                  </c:pt>
                  <c:pt idx="2969">
                    <c:v>5</c:v>
                  </c:pt>
                  <c:pt idx="2970">
                    <c:v>9</c:v>
                  </c:pt>
                  <c:pt idx="2971">
                    <c:v>11</c:v>
                  </c:pt>
                  <c:pt idx="2972">
                    <c:v>1</c:v>
                  </c:pt>
                  <c:pt idx="2973">
                    <c:v>11</c:v>
                  </c:pt>
                  <c:pt idx="2974">
                    <c:v>13</c:v>
                  </c:pt>
                  <c:pt idx="2975">
                    <c:v>10</c:v>
                  </c:pt>
                  <c:pt idx="2976">
                    <c:v>5</c:v>
                  </c:pt>
                  <c:pt idx="2977">
                    <c:v>3</c:v>
                  </c:pt>
                  <c:pt idx="2978">
                    <c:v>4</c:v>
                  </c:pt>
                  <c:pt idx="2979">
                    <c:v>6</c:v>
                  </c:pt>
                  <c:pt idx="2980">
                    <c:v>5</c:v>
                  </c:pt>
                  <c:pt idx="2981">
                    <c:v>15</c:v>
                  </c:pt>
                  <c:pt idx="2982">
                    <c:v>14</c:v>
                  </c:pt>
                  <c:pt idx="2983">
                    <c:v>2</c:v>
                  </c:pt>
                  <c:pt idx="2984">
                    <c:v>11</c:v>
                  </c:pt>
                  <c:pt idx="2985">
                    <c:v>13</c:v>
                  </c:pt>
                  <c:pt idx="2986">
                    <c:v>3</c:v>
                  </c:pt>
                  <c:pt idx="2987">
                    <c:v>4</c:v>
                  </c:pt>
                  <c:pt idx="2988">
                    <c:v>16</c:v>
                  </c:pt>
                  <c:pt idx="2989">
                    <c:v>14</c:v>
                  </c:pt>
                  <c:pt idx="2990">
                    <c:v>7</c:v>
                  </c:pt>
                  <c:pt idx="2991">
                    <c:v>8</c:v>
                  </c:pt>
                  <c:pt idx="2992">
                    <c:v>15</c:v>
                  </c:pt>
                  <c:pt idx="2993">
                    <c:v>6</c:v>
                  </c:pt>
                  <c:pt idx="2994">
                    <c:v>8</c:v>
                  </c:pt>
                  <c:pt idx="2995">
                    <c:v>9</c:v>
                  </c:pt>
                  <c:pt idx="2996">
                    <c:v>8</c:v>
                  </c:pt>
                  <c:pt idx="2997">
                    <c:v>4</c:v>
                  </c:pt>
                  <c:pt idx="2998">
                    <c:v>14</c:v>
                  </c:pt>
                  <c:pt idx="2999">
                    <c:v>3</c:v>
                  </c:pt>
                  <c:pt idx="3000">
                    <c:v>11</c:v>
                  </c:pt>
                  <c:pt idx="3001">
                    <c:v>11</c:v>
                  </c:pt>
                  <c:pt idx="3002">
                    <c:v>8</c:v>
                  </c:pt>
                  <c:pt idx="3003">
                    <c:v>10</c:v>
                  </c:pt>
                  <c:pt idx="3004">
                    <c:v>1</c:v>
                  </c:pt>
                  <c:pt idx="3005">
                    <c:v>3</c:v>
                  </c:pt>
                  <c:pt idx="3006">
                    <c:v>16</c:v>
                  </c:pt>
                  <c:pt idx="3007">
                    <c:v>3</c:v>
                  </c:pt>
                  <c:pt idx="3008">
                    <c:v>11</c:v>
                  </c:pt>
                  <c:pt idx="3009">
                    <c:v>1</c:v>
                  </c:pt>
                  <c:pt idx="3010">
                    <c:v>1</c:v>
                  </c:pt>
                  <c:pt idx="3011">
                    <c:v>15</c:v>
                  </c:pt>
                  <c:pt idx="3012">
                    <c:v>6</c:v>
                  </c:pt>
                  <c:pt idx="3013">
                    <c:v>14</c:v>
                  </c:pt>
                  <c:pt idx="3014">
                    <c:v>11</c:v>
                  </c:pt>
                  <c:pt idx="3015">
                    <c:v>7</c:v>
                  </c:pt>
                  <c:pt idx="3016">
                    <c:v>14</c:v>
                  </c:pt>
                  <c:pt idx="3017">
                    <c:v>7</c:v>
                  </c:pt>
                  <c:pt idx="3018">
                    <c:v>11</c:v>
                  </c:pt>
                  <c:pt idx="3019">
                    <c:v>4</c:v>
                  </c:pt>
                  <c:pt idx="3020">
                    <c:v>5</c:v>
                  </c:pt>
                  <c:pt idx="3021">
                    <c:v>6</c:v>
                  </c:pt>
                  <c:pt idx="3022">
                    <c:v>6</c:v>
                  </c:pt>
                  <c:pt idx="3023">
                    <c:v>5</c:v>
                  </c:pt>
                  <c:pt idx="3024">
                    <c:v>3</c:v>
                  </c:pt>
                  <c:pt idx="3025">
                    <c:v>5</c:v>
                  </c:pt>
                  <c:pt idx="3026">
                    <c:v>13</c:v>
                  </c:pt>
                  <c:pt idx="3027">
                    <c:v>16</c:v>
                  </c:pt>
                  <c:pt idx="3028">
                    <c:v>5</c:v>
                  </c:pt>
                  <c:pt idx="3029">
                    <c:v>6</c:v>
                  </c:pt>
                  <c:pt idx="3030">
                    <c:v>9</c:v>
                  </c:pt>
                  <c:pt idx="3031">
                    <c:v>3</c:v>
                  </c:pt>
                  <c:pt idx="3032">
                    <c:v>10</c:v>
                  </c:pt>
                  <c:pt idx="3033">
                    <c:v>2</c:v>
                  </c:pt>
                  <c:pt idx="3034">
                    <c:v>6</c:v>
                  </c:pt>
                  <c:pt idx="3035">
                    <c:v>9</c:v>
                  </c:pt>
                  <c:pt idx="3036">
                    <c:v>8</c:v>
                  </c:pt>
                  <c:pt idx="3037">
                    <c:v>15</c:v>
                  </c:pt>
                  <c:pt idx="3038">
                    <c:v>12</c:v>
                  </c:pt>
                  <c:pt idx="3039">
                    <c:v>1</c:v>
                  </c:pt>
                  <c:pt idx="3040">
                    <c:v>7</c:v>
                  </c:pt>
                  <c:pt idx="3041">
                    <c:v>10</c:v>
                  </c:pt>
                  <c:pt idx="3042">
                    <c:v>5</c:v>
                  </c:pt>
                  <c:pt idx="3043">
                    <c:v>16</c:v>
                  </c:pt>
                  <c:pt idx="3044">
                    <c:v>8</c:v>
                  </c:pt>
                  <c:pt idx="3045">
                    <c:v>8</c:v>
                  </c:pt>
                  <c:pt idx="3046">
                    <c:v>9</c:v>
                  </c:pt>
                  <c:pt idx="3047">
                    <c:v>5</c:v>
                  </c:pt>
                  <c:pt idx="3048">
                    <c:v>9</c:v>
                  </c:pt>
                  <c:pt idx="3049">
                    <c:v>5</c:v>
                  </c:pt>
                  <c:pt idx="3050">
                    <c:v>11</c:v>
                  </c:pt>
                  <c:pt idx="3051">
                    <c:v>7</c:v>
                  </c:pt>
                  <c:pt idx="3052">
                    <c:v>3</c:v>
                  </c:pt>
                  <c:pt idx="3053">
                    <c:v>11</c:v>
                  </c:pt>
                  <c:pt idx="3054">
                    <c:v>1</c:v>
                  </c:pt>
                  <c:pt idx="3055">
                    <c:v>9</c:v>
                  </c:pt>
                  <c:pt idx="3056">
                    <c:v>15</c:v>
                  </c:pt>
                  <c:pt idx="3057">
                    <c:v>3</c:v>
                  </c:pt>
                  <c:pt idx="3058">
                    <c:v>7</c:v>
                  </c:pt>
                  <c:pt idx="3059">
                    <c:v>9</c:v>
                  </c:pt>
                  <c:pt idx="3060">
                    <c:v>9</c:v>
                  </c:pt>
                  <c:pt idx="3061">
                    <c:v>9</c:v>
                  </c:pt>
                  <c:pt idx="3062">
                    <c:v>13</c:v>
                  </c:pt>
                  <c:pt idx="3063">
                    <c:v>8</c:v>
                  </c:pt>
                  <c:pt idx="3064">
                    <c:v>3</c:v>
                  </c:pt>
                  <c:pt idx="3065">
                    <c:v>12</c:v>
                  </c:pt>
                  <c:pt idx="3066">
                    <c:v>6</c:v>
                  </c:pt>
                  <c:pt idx="3067">
                    <c:v>7</c:v>
                  </c:pt>
                  <c:pt idx="3068">
                    <c:v>3</c:v>
                  </c:pt>
                  <c:pt idx="3069">
                    <c:v>15</c:v>
                  </c:pt>
                  <c:pt idx="3070">
                    <c:v>10</c:v>
                  </c:pt>
                  <c:pt idx="3071">
                    <c:v>10</c:v>
                  </c:pt>
                  <c:pt idx="3072">
                    <c:v>13</c:v>
                  </c:pt>
                  <c:pt idx="3073">
                    <c:v>8</c:v>
                  </c:pt>
                  <c:pt idx="3074">
                    <c:v>13</c:v>
                  </c:pt>
                  <c:pt idx="3075">
                    <c:v>14</c:v>
                  </c:pt>
                  <c:pt idx="3076">
                    <c:v>15</c:v>
                  </c:pt>
                  <c:pt idx="3077">
                    <c:v>9</c:v>
                  </c:pt>
                  <c:pt idx="3078">
                    <c:v>2</c:v>
                  </c:pt>
                  <c:pt idx="3079">
                    <c:v>14</c:v>
                  </c:pt>
                  <c:pt idx="3080">
                    <c:v>9</c:v>
                  </c:pt>
                  <c:pt idx="3081">
                    <c:v>1</c:v>
                  </c:pt>
                  <c:pt idx="3082">
                    <c:v>6</c:v>
                  </c:pt>
                  <c:pt idx="3083">
                    <c:v>6</c:v>
                  </c:pt>
                  <c:pt idx="3084">
                    <c:v>10</c:v>
                  </c:pt>
                  <c:pt idx="3085">
                    <c:v>5</c:v>
                  </c:pt>
                  <c:pt idx="3086">
                    <c:v>6</c:v>
                  </c:pt>
                  <c:pt idx="3087">
                    <c:v>3</c:v>
                  </c:pt>
                  <c:pt idx="3088">
                    <c:v>6</c:v>
                  </c:pt>
                  <c:pt idx="3089">
                    <c:v>1</c:v>
                  </c:pt>
                  <c:pt idx="3090">
                    <c:v>8</c:v>
                  </c:pt>
                  <c:pt idx="3091">
                    <c:v>13</c:v>
                  </c:pt>
                  <c:pt idx="3092">
                    <c:v>4</c:v>
                  </c:pt>
                  <c:pt idx="3093">
                    <c:v>10</c:v>
                  </c:pt>
                  <c:pt idx="3094">
                    <c:v>9</c:v>
                  </c:pt>
                  <c:pt idx="3095">
                    <c:v>13</c:v>
                  </c:pt>
                  <c:pt idx="3096">
                    <c:v>14</c:v>
                  </c:pt>
                  <c:pt idx="3097">
                    <c:v>3</c:v>
                  </c:pt>
                  <c:pt idx="3098">
                    <c:v>16</c:v>
                  </c:pt>
                  <c:pt idx="3099">
                    <c:v>16</c:v>
                  </c:pt>
                  <c:pt idx="3100">
                    <c:v>15</c:v>
                  </c:pt>
                  <c:pt idx="3101">
                    <c:v>4</c:v>
                  </c:pt>
                  <c:pt idx="3102">
                    <c:v>3</c:v>
                  </c:pt>
                  <c:pt idx="3103">
                    <c:v>4</c:v>
                  </c:pt>
                  <c:pt idx="3104">
                    <c:v>14</c:v>
                  </c:pt>
                  <c:pt idx="3105">
                    <c:v>8</c:v>
                  </c:pt>
                  <c:pt idx="3106">
                    <c:v>4</c:v>
                  </c:pt>
                  <c:pt idx="3107">
                    <c:v>10</c:v>
                  </c:pt>
                  <c:pt idx="3108">
                    <c:v>8</c:v>
                  </c:pt>
                  <c:pt idx="3109">
                    <c:v>7</c:v>
                  </c:pt>
                  <c:pt idx="3110">
                    <c:v>11</c:v>
                  </c:pt>
                  <c:pt idx="3111">
                    <c:v>3</c:v>
                  </c:pt>
                  <c:pt idx="3112">
                    <c:v>5</c:v>
                  </c:pt>
                  <c:pt idx="3113">
                    <c:v>2</c:v>
                  </c:pt>
                  <c:pt idx="3114">
                    <c:v>15</c:v>
                  </c:pt>
                  <c:pt idx="3115">
                    <c:v>6</c:v>
                  </c:pt>
                  <c:pt idx="3116">
                    <c:v>11</c:v>
                  </c:pt>
                  <c:pt idx="3117">
                    <c:v>13</c:v>
                  </c:pt>
                  <c:pt idx="3118">
                    <c:v>1</c:v>
                  </c:pt>
                  <c:pt idx="3119">
                    <c:v>4</c:v>
                  </c:pt>
                  <c:pt idx="3120">
                    <c:v>6</c:v>
                  </c:pt>
                  <c:pt idx="3121">
                    <c:v>12</c:v>
                  </c:pt>
                  <c:pt idx="3122">
                    <c:v>16</c:v>
                  </c:pt>
                  <c:pt idx="3123">
                    <c:v>3</c:v>
                  </c:pt>
                  <c:pt idx="3124">
                    <c:v>8</c:v>
                  </c:pt>
                  <c:pt idx="3125">
                    <c:v>10</c:v>
                  </c:pt>
                  <c:pt idx="3126">
                    <c:v>9</c:v>
                  </c:pt>
                  <c:pt idx="3127">
                    <c:v>9</c:v>
                  </c:pt>
                  <c:pt idx="3128">
                    <c:v>13</c:v>
                  </c:pt>
                  <c:pt idx="3129">
                    <c:v>10</c:v>
                  </c:pt>
                  <c:pt idx="3130">
                    <c:v>4</c:v>
                  </c:pt>
                  <c:pt idx="3131">
                    <c:v>1</c:v>
                  </c:pt>
                  <c:pt idx="3132">
                    <c:v>5</c:v>
                  </c:pt>
                  <c:pt idx="3133">
                    <c:v>11</c:v>
                  </c:pt>
                  <c:pt idx="3134">
                    <c:v>14</c:v>
                  </c:pt>
                  <c:pt idx="3135">
                    <c:v>5</c:v>
                  </c:pt>
                  <c:pt idx="3136">
                    <c:v>6</c:v>
                  </c:pt>
                  <c:pt idx="3137">
                    <c:v>4</c:v>
                  </c:pt>
                  <c:pt idx="3138">
                    <c:v>12</c:v>
                  </c:pt>
                  <c:pt idx="3139">
                    <c:v>5</c:v>
                  </c:pt>
                  <c:pt idx="3140">
                    <c:v>4</c:v>
                  </c:pt>
                  <c:pt idx="3141">
                    <c:v>13</c:v>
                  </c:pt>
                  <c:pt idx="3142">
                    <c:v>14</c:v>
                  </c:pt>
                  <c:pt idx="3143">
                    <c:v>4</c:v>
                  </c:pt>
                  <c:pt idx="3144">
                    <c:v>5</c:v>
                  </c:pt>
                  <c:pt idx="3145">
                    <c:v>1</c:v>
                  </c:pt>
                  <c:pt idx="3146">
                    <c:v>14</c:v>
                  </c:pt>
                  <c:pt idx="3147">
                    <c:v>12</c:v>
                  </c:pt>
                  <c:pt idx="3148">
                    <c:v>14</c:v>
                  </c:pt>
                  <c:pt idx="3149">
                    <c:v>3</c:v>
                  </c:pt>
                  <c:pt idx="3150">
                    <c:v>10</c:v>
                  </c:pt>
                  <c:pt idx="3151">
                    <c:v>4</c:v>
                  </c:pt>
                  <c:pt idx="3152">
                    <c:v>7</c:v>
                  </c:pt>
                  <c:pt idx="3153">
                    <c:v>4</c:v>
                  </c:pt>
                  <c:pt idx="3154">
                    <c:v>8</c:v>
                  </c:pt>
                  <c:pt idx="3155">
                    <c:v>2</c:v>
                  </c:pt>
                  <c:pt idx="3156">
                    <c:v>3</c:v>
                  </c:pt>
                  <c:pt idx="3157">
                    <c:v>10</c:v>
                  </c:pt>
                  <c:pt idx="3158">
                    <c:v>7</c:v>
                  </c:pt>
                  <c:pt idx="3159">
                    <c:v>9</c:v>
                  </c:pt>
                  <c:pt idx="3160">
                    <c:v>13</c:v>
                  </c:pt>
                  <c:pt idx="3161">
                    <c:v>5</c:v>
                  </c:pt>
                  <c:pt idx="3162">
                    <c:v>2</c:v>
                  </c:pt>
                  <c:pt idx="3163">
                    <c:v>1</c:v>
                  </c:pt>
                  <c:pt idx="3164">
                    <c:v>15</c:v>
                  </c:pt>
                  <c:pt idx="3165">
                    <c:v>10</c:v>
                  </c:pt>
                  <c:pt idx="3166">
                    <c:v>4</c:v>
                  </c:pt>
                  <c:pt idx="3167">
                    <c:v>7</c:v>
                  </c:pt>
                  <c:pt idx="3168">
                    <c:v>9</c:v>
                  </c:pt>
                  <c:pt idx="3169">
                    <c:v>9</c:v>
                  </c:pt>
                  <c:pt idx="3170">
                    <c:v>7</c:v>
                  </c:pt>
                  <c:pt idx="3171">
                    <c:v>6</c:v>
                  </c:pt>
                  <c:pt idx="3172">
                    <c:v>15</c:v>
                  </c:pt>
                  <c:pt idx="3173">
                    <c:v>6</c:v>
                  </c:pt>
                  <c:pt idx="3174">
                    <c:v>14</c:v>
                  </c:pt>
                  <c:pt idx="3175">
                    <c:v>10</c:v>
                  </c:pt>
                  <c:pt idx="3176">
                    <c:v>16</c:v>
                  </c:pt>
                  <c:pt idx="3177">
                    <c:v>4</c:v>
                  </c:pt>
                  <c:pt idx="3178">
                    <c:v>16</c:v>
                  </c:pt>
                  <c:pt idx="3179">
                    <c:v>12</c:v>
                  </c:pt>
                  <c:pt idx="3180">
                    <c:v>2</c:v>
                  </c:pt>
                  <c:pt idx="3181">
                    <c:v>15</c:v>
                  </c:pt>
                  <c:pt idx="3182">
                    <c:v>10</c:v>
                  </c:pt>
                  <c:pt idx="3183">
                    <c:v>10</c:v>
                  </c:pt>
                  <c:pt idx="3184">
                    <c:v>6</c:v>
                  </c:pt>
                  <c:pt idx="3185">
                    <c:v>14</c:v>
                  </c:pt>
                  <c:pt idx="3186">
                    <c:v>4</c:v>
                  </c:pt>
                  <c:pt idx="3187">
                    <c:v>4</c:v>
                  </c:pt>
                  <c:pt idx="3188">
                    <c:v>10</c:v>
                  </c:pt>
                  <c:pt idx="3189">
                    <c:v>5</c:v>
                  </c:pt>
                  <c:pt idx="3190">
                    <c:v>5</c:v>
                  </c:pt>
                  <c:pt idx="3191">
                    <c:v>7</c:v>
                  </c:pt>
                  <c:pt idx="3192">
                    <c:v>15</c:v>
                  </c:pt>
                  <c:pt idx="3193">
                    <c:v>1</c:v>
                  </c:pt>
                  <c:pt idx="3194">
                    <c:v>13</c:v>
                  </c:pt>
                  <c:pt idx="3195">
                    <c:v>5</c:v>
                  </c:pt>
                  <c:pt idx="3196">
                    <c:v>3</c:v>
                  </c:pt>
                  <c:pt idx="3197">
                    <c:v>4</c:v>
                  </c:pt>
                  <c:pt idx="3198">
                    <c:v>14</c:v>
                  </c:pt>
                  <c:pt idx="3199">
                    <c:v>4</c:v>
                  </c:pt>
                  <c:pt idx="3200">
                    <c:v>5</c:v>
                  </c:pt>
                  <c:pt idx="3201">
                    <c:v>7</c:v>
                  </c:pt>
                  <c:pt idx="3202">
                    <c:v>10</c:v>
                  </c:pt>
                  <c:pt idx="3203">
                    <c:v>15</c:v>
                  </c:pt>
                  <c:pt idx="3204">
                    <c:v>15</c:v>
                  </c:pt>
                  <c:pt idx="3205">
                    <c:v>7</c:v>
                  </c:pt>
                  <c:pt idx="3206">
                    <c:v>8</c:v>
                  </c:pt>
                  <c:pt idx="3207">
                    <c:v>16</c:v>
                  </c:pt>
                  <c:pt idx="3208">
                    <c:v>13</c:v>
                  </c:pt>
                  <c:pt idx="3209">
                    <c:v>14</c:v>
                  </c:pt>
                  <c:pt idx="3210">
                    <c:v>3</c:v>
                  </c:pt>
                  <c:pt idx="3211">
                    <c:v>7</c:v>
                  </c:pt>
                  <c:pt idx="3212">
                    <c:v>12</c:v>
                  </c:pt>
                  <c:pt idx="3213">
                    <c:v>15</c:v>
                  </c:pt>
                  <c:pt idx="3214">
                    <c:v>12</c:v>
                  </c:pt>
                  <c:pt idx="3215">
                    <c:v>12</c:v>
                  </c:pt>
                  <c:pt idx="3216">
                    <c:v>7</c:v>
                  </c:pt>
                  <c:pt idx="3217">
                    <c:v>13</c:v>
                  </c:pt>
                  <c:pt idx="3218">
                    <c:v>16</c:v>
                  </c:pt>
                  <c:pt idx="3219">
                    <c:v>16</c:v>
                  </c:pt>
                  <c:pt idx="3220">
                    <c:v>11</c:v>
                  </c:pt>
                  <c:pt idx="3221">
                    <c:v>12</c:v>
                  </c:pt>
                  <c:pt idx="3222">
                    <c:v>11</c:v>
                  </c:pt>
                  <c:pt idx="3223">
                    <c:v>13</c:v>
                  </c:pt>
                  <c:pt idx="3224">
                    <c:v>5</c:v>
                  </c:pt>
                  <c:pt idx="3225">
                    <c:v>4</c:v>
                  </c:pt>
                  <c:pt idx="3226">
                    <c:v>6</c:v>
                  </c:pt>
                  <c:pt idx="3227">
                    <c:v>13</c:v>
                  </c:pt>
                  <c:pt idx="3228">
                    <c:v>7</c:v>
                  </c:pt>
                  <c:pt idx="3229">
                    <c:v>10</c:v>
                  </c:pt>
                  <c:pt idx="3230">
                    <c:v>5</c:v>
                  </c:pt>
                  <c:pt idx="3231">
                    <c:v>1</c:v>
                  </c:pt>
                  <c:pt idx="3232">
                    <c:v>3</c:v>
                  </c:pt>
                  <c:pt idx="3233">
                    <c:v>8</c:v>
                  </c:pt>
                  <c:pt idx="3234">
                    <c:v>2</c:v>
                  </c:pt>
                  <c:pt idx="3235">
                    <c:v>7</c:v>
                  </c:pt>
                  <c:pt idx="3236">
                    <c:v>4</c:v>
                  </c:pt>
                  <c:pt idx="3237">
                    <c:v>12</c:v>
                  </c:pt>
                  <c:pt idx="3238">
                    <c:v>3</c:v>
                  </c:pt>
                  <c:pt idx="3239">
                    <c:v>9</c:v>
                  </c:pt>
                  <c:pt idx="3240">
                    <c:v>4</c:v>
                  </c:pt>
                  <c:pt idx="3241">
                    <c:v>13</c:v>
                  </c:pt>
                  <c:pt idx="3242">
                    <c:v>13</c:v>
                  </c:pt>
                  <c:pt idx="3243">
                    <c:v>10</c:v>
                  </c:pt>
                  <c:pt idx="3244">
                    <c:v>5</c:v>
                  </c:pt>
                  <c:pt idx="3245">
                    <c:v>1</c:v>
                  </c:pt>
                  <c:pt idx="3246">
                    <c:v>10</c:v>
                  </c:pt>
                  <c:pt idx="3247">
                    <c:v>12</c:v>
                  </c:pt>
                  <c:pt idx="3248">
                    <c:v>7</c:v>
                  </c:pt>
                  <c:pt idx="3249">
                    <c:v>15</c:v>
                  </c:pt>
                  <c:pt idx="3250">
                    <c:v>6</c:v>
                  </c:pt>
                  <c:pt idx="3251">
                    <c:v>1</c:v>
                  </c:pt>
                  <c:pt idx="3252">
                    <c:v>12</c:v>
                  </c:pt>
                  <c:pt idx="3253">
                    <c:v>11</c:v>
                  </c:pt>
                  <c:pt idx="3254">
                    <c:v>6</c:v>
                  </c:pt>
                  <c:pt idx="3255">
                    <c:v>14</c:v>
                  </c:pt>
                  <c:pt idx="3256">
                    <c:v>1</c:v>
                  </c:pt>
                  <c:pt idx="3257">
                    <c:v>4</c:v>
                  </c:pt>
                  <c:pt idx="3258">
                    <c:v>3</c:v>
                  </c:pt>
                  <c:pt idx="3259">
                    <c:v>7</c:v>
                  </c:pt>
                  <c:pt idx="3260">
                    <c:v>10</c:v>
                  </c:pt>
                  <c:pt idx="3261">
                    <c:v>10</c:v>
                  </c:pt>
                  <c:pt idx="3262">
                    <c:v>9</c:v>
                  </c:pt>
                  <c:pt idx="3263">
                    <c:v>2</c:v>
                  </c:pt>
                  <c:pt idx="3264">
                    <c:v>1</c:v>
                  </c:pt>
                  <c:pt idx="3265">
                    <c:v>9</c:v>
                  </c:pt>
                  <c:pt idx="3266">
                    <c:v>4</c:v>
                  </c:pt>
                  <c:pt idx="3267">
                    <c:v>13</c:v>
                  </c:pt>
                  <c:pt idx="3268">
                    <c:v>13</c:v>
                  </c:pt>
                  <c:pt idx="3269">
                    <c:v>10</c:v>
                  </c:pt>
                  <c:pt idx="3270">
                    <c:v>6</c:v>
                  </c:pt>
                  <c:pt idx="3271">
                    <c:v>5</c:v>
                  </c:pt>
                  <c:pt idx="3272">
                    <c:v>11</c:v>
                  </c:pt>
                  <c:pt idx="3273">
                    <c:v>3</c:v>
                  </c:pt>
                  <c:pt idx="3274">
                    <c:v>10</c:v>
                  </c:pt>
                  <c:pt idx="3275">
                    <c:v>8</c:v>
                  </c:pt>
                  <c:pt idx="3276">
                    <c:v>9</c:v>
                  </c:pt>
                  <c:pt idx="3277">
                    <c:v>1</c:v>
                  </c:pt>
                  <c:pt idx="3278">
                    <c:v>11</c:v>
                  </c:pt>
                  <c:pt idx="3279">
                    <c:v>3</c:v>
                  </c:pt>
                  <c:pt idx="3280">
                    <c:v>16</c:v>
                  </c:pt>
                  <c:pt idx="3281">
                    <c:v>5</c:v>
                  </c:pt>
                  <c:pt idx="3282">
                    <c:v>6</c:v>
                  </c:pt>
                  <c:pt idx="3283">
                    <c:v>2</c:v>
                  </c:pt>
                  <c:pt idx="3284">
                    <c:v>13</c:v>
                  </c:pt>
                  <c:pt idx="3285">
                    <c:v>8</c:v>
                  </c:pt>
                  <c:pt idx="3286">
                    <c:v>6</c:v>
                  </c:pt>
                  <c:pt idx="3287">
                    <c:v>11</c:v>
                  </c:pt>
                  <c:pt idx="3288">
                    <c:v>8</c:v>
                  </c:pt>
                  <c:pt idx="3289">
                    <c:v>5</c:v>
                  </c:pt>
                  <c:pt idx="3290">
                    <c:v>14</c:v>
                  </c:pt>
                  <c:pt idx="3291">
                    <c:v>5</c:v>
                  </c:pt>
                  <c:pt idx="3292">
                    <c:v>11</c:v>
                  </c:pt>
                  <c:pt idx="3293">
                    <c:v>9</c:v>
                  </c:pt>
                  <c:pt idx="3294">
                    <c:v>14</c:v>
                  </c:pt>
                  <c:pt idx="3295">
                    <c:v>3</c:v>
                  </c:pt>
                  <c:pt idx="3296">
                    <c:v>2</c:v>
                  </c:pt>
                  <c:pt idx="3297">
                    <c:v>10</c:v>
                  </c:pt>
                  <c:pt idx="3298">
                    <c:v>13</c:v>
                  </c:pt>
                  <c:pt idx="3299">
                    <c:v>5</c:v>
                  </c:pt>
                  <c:pt idx="3300">
                    <c:v>3</c:v>
                  </c:pt>
                  <c:pt idx="3301">
                    <c:v>11</c:v>
                  </c:pt>
                  <c:pt idx="3302">
                    <c:v>12</c:v>
                  </c:pt>
                  <c:pt idx="3303">
                    <c:v>3</c:v>
                  </c:pt>
                  <c:pt idx="3304">
                    <c:v>2</c:v>
                  </c:pt>
                  <c:pt idx="3305">
                    <c:v>5</c:v>
                  </c:pt>
                  <c:pt idx="3306">
                    <c:v>15</c:v>
                  </c:pt>
                  <c:pt idx="3307">
                    <c:v>9</c:v>
                  </c:pt>
                  <c:pt idx="3308">
                    <c:v>4</c:v>
                  </c:pt>
                  <c:pt idx="3309">
                    <c:v>6</c:v>
                  </c:pt>
                  <c:pt idx="3310">
                    <c:v>4</c:v>
                  </c:pt>
                  <c:pt idx="3311">
                    <c:v>2</c:v>
                  </c:pt>
                  <c:pt idx="3312">
                    <c:v>16</c:v>
                  </c:pt>
                  <c:pt idx="3313">
                    <c:v>5</c:v>
                  </c:pt>
                  <c:pt idx="3314">
                    <c:v>8</c:v>
                  </c:pt>
                  <c:pt idx="3315">
                    <c:v>2</c:v>
                  </c:pt>
                  <c:pt idx="3316">
                    <c:v>11</c:v>
                  </c:pt>
                  <c:pt idx="3317">
                    <c:v>6</c:v>
                  </c:pt>
                  <c:pt idx="3318">
                    <c:v>12</c:v>
                  </c:pt>
                  <c:pt idx="3319">
                    <c:v>9</c:v>
                  </c:pt>
                  <c:pt idx="3320">
                    <c:v>9</c:v>
                  </c:pt>
                  <c:pt idx="3321">
                    <c:v>1</c:v>
                  </c:pt>
                  <c:pt idx="3322">
                    <c:v>9</c:v>
                  </c:pt>
                  <c:pt idx="3323">
                    <c:v>12</c:v>
                  </c:pt>
                  <c:pt idx="3324">
                    <c:v>4</c:v>
                  </c:pt>
                  <c:pt idx="3325">
                    <c:v>8</c:v>
                  </c:pt>
                  <c:pt idx="3326">
                    <c:v>9</c:v>
                  </c:pt>
                  <c:pt idx="3327">
                    <c:v>4</c:v>
                  </c:pt>
                  <c:pt idx="3328">
                    <c:v>6</c:v>
                  </c:pt>
                  <c:pt idx="3329">
                    <c:v>13</c:v>
                  </c:pt>
                  <c:pt idx="3330">
                    <c:v>8</c:v>
                  </c:pt>
                  <c:pt idx="3331">
                    <c:v>13</c:v>
                  </c:pt>
                  <c:pt idx="3332">
                    <c:v>8</c:v>
                  </c:pt>
                  <c:pt idx="3333">
                    <c:v>7</c:v>
                  </c:pt>
                  <c:pt idx="3334">
                    <c:v>14</c:v>
                  </c:pt>
                  <c:pt idx="3335">
                    <c:v>4</c:v>
                  </c:pt>
                  <c:pt idx="3336">
                    <c:v>7</c:v>
                  </c:pt>
                  <c:pt idx="3337">
                    <c:v>11</c:v>
                  </c:pt>
                  <c:pt idx="3338">
                    <c:v>15</c:v>
                  </c:pt>
                  <c:pt idx="3339">
                    <c:v>5</c:v>
                  </c:pt>
                  <c:pt idx="3340">
                    <c:v>8</c:v>
                  </c:pt>
                  <c:pt idx="3341">
                    <c:v>16</c:v>
                  </c:pt>
                  <c:pt idx="3342">
                    <c:v>5</c:v>
                  </c:pt>
                  <c:pt idx="3343">
                    <c:v>5</c:v>
                  </c:pt>
                  <c:pt idx="3344">
                    <c:v>1</c:v>
                  </c:pt>
                  <c:pt idx="3345">
                    <c:v>10</c:v>
                  </c:pt>
                  <c:pt idx="3346">
                    <c:v>6</c:v>
                  </c:pt>
                  <c:pt idx="3347">
                    <c:v>10</c:v>
                  </c:pt>
                  <c:pt idx="3348">
                    <c:v>12</c:v>
                  </c:pt>
                  <c:pt idx="3349">
                    <c:v>5</c:v>
                  </c:pt>
                  <c:pt idx="3350">
                    <c:v>11</c:v>
                  </c:pt>
                  <c:pt idx="3351">
                    <c:v>1</c:v>
                  </c:pt>
                  <c:pt idx="3352">
                    <c:v>3</c:v>
                  </c:pt>
                  <c:pt idx="3353">
                    <c:v>16</c:v>
                  </c:pt>
                  <c:pt idx="3354">
                    <c:v>3</c:v>
                  </c:pt>
                  <c:pt idx="3355">
                    <c:v>10</c:v>
                  </c:pt>
                  <c:pt idx="3356">
                    <c:v>5</c:v>
                  </c:pt>
                  <c:pt idx="3357">
                    <c:v>6</c:v>
                  </c:pt>
                  <c:pt idx="3358">
                    <c:v>14</c:v>
                  </c:pt>
                  <c:pt idx="3359">
                    <c:v>5</c:v>
                  </c:pt>
                  <c:pt idx="3360">
                    <c:v>16</c:v>
                  </c:pt>
                  <c:pt idx="3361">
                    <c:v>4</c:v>
                  </c:pt>
                  <c:pt idx="3362">
                    <c:v>15</c:v>
                  </c:pt>
                  <c:pt idx="3363">
                    <c:v>7</c:v>
                  </c:pt>
                  <c:pt idx="3364">
                    <c:v>10</c:v>
                  </c:pt>
                  <c:pt idx="3365">
                    <c:v>16</c:v>
                  </c:pt>
                  <c:pt idx="3366">
                    <c:v>5</c:v>
                  </c:pt>
                  <c:pt idx="3367">
                    <c:v>12</c:v>
                  </c:pt>
                  <c:pt idx="3368">
                    <c:v>10</c:v>
                  </c:pt>
                  <c:pt idx="3369">
                    <c:v>6</c:v>
                  </c:pt>
                  <c:pt idx="3370">
                    <c:v>5</c:v>
                  </c:pt>
                  <c:pt idx="3371">
                    <c:v>2</c:v>
                  </c:pt>
                  <c:pt idx="3372">
                    <c:v>7</c:v>
                  </c:pt>
                  <c:pt idx="3373">
                    <c:v>1</c:v>
                  </c:pt>
                  <c:pt idx="3374">
                    <c:v>15</c:v>
                  </c:pt>
                  <c:pt idx="3375">
                    <c:v>12</c:v>
                  </c:pt>
                  <c:pt idx="3376">
                    <c:v>13</c:v>
                  </c:pt>
                  <c:pt idx="3377">
                    <c:v>2</c:v>
                  </c:pt>
                  <c:pt idx="3378">
                    <c:v>8</c:v>
                  </c:pt>
                  <c:pt idx="3379">
                    <c:v>12</c:v>
                  </c:pt>
                  <c:pt idx="3380">
                    <c:v>5</c:v>
                  </c:pt>
                  <c:pt idx="3381">
                    <c:v>6</c:v>
                  </c:pt>
                  <c:pt idx="3382">
                    <c:v>13</c:v>
                  </c:pt>
                  <c:pt idx="3383">
                    <c:v>6</c:v>
                  </c:pt>
                  <c:pt idx="3384">
                    <c:v>7</c:v>
                  </c:pt>
                  <c:pt idx="3385">
                    <c:v>16</c:v>
                  </c:pt>
                  <c:pt idx="3386">
                    <c:v>11</c:v>
                  </c:pt>
                  <c:pt idx="3387">
                    <c:v>2</c:v>
                  </c:pt>
                  <c:pt idx="3388">
                    <c:v>4</c:v>
                  </c:pt>
                  <c:pt idx="3389">
                    <c:v>9</c:v>
                  </c:pt>
                  <c:pt idx="3390">
                    <c:v>10</c:v>
                  </c:pt>
                  <c:pt idx="3391">
                    <c:v>6</c:v>
                  </c:pt>
                  <c:pt idx="3392">
                    <c:v>3</c:v>
                  </c:pt>
                  <c:pt idx="3393">
                    <c:v>3</c:v>
                  </c:pt>
                  <c:pt idx="3394">
                    <c:v>13</c:v>
                  </c:pt>
                  <c:pt idx="3395">
                    <c:v>9</c:v>
                  </c:pt>
                  <c:pt idx="3396">
                    <c:v>12</c:v>
                  </c:pt>
                  <c:pt idx="3397">
                    <c:v>1</c:v>
                  </c:pt>
                  <c:pt idx="3398">
                    <c:v>16</c:v>
                  </c:pt>
                  <c:pt idx="3399">
                    <c:v>4</c:v>
                  </c:pt>
                  <c:pt idx="3400">
                    <c:v>15</c:v>
                  </c:pt>
                  <c:pt idx="3401">
                    <c:v>10</c:v>
                  </c:pt>
                  <c:pt idx="3402">
                    <c:v>5</c:v>
                  </c:pt>
                  <c:pt idx="3403">
                    <c:v>11</c:v>
                  </c:pt>
                  <c:pt idx="3404">
                    <c:v>14</c:v>
                  </c:pt>
                  <c:pt idx="3405">
                    <c:v>11</c:v>
                  </c:pt>
                  <c:pt idx="3406">
                    <c:v>8</c:v>
                  </c:pt>
                  <c:pt idx="3407">
                    <c:v>10</c:v>
                  </c:pt>
                  <c:pt idx="3408">
                    <c:v>2</c:v>
                  </c:pt>
                  <c:pt idx="3409">
                    <c:v>9</c:v>
                  </c:pt>
                  <c:pt idx="3410">
                    <c:v>5</c:v>
                  </c:pt>
                  <c:pt idx="3411">
                    <c:v>1</c:v>
                  </c:pt>
                  <c:pt idx="3412">
                    <c:v>4</c:v>
                  </c:pt>
                  <c:pt idx="3413">
                    <c:v>10</c:v>
                  </c:pt>
                  <c:pt idx="3414">
                    <c:v>6</c:v>
                  </c:pt>
                  <c:pt idx="3415">
                    <c:v>13</c:v>
                  </c:pt>
                  <c:pt idx="3416">
                    <c:v>7</c:v>
                  </c:pt>
                  <c:pt idx="3417">
                    <c:v>11</c:v>
                  </c:pt>
                  <c:pt idx="3418">
                    <c:v>15</c:v>
                  </c:pt>
                  <c:pt idx="3419">
                    <c:v>6</c:v>
                  </c:pt>
                  <c:pt idx="3420">
                    <c:v>4</c:v>
                  </c:pt>
                  <c:pt idx="3421">
                    <c:v>15</c:v>
                  </c:pt>
                  <c:pt idx="3422">
                    <c:v>9</c:v>
                  </c:pt>
                  <c:pt idx="3423">
                    <c:v>12</c:v>
                  </c:pt>
                  <c:pt idx="3424">
                    <c:v>10</c:v>
                  </c:pt>
                  <c:pt idx="3425">
                    <c:v>4</c:v>
                  </c:pt>
                  <c:pt idx="3426">
                    <c:v>16</c:v>
                  </c:pt>
                  <c:pt idx="3427">
                    <c:v>12</c:v>
                  </c:pt>
                  <c:pt idx="3428">
                    <c:v>11</c:v>
                  </c:pt>
                  <c:pt idx="3429">
                    <c:v>8</c:v>
                  </c:pt>
                  <c:pt idx="3430">
                    <c:v>3</c:v>
                  </c:pt>
                  <c:pt idx="3431">
                    <c:v>12</c:v>
                  </c:pt>
                  <c:pt idx="3432">
                    <c:v>13</c:v>
                  </c:pt>
                  <c:pt idx="3433">
                    <c:v>1</c:v>
                  </c:pt>
                  <c:pt idx="3434">
                    <c:v>4</c:v>
                  </c:pt>
                  <c:pt idx="3435">
                    <c:v>7</c:v>
                  </c:pt>
                  <c:pt idx="3436">
                    <c:v>5</c:v>
                  </c:pt>
                  <c:pt idx="3437">
                    <c:v>16</c:v>
                  </c:pt>
                  <c:pt idx="3438">
                    <c:v>8</c:v>
                  </c:pt>
                  <c:pt idx="3439">
                    <c:v>8</c:v>
                  </c:pt>
                  <c:pt idx="3440">
                    <c:v>13</c:v>
                  </c:pt>
                  <c:pt idx="3441">
                    <c:v>3</c:v>
                  </c:pt>
                  <c:pt idx="3442">
                    <c:v>7</c:v>
                  </c:pt>
                  <c:pt idx="3443">
                    <c:v>10</c:v>
                  </c:pt>
                  <c:pt idx="3444">
                    <c:v>15</c:v>
                  </c:pt>
                  <c:pt idx="3445">
                    <c:v>5</c:v>
                  </c:pt>
                  <c:pt idx="3446">
                    <c:v>1</c:v>
                  </c:pt>
                  <c:pt idx="3447">
                    <c:v>5</c:v>
                  </c:pt>
                  <c:pt idx="3448">
                    <c:v>1</c:v>
                  </c:pt>
                  <c:pt idx="3449">
                    <c:v>10</c:v>
                  </c:pt>
                  <c:pt idx="3450">
                    <c:v>4</c:v>
                  </c:pt>
                  <c:pt idx="3451">
                    <c:v>2</c:v>
                  </c:pt>
                  <c:pt idx="3452">
                    <c:v>12</c:v>
                  </c:pt>
                  <c:pt idx="3453">
                    <c:v>3</c:v>
                  </c:pt>
                  <c:pt idx="3454">
                    <c:v>2</c:v>
                  </c:pt>
                  <c:pt idx="3455">
                    <c:v>3</c:v>
                  </c:pt>
                  <c:pt idx="3456">
                    <c:v>4</c:v>
                  </c:pt>
                  <c:pt idx="3457">
                    <c:v>3</c:v>
                  </c:pt>
                  <c:pt idx="3458">
                    <c:v>9</c:v>
                  </c:pt>
                  <c:pt idx="3459">
                    <c:v>13</c:v>
                  </c:pt>
                  <c:pt idx="3460">
                    <c:v>8</c:v>
                  </c:pt>
                  <c:pt idx="3461">
                    <c:v>15</c:v>
                  </c:pt>
                  <c:pt idx="3462">
                    <c:v>6</c:v>
                  </c:pt>
                  <c:pt idx="3463">
                    <c:v>12</c:v>
                  </c:pt>
                  <c:pt idx="3464">
                    <c:v>9</c:v>
                  </c:pt>
                  <c:pt idx="3465">
                    <c:v>3</c:v>
                  </c:pt>
                  <c:pt idx="3466">
                    <c:v>5</c:v>
                  </c:pt>
                  <c:pt idx="3467">
                    <c:v>4</c:v>
                  </c:pt>
                  <c:pt idx="3468">
                    <c:v>9</c:v>
                  </c:pt>
                  <c:pt idx="3469">
                    <c:v>9</c:v>
                  </c:pt>
                  <c:pt idx="3470">
                    <c:v>11</c:v>
                  </c:pt>
                  <c:pt idx="3471">
                    <c:v>11</c:v>
                  </c:pt>
                  <c:pt idx="3472">
                    <c:v>12</c:v>
                  </c:pt>
                  <c:pt idx="3473">
                    <c:v>15</c:v>
                  </c:pt>
                  <c:pt idx="3474">
                    <c:v>2</c:v>
                  </c:pt>
                  <c:pt idx="3475">
                    <c:v>13</c:v>
                  </c:pt>
                  <c:pt idx="3476">
                    <c:v>6</c:v>
                  </c:pt>
                  <c:pt idx="3477">
                    <c:v>8</c:v>
                  </c:pt>
                  <c:pt idx="3478">
                    <c:v>3</c:v>
                  </c:pt>
                  <c:pt idx="3479">
                    <c:v>4</c:v>
                  </c:pt>
                  <c:pt idx="3480">
                    <c:v>11</c:v>
                  </c:pt>
                  <c:pt idx="3481">
                    <c:v>8</c:v>
                  </c:pt>
                  <c:pt idx="3482">
                    <c:v>5</c:v>
                  </c:pt>
                  <c:pt idx="3483">
                    <c:v>3</c:v>
                  </c:pt>
                  <c:pt idx="3484">
                    <c:v>4</c:v>
                  </c:pt>
                  <c:pt idx="3485">
                    <c:v>12</c:v>
                  </c:pt>
                  <c:pt idx="3486">
                    <c:v>8</c:v>
                  </c:pt>
                  <c:pt idx="3487">
                    <c:v>6</c:v>
                  </c:pt>
                  <c:pt idx="3488">
                    <c:v>4</c:v>
                  </c:pt>
                  <c:pt idx="3489">
                    <c:v>15</c:v>
                  </c:pt>
                  <c:pt idx="3490">
                    <c:v>6</c:v>
                  </c:pt>
                  <c:pt idx="3491">
                    <c:v>7</c:v>
                  </c:pt>
                  <c:pt idx="3492">
                    <c:v>11</c:v>
                  </c:pt>
                  <c:pt idx="3493">
                    <c:v>14</c:v>
                  </c:pt>
                  <c:pt idx="3494">
                    <c:v>3</c:v>
                  </c:pt>
                  <c:pt idx="3495">
                    <c:v>11</c:v>
                  </c:pt>
                  <c:pt idx="3496">
                    <c:v>6</c:v>
                  </c:pt>
                  <c:pt idx="3497">
                    <c:v>7</c:v>
                  </c:pt>
                  <c:pt idx="3498">
                    <c:v>4</c:v>
                  </c:pt>
                  <c:pt idx="3499">
                    <c:v>12</c:v>
                  </c:pt>
                  <c:pt idx="3500">
                    <c:v>8</c:v>
                  </c:pt>
                  <c:pt idx="3501">
                    <c:v>10</c:v>
                  </c:pt>
                  <c:pt idx="3502">
                    <c:v>7</c:v>
                  </c:pt>
                  <c:pt idx="3503">
                    <c:v>14</c:v>
                  </c:pt>
                  <c:pt idx="3504">
                    <c:v>15</c:v>
                  </c:pt>
                  <c:pt idx="3505">
                    <c:v>6</c:v>
                  </c:pt>
                  <c:pt idx="3506">
                    <c:v>15</c:v>
                  </c:pt>
                  <c:pt idx="3507">
                    <c:v>15</c:v>
                  </c:pt>
                  <c:pt idx="3508">
                    <c:v>5</c:v>
                  </c:pt>
                  <c:pt idx="3509">
                    <c:v>10</c:v>
                  </c:pt>
                  <c:pt idx="3510">
                    <c:v>4</c:v>
                  </c:pt>
                  <c:pt idx="3511">
                    <c:v>2</c:v>
                  </c:pt>
                  <c:pt idx="3512">
                    <c:v>14</c:v>
                  </c:pt>
                  <c:pt idx="3513">
                    <c:v>14</c:v>
                  </c:pt>
                  <c:pt idx="3514">
                    <c:v>3</c:v>
                  </c:pt>
                  <c:pt idx="3515">
                    <c:v>4</c:v>
                  </c:pt>
                  <c:pt idx="3516">
                    <c:v>7</c:v>
                  </c:pt>
                  <c:pt idx="3517">
                    <c:v>6</c:v>
                  </c:pt>
                  <c:pt idx="3518">
                    <c:v>8</c:v>
                  </c:pt>
                  <c:pt idx="3519">
                    <c:v>15</c:v>
                  </c:pt>
                  <c:pt idx="3520">
                    <c:v>4</c:v>
                  </c:pt>
                  <c:pt idx="3521">
                    <c:v>3</c:v>
                  </c:pt>
                  <c:pt idx="3522">
                    <c:v>10</c:v>
                  </c:pt>
                  <c:pt idx="3523">
                    <c:v>7</c:v>
                  </c:pt>
                  <c:pt idx="3524">
                    <c:v>9</c:v>
                  </c:pt>
                  <c:pt idx="3525">
                    <c:v>11</c:v>
                  </c:pt>
                  <c:pt idx="3526">
                    <c:v>16</c:v>
                  </c:pt>
                  <c:pt idx="3527">
                    <c:v>1</c:v>
                  </c:pt>
                  <c:pt idx="3528">
                    <c:v>2</c:v>
                  </c:pt>
                  <c:pt idx="3529">
                    <c:v>16</c:v>
                  </c:pt>
                  <c:pt idx="3530">
                    <c:v>8</c:v>
                  </c:pt>
                  <c:pt idx="3531">
                    <c:v>11</c:v>
                  </c:pt>
                  <c:pt idx="3532">
                    <c:v>2</c:v>
                  </c:pt>
                  <c:pt idx="3533">
                    <c:v>11</c:v>
                  </c:pt>
                  <c:pt idx="3534">
                    <c:v>8</c:v>
                  </c:pt>
                  <c:pt idx="3535">
                    <c:v>3</c:v>
                  </c:pt>
                  <c:pt idx="3536">
                    <c:v>8</c:v>
                  </c:pt>
                  <c:pt idx="3537">
                    <c:v>6</c:v>
                  </c:pt>
                  <c:pt idx="3538">
                    <c:v>10</c:v>
                  </c:pt>
                  <c:pt idx="3539">
                    <c:v>8</c:v>
                  </c:pt>
                  <c:pt idx="3540">
                    <c:v>6</c:v>
                  </c:pt>
                  <c:pt idx="3541">
                    <c:v>5</c:v>
                  </c:pt>
                  <c:pt idx="3542">
                    <c:v>4</c:v>
                  </c:pt>
                  <c:pt idx="3543">
                    <c:v>7</c:v>
                  </c:pt>
                  <c:pt idx="3544">
                    <c:v>4</c:v>
                  </c:pt>
                  <c:pt idx="3545">
                    <c:v>11</c:v>
                  </c:pt>
                  <c:pt idx="3546">
                    <c:v>10</c:v>
                  </c:pt>
                  <c:pt idx="3547">
                    <c:v>3</c:v>
                  </c:pt>
                  <c:pt idx="3548">
                    <c:v>8</c:v>
                  </c:pt>
                  <c:pt idx="3549">
                    <c:v>3</c:v>
                  </c:pt>
                  <c:pt idx="3550">
                    <c:v>11</c:v>
                  </c:pt>
                  <c:pt idx="3551">
                    <c:v>10</c:v>
                  </c:pt>
                  <c:pt idx="3552">
                    <c:v>12</c:v>
                  </c:pt>
                  <c:pt idx="3553">
                    <c:v>11</c:v>
                  </c:pt>
                  <c:pt idx="3554">
                    <c:v>7</c:v>
                  </c:pt>
                  <c:pt idx="3555">
                    <c:v>13</c:v>
                  </c:pt>
                  <c:pt idx="3556">
                    <c:v>4</c:v>
                  </c:pt>
                  <c:pt idx="3557">
                    <c:v>1</c:v>
                  </c:pt>
                  <c:pt idx="3558">
                    <c:v>12</c:v>
                  </c:pt>
                  <c:pt idx="3559">
                    <c:v>9</c:v>
                  </c:pt>
                  <c:pt idx="3560">
                    <c:v>10</c:v>
                  </c:pt>
                  <c:pt idx="3561">
                    <c:v>6</c:v>
                  </c:pt>
                  <c:pt idx="3562">
                    <c:v>2</c:v>
                  </c:pt>
                  <c:pt idx="3563">
                    <c:v>3</c:v>
                  </c:pt>
                  <c:pt idx="3564">
                    <c:v>1</c:v>
                  </c:pt>
                  <c:pt idx="3565">
                    <c:v>3</c:v>
                  </c:pt>
                  <c:pt idx="3566">
                    <c:v>12</c:v>
                  </c:pt>
                  <c:pt idx="3567">
                    <c:v>10</c:v>
                  </c:pt>
                  <c:pt idx="3568">
                    <c:v>11</c:v>
                  </c:pt>
                  <c:pt idx="3569">
                    <c:v>6</c:v>
                  </c:pt>
                  <c:pt idx="3570">
                    <c:v>9</c:v>
                  </c:pt>
                  <c:pt idx="3571">
                    <c:v>5</c:v>
                  </c:pt>
                  <c:pt idx="3572">
                    <c:v>3</c:v>
                  </c:pt>
                  <c:pt idx="3573">
                    <c:v>1</c:v>
                  </c:pt>
                  <c:pt idx="3574">
                    <c:v>16</c:v>
                  </c:pt>
                  <c:pt idx="3575">
                    <c:v>4</c:v>
                  </c:pt>
                  <c:pt idx="3576">
                    <c:v>4</c:v>
                  </c:pt>
                  <c:pt idx="3577">
                    <c:v>1</c:v>
                  </c:pt>
                  <c:pt idx="3578">
                    <c:v>7</c:v>
                  </c:pt>
                  <c:pt idx="3579">
                    <c:v>1</c:v>
                  </c:pt>
                  <c:pt idx="3580">
                    <c:v>8</c:v>
                  </c:pt>
                  <c:pt idx="3581">
                    <c:v>11</c:v>
                  </c:pt>
                  <c:pt idx="3582">
                    <c:v>4</c:v>
                  </c:pt>
                  <c:pt idx="3583">
                    <c:v>14</c:v>
                  </c:pt>
                  <c:pt idx="3584">
                    <c:v>13</c:v>
                  </c:pt>
                  <c:pt idx="3585">
                    <c:v>8</c:v>
                  </c:pt>
                  <c:pt idx="3586">
                    <c:v>3</c:v>
                  </c:pt>
                  <c:pt idx="3587">
                    <c:v>8</c:v>
                  </c:pt>
                  <c:pt idx="3588">
                    <c:v>3</c:v>
                  </c:pt>
                  <c:pt idx="3589">
                    <c:v>5</c:v>
                  </c:pt>
                  <c:pt idx="3590">
                    <c:v>6</c:v>
                  </c:pt>
                  <c:pt idx="3591">
                    <c:v>5</c:v>
                  </c:pt>
                  <c:pt idx="3592">
                    <c:v>7</c:v>
                  </c:pt>
                  <c:pt idx="3593">
                    <c:v>14</c:v>
                  </c:pt>
                  <c:pt idx="3594">
                    <c:v>2</c:v>
                  </c:pt>
                  <c:pt idx="3595">
                    <c:v>3</c:v>
                  </c:pt>
                  <c:pt idx="3596">
                    <c:v>5</c:v>
                  </c:pt>
                  <c:pt idx="3597">
                    <c:v>13</c:v>
                  </c:pt>
                  <c:pt idx="3598">
                    <c:v>1</c:v>
                  </c:pt>
                  <c:pt idx="3599">
                    <c:v>8</c:v>
                  </c:pt>
                  <c:pt idx="3600">
                    <c:v>6</c:v>
                  </c:pt>
                  <c:pt idx="3601">
                    <c:v>6</c:v>
                  </c:pt>
                  <c:pt idx="3602">
                    <c:v>6</c:v>
                  </c:pt>
                  <c:pt idx="3603">
                    <c:v>2</c:v>
                  </c:pt>
                  <c:pt idx="3604">
                    <c:v>10</c:v>
                  </c:pt>
                  <c:pt idx="3605">
                    <c:v>15</c:v>
                  </c:pt>
                  <c:pt idx="3606">
                    <c:v>6</c:v>
                  </c:pt>
                  <c:pt idx="3607">
                    <c:v>8</c:v>
                  </c:pt>
                  <c:pt idx="3608">
                    <c:v>7</c:v>
                  </c:pt>
                  <c:pt idx="3609">
                    <c:v>10</c:v>
                  </c:pt>
                  <c:pt idx="3610">
                    <c:v>5</c:v>
                  </c:pt>
                  <c:pt idx="3611">
                    <c:v>5</c:v>
                  </c:pt>
                  <c:pt idx="3612">
                    <c:v>9</c:v>
                  </c:pt>
                  <c:pt idx="3613">
                    <c:v>12</c:v>
                  </c:pt>
                  <c:pt idx="3614">
                    <c:v>6</c:v>
                  </c:pt>
                  <c:pt idx="3615">
                    <c:v>6</c:v>
                  </c:pt>
                  <c:pt idx="3616">
                    <c:v>14</c:v>
                  </c:pt>
                  <c:pt idx="3617">
                    <c:v>9</c:v>
                  </c:pt>
                  <c:pt idx="3618">
                    <c:v>6</c:v>
                  </c:pt>
                  <c:pt idx="3619">
                    <c:v>10</c:v>
                  </c:pt>
                  <c:pt idx="3620">
                    <c:v>8</c:v>
                  </c:pt>
                  <c:pt idx="3621">
                    <c:v>8</c:v>
                  </c:pt>
                  <c:pt idx="3622">
                    <c:v>6</c:v>
                  </c:pt>
                  <c:pt idx="3623">
                    <c:v>11</c:v>
                  </c:pt>
                  <c:pt idx="3624">
                    <c:v>13</c:v>
                  </c:pt>
                  <c:pt idx="3625">
                    <c:v>3</c:v>
                  </c:pt>
                  <c:pt idx="3626">
                    <c:v>15</c:v>
                  </c:pt>
                  <c:pt idx="3627">
                    <c:v>1</c:v>
                  </c:pt>
                  <c:pt idx="3628">
                    <c:v>14</c:v>
                  </c:pt>
                  <c:pt idx="3629">
                    <c:v>1</c:v>
                  </c:pt>
                  <c:pt idx="3630">
                    <c:v>6</c:v>
                  </c:pt>
                  <c:pt idx="3631">
                    <c:v>6</c:v>
                  </c:pt>
                  <c:pt idx="3632">
                    <c:v>2</c:v>
                  </c:pt>
                  <c:pt idx="3633">
                    <c:v>1</c:v>
                  </c:pt>
                  <c:pt idx="3634">
                    <c:v>6</c:v>
                  </c:pt>
                  <c:pt idx="3635">
                    <c:v>10</c:v>
                  </c:pt>
                  <c:pt idx="3636">
                    <c:v>6</c:v>
                  </c:pt>
                  <c:pt idx="3637">
                    <c:v>14</c:v>
                  </c:pt>
                  <c:pt idx="3638">
                    <c:v>14</c:v>
                  </c:pt>
                  <c:pt idx="3639">
                    <c:v>13</c:v>
                  </c:pt>
                  <c:pt idx="3640">
                    <c:v>3</c:v>
                  </c:pt>
                  <c:pt idx="3641">
                    <c:v>3</c:v>
                  </c:pt>
                  <c:pt idx="3642">
                    <c:v>15</c:v>
                  </c:pt>
                  <c:pt idx="3643">
                    <c:v>8</c:v>
                  </c:pt>
                  <c:pt idx="3644">
                    <c:v>9</c:v>
                  </c:pt>
                  <c:pt idx="3645">
                    <c:v>3</c:v>
                  </c:pt>
                  <c:pt idx="3646">
                    <c:v>8</c:v>
                  </c:pt>
                  <c:pt idx="3647">
                    <c:v>8</c:v>
                  </c:pt>
                  <c:pt idx="3648">
                    <c:v>1</c:v>
                  </c:pt>
                  <c:pt idx="3649">
                    <c:v>4</c:v>
                  </c:pt>
                  <c:pt idx="3650">
                    <c:v>1</c:v>
                  </c:pt>
                  <c:pt idx="3651">
                    <c:v>11</c:v>
                  </c:pt>
                  <c:pt idx="3652">
                    <c:v>6</c:v>
                  </c:pt>
                  <c:pt idx="3653">
                    <c:v>3</c:v>
                  </c:pt>
                  <c:pt idx="3654">
                    <c:v>4</c:v>
                  </c:pt>
                  <c:pt idx="3655">
                    <c:v>6</c:v>
                  </c:pt>
                  <c:pt idx="3656">
                    <c:v>6</c:v>
                  </c:pt>
                  <c:pt idx="3657">
                    <c:v>1</c:v>
                  </c:pt>
                  <c:pt idx="3658">
                    <c:v>1</c:v>
                  </c:pt>
                  <c:pt idx="3659">
                    <c:v>3</c:v>
                  </c:pt>
                  <c:pt idx="3660">
                    <c:v>8</c:v>
                  </c:pt>
                  <c:pt idx="3661">
                    <c:v>5</c:v>
                  </c:pt>
                  <c:pt idx="3662">
                    <c:v>4</c:v>
                  </c:pt>
                  <c:pt idx="3663">
                    <c:v>16</c:v>
                  </c:pt>
                  <c:pt idx="3664">
                    <c:v>11</c:v>
                  </c:pt>
                  <c:pt idx="3665">
                    <c:v>8</c:v>
                  </c:pt>
                  <c:pt idx="3666">
                    <c:v>11</c:v>
                  </c:pt>
                  <c:pt idx="3667">
                    <c:v>11</c:v>
                  </c:pt>
                  <c:pt idx="3668">
                    <c:v>15</c:v>
                  </c:pt>
                  <c:pt idx="3669">
                    <c:v>8</c:v>
                  </c:pt>
                  <c:pt idx="3670">
                    <c:v>7</c:v>
                  </c:pt>
                  <c:pt idx="3671">
                    <c:v>5</c:v>
                  </c:pt>
                  <c:pt idx="3672">
                    <c:v>6</c:v>
                  </c:pt>
                  <c:pt idx="3673">
                    <c:v>5</c:v>
                  </c:pt>
                  <c:pt idx="3674">
                    <c:v>13</c:v>
                  </c:pt>
                  <c:pt idx="3675">
                    <c:v>15</c:v>
                  </c:pt>
                  <c:pt idx="3676">
                    <c:v>1</c:v>
                  </c:pt>
                  <c:pt idx="3677">
                    <c:v>5</c:v>
                  </c:pt>
                  <c:pt idx="3678">
                    <c:v>6</c:v>
                  </c:pt>
                  <c:pt idx="3679">
                    <c:v>9</c:v>
                  </c:pt>
                  <c:pt idx="3680">
                    <c:v>16</c:v>
                  </c:pt>
                  <c:pt idx="3681">
                    <c:v>7</c:v>
                  </c:pt>
                  <c:pt idx="3682">
                    <c:v>13</c:v>
                  </c:pt>
                  <c:pt idx="3683">
                    <c:v>5</c:v>
                  </c:pt>
                  <c:pt idx="3684">
                    <c:v>13</c:v>
                  </c:pt>
                  <c:pt idx="3685">
                    <c:v>2</c:v>
                  </c:pt>
                  <c:pt idx="3686">
                    <c:v>7</c:v>
                  </c:pt>
                  <c:pt idx="3687">
                    <c:v>12</c:v>
                  </c:pt>
                  <c:pt idx="3688">
                    <c:v>13</c:v>
                  </c:pt>
                  <c:pt idx="3689">
                    <c:v>5</c:v>
                  </c:pt>
                  <c:pt idx="3690">
                    <c:v>10</c:v>
                  </c:pt>
                  <c:pt idx="3691">
                    <c:v>16</c:v>
                  </c:pt>
                  <c:pt idx="3692">
                    <c:v>5</c:v>
                  </c:pt>
                  <c:pt idx="3693">
                    <c:v>8</c:v>
                  </c:pt>
                  <c:pt idx="3694">
                    <c:v>11</c:v>
                  </c:pt>
                  <c:pt idx="3695">
                    <c:v>14</c:v>
                  </c:pt>
                  <c:pt idx="3696">
                    <c:v>4</c:v>
                  </c:pt>
                  <c:pt idx="3697">
                    <c:v>1</c:v>
                  </c:pt>
                  <c:pt idx="3698">
                    <c:v>5</c:v>
                  </c:pt>
                  <c:pt idx="3699">
                    <c:v>12</c:v>
                  </c:pt>
                  <c:pt idx="3700">
                    <c:v>6</c:v>
                  </c:pt>
                  <c:pt idx="3701">
                    <c:v>15</c:v>
                  </c:pt>
                  <c:pt idx="3702">
                    <c:v>13</c:v>
                  </c:pt>
                  <c:pt idx="3703">
                    <c:v>5</c:v>
                  </c:pt>
                  <c:pt idx="3704">
                    <c:v>5</c:v>
                  </c:pt>
                  <c:pt idx="3705">
                    <c:v>8</c:v>
                  </c:pt>
                  <c:pt idx="3706">
                    <c:v>11</c:v>
                  </c:pt>
                  <c:pt idx="3707">
                    <c:v>1</c:v>
                  </c:pt>
                  <c:pt idx="3708">
                    <c:v>10</c:v>
                  </c:pt>
                  <c:pt idx="3709">
                    <c:v>5</c:v>
                  </c:pt>
                  <c:pt idx="3710">
                    <c:v>9</c:v>
                  </c:pt>
                  <c:pt idx="3711">
                    <c:v>13</c:v>
                  </c:pt>
                  <c:pt idx="3712">
                    <c:v>7</c:v>
                  </c:pt>
                  <c:pt idx="3713">
                    <c:v>4</c:v>
                  </c:pt>
                  <c:pt idx="3714">
                    <c:v>14</c:v>
                  </c:pt>
                  <c:pt idx="3715">
                    <c:v>13</c:v>
                  </c:pt>
                  <c:pt idx="3716">
                    <c:v>12</c:v>
                  </c:pt>
                  <c:pt idx="3717">
                    <c:v>13</c:v>
                  </c:pt>
                  <c:pt idx="3718">
                    <c:v>4</c:v>
                  </c:pt>
                  <c:pt idx="3719">
                    <c:v>2</c:v>
                  </c:pt>
                  <c:pt idx="3720">
                    <c:v>2</c:v>
                  </c:pt>
                  <c:pt idx="3721">
                    <c:v>9</c:v>
                  </c:pt>
                  <c:pt idx="3722">
                    <c:v>7</c:v>
                  </c:pt>
                  <c:pt idx="3723">
                    <c:v>8</c:v>
                  </c:pt>
                  <c:pt idx="3724">
                    <c:v>15</c:v>
                  </c:pt>
                  <c:pt idx="3725">
                    <c:v>9</c:v>
                  </c:pt>
                  <c:pt idx="3726">
                    <c:v>4</c:v>
                  </c:pt>
                  <c:pt idx="3727">
                    <c:v>13</c:v>
                  </c:pt>
                  <c:pt idx="3728">
                    <c:v>1</c:v>
                  </c:pt>
                  <c:pt idx="3729">
                    <c:v>14</c:v>
                  </c:pt>
                  <c:pt idx="3730">
                    <c:v>2</c:v>
                  </c:pt>
                  <c:pt idx="3731">
                    <c:v>4</c:v>
                  </c:pt>
                  <c:pt idx="3732">
                    <c:v>7</c:v>
                  </c:pt>
                  <c:pt idx="3733">
                    <c:v>4</c:v>
                  </c:pt>
                  <c:pt idx="3734">
                    <c:v>13</c:v>
                  </c:pt>
                  <c:pt idx="3735">
                    <c:v>13</c:v>
                  </c:pt>
                  <c:pt idx="3736">
                    <c:v>10</c:v>
                  </c:pt>
                  <c:pt idx="3737">
                    <c:v>15</c:v>
                  </c:pt>
                  <c:pt idx="3738">
                    <c:v>3</c:v>
                  </c:pt>
                  <c:pt idx="3739">
                    <c:v>6</c:v>
                  </c:pt>
                  <c:pt idx="3740">
                    <c:v>1</c:v>
                  </c:pt>
                  <c:pt idx="3741">
                    <c:v>4</c:v>
                  </c:pt>
                  <c:pt idx="3742">
                    <c:v>9</c:v>
                  </c:pt>
                  <c:pt idx="3743">
                    <c:v>12</c:v>
                  </c:pt>
                  <c:pt idx="3744">
                    <c:v>16</c:v>
                  </c:pt>
                  <c:pt idx="3745">
                    <c:v>6</c:v>
                  </c:pt>
                  <c:pt idx="3746">
                    <c:v>14</c:v>
                  </c:pt>
                  <c:pt idx="3747">
                    <c:v>11</c:v>
                  </c:pt>
                  <c:pt idx="3748">
                    <c:v>8</c:v>
                  </c:pt>
                  <c:pt idx="3749">
                    <c:v>2</c:v>
                  </c:pt>
                  <c:pt idx="3750">
                    <c:v>5</c:v>
                  </c:pt>
                  <c:pt idx="3751">
                    <c:v>6</c:v>
                  </c:pt>
                  <c:pt idx="3752">
                    <c:v>10</c:v>
                  </c:pt>
                  <c:pt idx="3753">
                    <c:v>1</c:v>
                  </c:pt>
                  <c:pt idx="3754">
                    <c:v>12</c:v>
                  </c:pt>
                  <c:pt idx="3755">
                    <c:v>7</c:v>
                  </c:pt>
                  <c:pt idx="3756">
                    <c:v>2</c:v>
                  </c:pt>
                  <c:pt idx="3757">
                    <c:v>12</c:v>
                  </c:pt>
                  <c:pt idx="3758">
                    <c:v>12</c:v>
                  </c:pt>
                  <c:pt idx="3759">
                    <c:v>1</c:v>
                  </c:pt>
                  <c:pt idx="3760">
                    <c:v>9</c:v>
                  </c:pt>
                  <c:pt idx="3761">
                    <c:v>11</c:v>
                  </c:pt>
                  <c:pt idx="3762">
                    <c:v>8</c:v>
                  </c:pt>
                  <c:pt idx="3763">
                    <c:v>7</c:v>
                  </c:pt>
                  <c:pt idx="3764">
                    <c:v>7</c:v>
                  </c:pt>
                  <c:pt idx="3765">
                    <c:v>9</c:v>
                  </c:pt>
                  <c:pt idx="3766">
                    <c:v>4</c:v>
                  </c:pt>
                  <c:pt idx="3767">
                    <c:v>10</c:v>
                  </c:pt>
                  <c:pt idx="3768">
                    <c:v>13</c:v>
                  </c:pt>
                  <c:pt idx="3769">
                    <c:v>3</c:v>
                  </c:pt>
                  <c:pt idx="3770">
                    <c:v>11</c:v>
                  </c:pt>
                  <c:pt idx="3771">
                    <c:v>15</c:v>
                  </c:pt>
                  <c:pt idx="3772">
                    <c:v>6</c:v>
                  </c:pt>
                  <c:pt idx="3773">
                    <c:v>4</c:v>
                  </c:pt>
                  <c:pt idx="3774">
                    <c:v>12</c:v>
                  </c:pt>
                  <c:pt idx="3775">
                    <c:v>16</c:v>
                  </c:pt>
                  <c:pt idx="3776">
                    <c:v>11</c:v>
                  </c:pt>
                  <c:pt idx="3777">
                    <c:v>13</c:v>
                  </c:pt>
                  <c:pt idx="3778">
                    <c:v>4</c:v>
                  </c:pt>
                  <c:pt idx="3779">
                    <c:v>10</c:v>
                  </c:pt>
                  <c:pt idx="3780">
                    <c:v>6</c:v>
                  </c:pt>
                  <c:pt idx="3781">
                    <c:v>2</c:v>
                  </c:pt>
                  <c:pt idx="3782">
                    <c:v>16</c:v>
                  </c:pt>
                  <c:pt idx="3783">
                    <c:v>12</c:v>
                  </c:pt>
                  <c:pt idx="3784">
                    <c:v>11</c:v>
                  </c:pt>
                  <c:pt idx="3785">
                    <c:v>3</c:v>
                  </c:pt>
                  <c:pt idx="3786">
                    <c:v>3</c:v>
                  </c:pt>
                  <c:pt idx="3787">
                    <c:v>9</c:v>
                  </c:pt>
                  <c:pt idx="3788">
                    <c:v>13</c:v>
                  </c:pt>
                  <c:pt idx="3789">
                    <c:v>3</c:v>
                  </c:pt>
                  <c:pt idx="3790">
                    <c:v>15</c:v>
                  </c:pt>
                  <c:pt idx="3791">
                    <c:v>9</c:v>
                  </c:pt>
                  <c:pt idx="3792">
                    <c:v>9</c:v>
                  </c:pt>
                  <c:pt idx="3793">
                    <c:v>8</c:v>
                  </c:pt>
                  <c:pt idx="3794">
                    <c:v>4</c:v>
                  </c:pt>
                  <c:pt idx="3795">
                    <c:v>4</c:v>
                  </c:pt>
                  <c:pt idx="3796">
                    <c:v>7</c:v>
                  </c:pt>
                  <c:pt idx="3797">
                    <c:v>15</c:v>
                  </c:pt>
                  <c:pt idx="3798">
                    <c:v>11</c:v>
                  </c:pt>
                  <c:pt idx="3799">
                    <c:v>16</c:v>
                  </c:pt>
                  <c:pt idx="3800">
                    <c:v>14</c:v>
                  </c:pt>
                  <c:pt idx="3801">
                    <c:v>3</c:v>
                  </c:pt>
                  <c:pt idx="3802">
                    <c:v>4</c:v>
                  </c:pt>
                  <c:pt idx="3803">
                    <c:v>7</c:v>
                  </c:pt>
                  <c:pt idx="3804">
                    <c:v>14</c:v>
                  </c:pt>
                  <c:pt idx="3805">
                    <c:v>7</c:v>
                  </c:pt>
                  <c:pt idx="3806">
                    <c:v>9</c:v>
                  </c:pt>
                  <c:pt idx="3807">
                    <c:v>3</c:v>
                  </c:pt>
                  <c:pt idx="3808">
                    <c:v>4</c:v>
                  </c:pt>
                  <c:pt idx="3809">
                    <c:v>7</c:v>
                  </c:pt>
                  <c:pt idx="3810">
                    <c:v>5</c:v>
                  </c:pt>
                  <c:pt idx="3811">
                    <c:v>9</c:v>
                  </c:pt>
                  <c:pt idx="3812">
                    <c:v>6</c:v>
                  </c:pt>
                  <c:pt idx="3813">
                    <c:v>4</c:v>
                  </c:pt>
                  <c:pt idx="3814">
                    <c:v>13</c:v>
                  </c:pt>
                  <c:pt idx="3815">
                    <c:v>10</c:v>
                  </c:pt>
                  <c:pt idx="3816">
                    <c:v>6</c:v>
                  </c:pt>
                  <c:pt idx="3817">
                    <c:v>9</c:v>
                  </c:pt>
                  <c:pt idx="3818">
                    <c:v>6</c:v>
                  </c:pt>
                  <c:pt idx="3819">
                    <c:v>11</c:v>
                  </c:pt>
                  <c:pt idx="3820">
                    <c:v>5</c:v>
                  </c:pt>
                  <c:pt idx="3821">
                    <c:v>8</c:v>
                  </c:pt>
                  <c:pt idx="3822">
                    <c:v>14</c:v>
                  </c:pt>
                  <c:pt idx="3823">
                    <c:v>16</c:v>
                  </c:pt>
                  <c:pt idx="3824">
                    <c:v>3</c:v>
                  </c:pt>
                  <c:pt idx="3825">
                    <c:v>12</c:v>
                  </c:pt>
                  <c:pt idx="3826">
                    <c:v>5</c:v>
                  </c:pt>
                  <c:pt idx="3827">
                    <c:v>15</c:v>
                  </c:pt>
                  <c:pt idx="3828">
                    <c:v>6</c:v>
                  </c:pt>
                  <c:pt idx="3829">
                    <c:v>1</c:v>
                  </c:pt>
                  <c:pt idx="3830">
                    <c:v>14</c:v>
                  </c:pt>
                  <c:pt idx="3831">
                    <c:v>13</c:v>
                  </c:pt>
                  <c:pt idx="3832">
                    <c:v>7</c:v>
                  </c:pt>
                  <c:pt idx="3833">
                    <c:v>15</c:v>
                  </c:pt>
                  <c:pt idx="3834">
                    <c:v>1</c:v>
                  </c:pt>
                  <c:pt idx="3835">
                    <c:v>8</c:v>
                  </c:pt>
                  <c:pt idx="3836">
                    <c:v>10</c:v>
                  </c:pt>
                  <c:pt idx="3837">
                    <c:v>12</c:v>
                  </c:pt>
                  <c:pt idx="3838">
                    <c:v>15</c:v>
                  </c:pt>
                  <c:pt idx="3839">
                    <c:v>13</c:v>
                  </c:pt>
                  <c:pt idx="3840">
                    <c:v>1</c:v>
                  </c:pt>
                  <c:pt idx="3841">
                    <c:v>14</c:v>
                  </c:pt>
                  <c:pt idx="3842">
                    <c:v>4</c:v>
                  </c:pt>
                  <c:pt idx="3843">
                    <c:v>14</c:v>
                  </c:pt>
                  <c:pt idx="3844">
                    <c:v>5</c:v>
                  </c:pt>
                  <c:pt idx="3845">
                    <c:v>13</c:v>
                  </c:pt>
                  <c:pt idx="3846">
                    <c:v>15</c:v>
                  </c:pt>
                  <c:pt idx="3847">
                    <c:v>7</c:v>
                  </c:pt>
                  <c:pt idx="3848">
                    <c:v>15</c:v>
                  </c:pt>
                  <c:pt idx="3849">
                    <c:v>11</c:v>
                  </c:pt>
                  <c:pt idx="3850">
                    <c:v>6</c:v>
                  </c:pt>
                  <c:pt idx="3851">
                    <c:v>12</c:v>
                  </c:pt>
                  <c:pt idx="3852">
                    <c:v>5</c:v>
                  </c:pt>
                  <c:pt idx="3853">
                    <c:v>5</c:v>
                  </c:pt>
                  <c:pt idx="3854">
                    <c:v>5</c:v>
                  </c:pt>
                  <c:pt idx="3855">
                    <c:v>7</c:v>
                  </c:pt>
                  <c:pt idx="3856">
                    <c:v>11</c:v>
                  </c:pt>
                  <c:pt idx="3857">
                    <c:v>9</c:v>
                  </c:pt>
                  <c:pt idx="3858">
                    <c:v>6</c:v>
                  </c:pt>
                  <c:pt idx="3859">
                    <c:v>11</c:v>
                  </c:pt>
                  <c:pt idx="3860">
                    <c:v>15</c:v>
                  </c:pt>
                  <c:pt idx="3861">
                    <c:v>12</c:v>
                  </c:pt>
                  <c:pt idx="3862">
                    <c:v>5</c:v>
                  </c:pt>
                  <c:pt idx="3863">
                    <c:v>2</c:v>
                  </c:pt>
                  <c:pt idx="3864">
                    <c:v>5</c:v>
                  </c:pt>
                  <c:pt idx="3865">
                    <c:v>6</c:v>
                  </c:pt>
                  <c:pt idx="3866">
                    <c:v>16</c:v>
                  </c:pt>
                  <c:pt idx="3867">
                    <c:v>16</c:v>
                  </c:pt>
                  <c:pt idx="3868">
                    <c:v>2</c:v>
                  </c:pt>
                  <c:pt idx="3869">
                    <c:v>2</c:v>
                  </c:pt>
                  <c:pt idx="3870">
                    <c:v>14</c:v>
                  </c:pt>
                  <c:pt idx="3871">
                    <c:v>16</c:v>
                  </c:pt>
                  <c:pt idx="3872">
                    <c:v>2</c:v>
                  </c:pt>
                  <c:pt idx="3873">
                    <c:v>14</c:v>
                  </c:pt>
                  <c:pt idx="3874">
                    <c:v>15</c:v>
                  </c:pt>
                  <c:pt idx="3875">
                    <c:v>8</c:v>
                  </c:pt>
                  <c:pt idx="3876">
                    <c:v>2</c:v>
                  </c:pt>
                  <c:pt idx="3877">
                    <c:v>12</c:v>
                  </c:pt>
                  <c:pt idx="3878">
                    <c:v>4</c:v>
                  </c:pt>
                  <c:pt idx="3879">
                    <c:v>8</c:v>
                  </c:pt>
                  <c:pt idx="3880">
                    <c:v>6</c:v>
                  </c:pt>
                  <c:pt idx="3881">
                    <c:v>13</c:v>
                  </c:pt>
                  <c:pt idx="3882">
                    <c:v>9</c:v>
                  </c:pt>
                  <c:pt idx="3883">
                    <c:v>16</c:v>
                  </c:pt>
                  <c:pt idx="3884">
                    <c:v>13</c:v>
                  </c:pt>
                  <c:pt idx="3885">
                    <c:v>15</c:v>
                  </c:pt>
                  <c:pt idx="3886">
                    <c:v>2</c:v>
                  </c:pt>
                  <c:pt idx="3887">
                    <c:v>6</c:v>
                  </c:pt>
                  <c:pt idx="3888">
                    <c:v>7</c:v>
                  </c:pt>
                  <c:pt idx="3889">
                    <c:v>10</c:v>
                  </c:pt>
                  <c:pt idx="3890">
                    <c:v>4</c:v>
                  </c:pt>
                  <c:pt idx="3891">
                    <c:v>10</c:v>
                  </c:pt>
                  <c:pt idx="3892">
                    <c:v>2</c:v>
                  </c:pt>
                  <c:pt idx="3893">
                    <c:v>7</c:v>
                  </c:pt>
                  <c:pt idx="3894">
                    <c:v>5</c:v>
                  </c:pt>
                  <c:pt idx="3895">
                    <c:v>3</c:v>
                  </c:pt>
                  <c:pt idx="3896">
                    <c:v>5</c:v>
                  </c:pt>
                  <c:pt idx="3897">
                    <c:v>15</c:v>
                  </c:pt>
                  <c:pt idx="3898">
                    <c:v>7</c:v>
                  </c:pt>
                  <c:pt idx="3899">
                    <c:v>11</c:v>
                  </c:pt>
                  <c:pt idx="3900">
                    <c:v>8</c:v>
                  </c:pt>
                  <c:pt idx="3901">
                    <c:v>4</c:v>
                  </c:pt>
                  <c:pt idx="3902">
                    <c:v>3</c:v>
                  </c:pt>
                  <c:pt idx="3903">
                    <c:v>9</c:v>
                  </c:pt>
                  <c:pt idx="3904">
                    <c:v>8</c:v>
                  </c:pt>
                  <c:pt idx="3905">
                    <c:v>13</c:v>
                  </c:pt>
                  <c:pt idx="3906">
                    <c:v>6</c:v>
                  </c:pt>
                  <c:pt idx="3907">
                    <c:v>10</c:v>
                  </c:pt>
                  <c:pt idx="3908">
                    <c:v>3</c:v>
                  </c:pt>
                  <c:pt idx="3909">
                    <c:v>3</c:v>
                  </c:pt>
                  <c:pt idx="3910">
                    <c:v>12</c:v>
                  </c:pt>
                  <c:pt idx="3911">
                    <c:v>12</c:v>
                  </c:pt>
                  <c:pt idx="3912">
                    <c:v>9</c:v>
                  </c:pt>
                  <c:pt idx="3913">
                    <c:v>14</c:v>
                  </c:pt>
                  <c:pt idx="3914">
                    <c:v>5</c:v>
                  </c:pt>
                  <c:pt idx="3915">
                    <c:v>11</c:v>
                  </c:pt>
                  <c:pt idx="3916">
                    <c:v>8</c:v>
                  </c:pt>
                  <c:pt idx="3917">
                    <c:v>4</c:v>
                  </c:pt>
                  <c:pt idx="3918">
                    <c:v>7</c:v>
                  </c:pt>
                  <c:pt idx="3919">
                    <c:v>13</c:v>
                  </c:pt>
                  <c:pt idx="3920">
                    <c:v>15</c:v>
                  </c:pt>
                  <c:pt idx="3921">
                    <c:v>13</c:v>
                  </c:pt>
                  <c:pt idx="3922">
                    <c:v>3</c:v>
                  </c:pt>
                  <c:pt idx="3923">
                    <c:v>12</c:v>
                  </c:pt>
                  <c:pt idx="3924">
                    <c:v>5</c:v>
                  </c:pt>
                  <c:pt idx="3925">
                    <c:v>4</c:v>
                  </c:pt>
                  <c:pt idx="3926">
                    <c:v>14</c:v>
                  </c:pt>
                  <c:pt idx="3927">
                    <c:v>1</c:v>
                  </c:pt>
                  <c:pt idx="3928">
                    <c:v>14</c:v>
                  </c:pt>
                  <c:pt idx="3929">
                    <c:v>15</c:v>
                  </c:pt>
                  <c:pt idx="3930">
                    <c:v>10</c:v>
                  </c:pt>
                  <c:pt idx="3931">
                    <c:v>7</c:v>
                  </c:pt>
                  <c:pt idx="3932">
                    <c:v>4</c:v>
                  </c:pt>
                  <c:pt idx="3933">
                    <c:v>16</c:v>
                  </c:pt>
                  <c:pt idx="3934">
                    <c:v>12</c:v>
                  </c:pt>
                  <c:pt idx="3935">
                    <c:v>13</c:v>
                  </c:pt>
                  <c:pt idx="3936">
                    <c:v>15</c:v>
                  </c:pt>
                  <c:pt idx="3937">
                    <c:v>9</c:v>
                  </c:pt>
                  <c:pt idx="3938">
                    <c:v>11</c:v>
                  </c:pt>
                  <c:pt idx="3939">
                    <c:v>4</c:v>
                  </c:pt>
                  <c:pt idx="3940">
                    <c:v>11</c:v>
                  </c:pt>
                  <c:pt idx="3941">
                    <c:v>14</c:v>
                  </c:pt>
                  <c:pt idx="3942">
                    <c:v>8</c:v>
                  </c:pt>
                  <c:pt idx="3943">
                    <c:v>4</c:v>
                  </c:pt>
                  <c:pt idx="3944">
                    <c:v>4</c:v>
                  </c:pt>
                  <c:pt idx="3945">
                    <c:v>14</c:v>
                  </c:pt>
                  <c:pt idx="3946">
                    <c:v>4</c:v>
                  </c:pt>
                  <c:pt idx="3947">
                    <c:v>8</c:v>
                  </c:pt>
                  <c:pt idx="3948">
                    <c:v>14</c:v>
                  </c:pt>
                  <c:pt idx="3949">
                    <c:v>5</c:v>
                  </c:pt>
                  <c:pt idx="3950">
                    <c:v>9</c:v>
                  </c:pt>
                  <c:pt idx="3951">
                    <c:v>10</c:v>
                  </c:pt>
                  <c:pt idx="3952">
                    <c:v>1</c:v>
                  </c:pt>
                  <c:pt idx="3953">
                    <c:v>10</c:v>
                  </c:pt>
                  <c:pt idx="3954">
                    <c:v>14</c:v>
                  </c:pt>
                  <c:pt idx="3955">
                    <c:v>9</c:v>
                  </c:pt>
                  <c:pt idx="3956">
                    <c:v>12</c:v>
                  </c:pt>
                  <c:pt idx="3957">
                    <c:v>4</c:v>
                  </c:pt>
                  <c:pt idx="3958">
                    <c:v>3</c:v>
                  </c:pt>
                  <c:pt idx="3959">
                    <c:v>2</c:v>
                  </c:pt>
                  <c:pt idx="3960">
                    <c:v>4</c:v>
                  </c:pt>
                  <c:pt idx="3961">
                    <c:v>14</c:v>
                  </c:pt>
                  <c:pt idx="3962">
                    <c:v>8</c:v>
                  </c:pt>
                  <c:pt idx="3963">
                    <c:v>4</c:v>
                  </c:pt>
                  <c:pt idx="3964">
                    <c:v>8</c:v>
                  </c:pt>
                  <c:pt idx="3965">
                    <c:v>7</c:v>
                  </c:pt>
                  <c:pt idx="3966">
                    <c:v>8</c:v>
                  </c:pt>
                  <c:pt idx="3967">
                    <c:v>11</c:v>
                  </c:pt>
                  <c:pt idx="3968">
                    <c:v>8</c:v>
                  </c:pt>
                  <c:pt idx="3969">
                    <c:v>5</c:v>
                  </c:pt>
                  <c:pt idx="3970">
                    <c:v>9</c:v>
                  </c:pt>
                  <c:pt idx="3971">
                    <c:v>7</c:v>
                  </c:pt>
                  <c:pt idx="3972">
                    <c:v>1</c:v>
                  </c:pt>
                  <c:pt idx="3973">
                    <c:v>10</c:v>
                  </c:pt>
                  <c:pt idx="3974">
                    <c:v>11</c:v>
                  </c:pt>
                  <c:pt idx="3975">
                    <c:v>10</c:v>
                  </c:pt>
                  <c:pt idx="3976">
                    <c:v>12</c:v>
                  </c:pt>
                  <c:pt idx="3977">
                    <c:v>1</c:v>
                  </c:pt>
                  <c:pt idx="3978">
                    <c:v>12</c:v>
                  </c:pt>
                  <c:pt idx="3979">
                    <c:v>2</c:v>
                  </c:pt>
                  <c:pt idx="3980">
                    <c:v>14</c:v>
                  </c:pt>
                  <c:pt idx="3981">
                    <c:v>6</c:v>
                  </c:pt>
                  <c:pt idx="3982">
                    <c:v>13</c:v>
                  </c:pt>
                  <c:pt idx="3983">
                    <c:v>2</c:v>
                  </c:pt>
                  <c:pt idx="3984">
                    <c:v>5</c:v>
                  </c:pt>
                  <c:pt idx="3985">
                    <c:v>7</c:v>
                  </c:pt>
                  <c:pt idx="3986">
                    <c:v>16</c:v>
                  </c:pt>
                  <c:pt idx="3987">
                    <c:v>5</c:v>
                  </c:pt>
                  <c:pt idx="3988">
                    <c:v>2</c:v>
                  </c:pt>
                  <c:pt idx="3989">
                    <c:v>1</c:v>
                  </c:pt>
                  <c:pt idx="3990">
                    <c:v>4</c:v>
                  </c:pt>
                  <c:pt idx="3991">
                    <c:v>1</c:v>
                  </c:pt>
                  <c:pt idx="3992">
                    <c:v>16</c:v>
                  </c:pt>
                  <c:pt idx="3993">
                    <c:v>10</c:v>
                  </c:pt>
                  <c:pt idx="3994">
                    <c:v>10</c:v>
                  </c:pt>
                  <c:pt idx="3995">
                    <c:v>6</c:v>
                  </c:pt>
                  <c:pt idx="3996">
                    <c:v>14</c:v>
                  </c:pt>
                  <c:pt idx="3997">
                    <c:v>11</c:v>
                  </c:pt>
                  <c:pt idx="3998">
                    <c:v>4</c:v>
                  </c:pt>
                  <c:pt idx="3999">
                    <c:v>12</c:v>
                  </c:pt>
                  <c:pt idx="4000">
                    <c:v>12</c:v>
                  </c:pt>
                  <c:pt idx="4001">
                    <c:v>2</c:v>
                  </c:pt>
                  <c:pt idx="4002">
                    <c:v>8</c:v>
                  </c:pt>
                  <c:pt idx="4003">
                    <c:v>5</c:v>
                  </c:pt>
                  <c:pt idx="4004">
                    <c:v>4</c:v>
                  </c:pt>
                  <c:pt idx="4005">
                    <c:v>15</c:v>
                  </c:pt>
                  <c:pt idx="4006">
                    <c:v>12</c:v>
                  </c:pt>
                  <c:pt idx="4007">
                    <c:v>11</c:v>
                  </c:pt>
                  <c:pt idx="4008">
                    <c:v>13</c:v>
                  </c:pt>
                  <c:pt idx="4009">
                    <c:v>6</c:v>
                  </c:pt>
                  <c:pt idx="4010">
                    <c:v>10</c:v>
                  </c:pt>
                  <c:pt idx="4011">
                    <c:v>16</c:v>
                  </c:pt>
                  <c:pt idx="4012">
                    <c:v>11</c:v>
                  </c:pt>
                  <c:pt idx="4013">
                    <c:v>7</c:v>
                  </c:pt>
                  <c:pt idx="4014">
                    <c:v>8</c:v>
                  </c:pt>
                  <c:pt idx="4015">
                    <c:v>13</c:v>
                  </c:pt>
                  <c:pt idx="4016">
                    <c:v>6</c:v>
                  </c:pt>
                  <c:pt idx="4017">
                    <c:v>3</c:v>
                  </c:pt>
                  <c:pt idx="4018">
                    <c:v>4</c:v>
                  </c:pt>
                  <c:pt idx="4019">
                    <c:v>6</c:v>
                  </c:pt>
                  <c:pt idx="4020">
                    <c:v>14</c:v>
                  </c:pt>
                  <c:pt idx="4021">
                    <c:v>4</c:v>
                  </c:pt>
                  <c:pt idx="4022">
                    <c:v>15</c:v>
                  </c:pt>
                  <c:pt idx="4023">
                    <c:v>6</c:v>
                  </c:pt>
                  <c:pt idx="4024">
                    <c:v>6</c:v>
                  </c:pt>
                  <c:pt idx="4025">
                    <c:v>7</c:v>
                  </c:pt>
                  <c:pt idx="4026">
                    <c:v>5</c:v>
                  </c:pt>
                  <c:pt idx="4027">
                    <c:v>10</c:v>
                  </c:pt>
                  <c:pt idx="4028">
                    <c:v>5</c:v>
                  </c:pt>
                  <c:pt idx="4029">
                    <c:v>8</c:v>
                  </c:pt>
                  <c:pt idx="4030">
                    <c:v>9</c:v>
                  </c:pt>
                  <c:pt idx="4031">
                    <c:v>1</c:v>
                  </c:pt>
                  <c:pt idx="4032">
                    <c:v>14</c:v>
                  </c:pt>
                  <c:pt idx="4033">
                    <c:v>5</c:v>
                  </c:pt>
                  <c:pt idx="4034">
                    <c:v>14</c:v>
                  </c:pt>
                  <c:pt idx="4035">
                    <c:v>1</c:v>
                  </c:pt>
                  <c:pt idx="4036">
                    <c:v>4</c:v>
                  </c:pt>
                  <c:pt idx="4037">
                    <c:v>6</c:v>
                  </c:pt>
                  <c:pt idx="4038">
                    <c:v>12</c:v>
                  </c:pt>
                  <c:pt idx="4039">
                    <c:v>7</c:v>
                  </c:pt>
                  <c:pt idx="4040">
                    <c:v>3</c:v>
                  </c:pt>
                  <c:pt idx="4041">
                    <c:v>16</c:v>
                  </c:pt>
                  <c:pt idx="4042">
                    <c:v>4</c:v>
                  </c:pt>
                  <c:pt idx="4043">
                    <c:v>4</c:v>
                  </c:pt>
                  <c:pt idx="4044">
                    <c:v>8</c:v>
                  </c:pt>
                  <c:pt idx="4045">
                    <c:v>3</c:v>
                  </c:pt>
                  <c:pt idx="4046">
                    <c:v>9</c:v>
                  </c:pt>
                  <c:pt idx="4047">
                    <c:v>5</c:v>
                  </c:pt>
                  <c:pt idx="4048">
                    <c:v>10</c:v>
                  </c:pt>
                  <c:pt idx="4049">
                    <c:v>7</c:v>
                  </c:pt>
                  <c:pt idx="4050">
                    <c:v>15</c:v>
                  </c:pt>
                  <c:pt idx="4051">
                    <c:v>14</c:v>
                  </c:pt>
                  <c:pt idx="4052">
                    <c:v>16</c:v>
                  </c:pt>
                  <c:pt idx="4053">
                    <c:v>13</c:v>
                  </c:pt>
                  <c:pt idx="4054">
                    <c:v>11</c:v>
                  </c:pt>
                  <c:pt idx="4055">
                    <c:v>9</c:v>
                  </c:pt>
                  <c:pt idx="4056">
                    <c:v>9</c:v>
                  </c:pt>
                  <c:pt idx="4057">
                    <c:v>14</c:v>
                  </c:pt>
                  <c:pt idx="4058">
                    <c:v>7</c:v>
                  </c:pt>
                  <c:pt idx="4059">
                    <c:v>15</c:v>
                  </c:pt>
                  <c:pt idx="4060">
                    <c:v>13</c:v>
                  </c:pt>
                  <c:pt idx="4061">
                    <c:v>10</c:v>
                  </c:pt>
                  <c:pt idx="4062">
                    <c:v>12</c:v>
                  </c:pt>
                  <c:pt idx="4063">
                    <c:v>5</c:v>
                  </c:pt>
                  <c:pt idx="4064">
                    <c:v>11</c:v>
                  </c:pt>
                  <c:pt idx="4065">
                    <c:v>15</c:v>
                  </c:pt>
                  <c:pt idx="4066">
                    <c:v>12</c:v>
                  </c:pt>
                  <c:pt idx="4067">
                    <c:v>15</c:v>
                  </c:pt>
                  <c:pt idx="4068">
                    <c:v>4</c:v>
                  </c:pt>
                  <c:pt idx="4069">
                    <c:v>5</c:v>
                  </c:pt>
                  <c:pt idx="4070">
                    <c:v>5</c:v>
                  </c:pt>
                  <c:pt idx="4071">
                    <c:v>5</c:v>
                  </c:pt>
                  <c:pt idx="4072">
                    <c:v>10</c:v>
                  </c:pt>
                  <c:pt idx="4073">
                    <c:v>9</c:v>
                  </c:pt>
                  <c:pt idx="4074">
                    <c:v>1</c:v>
                  </c:pt>
                  <c:pt idx="4075">
                    <c:v>7</c:v>
                  </c:pt>
                  <c:pt idx="4076">
                    <c:v>11</c:v>
                  </c:pt>
                  <c:pt idx="4077">
                    <c:v>14</c:v>
                  </c:pt>
                  <c:pt idx="4078">
                    <c:v>9</c:v>
                  </c:pt>
                  <c:pt idx="4079">
                    <c:v>16</c:v>
                  </c:pt>
                  <c:pt idx="4080">
                    <c:v>8</c:v>
                  </c:pt>
                  <c:pt idx="4081">
                    <c:v>15</c:v>
                  </c:pt>
                  <c:pt idx="4082">
                    <c:v>8</c:v>
                  </c:pt>
                  <c:pt idx="4083">
                    <c:v>6</c:v>
                  </c:pt>
                  <c:pt idx="4084">
                    <c:v>12</c:v>
                  </c:pt>
                  <c:pt idx="4085">
                    <c:v>7</c:v>
                  </c:pt>
                  <c:pt idx="4086">
                    <c:v>3</c:v>
                  </c:pt>
                  <c:pt idx="4087">
                    <c:v>4</c:v>
                  </c:pt>
                  <c:pt idx="4088">
                    <c:v>9</c:v>
                  </c:pt>
                  <c:pt idx="4089">
                    <c:v>4</c:v>
                  </c:pt>
                  <c:pt idx="4090">
                    <c:v>2</c:v>
                  </c:pt>
                  <c:pt idx="4091">
                    <c:v>13</c:v>
                  </c:pt>
                  <c:pt idx="4092">
                    <c:v>7</c:v>
                  </c:pt>
                  <c:pt idx="4093">
                    <c:v>11</c:v>
                  </c:pt>
                  <c:pt idx="4094">
                    <c:v>2</c:v>
                  </c:pt>
                  <c:pt idx="4095">
                    <c:v>14</c:v>
                  </c:pt>
                  <c:pt idx="4096">
                    <c:v>7</c:v>
                  </c:pt>
                  <c:pt idx="4097">
                    <c:v>12</c:v>
                  </c:pt>
                  <c:pt idx="4098">
                    <c:v>2</c:v>
                  </c:pt>
                  <c:pt idx="4099">
                    <c:v>1</c:v>
                  </c:pt>
                  <c:pt idx="4100">
                    <c:v>5</c:v>
                  </c:pt>
                  <c:pt idx="4101">
                    <c:v>12</c:v>
                  </c:pt>
                  <c:pt idx="4102">
                    <c:v>8</c:v>
                  </c:pt>
                  <c:pt idx="4103">
                    <c:v>14</c:v>
                  </c:pt>
                  <c:pt idx="4104">
                    <c:v>10</c:v>
                  </c:pt>
                  <c:pt idx="4105">
                    <c:v>11</c:v>
                  </c:pt>
                  <c:pt idx="4106">
                    <c:v>16</c:v>
                  </c:pt>
                  <c:pt idx="4107">
                    <c:v>1</c:v>
                  </c:pt>
                  <c:pt idx="4108">
                    <c:v>12</c:v>
                  </c:pt>
                  <c:pt idx="4109">
                    <c:v>9</c:v>
                  </c:pt>
                  <c:pt idx="4110">
                    <c:v>16</c:v>
                  </c:pt>
                  <c:pt idx="4111">
                    <c:v>11</c:v>
                  </c:pt>
                  <c:pt idx="4112">
                    <c:v>7</c:v>
                  </c:pt>
                  <c:pt idx="4113">
                    <c:v>9</c:v>
                  </c:pt>
                  <c:pt idx="4114">
                    <c:v>5</c:v>
                  </c:pt>
                  <c:pt idx="4115">
                    <c:v>15</c:v>
                  </c:pt>
                  <c:pt idx="4116">
                    <c:v>10</c:v>
                  </c:pt>
                  <c:pt idx="4117">
                    <c:v>5</c:v>
                  </c:pt>
                  <c:pt idx="4118">
                    <c:v>11</c:v>
                  </c:pt>
                  <c:pt idx="4119">
                    <c:v>10</c:v>
                  </c:pt>
                  <c:pt idx="4120">
                    <c:v>10</c:v>
                  </c:pt>
                  <c:pt idx="4121">
                    <c:v>5</c:v>
                  </c:pt>
                  <c:pt idx="4122">
                    <c:v>3</c:v>
                  </c:pt>
                  <c:pt idx="4123">
                    <c:v>4</c:v>
                  </c:pt>
                  <c:pt idx="4124">
                    <c:v>8</c:v>
                  </c:pt>
                  <c:pt idx="4125">
                    <c:v>13</c:v>
                  </c:pt>
                  <c:pt idx="4126">
                    <c:v>7</c:v>
                  </c:pt>
                  <c:pt idx="4127">
                    <c:v>11</c:v>
                  </c:pt>
                  <c:pt idx="4128">
                    <c:v>15</c:v>
                  </c:pt>
                  <c:pt idx="4129">
                    <c:v>4</c:v>
                  </c:pt>
                  <c:pt idx="4130">
                    <c:v>6</c:v>
                  </c:pt>
                  <c:pt idx="4131">
                    <c:v>2</c:v>
                  </c:pt>
                  <c:pt idx="4132">
                    <c:v>12</c:v>
                  </c:pt>
                  <c:pt idx="4133">
                    <c:v>4</c:v>
                  </c:pt>
                  <c:pt idx="4134">
                    <c:v>6</c:v>
                  </c:pt>
                  <c:pt idx="4135">
                    <c:v>8</c:v>
                  </c:pt>
                  <c:pt idx="4136">
                    <c:v>6</c:v>
                  </c:pt>
                  <c:pt idx="4137">
                    <c:v>4</c:v>
                  </c:pt>
                  <c:pt idx="4138">
                    <c:v>6</c:v>
                  </c:pt>
                  <c:pt idx="4139">
                    <c:v>8</c:v>
                  </c:pt>
                  <c:pt idx="4140">
                    <c:v>10</c:v>
                  </c:pt>
                  <c:pt idx="4141">
                    <c:v>14</c:v>
                  </c:pt>
                  <c:pt idx="4142">
                    <c:v>15</c:v>
                  </c:pt>
                  <c:pt idx="4143">
                    <c:v>5</c:v>
                  </c:pt>
                  <c:pt idx="4144">
                    <c:v>16</c:v>
                  </c:pt>
                  <c:pt idx="4145">
                    <c:v>13</c:v>
                  </c:pt>
                  <c:pt idx="4146">
                    <c:v>6</c:v>
                  </c:pt>
                  <c:pt idx="4147">
                    <c:v>6</c:v>
                  </c:pt>
                  <c:pt idx="4148">
                    <c:v>2</c:v>
                  </c:pt>
                  <c:pt idx="4149">
                    <c:v>13</c:v>
                  </c:pt>
                  <c:pt idx="4150">
                    <c:v>12</c:v>
                  </c:pt>
                  <c:pt idx="4151">
                    <c:v>7</c:v>
                  </c:pt>
                  <c:pt idx="4152">
                    <c:v>10</c:v>
                  </c:pt>
                  <c:pt idx="4153">
                    <c:v>8</c:v>
                  </c:pt>
                  <c:pt idx="4154">
                    <c:v>3</c:v>
                  </c:pt>
                  <c:pt idx="4155">
                    <c:v>4</c:v>
                  </c:pt>
                  <c:pt idx="4156">
                    <c:v>8</c:v>
                  </c:pt>
                  <c:pt idx="4157">
                    <c:v>2</c:v>
                  </c:pt>
                  <c:pt idx="4158">
                    <c:v>3</c:v>
                  </c:pt>
                  <c:pt idx="4159">
                    <c:v>8</c:v>
                  </c:pt>
                  <c:pt idx="4160">
                    <c:v>5</c:v>
                  </c:pt>
                  <c:pt idx="4161">
                    <c:v>12</c:v>
                  </c:pt>
                  <c:pt idx="4162">
                    <c:v>7</c:v>
                  </c:pt>
                  <c:pt idx="4163">
                    <c:v>11</c:v>
                  </c:pt>
                  <c:pt idx="4164">
                    <c:v>5</c:v>
                  </c:pt>
                  <c:pt idx="4165">
                    <c:v>10</c:v>
                  </c:pt>
                  <c:pt idx="4166">
                    <c:v>3</c:v>
                  </c:pt>
                  <c:pt idx="4167">
                    <c:v>7</c:v>
                  </c:pt>
                  <c:pt idx="4168">
                    <c:v>13</c:v>
                  </c:pt>
                  <c:pt idx="4169">
                    <c:v>8</c:v>
                  </c:pt>
                  <c:pt idx="4170">
                    <c:v>3</c:v>
                  </c:pt>
                  <c:pt idx="4171">
                    <c:v>4</c:v>
                  </c:pt>
                  <c:pt idx="4172">
                    <c:v>12</c:v>
                  </c:pt>
                  <c:pt idx="4173">
                    <c:v>8</c:v>
                  </c:pt>
                  <c:pt idx="4174">
                    <c:v>7</c:v>
                  </c:pt>
                  <c:pt idx="4175">
                    <c:v>3</c:v>
                  </c:pt>
                  <c:pt idx="4176">
                    <c:v>11</c:v>
                  </c:pt>
                  <c:pt idx="4177">
                    <c:v>11</c:v>
                  </c:pt>
                  <c:pt idx="4178">
                    <c:v>13</c:v>
                  </c:pt>
                  <c:pt idx="4179">
                    <c:v>10</c:v>
                  </c:pt>
                  <c:pt idx="4180">
                    <c:v>3</c:v>
                  </c:pt>
                  <c:pt idx="4181">
                    <c:v>3</c:v>
                  </c:pt>
                  <c:pt idx="4182">
                    <c:v>5</c:v>
                  </c:pt>
                  <c:pt idx="4183">
                    <c:v>11</c:v>
                  </c:pt>
                  <c:pt idx="4184">
                    <c:v>11</c:v>
                  </c:pt>
                  <c:pt idx="4185">
                    <c:v>2</c:v>
                  </c:pt>
                  <c:pt idx="4186">
                    <c:v>16</c:v>
                  </c:pt>
                  <c:pt idx="4187">
                    <c:v>8</c:v>
                  </c:pt>
                  <c:pt idx="4188">
                    <c:v>8</c:v>
                  </c:pt>
                  <c:pt idx="4189">
                    <c:v>10</c:v>
                  </c:pt>
                  <c:pt idx="4190">
                    <c:v>9</c:v>
                  </c:pt>
                  <c:pt idx="4191">
                    <c:v>15</c:v>
                  </c:pt>
                  <c:pt idx="4192">
                    <c:v>10</c:v>
                  </c:pt>
                  <c:pt idx="4193">
                    <c:v>12</c:v>
                  </c:pt>
                  <c:pt idx="4194">
                    <c:v>1</c:v>
                  </c:pt>
                  <c:pt idx="4195">
                    <c:v>8</c:v>
                  </c:pt>
                  <c:pt idx="4196">
                    <c:v>12</c:v>
                  </c:pt>
                  <c:pt idx="4197">
                    <c:v>4</c:v>
                  </c:pt>
                  <c:pt idx="4198">
                    <c:v>8</c:v>
                  </c:pt>
                  <c:pt idx="4199">
                    <c:v>8</c:v>
                  </c:pt>
                  <c:pt idx="4200">
                    <c:v>1</c:v>
                  </c:pt>
                  <c:pt idx="4201">
                    <c:v>2</c:v>
                  </c:pt>
                  <c:pt idx="4202">
                    <c:v>10</c:v>
                  </c:pt>
                  <c:pt idx="4203">
                    <c:v>15</c:v>
                  </c:pt>
                  <c:pt idx="4204">
                    <c:v>4</c:v>
                  </c:pt>
                  <c:pt idx="4205">
                    <c:v>11</c:v>
                  </c:pt>
                  <c:pt idx="4206">
                    <c:v>6</c:v>
                  </c:pt>
                  <c:pt idx="4207">
                    <c:v>12</c:v>
                  </c:pt>
                  <c:pt idx="4208">
                    <c:v>3</c:v>
                  </c:pt>
                  <c:pt idx="4209">
                    <c:v>4</c:v>
                  </c:pt>
                  <c:pt idx="4210">
                    <c:v>11</c:v>
                  </c:pt>
                  <c:pt idx="4211">
                    <c:v>9</c:v>
                  </c:pt>
                  <c:pt idx="4212">
                    <c:v>3</c:v>
                  </c:pt>
                  <c:pt idx="4213">
                    <c:v>5</c:v>
                  </c:pt>
                  <c:pt idx="4214">
                    <c:v>5</c:v>
                  </c:pt>
                  <c:pt idx="4215">
                    <c:v>2</c:v>
                  </c:pt>
                  <c:pt idx="4216">
                    <c:v>9</c:v>
                  </c:pt>
                  <c:pt idx="4217">
                    <c:v>5</c:v>
                  </c:pt>
                  <c:pt idx="4218">
                    <c:v>13</c:v>
                  </c:pt>
                  <c:pt idx="4219">
                    <c:v>16</c:v>
                  </c:pt>
                  <c:pt idx="4220">
                    <c:v>10</c:v>
                  </c:pt>
                  <c:pt idx="4221">
                    <c:v>8</c:v>
                  </c:pt>
                  <c:pt idx="4222">
                    <c:v>4</c:v>
                  </c:pt>
                  <c:pt idx="4223">
                    <c:v>6</c:v>
                  </c:pt>
                  <c:pt idx="4224">
                    <c:v>6</c:v>
                  </c:pt>
                  <c:pt idx="4225">
                    <c:v>15</c:v>
                  </c:pt>
                  <c:pt idx="4226">
                    <c:v>5</c:v>
                  </c:pt>
                  <c:pt idx="4227">
                    <c:v>4</c:v>
                  </c:pt>
                  <c:pt idx="4228">
                    <c:v>11</c:v>
                  </c:pt>
                  <c:pt idx="4229">
                    <c:v>4</c:v>
                  </c:pt>
                  <c:pt idx="4230">
                    <c:v>8</c:v>
                  </c:pt>
                  <c:pt idx="4231">
                    <c:v>15</c:v>
                  </c:pt>
                  <c:pt idx="4232">
                    <c:v>5</c:v>
                  </c:pt>
                  <c:pt idx="4233">
                    <c:v>4</c:v>
                  </c:pt>
                  <c:pt idx="4234">
                    <c:v>10</c:v>
                  </c:pt>
                  <c:pt idx="4235">
                    <c:v>6</c:v>
                  </c:pt>
                  <c:pt idx="4236">
                    <c:v>8</c:v>
                  </c:pt>
                  <c:pt idx="4237">
                    <c:v>2</c:v>
                  </c:pt>
                  <c:pt idx="4238">
                    <c:v>13</c:v>
                  </c:pt>
                  <c:pt idx="4239">
                    <c:v>5</c:v>
                  </c:pt>
                  <c:pt idx="4240">
                    <c:v>8</c:v>
                  </c:pt>
                  <c:pt idx="4241">
                    <c:v>9</c:v>
                  </c:pt>
                  <c:pt idx="4242">
                    <c:v>10</c:v>
                  </c:pt>
                  <c:pt idx="4243">
                    <c:v>10</c:v>
                  </c:pt>
                  <c:pt idx="4244">
                    <c:v>12</c:v>
                  </c:pt>
                  <c:pt idx="4245">
                    <c:v>12</c:v>
                  </c:pt>
                  <c:pt idx="4246">
                    <c:v>1</c:v>
                  </c:pt>
                  <c:pt idx="4247">
                    <c:v>5</c:v>
                  </c:pt>
                  <c:pt idx="4248">
                    <c:v>9</c:v>
                  </c:pt>
                  <c:pt idx="4249">
                    <c:v>3</c:v>
                  </c:pt>
                  <c:pt idx="4250">
                    <c:v>9</c:v>
                  </c:pt>
                  <c:pt idx="4251">
                    <c:v>14</c:v>
                  </c:pt>
                  <c:pt idx="4252">
                    <c:v>16</c:v>
                  </c:pt>
                  <c:pt idx="4253">
                    <c:v>5</c:v>
                  </c:pt>
                  <c:pt idx="4254">
                    <c:v>7</c:v>
                  </c:pt>
                  <c:pt idx="4255">
                    <c:v>11</c:v>
                  </c:pt>
                  <c:pt idx="4256">
                    <c:v>2</c:v>
                  </c:pt>
                  <c:pt idx="4257">
                    <c:v>3</c:v>
                  </c:pt>
                  <c:pt idx="4258">
                    <c:v>2</c:v>
                  </c:pt>
                  <c:pt idx="4259">
                    <c:v>12</c:v>
                  </c:pt>
                  <c:pt idx="4260">
                    <c:v>10</c:v>
                  </c:pt>
                  <c:pt idx="4261">
                    <c:v>16</c:v>
                  </c:pt>
                  <c:pt idx="4262">
                    <c:v>1</c:v>
                  </c:pt>
                  <c:pt idx="4263">
                    <c:v>4</c:v>
                  </c:pt>
                  <c:pt idx="4264">
                    <c:v>6</c:v>
                  </c:pt>
                  <c:pt idx="4265">
                    <c:v>6</c:v>
                  </c:pt>
                  <c:pt idx="4266">
                    <c:v>13</c:v>
                  </c:pt>
                  <c:pt idx="4267">
                    <c:v>7</c:v>
                  </c:pt>
                  <c:pt idx="4268">
                    <c:v>9</c:v>
                  </c:pt>
                  <c:pt idx="4269">
                    <c:v>10</c:v>
                  </c:pt>
                  <c:pt idx="4270">
                    <c:v>10</c:v>
                  </c:pt>
                  <c:pt idx="4271">
                    <c:v>1</c:v>
                  </c:pt>
                  <c:pt idx="4272">
                    <c:v>12</c:v>
                  </c:pt>
                  <c:pt idx="4273">
                    <c:v>1</c:v>
                  </c:pt>
                  <c:pt idx="4274">
                    <c:v>5</c:v>
                  </c:pt>
                  <c:pt idx="4275">
                    <c:v>1</c:v>
                  </c:pt>
                  <c:pt idx="4276">
                    <c:v>5</c:v>
                  </c:pt>
                  <c:pt idx="4277">
                    <c:v>12</c:v>
                  </c:pt>
                  <c:pt idx="4278">
                    <c:v>3</c:v>
                  </c:pt>
                  <c:pt idx="4279">
                    <c:v>13</c:v>
                  </c:pt>
                  <c:pt idx="4280">
                    <c:v>10</c:v>
                  </c:pt>
                  <c:pt idx="4281">
                    <c:v>1</c:v>
                  </c:pt>
                  <c:pt idx="4282">
                    <c:v>13</c:v>
                  </c:pt>
                  <c:pt idx="4283">
                    <c:v>1</c:v>
                  </c:pt>
                  <c:pt idx="4284">
                    <c:v>5</c:v>
                  </c:pt>
                  <c:pt idx="4285">
                    <c:v>16</c:v>
                  </c:pt>
                  <c:pt idx="4286">
                    <c:v>8</c:v>
                  </c:pt>
                  <c:pt idx="4287">
                    <c:v>5</c:v>
                  </c:pt>
                  <c:pt idx="4288">
                    <c:v>7</c:v>
                  </c:pt>
                  <c:pt idx="4289">
                    <c:v>13</c:v>
                  </c:pt>
                  <c:pt idx="4290">
                    <c:v>5</c:v>
                  </c:pt>
                  <c:pt idx="4291">
                    <c:v>6</c:v>
                  </c:pt>
                  <c:pt idx="4292">
                    <c:v>10</c:v>
                  </c:pt>
                  <c:pt idx="4293">
                    <c:v>6</c:v>
                  </c:pt>
                  <c:pt idx="4294">
                    <c:v>11</c:v>
                  </c:pt>
                  <c:pt idx="4295">
                    <c:v>13</c:v>
                  </c:pt>
                  <c:pt idx="4296">
                    <c:v>2</c:v>
                  </c:pt>
                  <c:pt idx="4297">
                    <c:v>4</c:v>
                  </c:pt>
                  <c:pt idx="4298">
                    <c:v>15</c:v>
                  </c:pt>
                  <c:pt idx="4299">
                    <c:v>5</c:v>
                  </c:pt>
                  <c:pt idx="4300">
                    <c:v>8</c:v>
                  </c:pt>
                  <c:pt idx="4301">
                    <c:v>3</c:v>
                  </c:pt>
                  <c:pt idx="4302">
                    <c:v>10</c:v>
                  </c:pt>
                  <c:pt idx="4303">
                    <c:v>15</c:v>
                  </c:pt>
                  <c:pt idx="4304">
                    <c:v>16</c:v>
                  </c:pt>
                  <c:pt idx="4305">
                    <c:v>4</c:v>
                  </c:pt>
                  <c:pt idx="4306">
                    <c:v>6</c:v>
                  </c:pt>
                  <c:pt idx="4307">
                    <c:v>8</c:v>
                  </c:pt>
                  <c:pt idx="4308">
                    <c:v>12</c:v>
                  </c:pt>
                  <c:pt idx="4309">
                    <c:v>12</c:v>
                  </c:pt>
                  <c:pt idx="4310">
                    <c:v>6</c:v>
                  </c:pt>
                  <c:pt idx="4311">
                    <c:v>4</c:v>
                  </c:pt>
                  <c:pt idx="4312">
                    <c:v>5</c:v>
                  </c:pt>
                  <c:pt idx="4313">
                    <c:v>16</c:v>
                  </c:pt>
                  <c:pt idx="4314">
                    <c:v>8</c:v>
                  </c:pt>
                  <c:pt idx="4315">
                    <c:v>8</c:v>
                  </c:pt>
                  <c:pt idx="4316">
                    <c:v>10</c:v>
                  </c:pt>
                  <c:pt idx="4317">
                    <c:v>16</c:v>
                  </c:pt>
                  <c:pt idx="4318">
                    <c:v>14</c:v>
                  </c:pt>
                  <c:pt idx="4319">
                    <c:v>1</c:v>
                  </c:pt>
                  <c:pt idx="4320">
                    <c:v>1</c:v>
                  </c:pt>
                  <c:pt idx="4321">
                    <c:v>10</c:v>
                  </c:pt>
                  <c:pt idx="4322">
                    <c:v>3</c:v>
                  </c:pt>
                  <c:pt idx="4323">
                    <c:v>10</c:v>
                  </c:pt>
                  <c:pt idx="4324">
                    <c:v>10</c:v>
                  </c:pt>
                  <c:pt idx="4325">
                    <c:v>4</c:v>
                  </c:pt>
                  <c:pt idx="4326">
                    <c:v>9</c:v>
                  </c:pt>
                  <c:pt idx="4327">
                    <c:v>4</c:v>
                  </c:pt>
                  <c:pt idx="4328">
                    <c:v>8</c:v>
                  </c:pt>
                  <c:pt idx="4329">
                    <c:v>9</c:v>
                  </c:pt>
                  <c:pt idx="4330">
                    <c:v>5</c:v>
                  </c:pt>
                  <c:pt idx="4331">
                    <c:v>11</c:v>
                  </c:pt>
                  <c:pt idx="4332">
                    <c:v>15</c:v>
                  </c:pt>
                  <c:pt idx="4333">
                    <c:v>3</c:v>
                  </c:pt>
                  <c:pt idx="4334">
                    <c:v>14</c:v>
                  </c:pt>
                  <c:pt idx="4335">
                    <c:v>2</c:v>
                  </c:pt>
                  <c:pt idx="4336">
                    <c:v>6</c:v>
                  </c:pt>
                  <c:pt idx="4337">
                    <c:v>7</c:v>
                  </c:pt>
                  <c:pt idx="4338">
                    <c:v>6</c:v>
                  </c:pt>
                  <c:pt idx="4339">
                    <c:v>9</c:v>
                  </c:pt>
                  <c:pt idx="4340">
                    <c:v>9</c:v>
                  </c:pt>
                  <c:pt idx="4341">
                    <c:v>2</c:v>
                  </c:pt>
                  <c:pt idx="4342">
                    <c:v>6</c:v>
                  </c:pt>
                  <c:pt idx="4343">
                    <c:v>6</c:v>
                  </c:pt>
                  <c:pt idx="4344">
                    <c:v>9</c:v>
                  </c:pt>
                  <c:pt idx="4345">
                    <c:v>6</c:v>
                  </c:pt>
                  <c:pt idx="4346">
                    <c:v>16</c:v>
                  </c:pt>
                  <c:pt idx="4347">
                    <c:v>14</c:v>
                  </c:pt>
                  <c:pt idx="4348">
                    <c:v>11</c:v>
                  </c:pt>
                  <c:pt idx="4349">
                    <c:v>15</c:v>
                  </c:pt>
                  <c:pt idx="4350">
                    <c:v>11</c:v>
                  </c:pt>
                  <c:pt idx="4351">
                    <c:v>10</c:v>
                  </c:pt>
                  <c:pt idx="4352">
                    <c:v>2</c:v>
                  </c:pt>
                  <c:pt idx="4353">
                    <c:v>2</c:v>
                  </c:pt>
                  <c:pt idx="4354">
                    <c:v>2</c:v>
                  </c:pt>
                  <c:pt idx="4355">
                    <c:v>10</c:v>
                  </c:pt>
                  <c:pt idx="4356">
                    <c:v>1</c:v>
                  </c:pt>
                  <c:pt idx="4357">
                    <c:v>7</c:v>
                  </c:pt>
                  <c:pt idx="4358">
                    <c:v>3</c:v>
                  </c:pt>
                  <c:pt idx="4359">
                    <c:v>6</c:v>
                  </c:pt>
                  <c:pt idx="4360">
                    <c:v>6</c:v>
                  </c:pt>
                  <c:pt idx="4361">
                    <c:v>11</c:v>
                  </c:pt>
                  <c:pt idx="4362">
                    <c:v>9</c:v>
                  </c:pt>
                  <c:pt idx="4363">
                    <c:v>3</c:v>
                  </c:pt>
                  <c:pt idx="4364">
                    <c:v>4</c:v>
                  </c:pt>
                  <c:pt idx="4365">
                    <c:v>11</c:v>
                  </c:pt>
                  <c:pt idx="4366">
                    <c:v>9</c:v>
                  </c:pt>
                  <c:pt idx="4367">
                    <c:v>15</c:v>
                  </c:pt>
                  <c:pt idx="4368">
                    <c:v>5</c:v>
                  </c:pt>
                  <c:pt idx="4369">
                    <c:v>7</c:v>
                  </c:pt>
                  <c:pt idx="4370">
                    <c:v>1</c:v>
                  </c:pt>
                  <c:pt idx="4371">
                    <c:v>13</c:v>
                  </c:pt>
                  <c:pt idx="4372">
                    <c:v>10</c:v>
                  </c:pt>
                  <c:pt idx="4373">
                    <c:v>9</c:v>
                  </c:pt>
                  <c:pt idx="4374">
                    <c:v>9</c:v>
                  </c:pt>
                  <c:pt idx="4375">
                    <c:v>9</c:v>
                  </c:pt>
                  <c:pt idx="4376">
                    <c:v>9</c:v>
                  </c:pt>
                  <c:pt idx="4377">
                    <c:v>12</c:v>
                  </c:pt>
                  <c:pt idx="4378">
                    <c:v>14</c:v>
                  </c:pt>
                  <c:pt idx="4379">
                    <c:v>9</c:v>
                  </c:pt>
                  <c:pt idx="4380">
                    <c:v>4</c:v>
                  </c:pt>
                  <c:pt idx="4381">
                    <c:v>10</c:v>
                  </c:pt>
                  <c:pt idx="4382">
                    <c:v>2</c:v>
                  </c:pt>
                  <c:pt idx="4383">
                    <c:v>3</c:v>
                  </c:pt>
                  <c:pt idx="4384">
                    <c:v>15</c:v>
                  </c:pt>
                  <c:pt idx="4385">
                    <c:v>8</c:v>
                  </c:pt>
                  <c:pt idx="4386">
                    <c:v>8</c:v>
                  </c:pt>
                  <c:pt idx="4387">
                    <c:v>9</c:v>
                  </c:pt>
                  <c:pt idx="4388">
                    <c:v>14</c:v>
                  </c:pt>
                  <c:pt idx="4389">
                    <c:v>15</c:v>
                  </c:pt>
                  <c:pt idx="4390">
                    <c:v>15</c:v>
                  </c:pt>
                  <c:pt idx="4391">
                    <c:v>7</c:v>
                  </c:pt>
                  <c:pt idx="4392">
                    <c:v>14</c:v>
                  </c:pt>
                  <c:pt idx="4393">
                    <c:v>8</c:v>
                  </c:pt>
                  <c:pt idx="4394">
                    <c:v>9</c:v>
                  </c:pt>
                  <c:pt idx="4395">
                    <c:v>10</c:v>
                  </c:pt>
                  <c:pt idx="4396">
                    <c:v>13</c:v>
                  </c:pt>
                  <c:pt idx="4397">
                    <c:v>14</c:v>
                  </c:pt>
                  <c:pt idx="4398">
                    <c:v>16</c:v>
                  </c:pt>
                  <c:pt idx="4399">
                    <c:v>4</c:v>
                  </c:pt>
                  <c:pt idx="4400">
                    <c:v>6</c:v>
                  </c:pt>
                  <c:pt idx="4401">
                    <c:v>9</c:v>
                  </c:pt>
                  <c:pt idx="4402">
                    <c:v>4</c:v>
                  </c:pt>
                  <c:pt idx="4403">
                    <c:v>10</c:v>
                  </c:pt>
                  <c:pt idx="4404">
                    <c:v>11</c:v>
                  </c:pt>
                  <c:pt idx="4405">
                    <c:v>14</c:v>
                  </c:pt>
                  <c:pt idx="4406">
                    <c:v>9</c:v>
                  </c:pt>
                  <c:pt idx="4407">
                    <c:v>6</c:v>
                  </c:pt>
                  <c:pt idx="4408">
                    <c:v>6</c:v>
                  </c:pt>
                  <c:pt idx="4409">
                    <c:v>3</c:v>
                  </c:pt>
                  <c:pt idx="4410">
                    <c:v>12</c:v>
                  </c:pt>
                  <c:pt idx="4411">
                    <c:v>2</c:v>
                  </c:pt>
                  <c:pt idx="4412">
                    <c:v>12</c:v>
                  </c:pt>
                  <c:pt idx="4413">
                    <c:v>16</c:v>
                  </c:pt>
                  <c:pt idx="4414">
                    <c:v>6</c:v>
                  </c:pt>
                  <c:pt idx="4415">
                    <c:v>16</c:v>
                  </c:pt>
                  <c:pt idx="4416">
                    <c:v>9</c:v>
                  </c:pt>
                  <c:pt idx="4417">
                    <c:v>7</c:v>
                  </c:pt>
                  <c:pt idx="4418">
                    <c:v>5</c:v>
                  </c:pt>
                  <c:pt idx="4419">
                    <c:v>2</c:v>
                  </c:pt>
                  <c:pt idx="4420">
                    <c:v>14</c:v>
                  </c:pt>
                  <c:pt idx="4421">
                    <c:v>15</c:v>
                  </c:pt>
                  <c:pt idx="4422">
                    <c:v>16</c:v>
                  </c:pt>
                  <c:pt idx="4423">
                    <c:v>3</c:v>
                  </c:pt>
                  <c:pt idx="4424">
                    <c:v>4</c:v>
                  </c:pt>
                  <c:pt idx="4425">
                    <c:v>13</c:v>
                  </c:pt>
                  <c:pt idx="4426">
                    <c:v>1</c:v>
                  </c:pt>
                  <c:pt idx="4427">
                    <c:v>13</c:v>
                  </c:pt>
                  <c:pt idx="4428">
                    <c:v>10</c:v>
                  </c:pt>
                  <c:pt idx="4429">
                    <c:v>5</c:v>
                  </c:pt>
                  <c:pt idx="4430">
                    <c:v>1</c:v>
                  </c:pt>
                  <c:pt idx="4431">
                    <c:v>8</c:v>
                  </c:pt>
                  <c:pt idx="4432">
                    <c:v>10</c:v>
                  </c:pt>
                  <c:pt idx="4433">
                    <c:v>9</c:v>
                  </c:pt>
                  <c:pt idx="4434">
                    <c:v>11</c:v>
                  </c:pt>
                  <c:pt idx="4435">
                    <c:v>10</c:v>
                  </c:pt>
                  <c:pt idx="4436">
                    <c:v>8</c:v>
                  </c:pt>
                  <c:pt idx="4437">
                    <c:v>16</c:v>
                  </c:pt>
                  <c:pt idx="4438">
                    <c:v>15</c:v>
                  </c:pt>
                  <c:pt idx="4439">
                    <c:v>5</c:v>
                  </c:pt>
                  <c:pt idx="4440">
                    <c:v>9</c:v>
                  </c:pt>
                  <c:pt idx="4441">
                    <c:v>4</c:v>
                  </c:pt>
                  <c:pt idx="4442">
                    <c:v>4</c:v>
                  </c:pt>
                  <c:pt idx="4443">
                    <c:v>2</c:v>
                  </c:pt>
                  <c:pt idx="4444">
                    <c:v>6</c:v>
                  </c:pt>
                  <c:pt idx="4445">
                    <c:v>8</c:v>
                  </c:pt>
                  <c:pt idx="4446">
                    <c:v>4</c:v>
                  </c:pt>
                  <c:pt idx="4447">
                    <c:v>16</c:v>
                  </c:pt>
                  <c:pt idx="4448">
                    <c:v>8</c:v>
                  </c:pt>
                  <c:pt idx="4449">
                    <c:v>2</c:v>
                  </c:pt>
                  <c:pt idx="4450">
                    <c:v>6</c:v>
                  </c:pt>
                  <c:pt idx="4451">
                    <c:v>9</c:v>
                  </c:pt>
                  <c:pt idx="4452">
                    <c:v>7</c:v>
                  </c:pt>
                  <c:pt idx="4453">
                    <c:v>2</c:v>
                  </c:pt>
                  <c:pt idx="4454">
                    <c:v>10</c:v>
                  </c:pt>
                  <c:pt idx="4455">
                    <c:v>6</c:v>
                  </c:pt>
                  <c:pt idx="4456">
                    <c:v>1</c:v>
                  </c:pt>
                  <c:pt idx="4457">
                    <c:v>15</c:v>
                  </c:pt>
                  <c:pt idx="4458">
                    <c:v>6</c:v>
                  </c:pt>
                  <c:pt idx="4459">
                    <c:v>6</c:v>
                  </c:pt>
                  <c:pt idx="4460">
                    <c:v>4</c:v>
                  </c:pt>
                  <c:pt idx="4461">
                    <c:v>10</c:v>
                  </c:pt>
                  <c:pt idx="4462">
                    <c:v>6</c:v>
                  </c:pt>
                  <c:pt idx="4463">
                    <c:v>16</c:v>
                  </c:pt>
                  <c:pt idx="4464">
                    <c:v>16</c:v>
                  </c:pt>
                  <c:pt idx="4465">
                    <c:v>10</c:v>
                  </c:pt>
                  <c:pt idx="4466">
                    <c:v>10</c:v>
                  </c:pt>
                  <c:pt idx="4467">
                    <c:v>4</c:v>
                  </c:pt>
                  <c:pt idx="4468">
                    <c:v>14</c:v>
                  </c:pt>
                  <c:pt idx="4469">
                    <c:v>15</c:v>
                  </c:pt>
                  <c:pt idx="4470">
                    <c:v>10</c:v>
                  </c:pt>
                  <c:pt idx="4471">
                    <c:v>14</c:v>
                  </c:pt>
                  <c:pt idx="4472">
                    <c:v>11</c:v>
                  </c:pt>
                  <c:pt idx="4473">
                    <c:v>1</c:v>
                  </c:pt>
                  <c:pt idx="4474">
                    <c:v>2</c:v>
                  </c:pt>
                  <c:pt idx="4475">
                    <c:v>1</c:v>
                  </c:pt>
                  <c:pt idx="4476">
                    <c:v>4</c:v>
                  </c:pt>
                  <c:pt idx="4477">
                    <c:v>7</c:v>
                  </c:pt>
                  <c:pt idx="4478">
                    <c:v>12</c:v>
                  </c:pt>
                  <c:pt idx="4479">
                    <c:v>13</c:v>
                  </c:pt>
                  <c:pt idx="4480">
                    <c:v>2</c:v>
                  </c:pt>
                  <c:pt idx="4481">
                    <c:v>8</c:v>
                  </c:pt>
                  <c:pt idx="4482">
                    <c:v>3</c:v>
                  </c:pt>
                  <c:pt idx="4483">
                    <c:v>9</c:v>
                  </c:pt>
                  <c:pt idx="4484">
                    <c:v>9</c:v>
                  </c:pt>
                  <c:pt idx="4485">
                    <c:v>9</c:v>
                  </c:pt>
                  <c:pt idx="4486">
                    <c:v>12</c:v>
                  </c:pt>
                  <c:pt idx="4487">
                    <c:v>15</c:v>
                  </c:pt>
                  <c:pt idx="4488">
                    <c:v>13</c:v>
                  </c:pt>
                  <c:pt idx="4489">
                    <c:v>3</c:v>
                  </c:pt>
                  <c:pt idx="4490">
                    <c:v>12</c:v>
                  </c:pt>
                  <c:pt idx="4491">
                    <c:v>5</c:v>
                  </c:pt>
                  <c:pt idx="4492">
                    <c:v>12</c:v>
                  </c:pt>
                  <c:pt idx="4493">
                    <c:v>8</c:v>
                  </c:pt>
                  <c:pt idx="4494">
                    <c:v>8</c:v>
                  </c:pt>
                  <c:pt idx="4495">
                    <c:v>11</c:v>
                  </c:pt>
                  <c:pt idx="4496">
                    <c:v>7</c:v>
                  </c:pt>
                  <c:pt idx="4497">
                    <c:v>5</c:v>
                  </c:pt>
                  <c:pt idx="4498">
                    <c:v>5</c:v>
                  </c:pt>
                  <c:pt idx="4499">
                    <c:v>1</c:v>
                  </c:pt>
                  <c:pt idx="4500">
                    <c:v>13</c:v>
                  </c:pt>
                  <c:pt idx="4501">
                    <c:v>9</c:v>
                  </c:pt>
                  <c:pt idx="4502">
                    <c:v>10</c:v>
                  </c:pt>
                  <c:pt idx="4503">
                    <c:v>16</c:v>
                  </c:pt>
                  <c:pt idx="4504">
                    <c:v>8</c:v>
                  </c:pt>
                  <c:pt idx="4505">
                    <c:v>13</c:v>
                  </c:pt>
                  <c:pt idx="4506">
                    <c:v>16</c:v>
                  </c:pt>
                  <c:pt idx="4507">
                    <c:v>5</c:v>
                  </c:pt>
                  <c:pt idx="4508">
                    <c:v>12</c:v>
                  </c:pt>
                  <c:pt idx="4509">
                    <c:v>6</c:v>
                  </c:pt>
                  <c:pt idx="4510">
                    <c:v>9</c:v>
                  </c:pt>
                  <c:pt idx="4511">
                    <c:v>2</c:v>
                  </c:pt>
                  <c:pt idx="4512">
                    <c:v>5</c:v>
                  </c:pt>
                  <c:pt idx="4513">
                    <c:v>7</c:v>
                  </c:pt>
                  <c:pt idx="4514">
                    <c:v>7</c:v>
                  </c:pt>
                  <c:pt idx="4515">
                    <c:v>11</c:v>
                  </c:pt>
                  <c:pt idx="4516">
                    <c:v>4</c:v>
                  </c:pt>
                  <c:pt idx="4517">
                    <c:v>12</c:v>
                  </c:pt>
                  <c:pt idx="4518">
                    <c:v>7</c:v>
                  </c:pt>
                  <c:pt idx="4519">
                    <c:v>14</c:v>
                  </c:pt>
                  <c:pt idx="4520">
                    <c:v>13</c:v>
                  </c:pt>
                  <c:pt idx="4521">
                    <c:v>8</c:v>
                  </c:pt>
                  <c:pt idx="4522">
                    <c:v>3</c:v>
                  </c:pt>
                  <c:pt idx="4523">
                    <c:v>7</c:v>
                  </c:pt>
                  <c:pt idx="4524">
                    <c:v>11</c:v>
                  </c:pt>
                  <c:pt idx="4525">
                    <c:v>7</c:v>
                  </c:pt>
                  <c:pt idx="4526">
                    <c:v>2</c:v>
                  </c:pt>
                  <c:pt idx="4527">
                    <c:v>14</c:v>
                  </c:pt>
                  <c:pt idx="4528">
                    <c:v>15</c:v>
                  </c:pt>
                  <c:pt idx="4529">
                    <c:v>12</c:v>
                  </c:pt>
                  <c:pt idx="4530">
                    <c:v>4</c:v>
                  </c:pt>
                  <c:pt idx="4531">
                    <c:v>12</c:v>
                  </c:pt>
                  <c:pt idx="4532">
                    <c:v>15</c:v>
                  </c:pt>
                  <c:pt idx="4533">
                    <c:v>8</c:v>
                  </c:pt>
                  <c:pt idx="4534">
                    <c:v>2</c:v>
                  </c:pt>
                  <c:pt idx="4535">
                    <c:v>9</c:v>
                  </c:pt>
                  <c:pt idx="4536">
                    <c:v>9</c:v>
                  </c:pt>
                  <c:pt idx="4537">
                    <c:v>6</c:v>
                  </c:pt>
                  <c:pt idx="4538">
                    <c:v>15</c:v>
                  </c:pt>
                  <c:pt idx="4539">
                    <c:v>12</c:v>
                  </c:pt>
                  <c:pt idx="4540">
                    <c:v>12</c:v>
                  </c:pt>
                  <c:pt idx="4541">
                    <c:v>7</c:v>
                  </c:pt>
                  <c:pt idx="4542">
                    <c:v>10</c:v>
                  </c:pt>
                  <c:pt idx="4543">
                    <c:v>8</c:v>
                  </c:pt>
                  <c:pt idx="4544">
                    <c:v>6</c:v>
                  </c:pt>
                  <c:pt idx="4545">
                    <c:v>2</c:v>
                  </c:pt>
                  <c:pt idx="4546">
                    <c:v>2</c:v>
                  </c:pt>
                  <c:pt idx="4547">
                    <c:v>5</c:v>
                  </c:pt>
                  <c:pt idx="4548">
                    <c:v>2</c:v>
                  </c:pt>
                  <c:pt idx="4549">
                    <c:v>5</c:v>
                  </c:pt>
                  <c:pt idx="4550">
                    <c:v>10</c:v>
                  </c:pt>
                  <c:pt idx="4551">
                    <c:v>3</c:v>
                  </c:pt>
                  <c:pt idx="4552">
                    <c:v>11</c:v>
                  </c:pt>
                  <c:pt idx="4553">
                    <c:v>3</c:v>
                  </c:pt>
                  <c:pt idx="4554">
                    <c:v>9</c:v>
                  </c:pt>
                  <c:pt idx="4555">
                    <c:v>15</c:v>
                  </c:pt>
                  <c:pt idx="4556">
                    <c:v>1</c:v>
                  </c:pt>
                  <c:pt idx="4557">
                    <c:v>6</c:v>
                  </c:pt>
                  <c:pt idx="4558">
                    <c:v>3</c:v>
                  </c:pt>
                  <c:pt idx="4559">
                    <c:v>16</c:v>
                  </c:pt>
                  <c:pt idx="4560">
                    <c:v>1</c:v>
                  </c:pt>
                  <c:pt idx="4561">
                    <c:v>11</c:v>
                  </c:pt>
                  <c:pt idx="4562">
                    <c:v>13</c:v>
                  </c:pt>
                  <c:pt idx="4563">
                    <c:v>6</c:v>
                  </c:pt>
                  <c:pt idx="4564">
                    <c:v>9</c:v>
                  </c:pt>
                  <c:pt idx="4565">
                    <c:v>11</c:v>
                  </c:pt>
                  <c:pt idx="4566">
                    <c:v>3</c:v>
                  </c:pt>
                  <c:pt idx="4567">
                    <c:v>9</c:v>
                  </c:pt>
                  <c:pt idx="4568">
                    <c:v>12</c:v>
                  </c:pt>
                  <c:pt idx="4569">
                    <c:v>16</c:v>
                  </c:pt>
                  <c:pt idx="4570">
                    <c:v>2</c:v>
                  </c:pt>
                  <c:pt idx="4571">
                    <c:v>4</c:v>
                  </c:pt>
                  <c:pt idx="4572">
                    <c:v>5</c:v>
                  </c:pt>
                  <c:pt idx="4573">
                    <c:v>14</c:v>
                  </c:pt>
                  <c:pt idx="4574">
                    <c:v>8</c:v>
                  </c:pt>
                  <c:pt idx="4575">
                    <c:v>4</c:v>
                  </c:pt>
                  <c:pt idx="4576">
                    <c:v>13</c:v>
                  </c:pt>
                  <c:pt idx="4577">
                    <c:v>3</c:v>
                  </c:pt>
                  <c:pt idx="4578">
                    <c:v>8</c:v>
                  </c:pt>
                  <c:pt idx="4579">
                    <c:v>2</c:v>
                  </c:pt>
                  <c:pt idx="4580">
                    <c:v>1</c:v>
                  </c:pt>
                  <c:pt idx="4581">
                    <c:v>10</c:v>
                  </c:pt>
                  <c:pt idx="4582">
                    <c:v>14</c:v>
                  </c:pt>
                  <c:pt idx="4583">
                    <c:v>4</c:v>
                  </c:pt>
                  <c:pt idx="4584">
                    <c:v>4</c:v>
                  </c:pt>
                  <c:pt idx="4585">
                    <c:v>12</c:v>
                  </c:pt>
                  <c:pt idx="4586">
                    <c:v>4</c:v>
                  </c:pt>
                  <c:pt idx="4587">
                    <c:v>7</c:v>
                  </c:pt>
                  <c:pt idx="4588">
                    <c:v>8</c:v>
                  </c:pt>
                  <c:pt idx="4589">
                    <c:v>6</c:v>
                  </c:pt>
                  <c:pt idx="4590">
                    <c:v>16</c:v>
                  </c:pt>
                  <c:pt idx="4591">
                    <c:v>16</c:v>
                  </c:pt>
                  <c:pt idx="4592">
                    <c:v>7</c:v>
                  </c:pt>
                  <c:pt idx="4593">
                    <c:v>8</c:v>
                  </c:pt>
                  <c:pt idx="4594">
                    <c:v>10</c:v>
                  </c:pt>
                  <c:pt idx="4595">
                    <c:v>3</c:v>
                  </c:pt>
                  <c:pt idx="4596">
                    <c:v>15</c:v>
                  </c:pt>
                  <c:pt idx="4597">
                    <c:v>4</c:v>
                  </c:pt>
                  <c:pt idx="4598">
                    <c:v>8</c:v>
                  </c:pt>
                  <c:pt idx="4599">
                    <c:v>6</c:v>
                  </c:pt>
                  <c:pt idx="4600">
                    <c:v>12</c:v>
                  </c:pt>
                  <c:pt idx="4601">
                    <c:v>7</c:v>
                  </c:pt>
                  <c:pt idx="4602">
                    <c:v>11</c:v>
                  </c:pt>
                  <c:pt idx="4603">
                    <c:v>6</c:v>
                  </c:pt>
                  <c:pt idx="4604">
                    <c:v>8</c:v>
                  </c:pt>
                  <c:pt idx="4605">
                    <c:v>2</c:v>
                  </c:pt>
                  <c:pt idx="4606">
                    <c:v>15</c:v>
                  </c:pt>
                  <c:pt idx="4607">
                    <c:v>8</c:v>
                  </c:pt>
                  <c:pt idx="4608">
                    <c:v>5</c:v>
                  </c:pt>
                  <c:pt idx="4609">
                    <c:v>13</c:v>
                  </c:pt>
                  <c:pt idx="4610">
                    <c:v>8</c:v>
                  </c:pt>
                  <c:pt idx="4611">
                    <c:v>16</c:v>
                  </c:pt>
                  <c:pt idx="4612">
                    <c:v>16</c:v>
                  </c:pt>
                  <c:pt idx="4613">
                    <c:v>3</c:v>
                  </c:pt>
                  <c:pt idx="4614">
                    <c:v>10</c:v>
                  </c:pt>
                  <c:pt idx="4615">
                    <c:v>11</c:v>
                  </c:pt>
                  <c:pt idx="4616">
                    <c:v>5</c:v>
                  </c:pt>
                  <c:pt idx="4617">
                    <c:v>5</c:v>
                  </c:pt>
                  <c:pt idx="4618">
                    <c:v>6</c:v>
                  </c:pt>
                  <c:pt idx="4619">
                    <c:v>11</c:v>
                  </c:pt>
                  <c:pt idx="4620">
                    <c:v>8</c:v>
                  </c:pt>
                  <c:pt idx="4621">
                    <c:v>1</c:v>
                  </c:pt>
                  <c:pt idx="4622">
                    <c:v>13</c:v>
                  </c:pt>
                  <c:pt idx="4623">
                    <c:v>9</c:v>
                  </c:pt>
                  <c:pt idx="4624">
                    <c:v>13</c:v>
                  </c:pt>
                  <c:pt idx="4625">
                    <c:v>11</c:v>
                  </c:pt>
                  <c:pt idx="4626">
                    <c:v>8</c:v>
                  </c:pt>
                  <c:pt idx="4627">
                    <c:v>13</c:v>
                  </c:pt>
                  <c:pt idx="4628">
                    <c:v>8</c:v>
                  </c:pt>
                  <c:pt idx="4629">
                    <c:v>12</c:v>
                  </c:pt>
                  <c:pt idx="4630">
                    <c:v>6</c:v>
                  </c:pt>
                  <c:pt idx="4631">
                    <c:v>7</c:v>
                  </c:pt>
                  <c:pt idx="4632">
                    <c:v>15</c:v>
                  </c:pt>
                  <c:pt idx="4633">
                    <c:v>15</c:v>
                  </c:pt>
                  <c:pt idx="4634">
                    <c:v>4</c:v>
                  </c:pt>
                  <c:pt idx="4635">
                    <c:v>15</c:v>
                  </c:pt>
                  <c:pt idx="4636">
                    <c:v>12</c:v>
                  </c:pt>
                  <c:pt idx="4637">
                    <c:v>14</c:v>
                  </c:pt>
                  <c:pt idx="4638">
                    <c:v>14</c:v>
                  </c:pt>
                  <c:pt idx="4639">
                    <c:v>6</c:v>
                  </c:pt>
                  <c:pt idx="4640">
                    <c:v>4</c:v>
                  </c:pt>
                  <c:pt idx="4641">
                    <c:v>6</c:v>
                  </c:pt>
                  <c:pt idx="4642">
                    <c:v>3</c:v>
                  </c:pt>
                  <c:pt idx="4643">
                    <c:v>12</c:v>
                  </c:pt>
                  <c:pt idx="4644">
                    <c:v>11</c:v>
                  </c:pt>
                  <c:pt idx="4645">
                    <c:v>6</c:v>
                  </c:pt>
                  <c:pt idx="4646">
                    <c:v>6</c:v>
                  </c:pt>
                  <c:pt idx="4647">
                    <c:v>3</c:v>
                  </c:pt>
                  <c:pt idx="4648">
                    <c:v>3</c:v>
                  </c:pt>
                  <c:pt idx="4649">
                    <c:v>15</c:v>
                  </c:pt>
                  <c:pt idx="4650">
                    <c:v>4</c:v>
                  </c:pt>
                  <c:pt idx="4651">
                    <c:v>10</c:v>
                  </c:pt>
                  <c:pt idx="4652">
                    <c:v>5</c:v>
                  </c:pt>
                  <c:pt idx="4653">
                    <c:v>8</c:v>
                  </c:pt>
                  <c:pt idx="4654">
                    <c:v>6</c:v>
                  </c:pt>
                  <c:pt idx="4655">
                    <c:v>11</c:v>
                  </c:pt>
                  <c:pt idx="4656">
                    <c:v>10</c:v>
                  </c:pt>
                  <c:pt idx="4657">
                    <c:v>7</c:v>
                  </c:pt>
                  <c:pt idx="4658">
                    <c:v>7</c:v>
                  </c:pt>
                  <c:pt idx="4659">
                    <c:v>5</c:v>
                  </c:pt>
                  <c:pt idx="4660">
                    <c:v>15</c:v>
                  </c:pt>
                  <c:pt idx="4661">
                    <c:v>8</c:v>
                  </c:pt>
                  <c:pt idx="4662">
                    <c:v>3</c:v>
                  </c:pt>
                  <c:pt idx="4663">
                    <c:v>14</c:v>
                  </c:pt>
                  <c:pt idx="4664">
                    <c:v>5</c:v>
                  </c:pt>
                  <c:pt idx="4665">
                    <c:v>2</c:v>
                  </c:pt>
                  <c:pt idx="4666">
                    <c:v>10</c:v>
                  </c:pt>
                  <c:pt idx="4667">
                    <c:v>11</c:v>
                  </c:pt>
                  <c:pt idx="4668">
                    <c:v>7</c:v>
                  </c:pt>
                  <c:pt idx="4669">
                    <c:v>12</c:v>
                  </c:pt>
                  <c:pt idx="4670">
                    <c:v>12</c:v>
                  </c:pt>
                  <c:pt idx="4671">
                    <c:v>8</c:v>
                  </c:pt>
                  <c:pt idx="4672">
                    <c:v>6</c:v>
                  </c:pt>
                  <c:pt idx="4673">
                    <c:v>9</c:v>
                  </c:pt>
                  <c:pt idx="4674">
                    <c:v>10</c:v>
                  </c:pt>
                  <c:pt idx="4675">
                    <c:v>13</c:v>
                  </c:pt>
                  <c:pt idx="4676">
                    <c:v>13</c:v>
                  </c:pt>
                  <c:pt idx="4677">
                    <c:v>6</c:v>
                  </c:pt>
                  <c:pt idx="4678">
                    <c:v>8</c:v>
                  </c:pt>
                  <c:pt idx="4679">
                    <c:v>1</c:v>
                  </c:pt>
                  <c:pt idx="4680">
                    <c:v>16</c:v>
                  </c:pt>
                  <c:pt idx="4681">
                    <c:v>12</c:v>
                  </c:pt>
                  <c:pt idx="4682">
                    <c:v>15</c:v>
                  </c:pt>
                  <c:pt idx="4683">
                    <c:v>16</c:v>
                  </c:pt>
                  <c:pt idx="4684">
                    <c:v>14</c:v>
                  </c:pt>
                  <c:pt idx="4685">
                    <c:v>9</c:v>
                  </c:pt>
                  <c:pt idx="4686">
                    <c:v>1</c:v>
                  </c:pt>
                  <c:pt idx="4687">
                    <c:v>2</c:v>
                  </c:pt>
                  <c:pt idx="4688">
                    <c:v>7</c:v>
                  </c:pt>
                  <c:pt idx="4689">
                    <c:v>12</c:v>
                  </c:pt>
                  <c:pt idx="4690">
                    <c:v>4</c:v>
                  </c:pt>
                  <c:pt idx="4691">
                    <c:v>8</c:v>
                  </c:pt>
                  <c:pt idx="4692">
                    <c:v>10</c:v>
                  </c:pt>
                  <c:pt idx="4693">
                    <c:v>7</c:v>
                  </c:pt>
                  <c:pt idx="4694">
                    <c:v>4</c:v>
                  </c:pt>
                  <c:pt idx="4695">
                    <c:v>4</c:v>
                  </c:pt>
                  <c:pt idx="4696">
                    <c:v>15</c:v>
                  </c:pt>
                  <c:pt idx="4697">
                    <c:v>15</c:v>
                  </c:pt>
                  <c:pt idx="4698">
                    <c:v>9</c:v>
                  </c:pt>
                  <c:pt idx="4699">
                    <c:v>9</c:v>
                  </c:pt>
                  <c:pt idx="4700">
                    <c:v>7</c:v>
                  </c:pt>
                  <c:pt idx="4701">
                    <c:v>3</c:v>
                  </c:pt>
                  <c:pt idx="4702">
                    <c:v>11</c:v>
                  </c:pt>
                  <c:pt idx="4703">
                    <c:v>8</c:v>
                  </c:pt>
                  <c:pt idx="4704">
                    <c:v>6</c:v>
                  </c:pt>
                  <c:pt idx="4705">
                    <c:v>12</c:v>
                  </c:pt>
                  <c:pt idx="4706">
                    <c:v>14</c:v>
                  </c:pt>
                  <c:pt idx="4707">
                    <c:v>4</c:v>
                  </c:pt>
                  <c:pt idx="4708">
                    <c:v>9</c:v>
                  </c:pt>
                  <c:pt idx="4709">
                    <c:v>14</c:v>
                  </c:pt>
                  <c:pt idx="4710">
                    <c:v>2</c:v>
                  </c:pt>
                  <c:pt idx="4711">
                    <c:v>7</c:v>
                  </c:pt>
                  <c:pt idx="4712">
                    <c:v>7</c:v>
                  </c:pt>
                  <c:pt idx="4713">
                    <c:v>3</c:v>
                  </c:pt>
                  <c:pt idx="4714">
                    <c:v>4</c:v>
                  </c:pt>
                  <c:pt idx="4715">
                    <c:v>13</c:v>
                  </c:pt>
                  <c:pt idx="4716">
                    <c:v>12</c:v>
                  </c:pt>
                  <c:pt idx="4717">
                    <c:v>16</c:v>
                  </c:pt>
                  <c:pt idx="4718">
                    <c:v>4</c:v>
                  </c:pt>
                  <c:pt idx="4719">
                    <c:v>6</c:v>
                  </c:pt>
                  <c:pt idx="4720">
                    <c:v>11</c:v>
                  </c:pt>
                  <c:pt idx="4721">
                    <c:v>8</c:v>
                  </c:pt>
                  <c:pt idx="4722">
                    <c:v>11</c:v>
                  </c:pt>
                  <c:pt idx="4723">
                    <c:v>7</c:v>
                  </c:pt>
                  <c:pt idx="4724">
                    <c:v>7</c:v>
                  </c:pt>
                  <c:pt idx="4725">
                    <c:v>4</c:v>
                  </c:pt>
                  <c:pt idx="4726">
                    <c:v>9</c:v>
                  </c:pt>
                  <c:pt idx="4727">
                    <c:v>3</c:v>
                  </c:pt>
                  <c:pt idx="4728">
                    <c:v>11</c:v>
                  </c:pt>
                  <c:pt idx="4729">
                    <c:v>12</c:v>
                  </c:pt>
                  <c:pt idx="4730">
                    <c:v>8</c:v>
                  </c:pt>
                  <c:pt idx="4731">
                    <c:v>14</c:v>
                  </c:pt>
                  <c:pt idx="4732">
                    <c:v>15</c:v>
                  </c:pt>
                  <c:pt idx="4733">
                    <c:v>7</c:v>
                  </c:pt>
                  <c:pt idx="4734">
                    <c:v>14</c:v>
                  </c:pt>
                  <c:pt idx="4735">
                    <c:v>3</c:v>
                  </c:pt>
                  <c:pt idx="4736">
                    <c:v>7</c:v>
                  </c:pt>
                  <c:pt idx="4737">
                    <c:v>3</c:v>
                  </c:pt>
                  <c:pt idx="4738">
                    <c:v>8</c:v>
                  </c:pt>
                  <c:pt idx="4739">
                    <c:v>15</c:v>
                  </c:pt>
                  <c:pt idx="4740">
                    <c:v>15</c:v>
                  </c:pt>
                  <c:pt idx="4741">
                    <c:v>16</c:v>
                  </c:pt>
                  <c:pt idx="4742">
                    <c:v>1</c:v>
                  </c:pt>
                  <c:pt idx="4743">
                    <c:v>16</c:v>
                  </c:pt>
                  <c:pt idx="4744">
                    <c:v>4</c:v>
                  </c:pt>
                  <c:pt idx="4745">
                    <c:v>3</c:v>
                  </c:pt>
                  <c:pt idx="4746">
                    <c:v>5</c:v>
                  </c:pt>
                  <c:pt idx="4747">
                    <c:v>14</c:v>
                  </c:pt>
                  <c:pt idx="4748">
                    <c:v>3</c:v>
                  </c:pt>
                  <c:pt idx="4749">
                    <c:v>13</c:v>
                  </c:pt>
                  <c:pt idx="4750">
                    <c:v>14</c:v>
                  </c:pt>
                  <c:pt idx="4751">
                    <c:v>8</c:v>
                  </c:pt>
                  <c:pt idx="4752">
                    <c:v>10</c:v>
                  </c:pt>
                  <c:pt idx="4753">
                    <c:v>6</c:v>
                  </c:pt>
                  <c:pt idx="4754">
                    <c:v>5</c:v>
                  </c:pt>
                  <c:pt idx="4755">
                    <c:v>7</c:v>
                  </c:pt>
                  <c:pt idx="4756">
                    <c:v>1</c:v>
                  </c:pt>
                  <c:pt idx="4757">
                    <c:v>3</c:v>
                  </c:pt>
                  <c:pt idx="4758">
                    <c:v>15</c:v>
                  </c:pt>
                  <c:pt idx="4759">
                    <c:v>14</c:v>
                  </c:pt>
                  <c:pt idx="4760">
                    <c:v>2</c:v>
                  </c:pt>
                  <c:pt idx="4761">
                    <c:v>10</c:v>
                  </c:pt>
                  <c:pt idx="4762">
                    <c:v>15</c:v>
                  </c:pt>
                  <c:pt idx="4763">
                    <c:v>10</c:v>
                  </c:pt>
                  <c:pt idx="4764">
                    <c:v>12</c:v>
                  </c:pt>
                  <c:pt idx="4765">
                    <c:v>7</c:v>
                  </c:pt>
                  <c:pt idx="4766">
                    <c:v>5</c:v>
                  </c:pt>
                  <c:pt idx="4767">
                    <c:v>12</c:v>
                  </c:pt>
                  <c:pt idx="4768">
                    <c:v>11</c:v>
                  </c:pt>
                  <c:pt idx="4769">
                    <c:v>3</c:v>
                  </c:pt>
                  <c:pt idx="4770">
                    <c:v>5</c:v>
                  </c:pt>
                  <c:pt idx="4771">
                    <c:v>4</c:v>
                  </c:pt>
                  <c:pt idx="4772">
                    <c:v>3</c:v>
                  </c:pt>
                  <c:pt idx="4773">
                    <c:v>15</c:v>
                  </c:pt>
                  <c:pt idx="4774">
                    <c:v>13</c:v>
                  </c:pt>
                  <c:pt idx="4775">
                    <c:v>15</c:v>
                  </c:pt>
                  <c:pt idx="4776">
                    <c:v>4</c:v>
                  </c:pt>
                  <c:pt idx="4777">
                    <c:v>1</c:v>
                  </c:pt>
                  <c:pt idx="4778">
                    <c:v>9</c:v>
                  </c:pt>
                  <c:pt idx="4779">
                    <c:v>4</c:v>
                  </c:pt>
                  <c:pt idx="4780">
                    <c:v>5</c:v>
                  </c:pt>
                  <c:pt idx="4781">
                    <c:v>7</c:v>
                  </c:pt>
                  <c:pt idx="4782">
                    <c:v>14</c:v>
                  </c:pt>
                  <c:pt idx="4783">
                    <c:v>12</c:v>
                  </c:pt>
                  <c:pt idx="4784">
                    <c:v>14</c:v>
                  </c:pt>
                  <c:pt idx="4785">
                    <c:v>2</c:v>
                  </c:pt>
                  <c:pt idx="4786">
                    <c:v>6</c:v>
                  </c:pt>
                  <c:pt idx="4787">
                    <c:v>6</c:v>
                  </c:pt>
                  <c:pt idx="4788">
                    <c:v>10</c:v>
                  </c:pt>
                  <c:pt idx="4789">
                    <c:v>4</c:v>
                  </c:pt>
                  <c:pt idx="4790">
                    <c:v>12</c:v>
                  </c:pt>
                  <c:pt idx="4791">
                    <c:v>15</c:v>
                  </c:pt>
                  <c:pt idx="4792">
                    <c:v>9</c:v>
                  </c:pt>
                  <c:pt idx="4793">
                    <c:v>2</c:v>
                  </c:pt>
                  <c:pt idx="4794">
                    <c:v>7</c:v>
                  </c:pt>
                  <c:pt idx="4795">
                    <c:v>9</c:v>
                  </c:pt>
                  <c:pt idx="4796">
                    <c:v>10</c:v>
                  </c:pt>
                  <c:pt idx="4797">
                    <c:v>7</c:v>
                  </c:pt>
                  <c:pt idx="4798">
                    <c:v>16</c:v>
                  </c:pt>
                  <c:pt idx="4799">
                    <c:v>5</c:v>
                  </c:pt>
                  <c:pt idx="4800">
                    <c:v>3</c:v>
                  </c:pt>
                  <c:pt idx="4801">
                    <c:v>14</c:v>
                  </c:pt>
                  <c:pt idx="4802">
                    <c:v>3</c:v>
                  </c:pt>
                  <c:pt idx="4803">
                    <c:v>5</c:v>
                  </c:pt>
                  <c:pt idx="4804">
                    <c:v>15</c:v>
                  </c:pt>
                  <c:pt idx="4805">
                    <c:v>7</c:v>
                  </c:pt>
                  <c:pt idx="4806">
                    <c:v>5</c:v>
                  </c:pt>
                  <c:pt idx="4807">
                    <c:v>16</c:v>
                  </c:pt>
                  <c:pt idx="4808">
                    <c:v>3</c:v>
                  </c:pt>
                  <c:pt idx="4809">
                    <c:v>1</c:v>
                  </c:pt>
                  <c:pt idx="4810">
                    <c:v>14</c:v>
                  </c:pt>
                  <c:pt idx="4811">
                    <c:v>7</c:v>
                  </c:pt>
                  <c:pt idx="4812">
                    <c:v>13</c:v>
                  </c:pt>
                  <c:pt idx="4813">
                    <c:v>6</c:v>
                  </c:pt>
                  <c:pt idx="4814">
                    <c:v>7</c:v>
                  </c:pt>
                  <c:pt idx="4815">
                    <c:v>1</c:v>
                  </c:pt>
                  <c:pt idx="4816">
                    <c:v>10</c:v>
                  </c:pt>
                  <c:pt idx="4817">
                    <c:v>7</c:v>
                  </c:pt>
                  <c:pt idx="4818">
                    <c:v>6</c:v>
                  </c:pt>
                  <c:pt idx="4819">
                    <c:v>14</c:v>
                  </c:pt>
                  <c:pt idx="4820">
                    <c:v>12</c:v>
                  </c:pt>
                  <c:pt idx="4821">
                    <c:v>6</c:v>
                  </c:pt>
                  <c:pt idx="4822">
                    <c:v>14</c:v>
                  </c:pt>
                  <c:pt idx="4823">
                    <c:v>16</c:v>
                  </c:pt>
                  <c:pt idx="4824">
                    <c:v>11</c:v>
                  </c:pt>
                  <c:pt idx="4825">
                    <c:v>7</c:v>
                  </c:pt>
                  <c:pt idx="4826">
                    <c:v>14</c:v>
                  </c:pt>
                  <c:pt idx="4827">
                    <c:v>6</c:v>
                  </c:pt>
                  <c:pt idx="4828">
                    <c:v>10</c:v>
                  </c:pt>
                  <c:pt idx="4829">
                    <c:v>13</c:v>
                  </c:pt>
                  <c:pt idx="4830">
                    <c:v>8</c:v>
                  </c:pt>
                  <c:pt idx="4831">
                    <c:v>5</c:v>
                  </c:pt>
                  <c:pt idx="4832">
                    <c:v>4</c:v>
                  </c:pt>
                  <c:pt idx="4833">
                    <c:v>9</c:v>
                  </c:pt>
                  <c:pt idx="4834">
                    <c:v>10</c:v>
                  </c:pt>
                  <c:pt idx="4835">
                    <c:v>1</c:v>
                  </c:pt>
                  <c:pt idx="4836">
                    <c:v>7</c:v>
                  </c:pt>
                  <c:pt idx="4837">
                    <c:v>1</c:v>
                  </c:pt>
                  <c:pt idx="4838">
                    <c:v>4</c:v>
                  </c:pt>
                  <c:pt idx="4839">
                    <c:v>9</c:v>
                  </c:pt>
                  <c:pt idx="4840">
                    <c:v>3</c:v>
                  </c:pt>
                  <c:pt idx="4841">
                    <c:v>16</c:v>
                  </c:pt>
                  <c:pt idx="4842">
                    <c:v>14</c:v>
                  </c:pt>
                  <c:pt idx="4843">
                    <c:v>7</c:v>
                  </c:pt>
                  <c:pt idx="4844">
                    <c:v>9</c:v>
                  </c:pt>
                  <c:pt idx="4845">
                    <c:v>2</c:v>
                  </c:pt>
                  <c:pt idx="4846">
                    <c:v>7</c:v>
                  </c:pt>
                  <c:pt idx="4847">
                    <c:v>9</c:v>
                  </c:pt>
                  <c:pt idx="4848">
                    <c:v>6</c:v>
                  </c:pt>
                  <c:pt idx="4849">
                    <c:v>10</c:v>
                  </c:pt>
                  <c:pt idx="4850">
                    <c:v>1</c:v>
                  </c:pt>
                  <c:pt idx="4851">
                    <c:v>4</c:v>
                  </c:pt>
                  <c:pt idx="4852">
                    <c:v>8</c:v>
                  </c:pt>
                  <c:pt idx="4853">
                    <c:v>6</c:v>
                  </c:pt>
                  <c:pt idx="4854">
                    <c:v>6</c:v>
                  </c:pt>
                  <c:pt idx="4855">
                    <c:v>7</c:v>
                  </c:pt>
                  <c:pt idx="4856">
                    <c:v>2</c:v>
                  </c:pt>
                  <c:pt idx="4857">
                    <c:v>8</c:v>
                  </c:pt>
                  <c:pt idx="4858">
                    <c:v>8</c:v>
                  </c:pt>
                  <c:pt idx="4859">
                    <c:v>11</c:v>
                  </c:pt>
                  <c:pt idx="4860">
                    <c:v>5</c:v>
                  </c:pt>
                  <c:pt idx="4861">
                    <c:v>15</c:v>
                  </c:pt>
                  <c:pt idx="4862">
                    <c:v>16</c:v>
                  </c:pt>
                  <c:pt idx="4863">
                    <c:v>2</c:v>
                  </c:pt>
                  <c:pt idx="4864">
                    <c:v>9</c:v>
                  </c:pt>
                  <c:pt idx="4865">
                    <c:v>2</c:v>
                  </c:pt>
                  <c:pt idx="4866">
                    <c:v>2</c:v>
                  </c:pt>
                  <c:pt idx="4867">
                    <c:v>6</c:v>
                  </c:pt>
                  <c:pt idx="4868">
                    <c:v>12</c:v>
                  </c:pt>
                  <c:pt idx="4869">
                    <c:v>7</c:v>
                  </c:pt>
                  <c:pt idx="4870">
                    <c:v>5</c:v>
                  </c:pt>
                  <c:pt idx="4871">
                    <c:v>16</c:v>
                  </c:pt>
                  <c:pt idx="4872">
                    <c:v>6</c:v>
                  </c:pt>
                  <c:pt idx="4873">
                    <c:v>5</c:v>
                  </c:pt>
                  <c:pt idx="4874">
                    <c:v>3</c:v>
                  </c:pt>
                  <c:pt idx="4875">
                    <c:v>1</c:v>
                  </c:pt>
                  <c:pt idx="4876">
                    <c:v>6</c:v>
                  </c:pt>
                  <c:pt idx="4877">
                    <c:v>15</c:v>
                  </c:pt>
                  <c:pt idx="4878">
                    <c:v>11</c:v>
                  </c:pt>
                  <c:pt idx="4879">
                    <c:v>14</c:v>
                  </c:pt>
                  <c:pt idx="4880">
                    <c:v>9</c:v>
                  </c:pt>
                  <c:pt idx="4881">
                    <c:v>5</c:v>
                  </c:pt>
                  <c:pt idx="4882">
                    <c:v>5</c:v>
                  </c:pt>
                  <c:pt idx="4883">
                    <c:v>8</c:v>
                  </c:pt>
                  <c:pt idx="4884">
                    <c:v>2</c:v>
                  </c:pt>
                  <c:pt idx="4885">
                    <c:v>9</c:v>
                  </c:pt>
                  <c:pt idx="4886">
                    <c:v>8</c:v>
                  </c:pt>
                  <c:pt idx="4887">
                    <c:v>2</c:v>
                  </c:pt>
                  <c:pt idx="4888">
                    <c:v>7</c:v>
                  </c:pt>
                  <c:pt idx="4889">
                    <c:v>7</c:v>
                  </c:pt>
                  <c:pt idx="4890">
                    <c:v>9</c:v>
                  </c:pt>
                  <c:pt idx="4891">
                    <c:v>11</c:v>
                  </c:pt>
                  <c:pt idx="4892">
                    <c:v>2</c:v>
                  </c:pt>
                  <c:pt idx="4893">
                    <c:v>10</c:v>
                  </c:pt>
                  <c:pt idx="4894">
                    <c:v>3</c:v>
                  </c:pt>
                  <c:pt idx="4895">
                    <c:v>7</c:v>
                  </c:pt>
                  <c:pt idx="4896">
                    <c:v>5</c:v>
                  </c:pt>
                  <c:pt idx="4897">
                    <c:v>12</c:v>
                  </c:pt>
                  <c:pt idx="4898">
                    <c:v>9</c:v>
                  </c:pt>
                  <c:pt idx="4899">
                    <c:v>3</c:v>
                  </c:pt>
                  <c:pt idx="4900">
                    <c:v>1</c:v>
                  </c:pt>
                  <c:pt idx="4901">
                    <c:v>5</c:v>
                  </c:pt>
                  <c:pt idx="4902">
                    <c:v>9</c:v>
                  </c:pt>
                  <c:pt idx="4903">
                    <c:v>2</c:v>
                  </c:pt>
                  <c:pt idx="4904">
                    <c:v>7</c:v>
                  </c:pt>
                  <c:pt idx="4905">
                    <c:v>2</c:v>
                  </c:pt>
                  <c:pt idx="4906">
                    <c:v>6</c:v>
                  </c:pt>
                  <c:pt idx="4907">
                    <c:v>1</c:v>
                  </c:pt>
                  <c:pt idx="4908">
                    <c:v>11</c:v>
                  </c:pt>
                  <c:pt idx="4909">
                    <c:v>7</c:v>
                  </c:pt>
                  <c:pt idx="4910">
                    <c:v>16</c:v>
                  </c:pt>
                  <c:pt idx="4911">
                    <c:v>9</c:v>
                  </c:pt>
                  <c:pt idx="4912">
                    <c:v>11</c:v>
                  </c:pt>
                  <c:pt idx="4913">
                    <c:v>5</c:v>
                  </c:pt>
                  <c:pt idx="4914">
                    <c:v>5</c:v>
                  </c:pt>
                  <c:pt idx="4915">
                    <c:v>13</c:v>
                  </c:pt>
                  <c:pt idx="4916">
                    <c:v>2</c:v>
                  </c:pt>
                  <c:pt idx="4917">
                    <c:v>16</c:v>
                  </c:pt>
                  <c:pt idx="4918">
                    <c:v>16</c:v>
                  </c:pt>
                  <c:pt idx="4919">
                    <c:v>12</c:v>
                  </c:pt>
                  <c:pt idx="4920">
                    <c:v>12</c:v>
                  </c:pt>
                  <c:pt idx="4921">
                    <c:v>12</c:v>
                  </c:pt>
                  <c:pt idx="4922">
                    <c:v>16</c:v>
                  </c:pt>
                  <c:pt idx="4923">
                    <c:v>8</c:v>
                  </c:pt>
                  <c:pt idx="4924">
                    <c:v>10</c:v>
                  </c:pt>
                  <c:pt idx="4925">
                    <c:v>8</c:v>
                  </c:pt>
                  <c:pt idx="4926">
                    <c:v>7</c:v>
                  </c:pt>
                  <c:pt idx="4927">
                    <c:v>6</c:v>
                  </c:pt>
                  <c:pt idx="4928">
                    <c:v>11</c:v>
                  </c:pt>
                  <c:pt idx="4929">
                    <c:v>4</c:v>
                  </c:pt>
                  <c:pt idx="4930">
                    <c:v>15</c:v>
                  </c:pt>
                  <c:pt idx="4931">
                    <c:v>1</c:v>
                  </c:pt>
                  <c:pt idx="4932">
                    <c:v>6</c:v>
                  </c:pt>
                  <c:pt idx="4933">
                    <c:v>1</c:v>
                  </c:pt>
                  <c:pt idx="4934">
                    <c:v>14</c:v>
                  </c:pt>
                  <c:pt idx="4935">
                    <c:v>12</c:v>
                  </c:pt>
                  <c:pt idx="4936">
                    <c:v>2</c:v>
                  </c:pt>
                  <c:pt idx="4937">
                    <c:v>3</c:v>
                  </c:pt>
                  <c:pt idx="4938">
                    <c:v>5</c:v>
                  </c:pt>
                  <c:pt idx="4939">
                    <c:v>12</c:v>
                  </c:pt>
                  <c:pt idx="4940">
                    <c:v>3</c:v>
                  </c:pt>
                  <c:pt idx="4941">
                    <c:v>5</c:v>
                  </c:pt>
                  <c:pt idx="4942">
                    <c:v>11</c:v>
                  </c:pt>
                  <c:pt idx="4943">
                    <c:v>6</c:v>
                  </c:pt>
                  <c:pt idx="4944">
                    <c:v>5</c:v>
                  </c:pt>
                  <c:pt idx="4945">
                    <c:v>10</c:v>
                  </c:pt>
                  <c:pt idx="4946">
                    <c:v>7</c:v>
                  </c:pt>
                  <c:pt idx="4947">
                    <c:v>13</c:v>
                  </c:pt>
                  <c:pt idx="4948">
                    <c:v>4</c:v>
                  </c:pt>
                  <c:pt idx="4949">
                    <c:v>11</c:v>
                  </c:pt>
                  <c:pt idx="4950">
                    <c:v>7</c:v>
                  </c:pt>
                  <c:pt idx="4951">
                    <c:v>4</c:v>
                  </c:pt>
                  <c:pt idx="4952">
                    <c:v>13</c:v>
                  </c:pt>
                  <c:pt idx="4953">
                    <c:v>12</c:v>
                  </c:pt>
                  <c:pt idx="4954">
                    <c:v>5</c:v>
                  </c:pt>
                  <c:pt idx="4955">
                    <c:v>2</c:v>
                  </c:pt>
                  <c:pt idx="4956">
                    <c:v>14</c:v>
                  </c:pt>
                  <c:pt idx="4957">
                    <c:v>14</c:v>
                  </c:pt>
                  <c:pt idx="4958">
                    <c:v>7</c:v>
                  </c:pt>
                  <c:pt idx="4959">
                    <c:v>15</c:v>
                  </c:pt>
                  <c:pt idx="4960">
                    <c:v>9</c:v>
                  </c:pt>
                  <c:pt idx="4961">
                    <c:v>12</c:v>
                  </c:pt>
                  <c:pt idx="4962">
                    <c:v>13</c:v>
                  </c:pt>
                  <c:pt idx="4963">
                    <c:v>12</c:v>
                  </c:pt>
                  <c:pt idx="4964">
                    <c:v>6</c:v>
                  </c:pt>
                  <c:pt idx="4965">
                    <c:v>7</c:v>
                  </c:pt>
                  <c:pt idx="4966">
                    <c:v>3</c:v>
                  </c:pt>
                  <c:pt idx="4967">
                    <c:v>7</c:v>
                  </c:pt>
                  <c:pt idx="4968">
                    <c:v>8</c:v>
                  </c:pt>
                  <c:pt idx="4969">
                    <c:v>4</c:v>
                  </c:pt>
                  <c:pt idx="4970">
                    <c:v>9</c:v>
                  </c:pt>
                  <c:pt idx="4971">
                    <c:v>7</c:v>
                  </c:pt>
                  <c:pt idx="4972">
                    <c:v>10</c:v>
                  </c:pt>
                  <c:pt idx="4973">
                    <c:v>10</c:v>
                  </c:pt>
                  <c:pt idx="4974">
                    <c:v>2</c:v>
                  </c:pt>
                  <c:pt idx="4975">
                    <c:v>11</c:v>
                  </c:pt>
                  <c:pt idx="4976">
                    <c:v>11</c:v>
                  </c:pt>
                  <c:pt idx="4977">
                    <c:v>7</c:v>
                  </c:pt>
                  <c:pt idx="4978">
                    <c:v>11</c:v>
                  </c:pt>
                  <c:pt idx="4979">
                    <c:v>12</c:v>
                  </c:pt>
                  <c:pt idx="4980">
                    <c:v>12</c:v>
                  </c:pt>
                  <c:pt idx="4981">
                    <c:v>10</c:v>
                  </c:pt>
                  <c:pt idx="4982">
                    <c:v>8</c:v>
                  </c:pt>
                  <c:pt idx="4983">
                    <c:v>14</c:v>
                  </c:pt>
                  <c:pt idx="4984">
                    <c:v>9</c:v>
                  </c:pt>
                  <c:pt idx="4985">
                    <c:v>9</c:v>
                  </c:pt>
                  <c:pt idx="4986">
                    <c:v>1</c:v>
                  </c:pt>
                  <c:pt idx="4987">
                    <c:v>10</c:v>
                  </c:pt>
                  <c:pt idx="4988">
                    <c:v>14</c:v>
                  </c:pt>
                  <c:pt idx="4989">
                    <c:v>15</c:v>
                  </c:pt>
                  <c:pt idx="4990">
                    <c:v>8</c:v>
                  </c:pt>
                  <c:pt idx="4991">
                    <c:v>8</c:v>
                  </c:pt>
                  <c:pt idx="4992">
                    <c:v>8</c:v>
                  </c:pt>
                  <c:pt idx="4993">
                    <c:v>12</c:v>
                  </c:pt>
                  <c:pt idx="4994">
                    <c:v>7</c:v>
                  </c:pt>
                  <c:pt idx="4995">
                    <c:v>16</c:v>
                  </c:pt>
                  <c:pt idx="4996">
                    <c:v>9</c:v>
                  </c:pt>
                  <c:pt idx="4997">
                    <c:v>14</c:v>
                  </c:pt>
                  <c:pt idx="4998">
                    <c:v>4</c:v>
                  </c:pt>
                  <c:pt idx="4999">
                    <c:v>15</c:v>
                  </c:pt>
                  <c:pt idx="5000">
                    <c:v>10</c:v>
                  </c:pt>
                  <c:pt idx="5001">
                    <c:v>6</c:v>
                  </c:pt>
                  <c:pt idx="5002">
                    <c:v>8</c:v>
                  </c:pt>
                  <c:pt idx="5003">
                    <c:v>10</c:v>
                  </c:pt>
                  <c:pt idx="5004">
                    <c:v>8</c:v>
                  </c:pt>
                  <c:pt idx="5005">
                    <c:v>15</c:v>
                  </c:pt>
                  <c:pt idx="5006">
                    <c:v>15</c:v>
                  </c:pt>
                  <c:pt idx="5007">
                    <c:v>13</c:v>
                  </c:pt>
                  <c:pt idx="5008">
                    <c:v>14</c:v>
                  </c:pt>
                  <c:pt idx="5009">
                    <c:v>14</c:v>
                  </c:pt>
                  <c:pt idx="5010">
                    <c:v>14</c:v>
                  </c:pt>
                  <c:pt idx="5011">
                    <c:v>5</c:v>
                  </c:pt>
                  <c:pt idx="5012">
                    <c:v>3</c:v>
                  </c:pt>
                  <c:pt idx="5013">
                    <c:v>13</c:v>
                  </c:pt>
                  <c:pt idx="5014">
                    <c:v>6</c:v>
                  </c:pt>
                  <c:pt idx="5015">
                    <c:v>2</c:v>
                  </c:pt>
                  <c:pt idx="5016">
                    <c:v>7</c:v>
                  </c:pt>
                  <c:pt idx="5017">
                    <c:v>1</c:v>
                  </c:pt>
                  <c:pt idx="5018">
                    <c:v>16</c:v>
                  </c:pt>
                  <c:pt idx="5019">
                    <c:v>8</c:v>
                  </c:pt>
                  <c:pt idx="5020">
                    <c:v>13</c:v>
                  </c:pt>
                  <c:pt idx="5021">
                    <c:v>11</c:v>
                  </c:pt>
                  <c:pt idx="5022">
                    <c:v>9</c:v>
                  </c:pt>
                  <c:pt idx="5023">
                    <c:v>1</c:v>
                  </c:pt>
                  <c:pt idx="5024">
                    <c:v>9</c:v>
                  </c:pt>
                  <c:pt idx="5025">
                    <c:v>4</c:v>
                  </c:pt>
                  <c:pt idx="5026">
                    <c:v>13</c:v>
                  </c:pt>
                  <c:pt idx="5027">
                    <c:v>10</c:v>
                  </c:pt>
                  <c:pt idx="5028">
                    <c:v>13</c:v>
                  </c:pt>
                  <c:pt idx="5029">
                    <c:v>10</c:v>
                  </c:pt>
                  <c:pt idx="5030">
                    <c:v>6</c:v>
                  </c:pt>
                  <c:pt idx="5031">
                    <c:v>11</c:v>
                  </c:pt>
                  <c:pt idx="5032">
                    <c:v>1</c:v>
                  </c:pt>
                  <c:pt idx="5033">
                    <c:v>4</c:v>
                  </c:pt>
                  <c:pt idx="5034">
                    <c:v>8</c:v>
                  </c:pt>
                  <c:pt idx="5035">
                    <c:v>8</c:v>
                  </c:pt>
                  <c:pt idx="5036">
                    <c:v>7</c:v>
                  </c:pt>
                  <c:pt idx="5037">
                    <c:v>16</c:v>
                  </c:pt>
                  <c:pt idx="5038">
                    <c:v>14</c:v>
                  </c:pt>
                  <c:pt idx="5039">
                    <c:v>12</c:v>
                  </c:pt>
                  <c:pt idx="5040">
                    <c:v>6</c:v>
                  </c:pt>
                  <c:pt idx="5041">
                    <c:v>5</c:v>
                  </c:pt>
                  <c:pt idx="5042">
                    <c:v>7</c:v>
                  </c:pt>
                  <c:pt idx="5043">
                    <c:v>10</c:v>
                  </c:pt>
                  <c:pt idx="5044">
                    <c:v>16</c:v>
                  </c:pt>
                  <c:pt idx="5045">
                    <c:v>8</c:v>
                  </c:pt>
                  <c:pt idx="5046">
                    <c:v>1</c:v>
                  </c:pt>
                  <c:pt idx="5047">
                    <c:v>2</c:v>
                  </c:pt>
                  <c:pt idx="5048">
                    <c:v>10</c:v>
                  </c:pt>
                  <c:pt idx="5049">
                    <c:v>12</c:v>
                  </c:pt>
                  <c:pt idx="5050">
                    <c:v>2</c:v>
                  </c:pt>
                  <c:pt idx="5051">
                    <c:v>1</c:v>
                  </c:pt>
                  <c:pt idx="5052">
                    <c:v>4</c:v>
                  </c:pt>
                  <c:pt idx="5053">
                    <c:v>6</c:v>
                  </c:pt>
                  <c:pt idx="5054">
                    <c:v>5</c:v>
                  </c:pt>
                  <c:pt idx="5055">
                    <c:v>13</c:v>
                  </c:pt>
                  <c:pt idx="5056">
                    <c:v>12</c:v>
                  </c:pt>
                  <c:pt idx="5057">
                    <c:v>4</c:v>
                  </c:pt>
                  <c:pt idx="5058">
                    <c:v>2</c:v>
                  </c:pt>
                  <c:pt idx="5059">
                    <c:v>11</c:v>
                  </c:pt>
                  <c:pt idx="5060">
                    <c:v>9</c:v>
                  </c:pt>
                  <c:pt idx="5061">
                    <c:v>15</c:v>
                  </c:pt>
                  <c:pt idx="5062">
                    <c:v>7</c:v>
                  </c:pt>
                  <c:pt idx="5063">
                    <c:v>14</c:v>
                  </c:pt>
                  <c:pt idx="5064">
                    <c:v>7</c:v>
                  </c:pt>
                  <c:pt idx="5065">
                    <c:v>3</c:v>
                  </c:pt>
                  <c:pt idx="5066">
                    <c:v>7</c:v>
                  </c:pt>
                  <c:pt idx="5067">
                    <c:v>14</c:v>
                  </c:pt>
                  <c:pt idx="5068">
                    <c:v>2</c:v>
                  </c:pt>
                  <c:pt idx="5069">
                    <c:v>5</c:v>
                  </c:pt>
                  <c:pt idx="5070">
                    <c:v>10</c:v>
                  </c:pt>
                  <c:pt idx="5071">
                    <c:v>11</c:v>
                  </c:pt>
                  <c:pt idx="5072">
                    <c:v>8</c:v>
                  </c:pt>
                  <c:pt idx="5073">
                    <c:v>9</c:v>
                  </c:pt>
                  <c:pt idx="5074">
                    <c:v>9</c:v>
                  </c:pt>
                  <c:pt idx="5075">
                    <c:v>1</c:v>
                  </c:pt>
                  <c:pt idx="5076">
                    <c:v>3</c:v>
                  </c:pt>
                  <c:pt idx="5077">
                    <c:v>15</c:v>
                  </c:pt>
                  <c:pt idx="5078">
                    <c:v>16</c:v>
                  </c:pt>
                  <c:pt idx="5079">
                    <c:v>4</c:v>
                  </c:pt>
                  <c:pt idx="5080">
                    <c:v>6</c:v>
                  </c:pt>
                  <c:pt idx="5081">
                    <c:v>12</c:v>
                  </c:pt>
                  <c:pt idx="5082">
                    <c:v>9</c:v>
                  </c:pt>
                  <c:pt idx="5083">
                    <c:v>16</c:v>
                  </c:pt>
                  <c:pt idx="5084">
                    <c:v>14</c:v>
                  </c:pt>
                  <c:pt idx="5085">
                    <c:v>5</c:v>
                  </c:pt>
                  <c:pt idx="5086">
                    <c:v>7</c:v>
                  </c:pt>
                  <c:pt idx="5087">
                    <c:v>2</c:v>
                  </c:pt>
                  <c:pt idx="5088">
                    <c:v>12</c:v>
                  </c:pt>
                  <c:pt idx="5089">
                    <c:v>8</c:v>
                  </c:pt>
                  <c:pt idx="5090">
                    <c:v>9</c:v>
                  </c:pt>
                  <c:pt idx="5091">
                    <c:v>2</c:v>
                  </c:pt>
                  <c:pt idx="5092">
                    <c:v>16</c:v>
                  </c:pt>
                  <c:pt idx="5093">
                    <c:v>15</c:v>
                  </c:pt>
                  <c:pt idx="5094">
                    <c:v>10</c:v>
                  </c:pt>
                  <c:pt idx="5095">
                    <c:v>3</c:v>
                  </c:pt>
                  <c:pt idx="5096">
                    <c:v>1</c:v>
                  </c:pt>
                  <c:pt idx="5097">
                    <c:v>1</c:v>
                  </c:pt>
                  <c:pt idx="5098">
                    <c:v>11</c:v>
                  </c:pt>
                  <c:pt idx="5099">
                    <c:v>9</c:v>
                  </c:pt>
                  <c:pt idx="5100">
                    <c:v>16</c:v>
                  </c:pt>
                  <c:pt idx="5101">
                    <c:v>3</c:v>
                  </c:pt>
                  <c:pt idx="5102">
                    <c:v>7</c:v>
                  </c:pt>
                  <c:pt idx="5103">
                    <c:v>15</c:v>
                  </c:pt>
                  <c:pt idx="5104">
                    <c:v>4</c:v>
                  </c:pt>
                  <c:pt idx="5105">
                    <c:v>12</c:v>
                  </c:pt>
                  <c:pt idx="5106">
                    <c:v>7</c:v>
                  </c:pt>
                  <c:pt idx="5107">
                    <c:v>9</c:v>
                  </c:pt>
                  <c:pt idx="5108">
                    <c:v>7</c:v>
                  </c:pt>
                  <c:pt idx="5109">
                    <c:v>14</c:v>
                  </c:pt>
                  <c:pt idx="5110">
                    <c:v>11</c:v>
                  </c:pt>
                  <c:pt idx="5111">
                    <c:v>5</c:v>
                  </c:pt>
                  <c:pt idx="5112">
                    <c:v>13</c:v>
                  </c:pt>
                  <c:pt idx="5113">
                    <c:v>14</c:v>
                  </c:pt>
                  <c:pt idx="5114">
                    <c:v>12</c:v>
                  </c:pt>
                  <c:pt idx="5115">
                    <c:v>9</c:v>
                  </c:pt>
                  <c:pt idx="5116">
                    <c:v>4</c:v>
                  </c:pt>
                  <c:pt idx="5117">
                    <c:v>5</c:v>
                  </c:pt>
                  <c:pt idx="5118">
                    <c:v>5</c:v>
                  </c:pt>
                  <c:pt idx="5119">
                    <c:v>2</c:v>
                  </c:pt>
                  <c:pt idx="5120">
                    <c:v>16</c:v>
                  </c:pt>
                  <c:pt idx="5121">
                    <c:v>1</c:v>
                  </c:pt>
                  <c:pt idx="5122">
                    <c:v>15</c:v>
                  </c:pt>
                  <c:pt idx="5123">
                    <c:v>8</c:v>
                  </c:pt>
                  <c:pt idx="5124">
                    <c:v>9</c:v>
                  </c:pt>
                  <c:pt idx="5125">
                    <c:v>5</c:v>
                  </c:pt>
                  <c:pt idx="5126">
                    <c:v>3</c:v>
                  </c:pt>
                  <c:pt idx="5127">
                    <c:v>14</c:v>
                  </c:pt>
                  <c:pt idx="5128">
                    <c:v>5</c:v>
                  </c:pt>
                  <c:pt idx="5129">
                    <c:v>15</c:v>
                  </c:pt>
                  <c:pt idx="5130">
                    <c:v>9</c:v>
                  </c:pt>
                  <c:pt idx="5131">
                    <c:v>13</c:v>
                  </c:pt>
                  <c:pt idx="5132">
                    <c:v>6</c:v>
                  </c:pt>
                  <c:pt idx="5133">
                    <c:v>12</c:v>
                  </c:pt>
                  <c:pt idx="5134">
                    <c:v>16</c:v>
                  </c:pt>
                  <c:pt idx="5135">
                    <c:v>10</c:v>
                  </c:pt>
                  <c:pt idx="5136">
                    <c:v>6</c:v>
                  </c:pt>
                  <c:pt idx="5137">
                    <c:v>9</c:v>
                  </c:pt>
                  <c:pt idx="5138">
                    <c:v>7</c:v>
                  </c:pt>
                  <c:pt idx="5139">
                    <c:v>3</c:v>
                  </c:pt>
                  <c:pt idx="5140">
                    <c:v>8</c:v>
                  </c:pt>
                  <c:pt idx="5141">
                    <c:v>10</c:v>
                  </c:pt>
                  <c:pt idx="5142">
                    <c:v>12</c:v>
                  </c:pt>
                  <c:pt idx="5143">
                    <c:v>10</c:v>
                  </c:pt>
                  <c:pt idx="5144">
                    <c:v>5</c:v>
                  </c:pt>
                  <c:pt idx="5145">
                    <c:v>15</c:v>
                  </c:pt>
                  <c:pt idx="5146">
                    <c:v>2</c:v>
                  </c:pt>
                  <c:pt idx="5147">
                    <c:v>10</c:v>
                  </c:pt>
                  <c:pt idx="5148">
                    <c:v>5</c:v>
                  </c:pt>
                  <c:pt idx="5149">
                    <c:v>11</c:v>
                  </c:pt>
                  <c:pt idx="5150">
                    <c:v>5</c:v>
                  </c:pt>
                  <c:pt idx="5151">
                    <c:v>14</c:v>
                  </c:pt>
                  <c:pt idx="5152">
                    <c:v>8</c:v>
                  </c:pt>
                  <c:pt idx="5153">
                    <c:v>2</c:v>
                  </c:pt>
                  <c:pt idx="5154">
                    <c:v>11</c:v>
                  </c:pt>
                  <c:pt idx="5155">
                    <c:v>4</c:v>
                  </c:pt>
                  <c:pt idx="5156">
                    <c:v>10</c:v>
                  </c:pt>
                  <c:pt idx="5157">
                    <c:v>5</c:v>
                  </c:pt>
                  <c:pt idx="5158">
                    <c:v>9</c:v>
                  </c:pt>
                  <c:pt idx="5159">
                    <c:v>9</c:v>
                  </c:pt>
                  <c:pt idx="5160">
                    <c:v>14</c:v>
                  </c:pt>
                  <c:pt idx="5161">
                    <c:v>12</c:v>
                  </c:pt>
                  <c:pt idx="5162">
                    <c:v>4</c:v>
                  </c:pt>
                  <c:pt idx="5163">
                    <c:v>10</c:v>
                  </c:pt>
                  <c:pt idx="5164">
                    <c:v>10</c:v>
                  </c:pt>
                  <c:pt idx="5165">
                    <c:v>11</c:v>
                  </c:pt>
                  <c:pt idx="5166">
                    <c:v>14</c:v>
                  </c:pt>
                  <c:pt idx="5167">
                    <c:v>6</c:v>
                  </c:pt>
                  <c:pt idx="5168">
                    <c:v>13</c:v>
                  </c:pt>
                  <c:pt idx="5169">
                    <c:v>12</c:v>
                  </c:pt>
                  <c:pt idx="5170">
                    <c:v>1</c:v>
                  </c:pt>
                  <c:pt idx="5171">
                    <c:v>12</c:v>
                  </c:pt>
                  <c:pt idx="5172">
                    <c:v>5</c:v>
                  </c:pt>
                  <c:pt idx="5173">
                    <c:v>15</c:v>
                  </c:pt>
                  <c:pt idx="5174">
                    <c:v>13</c:v>
                  </c:pt>
                  <c:pt idx="5175">
                    <c:v>2</c:v>
                  </c:pt>
                  <c:pt idx="5176">
                    <c:v>15</c:v>
                  </c:pt>
                  <c:pt idx="5177">
                    <c:v>5</c:v>
                  </c:pt>
                  <c:pt idx="5178">
                    <c:v>3</c:v>
                  </c:pt>
                  <c:pt idx="5179">
                    <c:v>11</c:v>
                  </c:pt>
                  <c:pt idx="5180">
                    <c:v>9</c:v>
                  </c:pt>
                  <c:pt idx="5181">
                    <c:v>12</c:v>
                  </c:pt>
                  <c:pt idx="5182">
                    <c:v>13</c:v>
                  </c:pt>
                  <c:pt idx="5183">
                    <c:v>1</c:v>
                  </c:pt>
                  <c:pt idx="5184">
                    <c:v>14</c:v>
                  </c:pt>
                  <c:pt idx="5185">
                    <c:v>10</c:v>
                  </c:pt>
                  <c:pt idx="5186">
                    <c:v>13</c:v>
                  </c:pt>
                  <c:pt idx="5187">
                    <c:v>9</c:v>
                  </c:pt>
                  <c:pt idx="5188">
                    <c:v>3</c:v>
                  </c:pt>
                  <c:pt idx="5189">
                    <c:v>12</c:v>
                  </c:pt>
                  <c:pt idx="5190">
                    <c:v>13</c:v>
                  </c:pt>
                  <c:pt idx="5191">
                    <c:v>1</c:v>
                  </c:pt>
                  <c:pt idx="5192">
                    <c:v>6</c:v>
                  </c:pt>
                  <c:pt idx="5193">
                    <c:v>8</c:v>
                  </c:pt>
                  <c:pt idx="5194">
                    <c:v>15</c:v>
                  </c:pt>
                  <c:pt idx="5195">
                    <c:v>10</c:v>
                  </c:pt>
                  <c:pt idx="5196">
                    <c:v>15</c:v>
                  </c:pt>
                  <c:pt idx="5197">
                    <c:v>16</c:v>
                  </c:pt>
                  <c:pt idx="5198">
                    <c:v>11</c:v>
                  </c:pt>
                  <c:pt idx="5199">
                    <c:v>11</c:v>
                  </c:pt>
                  <c:pt idx="5200">
                    <c:v>6</c:v>
                  </c:pt>
                  <c:pt idx="5201">
                    <c:v>7</c:v>
                  </c:pt>
                  <c:pt idx="5202">
                    <c:v>4</c:v>
                  </c:pt>
                  <c:pt idx="5203">
                    <c:v>1</c:v>
                  </c:pt>
                  <c:pt idx="5204">
                    <c:v>12</c:v>
                  </c:pt>
                  <c:pt idx="5205">
                    <c:v>13</c:v>
                  </c:pt>
                  <c:pt idx="5206">
                    <c:v>1</c:v>
                  </c:pt>
                  <c:pt idx="5207">
                    <c:v>3</c:v>
                  </c:pt>
                  <c:pt idx="5208">
                    <c:v>2</c:v>
                  </c:pt>
                  <c:pt idx="5209">
                    <c:v>9</c:v>
                  </c:pt>
                  <c:pt idx="5210">
                    <c:v>3</c:v>
                  </c:pt>
                  <c:pt idx="5211">
                    <c:v>8</c:v>
                  </c:pt>
                  <c:pt idx="5212">
                    <c:v>9</c:v>
                  </c:pt>
                  <c:pt idx="5213">
                    <c:v>11</c:v>
                  </c:pt>
                  <c:pt idx="5214">
                    <c:v>1</c:v>
                  </c:pt>
                  <c:pt idx="5215">
                    <c:v>10</c:v>
                  </c:pt>
                  <c:pt idx="5216">
                    <c:v>12</c:v>
                  </c:pt>
                  <c:pt idx="5217">
                    <c:v>10</c:v>
                  </c:pt>
                  <c:pt idx="5218">
                    <c:v>5</c:v>
                  </c:pt>
                  <c:pt idx="5219">
                    <c:v>15</c:v>
                  </c:pt>
                  <c:pt idx="5220">
                    <c:v>8</c:v>
                  </c:pt>
                  <c:pt idx="5221">
                    <c:v>5</c:v>
                  </c:pt>
                  <c:pt idx="5222">
                    <c:v>11</c:v>
                  </c:pt>
                  <c:pt idx="5223">
                    <c:v>12</c:v>
                  </c:pt>
                  <c:pt idx="5224">
                    <c:v>8</c:v>
                  </c:pt>
                  <c:pt idx="5225">
                    <c:v>10</c:v>
                  </c:pt>
                  <c:pt idx="5226">
                    <c:v>8</c:v>
                  </c:pt>
                  <c:pt idx="5227">
                    <c:v>10</c:v>
                  </c:pt>
                  <c:pt idx="5228">
                    <c:v>9</c:v>
                  </c:pt>
                  <c:pt idx="5229">
                    <c:v>11</c:v>
                  </c:pt>
                  <c:pt idx="5230">
                    <c:v>5</c:v>
                  </c:pt>
                  <c:pt idx="5231">
                    <c:v>12</c:v>
                  </c:pt>
                  <c:pt idx="5232">
                    <c:v>14</c:v>
                  </c:pt>
                  <c:pt idx="5233">
                    <c:v>11</c:v>
                  </c:pt>
                  <c:pt idx="5234">
                    <c:v>10</c:v>
                  </c:pt>
                  <c:pt idx="5235">
                    <c:v>13</c:v>
                  </c:pt>
                  <c:pt idx="5236">
                    <c:v>8</c:v>
                  </c:pt>
                  <c:pt idx="5237">
                    <c:v>13</c:v>
                  </c:pt>
                  <c:pt idx="5238">
                    <c:v>5</c:v>
                  </c:pt>
                  <c:pt idx="5239">
                    <c:v>7</c:v>
                  </c:pt>
                  <c:pt idx="5240">
                    <c:v>11</c:v>
                  </c:pt>
                  <c:pt idx="5241">
                    <c:v>9</c:v>
                  </c:pt>
                  <c:pt idx="5242">
                    <c:v>1</c:v>
                  </c:pt>
                  <c:pt idx="5243">
                    <c:v>7</c:v>
                  </c:pt>
                  <c:pt idx="5244">
                    <c:v>6</c:v>
                  </c:pt>
                  <c:pt idx="5245">
                    <c:v>8</c:v>
                  </c:pt>
                  <c:pt idx="5246">
                    <c:v>13</c:v>
                  </c:pt>
                  <c:pt idx="5247">
                    <c:v>1</c:v>
                  </c:pt>
                  <c:pt idx="5248">
                    <c:v>12</c:v>
                  </c:pt>
                  <c:pt idx="5249">
                    <c:v>11</c:v>
                  </c:pt>
                  <c:pt idx="5250">
                    <c:v>14</c:v>
                  </c:pt>
                  <c:pt idx="5251">
                    <c:v>16</c:v>
                  </c:pt>
                  <c:pt idx="5252">
                    <c:v>6</c:v>
                  </c:pt>
                  <c:pt idx="5253">
                    <c:v>9</c:v>
                  </c:pt>
                  <c:pt idx="5254">
                    <c:v>8</c:v>
                  </c:pt>
                  <c:pt idx="5255">
                    <c:v>6</c:v>
                  </c:pt>
                  <c:pt idx="5256">
                    <c:v>6</c:v>
                  </c:pt>
                  <c:pt idx="5257">
                    <c:v>10</c:v>
                  </c:pt>
                  <c:pt idx="5258">
                    <c:v>12</c:v>
                  </c:pt>
                  <c:pt idx="5259">
                    <c:v>11</c:v>
                  </c:pt>
                  <c:pt idx="5260">
                    <c:v>14</c:v>
                  </c:pt>
                  <c:pt idx="5261">
                    <c:v>13</c:v>
                  </c:pt>
                  <c:pt idx="5262">
                    <c:v>12</c:v>
                  </c:pt>
                  <c:pt idx="5263">
                    <c:v>2</c:v>
                  </c:pt>
                  <c:pt idx="5264">
                    <c:v>8</c:v>
                  </c:pt>
                  <c:pt idx="5265">
                    <c:v>16</c:v>
                  </c:pt>
                  <c:pt idx="5266">
                    <c:v>6</c:v>
                  </c:pt>
                  <c:pt idx="5267">
                    <c:v>2</c:v>
                  </c:pt>
                  <c:pt idx="5268">
                    <c:v>5</c:v>
                  </c:pt>
                  <c:pt idx="5269">
                    <c:v>16</c:v>
                  </c:pt>
                  <c:pt idx="5270">
                    <c:v>16</c:v>
                  </c:pt>
                  <c:pt idx="5271">
                    <c:v>11</c:v>
                  </c:pt>
                  <c:pt idx="5272">
                    <c:v>14</c:v>
                  </c:pt>
                  <c:pt idx="5273">
                    <c:v>5</c:v>
                  </c:pt>
                  <c:pt idx="5274">
                    <c:v>15</c:v>
                  </c:pt>
                  <c:pt idx="5275">
                    <c:v>5</c:v>
                  </c:pt>
                  <c:pt idx="5276">
                    <c:v>13</c:v>
                  </c:pt>
                  <c:pt idx="5277">
                    <c:v>11</c:v>
                  </c:pt>
                  <c:pt idx="5278">
                    <c:v>9</c:v>
                  </c:pt>
                  <c:pt idx="5279">
                    <c:v>5</c:v>
                  </c:pt>
                  <c:pt idx="5280">
                    <c:v>5</c:v>
                  </c:pt>
                  <c:pt idx="5281">
                    <c:v>14</c:v>
                  </c:pt>
                  <c:pt idx="5282">
                    <c:v>12</c:v>
                  </c:pt>
                  <c:pt idx="5283">
                    <c:v>12</c:v>
                  </c:pt>
                  <c:pt idx="5284">
                    <c:v>7</c:v>
                  </c:pt>
                  <c:pt idx="5285">
                    <c:v>14</c:v>
                  </c:pt>
                  <c:pt idx="5286">
                    <c:v>7</c:v>
                  </c:pt>
                  <c:pt idx="5287">
                    <c:v>7</c:v>
                  </c:pt>
                  <c:pt idx="5288">
                    <c:v>14</c:v>
                  </c:pt>
                  <c:pt idx="5289">
                    <c:v>1</c:v>
                  </c:pt>
                  <c:pt idx="5290">
                    <c:v>11</c:v>
                  </c:pt>
                  <c:pt idx="5291">
                    <c:v>1</c:v>
                  </c:pt>
                  <c:pt idx="5292">
                    <c:v>4</c:v>
                  </c:pt>
                  <c:pt idx="5293">
                    <c:v>10</c:v>
                  </c:pt>
                  <c:pt idx="5294">
                    <c:v>16</c:v>
                  </c:pt>
                  <c:pt idx="5295">
                    <c:v>10</c:v>
                  </c:pt>
                  <c:pt idx="5296">
                    <c:v>12</c:v>
                  </c:pt>
                  <c:pt idx="5297">
                    <c:v>14</c:v>
                  </c:pt>
                  <c:pt idx="5298">
                    <c:v>5</c:v>
                  </c:pt>
                  <c:pt idx="5299">
                    <c:v>8</c:v>
                  </c:pt>
                  <c:pt idx="5300">
                    <c:v>15</c:v>
                  </c:pt>
                  <c:pt idx="5301">
                    <c:v>5</c:v>
                  </c:pt>
                  <c:pt idx="5302">
                    <c:v>13</c:v>
                  </c:pt>
                  <c:pt idx="5303">
                    <c:v>11</c:v>
                  </c:pt>
                  <c:pt idx="5304">
                    <c:v>15</c:v>
                  </c:pt>
                  <c:pt idx="5305">
                    <c:v>8</c:v>
                  </c:pt>
                  <c:pt idx="5306">
                    <c:v>15</c:v>
                  </c:pt>
                  <c:pt idx="5307">
                    <c:v>6</c:v>
                  </c:pt>
                  <c:pt idx="5308">
                    <c:v>16</c:v>
                  </c:pt>
                  <c:pt idx="5309">
                    <c:v>13</c:v>
                  </c:pt>
                  <c:pt idx="5310">
                    <c:v>7</c:v>
                  </c:pt>
                  <c:pt idx="5311">
                    <c:v>16</c:v>
                  </c:pt>
                  <c:pt idx="5312">
                    <c:v>16</c:v>
                  </c:pt>
                  <c:pt idx="5313">
                    <c:v>6</c:v>
                  </c:pt>
                  <c:pt idx="5314">
                    <c:v>9</c:v>
                  </c:pt>
                  <c:pt idx="5315">
                    <c:v>3</c:v>
                  </c:pt>
                  <c:pt idx="5316">
                    <c:v>7</c:v>
                  </c:pt>
                  <c:pt idx="5317">
                    <c:v>14</c:v>
                  </c:pt>
                  <c:pt idx="5318">
                    <c:v>10</c:v>
                  </c:pt>
                  <c:pt idx="5319">
                    <c:v>7</c:v>
                  </c:pt>
                  <c:pt idx="5320">
                    <c:v>9</c:v>
                  </c:pt>
                  <c:pt idx="5321">
                    <c:v>15</c:v>
                  </c:pt>
                  <c:pt idx="5322">
                    <c:v>2</c:v>
                  </c:pt>
                  <c:pt idx="5323">
                    <c:v>11</c:v>
                  </c:pt>
                  <c:pt idx="5324">
                    <c:v>14</c:v>
                  </c:pt>
                  <c:pt idx="5325">
                    <c:v>9</c:v>
                  </c:pt>
                  <c:pt idx="5326">
                    <c:v>12</c:v>
                  </c:pt>
                  <c:pt idx="5327">
                    <c:v>15</c:v>
                  </c:pt>
                  <c:pt idx="5328">
                    <c:v>10</c:v>
                  </c:pt>
                  <c:pt idx="5329">
                    <c:v>2</c:v>
                  </c:pt>
                  <c:pt idx="5330">
                    <c:v>8</c:v>
                  </c:pt>
                  <c:pt idx="5331">
                    <c:v>10</c:v>
                  </c:pt>
                  <c:pt idx="5332">
                    <c:v>9</c:v>
                  </c:pt>
                  <c:pt idx="5333">
                    <c:v>4</c:v>
                  </c:pt>
                  <c:pt idx="5334">
                    <c:v>6</c:v>
                  </c:pt>
                  <c:pt idx="5335">
                    <c:v>11</c:v>
                  </c:pt>
                  <c:pt idx="5336">
                    <c:v>15</c:v>
                  </c:pt>
                  <c:pt idx="5337">
                    <c:v>14</c:v>
                  </c:pt>
                  <c:pt idx="5338">
                    <c:v>8</c:v>
                  </c:pt>
                  <c:pt idx="5339">
                    <c:v>16</c:v>
                  </c:pt>
                  <c:pt idx="5340">
                    <c:v>14</c:v>
                  </c:pt>
                  <c:pt idx="5341">
                    <c:v>14</c:v>
                  </c:pt>
                  <c:pt idx="5342">
                    <c:v>5</c:v>
                  </c:pt>
                  <c:pt idx="5343">
                    <c:v>6</c:v>
                  </c:pt>
                  <c:pt idx="5344">
                    <c:v>4</c:v>
                  </c:pt>
                  <c:pt idx="5345">
                    <c:v>5</c:v>
                  </c:pt>
                  <c:pt idx="5346">
                    <c:v>1</c:v>
                  </c:pt>
                  <c:pt idx="5347">
                    <c:v>1</c:v>
                  </c:pt>
                  <c:pt idx="5348">
                    <c:v>5</c:v>
                  </c:pt>
                  <c:pt idx="5349">
                    <c:v>6</c:v>
                  </c:pt>
                  <c:pt idx="5350">
                    <c:v>7</c:v>
                  </c:pt>
                  <c:pt idx="5351">
                    <c:v>16</c:v>
                  </c:pt>
                  <c:pt idx="5352">
                    <c:v>8</c:v>
                  </c:pt>
                  <c:pt idx="5353">
                    <c:v>15</c:v>
                  </c:pt>
                  <c:pt idx="5354">
                    <c:v>12</c:v>
                  </c:pt>
                  <c:pt idx="5355">
                    <c:v>10</c:v>
                  </c:pt>
                  <c:pt idx="5356">
                    <c:v>10</c:v>
                  </c:pt>
                  <c:pt idx="5357">
                    <c:v>1</c:v>
                  </c:pt>
                  <c:pt idx="5358">
                    <c:v>11</c:v>
                  </c:pt>
                  <c:pt idx="5359">
                    <c:v>7</c:v>
                  </c:pt>
                  <c:pt idx="5360">
                    <c:v>8</c:v>
                  </c:pt>
                  <c:pt idx="5361">
                    <c:v>6</c:v>
                  </c:pt>
                  <c:pt idx="5362">
                    <c:v>6</c:v>
                  </c:pt>
                  <c:pt idx="5363">
                    <c:v>12</c:v>
                  </c:pt>
                  <c:pt idx="5364">
                    <c:v>14</c:v>
                  </c:pt>
                  <c:pt idx="5365">
                    <c:v>13</c:v>
                  </c:pt>
                  <c:pt idx="5366">
                    <c:v>9</c:v>
                  </c:pt>
                  <c:pt idx="5367">
                    <c:v>8</c:v>
                  </c:pt>
                  <c:pt idx="5368">
                    <c:v>12</c:v>
                  </c:pt>
                  <c:pt idx="5369">
                    <c:v>2</c:v>
                  </c:pt>
                  <c:pt idx="5370">
                    <c:v>13</c:v>
                  </c:pt>
                  <c:pt idx="5371">
                    <c:v>13</c:v>
                  </c:pt>
                  <c:pt idx="5372">
                    <c:v>16</c:v>
                  </c:pt>
                  <c:pt idx="5373">
                    <c:v>13</c:v>
                  </c:pt>
                  <c:pt idx="5374">
                    <c:v>12</c:v>
                  </c:pt>
                  <c:pt idx="5375">
                    <c:v>3</c:v>
                  </c:pt>
                  <c:pt idx="5376">
                    <c:v>12</c:v>
                  </c:pt>
                  <c:pt idx="5377">
                    <c:v>5</c:v>
                  </c:pt>
                  <c:pt idx="5378">
                    <c:v>8</c:v>
                  </c:pt>
                  <c:pt idx="5379">
                    <c:v>8</c:v>
                  </c:pt>
                  <c:pt idx="5380">
                    <c:v>9</c:v>
                  </c:pt>
                  <c:pt idx="5381">
                    <c:v>16</c:v>
                  </c:pt>
                  <c:pt idx="5382">
                    <c:v>7</c:v>
                  </c:pt>
                  <c:pt idx="5383">
                    <c:v>16</c:v>
                  </c:pt>
                  <c:pt idx="5384">
                    <c:v>8</c:v>
                  </c:pt>
                  <c:pt idx="5385">
                    <c:v>12</c:v>
                  </c:pt>
                  <c:pt idx="5386">
                    <c:v>10</c:v>
                  </c:pt>
                  <c:pt idx="5387">
                    <c:v>7</c:v>
                  </c:pt>
                  <c:pt idx="5388">
                    <c:v>12</c:v>
                  </c:pt>
                  <c:pt idx="5389">
                    <c:v>1</c:v>
                  </c:pt>
                  <c:pt idx="5390">
                    <c:v>13</c:v>
                  </c:pt>
                  <c:pt idx="5391">
                    <c:v>3</c:v>
                  </c:pt>
                  <c:pt idx="5392">
                    <c:v>7</c:v>
                  </c:pt>
                  <c:pt idx="5393">
                    <c:v>11</c:v>
                  </c:pt>
                  <c:pt idx="5394">
                    <c:v>6</c:v>
                  </c:pt>
                  <c:pt idx="5395">
                    <c:v>2</c:v>
                  </c:pt>
                  <c:pt idx="5396">
                    <c:v>12</c:v>
                  </c:pt>
                  <c:pt idx="5397">
                    <c:v>5</c:v>
                  </c:pt>
                  <c:pt idx="5398">
                    <c:v>8</c:v>
                  </c:pt>
                  <c:pt idx="5399">
                    <c:v>15</c:v>
                  </c:pt>
                  <c:pt idx="5400">
                    <c:v>9</c:v>
                  </c:pt>
                  <c:pt idx="5401">
                    <c:v>7</c:v>
                  </c:pt>
                  <c:pt idx="5402">
                    <c:v>8</c:v>
                  </c:pt>
                  <c:pt idx="5403">
                    <c:v>14</c:v>
                  </c:pt>
                  <c:pt idx="5404">
                    <c:v>10</c:v>
                  </c:pt>
                  <c:pt idx="5405">
                    <c:v>1</c:v>
                  </c:pt>
                  <c:pt idx="5406">
                    <c:v>3</c:v>
                  </c:pt>
                  <c:pt idx="5407">
                    <c:v>1</c:v>
                  </c:pt>
                  <c:pt idx="5408">
                    <c:v>3</c:v>
                  </c:pt>
                  <c:pt idx="5409">
                    <c:v>5</c:v>
                  </c:pt>
                  <c:pt idx="5410">
                    <c:v>4</c:v>
                  </c:pt>
                  <c:pt idx="5411">
                    <c:v>6</c:v>
                  </c:pt>
                  <c:pt idx="5412">
                    <c:v>8</c:v>
                  </c:pt>
                  <c:pt idx="5413">
                    <c:v>5</c:v>
                  </c:pt>
                  <c:pt idx="5414">
                    <c:v>2</c:v>
                  </c:pt>
                  <c:pt idx="5415">
                    <c:v>6</c:v>
                  </c:pt>
                  <c:pt idx="5416">
                    <c:v>16</c:v>
                  </c:pt>
                  <c:pt idx="5417">
                    <c:v>6</c:v>
                  </c:pt>
                  <c:pt idx="5418">
                    <c:v>11</c:v>
                  </c:pt>
                  <c:pt idx="5419">
                    <c:v>11</c:v>
                  </c:pt>
                  <c:pt idx="5420">
                    <c:v>5</c:v>
                  </c:pt>
                  <c:pt idx="5421">
                    <c:v>12</c:v>
                  </c:pt>
                  <c:pt idx="5422">
                    <c:v>11</c:v>
                  </c:pt>
                  <c:pt idx="5423">
                    <c:v>6</c:v>
                  </c:pt>
                  <c:pt idx="5424">
                    <c:v>13</c:v>
                  </c:pt>
                  <c:pt idx="5425">
                    <c:v>15</c:v>
                  </c:pt>
                  <c:pt idx="5426">
                    <c:v>12</c:v>
                  </c:pt>
                  <c:pt idx="5427">
                    <c:v>12</c:v>
                  </c:pt>
                  <c:pt idx="5428">
                    <c:v>14</c:v>
                  </c:pt>
                  <c:pt idx="5429">
                    <c:v>1</c:v>
                  </c:pt>
                  <c:pt idx="5430">
                    <c:v>6</c:v>
                  </c:pt>
                  <c:pt idx="5431">
                    <c:v>11</c:v>
                  </c:pt>
                  <c:pt idx="5432">
                    <c:v>3</c:v>
                  </c:pt>
                  <c:pt idx="5433">
                    <c:v>12</c:v>
                  </c:pt>
                  <c:pt idx="5434">
                    <c:v>8</c:v>
                  </c:pt>
                  <c:pt idx="5435">
                    <c:v>14</c:v>
                  </c:pt>
                  <c:pt idx="5436">
                    <c:v>6</c:v>
                  </c:pt>
                  <c:pt idx="5437">
                    <c:v>12</c:v>
                  </c:pt>
                  <c:pt idx="5438">
                    <c:v>16</c:v>
                  </c:pt>
                  <c:pt idx="5439">
                    <c:v>6</c:v>
                  </c:pt>
                  <c:pt idx="5440">
                    <c:v>13</c:v>
                  </c:pt>
                  <c:pt idx="5441">
                    <c:v>5</c:v>
                  </c:pt>
                  <c:pt idx="5442">
                    <c:v>13</c:v>
                  </c:pt>
                  <c:pt idx="5443">
                    <c:v>8</c:v>
                  </c:pt>
                  <c:pt idx="5444">
                    <c:v>10</c:v>
                  </c:pt>
                  <c:pt idx="5445">
                    <c:v>10</c:v>
                  </c:pt>
                  <c:pt idx="5446">
                    <c:v>14</c:v>
                  </c:pt>
                  <c:pt idx="5447">
                    <c:v>1</c:v>
                  </c:pt>
                  <c:pt idx="5448">
                    <c:v>9</c:v>
                  </c:pt>
                  <c:pt idx="5449">
                    <c:v>8</c:v>
                  </c:pt>
                  <c:pt idx="5450">
                    <c:v>9</c:v>
                  </c:pt>
                  <c:pt idx="5451">
                    <c:v>15</c:v>
                  </c:pt>
                  <c:pt idx="5452">
                    <c:v>11</c:v>
                  </c:pt>
                  <c:pt idx="5453">
                    <c:v>6</c:v>
                  </c:pt>
                  <c:pt idx="5454">
                    <c:v>4</c:v>
                  </c:pt>
                  <c:pt idx="5455">
                    <c:v>3</c:v>
                  </c:pt>
                  <c:pt idx="5456">
                    <c:v>15</c:v>
                  </c:pt>
                  <c:pt idx="5457">
                    <c:v>6</c:v>
                  </c:pt>
                  <c:pt idx="5458">
                    <c:v>13</c:v>
                  </c:pt>
                  <c:pt idx="5459">
                    <c:v>14</c:v>
                  </c:pt>
                  <c:pt idx="5460">
                    <c:v>1</c:v>
                  </c:pt>
                  <c:pt idx="5461">
                    <c:v>10</c:v>
                  </c:pt>
                  <c:pt idx="5462">
                    <c:v>16</c:v>
                  </c:pt>
                  <c:pt idx="5463">
                    <c:v>7</c:v>
                  </c:pt>
                  <c:pt idx="5464">
                    <c:v>14</c:v>
                  </c:pt>
                  <c:pt idx="5465">
                    <c:v>10</c:v>
                  </c:pt>
                  <c:pt idx="5466">
                    <c:v>2</c:v>
                  </c:pt>
                  <c:pt idx="5467">
                    <c:v>13</c:v>
                  </c:pt>
                  <c:pt idx="5468">
                    <c:v>8</c:v>
                  </c:pt>
                  <c:pt idx="5469">
                    <c:v>10</c:v>
                  </c:pt>
                  <c:pt idx="5470">
                    <c:v>5</c:v>
                  </c:pt>
                  <c:pt idx="5471">
                    <c:v>16</c:v>
                  </c:pt>
                  <c:pt idx="5472">
                    <c:v>13</c:v>
                  </c:pt>
                  <c:pt idx="5473">
                    <c:v>16</c:v>
                  </c:pt>
                  <c:pt idx="5474">
                    <c:v>9</c:v>
                  </c:pt>
                  <c:pt idx="5475">
                    <c:v>14</c:v>
                  </c:pt>
                  <c:pt idx="5476">
                    <c:v>16</c:v>
                  </c:pt>
                  <c:pt idx="5477">
                    <c:v>10</c:v>
                  </c:pt>
                  <c:pt idx="5478">
                    <c:v>13</c:v>
                  </c:pt>
                  <c:pt idx="5479">
                    <c:v>5</c:v>
                  </c:pt>
                  <c:pt idx="5480">
                    <c:v>6</c:v>
                  </c:pt>
                  <c:pt idx="5481">
                    <c:v>13</c:v>
                  </c:pt>
                  <c:pt idx="5482">
                    <c:v>7</c:v>
                  </c:pt>
                  <c:pt idx="5483">
                    <c:v>13</c:v>
                  </c:pt>
                  <c:pt idx="5484">
                    <c:v>14</c:v>
                  </c:pt>
                  <c:pt idx="5485">
                    <c:v>13</c:v>
                  </c:pt>
                  <c:pt idx="5486">
                    <c:v>3</c:v>
                  </c:pt>
                  <c:pt idx="5487">
                    <c:v>12</c:v>
                  </c:pt>
                  <c:pt idx="5488">
                    <c:v>7</c:v>
                  </c:pt>
                  <c:pt idx="5489">
                    <c:v>14</c:v>
                  </c:pt>
                  <c:pt idx="5490">
                    <c:v>6</c:v>
                  </c:pt>
                  <c:pt idx="5491">
                    <c:v>9</c:v>
                  </c:pt>
                  <c:pt idx="5492">
                    <c:v>2</c:v>
                  </c:pt>
                  <c:pt idx="5493">
                    <c:v>2</c:v>
                  </c:pt>
                  <c:pt idx="5494">
                    <c:v>9</c:v>
                  </c:pt>
                  <c:pt idx="5495">
                    <c:v>9</c:v>
                  </c:pt>
                  <c:pt idx="5496">
                    <c:v>3</c:v>
                  </c:pt>
                  <c:pt idx="5497">
                    <c:v>12</c:v>
                  </c:pt>
                  <c:pt idx="5498">
                    <c:v>3</c:v>
                  </c:pt>
                  <c:pt idx="5499">
                    <c:v>8</c:v>
                  </c:pt>
                  <c:pt idx="5500">
                    <c:v>16</c:v>
                  </c:pt>
                  <c:pt idx="5501">
                    <c:v>1</c:v>
                  </c:pt>
                  <c:pt idx="5502">
                    <c:v>12</c:v>
                  </c:pt>
                  <c:pt idx="5503">
                    <c:v>13</c:v>
                  </c:pt>
                  <c:pt idx="5504">
                    <c:v>7</c:v>
                  </c:pt>
                  <c:pt idx="5505">
                    <c:v>4</c:v>
                  </c:pt>
                  <c:pt idx="5506">
                    <c:v>10</c:v>
                  </c:pt>
                  <c:pt idx="5507">
                    <c:v>5</c:v>
                  </c:pt>
                  <c:pt idx="5508">
                    <c:v>6</c:v>
                  </c:pt>
                  <c:pt idx="5509">
                    <c:v>1</c:v>
                  </c:pt>
                  <c:pt idx="5510">
                    <c:v>1</c:v>
                  </c:pt>
                  <c:pt idx="5511">
                    <c:v>3</c:v>
                  </c:pt>
                  <c:pt idx="5512">
                    <c:v>14</c:v>
                  </c:pt>
                  <c:pt idx="5513">
                    <c:v>14</c:v>
                  </c:pt>
                  <c:pt idx="5514">
                    <c:v>10</c:v>
                  </c:pt>
                  <c:pt idx="5515">
                    <c:v>1</c:v>
                  </c:pt>
                  <c:pt idx="5516">
                    <c:v>11</c:v>
                  </c:pt>
                  <c:pt idx="5517">
                    <c:v>7</c:v>
                  </c:pt>
                  <c:pt idx="5518">
                    <c:v>9</c:v>
                  </c:pt>
                  <c:pt idx="5519">
                    <c:v>9</c:v>
                  </c:pt>
                  <c:pt idx="5520">
                    <c:v>7</c:v>
                  </c:pt>
                  <c:pt idx="5521">
                    <c:v>11</c:v>
                  </c:pt>
                  <c:pt idx="5522">
                    <c:v>2</c:v>
                  </c:pt>
                  <c:pt idx="5523">
                    <c:v>4</c:v>
                  </c:pt>
                  <c:pt idx="5524">
                    <c:v>14</c:v>
                  </c:pt>
                  <c:pt idx="5525">
                    <c:v>7</c:v>
                  </c:pt>
                  <c:pt idx="5526">
                    <c:v>14</c:v>
                  </c:pt>
                  <c:pt idx="5527">
                    <c:v>13</c:v>
                  </c:pt>
                  <c:pt idx="5528">
                    <c:v>13</c:v>
                  </c:pt>
                  <c:pt idx="5529">
                    <c:v>9</c:v>
                  </c:pt>
                  <c:pt idx="5530">
                    <c:v>6</c:v>
                  </c:pt>
                  <c:pt idx="5531">
                    <c:v>5</c:v>
                  </c:pt>
                  <c:pt idx="5532">
                    <c:v>9</c:v>
                  </c:pt>
                  <c:pt idx="5533">
                    <c:v>14</c:v>
                  </c:pt>
                  <c:pt idx="5534">
                    <c:v>6</c:v>
                  </c:pt>
                  <c:pt idx="5535">
                    <c:v>16</c:v>
                  </c:pt>
                  <c:pt idx="5536">
                    <c:v>6</c:v>
                  </c:pt>
                  <c:pt idx="5537">
                    <c:v>1</c:v>
                  </c:pt>
                  <c:pt idx="5538">
                    <c:v>1</c:v>
                  </c:pt>
                  <c:pt idx="5539">
                    <c:v>14</c:v>
                  </c:pt>
                  <c:pt idx="5540">
                    <c:v>12</c:v>
                  </c:pt>
                  <c:pt idx="5541">
                    <c:v>16</c:v>
                  </c:pt>
                  <c:pt idx="5542">
                    <c:v>13</c:v>
                  </c:pt>
                  <c:pt idx="5543">
                    <c:v>9</c:v>
                  </c:pt>
                  <c:pt idx="5544">
                    <c:v>16</c:v>
                  </c:pt>
                  <c:pt idx="5545">
                    <c:v>13</c:v>
                  </c:pt>
                  <c:pt idx="5546">
                    <c:v>2</c:v>
                  </c:pt>
                  <c:pt idx="5547">
                    <c:v>4</c:v>
                  </c:pt>
                  <c:pt idx="5548">
                    <c:v>7</c:v>
                  </c:pt>
                  <c:pt idx="5549">
                    <c:v>7</c:v>
                  </c:pt>
                  <c:pt idx="5550">
                    <c:v>5</c:v>
                  </c:pt>
                  <c:pt idx="5551">
                    <c:v>6</c:v>
                  </c:pt>
                  <c:pt idx="5552">
                    <c:v>11</c:v>
                  </c:pt>
                  <c:pt idx="5553">
                    <c:v>8</c:v>
                  </c:pt>
                  <c:pt idx="5554">
                    <c:v>7</c:v>
                  </c:pt>
                  <c:pt idx="5555">
                    <c:v>5</c:v>
                  </c:pt>
                  <c:pt idx="5556">
                    <c:v>11</c:v>
                  </c:pt>
                  <c:pt idx="5557">
                    <c:v>8</c:v>
                  </c:pt>
                  <c:pt idx="5558">
                    <c:v>9</c:v>
                  </c:pt>
                  <c:pt idx="5559">
                    <c:v>2</c:v>
                  </c:pt>
                  <c:pt idx="5560">
                    <c:v>8</c:v>
                  </c:pt>
                  <c:pt idx="5561">
                    <c:v>7</c:v>
                  </c:pt>
                  <c:pt idx="5562">
                    <c:v>12</c:v>
                  </c:pt>
                  <c:pt idx="5563">
                    <c:v>7</c:v>
                  </c:pt>
                  <c:pt idx="5564">
                    <c:v>6</c:v>
                  </c:pt>
                  <c:pt idx="5565">
                    <c:v>16</c:v>
                  </c:pt>
                  <c:pt idx="5566">
                    <c:v>13</c:v>
                  </c:pt>
                  <c:pt idx="5567">
                    <c:v>5</c:v>
                  </c:pt>
                  <c:pt idx="5568">
                    <c:v>15</c:v>
                  </c:pt>
                  <c:pt idx="5569">
                    <c:v>15</c:v>
                  </c:pt>
                  <c:pt idx="5570">
                    <c:v>2</c:v>
                  </c:pt>
                  <c:pt idx="5571">
                    <c:v>12</c:v>
                  </c:pt>
                  <c:pt idx="5572">
                    <c:v>16</c:v>
                  </c:pt>
                  <c:pt idx="5573">
                    <c:v>12</c:v>
                  </c:pt>
                  <c:pt idx="5574">
                    <c:v>2</c:v>
                  </c:pt>
                  <c:pt idx="5575">
                    <c:v>7</c:v>
                  </c:pt>
                  <c:pt idx="5576">
                    <c:v>6</c:v>
                  </c:pt>
                  <c:pt idx="5577">
                    <c:v>6</c:v>
                  </c:pt>
                  <c:pt idx="5578">
                    <c:v>16</c:v>
                  </c:pt>
                  <c:pt idx="5579">
                    <c:v>15</c:v>
                  </c:pt>
                  <c:pt idx="5580">
                    <c:v>8</c:v>
                  </c:pt>
                  <c:pt idx="5581">
                    <c:v>5</c:v>
                  </c:pt>
                  <c:pt idx="5582">
                    <c:v>1</c:v>
                  </c:pt>
                  <c:pt idx="5583">
                    <c:v>8</c:v>
                  </c:pt>
                  <c:pt idx="5584">
                    <c:v>10</c:v>
                  </c:pt>
                  <c:pt idx="5585">
                    <c:v>15</c:v>
                  </c:pt>
                  <c:pt idx="5586">
                    <c:v>8</c:v>
                  </c:pt>
                  <c:pt idx="5587">
                    <c:v>2</c:v>
                  </c:pt>
                  <c:pt idx="5588">
                    <c:v>1</c:v>
                  </c:pt>
                  <c:pt idx="5589">
                    <c:v>12</c:v>
                  </c:pt>
                  <c:pt idx="5590">
                    <c:v>3</c:v>
                  </c:pt>
                  <c:pt idx="5591">
                    <c:v>15</c:v>
                  </c:pt>
                  <c:pt idx="5592">
                    <c:v>13</c:v>
                  </c:pt>
                  <c:pt idx="5593">
                    <c:v>8</c:v>
                  </c:pt>
                  <c:pt idx="5594">
                    <c:v>9</c:v>
                  </c:pt>
                  <c:pt idx="5595">
                    <c:v>9</c:v>
                  </c:pt>
                  <c:pt idx="5596">
                    <c:v>2</c:v>
                  </c:pt>
                  <c:pt idx="5597">
                    <c:v>2</c:v>
                  </c:pt>
                  <c:pt idx="5598">
                    <c:v>15</c:v>
                  </c:pt>
                  <c:pt idx="5599">
                    <c:v>8</c:v>
                  </c:pt>
                  <c:pt idx="5600">
                    <c:v>7</c:v>
                  </c:pt>
                  <c:pt idx="5601">
                    <c:v>13</c:v>
                  </c:pt>
                  <c:pt idx="5602">
                    <c:v>3</c:v>
                  </c:pt>
                  <c:pt idx="5603">
                    <c:v>2</c:v>
                  </c:pt>
                  <c:pt idx="5604">
                    <c:v>10</c:v>
                  </c:pt>
                  <c:pt idx="5605">
                    <c:v>7</c:v>
                  </c:pt>
                  <c:pt idx="5606">
                    <c:v>9</c:v>
                  </c:pt>
                  <c:pt idx="5607">
                    <c:v>16</c:v>
                  </c:pt>
                  <c:pt idx="5608">
                    <c:v>14</c:v>
                  </c:pt>
                  <c:pt idx="5609">
                    <c:v>2</c:v>
                  </c:pt>
                  <c:pt idx="5610">
                    <c:v>7</c:v>
                  </c:pt>
                  <c:pt idx="5611">
                    <c:v>3</c:v>
                  </c:pt>
                  <c:pt idx="5612">
                    <c:v>15</c:v>
                  </c:pt>
                  <c:pt idx="5613">
                    <c:v>4</c:v>
                  </c:pt>
                  <c:pt idx="5614">
                    <c:v>12</c:v>
                  </c:pt>
                  <c:pt idx="5615">
                    <c:v>8</c:v>
                  </c:pt>
                  <c:pt idx="5616">
                    <c:v>8</c:v>
                  </c:pt>
                  <c:pt idx="5617">
                    <c:v>8</c:v>
                  </c:pt>
                  <c:pt idx="5618">
                    <c:v>2</c:v>
                  </c:pt>
                  <c:pt idx="5619">
                    <c:v>11</c:v>
                  </c:pt>
                  <c:pt idx="5620">
                    <c:v>15</c:v>
                  </c:pt>
                  <c:pt idx="5621">
                    <c:v>9</c:v>
                  </c:pt>
                  <c:pt idx="5622">
                    <c:v>3</c:v>
                  </c:pt>
                  <c:pt idx="5623">
                    <c:v>13</c:v>
                  </c:pt>
                  <c:pt idx="5624">
                    <c:v>4</c:v>
                  </c:pt>
                  <c:pt idx="5625">
                    <c:v>13</c:v>
                  </c:pt>
                  <c:pt idx="5626">
                    <c:v>10</c:v>
                  </c:pt>
                  <c:pt idx="5627">
                    <c:v>7</c:v>
                  </c:pt>
                  <c:pt idx="5628">
                    <c:v>15</c:v>
                  </c:pt>
                  <c:pt idx="5629">
                    <c:v>1</c:v>
                  </c:pt>
                  <c:pt idx="5630">
                    <c:v>14</c:v>
                  </c:pt>
                  <c:pt idx="5631">
                    <c:v>7</c:v>
                  </c:pt>
                  <c:pt idx="5632">
                    <c:v>6</c:v>
                  </c:pt>
                  <c:pt idx="5633">
                    <c:v>6</c:v>
                  </c:pt>
                  <c:pt idx="5634">
                    <c:v>11</c:v>
                  </c:pt>
                  <c:pt idx="5635">
                    <c:v>5</c:v>
                  </c:pt>
                  <c:pt idx="5636">
                    <c:v>13</c:v>
                  </c:pt>
                  <c:pt idx="5637">
                    <c:v>1</c:v>
                  </c:pt>
                  <c:pt idx="5638">
                    <c:v>5</c:v>
                  </c:pt>
                  <c:pt idx="5639">
                    <c:v>3</c:v>
                  </c:pt>
                  <c:pt idx="5640">
                    <c:v>6</c:v>
                  </c:pt>
                  <c:pt idx="5641">
                    <c:v>4</c:v>
                  </c:pt>
                  <c:pt idx="5642">
                    <c:v>1</c:v>
                  </c:pt>
                  <c:pt idx="5643">
                    <c:v>10</c:v>
                  </c:pt>
                  <c:pt idx="5644">
                    <c:v>12</c:v>
                  </c:pt>
                  <c:pt idx="5645">
                    <c:v>12</c:v>
                  </c:pt>
                  <c:pt idx="5646">
                    <c:v>9</c:v>
                  </c:pt>
                  <c:pt idx="5647">
                    <c:v>7</c:v>
                  </c:pt>
                  <c:pt idx="5648">
                    <c:v>10</c:v>
                  </c:pt>
                  <c:pt idx="5649">
                    <c:v>13</c:v>
                  </c:pt>
                  <c:pt idx="5650">
                    <c:v>7</c:v>
                  </c:pt>
                  <c:pt idx="5651">
                    <c:v>7</c:v>
                  </c:pt>
                  <c:pt idx="5652">
                    <c:v>6</c:v>
                  </c:pt>
                  <c:pt idx="5653">
                    <c:v>1</c:v>
                  </c:pt>
                  <c:pt idx="5654">
                    <c:v>10</c:v>
                  </c:pt>
                  <c:pt idx="5655">
                    <c:v>10</c:v>
                  </c:pt>
                  <c:pt idx="5656">
                    <c:v>14</c:v>
                  </c:pt>
                  <c:pt idx="5657">
                    <c:v>6</c:v>
                  </c:pt>
                  <c:pt idx="5658">
                    <c:v>8</c:v>
                  </c:pt>
                  <c:pt idx="5659">
                    <c:v>10</c:v>
                  </c:pt>
                  <c:pt idx="5660">
                    <c:v>3</c:v>
                  </c:pt>
                  <c:pt idx="5661">
                    <c:v>14</c:v>
                  </c:pt>
                  <c:pt idx="5662">
                    <c:v>8</c:v>
                  </c:pt>
                  <c:pt idx="5663">
                    <c:v>14</c:v>
                  </c:pt>
                  <c:pt idx="5664">
                    <c:v>6</c:v>
                  </c:pt>
                  <c:pt idx="5665">
                    <c:v>6</c:v>
                  </c:pt>
                  <c:pt idx="5666">
                    <c:v>14</c:v>
                  </c:pt>
                  <c:pt idx="5667">
                    <c:v>6</c:v>
                  </c:pt>
                  <c:pt idx="5668">
                    <c:v>12</c:v>
                  </c:pt>
                  <c:pt idx="5669">
                    <c:v>3</c:v>
                  </c:pt>
                  <c:pt idx="5670">
                    <c:v>9</c:v>
                  </c:pt>
                  <c:pt idx="5671">
                    <c:v>7</c:v>
                  </c:pt>
                  <c:pt idx="5672">
                    <c:v>1</c:v>
                  </c:pt>
                  <c:pt idx="5673">
                    <c:v>12</c:v>
                  </c:pt>
                  <c:pt idx="5674">
                    <c:v>12</c:v>
                  </c:pt>
                  <c:pt idx="5675">
                    <c:v>11</c:v>
                  </c:pt>
                  <c:pt idx="5676">
                    <c:v>15</c:v>
                  </c:pt>
                  <c:pt idx="5677">
                    <c:v>5</c:v>
                  </c:pt>
                  <c:pt idx="5678">
                    <c:v>8</c:v>
                  </c:pt>
                  <c:pt idx="5679">
                    <c:v>9</c:v>
                  </c:pt>
                  <c:pt idx="5680">
                    <c:v>11</c:v>
                  </c:pt>
                  <c:pt idx="5681">
                    <c:v>1</c:v>
                  </c:pt>
                  <c:pt idx="5682">
                    <c:v>8</c:v>
                  </c:pt>
                  <c:pt idx="5683">
                    <c:v>12</c:v>
                  </c:pt>
                  <c:pt idx="5684">
                    <c:v>12</c:v>
                  </c:pt>
                  <c:pt idx="5685">
                    <c:v>13</c:v>
                  </c:pt>
                  <c:pt idx="5686">
                    <c:v>9</c:v>
                  </c:pt>
                  <c:pt idx="5687">
                    <c:v>12</c:v>
                  </c:pt>
                  <c:pt idx="5688">
                    <c:v>16</c:v>
                  </c:pt>
                  <c:pt idx="5689">
                    <c:v>5</c:v>
                  </c:pt>
                  <c:pt idx="5690">
                    <c:v>3</c:v>
                  </c:pt>
                  <c:pt idx="5691">
                    <c:v>8</c:v>
                  </c:pt>
                  <c:pt idx="5692">
                    <c:v>9</c:v>
                  </c:pt>
                  <c:pt idx="5693">
                    <c:v>16</c:v>
                  </c:pt>
                  <c:pt idx="5694">
                    <c:v>8</c:v>
                  </c:pt>
                  <c:pt idx="5695">
                    <c:v>9</c:v>
                  </c:pt>
                  <c:pt idx="5696">
                    <c:v>10</c:v>
                  </c:pt>
                  <c:pt idx="5697">
                    <c:v>1</c:v>
                  </c:pt>
                  <c:pt idx="5698">
                    <c:v>16</c:v>
                  </c:pt>
                  <c:pt idx="5699">
                    <c:v>2</c:v>
                  </c:pt>
                  <c:pt idx="5700">
                    <c:v>13</c:v>
                  </c:pt>
                  <c:pt idx="5701">
                    <c:v>2</c:v>
                  </c:pt>
                  <c:pt idx="5702">
                    <c:v>12</c:v>
                  </c:pt>
                  <c:pt idx="5703">
                    <c:v>7</c:v>
                  </c:pt>
                  <c:pt idx="5704">
                    <c:v>14</c:v>
                  </c:pt>
                  <c:pt idx="5705">
                    <c:v>13</c:v>
                  </c:pt>
                  <c:pt idx="5706">
                    <c:v>2</c:v>
                  </c:pt>
                  <c:pt idx="5707">
                    <c:v>13</c:v>
                  </c:pt>
                  <c:pt idx="5708">
                    <c:v>7</c:v>
                  </c:pt>
                  <c:pt idx="5709">
                    <c:v>15</c:v>
                  </c:pt>
                  <c:pt idx="5710">
                    <c:v>16</c:v>
                  </c:pt>
                  <c:pt idx="5711">
                    <c:v>9</c:v>
                  </c:pt>
                  <c:pt idx="5712">
                    <c:v>11</c:v>
                  </c:pt>
                  <c:pt idx="5713">
                    <c:v>6</c:v>
                  </c:pt>
                  <c:pt idx="5714">
                    <c:v>3</c:v>
                  </c:pt>
                  <c:pt idx="5715">
                    <c:v>12</c:v>
                  </c:pt>
                  <c:pt idx="5716">
                    <c:v>6</c:v>
                  </c:pt>
                  <c:pt idx="5717">
                    <c:v>4</c:v>
                  </c:pt>
                  <c:pt idx="5718">
                    <c:v>8</c:v>
                  </c:pt>
                  <c:pt idx="5719">
                    <c:v>1</c:v>
                  </c:pt>
                  <c:pt idx="5720">
                    <c:v>11</c:v>
                  </c:pt>
                  <c:pt idx="5721">
                    <c:v>10</c:v>
                  </c:pt>
                  <c:pt idx="5722">
                    <c:v>12</c:v>
                  </c:pt>
                  <c:pt idx="5723">
                    <c:v>4</c:v>
                  </c:pt>
                  <c:pt idx="5724">
                    <c:v>11</c:v>
                  </c:pt>
                  <c:pt idx="5725">
                    <c:v>3</c:v>
                  </c:pt>
                  <c:pt idx="5726">
                    <c:v>5</c:v>
                  </c:pt>
                  <c:pt idx="5727">
                    <c:v>4</c:v>
                  </c:pt>
                  <c:pt idx="5728">
                    <c:v>7</c:v>
                  </c:pt>
                  <c:pt idx="5729">
                    <c:v>9</c:v>
                  </c:pt>
                  <c:pt idx="5730">
                    <c:v>13</c:v>
                  </c:pt>
                  <c:pt idx="5731">
                    <c:v>8</c:v>
                  </c:pt>
                  <c:pt idx="5732">
                    <c:v>15</c:v>
                  </c:pt>
                  <c:pt idx="5733">
                    <c:v>3</c:v>
                  </c:pt>
                  <c:pt idx="5734">
                    <c:v>13</c:v>
                  </c:pt>
                  <c:pt idx="5735">
                    <c:v>8</c:v>
                  </c:pt>
                  <c:pt idx="5736">
                    <c:v>3</c:v>
                  </c:pt>
                  <c:pt idx="5737">
                    <c:v>2</c:v>
                  </c:pt>
                  <c:pt idx="5738">
                    <c:v>1</c:v>
                  </c:pt>
                  <c:pt idx="5739">
                    <c:v>9</c:v>
                  </c:pt>
                  <c:pt idx="5740">
                    <c:v>8</c:v>
                  </c:pt>
                  <c:pt idx="5741">
                    <c:v>16</c:v>
                  </c:pt>
                  <c:pt idx="5742">
                    <c:v>11</c:v>
                  </c:pt>
                  <c:pt idx="5743">
                    <c:v>10</c:v>
                  </c:pt>
                  <c:pt idx="5744">
                    <c:v>16</c:v>
                  </c:pt>
                  <c:pt idx="5745">
                    <c:v>10</c:v>
                  </c:pt>
                  <c:pt idx="5746">
                    <c:v>10</c:v>
                  </c:pt>
                  <c:pt idx="5747">
                    <c:v>11</c:v>
                  </c:pt>
                  <c:pt idx="5748">
                    <c:v>8</c:v>
                  </c:pt>
                  <c:pt idx="5749">
                    <c:v>6</c:v>
                  </c:pt>
                  <c:pt idx="5750">
                    <c:v>12</c:v>
                  </c:pt>
                  <c:pt idx="5751">
                    <c:v>9</c:v>
                  </c:pt>
                  <c:pt idx="5752">
                    <c:v>12</c:v>
                  </c:pt>
                  <c:pt idx="5753">
                    <c:v>6</c:v>
                  </c:pt>
                  <c:pt idx="5754">
                    <c:v>9</c:v>
                  </c:pt>
                  <c:pt idx="5755">
                    <c:v>6</c:v>
                  </c:pt>
                  <c:pt idx="5756">
                    <c:v>15</c:v>
                  </c:pt>
                  <c:pt idx="5757">
                    <c:v>15</c:v>
                  </c:pt>
                  <c:pt idx="5758">
                    <c:v>5</c:v>
                  </c:pt>
                  <c:pt idx="5759">
                    <c:v>4</c:v>
                  </c:pt>
                  <c:pt idx="5760">
                    <c:v>11</c:v>
                  </c:pt>
                  <c:pt idx="5761">
                    <c:v>3</c:v>
                  </c:pt>
                  <c:pt idx="5762">
                    <c:v>12</c:v>
                  </c:pt>
                  <c:pt idx="5763">
                    <c:v>1</c:v>
                  </c:pt>
                  <c:pt idx="5764">
                    <c:v>2</c:v>
                  </c:pt>
                  <c:pt idx="5765">
                    <c:v>7</c:v>
                  </c:pt>
                  <c:pt idx="5766">
                    <c:v>1</c:v>
                  </c:pt>
                  <c:pt idx="5767">
                    <c:v>9</c:v>
                  </c:pt>
                  <c:pt idx="5768">
                    <c:v>9</c:v>
                  </c:pt>
                  <c:pt idx="5769">
                    <c:v>15</c:v>
                  </c:pt>
                  <c:pt idx="5770">
                    <c:v>7</c:v>
                  </c:pt>
                  <c:pt idx="5771">
                    <c:v>1</c:v>
                  </c:pt>
                  <c:pt idx="5772">
                    <c:v>11</c:v>
                  </c:pt>
                  <c:pt idx="5773">
                    <c:v>15</c:v>
                  </c:pt>
                  <c:pt idx="5774">
                    <c:v>15</c:v>
                  </c:pt>
                  <c:pt idx="5775">
                    <c:v>9</c:v>
                  </c:pt>
                  <c:pt idx="5776">
                    <c:v>3</c:v>
                  </c:pt>
                  <c:pt idx="5777">
                    <c:v>14</c:v>
                  </c:pt>
                  <c:pt idx="5778">
                    <c:v>2</c:v>
                  </c:pt>
                  <c:pt idx="5779">
                    <c:v>11</c:v>
                  </c:pt>
                  <c:pt idx="5780">
                    <c:v>7</c:v>
                  </c:pt>
                  <c:pt idx="5781">
                    <c:v>6</c:v>
                  </c:pt>
                  <c:pt idx="5782">
                    <c:v>11</c:v>
                  </c:pt>
                  <c:pt idx="5783">
                    <c:v>10</c:v>
                  </c:pt>
                  <c:pt idx="5784">
                    <c:v>9</c:v>
                  </c:pt>
                  <c:pt idx="5785">
                    <c:v>3</c:v>
                  </c:pt>
                  <c:pt idx="5786">
                    <c:v>9</c:v>
                  </c:pt>
                  <c:pt idx="5787">
                    <c:v>8</c:v>
                  </c:pt>
                  <c:pt idx="5788">
                    <c:v>14</c:v>
                  </c:pt>
                  <c:pt idx="5789">
                    <c:v>14</c:v>
                  </c:pt>
                  <c:pt idx="5790">
                    <c:v>6</c:v>
                  </c:pt>
                  <c:pt idx="5791">
                    <c:v>11</c:v>
                  </c:pt>
                  <c:pt idx="5792">
                    <c:v>9</c:v>
                  </c:pt>
                  <c:pt idx="5793">
                    <c:v>5</c:v>
                  </c:pt>
                  <c:pt idx="5794">
                    <c:v>11</c:v>
                  </c:pt>
                  <c:pt idx="5795">
                    <c:v>4</c:v>
                  </c:pt>
                  <c:pt idx="5796">
                    <c:v>9</c:v>
                  </c:pt>
                  <c:pt idx="5797">
                    <c:v>3</c:v>
                  </c:pt>
                  <c:pt idx="5798">
                    <c:v>16</c:v>
                  </c:pt>
                  <c:pt idx="5799">
                    <c:v>13</c:v>
                  </c:pt>
                  <c:pt idx="5800">
                    <c:v>4</c:v>
                  </c:pt>
                  <c:pt idx="5801">
                    <c:v>15</c:v>
                  </c:pt>
                  <c:pt idx="5802">
                    <c:v>7</c:v>
                  </c:pt>
                  <c:pt idx="5803">
                    <c:v>2</c:v>
                  </c:pt>
                  <c:pt idx="5804">
                    <c:v>10</c:v>
                  </c:pt>
                  <c:pt idx="5805">
                    <c:v>1</c:v>
                  </c:pt>
                  <c:pt idx="5806">
                    <c:v>16</c:v>
                  </c:pt>
                  <c:pt idx="5807">
                    <c:v>5</c:v>
                  </c:pt>
                  <c:pt idx="5808">
                    <c:v>12</c:v>
                  </c:pt>
                  <c:pt idx="5809">
                    <c:v>6</c:v>
                  </c:pt>
                  <c:pt idx="5810">
                    <c:v>10</c:v>
                  </c:pt>
                  <c:pt idx="5811">
                    <c:v>13</c:v>
                  </c:pt>
                  <c:pt idx="5812">
                    <c:v>11</c:v>
                  </c:pt>
                  <c:pt idx="5813">
                    <c:v>10</c:v>
                  </c:pt>
                  <c:pt idx="5814">
                    <c:v>12</c:v>
                  </c:pt>
                  <c:pt idx="5815">
                    <c:v>9</c:v>
                  </c:pt>
                  <c:pt idx="5816">
                    <c:v>6</c:v>
                  </c:pt>
                  <c:pt idx="5817">
                    <c:v>11</c:v>
                  </c:pt>
                  <c:pt idx="5818">
                    <c:v>7</c:v>
                  </c:pt>
                  <c:pt idx="5819">
                    <c:v>12</c:v>
                  </c:pt>
                  <c:pt idx="5820">
                    <c:v>10</c:v>
                  </c:pt>
                  <c:pt idx="5821">
                    <c:v>14</c:v>
                  </c:pt>
                  <c:pt idx="5822">
                    <c:v>12</c:v>
                  </c:pt>
                  <c:pt idx="5823">
                    <c:v>8</c:v>
                  </c:pt>
                  <c:pt idx="5824">
                    <c:v>4</c:v>
                  </c:pt>
                  <c:pt idx="5825">
                    <c:v>15</c:v>
                  </c:pt>
                  <c:pt idx="5826">
                    <c:v>11</c:v>
                  </c:pt>
                  <c:pt idx="5827">
                    <c:v>2</c:v>
                  </c:pt>
                  <c:pt idx="5828">
                    <c:v>4</c:v>
                  </c:pt>
                  <c:pt idx="5829">
                    <c:v>12</c:v>
                  </c:pt>
                  <c:pt idx="5830">
                    <c:v>4</c:v>
                  </c:pt>
                  <c:pt idx="5831">
                    <c:v>16</c:v>
                  </c:pt>
                  <c:pt idx="5832">
                    <c:v>2</c:v>
                  </c:pt>
                  <c:pt idx="5833">
                    <c:v>8</c:v>
                  </c:pt>
                  <c:pt idx="5834">
                    <c:v>1</c:v>
                  </c:pt>
                  <c:pt idx="5835">
                    <c:v>8</c:v>
                  </c:pt>
                  <c:pt idx="5836">
                    <c:v>7</c:v>
                  </c:pt>
                  <c:pt idx="5837">
                    <c:v>6</c:v>
                  </c:pt>
                  <c:pt idx="5838">
                    <c:v>9</c:v>
                  </c:pt>
                  <c:pt idx="5839">
                    <c:v>6</c:v>
                  </c:pt>
                  <c:pt idx="5840">
                    <c:v>14</c:v>
                  </c:pt>
                  <c:pt idx="5841">
                    <c:v>13</c:v>
                  </c:pt>
                  <c:pt idx="5842">
                    <c:v>8</c:v>
                  </c:pt>
                  <c:pt idx="5843">
                    <c:v>7</c:v>
                  </c:pt>
                  <c:pt idx="5844">
                    <c:v>10</c:v>
                  </c:pt>
                  <c:pt idx="5845">
                    <c:v>7</c:v>
                  </c:pt>
                  <c:pt idx="5846">
                    <c:v>10</c:v>
                  </c:pt>
                  <c:pt idx="5847">
                    <c:v>6</c:v>
                  </c:pt>
                  <c:pt idx="5848">
                    <c:v>9</c:v>
                  </c:pt>
                  <c:pt idx="5849">
                    <c:v>9</c:v>
                  </c:pt>
                  <c:pt idx="5850">
                    <c:v>14</c:v>
                  </c:pt>
                  <c:pt idx="5851">
                    <c:v>11</c:v>
                  </c:pt>
                  <c:pt idx="5852">
                    <c:v>7</c:v>
                  </c:pt>
                  <c:pt idx="5853">
                    <c:v>6</c:v>
                  </c:pt>
                  <c:pt idx="5854">
                    <c:v>10</c:v>
                  </c:pt>
                  <c:pt idx="5855">
                    <c:v>15</c:v>
                  </c:pt>
                  <c:pt idx="5856">
                    <c:v>4</c:v>
                  </c:pt>
                  <c:pt idx="5857">
                    <c:v>4</c:v>
                  </c:pt>
                  <c:pt idx="5858">
                    <c:v>7</c:v>
                  </c:pt>
                  <c:pt idx="5859">
                    <c:v>11</c:v>
                  </c:pt>
                  <c:pt idx="5860">
                    <c:v>16</c:v>
                  </c:pt>
                  <c:pt idx="5861">
                    <c:v>14</c:v>
                  </c:pt>
                  <c:pt idx="5862">
                    <c:v>12</c:v>
                  </c:pt>
                  <c:pt idx="5863">
                    <c:v>6</c:v>
                  </c:pt>
                  <c:pt idx="5864">
                    <c:v>14</c:v>
                  </c:pt>
                  <c:pt idx="5865">
                    <c:v>14</c:v>
                  </c:pt>
                  <c:pt idx="5866">
                    <c:v>1</c:v>
                  </c:pt>
                  <c:pt idx="5867">
                    <c:v>16</c:v>
                  </c:pt>
                  <c:pt idx="5868">
                    <c:v>5</c:v>
                  </c:pt>
                  <c:pt idx="5869">
                    <c:v>5</c:v>
                  </c:pt>
                  <c:pt idx="5870">
                    <c:v>12</c:v>
                  </c:pt>
                  <c:pt idx="5871">
                    <c:v>3</c:v>
                  </c:pt>
                  <c:pt idx="5872">
                    <c:v>10</c:v>
                  </c:pt>
                  <c:pt idx="5873">
                    <c:v>11</c:v>
                  </c:pt>
                  <c:pt idx="5874">
                    <c:v>15</c:v>
                  </c:pt>
                  <c:pt idx="5875">
                    <c:v>8</c:v>
                  </c:pt>
                  <c:pt idx="5876">
                    <c:v>1</c:v>
                  </c:pt>
                  <c:pt idx="5877">
                    <c:v>7</c:v>
                  </c:pt>
                  <c:pt idx="5878">
                    <c:v>14</c:v>
                  </c:pt>
                  <c:pt idx="5879">
                    <c:v>7</c:v>
                  </c:pt>
                  <c:pt idx="5880">
                    <c:v>13</c:v>
                  </c:pt>
                  <c:pt idx="5881">
                    <c:v>11</c:v>
                  </c:pt>
                  <c:pt idx="5882">
                    <c:v>16</c:v>
                  </c:pt>
                  <c:pt idx="5883">
                    <c:v>4</c:v>
                  </c:pt>
                  <c:pt idx="5884">
                    <c:v>2</c:v>
                  </c:pt>
                  <c:pt idx="5885">
                    <c:v>6</c:v>
                  </c:pt>
                  <c:pt idx="5886">
                    <c:v>10</c:v>
                  </c:pt>
                  <c:pt idx="5887">
                    <c:v>15</c:v>
                  </c:pt>
                  <c:pt idx="5888">
                    <c:v>9</c:v>
                  </c:pt>
                  <c:pt idx="5889">
                    <c:v>6</c:v>
                  </c:pt>
                  <c:pt idx="5890">
                    <c:v>14</c:v>
                  </c:pt>
                  <c:pt idx="5891">
                    <c:v>11</c:v>
                  </c:pt>
                  <c:pt idx="5892">
                    <c:v>12</c:v>
                  </c:pt>
                  <c:pt idx="5893">
                    <c:v>15</c:v>
                  </c:pt>
                  <c:pt idx="5894">
                    <c:v>9</c:v>
                  </c:pt>
                  <c:pt idx="5895">
                    <c:v>11</c:v>
                  </c:pt>
                  <c:pt idx="5896">
                    <c:v>6</c:v>
                  </c:pt>
                  <c:pt idx="5897">
                    <c:v>15</c:v>
                  </c:pt>
                  <c:pt idx="5898">
                    <c:v>8</c:v>
                  </c:pt>
                  <c:pt idx="5899">
                    <c:v>1</c:v>
                  </c:pt>
                  <c:pt idx="5900">
                    <c:v>12</c:v>
                  </c:pt>
                  <c:pt idx="5901">
                    <c:v>3</c:v>
                  </c:pt>
                  <c:pt idx="5902">
                    <c:v>10</c:v>
                  </c:pt>
                  <c:pt idx="5903">
                    <c:v>1</c:v>
                  </c:pt>
                  <c:pt idx="5904">
                    <c:v>9</c:v>
                  </c:pt>
                  <c:pt idx="5905">
                    <c:v>12</c:v>
                  </c:pt>
                  <c:pt idx="5906">
                    <c:v>1</c:v>
                  </c:pt>
                  <c:pt idx="5907">
                    <c:v>10</c:v>
                  </c:pt>
                  <c:pt idx="5908">
                    <c:v>16</c:v>
                  </c:pt>
                  <c:pt idx="5909">
                    <c:v>8</c:v>
                  </c:pt>
                  <c:pt idx="5910">
                    <c:v>6</c:v>
                  </c:pt>
                  <c:pt idx="5911">
                    <c:v>9</c:v>
                  </c:pt>
                  <c:pt idx="5912">
                    <c:v>4</c:v>
                  </c:pt>
                  <c:pt idx="5913">
                    <c:v>11</c:v>
                  </c:pt>
                  <c:pt idx="5914">
                    <c:v>6</c:v>
                  </c:pt>
                  <c:pt idx="5915">
                    <c:v>4</c:v>
                  </c:pt>
                  <c:pt idx="5916">
                    <c:v>16</c:v>
                  </c:pt>
                  <c:pt idx="5917">
                    <c:v>3</c:v>
                  </c:pt>
                  <c:pt idx="5918">
                    <c:v>7</c:v>
                  </c:pt>
                  <c:pt idx="5919">
                    <c:v>12</c:v>
                  </c:pt>
                  <c:pt idx="5920">
                    <c:v>4</c:v>
                  </c:pt>
                  <c:pt idx="5921">
                    <c:v>4</c:v>
                  </c:pt>
                  <c:pt idx="5922">
                    <c:v>5</c:v>
                  </c:pt>
                  <c:pt idx="5923">
                    <c:v>13</c:v>
                  </c:pt>
                  <c:pt idx="5924">
                    <c:v>7</c:v>
                  </c:pt>
                  <c:pt idx="5925">
                    <c:v>9</c:v>
                  </c:pt>
                  <c:pt idx="5926">
                    <c:v>7</c:v>
                  </c:pt>
                  <c:pt idx="5927">
                    <c:v>8</c:v>
                  </c:pt>
                  <c:pt idx="5928">
                    <c:v>12</c:v>
                  </c:pt>
                  <c:pt idx="5929">
                    <c:v>7</c:v>
                  </c:pt>
                  <c:pt idx="5930">
                    <c:v>16</c:v>
                  </c:pt>
                  <c:pt idx="5931">
                    <c:v>4</c:v>
                  </c:pt>
                  <c:pt idx="5932">
                    <c:v>10</c:v>
                  </c:pt>
                  <c:pt idx="5933">
                    <c:v>8</c:v>
                  </c:pt>
                  <c:pt idx="5934">
                    <c:v>3</c:v>
                  </c:pt>
                  <c:pt idx="5935">
                    <c:v>15</c:v>
                  </c:pt>
                  <c:pt idx="5936">
                    <c:v>4</c:v>
                  </c:pt>
                  <c:pt idx="5937">
                    <c:v>2</c:v>
                  </c:pt>
                  <c:pt idx="5938">
                    <c:v>2</c:v>
                  </c:pt>
                  <c:pt idx="5939">
                    <c:v>11</c:v>
                  </c:pt>
                  <c:pt idx="5940">
                    <c:v>12</c:v>
                  </c:pt>
                  <c:pt idx="5941">
                    <c:v>4</c:v>
                  </c:pt>
                  <c:pt idx="5942">
                    <c:v>13</c:v>
                  </c:pt>
                  <c:pt idx="5943">
                    <c:v>9</c:v>
                  </c:pt>
                  <c:pt idx="5944">
                    <c:v>12</c:v>
                  </c:pt>
                  <c:pt idx="5945">
                    <c:v>1</c:v>
                  </c:pt>
                  <c:pt idx="5946">
                    <c:v>13</c:v>
                  </c:pt>
                  <c:pt idx="5947">
                    <c:v>12</c:v>
                  </c:pt>
                  <c:pt idx="5948">
                    <c:v>6</c:v>
                  </c:pt>
                  <c:pt idx="5949">
                    <c:v>4</c:v>
                  </c:pt>
                  <c:pt idx="5950">
                    <c:v>7</c:v>
                  </c:pt>
                  <c:pt idx="5951">
                    <c:v>7</c:v>
                  </c:pt>
                  <c:pt idx="5952">
                    <c:v>6</c:v>
                  </c:pt>
                  <c:pt idx="5953">
                    <c:v>8</c:v>
                  </c:pt>
                  <c:pt idx="5954">
                    <c:v>2</c:v>
                  </c:pt>
                  <c:pt idx="5955">
                    <c:v>6</c:v>
                  </c:pt>
                  <c:pt idx="5956">
                    <c:v>12</c:v>
                  </c:pt>
                  <c:pt idx="5957">
                    <c:v>13</c:v>
                  </c:pt>
                  <c:pt idx="5958">
                    <c:v>2</c:v>
                  </c:pt>
                  <c:pt idx="5959">
                    <c:v>10</c:v>
                  </c:pt>
                  <c:pt idx="5960">
                    <c:v>13</c:v>
                  </c:pt>
                  <c:pt idx="5961">
                    <c:v>11</c:v>
                  </c:pt>
                  <c:pt idx="5962">
                    <c:v>4</c:v>
                  </c:pt>
                  <c:pt idx="5963">
                    <c:v>15</c:v>
                  </c:pt>
                  <c:pt idx="5964">
                    <c:v>10</c:v>
                  </c:pt>
                  <c:pt idx="5965">
                    <c:v>3</c:v>
                  </c:pt>
                  <c:pt idx="5966">
                    <c:v>8</c:v>
                  </c:pt>
                  <c:pt idx="5967">
                    <c:v>6</c:v>
                  </c:pt>
                  <c:pt idx="5968">
                    <c:v>12</c:v>
                  </c:pt>
                  <c:pt idx="5969">
                    <c:v>15</c:v>
                  </c:pt>
                  <c:pt idx="5970">
                    <c:v>9</c:v>
                  </c:pt>
                  <c:pt idx="5971">
                    <c:v>10</c:v>
                  </c:pt>
                  <c:pt idx="5972">
                    <c:v>6</c:v>
                  </c:pt>
                  <c:pt idx="5973">
                    <c:v>3</c:v>
                  </c:pt>
                  <c:pt idx="5974">
                    <c:v>10</c:v>
                  </c:pt>
                  <c:pt idx="5975">
                    <c:v>7</c:v>
                  </c:pt>
                  <c:pt idx="5976">
                    <c:v>14</c:v>
                  </c:pt>
                  <c:pt idx="5977">
                    <c:v>8</c:v>
                  </c:pt>
                  <c:pt idx="5978">
                    <c:v>9</c:v>
                  </c:pt>
                  <c:pt idx="5979">
                    <c:v>11</c:v>
                  </c:pt>
                  <c:pt idx="5980">
                    <c:v>7</c:v>
                  </c:pt>
                  <c:pt idx="5981">
                    <c:v>12</c:v>
                  </c:pt>
                  <c:pt idx="5982">
                    <c:v>1</c:v>
                  </c:pt>
                  <c:pt idx="5983">
                    <c:v>8</c:v>
                  </c:pt>
                  <c:pt idx="5984">
                    <c:v>15</c:v>
                  </c:pt>
                  <c:pt idx="5985">
                    <c:v>14</c:v>
                  </c:pt>
                  <c:pt idx="5986">
                    <c:v>16</c:v>
                  </c:pt>
                  <c:pt idx="5987">
                    <c:v>7</c:v>
                  </c:pt>
                  <c:pt idx="5988">
                    <c:v>5</c:v>
                  </c:pt>
                  <c:pt idx="5989">
                    <c:v>10</c:v>
                  </c:pt>
                  <c:pt idx="5990">
                    <c:v>16</c:v>
                  </c:pt>
                  <c:pt idx="5991">
                    <c:v>15</c:v>
                  </c:pt>
                  <c:pt idx="5992">
                    <c:v>9</c:v>
                  </c:pt>
                  <c:pt idx="5993">
                    <c:v>14</c:v>
                  </c:pt>
                  <c:pt idx="5994">
                    <c:v>12</c:v>
                  </c:pt>
                  <c:pt idx="5995">
                    <c:v>7</c:v>
                  </c:pt>
                  <c:pt idx="5996">
                    <c:v>15</c:v>
                  </c:pt>
                  <c:pt idx="5997">
                    <c:v>4</c:v>
                  </c:pt>
                  <c:pt idx="5998">
                    <c:v>16</c:v>
                  </c:pt>
                  <c:pt idx="5999">
                    <c:v>6</c:v>
                  </c:pt>
                  <c:pt idx="6000">
                    <c:v>7</c:v>
                  </c:pt>
                  <c:pt idx="6001">
                    <c:v>11</c:v>
                  </c:pt>
                  <c:pt idx="6002">
                    <c:v>12</c:v>
                  </c:pt>
                  <c:pt idx="6003">
                    <c:v>16</c:v>
                  </c:pt>
                  <c:pt idx="6004">
                    <c:v>5</c:v>
                  </c:pt>
                  <c:pt idx="6005">
                    <c:v>12</c:v>
                  </c:pt>
                  <c:pt idx="6006">
                    <c:v>15</c:v>
                  </c:pt>
                  <c:pt idx="6007">
                    <c:v>10</c:v>
                  </c:pt>
                  <c:pt idx="6008">
                    <c:v>6</c:v>
                  </c:pt>
                  <c:pt idx="6009">
                    <c:v>5</c:v>
                  </c:pt>
                  <c:pt idx="6010">
                    <c:v>10</c:v>
                  </c:pt>
                  <c:pt idx="6011">
                    <c:v>7</c:v>
                  </c:pt>
                  <c:pt idx="6012">
                    <c:v>9</c:v>
                  </c:pt>
                  <c:pt idx="6013">
                    <c:v>8</c:v>
                  </c:pt>
                  <c:pt idx="6014">
                    <c:v>16</c:v>
                  </c:pt>
                  <c:pt idx="6015">
                    <c:v>11</c:v>
                  </c:pt>
                  <c:pt idx="6016">
                    <c:v>13</c:v>
                  </c:pt>
                  <c:pt idx="6017">
                    <c:v>8</c:v>
                  </c:pt>
                  <c:pt idx="6018">
                    <c:v>10</c:v>
                  </c:pt>
                  <c:pt idx="6019">
                    <c:v>2</c:v>
                  </c:pt>
                  <c:pt idx="6020">
                    <c:v>4</c:v>
                  </c:pt>
                  <c:pt idx="6021">
                    <c:v>2</c:v>
                  </c:pt>
                  <c:pt idx="6022">
                    <c:v>12</c:v>
                  </c:pt>
                  <c:pt idx="6023">
                    <c:v>7</c:v>
                  </c:pt>
                  <c:pt idx="6024">
                    <c:v>8</c:v>
                  </c:pt>
                  <c:pt idx="6025">
                    <c:v>6</c:v>
                  </c:pt>
                  <c:pt idx="6026">
                    <c:v>3</c:v>
                  </c:pt>
                  <c:pt idx="6027">
                    <c:v>2</c:v>
                  </c:pt>
                  <c:pt idx="6028">
                    <c:v>4</c:v>
                  </c:pt>
                  <c:pt idx="6029">
                    <c:v>6</c:v>
                  </c:pt>
                  <c:pt idx="6030">
                    <c:v>8</c:v>
                  </c:pt>
                  <c:pt idx="6031">
                    <c:v>2</c:v>
                  </c:pt>
                  <c:pt idx="6032">
                    <c:v>4</c:v>
                  </c:pt>
                  <c:pt idx="6033">
                    <c:v>16</c:v>
                  </c:pt>
                  <c:pt idx="6034">
                    <c:v>8</c:v>
                  </c:pt>
                  <c:pt idx="6035">
                    <c:v>13</c:v>
                  </c:pt>
                  <c:pt idx="6036">
                    <c:v>7</c:v>
                  </c:pt>
                  <c:pt idx="6037">
                    <c:v>7</c:v>
                  </c:pt>
                  <c:pt idx="6038">
                    <c:v>6</c:v>
                  </c:pt>
                  <c:pt idx="6039">
                    <c:v>2</c:v>
                  </c:pt>
                  <c:pt idx="6040">
                    <c:v>2</c:v>
                  </c:pt>
                  <c:pt idx="6041">
                    <c:v>8</c:v>
                  </c:pt>
                  <c:pt idx="6042">
                    <c:v>10</c:v>
                  </c:pt>
                  <c:pt idx="6043">
                    <c:v>9</c:v>
                  </c:pt>
                  <c:pt idx="6044">
                    <c:v>8</c:v>
                  </c:pt>
                  <c:pt idx="6045">
                    <c:v>5</c:v>
                  </c:pt>
                  <c:pt idx="6046">
                    <c:v>1</c:v>
                  </c:pt>
                  <c:pt idx="6047">
                    <c:v>4</c:v>
                  </c:pt>
                  <c:pt idx="6048">
                    <c:v>7</c:v>
                  </c:pt>
                  <c:pt idx="6049">
                    <c:v>10</c:v>
                  </c:pt>
                  <c:pt idx="6050">
                    <c:v>16</c:v>
                  </c:pt>
                  <c:pt idx="6051">
                    <c:v>1</c:v>
                  </c:pt>
                  <c:pt idx="6052">
                    <c:v>9</c:v>
                  </c:pt>
                  <c:pt idx="6053">
                    <c:v>6</c:v>
                  </c:pt>
                  <c:pt idx="6054">
                    <c:v>15</c:v>
                  </c:pt>
                  <c:pt idx="6055">
                    <c:v>13</c:v>
                  </c:pt>
                  <c:pt idx="6056">
                    <c:v>9</c:v>
                  </c:pt>
                  <c:pt idx="6057">
                    <c:v>11</c:v>
                  </c:pt>
                  <c:pt idx="6058">
                    <c:v>12</c:v>
                  </c:pt>
                  <c:pt idx="6059">
                    <c:v>16</c:v>
                  </c:pt>
                  <c:pt idx="6060">
                    <c:v>5</c:v>
                  </c:pt>
                  <c:pt idx="6061">
                    <c:v>9</c:v>
                  </c:pt>
                  <c:pt idx="6062">
                    <c:v>2</c:v>
                  </c:pt>
                  <c:pt idx="6063">
                    <c:v>10</c:v>
                  </c:pt>
                  <c:pt idx="6064">
                    <c:v>13</c:v>
                  </c:pt>
                  <c:pt idx="6065">
                    <c:v>8</c:v>
                  </c:pt>
                  <c:pt idx="6066">
                    <c:v>2</c:v>
                  </c:pt>
                  <c:pt idx="6067">
                    <c:v>9</c:v>
                  </c:pt>
                  <c:pt idx="6068">
                    <c:v>9</c:v>
                  </c:pt>
                  <c:pt idx="6069">
                    <c:v>12</c:v>
                  </c:pt>
                  <c:pt idx="6070">
                    <c:v>8</c:v>
                  </c:pt>
                  <c:pt idx="6071">
                    <c:v>11</c:v>
                  </c:pt>
                  <c:pt idx="6072">
                    <c:v>13</c:v>
                  </c:pt>
                  <c:pt idx="6073">
                    <c:v>4</c:v>
                  </c:pt>
                  <c:pt idx="6074">
                    <c:v>9</c:v>
                  </c:pt>
                  <c:pt idx="6075">
                    <c:v>5</c:v>
                  </c:pt>
                  <c:pt idx="6076">
                    <c:v>6</c:v>
                  </c:pt>
                  <c:pt idx="6077">
                    <c:v>7</c:v>
                  </c:pt>
                  <c:pt idx="6078">
                    <c:v>2</c:v>
                  </c:pt>
                  <c:pt idx="6079">
                    <c:v>14</c:v>
                  </c:pt>
                  <c:pt idx="6080">
                    <c:v>1</c:v>
                  </c:pt>
                  <c:pt idx="6081">
                    <c:v>16</c:v>
                  </c:pt>
                  <c:pt idx="6082">
                    <c:v>16</c:v>
                  </c:pt>
                  <c:pt idx="6083">
                    <c:v>6</c:v>
                  </c:pt>
                  <c:pt idx="6084">
                    <c:v>11</c:v>
                  </c:pt>
                  <c:pt idx="6085">
                    <c:v>6</c:v>
                  </c:pt>
                  <c:pt idx="6086">
                    <c:v>12</c:v>
                  </c:pt>
                  <c:pt idx="6087">
                    <c:v>14</c:v>
                  </c:pt>
                  <c:pt idx="6088">
                    <c:v>1</c:v>
                  </c:pt>
                  <c:pt idx="6089">
                    <c:v>4</c:v>
                  </c:pt>
                  <c:pt idx="6090">
                    <c:v>8</c:v>
                  </c:pt>
                  <c:pt idx="6091">
                    <c:v>8</c:v>
                  </c:pt>
                  <c:pt idx="6092">
                    <c:v>10</c:v>
                  </c:pt>
                  <c:pt idx="6093">
                    <c:v>11</c:v>
                  </c:pt>
                  <c:pt idx="6094">
                    <c:v>10</c:v>
                  </c:pt>
                  <c:pt idx="6095">
                    <c:v>3</c:v>
                  </c:pt>
                  <c:pt idx="6096">
                    <c:v>12</c:v>
                  </c:pt>
                  <c:pt idx="6097">
                    <c:v>7</c:v>
                  </c:pt>
                  <c:pt idx="6098">
                    <c:v>10</c:v>
                  </c:pt>
                  <c:pt idx="6099">
                    <c:v>12</c:v>
                  </c:pt>
                  <c:pt idx="6100">
                    <c:v>4</c:v>
                  </c:pt>
                  <c:pt idx="6101">
                    <c:v>8</c:v>
                  </c:pt>
                  <c:pt idx="6102">
                    <c:v>1</c:v>
                  </c:pt>
                  <c:pt idx="6103">
                    <c:v>16</c:v>
                  </c:pt>
                  <c:pt idx="6104">
                    <c:v>11</c:v>
                  </c:pt>
                  <c:pt idx="6105">
                    <c:v>1</c:v>
                  </c:pt>
                  <c:pt idx="6106">
                    <c:v>13</c:v>
                  </c:pt>
                  <c:pt idx="6107">
                    <c:v>3</c:v>
                  </c:pt>
                  <c:pt idx="6108">
                    <c:v>10</c:v>
                  </c:pt>
                  <c:pt idx="6109">
                    <c:v>5</c:v>
                  </c:pt>
                  <c:pt idx="6110">
                    <c:v>9</c:v>
                  </c:pt>
                  <c:pt idx="6111">
                    <c:v>8</c:v>
                  </c:pt>
                  <c:pt idx="6112">
                    <c:v>1</c:v>
                  </c:pt>
                  <c:pt idx="6113">
                    <c:v>10</c:v>
                  </c:pt>
                  <c:pt idx="6114">
                    <c:v>13</c:v>
                  </c:pt>
                  <c:pt idx="6115">
                    <c:v>2</c:v>
                  </c:pt>
                  <c:pt idx="6116">
                    <c:v>12</c:v>
                  </c:pt>
                  <c:pt idx="6117">
                    <c:v>10</c:v>
                  </c:pt>
                  <c:pt idx="6118">
                    <c:v>10</c:v>
                  </c:pt>
                  <c:pt idx="6119">
                    <c:v>11</c:v>
                  </c:pt>
                  <c:pt idx="6120">
                    <c:v>1</c:v>
                  </c:pt>
                  <c:pt idx="6121">
                    <c:v>9</c:v>
                  </c:pt>
                  <c:pt idx="6122">
                    <c:v>1</c:v>
                  </c:pt>
                  <c:pt idx="6123">
                    <c:v>12</c:v>
                  </c:pt>
                  <c:pt idx="6124">
                    <c:v>10</c:v>
                  </c:pt>
                  <c:pt idx="6125">
                    <c:v>13</c:v>
                  </c:pt>
                  <c:pt idx="6126">
                    <c:v>15</c:v>
                  </c:pt>
                  <c:pt idx="6127">
                    <c:v>5</c:v>
                  </c:pt>
                  <c:pt idx="6128">
                    <c:v>15</c:v>
                  </c:pt>
                  <c:pt idx="6129">
                    <c:v>10</c:v>
                  </c:pt>
                  <c:pt idx="6130">
                    <c:v>13</c:v>
                  </c:pt>
                  <c:pt idx="6131">
                    <c:v>9</c:v>
                  </c:pt>
                  <c:pt idx="6132">
                    <c:v>3</c:v>
                  </c:pt>
                  <c:pt idx="6133">
                    <c:v>7</c:v>
                  </c:pt>
                  <c:pt idx="6134">
                    <c:v>1</c:v>
                  </c:pt>
                  <c:pt idx="6135">
                    <c:v>6</c:v>
                  </c:pt>
                  <c:pt idx="6136">
                    <c:v>1</c:v>
                  </c:pt>
                  <c:pt idx="6137">
                    <c:v>13</c:v>
                  </c:pt>
                  <c:pt idx="6138">
                    <c:v>2</c:v>
                  </c:pt>
                  <c:pt idx="6139">
                    <c:v>11</c:v>
                  </c:pt>
                  <c:pt idx="6140">
                    <c:v>2</c:v>
                  </c:pt>
                  <c:pt idx="6141">
                    <c:v>15</c:v>
                  </c:pt>
                  <c:pt idx="6142">
                    <c:v>1</c:v>
                  </c:pt>
                  <c:pt idx="6143">
                    <c:v>1</c:v>
                  </c:pt>
                  <c:pt idx="6144">
                    <c:v>2</c:v>
                  </c:pt>
                  <c:pt idx="6145">
                    <c:v>3</c:v>
                  </c:pt>
                  <c:pt idx="6146">
                    <c:v>12</c:v>
                  </c:pt>
                  <c:pt idx="6147">
                    <c:v>14</c:v>
                  </c:pt>
                  <c:pt idx="6148">
                    <c:v>5</c:v>
                  </c:pt>
                  <c:pt idx="6149">
                    <c:v>6</c:v>
                  </c:pt>
                  <c:pt idx="6150">
                    <c:v>12</c:v>
                  </c:pt>
                  <c:pt idx="6151">
                    <c:v>15</c:v>
                  </c:pt>
                  <c:pt idx="6152">
                    <c:v>13</c:v>
                  </c:pt>
                  <c:pt idx="6153">
                    <c:v>5</c:v>
                  </c:pt>
                  <c:pt idx="6154">
                    <c:v>8</c:v>
                  </c:pt>
                  <c:pt idx="6155">
                    <c:v>5</c:v>
                  </c:pt>
                  <c:pt idx="6156">
                    <c:v>16</c:v>
                  </c:pt>
                  <c:pt idx="6157">
                    <c:v>4</c:v>
                  </c:pt>
                  <c:pt idx="6158">
                    <c:v>5</c:v>
                  </c:pt>
                  <c:pt idx="6159">
                    <c:v>6</c:v>
                  </c:pt>
                  <c:pt idx="6160">
                    <c:v>4</c:v>
                  </c:pt>
                  <c:pt idx="6161">
                    <c:v>3</c:v>
                  </c:pt>
                  <c:pt idx="6162">
                    <c:v>10</c:v>
                  </c:pt>
                  <c:pt idx="6163">
                    <c:v>2</c:v>
                  </c:pt>
                  <c:pt idx="6164">
                    <c:v>12</c:v>
                  </c:pt>
                  <c:pt idx="6165">
                    <c:v>15</c:v>
                  </c:pt>
                  <c:pt idx="6166">
                    <c:v>15</c:v>
                  </c:pt>
                  <c:pt idx="6167">
                    <c:v>9</c:v>
                  </c:pt>
                  <c:pt idx="6168">
                    <c:v>2</c:v>
                  </c:pt>
                  <c:pt idx="6169">
                    <c:v>10</c:v>
                  </c:pt>
                  <c:pt idx="6170">
                    <c:v>10</c:v>
                  </c:pt>
                  <c:pt idx="6171">
                    <c:v>13</c:v>
                  </c:pt>
                  <c:pt idx="6172">
                    <c:v>14</c:v>
                  </c:pt>
                  <c:pt idx="6173">
                    <c:v>12</c:v>
                  </c:pt>
                  <c:pt idx="6174">
                    <c:v>3</c:v>
                  </c:pt>
                  <c:pt idx="6175">
                    <c:v>10</c:v>
                  </c:pt>
                  <c:pt idx="6176">
                    <c:v>2</c:v>
                  </c:pt>
                  <c:pt idx="6177">
                    <c:v>8</c:v>
                  </c:pt>
                  <c:pt idx="6178">
                    <c:v>16</c:v>
                  </c:pt>
                  <c:pt idx="6179">
                    <c:v>6</c:v>
                  </c:pt>
                  <c:pt idx="6180">
                    <c:v>11</c:v>
                  </c:pt>
                  <c:pt idx="6181">
                    <c:v>11</c:v>
                  </c:pt>
                  <c:pt idx="6182">
                    <c:v>8</c:v>
                  </c:pt>
                  <c:pt idx="6183">
                    <c:v>13</c:v>
                  </c:pt>
                  <c:pt idx="6184">
                    <c:v>4</c:v>
                  </c:pt>
                  <c:pt idx="6185">
                    <c:v>7</c:v>
                  </c:pt>
                  <c:pt idx="6186">
                    <c:v>7</c:v>
                  </c:pt>
                  <c:pt idx="6187">
                    <c:v>2</c:v>
                  </c:pt>
                  <c:pt idx="6188">
                    <c:v>8</c:v>
                  </c:pt>
                  <c:pt idx="6189">
                    <c:v>7</c:v>
                  </c:pt>
                  <c:pt idx="6190">
                    <c:v>9</c:v>
                  </c:pt>
                  <c:pt idx="6191">
                    <c:v>10</c:v>
                  </c:pt>
                  <c:pt idx="6192">
                    <c:v>4</c:v>
                  </c:pt>
                  <c:pt idx="6193">
                    <c:v>13</c:v>
                  </c:pt>
                  <c:pt idx="6194">
                    <c:v>12</c:v>
                  </c:pt>
                  <c:pt idx="6195">
                    <c:v>15</c:v>
                  </c:pt>
                  <c:pt idx="6196">
                    <c:v>7</c:v>
                  </c:pt>
                  <c:pt idx="6197">
                    <c:v>5</c:v>
                  </c:pt>
                  <c:pt idx="6198">
                    <c:v>16</c:v>
                  </c:pt>
                  <c:pt idx="6199">
                    <c:v>5</c:v>
                  </c:pt>
                  <c:pt idx="6200">
                    <c:v>9</c:v>
                  </c:pt>
                  <c:pt idx="6201">
                    <c:v>14</c:v>
                  </c:pt>
                  <c:pt idx="6202">
                    <c:v>4</c:v>
                  </c:pt>
                  <c:pt idx="6203">
                    <c:v>16</c:v>
                  </c:pt>
                  <c:pt idx="6204">
                    <c:v>15</c:v>
                  </c:pt>
                  <c:pt idx="6205">
                    <c:v>8</c:v>
                  </c:pt>
                  <c:pt idx="6206">
                    <c:v>8</c:v>
                  </c:pt>
                  <c:pt idx="6207">
                    <c:v>16</c:v>
                  </c:pt>
                  <c:pt idx="6208">
                    <c:v>9</c:v>
                  </c:pt>
                  <c:pt idx="6209">
                    <c:v>2</c:v>
                  </c:pt>
                  <c:pt idx="6210">
                    <c:v>11</c:v>
                  </c:pt>
                  <c:pt idx="6211">
                    <c:v>8</c:v>
                  </c:pt>
                  <c:pt idx="6212">
                    <c:v>9</c:v>
                  </c:pt>
                  <c:pt idx="6213">
                    <c:v>10</c:v>
                  </c:pt>
                  <c:pt idx="6214">
                    <c:v>11</c:v>
                  </c:pt>
                  <c:pt idx="6215">
                    <c:v>6</c:v>
                  </c:pt>
                  <c:pt idx="6216">
                    <c:v>14</c:v>
                  </c:pt>
                  <c:pt idx="6217">
                    <c:v>10</c:v>
                  </c:pt>
                  <c:pt idx="6218">
                    <c:v>4</c:v>
                  </c:pt>
                  <c:pt idx="6219">
                    <c:v>5</c:v>
                  </c:pt>
                  <c:pt idx="6220">
                    <c:v>7</c:v>
                  </c:pt>
                  <c:pt idx="6221">
                    <c:v>14</c:v>
                  </c:pt>
                  <c:pt idx="6222">
                    <c:v>9</c:v>
                  </c:pt>
                  <c:pt idx="6223">
                    <c:v>6</c:v>
                  </c:pt>
                  <c:pt idx="6224">
                    <c:v>11</c:v>
                  </c:pt>
                  <c:pt idx="6225">
                    <c:v>4</c:v>
                  </c:pt>
                  <c:pt idx="6226">
                    <c:v>1</c:v>
                  </c:pt>
                  <c:pt idx="6227">
                    <c:v>10</c:v>
                  </c:pt>
                  <c:pt idx="6228">
                    <c:v>5</c:v>
                  </c:pt>
                  <c:pt idx="6229">
                    <c:v>13</c:v>
                  </c:pt>
                  <c:pt idx="6230">
                    <c:v>7</c:v>
                  </c:pt>
                  <c:pt idx="6231">
                    <c:v>10</c:v>
                  </c:pt>
                  <c:pt idx="6232">
                    <c:v>16</c:v>
                  </c:pt>
                  <c:pt idx="6233">
                    <c:v>4</c:v>
                  </c:pt>
                  <c:pt idx="6234">
                    <c:v>8</c:v>
                  </c:pt>
                  <c:pt idx="6235">
                    <c:v>2</c:v>
                  </c:pt>
                  <c:pt idx="6236">
                    <c:v>3</c:v>
                  </c:pt>
                  <c:pt idx="6237">
                    <c:v>8</c:v>
                  </c:pt>
                  <c:pt idx="6238">
                    <c:v>6</c:v>
                  </c:pt>
                  <c:pt idx="6239">
                    <c:v>12</c:v>
                  </c:pt>
                  <c:pt idx="6240">
                    <c:v>8</c:v>
                  </c:pt>
                  <c:pt idx="6241">
                    <c:v>9</c:v>
                  </c:pt>
                  <c:pt idx="6242">
                    <c:v>6</c:v>
                  </c:pt>
                  <c:pt idx="6243">
                    <c:v>11</c:v>
                  </c:pt>
                  <c:pt idx="6244">
                    <c:v>14</c:v>
                  </c:pt>
                  <c:pt idx="6245">
                    <c:v>7</c:v>
                  </c:pt>
                  <c:pt idx="6246">
                    <c:v>13</c:v>
                  </c:pt>
                  <c:pt idx="6247">
                    <c:v>8</c:v>
                  </c:pt>
                  <c:pt idx="6248">
                    <c:v>15</c:v>
                  </c:pt>
                  <c:pt idx="6249">
                    <c:v>15</c:v>
                  </c:pt>
                  <c:pt idx="6250">
                    <c:v>5</c:v>
                  </c:pt>
                  <c:pt idx="6251">
                    <c:v>8</c:v>
                  </c:pt>
                  <c:pt idx="6252">
                    <c:v>1</c:v>
                  </c:pt>
                  <c:pt idx="6253">
                    <c:v>9</c:v>
                  </c:pt>
                  <c:pt idx="6254">
                    <c:v>13</c:v>
                  </c:pt>
                  <c:pt idx="6255">
                    <c:v>5</c:v>
                  </c:pt>
                  <c:pt idx="6256">
                    <c:v>8</c:v>
                  </c:pt>
                  <c:pt idx="6257">
                    <c:v>7</c:v>
                  </c:pt>
                  <c:pt idx="6258">
                    <c:v>13</c:v>
                  </c:pt>
                  <c:pt idx="6259">
                    <c:v>3</c:v>
                  </c:pt>
                  <c:pt idx="6260">
                    <c:v>4</c:v>
                  </c:pt>
                  <c:pt idx="6261">
                    <c:v>7</c:v>
                  </c:pt>
                  <c:pt idx="6262">
                    <c:v>8</c:v>
                  </c:pt>
                  <c:pt idx="6263">
                    <c:v>11</c:v>
                  </c:pt>
                  <c:pt idx="6264">
                    <c:v>4</c:v>
                  </c:pt>
                  <c:pt idx="6265">
                    <c:v>11</c:v>
                  </c:pt>
                  <c:pt idx="6266">
                    <c:v>14</c:v>
                  </c:pt>
                  <c:pt idx="6267">
                    <c:v>1</c:v>
                  </c:pt>
                  <c:pt idx="6268">
                    <c:v>9</c:v>
                  </c:pt>
                  <c:pt idx="6269">
                    <c:v>13</c:v>
                  </c:pt>
                  <c:pt idx="6270">
                    <c:v>2</c:v>
                  </c:pt>
                  <c:pt idx="6271">
                    <c:v>2</c:v>
                  </c:pt>
                  <c:pt idx="6272">
                    <c:v>13</c:v>
                  </c:pt>
                  <c:pt idx="6273">
                    <c:v>14</c:v>
                  </c:pt>
                  <c:pt idx="6274">
                    <c:v>14</c:v>
                  </c:pt>
                  <c:pt idx="6275">
                    <c:v>1</c:v>
                  </c:pt>
                  <c:pt idx="6276">
                    <c:v>15</c:v>
                  </c:pt>
                  <c:pt idx="6277">
                    <c:v>13</c:v>
                  </c:pt>
                  <c:pt idx="6278">
                    <c:v>6</c:v>
                  </c:pt>
                  <c:pt idx="6279">
                    <c:v>2</c:v>
                  </c:pt>
                  <c:pt idx="6280">
                    <c:v>9</c:v>
                  </c:pt>
                  <c:pt idx="6281">
                    <c:v>8</c:v>
                  </c:pt>
                  <c:pt idx="6282">
                    <c:v>12</c:v>
                  </c:pt>
                  <c:pt idx="6283">
                    <c:v>6</c:v>
                  </c:pt>
                  <c:pt idx="6284">
                    <c:v>2</c:v>
                  </c:pt>
                  <c:pt idx="6285">
                    <c:v>11</c:v>
                  </c:pt>
                  <c:pt idx="6286">
                    <c:v>7</c:v>
                  </c:pt>
                  <c:pt idx="6287">
                    <c:v>12</c:v>
                  </c:pt>
                  <c:pt idx="6288">
                    <c:v>11</c:v>
                  </c:pt>
                  <c:pt idx="6289">
                    <c:v>6</c:v>
                  </c:pt>
                  <c:pt idx="6290">
                    <c:v>11</c:v>
                  </c:pt>
                  <c:pt idx="6291">
                    <c:v>16</c:v>
                  </c:pt>
                  <c:pt idx="6292">
                    <c:v>12</c:v>
                  </c:pt>
                  <c:pt idx="6293">
                    <c:v>16</c:v>
                  </c:pt>
                  <c:pt idx="6294">
                    <c:v>16</c:v>
                  </c:pt>
                  <c:pt idx="6295">
                    <c:v>3</c:v>
                  </c:pt>
                  <c:pt idx="6296">
                    <c:v>5</c:v>
                  </c:pt>
                  <c:pt idx="6297">
                    <c:v>15</c:v>
                  </c:pt>
                  <c:pt idx="6298">
                    <c:v>15</c:v>
                  </c:pt>
                  <c:pt idx="6299">
                    <c:v>11</c:v>
                  </c:pt>
                  <c:pt idx="6300">
                    <c:v>7</c:v>
                  </c:pt>
                  <c:pt idx="6301">
                    <c:v>9</c:v>
                  </c:pt>
                  <c:pt idx="6302">
                    <c:v>6</c:v>
                  </c:pt>
                  <c:pt idx="6303">
                    <c:v>7</c:v>
                  </c:pt>
                  <c:pt idx="6304">
                    <c:v>3</c:v>
                  </c:pt>
                  <c:pt idx="6305">
                    <c:v>11</c:v>
                  </c:pt>
                  <c:pt idx="6306">
                    <c:v>16</c:v>
                  </c:pt>
                  <c:pt idx="6307">
                    <c:v>9</c:v>
                  </c:pt>
                  <c:pt idx="6308">
                    <c:v>11</c:v>
                  </c:pt>
                  <c:pt idx="6309">
                    <c:v>12</c:v>
                  </c:pt>
                  <c:pt idx="6310">
                    <c:v>16</c:v>
                  </c:pt>
                  <c:pt idx="6311">
                    <c:v>15</c:v>
                  </c:pt>
                  <c:pt idx="6312">
                    <c:v>11</c:v>
                  </c:pt>
                  <c:pt idx="6313">
                    <c:v>12</c:v>
                  </c:pt>
                  <c:pt idx="6314">
                    <c:v>13</c:v>
                  </c:pt>
                  <c:pt idx="6315">
                    <c:v>4</c:v>
                  </c:pt>
                  <c:pt idx="6316">
                    <c:v>6</c:v>
                  </c:pt>
                  <c:pt idx="6317">
                    <c:v>7</c:v>
                  </c:pt>
                  <c:pt idx="6318">
                    <c:v>8</c:v>
                  </c:pt>
                  <c:pt idx="6319">
                    <c:v>14</c:v>
                  </c:pt>
                  <c:pt idx="6320">
                    <c:v>2</c:v>
                  </c:pt>
                  <c:pt idx="6321">
                    <c:v>3</c:v>
                  </c:pt>
                  <c:pt idx="6322">
                    <c:v>11</c:v>
                  </c:pt>
                  <c:pt idx="6323">
                    <c:v>11</c:v>
                  </c:pt>
                  <c:pt idx="6324">
                    <c:v>15</c:v>
                  </c:pt>
                  <c:pt idx="6325">
                    <c:v>11</c:v>
                  </c:pt>
                  <c:pt idx="6326">
                    <c:v>13</c:v>
                  </c:pt>
                  <c:pt idx="6327">
                    <c:v>4</c:v>
                  </c:pt>
                  <c:pt idx="6328">
                    <c:v>11</c:v>
                  </c:pt>
                  <c:pt idx="6329">
                    <c:v>6</c:v>
                  </c:pt>
                  <c:pt idx="6330">
                    <c:v>9</c:v>
                  </c:pt>
                  <c:pt idx="6331">
                    <c:v>10</c:v>
                  </c:pt>
                  <c:pt idx="6332">
                    <c:v>14</c:v>
                  </c:pt>
                  <c:pt idx="6333">
                    <c:v>7</c:v>
                  </c:pt>
                  <c:pt idx="6334">
                    <c:v>3</c:v>
                  </c:pt>
                  <c:pt idx="6335">
                    <c:v>7</c:v>
                  </c:pt>
                  <c:pt idx="6336">
                    <c:v>10</c:v>
                  </c:pt>
                  <c:pt idx="6337">
                    <c:v>7</c:v>
                  </c:pt>
                  <c:pt idx="6338">
                    <c:v>11</c:v>
                  </c:pt>
                  <c:pt idx="6339">
                    <c:v>3</c:v>
                  </c:pt>
                  <c:pt idx="6340">
                    <c:v>11</c:v>
                  </c:pt>
                  <c:pt idx="6341">
                    <c:v>11</c:v>
                  </c:pt>
                  <c:pt idx="6342">
                    <c:v>14</c:v>
                  </c:pt>
                  <c:pt idx="6343">
                    <c:v>11</c:v>
                  </c:pt>
                  <c:pt idx="6344">
                    <c:v>5</c:v>
                  </c:pt>
                  <c:pt idx="6345">
                    <c:v>7</c:v>
                  </c:pt>
                  <c:pt idx="6346">
                    <c:v>16</c:v>
                  </c:pt>
                  <c:pt idx="6347">
                    <c:v>16</c:v>
                  </c:pt>
                  <c:pt idx="6348">
                    <c:v>5</c:v>
                  </c:pt>
                  <c:pt idx="6349">
                    <c:v>6</c:v>
                  </c:pt>
                  <c:pt idx="6350">
                    <c:v>8</c:v>
                  </c:pt>
                  <c:pt idx="6351">
                    <c:v>16</c:v>
                  </c:pt>
                  <c:pt idx="6352">
                    <c:v>8</c:v>
                  </c:pt>
                  <c:pt idx="6353">
                    <c:v>2</c:v>
                  </c:pt>
                  <c:pt idx="6354">
                    <c:v>5</c:v>
                  </c:pt>
                  <c:pt idx="6355">
                    <c:v>15</c:v>
                  </c:pt>
                  <c:pt idx="6356">
                    <c:v>9</c:v>
                  </c:pt>
                  <c:pt idx="6357">
                    <c:v>15</c:v>
                  </c:pt>
                  <c:pt idx="6358">
                    <c:v>3</c:v>
                  </c:pt>
                  <c:pt idx="6359">
                    <c:v>15</c:v>
                  </c:pt>
                  <c:pt idx="6360">
                    <c:v>6</c:v>
                  </c:pt>
                  <c:pt idx="6361">
                    <c:v>12</c:v>
                  </c:pt>
                  <c:pt idx="6362">
                    <c:v>12</c:v>
                  </c:pt>
                  <c:pt idx="6363">
                    <c:v>15</c:v>
                  </c:pt>
                  <c:pt idx="6364">
                    <c:v>2</c:v>
                  </c:pt>
                  <c:pt idx="6365">
                    <c:v>10</c:v>
                  </c:pt>
                  <c:pt idx="6366">
                    <c:v>14</c:v>
                  </c:pt>
                  <c:pt idx="6367">
                    <c:v>14</c:v>
                  </c:pt>
                  <c:pt idx="6368">
                    <c:v>11</c:v>
                  </c:pt>
                  <c:pt idx="6369">
                    <c:v>9</c:v>
                  </c:pt>
                  <c:pt idx="6370">
                    <c:v>9</c:v>
                  </c:pt>
                  <c:pt idx="6371">
                    <c:v>9</c:v>
                  </c:pt>
                  <c:pt idx="6372">
                    <c:v>13</c:v>
                  </c:pt>
                  <c:pt idx="6373">
                    <c:v>14</c:v>
                  </c:pt>
                  <c:pt idx="6374">
                    <c:v>16</c:v>
                  </c:pt>
                  <c:pt idx="6375">
                    <c:v>12</c:v>
                  </c:pt>
                  <c:pt idx="6376">
                    <c:v>10</c:v>
                  </c:pt>
                  <c:pt idx="6377">
                    <c:v>10</c:v>
                  </c:pt>
                  <c:pt idx="6378">
                    <c:v>13</c:v>
                  </c:pt>
                  <c:pt idx="6379">
                    <c:v>11</c:v>
                  </c:pt>
                  <c:pt idx="6380">
                    <c:v>12</c:v>
                  </c:pt>
                  <c:pt idx="6381">
                    <c:v>9</c:v>
                  </c:pt>
                  <c:pt idx="6382">
                    <c:v>8</c:v>
                  </c:pt>
                  <c:pt idx="6383">
                    <c:v>2</c:v>
                  </c:pt>
                  <c:pt idx="6384">
                    <c:v>6</c:v>
                  </c:pt>
                  <c:pt idx="6385">
                    <c:v>14</c:v>
                  </c:pt>
                  <c:pt idx="6386">
                    <c:v>11</c:v>
                  </c:pt>
                  <c:pt idx="6387">
                    <c:v>12</c:v>
                  </c:pt>
                  <c:pt idx="6388">
                    <c:v>10</c:v>
                  </c:pt>
                  <c:pt idx="6389">
                    <c:v>8</c:v>
                  </c:pt>
                  <c:pt idx="6390">
                    <c:v>3</c:v>
                  </c:pt>
                  <c:pt idx="6391">
                    <c:v>9</c:v>
                  </c:pt>
                  <c:pt idx="6392">
                    <c:v>7</c:v>
                  </c:pt>
                  <c:pt idx="6393">
                    <c:v>1</c:v>
                  </c:pt>
                  <c:pt idx="6394">
                    <c:v>10</c:v>
                  </c:pt>
                  <c:pt idx="6395">
                    <c:v>1</c:v>
                  </c:pt>
                  <c:pt idx="6396">
                    <c:v>3</c:v>
                  </c:pt>
                  <c:pt idx="6397">
                    <c:v>3</c:v>
                  </c:pt>
                  <c:pt idx="6398">
                    <c:v>1</c:v>
                  </c:pt>
                  <c:pt idx="6399">
                    <c:v>12</c:v>
                  </c:pt>
                  <c:pt idx="6400">
                    <c:v>16</c:v>
                  </c:pt>
                  <c:pt idx="6401">
                    <c:v>14</c:v>
                  </c:pt>
                  <c:pt idx="6402">
                    <c:v>14</c:v>
                  </c:pt>
                  <c:pt idx="6403">
                    <c:v>4</c:v>
                  </c:pt>
                  <c:pt idx="6404">
                    <c:v>15</c:v>
                  </c:pt>
                  <c:pt idx="6405">
                    <c:v>3</c:v>
                  </c:pt>
                  <c:pt idx="6406">
                    <c:v>15</c:v>
                  </c:pt>
                  <c:pt idx="6407">
                    <c:v>16</c:v>
                  </c:pt>
                  <c:pt idx="6408">
                    <c:v>12</c:v>
                  </c:pt>
                  <c:pt idx="6409">
                    <c:v>4</c:v>
                  </c:pt>
                  <c:pt idx="6410">
                    <c:v>7</c:v>
                  </c:pt>
                  <c:pt idx="6411">
                    <c:v>14</c:v>
                  </c:pt>
                  <c:pt idx="6412">
                    <c:v>15</c:v>
                  </c:pt>
                  <c:pt idx="6413">
                    <c:v>2</c:v>
                  </c:pt>
                  <c:pt idx="6414">
                    <c:v>10</c:v>
                  </c:pt>
                  <c:pt idx="6415">
                    <c:v>15</c:v>
                  </c:pt>
                  <c:pt idx="6416">
                    <c:v>16</c:v>
                  </c:pt>
                  <c:pt idx="6417">
                    <c:v>14</c:v>
                  </c:pt>
                  <c:pt idx="6418">
                    <c:v>15</c:v>
                  </c:pt>
                  <c:pt idx="6419">
                    <c:v>1</c:v>
                  </c:pt>
                  <c:pt idx="6420">
                    <c:v>16</c:v>
                  </c:pt>
                  <c:pt idx="6421">
                    <c:v>14</c:v>
                  </c:pt>
                  <c:pt idx="6422">
                    <c:v>15</c:v>
                  </c:pt>
                  <c:pt idx="6423">
                    <c:v>12</c:v>
                  </c:pt>
                  <c:pt idx="6424">
                    <c:v>13</c:v>
                  </c:pt>
                  <c:pt idx="6425">
                    <c:v>8</c:v>
                  </c:pt>
                  <c:pt idx="6426">
                    <c:v>16</c:v>
                  </c:pt>
                  <c:pt idx="6427">
                    <c:v>11</c:v>
                  </c:pt>
                  <c:pt idx="6428">
                    <c:v>13</c:v>
                  </c:pt>
                  <c:pt idx="6429">
                    <c:v>15</c:v>
                  </c:pt>
                  <c:pt idx="6430">
                    <c:v>8</c:v>
                  </c:pt>
                  <c:pt idx="6431">
                    <c:v>8</c:v>
                  </c:pt>
                  <c:pt idx="6432">
                    <c:v>10</c:v>
                  </c:pt>
                  <c:pt idx="6433">
                    <c:v>5</c:v>
                  </c:pt>
                  <c:pt idx="6434">
                    <c:v>6</c:v>
                  </c:pt>
                  <c:pt idx="6435">
                    <c:v>15</c:v>
                  </c:pt>
                  <c:pt idx="6436">
                    <c:v>16</c:v>
                  </c:pt>
                  <c:pt idx="6437">
                    <c:v>12</c:v>
                  </c:pt>
                  <c:pt idx="6438">
                    <c:v>10</c:v>
                  </c:pt>
                  <c:pt idx="6439">
                    <c:v>5</c:v>
                  </c:pt>
                  <c:pt idx="6440">
                    <c:v>8</c:v>
                  </c:pt>
                  <c:pt idx="6441">
                    <c:v>15</c:v>
                  </c:pt>
                  <c:pt idx="6442">
                    <c:v>4</c:v>
                  </c:pt>
                  <c:pt idx="6443">
                    <c:v>8</c:v>
                  </c:pt>
                  <c:pt idx="6444">
                    <c:v>4</c:v>
                  </c:pt>
                  <c:pt idx="6445">
                    <c:v>14</c:v>
                  </c:pt>
                  <c:pt idx="6446">
                    <c:v>12</c:v>
                  </c:pt>
                  <c:pt idx="6447">
                    <c:v>9</c:v>
                  </c:pt>
                  <c:pt idx="6448">
                    <c:v>5</c:v>
                  </c:pt>
                  <c:pt idx="6449">
                    <c:v>14</c:v>
                  </c:pt>
                  <c:pt idx="6450">
                    <c:v>14</c:v>
                  </c:pt>
                  <c:pt idx="6451">
                    <c:v>7</c:v>
                  </c:pt>
                  <c:pt idx="6452">
                    <c:v>15</c:v>
                  </c:pt>
                  <c:pt idx="6453">
                    <c:v>3</c:v>
                  </c:pt>
                  <c:pt idx="6454">
                    <c:v>8</c:v>
                  </c:pt>
                  <c:pt idx="6455">
                    <c:v>15</c:v>
                  </c:pt>
                  <c:pt idx="6456">
                    <c:v>16</c:v>
                  </c:pt>
                  <c:pt idx="6457">
                    <c:v>2</c:v>
                  </c:pt>
                  <c:pt idx="6458">
                    <c:v>7</c:v>
                  </c:pt>
                  <c:pt idx="6459">
                    <c:v>4</c:v>
                  </c:pt>
                  <c:pt idx="6460">
                    <c:v>13</c:v>
                  </c:pt>
                  <c:pt idx="6461">
                    <c:v>5</c:v>
                  </c:pt>
                  <c:pt idx="6462">
                    <c:v>7</c:v>
                  </c:pt>
                  <c:pt idx="6463">
                    <c:v>12</c:v>
                  </c:pt>
                  <c:pt idx="6464">
                    <c:v>8</c:v>
                  </c:pt>
                  <c:pt idx="6465">
                    <c:v>15</c:v>
                  </c:pt>
                  <c:pt idx="6466">
                    <c:v>7</c:v>
                  </c:pt>
                  <c:pt idx="6467">
                    <c:v>10</c:v>
                  </c:pt>
                  <c:pt idx="6468">
                    <c:v>3</c:v>
                  </c:pt>
                  <c:pt idx="6469">
                    <c:v>11</c:v>
                  </c:pt>
                  <c:pt idx="6470">
                    <c:v>5</c:v>
                  </c:pt>
                  <c:pt idx="6471">
                    <c:v>15</c:v>
                  </c:pt>
                  <c:pt idx="6472">
                    <c:v>4</c:v>
                  </c:pt>
                  <c:pt idx="6473">
                    <c:v>9</c:v>
                  </c:pt>
                  <c:pt idx="6474">
                    <c:v>15</c:v>
                  </c:pt>
                  <c:pt idx="6475">
                    <c:v>10</c:v>
                  </c:pt>
                  <c:pt idx="6476">
                    <c:v>15</c:v>
                  </c:pt>
                  <c:pt idx="6477">
                    <c:v>5</c:v>
                  </c:pt>
                  <c:pt idx="6478">
                    <c:v>9</c:v>
                  </c:pt>
                  <c:pt idx="6479">
                    <c:v>11</c:v>
                  </c:pt>
                  <c:pt idx="6480">
                    <c:v>10</c:v>
                  </c:pt>
                  <c:pt idx="6481">
                    <c:v>15</c:v>
                  </c:pt>
                  <c:pt idx="6482">
                    <c:v>5</c:v>
                  </c:pt>
                  <c:pt idx="6483">
                    <c:v>8</c:v>
                  </c:pt>
                  <c:pt idx="6484">
                    <c:v>5</c:v>
                  </c:pt>
                  <c:pt idx="6485">
                    <c:v>9</c:v>
                  </c:pt>
                  <c:pt idx="6486">
                    <c:v>6</c:v>
                  </c:pt>
                  <c:pt idx="6487">
                    <c:v>14</c:v>
                  </c:pt>
                  <c:pt idx="6488">
                    <c:v>6</c:v>
                  </c:pt>
                  <c:pt idx="6489">
                    <c:v>6</c:v>
                  </c:pt>
                  <c:pt idx="6490">
                    <c:v>2</c:v>
                  </c:pt>
                  <c:pt idx="6491">
                    <c:v>10</c:v>
                  </c:pt>
                  <c:pt idx="6492">
                    <c:v>15</c:v>
                  </c:pt>
                  <c:pt idx="6493">
                    <c:v>12</c:v>
                  </c:pt>
                  <c:pt idx="6494">
                    <c:v>10</c:v>
                  </c:pt>
                  <c:pt idx="6495">
                    <c:v>6</c:v>
                  </c:pt>
                  <c:pt idx="6496">
                    <c:v>14</c:v>
                  </c:pt>
                  <c:pt idx="6497">
                    <c:v>15</c:v>
                  </c:pt>
                  <c:pt idx="6498">
                    <c:v>15</c:v>
                  </c:pt>
                  <c:pt idx="6499">
                    <c:v>9</c:v>
                  </c:pt>
                  <c:pt idx="6500">
                    <c:v>10</c:v>
                  </c:pt>
                  <c:pt idx="6501">
                    <c:v>5</c:v>
                  </c:pt>
                  <c:pt idx="6502">
                    <c:v>4</c:v>
                  </c:pt>
                  <c:pt idx="6503">
                    <c:v>9</c:v>
                  </c:pt>
                  <c:pt idx="6504">
                    <c:v>5</c:v>
                  </c:pt>
                  <c:pt idx="6505">
                    <c:v>10</c:v>
                  </c:pt>
                  <c:pt idx="6506">
                    <c:v>3</c:v>
                  </c:pt>
                  <c:pt idx="6507">
                    <c:v>10</c:v>
                  </c:pt>
                  <c:pt idx="6508">
                    <c:v>9</c:v>
                  </c:pt>
                  <c:pt idx="6509">
                    <c:v>15</c:v>
                  </c:pt>
                  <c:pt idx="6510">
                    <c:v>16</c:v>
                  </c:pt>
                  <c:pt idx="6511">
                    <c:v>10</c:v>
                  </c:pt>
                  <c:pt idx="6512">
                    <c:v>8</c:v>
                  </c:pt>
                  <c:pt idx="6513">
                    <c:v>15</c:v>
                  </c:pt>
                  <c:pt idx="6514">
                    <c:v>7</c:v>
                  </c:pt>
                  <c:pt idx="6515">
                    <c:v>15</c:v>
                  </c:pt>
                  <c:pt idx="6516">
                    <c:v>9</c:v>
                  </c:pt>
                  <c:pt idx="6517">
                    <c:v>12</c:v>
                  </c:pt>
                  <c:pt idx="6518">
                    <c:v>10</c:v>
                  </c:pt>
                  <c:pt idx="6519">
                    <c:v>15</c:v>
                  </c:pt>
                  <c:pt idx="6520">
                    <c:v>6</c:v>
                  </c:pt>
                  <c:pt idx="6521">
                    <c:v>14</c:v>
                  </c:pt>
                  <c:pt idx="6522">
                    <c:v>8</c:v>
                  </c:pt>
                  <c:pt idx="6523">
                    <c:v>1</c:v>
                  </c:pt>
                  <c:pt idx="6524">
                    <c:v>12</c:v>
                  </c:pt>
                  <c:pt idx="6525">
                    <c:v>16</c:v>
                  </c:pt>
                  <c:pt idx="6526">
                    <c:v>14</c:v>
                  </c:pt>
                  <c:pt idx="6527">
                    <c:v>11</c:v>
                  </c:pt>
                  <c:pt idx="6528">
                    <c:v>1</c:v>
                  </c:pt>
                  <c:pt idx="6529">
                    <c:v>7</c:v>
                  </c:pt>
                  <c:pt idx="6530">
                    <c:v>4</c:v>
                  </c:pt>
                  <c:pt idx="6531">
                    <c:v>4</c:v>
                  </c:pt>
                  <c:pt idx="6532">
                    <c:v>4</c:v>
                  </c:pt>
                  <c:pt idx="6533">
                    <c:v>7</c:v>
                  </c:pt>
                  <c:pt idx="6534">
                    <c:v>13</c:v>
                  </c:pt>
                  <c:pt idx="6535">
                    <c:v>10</c:v>
                  </c:pt>
                  <c:pt idx="6536">
                    <c:v>5</c:v>
                  </c:pt>
                  <c:pt idx="6537">
                    <c:v>3</c:v>
                  </c:pt>
                  <c:pt idx="6538">
                    <c:v>15</c:v>
                  </c:pt>
                  <c:pt idx="6539">
                    <c:v>15</c:v>
                  </c:pt>
                  <c:pt idx="6540">
                    <c:v>9</c:v>
                  </c:pt>
                  <c:pt idx="6541">
                    <c:v>4</c:v>
                  </c:pt>
                  <c:pt idx="6542">
                    <c:v>15</c:v>
                  </c:pt>
                  <c:pt idx="6543">
                    <c:v>4</c:v>
                  </c:pt>
                  <c:pt idx="6544">
                    <c:v>2</c:v>
                  </c:pt>
                  <c:pt idx="6545">
                    <c:v>7</c:v>
                  </c:pt>
                  <c:pt idx="6546">
                    <c:v>5</c:v>
                  </c:pt>
                  <c:pt idx="6547">
                    <c:v>10</c:v>
                  </c:pt>
                  <c:pt idx="6548">
                    <c:v>6</c:v>
                  </c:pt>
                  <c:pt idx="6549">
                    <c:v>7</c:v>
                  </c:pt>
                  <c:pt idx="6550">
                    <c:v>16</c:v>
                  </c:pt>
                  <c:pt idx="6551">
                    <c:v>7</c:v>
                  </c:pt>
                  <c:pt idx="6552">
                    <c:v>9</c:v>
                  </c:pt>
                  <c:pt idx="6553">
                    <c:v>12</c:v>
                  </c:pt>
                  <c:pt idx="6554">
                    <c:v>13</c:v>
                  </c:pt>
                  <c:pt idx="6555">
                    <c:v>5</c:v>
                  </c:pt>
                  <c:pt idx="6556">
                    <c:v>11</c:v>
                  </c:pt>
                  <c:pt idx="6557">
                    <c:v>8</c:v>
                  </c:pt>
                  <c:pt idx="6558">
                    <c:v>5</c:v>
                  </c:pt>
                  <c:pt idx="6559">
                    <c:v>4</c:v>
                  </c:pt>
                  <c:pt idx="6560">
                    <c:v>7</c:v>
                  </c:pt>
                  <c:pt idx="6561">
                    <c:v>10</c:v>
                  </c:pt>
                  <c:pt idx="6562">
                    <c:v>8</c:v>
                  </c:pt>
                  <c:pt idx="6563">
                    <c:v>9</c:v>
                  </c:pt>
                  <c:pt idx="6564">
                    <c:v>1</c:v>
                  </c:pt>
                  <c:pt idx="6565">
                    <c:v>14</c:v>
                  </c:pt>
                  <c:pt idx="6566">
                    <c:v>10</c:v>
                  </c:pt>
                  <c:pt idx="6567">
                    <c:v>5</c:v>
                  </c:pt>
                  <c:pt idx="6568">
                    <c:v>10</c:v>
                  </c:pt>
                  <c:pt idx="6569">
                    <c:v>7</c:v>
                  </c:pt>
                  <c:pt idx="6570">
                    <c:v>10</c:v>
                  </c:pt>
                  <c:pt idx="6571">
                    <c:v>10</c:v>
                  </c:pt>
                  <c:pt idx="6572">
                    <c:v>16</c:v>
                  </c:pt>
                  <c:pt idx="6573">
                    <c:v>13</c:v>
                  </c:pt>
                  <c:pt idx="6574">
                    <c:v>16</c:v>
                  </c:pt>
                  <c:pt idx="6575">
                    <c:v>7</c:v>
                  </c:pt>
                  <c:pt idx="6576">
                    <c:v>3</c:v>
                  </c:pt>
                  <c:pt idx="6577">
                    <c:v>6</c:v>
                  </c:pt>
                  <c:pt idx="6578">
                    <c:v>8</c:v>
                  </c:pt>
                  <c:pt idx="6579">
                    <c:v>13</c:v>
                  </c:pt>
                  <c:pt idx="6580">
                    <c:v>10</c:v>
                  </c:pt>
                  <c:pt idx="6581">
                    <c:v>4</c:v>
                  </c:pt>
                  <c:pt idx="6582">
                    <c:v>8</c:v>
                  </c:pt>
                  <c:pt idx="6583">
                    <c:v>5</c:v>
                  </c:pt>
                  <c:pt idx="6584">
                    <c:v>3</c:v>
                  </c:pt>
                  <c:pt idx="6585">
                    <c:v>2</c:v>
                  </c:pt>
                  <c:pt idx="6586">
                    <c:v>1</c:v>
                  </c:pt>
                  <c:pt idx="6587">
                    <c:v>10</c:v>
                  </c:pt>
                  <c:pt idx="6588">
                    <c:v>5</c:v>
                  </c:pt>
                  <c:pt idx="6589">
                    <c:v>6</c:v>
                  </c:pt>
                  <c:pt idx="6590">
                    <c:v>16</c:v>
                  </c:pt>
                  <c:pt idx="6591">
                    <c:v>9</c:v>
                  </c:pt>
                  <c:pt idx="6592">
                    <c:v>3</c:v>
                  </c:pt>
                  <c:pt idx="6593">
                    <c:v>15</c:v>
                  </c:pt>
                  <c:pt idx="6594">
                    <c:v>12</c:v>
                  </c:pt>
                  <c:pt idx="6595">
                    <c:v>13</c:v>
                  </c:pt>
                  <c:pt idx="6596">
                    <c:v>2</c:v>
                  </c:pt>
                  <c:pt idx="6597">
                    <c:v>13</c:v>
                  </c:pt>
                  <c:pt idx="6598">
                    <c:v>8</c:v>
                  </c:pt>
                  <c:pt idx="6599">
                    <c:v>3</c:v>
                  </c:pt>
                  <c:pt idx="6600">
                    <c:v>12</c:v>
                  </c:pt>
                  <c:pt idx="6601">
                    <c:v>8</c:v>
                  </c:pt>
                  <c:pt idx="6602">
                    <c:v>10</c:v>
                  </c:pt>
                  <c:pt idx="6603">
                    <c:v>2</c:v>
                  </c:pt>
                  <c:pt idx="6604">
                    <c:v>1</c:v>
                  </c:pt>
                  <c:pt idx="6605">
                    <c:v>11</c:v>
                  </c:pt>
                  <c:pt idx="6606">
                    <c:v>5</c:v>
                  </c:pt>
                  <c:pt idx="6607">
                    <c:v>2</c:v>
                  </c:pt>
                  <c:pt idx="6608">
                    <c:v>16</c:v>
                  </c:pt>
                  <c:pt idx="6609">
                    <c:v>7</c:v>
                  </c:pt>
                  <c:pt idx="6610">
                    <c:v>3</c:v>
                  </c:pt>
                  <c:pt idx="6611">
                    <c:v>3</c:v>
                  </c:pt>
                  <c:pt idx="6612">
                    <c:v>13</c:v>
                  </c:pt>
                  <c:pt idx="6613">
                    <c:v>15</c:v>
                  </c:pt>
                  <c:pt idx="6614">
                    <c:v>11</c:v>
                  </c:pt>
                  <c:pt idx="6615">
                    <c:v>10</c:v>
                  </c:pt>
                  <c:pt idx="6616">
                    <c:v>12</c:v>
                  </c:pt>
                  <c:pt idx="6617">
                    <c:v>13</c:v>
                  </c:pt>
                  <c:pt idx="6618">
                    <c:v>10</c:v>
                  </c:pt>
                  <c:pt idx="6619">
                    <c:v>2</c:v>
                  </c:pt>
                  <c:pt idx="6620">
                    <c:v>1</c:v>
                  </c:pt>
                  <c:pt idx="6621">
                    <c:v>11</c:v>
                  </c:pt>
                  <c:pt idx="6622">
                    <c:v>9</c:v>
                  </c:pt>
                  <c:pt idx="6623">
                    <c:v>8</c:v>
                  </c:pt>
                  <c:pt idx="6624">
                    <c:v>14</c:v>
                  </c:pt>
                  <c:pt idx="6625">
                    <c:v>13</c:v>
                  </c:pt>
                  <c:pt idx="6626">
                    <c:v>7</c:v>
                  </c:pt>
                  <c:pt idx="6627">
                    <c:v>14</c:v>
                  </c:pt>
                  <c:pt idx="6628">
                    <c:v>8</c:v>
                  </c:pt>
                  <c:pt idx="6629">
                    <c:v>16</c:v>
                  </c:pt>
                  <c:pt idx="6630">
                    <c:v>5</c:v>
                  </c:pt>
                  <c:pt idx="6631">
                    <c:v>2</c:v>
                  </c:pt>
                  <c:pt idx="6632">
                    <c:v>13</c:v>
                  </c:pt>
                  <c:pt idx="6633">
                    <c:v>9</c:v>
                  </c:pt>
                  <c:pt idx="6634">
                    <c:v>1</c:v>
                  </c:pt>
                  <c:pt idx="6635">
                    <c:v>9</c:v>
                  </c:pt>
                  <c:pt idx="6636">
                    <c:v>5</c:v>
                  </c:pt>
                  <c:pt idx="6637">
                    <c:v>8</c:v>
                  </c:pt>
                  <c:pt idx="6638">
                    <c:v>11</c:v>
                  </c:pt>
                  <c:pt idx="6639">
                    <c:v>2</c:v>
                  </c:pt>
                  <c:pt idx="6640">
                    <c:v>16</c:v>
                  </c:pt>
                  <c:pt idx="6641">
                    <c:v>3</c:v>
                  </c:pt>
                  <c:pt idx="6642">
                    <c:v>13</c:v>
                  </c:pt>
                  <c:pt idx="6643">
                    <c:v>14</c:v>
                  </c:pt>
                  <c:pt idx="6644">
                    <c:v>9</c:v>
                  </c:pt>
                  <c:pt idx="6645">
                    <c:v>10</c:v>
                  </c:pt>
                  <c:pt idx="6646">
                    <c:v>10</c:v>
                  </c:pt>
                  <c:pt idx="6647">
                    <c:v>8</c:v>
                  </c:pt>
                  <c:pt idx="6648">
                    <c:v>7</c:v>
                  </c:pt>
                  <c:pt idx="6649">
                    <c:v>11</c:v>
                  </c:pt>
                  <c:pt idx="6650">
                    <c:v>14</c:v>
                  </c:pt>
                  <c:pt idx="6651">
                    <c:v>6</c:v>
                  </c:pt>
                  <c:pt idx="6652">
                    <c:v>4</c:v>
                  </c:pt>
                  <c:pt idx="6653">
                    <c:v>16</c:v>
                  </c:pt>
                  <c:pt idx="6654">
                    <c:v>13</c:v>
                  </c:pt>
                  <c:pt idx="6655">
                    <c:v>15</c:v>
                  </c:pt>
                  <c:pt idx="6656">
                    <c:v>14</c:v>
                  </c:pt>
                  <c:pt idx="6657">
                    <c:v>11</c:v>
                  </c:pt>
                  <c:pt idx="6658">
                    <c:v>2</c:v>
                  </c:pt>
                  <c:pt idx="6659">
                    <c:v>13</c:v>
                  </c:pt>
                  <c:pt idx="6660">
                    <c:v>10</c:v>
                  </c:pt>
                  <c:pt idx="6661">
                    <c:v>10</c:v>
                  </c:pt>
                  <c:pt idx="6662">
                    <c:v>14</c:v>
                  </c:pt>
                  <c:pt idx="6663">
                    <c:v>4</c:v>
                  </c:pt>
                  <c:pt idx="6664">
                    <c:v>3</c:v>
                  </c:pt>
                  <c:pt idx="6665">
                    <c:v>9</c:v>
                  </c:pt>
                  <c:pt idx="6666">
                    <c:v>8</c:v>
                  </c:pt>
                  <c:pt idx="6667">
                    <c:v>6</c:v>
                  </c:pt>
                  <c:pt idx="6668">
                    <c:v>16</c:v>
                  </c:pt>
                  <c:pt idx="6669">
                    <c:v>10</c:v>
                  </c:pt>
                  <c:pt idx="6670">
                    <c:v>5</c:v>
                  </c:pt>
                  <c:pt idx="6671">
                    <c:v>3</c:v>
                  </c:pt>
                  <c:pt idx="6672">
                    <c:v>10</c:v>
                  </c:pt>
                  <c:pt idx="6673">
                    <c:v>16</c:v>
                  </c:pt>
                  <c:pt idx="6674">
                    <c:v>11</c:v>
                  </c:pt>
                  <c:pt idx="6675">
                    <c:v>6</c:v>
                  </c:pt>
                  <c:pt idx="6676">
                    <c:v>8</c:v>
                  </c:pt>
                  <c:pt idx="6677">
                    <c:v>7</c:v>
                  </c:pt>
                  <c:pt idx="6678">
                    <c:v>11</c:v>
                  </c:pt>
                  <c:pt idx="6679">
                    <c:v>7</c:v>
                  </c:pt>
                  <c:pt idx="6680">
                    <c:v>14</c:v>
                  </c:pt>
                  <c:pt idx="6681">
                    <c:v>10</c:v>
                  </c:pt>
                  <c:pt idx="6682">
                    <c:v>12</c:v>
                  </c:pt>
                  <c:pt idx="6683">
                    <c:v>10</c:v>
                  </c:pt>
                  <c:pt idx="6684">
                    <c:v>12</c:v>
                  </c:pt>
                  <c:pt idx="6685">
                    <c:v>16</c:v>
                  </c:pt>
                  <c:pt idx="6686">
                    <c:v>8</c:v>
                  </c:pt>
                  <c:pt idx="6687">
                    <c:v>10</c:v>
                  </c:pt>
                  <c:pt idx="6688">
                    <c:v>1</c:v>
                  </c:pt>
                  <c:pt idx="6689">
                    <c:v>11</c:v>
                  </c:pt>
                  <c:pt idx="6690">
                    <c:v>13</c:v>
                  </c:pt>
                  <c:pt idx="6691">
                    <c:v>5</c:v>
                  </c:pt>
                  <c:pt idx="6692">
                    <c:v>11</c:v>
                  </c:pt>
                  <c:pt idx="6693">
                    <c:v>1</c:v>
                  </c:pt>
                  <c:pt idx="6694">
                    <c:v>9</c:v>
                  </c:pt>
                  <c:pt idx="6695">
                    <c:v>11</c:v>
                  </c:pt>
                  <c:pt idx="6696">
                    <c:v>5</c:v>
                  </c:pt>
                  <c:pt idx="6697">
                    <c:v>6</c:v>
                  </c:pt>
                  <c:pt idx="6698">
                    <c:v>11</c:v>
                  </c:pt>
                  <c:pt idx="6699">
                    <c:v>10</c:v>
                  </c:pt>
                  <c:pt idx="6700">
                    <c:v>16</c:v>
                  </c:pt>
                  <c:pt idx="6701">
                    <c:v>13</c:v>
                  </c:pt>
                  <c:pt idx="6702">
                    <c:v>7</c:v>
                  </c:pt>
                  <c:pt idx="6703">
                    <c:v>14</c:v>
                  </c:pt>
                  <c:pt idx="6704">
                    <c:v>14</c:v>
                  </c:pt>
                  <c:pt idx="6705">
                    <c:v>9</c:v>
                  </c:pt>
                  <c:pt idx="6706">
                    <c:v>1</c:v>
                  </c:pt>
                  <c:pt idx="6707">
                    <c:v>7</c:v>
                  </c:pt>
                  <c:pt idx="6708">
                    <c:v>7</c:v>
                  </c:pt>
                  <c:pt idx="6709">
                    <c:v>12</c:v>
                  </c:pt>
                  <c:pt idx="6710">
                    <c:v>4</c:v>
                  </c:pt>
                  <c:pt idx="6711">
                    <c:v>13</c:v>
                  </c:pt>
                  <c:pt idx="6712">
                    <c:v>2</c:v>
                  </c:pt>
                  <c:pt idx="6713">
                    <c:v>9</c:v>
                  </c:pt>
                  <c:pt idx="6714">
                    <c:v>10</c:v>
                  </c:pt>
                  <c:pt idx="6715">
                    <c:v>7</c:v>
                  </c:pt>
                  <c:pt idx="6716">
                    <c:v>9</c:v>
                  </c:pt>
                  <c:pt idx="6717">
                    <c:v>1</c:v>
                  </c:pt>
                  <c:pt idx="6718">
                    <c:v>9</c:v>
                  </c:pt>
                  <c:pt idx="6719">
                    <c:v>10</c:v>
                  </c:pt>
                  <c:pt idx="6720">
                    <c:v>7</c:v>
                  </c:pt>
                  <c:pt idx="6721">
                    <c:v>11</c:v>
                  </c:pt>
                  <c:pt idx="6722">
                    <c:v>1</c:v>
                  </c:pt>
                  <c:pt idx="6723">
                    <c:v>9</c:v>
                  </c:pt>
                  <c:pt idx="6724">
                    <c:v>13</c:v>
                  </c:pt>
                  <c:pt idx="6725">
                    <c:v>3</c:v>
                  </c:pt>
                  <c:pt idx="6726">
                    <c:v>14</c:v>
                  </c:pt>
                  <c:pt idx="6727">
                    <c:v>6</c:v>
                  </c:pt>
                  <c:pt idx="6728">
                    <c:v>14</c:v>
                  </c:pt>
                  <c:pt idx="6729">
                    <c:v>8</c:v>
                  </c:pt>
                  <c:pt idx="6730">
                    <c:v>16</c:v>
                  </c:pt>
                  <c:pt idx="6731">
                    <c:v>5</c:v>
                  </c:pt>
                  <c:pt idx="6732">
                    <c:v>4</c:v>
                  </c:pt>
                  <c:pt idx="6733">
                    <c:v>3</c:v>
                  </c:pt>
                  <c:pt idx="6734">
                    <c:v>11</c:v>
                  </c:pt>
                  <c:pt idx="6735">
                    <c:v>7</c:v>
                  </c:pt>
                  <c:pt idx="6736">
                    <c:v>13</c:v>
                  </c:pt>
                  <c:pt idx="6737">
                    <c:v>15</c:v>
                  </c:pt>
                  <c:pt idx="6738">
                    <c:v>7</c:v>
                  </c:pt>
                  <c:pt idx="6739">
                    <c:v>3</c:v>
                  </c:pt>
                  <c:pt idx="6740">
                    <c:v>3</c:v>
                  </c:pt>
                  <c:pt idx="6741">
                    <c:v>11</c:v>
                  </c:pt>
                  <c:pt idx="6742">
                    <c:v>13</c:v>
                  </c:pt>
                  <c:pt idx="6743">
                    <c:v>11</c:v>
                  </c:pt>
                  <c:pt idx="6744">
                    <c:v>5</c:v>
                  </c:pt>
                  <c:pt idx="6745">
                    <c:v>15</c:v>
                  </c:pt>
                  <c:pt idx="6746">
                    <c:v>13</c:v>
                  </c:pt>
                  <c:pt idx="6747">
                    <c:v>12</c:v>
                  </c:pt>
                  <c:pt idx="6748">
                    <c:v>16</c:v>
                  </c:pt>
                  <c:pt idx="6749">
                    <c:v>12</c:v>
                  </c:pt>
                  <c:pt idx="6750">
                    <c:v>14</c:v>
                  </c:pt>
                  <c:pt idx="6751">
                    <c:v>13</c:v>
                  </c:pt>
                  <c:pt idx="6752">
                    <c:v>6</c:v>
                  </c:pt>
                  <c:pt idx="6753">
                    <c:v>15</c:v>
                  </c:pt>
                  <c:pt idx="6754">
                    <c:v>15</c:v>
                  </c:pt>
                  <c:pt idx="6755">
                    <c:v>1</c:v>
                  </c:pt>
                  <c:pt idx="6756">
                    <c:v>11</c:v>
                  </c:pt>
                  <c:pt idx="6757">
                    <c:v>10</c:v>
                  </c:pt>
                  <c:pt idx="6758">
                    <c:v>8</c:v>
                  </c:pt>
                  <c:pt idx="6759">
                    <c:v>11</c:v>
                  </c:pt>
                  <c:pt idx="6760">
                    <c:v>7</c:v>
                  </c:pt>
                  <c:pt idx="6761">
                    <c:v>1</c:v>
                  </c:pt>
                  <c:pt idx="6762">
                    <c:v>14</c:v>
                  </c:pt>
                  <c:pt idx="6763">
                    <c:v>12</c:v>
                  </c:pt>
                  <c:pt idx="6764">
                    <c:v>7</c:v>
                  </c:pt>
                  <c:pt idx="6765">
                    <c:v>6</c:v>
                  </c:pt>
                  <c:pt idx="6766">
                    <c:v>9</c:v>
                  </c:pt>
                  <c:pt idx="6767">
                    <c:v>4</c:v>
                  </c:pt>
                  <c:pt idx="6768">
                    <c:v>9</c:v>
                  </c:pt>
                  <c:pt idx="6769">
                    <c:v>15</c:v>
                  </c:pt>
                  <c:pt idx="6770">
                    <c:v>6</c:v>
                  </c:pt>
                  <c:pt idx="6771">
                    <c:v>11</c:v>
                  </c:pt>
                  <c:pt idx="6772">
                    <c:v>8</c:v>
                  </c:pt>
                  <c:pt idx="6773">
                    <c:v>9</c:v>
                  </c:pt>
                  <c:pt idx="6774">
                    <c:v>13</c:v>
                  </c:pt>
                  <c:pt idx="6775">
                    <c:v>6</c:v>
                  </c:pt>
                  <c:pt idx="6776">
                    <c:v>7</c:v>
                  </c:pt>
                  <c:pt idx="6777">
                    <c:v>10</c:v>
                  </c:pt>
                  <c:pt idx="6778">
                    <c:v>8</c:v>
                  </c:pt>
                  <c:pt idx="6779">
                    <c:v>12</c:v>
                  </c:pt>
                  <c:pt idx="6780">
                    <c:v>6</c:v>
                  </c:pt>
                  <c:pt idx="6781">
                    <c:v>7</c:v>
                  </c:pt>
                  <c:pt idx="6782">
                    <c:v>15</c:v>
                  </c:pt>
                  <c:pt idx="6783">
                    <c:v>7</c:v>
                  </c:pt>
                  <c:pt idx="6784">
                    <c:v>5</c:v>
                  </c:pt>
                  <c:pt idx="6785">
                    <c:v>7</c:v>
                  </c:pt>
                  <c:pt idx="6786">
                    <c:v>14</c:v>
                  </c:pt>
                  <c:pt idx="6787">
                    <c:v>4</c:v>
                  </c:pt>
                  <c:pt idx="6788">
                    <c:v>12</c:v>
                  </c:pt>
                  <c:pt idx="6789">
                    <c:v>12</c:v>
                  </c:pt>
                  <c:pt idx="6790">
                    <c:v>15</c:v>
                  </c:pt>
                  <c:pt idx="6791">
                    <c:v>1</c:v>
                  </c:pt>
                  <c:pt idx="6792">
                    <c:v>13</c:v>
                  </c:pt>
                  <c:pt idx="6793">
                    <c:v>11</c:v>
                  </c:pt>
                  <c:pt idx="6794">
                    <c:v>10</c:v>
                  </c:pt>
                  <c:pt idx="6795">
                    <c:v>11</c:v>
                  </c:pt>
                  <c:pt idx="6796">
                    <c:v>11</c:v>
                  </c:pt>
                  <c:pt idx="6797">
                    <c:v>11</c:v>
                  </c:pt>
                  <c:pt idx="6798">
                    <c:v>15</c:v>
                  </c:pt>
                  <c:pt idx="6799">
                    <c:v>15</c:v>
                  </c:pt>
                  <c:pt idx="6800">
                    <c:v>6</c:v>
                  </c:pt>
                  <c:pt idx="6801">
                    <c:v>5</c:v>
                  </c:pt>
                  <c:pt idx="6802">
                    <c:v>2</c:v>
                  </c:pt>
                  <c:pt idx="6803">
                    <c:v>3</c:v>
                  </c:pt>
                  <c:pt idx="6804">
                    <c:v>13</c:v>
                  </c:pt>
                  <c:pt idx="6805">
                    <c:v>2</c:v>
                  </c:pt>
                  <c:pt idx="6806">
                    <c:v>11</c:v>
                  </c:pt>
                  <c:pt idx="6807">
                    <c:v>4</c:v>
                  </c:pt>
                  <c:pt idx="6808">
                    <c:v>2</c:v>
                  </c:pt>
                  <c:pt idx="6809">
                    <c:v>4</c:v>
                  </c:pt>
                  <c:pt idx="6810">
                    <c:v>8</c:v>
                  </c:pt>
                  <c:pt idx="6811">
                    <c:v>2</c:v>
                  </c:pt>
                  <c:pt idx="6812">
                    <c:v>4</c:v>
                  </c:pt>
                  <c:pt idx="6813">
                    <c:v>11</c:v>
                  </c:pt>
                  <c:pt idx="6814">
                    <c:v>14</c:v>
                  </c:pt>
                  <c:pt idx="6815">
                    <c:v>6</c:v>
                  </c:pt>
                  <c:pt idx="6816">
                    <c:v>4</c:v>
                  </c:pt>
                  <c:pt idx="6817">
                    <c:v>16</c:v>
                  </c:pt>
                  <c:pt idx="6818">
                    <c:v>11</c:v>
                  </c:pt>
                  <c:pt idx="6819">
                    <c:v>9</c:v>
                  </c:pt>
                  <c:pt idx="6820">
                    <c:v>14</c:v>
                  </c:pt>
                  <c:pt idx="6821">
                    <c:v>5</c:v>
                  </c:pt>
                  <c:pt idx="6822">
                    <c:v>13</c:v>
                  </c:pt>
                  <c:pt idx="6823">
                    <c:v>3</c:v>
                  </c:pt>
                  <c:pt idx="6824">
                    <c:v>2</c:v>
                  </c:pt>
                  <c:pt idx="6825">
                    <c:v>9</c:v>
                  </c:pt>
                  <c:pt idx="6826">
                    <c:v>15</c:v>
                  </c:pt>
                  <c:pt idx="6827">
                    <c:v>8</c:v>
                  </c:pt>
                  <c:pt idx="6828">
                    <c:v>7</c:v>
                  </c:pt>
                  <c:pt idx="6829">
                    <c:v>16</c:v>
                  </c:pt>
                  <c:pt idx="6830">
                    <c:v>2</c:v>
                  </c:pt>
                  <c:pt idx="6831">
                    <c:v>14</c:v>
                  </c:pt>
                  <c:pt idx="6832">
                    <c:v>11</c:v>
                  </c:pt>
                  <c:pt idx="6833">
                    <c:v>14</c:v>
                  </c:pt>
                  <c:pt idx="6834">
                    <c:v>12</c:v>
                  </c:pt>
                  <c:pt idx="6835">
                    <c:v>13</c:v>
                  </c:pt>
                  <c:pt idx="6836">
                    <c:v>14</c:v>
                  </c:pt>
                  <c:pt idx="6837">
                    <c:v>8</c:v>
                  </c:pt>
                  <c:pt idx="6838">
                    <c:v>10</c:v>
                  </c:pt>
                  <c:pt idx="6839">
                    <c:v>8</c:v>
                  </c:pt>
                  <c:pt idx="6840">
                    <c:v>1</c:v>
                  </c:pt>
                  <c:pt idx="6841">
                    <c:v>13</c:v>
                  </c:pt>
                  <c:pt idx="6842">
                    <c:v>13</c:v>
                  </c:pt>
                  <c:pt idx="6843">
                    <c:v>9</c:v>
                  </c:pt>
                  <c:pt idx="6844">
                    <c:v>7</c:v>
                  </c:pt>
                  <c:pt idx="6845">
                    <c:v>8</c:v>
                  </c:pt>
                  <c:pt idx="6846">
                    <c:v>5</c:v>
                  </c:pt>
                  <c:pt idx="6847">
                    <c:v>2</c:v>
                  </c:pt>
                  <c:pt idx="6848">
                    <c:v>9</c:v>
                  </c:pt>
                  <c:pt idx="6849">
                    <c:v>5</c:v>
                  </c:pt>
                  <c:pt idx="6850">
                    <c:v>1</c:v>
                  </c:pt>
                  <c:pt idx="6851">
                    <c:v>8</c:v>
                  </c:pt>
                  <c:pt idx="6852">
                    <c:v>10</c:v>
                  </c:pt>
                  <c:pt idx="6853">
                    <c:v>6</c:v>
                  </c:pt>
                  <c:pt idx="6854">
                    <c:v>7</c:v>
                  </c:pt>
                  <c:pt idx="6855">
                    <c:v>7</c:v>
                  </c:pt>
                  <c:pt idx="6856">
                    <c:v>14</c:v>
                  </c:pt>
                  <c:pt idx="6857">
                    <c:v>15</c:v>
                  </c:pt>
                  <c:pt idx="6858">
                    <c:v>4</c:v>
                  </c:pt>
                  <c:pt idx="6859">
                    <c:v>10</c:v>
                  </c:pt>
                  <c:pt idx="6860">
                    <c:v>15</c:v>
                  </c:pt>
                  <c:pt idx="6861">
                    <c:v>12</c:v>
                  </c:pt>
                  <c:pt idx="6862">
                    <c:v>13</c:v>
                  </c:pt>
                  <c:pt idx="6863">
                    <c:v>8</c:v>
                  </c:pt>
                  <c:pt idx="6864">
                    <c:v>9</c:v>
                  </c:pt>
                  <c:pt idx="6865">
                    <c:v>16</c:v>
                  </c:pt>
                  <c:pt idx="6866">
                    <c:v>7</c:v>
                  </c:pt>
                  <c:pt idx="6867">
                    <c:v>16</c:v>
                  </c:pt>
                  <c:pt idx="6868">
                    <c:v>6</c:v>
                  </c:pt>
                  <c:pt idx="6869">
                    <c:v>14</c:v>
                  </c:pt>
                  <c:pt idx="6870">
                    <c:v>14</c:v>
                  </c:pt>
                  <c:pt idx="6871">
                    <c:v>6</c:v>
                  </c:pt>
                  <c:pt idx="6872">
                    <c:v>8</c:v>
                  </c:pt>
                  <c:pt idx="6873">
                    <c:v>2</c:v>
                  </c:pt>
                  <c:pt idx="6874">
                    <c:v>11</c:v>
                  </c:pt>
                  <c:pt idx="6875">
                    <c:v>16</c:v>
                  </c:pt>
                  <c:pt idx="6876">
                    <c:v>16</c:v>
                  </c:pt>
                  <c:pt idx="6877">
                    <c:v>8</c:v>
                  </c:pt>
                  <c:pt idx="6878">
                    <c:v>6</c:v>
                  </c:pt>
                  <c:pt idx="6879">
                    <c:v>10</c:v>
                  </c:pt>
                  <c:pt idx="6880">
                    <c:v>16</c:v>
                  </c:pt>
                  <c:pt idx="6881">
                    <c:v>3</c:v>
                  </c:pt>
                  <c:pt idx="6882">
                    <c:v>8</c:v>
                  </c:pt>
                  <c:pt idx="6883">
                    <c:v>4</c:v>
                  </c:pt>
                  <c:pt idx="6884">
                    <c:v>8</c:v>
                  </c:pt>
                  <c:pt idx="6885">
                    <c:v>8</c:v>
                  </c:pt>
                  <c:pt idx="6886">
                    <c:v>8</c:v>
                  </c:pt>
                  <c:pt idx="6887">
                    <c:v>7</c:v>
                  </c:pt>
                  <c:pt idx="6888">
                    <c:v>15</c:v>
                  </c:pt>
                  <c:pt idx="6889">
                    <c:v>14</c:v>
                  </c:pt>
                  <c:pt idx="6890">
                    <c:v>7</c:v>
                  </c:pt>
                  <c:pt idx="6891">
                    <c:v>6</c:v>
                  </c:pt>
                  <c:pt idx="6892">
                    <c:v>8</c:v>
                  </c:pt>
                  <c:pt idx="6893">
                    <c:v>12</c:v>
                  </c:pt>
                  <c:pt idx="6894">
                    <c:v>13</c:v>
                  </c:pt>
                  <c:pt idx="6895">
                    <c:v>13</c:v>
                  </c:pt>
                  <c:pt idx="6896">
                    <c:v>4</c:v>
                  </c:pt>
                  <c:pt idx="6897">
                    <c:v>12</c:v>
                  </c:pt>
                  <c:pt idx="6898">
                    <c:v>16</c:v>
                  </c:pt>
                  <c:pt idx="6899">
                    <c:v>7</c:v>
                  </c:pt>
                  <c:pt idx="6900">
                    <c:v>16</c:v>
                  </c:pt>
                  <c:pt idx="6901">
                    <c:v>16</c:v>
                  </c:pt>
                  <c:pt idx="6902">
                    <c:v>12</c:v>
                  </c:pt>
                  <c:pt idx="6903">
                    <c:v>8</c:v>
                  </c:pt>
                  <c:pt idx="6904">
                    <c:v>8</c:v>
                  </c:pt>
                  <c:pt idx="6905">
                    <c:v>16</c:v>
                  </c:pt>
                  <c:pt idx="6906">
                    <c:v>5</c:v>
                  </c:pt>
                  <c:pt idx="6907">
                    <c:v>15</c:v>
                  </c:pt>
                  <c:pt idx="6908">
                    <c:v>2</c:v>
                  </c:pt>
                  <c:pt idx="6909">
                    <c:v>15</c:v>
                  </c:pt>
                  <c:pt idx="6910">
                    <c:v>6</c:v>
                  </c:pt>
                  <c:pt idx="6911">
                    <c:v>4</c:v>
                  </c:pt>
                  <c:pt idx="6912">
                    <c:v>7</c:v>
                  </c:pt>
                  <c:pt idx="6913">
                    <c:v>9</c:v>
                  </c:pt>
                  <c:pt idx="6914">
                    <c:v>7</c:v>
                  </c:pt>
                  <c:pt idx="6915">
                    <c:v>14</c:v>
                  </c:pt>
                  <c:pt idx="6916">
                    <c:v>9</c:v>
                  </c:pt>
                  <c:pt idx="6917">
                    <c:v>7</c:v>
                  </c:pt>
                  <c:pt idx="6918">
                    <c:v>16</c:v>
                  </c:pt>
                  <c:pt idx="6919">
                    <c:v>10</c:v>
                  </c:pt>
                  <c:pt idx="6920">
                    <c:v>4</c:v>
                  </c:pt>
                  <c:pt idx="6921">
                    <c:v>4</c:v>
                  </c:pt>
                  <c:pt idx="6922">
                    <c:v>15</c:v>
                  </c:pt>
                  <c:pt idx="6923">
                    <c:v>9</c:v>
                  </c:pt>
                  <c:pt idx="6924">
                    <c:v>1</c:v>
                  </c:pt>
                  <c:pt idx="6925">
                    <c:v>12</c:v>
                  </c:pt>
                  <c:pt idx="6926">
                    <c:v>11</c:v>
                  </c:pt>
                  <c:pt idx="6927">
                    <c:v>6</c:v>
                  </c:pt>
                  <c:pt idx="6928">
                    <c:v>11</c:v>
                  </c:pt>
                  <c:pt idx="6929">
                    <c:v>3</c:v>
                  </c:pt>
                  <c:pt idx="6930">
                    <c:v>9</c:v>
                  </c:pt>
                  <c:pt idx="6931">
                    <c:v>11</c:v>
                  </c:pt>
                  <c:pt idx="6932">
                    <c:v>11</c:v>
                  </c:pt>
                  <c:pt idx="6933">
                    <c:v>16</c:v>
                  </c:pt>
                  <c:pt idx="6934">
                    <c:v>2</c:v>
                  </c:pt>
                  <c:pt idx="6935">
                    <c:v>7</c:v>
                  </c:pt>
                  <c:pt idx="6936">
                    <c:v>5</c:v>
                  </c:pt>
                  <c:pt idx="6937">
                    <c:v>16</c:v>
                  </c:pt>
                  <c:pt idx="6938">
                    <c:v>11</c:v>
                  </c:pt>
                  <c:pt idx="6939">
                    <c:v>13</c:v>
                  </c:pt>
                  <c:pt idx="6940">
                    <c:v>11</c:v>
                  </c:pt>
                  <c:pt idx="6941">
                    <c:v>2</c:v>
                  </c:pt>
                  <c:pt idx="6942">
                    <c:v>8</c:v>
                  </c:pt>
                  <c:pt idx="6943">
                    <c:v>13</c:v>
                  </c:pt>
                  <c:pt idx="6944">
                    <c:v>13</c:v>
                  </c:pt>
                  <c:pt idx="6945">
                    <c:v>2</c:v>
                  </c:pt>
                  <c:pt idx="6946">
                    <c:v>3</c:v>
                  </c:pt>
                  <c:pt idx="6947">
                    <c:v>5</c:v>
                  </c:pt>
                  <c:pt idx="6948">
                    <c:v>14</c:v>
                  </c:pt>
                  <c:pt idx="6949">
                    <c:v>15</c:v>
                  </c:pt>
                  <c:pt idx="6950">
                    <c:v>5</c:v>
                  </c:pt>
                  <c:pt idx="6951">
                    <c:v>15</c:v>
                  </c:pt>
                  <c:pt idx="6952">
                    <c:v>13</c:v>
                  </c:pt>
                  <c:pt idx="6953">
                    <c:v>13</c:v>
                  </c:pt>
                  <c:pt idx="6954">
                    <c:v>10</c:v>
                  </c:pt>
                  <c:pt idx="6955">
                    <c:v>15</c:v>
                  </c:pt>
                  <c:pt idx="6956">
                    <c:v>6</c:v>
                  </c:pt>
                  <c:pt idx="6957">
                    <c:v>1</c:v>
                  </c:pt>
                  <c:pt idx="6958">
                    <c:v>15</c:v>
                  </c:pt>
                  <c:pt idx="6959">
                    <c:v>11</c:v>
                  </c:pt>
                  <c:pt idx="6960">
                    <c:v>13</c:v>
                  </c:pt>
                  <c:pt idx="6961">
                    <c:v>16</c:v>
                  </c:pt>
                  <c:pt idx="6962">
                    <c:v>9</c:v>
                  </c:pt>
                  <c:pt idx="6963">
                    <c:v>16</c:v>
                  </c:pt>
                  <c:pt idx="6964">
                    <c:v>7</c:v>
                  </c:pt>
                  <c:pt idx="6965">
                    <c:v>3</c:v>
                  </c:pt>
                  <c:pt idx="6966">
                    <c:v>14</c:v>
                  </c:pt>
                  <c:pt idx="6967">
                    <c:v>3</c:v>
                  </c:pt>
                  <c:pt idx="6968">
                    <c:v>15</c:v>
                  </c:pt>
                  <c:pt idx="6969">
                    <c:v>12</c:v>
                  </c:pt>
                  <c:pt idx="6970">
                    <c:v>3</c:v>
                  </c:pt>
                  <c:pt idx="6971">
                    <c:v>7</c:v>
                  </c:pt>
                  <c:pt idx="6972">
                    <c:v>12</c:v>
                  </c:pt>
                  <c:pt idx="6973">
                    <c:v>10</c:v>
                  </c:pt>
                  <c:pt idx="6974">
                    <c:v>11</c:v>
                  </c:pt>
                  <c:pt idx="6975">
                    <c:v>8</c:v>
                  </c:pt>
                  <c:pt idx="6976">
                    <c:v>1</c:v>
                  </c:pt>
                  <c:pt idx="6977">
                    <c:v>3</c:v>
                  </c:pt>
                  <c:pt idx="6978">
                    <c:v>15</c:v>
                  </c:pt>
                  <c:pt idx="6979">
                    <c:v>9</c:v>
                  </c:pt>
                  <c:pt idx="6980">
                    <c:v>10</c:v>
                  </c:pt>
                  <c:pt idx="6981">
                    <c:v>11</c:v>
                  </c:pt>
                  <c:pt idx="6982">
                    <c:v>9</c:v>
                  </c:pt>
                  <c:pt idx="6983">
                    <c:v>7</c:v>
                  </c:pt>
                  <c:pt idx="6984">
                    <c:v>2</c:v>
                  </c:pt>
                  <c:pt idx="6985">
                    <c:v>9</c:v>
                  </c:pt>
                  <c:pt idx="6986">
                    <c:v>14</c:v>
                  </c:pt>
                  <c:pt idx="6987">
                    <c:v>10</c:v>
                  </c:pt>
                  <c:pt idx="6988">
                    <c:v>12</c:v>
                  </c:pt>
                  <c:pt idx="6989">
                    <c:v>14</c:v>
                  </c:pt>
                  <c:pt idx="6990">
                    <c:v>8</c:v>
                  </c:pt>
                  <c:pt idx="6991">
                    <c:v>15</c:v>
                  </c:pt>
                  <c:pt idx="6992">
                    <c:v>4</c:v>
                  </c:pt>
                  <c:pt idx="6993">
                    <c:v>12</c:v>
                  </c:pt>
                  <c:pt idx="6994">
                    <c:v>9</c:v>
                  </c:pt>
                  <c:pt idx="6995">
                    <c:v>3</c:v>
                  </c:pt>
                  <c:pt idx="6996">
                    <c:v>4</c:v>
                  </c:pt>
                  <c:pt idx="6997">
                    <c:v>8</c:v>
                  </c:pt>
                  <c:pt idx="6998">
                    <c:v>3</c:v>
                  </c:pt>
                  <c:pt idx="6999">
                    <c:v>16</c:v>
                  </c:pt>
                  <c:pt idx="7000">
                    <c:v>10</c:v>
                  </c:pt>
                  <c:pt idx="7001">
                    <c:v>2</c:v>
                  </c:pt>
                  <c:pt idx="7002">
                    <c:v>13</c:v>
                  </c:pt>
                  <c:pt idx="7003">
                    <c:v>6</c:v>
                  </c:pt>
                  <c:pt idx="7004">
                    <c:v>9</c:v>
                  </c:pt>
                  <c:pt idx="7005">
                    <c:v>6</c:v>
                  </c:pt>
                  <c:pt idx="7006">
                    <c:v>6</c:v>
                  </c:pt>
                  <c:pt idx="7007">
                    <c:v>6</c:v>
                  </c:pt>
                  <c:pt idx="7008">
                    <c:v>15</c:v>
                  </c:pt>
                  <c:pt idx="7009">
                    <c:v>16</c:v>
                  </c:pt>
                  <c:pt idx="7010">
                    <c:v>16</c:v>
                  </c:pt>
                  <c:pt idx="7011">
                    <c:v>11</c:v>
                  </c:pt>
                  <c:pt idx="7012">
                    <c:v>9</c:v>
                  </c:pt>
                  <c:pt idx="7013">
                    <c:v>11</c:v>
                  </c:pt>
                  <c:pt idx="7014">
                    <c:v>7</c:v>
                  </c:pt>
                  <c:pt idx="7015">
                    <c:v>2</c:v>
                  </c:pt>
                  <c:pt idx="7016">
                    <c:v>9</c:v>
                  </c:pt>
                  <c:pt idx="7017">
                    <c:v>4</c:v>
                  </c:pt>
                  <c:pt idx="7018">
                    <c:v>6</c:v>
                  </c:pt>
                  <c:pt idx="7019">
                    <c:v>4</c:v>
                  </c:pt>
                  <c:pt idx="7020">
                    <c:v>10</c:v>
                  </c:pt>
                  <c:pt idx="7021">
                    <c:v>2</c:v>
                  </c:pt>
                  <c:pt idx="7022">
                    <c:v>9</c:v>
                  </c:pt>
                  <c:pt idx="7023">
                    <c:v>3</c:v>
                  </c:pt>
                  <c:pt idx="7024">
                    <c:v>12</c:v>
                  </c:pt>
                  <c:pt idx="7025">
                    <c:v>11</c:v>
                  </c:pt>
                  <c:pt idx="7026">
                    <c:v>14</c:v>
                  </c:pt>
                  <c:pt idx="7027">
                    <c:v>8</c:v>
                  </c:pt>
                  <c:pt idx="7028">
                    <c:v>7</c:v>
                  </c:pt>
                  <c:pt idx="7029">
                    <c:v>13</c:v>
                  </c:pt>
                  <c:pt idx="7030">
                    <c:v>10</c:v>
                  </c:pt>
                  <c:pt idx="7031">
                    <c:v>5</c:v>
                  </c:pt>
                  <c:pt idx="7032">
                    <c:v>1</c:v>
                  </c:pt>
                  <c:pt idx="7033">
                    <c:v>8</c:v>
                  </c:pt>
                  <c:pt idx="7034">
                    <c:v>15</c:v>
                  </c:pt>
                  <c:pt idx="7035">
                    <c:v>3</c:v>
                  </c:pt>
                  <c:pt idx="7036">
                    <c:v>15</c:v>
                  </c:pt>
                  <c:pt idx="7037">
                    <c:v>2</c:v>
                  </c:pt>
                  <c:pt idx="7038">
                    <c:v>12</c:v>
                  </c:pt>
                  <c:pt idx="7039">
                    <c:v>15</c:v>
                  </c:pt>
                  <c:pt idx="7040">
                    <c:v>11</c:v>
                  </c:pt>
                  <c:pt idx="7041">
                    <c:v>15</c:v>
                  </c:pt>
                  <c:pt idx="7042">
                    <c:v>12</c:v>
                  </c:pt>
                  <c:pt idx="7043">
                    <c:v>7</c:v>
                  </c:pt>
                  <c:pt idx="7044">
                    <c:v>16</c:v>
                  </c:pt>
                  <c:pt idx="7045">
                    <c:v>12</c:v>
                  </c:pt>
                  <c:pt idx="7046">
                    <c:v>1</c:v>
                  </c:pt>
                  <c:pt idx="7047">
                    <c:v>13</c:v>
                  </c:pt>
                  <c:pt idx="7048">
                    <c:v>4</c:v>
                  </c:pt>
                  <c:pt idx="7049">
                    <c:v>7</c:v>
                  </c:pt>
                  <c:pt idx="7050">
                    <c:v>4</c:v>
                  </c:pt>
                  <c:pt idx="7051">
                    <c:v>11</c:v>
                  </c:pt>
                  <c:pt idx="7052">
                    <c:v>15</c:v>
                  </c:pt>
                  <c:pt idx="7053">
                    <c:v>14</c:v>
                  </c:pt>
                  <c:pt idx="7054">
                    <c:v>11</c:v>
                  </c:pt>
                  <c:pt idx="7055">
                    <c:v>2</c:v>
                  </c:pt>
                  <c:pt idx="7056">
                    <c:v>11</c:v>
                  </c:pt>
                  <c:pt idx="7057">
                    <c:v>15</c:v>
                  </c:pt>
                  <c:pt idx="7058">
                    <c:v>13</c:v>
                  </c:pt>
                  <c:pt idx="7059">
                    <c:v>13</c:v>
                  </c:pt>
                  <c:pt idx="7060">
                    <c:v>7</c:v>
                  </c:pt>
                  <c:pt idx="7061">
                    <c:v>7</c:v>
                  </c:pt>
                  <c:pt idx="7062">
                    <c:v>7</c:v>
                  </c:pt>
                  <c:pt idx="7063">
                    <c:v>3</c:v>
                  </c:pt>
                  <c:pt idx="7064">
                    <c:v>12</c:v>
                  </c:pt>
                  <c:pt idx="7065">
                    <c:v>8</c:v>
                  </c:pt>
                  <c:pt idx="7066">
                    <c:v>15</c:v>
                  </c:pt>
                  <c:pt idx="7067">
                    <c:v>12</c:v>
                  </c:pt>
                  <c:pt idx="7068">
                    <c:v>16</c:v>
                  </c:pt>
                  <c:pt idx="7069">
                    <c:v>11</c:v>
                  </c:pt>
                  <c:pt idx="7070">
                    <c:v>8</c:v>
                  </c:pt>
                  <c:pt idx="7071">
                    <c:v>1</c:v>
                  </c:pt>
                  <c:pt idx="7072">
                    <c:v>1</c:v>
                  </c:pt>
                  <c:pt idx="7073">
                    <c:v>2</c:v>
                  </c:pt>
                  <c:pt idx="7074">
                    <c:v>8</c:v>
                  </c:pt>
                  <c:pt idx="7075">
                    <c:v>13</c:v>
                  </c:pt>
                  <c:pt idx="7076">
                    <c:v>7</c:v>
                  </c:pt>
                  <c:pt idx="7077">
                    <c:v>10</c:v>
                  </c:pt>
                  <c:pt idx="7078">
                    <c:v>12</c:v>
                  </c:pt>
                  <c:pt idx="7079">
                    <c:v>8</c:v>
                  </c:pt>
                  <c:pt idx="7080">
                    <c:v>7</c:v>
                  </c:pt>
                  <c:pt idx="7081">
                    <c:v>11</c:v>
                  </c:pt>
                  <c:pt idx="7082">
                    <c:v>14</c:v>
                  </c:pt>
                  <c:pt idx="7083">
                    <c:v>11</c:v>
                  </c:pt>
                  <c:pt idx="7084">
                    <c:v>7</c:v>
                  </c:pt>
                  <c:pt idx="7085">
                    <c:v>11</c:v>
                  </c:pt>
                  <c:pt idx="7086">
                    <c:v>8</c:v>
                  </c:pt>
                  <c:pt idx="7087">
                    <c:v>4</c:v>
                  </c:pt>
                  <c:pt idx="7088">
                    <c:v>1</c:v>
                  </c:pt>
                  <c:pt idx="7089">
                    <c:v>8</c:v>
                  </c:pt>
                  <c:pt idx="7090">
                    <c:v>2</c:v>
                  </c:pt>
                  <c:pt idx="7091">
                    <c:v>8</c:v>
                  </c:pt>
                  <c:pt idx="7092">
                    <c:v>11</c:v>
                  </c:pt>
                  <c:pt idx="7093">
                    <c:v>12</c:v>
                  </c:pt>
                  <c:pt idx="7094">
                    <c:v>15</c:v>
                  </c:pt>
                  <c:pt idx="7095">
                    <c:v>1</c:v>
                  </c:pt>
                  <c:pt idx="7096">
                    <c:v>11</c:v>
                  </c:pt>
                  <c:pt idx="7097">
                    <c:v>7</c:v>
                  </c:pt>
                  <c:pt idx="7098">
                    <c:v>11</c:v>
                  </c:pt>
                  <c:pt idx="7099">
                    <c:v>7</c:v>
                  </c:pt>
                  <c:pt idx="7100">
                    <c:v>11</c:v>
                  </c:pt>
                  <c:pt idx="7101">
                    <c:v>9</c:v>
                  </c:pt>
                  <c:pt idx="7102">
                    <c:v>13</c:v>
                  </c:pt>
                  <c:pt idx="7103">
                    <c:v>1</c:v>
                  </c:pt>
                  <c:pt idx="7104">
                    <c:v>13</c:v>
                  </c:pt>
                  <c:pt idx="7105">
                    <c:v>8</c:v>
                  </c:pt>
                  <c:pt idx="7106">
                    <c:v>16</c:v>
                  </c:pt>
                  <c:pt idx="7107">
                    <c:v>14</c:v>
                  </c:pt>
                  <c:pt idx="7108">
                    <c:v>12</c:v>
                  </c:pt>
                  <c:pt idx="7109">
                    <c:v>2</c:v>
                  </c:pt>
                  <c:pt idx="7110">
                    <c:v>13</c:v>
                  </c:pt>
                  <c:pt idx="7111">
                    <c:v>11</c:v>
                  </c:pt>
                  <c:pt idx="7112">
                    <c:v>6</c:v>
                  </c:pt>
                  <c:pt idx="7113">
                    <c:v>4</c:v>
                  </c:pt>
                  <c:pt idx="7114">
                    <c:v>1</c:v>
                  </c:pt>
                  <c:pt idx="7115">
                    <c:v>14</c:v>
                  </c:pt>
                  <c:pt idx="7116">
                    <c:v>12</c:v>
                  </c:pt>
                  <c:pt idx="7117">
                    <c:v>2</c:v>
                  </c:pt>
                  <c:pt idx="7118">
                    <c:v>12</c:v>
                  </c:pt>
                  <c:pt idx="7119">
                    <c:v>16</c:v>
                  </c:pt>
                  <c:pt idx="7120">
                    <c:v>8</c:v>
                  </c:pt>
                  <c:pt idx="7121">
                    <c:v>12</c:v>
                  </c:pt>
                  <c:pt idx="7122">
                    <c:v>7</c:v>
                  </c:pt>
                  <c:pt idx="7123">
                    <c:v>9</c:v>
                  </c:pt>
                  <c:pt idx="7124">
                    <c:v>6</c:v>
                  </c:pt>
                  <c:pt idx="7125">
                    <c:v>9</c:v>
                  </c:pt>
                  <c:pt idx="7126">
                    <c:v>7</c:v>
                  </c:pt>
                  <c:pt idx="7127">
                    <c:v>6</c:v>
                  </c:pt>
                  <c:pt idx="7128">
                    <c:v>3</c:v>
                  </c:pt>
                  <c:pt idx="7129">
                    <c:v>15</c:v>
                  </c:pt>
                  <c:pt idx="7130">
                    <c:v>13</c:v>
                  </c:pt>
                  <c:pt idx="7131">
                    <c:v>5</c:v>
                  </c:pt>
                  <c:pt idx="7132">
                    <c:v>16</c:v>
                  </c:pt>
                  <c:pt idx="7133">
                    <c:v>3</c:v>
                  </c:pt>
                  <c:pt idx="7134">
                    <c:v>7</c:v>
                  </c:pt>
                  <c:pt idx="7135">
                    <c:v>10</c:v>
                  </c:pt>
                  <c:pt idx="7136">
                    <c:v>6</c:v>
                  </c:pt>
                  <c:pt idx="7137">
                    <c:v>9</c:v>
                  </c:pt>
                  <c:pt idx="7138">
                    <c:v>5</c:v>
                  </c:pt>
                  <c:pt idx="7139">
                    <c:v>13</c:v>
                  </c:pt>
                  <c:pt idx="7140">
                    <c:v>15</c:v>
                  </c:pt>
                  <c:pt idx="7141">
                    <c:v>2</c:v>
                  </c:pt>
                  <c:pt idx="7142">
                    <c:v>12</c:v>
                  </c:pt>
                  <c:pt idx="7143">
                    <c:v>13</c:v>
                  </c:pt>
                  <c:pt idx="7144">
                    <c:v>4</c:v>
                  </c:pt>
                  <c:pt idx="7145">
                    <c:v>15</c:v>
                  </c:pt>
                  <c:pt idx="7146">
                    <c:v>14</c:v>
                  </c:pt>
                  <c:pt idx="7147">
                    <c:v>9</c:v>
                  </c:pt>
                  <c:pt idx="7148">
                    <c:v>6</c:v>
                  </c:pt>
                  <c:pt idx="7149">
                    <c:v>11</c:v>
                  </c:pt>
                  <c:pt idx="7150">
                    <c:v>3</c:v>
                  </c:pt>
                  <c:pt idx="7151">
                    <c:v>6</c:v>
                  </c:pt>
                  <c:pt idx="7152">
                    <c:v>7</c:v>
                  </c:pt>
                  <c:pt idx="7153">
                    <c:v>15</c:v>
                  </c:pt>
                  <c:pt idx="7154">
                    <c:v>3</c:v>
                  </c:pt>
                  <c:pt idx="7155">
                    <c:v>5</c:v>
                  </c:pt>
                  <c:pt idx="7156">
                    <c:v>11</c:v>
                  </c:pt>
                  <c:pt idx="7157">
                    <c:v>11</c:v>
                  </c:pt>
                  <c:pt idx="7158">
                    <c:v>16</c:v>
                  </c:pt>
                  <c:pt idx="7159">
                    <c:v>12</c:v>
                  </c:pt>
                  <c:pt idx="7160">
                    <c:v>15</c:v>
                  </c:pt>
                  <c:pt idx="7161">
                    <c:v>5</c:v>
                  </c:pt>
                  <c:pt idx="7162">
                    <c:v>11</c:v>
                  </c:pt>
                  <c:pt idx="7163">
                    <c:v>12</c:v>
                  </c:pt>
                  <c:pt idx="7164">
                    <c:v>5</c:v>
                  </c:pt>
                  <c:pt idx="7165">
                    <c:v>5</c:v>
                  </c:pt>
                  <c:pt idx="7166">
                    <c:v>13</c:v>
                  </c:pt>
                  <c:pt idx="7167">
                    <c:v>15</c:v>
                  </c:pt>
                  <c:pt idx="7168">
                    <c:v>1</c:v>
                  </c:pt>
                  <c:pt idx="7169">
                    <c:v>6</c:v>
                  </c:pt>
                  <c:pt idx="7170">
                    <c:v>9</c:v>
                  </c:pt>
                  <c:pt idx="7171">
                    <c:v>9</c:v>
                  </c:pt>
                  <c:pt idx="7172">
                    <c:v>15</c:v>
                  </c:pt>
                  <c:pt idx="7173">
                    <c:v>1</c:v>
                  </c:pt>
                  <c:pt idx="7174">
                    <c:v>15</c:v>
                  </c:pt>
                  <c:pt idx="7175">
                    <c:v>13</c:v>
                  </c:pt>
                  <c:pt idx="7176">
                    <c:v>13</c:v>
                  </c:pt>
                  <c:pt idx="7177">
                    <c:v>9</c:v>
                  </c:pt>
                  <c:pt idx="7178">
                    <c:v>14</c:v>
                  </c:pt>
                  <c:pt idx="7179">
                    <c:v>2</c:v>
                  </c:pt>
                  <c:pt idx="7180">
                    <c:v>5</c:v>
                  </c:pt>
                  <c:pt idx="7181">
                    <c:v>14</c:v>
                  </c:pt>
                  <c:pt idx="7182">
                    <c:v>6</c:v>
                  </c:pt>
                  <c:pt idx="7183">
                    <c:v>8</c:v>
                  </c:pt>
                  <c:pt idx="7184">
                    <c:v>9</c:v>
                  </c:pt>
                  <c:pt idx="7185">
                    <c:v>3</c:v>
                  </c:pt>
                  <c:pt idx="7186">
                    <c:v>10</c:v>
                  </c:pt>
                  <c:pt idx="7187">
                    <c:v>10</c:v>
                  </c:pt>
                  <c:pt idx="7188">
                    <c:v>5</c:v>
                  </c:pt>
                  <c:pt idx="7189">
                    <c:v>3</c:v>
                  </c:pt>
                  <c:pt idx="7190">
                    <c:v>13</c:v>
                  </c:pt>
                  <c:pt idx="7191">
                    <c:v>16</c:v>
                  </c:pt>
                  <c:pt idx="7192">
                    <c:v>11</c:v>
                  </c:pt>
                  <c:pt idx="7193">
                    <c:v>5</c:v>
                  </c:pt>
                  <c:pt idx="7194">
                    <c:v>7</c:v>
                  </c:pt>
                  <c:pt idx="7195">
                    <c:v>4</c:v>
                  </c:pt>
                  <c:pt idx="7196">
                    <c:v>3</c:v>
                  </c:pt>
                  <c:pt idx="7197">
                    <c:v>15</c:v>
                  </c:pt>
                  <c:pt idx="7198">
                    <c:v>12</c:v>
                  </c:pt>
                  <c:pt idx="7199">
                    <c:v>13</c:v>
                  </c:pt>
                  <c:pt idx="7200">
                    <c:v>8</c:v>
                  </c:pt>
                  <c:pt idx="7201">
                    <c:v>15</c:v>
                  </c:pt>
                  <c:pt idx="7202">
                    <c:v>13</c:v>
                  </c:pt>
                  <c:pt idx="7203">
                    <c:v>2</c:v>
                  </c:pt>
                  <c:pt idx="7204">
                    <c:v>10</c:v>
                  </c:pt>
                  <c:pt idx="7205">
                    <c:v>13</c:v>
                  </c:pt>
                  <c:pt idx="7206">
                    <c:v>11</c:v>
                  </c:pt>
                  <c:pt idx="7207">
                    <c:v>15</c:v>
                  </c:pt>
                  <c:pt idx="7208">
                    <c:v>7</c:v>
                  </c:pt>
                  <c:pt idx="7209">
                    <c:v>2</c:v>
                  </c:pt>
                  <c:pt idx="7210">
                    <c:v>12</c:v>
                  </c:pt>
                  <c:pt idx="7211">
                    <c:v>10</c:v>
                  </c:pt>
                  <c:pt idx="7212">
                    <c:v>5</c:v>
                  </c:pt>
                  <c:pt idx="7213">
                    <c:v>2</c:v>
                  </c:pt>
                  <c:pt idx="7214">
                    <c:v>11</c:v>
                  </c:pt>
                  <c:pt idx="7215">
                    <c:v>3</c:v>
                  </c:pt>
                  <c:pt idx="7216">
                    <c:v>6</c:v>
                  </c:pt>
                  <c:pt idx="7217">
                    <c:v>10</c:v>
                  </c:pt>
                  <c:pt idx="7218">
                    <c:v>10</c:v>
                  </c:pt>
                  <c:pt idx="7219">
                    <c:v>16</c:v>
                  </c:pt>
                  <c:pt idx="7220">
                    <c:v>9</c:v>
                  </c:pt>
                  <c:pt idx="7221">
                    <c:v>9</c:v>
                  </c:pt>
                  <c:pt idx="7222">
                    <c:v>3</c:v>
                  </c:pt>
                  <c:pt idx="7223">
                    <c:v>11</c:v>
                  </c:pt>
                  <c:pt idx="7224">
                    <c:v>7</c:v>
                  </c:pt>
                  <c:pt idx="7225">
                    <c:v>14</c:v>
                  </c:pt>
                  <c:pt idx="7226">
                    <c:v>15</c:v>
                  </c:pt>
                  <c:pt idx="7227">
                    <c:v>7</c:v>
                  </c:pt>
                  <c:pt idx="7228">
                    <c:v>12</c:v>
                  </c:pt>
                  <c:pt idx="7229">
                    <c:v>4</c:v>
                  </c:pt>
                  <c:pt idx="7230">
                    <c:v>16</c:v>
                  </c:pt>
                  <c:pt idx="7231">
                    <c:v>1</c:v>
                  </c:pt>
                  <c:pt idx="7232">
                    <c:v>12</c:v>
                  </c:pt>
                  <c:pt idx="7233">
                    <c:v>8</c:v>
                  </c:pt>
                  <c:pt idx="7234">
                    <c:v>11</c:v>
                  </c:pt>
                  <c:pt idx="7235">
                    <c:v>16</c:v>
                  </c:pt>
                  <c:pt idx="7236">
                    <c:v>6</c:v>
                  </c:pt>
                  <c:pt idx="7237">
                    <c:v>12</c:v>
                  </c:pt>
                  <c:pt idx="7238">
                    <c:v>3</c:v>
                  </c:pt>
                  <c:pt idx="7239">
                    <c:v>13</c:v>
                  </c:pt>
                  <c:pt idx="7240">
                    <c:v>3</c:v>
                  </c:pt>
                  <c:pt idx="7241">
                    <c:v>6</c:v>
                  </c:pt>
                  <c:pt idx="7242">
                    <c:v>10</c:v>
                  </c:pt>
                  <c:pt idx="7243">
                    <c:v>13</c:v>
                  </c:pt>
                  <c:pt idx="7244">
                    <c:v>12</c:v>
                  </c:pt>
                  <c:pt idx="7245">
                    <c:v>4</c:v>
                  </c:pt>
                  <c:pt idx="7246">
                    <c:v>12</c:v>
                  </c:pt>
                  <c:pt idx="7247">
                    <c:v>16</c:v>
                  </c:pt>
                  <c:pt idx="7248">
                    <c:v>6</c:v>
                  </c:pt>
                  <c:pt idx="7249">
                    <c:v>16</c:v>
                  </c:pt>
                  <c:pt idx="7250">
                    <c:v>3</c:v>
                  </c:pt>
                  <c:pt idx="7251">
                    <c:v>16</c:v>
                  </c:pt>
                  <c:pt idx="7252">
                    <c:v>8</c:v>
                  </c:pt>
                  <c:pt idx="7253">
                    <c:v>12</c:v>
                  </c:pt>
                  <c:pt idx="7254">
                    <c:v>3</c:v>
                  </c:pt>
                  <c:pt idx="7255">
                    <c:v>2</c:v>
                  </c:pt>
                  <c:pt idx="7256">
                    <c:v>11</c:v>
                  </c:pt>
                  <c:pt idx="7257">
                    <c:v>4</c:v>
                  </c:pt>
                  <c:pt idx="7258">
                    <c:v>16</c:v>
                  </c:pt>
                  <c:pt idx="7259">
                    <c:v>1</c:v>
                  </c:pt>
                  <c:pt idx="7260">
                    <c:v>11</c:v>
                  </c:pt>
                  <c:pt idx="7261">
                    <c:v>6</c:v>
                  </c:pt>
                  <c:pt idx="7262">
                    <c:v>7</c:v>
                  </c:pt>
                  <c:pt idx="7263">
                    <c:v>15</c:v>
                  </c:pt>
                  <c:pt idx="7264">
                    <c:v>10</c:v>
                  </c:pt>
                  <c:pt idx="7265">
                    <c:v>7</c:v>
                  </c:pt>
                  <c:pt idx="7266">
                    <c:v>10</c:v>
                  </c:pt>
                  <c:pt idx="7267">
                    <c:v>2</c:v>
                  </c:pt>
                  <c:pt idx="7268">
                    <c:v>12</c:v>
                  </c:pt>
                  <c:pt idx="7269">
                    <c:v>12</c:v>
                  </c:pt>
                  <c:pt idx="7270">
                    <c:v>6</c:v>
                  </c:pt>
                  <c:pt idx="7271">
                    <c:v>7</c:v>
                  </c:pt>
                  <c:pt idx="7272">
                    <c:v>5</c:v>
                  </c:pt>
                  <c:pt idx="7273">
                    <c:v>14</c:v>
                  </c:pt>
                  <c:pt idx="7274">
                    <c:v>3</c:v>
                  </c:pt>
                  <c:pt idx="7275">
                    <c:v>11</c:v>
                  </c:pt>
                  <c:pt idx="7276">
                    <c:v>7</c:v>
                  </c:pt>
                  <c:pt idx="7277">
                    <c:v>4</c:v>
                  </c:pt>
                  <c:pt idx="7278">
                    <c:v>5</c:v>
                  </c:pt>
                  <c:pt idx="7279">
                    <c:v>6</c:v>
                  </c:pt>
                  <c:pt idx="7280">
                    <c:v>9</c:v>
                  </c:pt>
                  <c:pt idx="7281">
                    <c:v>15</c:v>
                  </c:pt>
                  <c:pt idx="7282">
                    <c:v>12</c:v>
                  </c:pt>
                  <c:pt idx="7283">
                    <c:v>16</c:v>
                  </c:pt>
                  <c:pt idx="7284">
                    <c:v>12</c:v>
                  </c:pt>
                  <c:pt idx="7285">
                    <c:v>2</c:v>
                  </c:pt>
                  <c:pt idx="7286">
                    <c:v>10</c:v>
                  </c:pt>
                  <c:pt idx="7287">
                    <c:v>11</c:v>
                  </c:pt>
                  <c:pt idx="7288">
                    <c:v>3</c:v>
                  </c:pt>
                  <c:pt idx="7289">
                    <c:v>7</c:v>
                  </c:pt>
                  <c:pt idx="7290">
                    <c:v>14</c:v>
                  </c:pt>
                  <c:pt idx="7291">
                    <c:v>9</c:v>
                  </c:pt>
                  <c:pt idx="7292">
                    <c:v>12</c:v>
                  </c:pt>
                  <c:pt idx="7293">
                    <c:v>4</c:v>
                  </c:pt>
                  <c:pt idx="7294">
                    <c:v>7</c:v>
                  </c:pt>
                  <c:pt idx="7295">
                    <c:v>3</c:v>
                  </c:pt>
                  <c:pt idx="7296">
                    <c:v>2</c:v>
                  </c:pt>
                  <c:pt idx="7297">
                    <c:v>9</c:v>
                  </c:pt>
                  <c:pt idx="7298">
                    <c:v>2</c:v>
                  </c:pt>
                  <c:pt idx="7299">
                    <c:v>16</c:v>
                  </c:pt>
                  <c:pt idx="7300">
                    <c:v>10</c:v>
                  </c:pt>
                  <c:pt idx="7301">
                    <c:v>14</c:v>
                  </c:pt>
                  <c:pt idx="7302">
                    <c:v>15</c:v>
                  </c:pt>
                  <c:pt idx="7303">
                    <c:v>12</c:v>
                  </c:pt>
                  <c:pt idx="7304">
                    <c:v>9</c:v>
                  </c:pt>
                  <c:pt idx="7305">
                    <c:v>12</c:v>
                  </c:pt>
                  <c:pt idx="7306">
                    <c:v>10</c:v>
                  </c:pt>
                  <c:pt idx="7307">
                    <c:v>10</c:v>
                  </c:pt>
                  <c:pt idx="7308">
                    <c:v>8</c:v>
                  </c:pt>
                  <c:pt idx="7309">
                    <c:v>9</c:v>
                  </c:pt>
                  <c:pt idx="7310">
                    <c:v>1</c:v>
                  </c:pt>
                  <c:pt idx="7311">
                    <c:v>2</c:v>
                  </c:pt>
                  <c:pt idx="7312">
                    <c:v>10</c:v>
                  </c:pt>
                  <c:pt idx="7313">
                    <c:v>12</c:v>
                  </c:pt>
                  <c:pt idx="7314">
                    <c:v>12</c:v>
                  </c:pt>
                  <c:pt idx="7315">
                    <c:v>1</c:v>
                  </c:pt>
                  <c:pt idx="7316">
                    <c:v>10</c:v>
                  </c:pt>
                  <c:pt idx="7317">
                    <c:v>1</c:v>
                  </c:pt>
                  <c:pt idx="7318">
                    <c:v>12</c:v>
                  </c:pt>
                  <c:pt idx="7319">
                    <c:v>9</c:v>
                  </c:pt>
                  <c:pt idx="7320">
                    <c:v>10</c:v>
                  </c:pt>
                  <c:pt idx="7321">
                    <c:v>16</c:v>
                  </c:pt>
                  <c:pt idx="7322">
                    <c:v>13</c:v>
                  </c:pt>
                  <c:pt idx="7323">
                    <c:v>12</c:v>
                  </c:pt>
                  <c:pt idx="7324">
                    <c:v>12</c:v>
                  </c:pt>
                  <c:pt idx="7325">
                    <c:v>7</c:v>
                  </c:pt>
                  <c:pt idx="7326">
                    <c:v>6</c:v>
                  </c:pt>
                  <c:pt idx="7327">
                    <c:v>5</c:v>
                  </c:pt>
                  <c:pt idx="7328">
                    <c:v>16</c:v>
                  </c:pt>
                  <c:pt idx="7329">
                    <c:v>10</c:v>
                  </c:pt>
                  <c:pt idx="7330">
                    <c:v>7</c:v>
                  </c:pt>
                  <c:pt idx="7331">
                    <c:v>11</c:v>
                  </c:pt>
                  <c:pt idx="7332">
                    <c:v>12</c:v>
                  </c:pt>
                  <c:pt idx="7333">
                    <c:v>3</c:v>
                  </c:pt>
                  <c:pt idx="7334">
                    <c:v>9</c:v>
                  </c:pt>
                  <c:pt idx="7335">
                    <c:v>4</c:v>
                  </c:pt>
                  <c:pt idx="7336">
                    <c:v>10</c:v>
                  </c:pt>
                  <c:pt idx="7337">
                    <c:v>2</c:v>
                  </c:pt>
                  <c:pt idx="7338">
                    <c:v>7</c:v>
                  </c:pt>
                  <c:pt idx="7339">
                    <c:v>7</c:v>
                  </c:pt>
                  <c:pt idx="7340">
                    <c:v>13</c:v>
                  </c:pt>
                  <c:pt idx="7341">
                    <c:v>9</c:v>
                  </c:pt>
                  <c:pt idx="7342">
                    <c:v>4</c:v>
                  </c:pt>
                  <c:pt idx="7343">
                    <c:v>2</c:v>
                  </c:pt>
                  <c:pt idx="7344">
                    <c:v>1</c:v>
                  </c:pt>
                  <c:pt idx="7345">
                    <c:v>5</c:v>
                  </c:pt>
                  <c:pt idx="7346">
                    <c:v>16</c:v>
                  </c:pt>
                  <c:pt idx="7347">
                    <c:v>2</c:v>
                  </c:pt>
                  <c:pt idx="7348">
                    <c:v>8</c:v>
                  </c:pt>
                  <c:pt idx="7349">
                    <c:v>10</c:v>
                  </c:pt>
                  <c:pt idx="7350">
                    <c:v>7</c:v>
                  </c:pt>
                  <c:pt idx="7351">
                    <c:v>5</c:v>
                  </c:pt>
                  <c:pt idx="7352">
                    <c:v>11</c:v>
                  </c:pt>
                  <c:pt idx="7353">
                    <c:v>6</c:v>
                  </c:pt>
                  <c:pt idx="7354">
                    <c:v>15</c:v>
                  </c:pt>
                  <c:pt idx="7355">
                    <c:v>3</c:v>
                  </c:pt>
                  <c:pt idx="7356">
                    <c:v>6</c:v>
                  </c:pt>
                  <c:pt idx="7357">
                    <c:v>10</c:v>
                  </c:pt>
                  <c:pt idx="7358">
                    <c:v>12</c:v>
                  </c:pt>
                  <c:pt idx="7359">
                    <c:v>15</c:v>
                  </c:pt>
                  <c:pt idx="7360">
                    <c:v>16</c:v>
                  </c:pt>
                  <c:pt idx="7361">
                    <c:v>1</c:v>
                  </c:pt>
                  <c:pt idx="7362">
                    <c:v>5</c:v>
                  </c:pt>
                  <c:pt idx="7363">
                    <c:v>9</c:v>
                  </c:pt>
                  <c:pt idx="7364">
                    <c:v>7</c:v>
                  </c:pt>
                  <c:pt idx="7365">
                    <c:v>15</c:v>
                  </c:pt>
                  <c:pt idx="7366">
                    <c:v>1</c:v>
                  </c:pt>
                  <c:pt idx="7367">
                    <c:v>9</c:v>
                  </c:pt>
                  <c:pt idx="7368">
                    <c:v>9</c:v>
                  </c:pt>
                  <c:pt idx="7369">
                    <c:v>14</c:v>
                  </c:pt>
                  <c:pt idx="7370">
                    <c:v>16</c:v>
                  </c:pt>
                  <c:pt idx="7371">
                    <c:v>14</c:v>
                  </c:pt>
                  <c:pt idx="7372">
                    <c:v>7</c:v>
                  </c:pt>
                  <c:pt idx="7373">
                    <c:v>12</c:v>
                  </c:pt>
                  <c:pt idx="7374">
                    <c:v>7</c:v>
                  </c:pt>
                  <c:pt idx="7375">
                    <c:v>5</c:v>
                  </c:pt>
                  <c:pt idx="7376">
                    <c:v>13</c:v>
                  </c:pt>
                  <c:pt idx="7377">
                    <c:v>8</c:v>
                  </c:pt>
                  <c:pt idx="7378">
                    <c:v>13</c:v>
                  </c:pt>
                  <c:pt idx="7379">
                    <c:v>11</c:v>
                  </c:pt>
                  <c:pt idx="7380">
                    <c:v>15</c:v>
                  </c:pt>
                  <c:pt idx="7381">
                    <c:v>16</c:v>
                  </c:pt>
                  <c:pt idx="7382">
                    <c:v>11</c:v>
                  </c:pt>
                  <c:pt idx="7383">
                    <c:v>8</c:v>
                  </c:pt>
                  <c:pt idx="7384">
                    <c:v>6</c:v>
                  </c:pt>
                  <c:pt idx="7385">
                    <c:v>4</c:v>
                  </c:pt>
                  <c:pt idx="7386">
                    <c:v>15</c:v>
                  </c:pt>
                  <c:pt idx="7387">
                    <c:v>10</c:v>
                  </c:pt>
                  <c:pt idx="7388">
                    <c:v>15</c:v>
                  </c:pt>
                  <c:pt idx="7389">
                    <c:v>9</c:v>
                  </c:pt>
                  <c:pt idx="7390">
                    <c:v>13</c:v>
                  </c:pt>
                  <c:pt idx="7391">
                    <c:v>6</c:v>
                  </c:pt>
                  <c:pt idx="7392">
                    <c:v>16</c:v>
                  </c:pt>
                  <c:pt idx="7393">
                    <c:v>11</c:v>
                  </c:pt>
                  <c:pt idx="7394">
                    <c:v>8</c:v>
                  </c:pt>
                  <c:pt idx="7395">
                    <c:v>10</c:v>
                  </c:pt>
                  <c:pt idx="7396">
                    <c:v>7</c:v>
                  </c:pt>
                  <c:pt idx="7397">
                    <c:v>13</c:v>
                  </c:pt>
                  <c:pt idx="7398">
                    <c:v>11</c:v>
                  </c:pt>
                  <c:pt idx="7399">
                    <c:v>15</c:v>
                  </c:pt>
                  <c:pt idx="7400">
                    <c:v>6</c:v>
                  </c:pt>
                  <c:pt idx="7401">
                    <c:v>15</c:v>
                  </c:pt>
                  <c:pt idx="7402">
                    <c:v>9</c:v>
                  </c:pt>
                  <c:pt idx="7403">
                    <c:v>11</c:v>
                  </c:pt>
                  <c:pt idx="7404">
                    <c:v>9</c:v>
                  </c:pt>
                  <c:pt idx="7405">
                    <c:v>8</c:v>
                  </c:pt>
                  <c:pt idx="7406">
                    <c:v>9</c:v>
                  </c:pt>
                  <c:pt idx="7407">
                    <c:v>10</c:v>
                  </c:pt>
                  <c:pt idx="7408">
                    <c:v>3</c:v>
                  </c:pt>
                  <c:pt idx="7409">
                    <c:v>9</c:v>
                  </c:pt>
                  <c:pt idx="7410">
                    <c:v>1</c:v>
                  </c:pt>
                  <c:pt idx="7411">
                    <c:v>5</c:v>
                  </c:pt>
                  <c:pt idx="7412">
                    <c:v>14</c:v>
                  </c:pt>
                  <c:pt idx="7413">
                    <c:v>11</c:v>
                  </c:pt>
                  <c:pt idx="7414">
                    <c:v>11</c:v>
                  </c:pt>
                  <c:pt idx="7415">
                    <c:v>8</c:v>
                  </c:pt>
                  <c:pt idx="7416">
                    <c:v>15</c:v>
                  </c:pt>
                  <c:pt idx="7417">
                    <c:v>5</c:v>
                  </c:pt>
                  <c:pt idx="7418">
                    <c:v>14</c:v>
                  </c:pt>
                  <c:pt idx="7419">
                    <c:v>1</c:v>
                  </c:pt>
                  <c:pt idx="7420">
                    <c:v>15</c:v>
                  </c:pt>
                  <c:pt idx="7421">
                    <c:v>14</c:v>
                  </c:pt>
                  <c:pt idx="7422">
                    <c:v>6</c:v>
                  </c:pt>
                  <c:pt idx="7423">
                    <c:v>10</c:v>
                  </c:pt>
                  <c:pt idx="7424">
                    <c:v>8</c:v>
                  </c:pt>
                  <c:pt idx="7425">
                    <c:v>13</c:v>
                  </c:pt>
                  <c:pt idx="7426">
                    <c:v>11</c:v>
                  </c:pt>
                  <c:pt idx="7427">
                    <c:v>10</c:v>
                  </c:pt>
                  <c:pt idx="7428">
                    <c:v>16</c:v>
                  </c:pt>
                  <c:pt idx="7429">
                    <c:v>14</c:v>
                  </c:pt>
                  <c:pt idx="7430">
                    <c:v>10</c:v>
                  </c:pt>
                  <c:pt idx="7431">
                    <c:v>5</c:v>
                  </c:pt>
                  <c:pt idx="7432">
                    <c:v>3</c:v>
                  </c:pt>
                  <c:pt idx="7433">
                    <c:v>12</c:v>
                  </c:pt>
                  <c:pt idx="7434">
                    <c:v>7</c:v>
                  </c:pt>
                  <c:pt idx="7435">
                    <c:v>12</c:v>
                  </c:pt>
                  <c:pt idx="7436">
                    <c:v>8</c:v>
                  </c:pt>
                  <c:pt idx="7437">
                    <c:v>12</c:v>
                  </c:pt>
                  <c:pt idx="7438">
                    <c:v>7</c:v>
                  </c:pt>
                  <c:pt idx="7439">
                    <c:v>12</c:v>
                  </c:pt>
                  <c:pt idx="7440">
                    <c:v>10</c:v>
                  </c:pt>
                  <c:pt idx="7441">
                    <c:v>5</c:v>
                  </c:pt>
                  <c:pt idx="7442">
                    <c:v>6</c:v>
                  </c:pt>
                  <c:pt idx="7443">
                    <c:v>1</c:v>
                  </c:pt>
                  <c:pt idx="7444">
                    <c:v>15</c:v>
                  </c:pt>
                  <c:pt idx="7445">
                    <c:v>9</c:v>
                  </c:pt>
                  <c:pt idx="7446">
                    <c:v>12</c:v>
                  </c:pt>
                  <c:pt idx="7447">
                    <c:v>12</c:v>
                  </c:pt>
                  <c:pt idx="7448">
                    <c:v>1</c:v>
                  </c:pt>
                  <c:pt idx="7449">
                    <c:v>9</c:v>
                  </c:pt>
                  <c:pt idx="7450">
                    <c:v>10</c:v>
                  </c:pt>
                  <c:pt idx="7451">
                    <c:v>9</c:v>
                  </c:pt>
                  <c:pt idx="7452">
                    <c:v>5</c:v>
                  </c:pt>
                  <c:pt idx="7453">
                    <c:v>6</c:v>
                  </c:pt>
                  <c:pt idx="7454">
                    <c:v>14</c:v>
                  </c:pt>
                  <c:pt idx="7455">
                    <c:v>2</c:v>
                  </c:pt>
                  <c:pt idx="7456">
                    <c:v>5</c:v>
                  </c:pt>
                  <c:pt idx="7457">
                    <c:v>13</c:v>
                  </c:pt>
                  <c:pt idx="7458">
                    <c:v>16</c:v>
                  </c:pt>
                  <c:pt idx="7459">
                    <c:v>14</c:v>
                  </c:pt>
                  <c:pt idx="7460">
                    <c:v>9</c:v>
                  </c:pt>
                  <c:pt idx="7461">
                    <c:v>5</c:v>
                  </c:pt>
                  <c:pt idx="7462">
                    <c:v>3</c:v>
                  </c:pt>
                  <c:pt idx="7463">
                    <c:v>4</c:v>
                  </c:pt>
                  <c:pt idx="7464">
                    <c:v>6</c:v>
                  </c:pt>
                  <c:pt idx="7465">
                    <c:v>4</c:v>
                  </c:pt>
                  <c:pt idx="7466">
                    <c:v>15</c:v>
                  </c:pt>
                  <c:pt idx="7467">
                    <c:v>10</c:v>
                  </c:pt>
                  <c:pt idx="7468">
                    <c:v>14</c:v>
                  </c:pt>
                  <c:pt idx="7469">
                    <c:v>14</c:v>
                  </c:pt>
                  <c:pt idx="7470">
                    <c:v>11</c:v>
                  </c:pt>
                  <c:pt idx="7471">
                    <c:v>8</c:v>
                  </c:pt>
                  <c:pt idx="7472">
                    <c:v>14</c:v>
                  </c:pt>
                  <c:pt idx="7473">
                    <c:v>4</c:v>
                  </c:pt>
                  <c:pt idx="7474">
                    <c:v>6</c:v>
                  </c:pt>
                  <c:pt idx="7475">
                    <c:v>13</c:v>
                  </c:pt>
                  <c:pt idx="7476">
                    <c:v>15</c:v>
                  </c:pt>
                  <c:pt idx="7477">
                    <c:v>2</c:v>
                  </c:pt>
                  <c:pt idx="7478">
                    <c:v>13</c:v>
                  </c:pt>
                  <c:pt idx="7479">
                    <c:v>16</c:v>
                  </c:pt>
                  <c:pt idx="7480">
                    <c:v>6</c:v>
                  </c:pt>
                  <c:pt idx="7481">
                    <c:v>11</c:v>
                  </c:pt>
                  <c:pt idx="7482">
                    <c:v>2</c:v>
                  </c:pt>
                  <c:pt idx="7483">
                    <c:v>8</c:v>
                  </c:pt>
                  <c:pt idx="7484">
                    <c:v>12</c:v>
                  </c:pt>
                  <c:pt idx="7485">
                    <c:v>7</c:v>
                  </c:pt>
                  <c:pt idx="7486">
                    <c:v>4</c:v>
                  </c:pt>
                  <c:pt idx="7487">
                    <c:v>15</c:v>
                  </c:pt>
                  <c:pt idx="7488">
                    <c:v>2</c:v>
                  </c:pt>
                  <c:pt idx="7489">
                    <c:v>2</c:v>
                  </c:pt>
                  <c:pt idx="7490">
                    <c:v>4</c:v>
                  </c:pt>
                  <c:pt idx="7491">
                    <c:v>15</c:v>
                  </c:pt>
                  <c:pt idx="7492">
                    <c:v>10</c:v>
                  </c:pt>
                  <c:pt idx="7493">
                    <c:v>2</c:v>
                  </c:pt>
                  <c:pt idx="7494">
                    <c:v>9</c:v>
                  </c:pt>
                  <c:pt idx="7495">
                    <c:v>11</c:v>
                  </c:pt>
                  <c:pt idx="7496">
                    <c:v>11</c:v>
                  </c:pt>
                  <c:pt idx="7497">
                    <c:v>5</c:v>
                  </c:pt>
                  <c:pt idx="7498">
                    <c:v>6</c:v>
                  </c:pt>
                  <c:pt idx="7499">
                    <c:v>10</c:v>
                  </c:pt>
                  <c:pt idx="7500">
                    <c:v>1</c:v>
                  </c:pt>
                  <c:pt idx="7501">
                    <c:v>9</c:v>
                  </c:pt>
                  <c:pt idx="7502">
                    <c:v>9</c:v>
                  </c:pt>
                  <c:pt idx="7503">
                    <c:v>10</c:v>
                  </c:pt>
                  <c:pt idx="7504">
                    <c:v>5</c:v>
                  </c:pt>
                  <c:pt idx="7505">
                    <c:v>12</c:v>
                  </c:pt>
                  <c:pt idx="7506">
                    <c:v>16</c:v>
                  </c:pt>
                  <c:pt idx="7507">
                    <c:v>9</c:v>
                  </c:pt>
                  <c:pt idx="7508">
                    <c:v>16</c:v>
                  </c:pt>
                  <c:pt idx="7509">
                    <c:v>8</c:v>
                  </c:pt>
                  <c:pt idx="7510">
                    <c:v>11</c:v>
                  </c:pt>
                  <c:pt idx="7511">
                    <c:v>10</c:v>
                  </c:pt>
                  <c:pt idx="7512">
                    <c:v>11</c:v>
                  </c:pt>
                  <c:pt idx="7513">
                    <c:v>14</c:v>
                  </c:pt>
                  <c:pt idx="7514">
                    <c:v>14</c:v>
                  </c:pt>
                  <c:pt idx="7515">
                    <c:v>10</c:v>
                  </c:pt>
                  <c:pt idx="7516">
                    <c:v>5</c:v>
                  </c:pt>
                  <c:pt idx="7517">
                    <c:v>4</c:v>
                  </c:pt>
                  <c:pt idx="7518">
                    <c:v>10</c:v>
                  </c:pt>
                  <c:pt idx="7519">
                    <c:v>12</c:v>
                  </c:pt>
                  <c:pt idx="7520">
                    <c:v>3</c:v>
                  </c:pt>
                  <c:pt idx="7521">
                    <c:v>11</c:v>
                  </c:pt>
                  <c:pt idx="7522">
                    <c:v>9</c:v>
                  </c:pt>
                  <c:pt idx="7523">
                    <c:v>16</c:v>
                  </c:pt>
                  <c:pt idx="7524">
                    <c:v>6</c:v>
                  </c:pt>
                  <c:pt idx="7525">
                    <c:v>2</c:v>
                  </c:pt>
                  <c:pt idx="7526">
                    <c:v>16</c:v>
                  </c:pt>
                  <c:pt idx="7527">
                    <c:v>9</c:v>
                  </c:pt>
                  <c:pt idx="7528">
                    <c:v>14</c:v>
                  </c:pt>
                  <c:pt idx="7529">
                    <c:v>3</c:v>
                  </c:pt>
                  <c:pt idx="7530">
                    <c:v>13</c:v>
                  </c:pt>
                  <c:pt idx="7531">
                    <c:v>16</c:v>
                  </c:pt>
                  <c:pt idx="7532">
                    <c:v>7</c:v>
                  </c:pt>
                  <c:pt idx="7533">
                    <c:v>10</c:v>
                  </c:pt>
                  <c:pt idx="7534">
                    <c:v>13</c:v>
                  </c:pt>
                  <c:pt idx="7535">
                    <c:v>13</c:v>
                  </c:pt>
                  <c:pt idx="7536">
                    <c:v>16</c:v>
                  </c:pt>
                  <c:pt idx="7537">
                    <c:v>14</c:v>
                  </c:pt>
                  <c:pt idx="7538">
                    <c:v>14</c:v>
                  </c:pt>
                  <c:pt idx="7539">
                    <c:v>11</c:v>
                  </c:pt>
                  <c:pt idx="7540">
                    <c:v>10</c:v>
                  </c:pt>
                  <c:pt idx="7541">
                    <c:v>13</c:v>
                  </c:pt>
                  <c:pt idx="7542">
                    <c:v>2</c:v>
                  </c:pt>
                  <c:pt idx="7543">
                    <c:v>4</c:v>
                  </c:pt>
                  <c:pt idx="7544">
                    <c:v>15</c:v>
                  </c:pt>
                  <c:pt idx="7545">
                    <c:v>14</c:v>
                  </c:pt>
                  <c:pt idx="7546">
                    <c:v>10</c:v>
                  </c:pt>
                  <c:pt idx="7547">
                    <c:v>7</c:v>
                  </c:pt>
                  <c:pt idx="7548">
                    <c:v>16</c:v>
                  </c:pt>
                  <c:pt idx="7549">
                    <c:v>2</c:v>
                  </c:pt>
                  <c:pt idx="7550">
                    <c:v>7</c:v>
                  </c:pt>
                  <c:pt idx="7551">
                    <c:v>9</c:v>
                  </c:pt>
                  <c:pt idx="7552">
                    <c:v>11</c:v>
                  </c:pt>
                  <c:pt idx="7553">
                    <c:v>15</c:v>
                  </c:pt>
                  <c:pt idx="7554">
                    <c:v>2</c:v>
                  </c:pt>
                  <c:pt idx="7555">
                    <c:v>14</c:v>
                  </c:pt>
                  <c:pt idx="7556">
                    <c:v>13</c:v>
                  </c:pt>
                  <c:pt idx="7557">
                    <c:v>15</c:v>
                  </c:pt>
                  <c:pt idx="7558">
                    <c:v>5</c:v>
                  </c:pt>
                  <c:pt idx="7559">
                    <c:v>4</c:v>
                  </c:pt>
                  <c:pt idx="7560">
                    <c:v>8</c:v>
                  </c:pt>
                  <c:pt idx="7561">
                    <c:v>13</c:v>
                  </c:pt>
                  <c:pt idx="7562">
                    <c:v>10</c:v>
                  </c:pt>
                  <c:pt idx="7563">
                    <c:v>12</c:v>
                  </c:pt>
                  <c:pt idx="7564">
                    <c:v>9</c:v>
                  </c:pt>
                  <c:pt idx="7565">
                    <c:v>5</c:v>
                  </c:pt>
                  <c:pt idx="7566">
                    <c:v>1</c:v>
                  </c:pt>
                  <c:pt idx="7567">
                    <c:v>5</c:v>
                  </c:pt>
                  <c:pt idx="7568">
                    <c:v>3</c:v>
                  </c:pt>
                  <c:pt idx="7569">
                    <c:v>12</c:v>
                  </c:pt>
                  <c:pt idx="7570">
                    <c:v>7</c:v>
                  </c:pt>
                  <c:pt idx="7571">
                    <c:v>2</c:v>
                  </c:pt>
                  <c:pt idx="7572">
                    <c:v>7</c:v>
                  </c:pt>
                  <c:pt idx="7573">
                    <c:v>12</c:v>
                  </c:pt>
                  <c:pt idx="7574">
                    <c:v>14</c:v>
                  </c:pt>
                  <c:pt idx="7575">
                    <c:v>4</c:v>
                  </c:pt>
                  <c:pt idx="7576">
                    <c:v>12</c:v>
                  </c:pt>
                  <c:pt idx="7577">
                    <c:v>8</c:v>
                  </c:pt>
                  <c:pt idx="7578">
                    <c:v>5</c:v>
                  </c:pt>
                  <c:pt idx="7579">
                    <c:v>15</c:v>
                  </c:pt>
                  <c:pt idx="7580">
                    <c:v>5</c:v>
                  </c:pt>
                  <c:pt idx="7581">
                    <c:v>5</c:v>
                  </c:pt>
                  <c:pt idx="7582">
                    <c:v>13</c:v>
                  </c:pt>
                  <c:pt idx="7583">
                    <c:v>16</c:v>
                  </c:pt>
                  <c:pt idx="7584">
                    <c:v>2</c:v>
                  </c:pt>
                  <c:pt idx="7585">
                    <c:v>15</c:v>
                  </c:pt>
                  <c:pt idx="7586">
                    <c:v>12</c:v>
                  </c:pt>
                  <c:pt idx="7587">
                    <c:v>6</c:v>
                  </c:pt>
                  <c:pt idx="7588">
                    <c:v>9</c:v>
                  </c:pt>
                  <c:pt idx="7589">
                    <c:v>11</c:v>
                  </c:pt>
                  <c:pt idx="7590">
                    <c:v>13</c:v>
                  </c:pt>
                  <c:pt idx="7591">
                    <c:v>2</c:v>
                  </c:pt>
                  <c:pt idx="7592">
                    <c:v>8</c:v>
                  </c:pt>
                  <c:pt idx="7593">
                    <c:v>8</c:v>
                  </c:pt>
                  <c:pt idx="7594">
                    <c:v>2</c:v>
                  </c:pt>
                  <c:pt idx="7595">
                    <c:v>3</c:v>
                  </c:pt>
                  <c:pt idx="7596">
                    <c:v>13</c:v>
                  </c:pt>
                  <c:pt idx="7597">
                    <c:v>16</c:v>
                  </c:pt>
                  <c:pt idx="7598">
                    <c:v>14</c:v>
                  </c:pt>
                  <c:pt idx="7599">
                    <c:v>8</c:v>
                  </c:pt>
                  <c:pt idx="7600">
                    <c:v>4</c:v>
                  </c:pt>
                  <c:pt idx="7601">
                    <c:v>4</c:v>
                  </c:pt>
                  <c:pt idx="7602">
                    <c:v>11</c:v>
                  </c:pt>
                  <c:pt idx="7603">
                    <c:v>15</c:v>
                  </c:pt>
                  <c:pt idx="7604">
                    <c:v>14</c:v>
                  </c:pt>
                  <c:pt idx="7605">
                    <c:v>8</c:v>
                  </c:pt>
                  <c:pt idx="7606">
                    <c:v>12</c:v>
                  </c:pt>
                  <c:pt idx="7607">
                    <c:v>6</c:v>
                  </c:pt>
                  <c:pt idx="7608">
                    <c:v>5</c:v>
                  </c:pt>
                  <c:pt idx="7609">
                    <c:v>8</c:v>
                  </c:pt>
                  <c:pt idx="7610">
                    <c:v>15</c:v>
                  </c:pt>
                  <c:pt idx="7611">
                    <c:v>5</c:v>
                  </c:pt>
                  <c:pt idx="7612">
                    <c:v>7</c:v>
                  </c:pt>
                  <c:pt idx="7613">
                    <c:v>16</c:v>
                  </c:pt>
                  <c:pt idx="7614">
                    <c:v>4</c:v>
                  </c:pt>
                  <c:pt idx="7615">
                    <c:v>9</c:v>
                  </c:pt>
                  <c:pt idx="7616">
                    <c:v>6</c:v>
                  </c:pt>
                  <c:pt idx="7617">
                    <c:v>12</c:v>
                  </c:pt>
                  <c:pt idx="7618">
                    <c:v>16</c:v>
                  </c:pt>
                  <c:pt idx="7619">
                    <c:v>9</c:v>
                  </c:pt>
                  <c:pt idx="7620">
                    <c:v>7</c:v>
                  </c:pt>
                  <c:pt idx="7621">
                    <c:v>16</c:v>
                  </c:pt>
                  <c:pt idx="7622">
                    <c:v>13</c:v>
                  </c:pt>
                  <c:pt idx="7623">
                    <c:v>3</c:v>
                  </c:pt>
                  <c:pt idx="7624">
                    <c:v>5</c:v>
                  </c:pt>
                  <c:pt idx="7625">
                    <c:v>12</c:v>
                  </c:pt>
                  <c:pt idx="7626">
                    <c:v>3</c:v>
                  </c:pt>
                  <c:pt idx="7627">
                    <c:v>1</c:v>
                  </c:pt>
                  <c:pt idx="7628">
                    <c:v>4</c:v>
                  </c:pt>
                  <c:pt idx="7629">
                    <c:v>13</c:v>
                  </c:pt>
                  <c:pt idx="7630">
                    <c:v>2</c:v>
                  </c:pt>
                  <c:pt idx="7631">
                    <c:v>11</c:v>
                  </c:pt>
                  <c:pt idx="7632">
                    <c:v>11</c:v>
                  </c:pt>
                  <c:pt idx="7633">
                    <c:v>4</c:v>
                  </c:pt>
                  <c:pt idx="7634">
                    <c:v>4</c:v>
                  </c:pt>
                  <c:pt idx="7635">
                    <c:v>8</c:v>
                  </c:pt>
                  <c:pt idx="7636">
                    <c:v>12</c:v>
                  </c:pt>
                  <c:pt idx="7637">
                    <c:v>13</c:v>
                  </c:pt>
                  <c:pt idx="7638">
                    <c:v>12</c:v>
                  </c:pt>
                  <c:pt idx="7639">
                    <c:v>2</c:v>
                  </c:pt>
                  <c:pt idx="7640">
                    <c:v>8</c:v>
                  </c:pt>
                  <c:pt idx="7641">
                    <c:v>16</c:v>
                  </c:pt>
                  <c:pt idx="7642">
                    <c:v>10</c:v>
                  </c:pt>
                  <c:pt idx="7643">
                    <c:v>10</c:v>
                  </c:pt>
                  <c:pt idx="7644">
                    <c:v>4</c:v>
                  </c:pt>
                  <c:pt idx="7645">
                    <c:v>3</c:v>
                  </c:pt>
                  <c:pt idx="7646">
                    <c:v>9</c:v>
                  </c:pt>
                  <c:pt idx="7647">
                    <c:v>2</c:v>
                  </c:pt>
                  <c:pt idx="7648">
                    <c:v>6</c:v>
                  </c:pt>
                  <c:pt idx="7649">
                    <c:v>3</c:v>
                  </c:pt>
                  <c:pt idx="7650">
                    <c:v>11</c:v>
                  </c:pt>
                  <c:pt idx="7651">
                    <c:v>10</c:v>
                  </c:pt>
                  <c:pt idx="7652">
                    <c:v>7</c:v>
                  </c:pt>
                  <c:pt idx="7653">
                    <c:v>12</c:v>
                  </c:pt>
                  <c:pt idx="7654">
                    <c:v>14</c:v>
                  </c:pt>
                  <c:pt idx="7655">
                    <c:v>11</c:v>
                  </c:pt>
                  <c:pt idx="7656">
                    <c:v>12</c:v>
                  </c:pt>
                  <c:pt idx="7657">
                    <c:v>8</c:v>
                  </c:pt>
                  <c:pt idx="7658">
                    <c:v>13</c:v>
                  </c:pt>
                  <c:pt idx="7659">
                    <c:v>10</c:v>
                  </c:pt>
                  <c:pt idx="7660">
                    <c:v>7</c:v>
                  </c:pt>
                  <c:pt idx="7661">
                    <c:v>8</c:v>
                  </c:pt>
                  <c:pt idx="7662">
                    <c:v>13</c:v>
                  </c:pt>
                  <c:pt idx="7663">
                    <c:v>1</c:v>
                  </c:pt>
                  <c:pt idx="7664">
                    <c:v>3</c:v>
                  </c:pt>
                  <c:pt idx="7665">
                    <c:v>16</c:v>
                  </c:pt>
                  <c:pt idx="7666">
                    <c:v>16</c:v>
                  </c:pt>
                  <c:pt idx="7667">
                    <c:v>6</c:v>
                  </c:pt>
                  <c:pt idx="7668">
                    <c:v>11</c:v>
                  </c:pt>
                  <c:pt idx="7669">
                    <c:v>5</c:v>
                  </c:pt>
                  <c:pt idx="7670">
                    <c:v>16</c:v>
                  </c:pt>
                  <c:pt idx="7671">
                    <c:v>11</c:v>
                  </c:pt>
                  <c:pt idx="7672">
                    <c:v>9</c:v>
                  </c:pt>
                  <c:pt idx="7673">
                    <c:v>15</c:v>
                  </c:pt>
                  <c:pt idx="7674">
                    <c:v>15</c:v>
                  </c:pt>
                  <c:pt idx="7675">
                    <c:v>9</c:v>
                  </c:pt>
                  <c:pt idx="7676">
                    <c:v>7</c:v>
                  </c:pt>
                  <c:pt idx="7677">
                    <c:v>14</c:v>
                  </c:pt>
                  <c:pt idx="7678">
                    <c:v>1</c:v>
                  </c:pt>
                  <c:pt idx="7679">
                    <c:v>6</c:v>
                  </c:pt>
                  <c:pt idx="7680">
                    <c:v>4</c:v>
                  </c:pt>
                  <c:pt idx="7681">
                    <c:v>10</c:v>
                  </c:pt>
                  <c:pt idx="7682">
                    <c:v>15</c:v>
                  </c:pt>
                  <c:pt idx="7683">
                    <c:v>2</c:v>
                  </c:pt>
                  <c:pt idx="7684">
                    <c:v>13</c:v>
                  </c:pt>
                  <c:pt idx="7685">
                    <c:v>15</c:v>
                  </c:pt>
                  <c:pt idx="7686">
                    <c:v>16</c:v>
                  </c:pt>
                  <c:pt idx="7687">
                    <c:v>11</c:v>
                  </c:pt>
                  <c:pt idx="7688">
                    <c:v>5</c:v>
                  </c:pt>
                  <c:pt idx="7689">
                    <c:v>15</c:v>
                  </c:pt>
                  <c:pt idx="7690">
                    <c:v>11</c:v>
                  </c:pt>
                  <c:pt idx="7691">
                    <c:v>1</c:v>
                  </c:pt>
                  <c:pt idx="7692">
                    <c:v>7</c:v>
                  </c:pt>
                  <c:pt idx="7693">
                    <c:v>16</c:v>
                  </c:pt>
                  <c:pt idx="7694">
                    <c:v>13</c:v>
                  </c:pt>
                  <c:pt idx="7695">
                    <c:v>14</c:v>
                  </c:pt>
                  <c:pt idx="7696">
                    <c:v>6</c:v>
                  </c:pt>
                  <c:pt idx="7697">
                    <c:v>9</c:v>
                  </c:pt>
                  <c:pt idx="7698">
                    <c:v>1</c:v>
                  </c:pt>
                  <c:pt idx="7699">
                    <c:v>2</c:v>
                  </c:pt>
                  <c:pt idx="7700">
                    <c:v>14</c:v>
                  </c:pt>
                  <c:pt idx="7701">
                    <c:v>11</c:v>
                  </c:pt>
                  <c:pt idx="7702">
                    <c:v>14</c:v>
                  </c:pt>
                  <c:pt idx="7703">
                    <c:v>2</c:v>
                  </c:pt>
                  <c:pt idx="7704">
                    <c:v>8</c:v>
                  </c:pt>
                  <c:pt idx="7705">
                    <c:v>2</c:v>
                  </c:pt>
                  <c:pt idx="7706">
                    <c:v>3</c:v>
                  </c:pt>
                  <c:pt idx="7707">
                    <c:v>8</c:v>
                  </c:pt>
                  <c:pt idx="7708">
                    <c:v>12</c:v>
                  </c:pt>
                  <c:pt idx="7709">
                    <c:v>12</c:v>
                  </c:pt>
                  <c:pt idx="7710">
                    <c:v>5</c:v>
                  </c:pt>
                  <c:pt idx="7711">
                    <c:v>12</c:v>
                  </c:pt>
                  <c:pt idx="7712">
                    <c:v>11</c:v>
                  </c:pt>
                  <c:pt idx="7713">
                    <c:v>4</c:v>
                  </c:pt>
                  <c:pt idx="7714">
                    <c:v>11</c:v>
                  </c:pt>
                  <c:pt idx="7715">
                    <c:v>14</c:v>
                  </c:pt>
                  <c:pt idx="7716">
                    <c:v>1</c:v>
                  </c:pt>
                  <c:pt idx="7717">
                    <c:v>11</c:v>
                  </c:pt>
                  <c:pt idx="7718">
                    <c:v>2</c:v>
                  </c:pt>
                  <c:pt idx="7719">
                    <c:v>5</c:v>
                  </c:pt>
                  <c:pt idx="7720">
                    <c:v>1</c:v>
                  </c:pt>
                  <c:pt idx="7721">
                    <c:v>9</c:v>
                  </c:pt>
                  <c:pt idx="7722">
                    <c:v>12</c:v>
                  </c:pt>
                  <c:pt idx="7723">
                    <c:v>4</c:v>
                  </c:pt>
                  <c:pt idx="7724">
                    <c:v>15</c:v>
                  </c:pt>
                  <c:pt idx="7725">
                    <c:v>5</c:v>
                  </c:pt>
                  <c:pt idx="7726">
                    <c:v>1</c:v>
                  </c:pt>
                  <c:pt idx="7727">
                    <c:v>9</c:v>
                  </c:pt>
                  <c:pt idx="7728">
                    <c:v>4</c:v>
                  </c:pt>
                  <c:pt idx="7729">
                    <c:v>1</c:v>
                  </c:pt>
                  <c:pt idx="7730">
                    <c:v>10</c:v>
                  </c:pt>
                  <c:pt idx="7731">
                    <c:v>7</c:v>
                  </c:pt>
                  <c:pt idx="7732">
                    <c:v>16</c:v>
                  </c:pt>
                  <c:pt idx="7733">
                    <c:v>7</c:v>
                  </c:pt>
                  <c:pt idx="7734">
                    <c:v>11</c:v>
                  </c:pt>
                  <c:pt idx="7735">
                    <c:v>14</c:v>
                  </c:pt>
                  <c:pt idx="7736">
                    <c:v>9</c:v>
                  </c:pt>
                  <c:pt idx="7737">
                    <c:v>9</c:v>
                  </c:pt>
                  <c:pt idx="7738">
                    <c:v>2</c:v>
                  </c:pt>
                  <c:pt idx="7739">
                    <c:v>10</c:v>
                  </c:pt>
                  <c:pt idx="7740">
                    <c:v>12</c:v>
                  </c:pt>
                  <c:pt idx="7741">
                    <c:v>10</c:v>
                  </c:pt>
                  <c:pt idx="7742">
                    <c:v>14</c:v>
                  </c:pt>
                  <c:pt idx="7743">
                    <c:v>3</c:v>
                  </c:pt>
                  <c:pt idx="7744">
                    <c:v>9</c:v>
                  </c:pt>
                  <c:pt idx="7745">
                    <c:v>8</c:v>
                  </c:pt>
                  <c:pt idx="7746">
                    <c:v>1</c:v>
                  </c:pt>
                  <c:pt idx="7747">
                    <c:v>2</c:v>
                  </c:pt>
                  <c:pt idx="7748">
                    <c:v>4</c:v>
                  </c:pt>
                  <c:pt idx="7749">
                    <c:v>1</c:v>
                  </c:pt>
                  <c:pt idx="7750">
                    <c:v>6</c:v>
                  </c:pt>
                  <c:pt idx="7751">
                    <c:v>14</c:v>
                  </c:pt>
                  <c:pt idx="7752">
                    <c:v>10</c:v>
                  </c:pt>
                  <c:pt idx="7753">
                    <c:v>14</c:v>
                  </c:pt>
                  <c:pt idx="7754">
                    <c:v>10</c:v>
                  </c:pt>
                  <c:pt idx="7755">
                    <c:v>10</c:v>
                  </c:pt>
                  <c:pt idx="7756">
                    <c:v>15</c:v>
                  </c:pt>
                  <c:pt idx="7757">
                    <c:v>9</c:v>
                  </c:pt>
                  <c:pt idx="7758">
                    <c:v>5</c:v>
                  </c:pt>
                  <c:pt idx="7759">
                    <c:v>13</c:v>
                  </c:pt>
                  <c:pt idx="7760">
                    <c:v>8</c:v>
                  </c:pt>
                  <c:pt idx="7761">
                    <c:v>6</c:v>
                  </c:pt>
                  <c:pt idx="7762">
                    <c:v>1</c:v>
                  </c:pt>
                  <c:pt idx="7763">
                    <c:v>13</c:v>
                  </c:pt>
                  <c:pt idx="7764">
                    <c:v>5</c:v>
                  </c:pt>
                  <c:pt idx="7765">
                    <c:v>14</c:v>
                  </c:pt>
                  <c:pt idx="7766">
                    <c:v>1</c:v>
                  </c:pt>
                  <c:pt idx="7767">
                    <c:v>10</c:v>
                  </c:pt>
                  <c:pt idx="7768">
                    <c:v>3</c:v>
                  </c:pt>
                  <c:pt idx="7769">
                    <c:v>1</c:v>
                  </c:pt>
                  <c:pt idx="7770">
                    <c:v>10</c:v>
                  </c:pt>
                  <c:pt idx="7771">
                    <c:v>11</c:v>
                  </c:pt>
                  <c:pt idx="7772">
                    <c:v>7</c:v>
                  </c:pt>
                  <c:pt idx="7773">
                    <c:v>16</c:v>
                  </c:pt>
                  <c:pt idx="7774">
                    <c:v>8</c:v>
                  </c:pt>
                  <c:pt idx="7775">
                    <c:v>4</c:v>
                  </c:pt>
                  <c:pt idx="7776">
                    <c:v>11</c:v>
                  </c:pt>
                  <c:pt idx="7777">
                    <c:v>8</c:v>
                  </c:pt>
                  <c:pt idx="7778">
                    <c:v>15</c:v>
                  </c:pt>
                  <c:pt idx="7779">
                    <c:v>4</c:v>
                  </c:pt>
                  <c:pt idx="7780">
                    <c:v>14</c:v>
                  </c:pt>
                  <c:pt idx="7781">
                    <c:v>10</c:v>
                  </c:pt>
                  <c:pt idx="7782">
                    <c:v>9</c:v>
                  </c:pt>
                  <c:pt idx="7783">
                    <c:v>7</c:v>
                  </c:pt>
                  <c:pt idx="7784">
                    <c:v>2</c:v>
                  </c:pt>
                  <c:pt idx="7785">
                    <c:v>11</c:v>
                  </c:pt>
                  <c:pt idx="7786">
                    <c:v>9</c:v>
                  </c:pt>
                  <c:pt idx="7787">
                    <c:v>15</c:v>
                  </c:pt>
                  <c:pt idx="7788">
                    <c:v>9</c:v>
                  </c:pt>
                  <c:pt idx="7789">
                    <c:v>15</c:v>
                  </c:pt>
                  <c:pt idx="7790">
                    <c:v>10</c:v>
                  </c:pt>
                  <c:pt idx="7791">
                    <c:v>15</c:v>
                  </c:pt>
                  <c:pt idx="7792">
                    <c:v>11</c:v>
                  </c:pt>
                  <c:pt idx="7793">
                    <c:v>8</c:v>
                  </c:pt>
                  <c:pt idx="7794">
                    <c:v>11</c:v>
                  </c:pt>
                  <c:pt idx="7795">
                    <c:v>1</c:v>
                  </c:pt>
                  <c:pt idx="7796">
                    <c:v>11</c:v>
                  </c:pt>
                  <c:pt idx="7797">
                    <c:v>10</c:v>
                  </c:pt>
                  <c:pt idx="7798">
                    <c:v>7</c:v>
                  </c:pt>
                  <c:pt idx="7799">
                    <c:v>10</c:v>
                  </c:pt>
                  <c:pt idx="7800">
                    <c:v>8</c:v>
                  </c:pt>
                  <c:pt idx="7801">
                    <c:v>15</c:v>
                  </c:pt>
                  <c:pt idx="7802">
                    <c:v>3</c:v>
                  </c:pt>
                  <c:pt idx="7803">
                    <c:v>2</c:v>
                  </c:pt>
                  <c:pt idx="7804">
                    <c:v>12</c:v>
                  </c:pt>
                  <c:pt idx="7805">
                    <c:v>2</c:v>
                  </c:pt>
                  <c:pt idx="7806">
                    <c:v>9</c:v>
                  </c:pt>
                  <c:pt idx="7807">
                    <c:v>9</c:v>
                  </c:pt>
                  <c:pt idx="7808">
                    <c:v>13</c:v>
                  </c:pt>
                  <c:pt idx="7809">
                    <c:v>1</c:v>
                  </c:pt>
                  <c:pt idx="7810">
                    <c:v>8</c:v>
                  </c:pt>
                  <c:pt idx="7811">
                    <c:v>15</c:v>
                  </c:pt>
                  <c:pt idx="7812">
                    <c:v>5</c:v>
                  </c:pt>
                  <c:pt idx="7813">
                    <c:v>11</c:v>
                  </c:pt>
                  <c:pt idx="7814">
                    <c:v>15</c:v>
                  </c:pt>
                  <c:pt idx="7815">
                    <c:v>16</c:v>
                  </c:pt>
                  <c:pt idx="7816">
                    <c:v>15</c:v>
                  </c:pt>
                  <c:pt idx="7817">
                    <c:v>16</c:v>
                  </c:pt>
                  <c:pt idx="7818">
                    <c:v>12</c:v>
                  </c:pt>
                  <c:pt idx="7819">
                    <c:v>6</c:v>
                  </c:pt>
                  <c:pt idx="7820">
                    <c:v>6</c:v>
                  </c:pt>
                  <c:pt idx="7821">
                    <c:v>7</c:v>
                  </c:pt>
                  <c:pt idx="7822">
                    <c:v>7</c:v>
                  </c:pt>
                  <c:pt idx="7823">
                    <c:v>15</c:v>
                  </c:pt>
                  <c:pt idx="7824">
                    <c:v>14</c:v>
                  </c:pt>
                  <c:pt idx="7825">
                    <c:v>16</c:v>
                  </c:pt>
                  <c:pt idx="7826">
                    <c:v>4</c:v>
                  </c:pt>
                  <c:pt idx="7827">
                    <c:v>3</c:v>
                  </c:pt>
                  <c:pt idx="7828">
                    <c:v>3</c:v>
                  </c:pt>
                  <c:pt idx="7829">
                    <c:v>14</c:v>
                  </c:pt>
                  <c:pt idx="7830">
                    <c:v>2</c:v>
                  </c:pt>
                  <c:pt idx="7831">
                    <c:v>9</c:v>
                  </c:pt>
                  <c:pt idx="7832">
                    <c:v>1</c:v>
                  </c:pt>
                  <c:pt idx="7833">
                    <c:v>5</c:v>
                  </c:pt>
                  <c:pt idx="7834">
                    <c:v>3</c:v>
                  </c:pt>
                  <c:pt idx="7835">
                    <c:v>8</c:v>
                  </c:pt>
                  <c:pt idx="7836">
                    <c:v>14</c:v>
                  </c:pt>
                  <c:pt idx="7837">
                    <c:v>12</c:v>
                  </c:pt>
                  <c:pt idx="7838">
                    <c:v>12</c:v>
                  </c:pt>
                  <c:pt idx="7839">
                    <c:v>13</c:v>
                  </c:pt>
                  <c:pt idx="7840">
                    <c:v>15</c:v>
                  </c:pt>
                  <c:pt idx="7841">
                    <c:v>10</c:v>
                  </c:pt>
                  <c:pt idx="7842">
                    <c:v>6</c:v>
                  </c:pt>
                  <c:pt idx="7843">
                    <c:v>1</c:v>
                  </c:pt>
                  <c:pt idx="7844">
                    <c:v>7</c:v>
                  </c:pt>
                  <c:pt idx="7845">
                    <c:v>8</c:v>
                  </c:pt>
                  <c:pt idx="7846">
                    <c:v>8</c:v>
                  </c:pt>
                  <c:pt idx="7847">
                    <c:v>10</c:v>
                  </c:pt>
                  <c:pt idx="7848">
                    <c:v>13</c:v>
                  </c:pt>
                  <c:pt idx="7849">
                    <c:v>14</c:v>
                  </c:pt>
                  <c:pt idx="7850">
                    <c:v>10</c:v>
                  </c:pt>
                  <c:pt idx="7851">
                    <c:v>4</c:v>
                  </c:pt>
                  <c:pt idx="7852">
                    <c:v>15</c:v>
                  </c:pt>
                  <c:pt idx="7853">
                    <c:v>5</c:v>
                  </c:pt>
                  <c:pt idx="7854">
                    <c:v>2</c:v>
                  </c:pt>
                  <c:pt idx="7855">
                    <c:v>12</c:v>
                  </c:pt>
                  <c:pt idx="7856">
                    <c:v>14</c:v>
                  </c:pt>
                  <c:pt idx="7857">
                    <c:v>16</c:v>
                  </c:pt>
                  <c:pt idx="7858">
                    <c:v>3</c:v>
                  </c:pt>
                  <c:pt idx="7859">
                    <c:v>11</c:v>
                  </c:pt>
                  <c:pt idx="7860">
                    <c:v>12</c:v>
                  </c:pt>
                  <c:pt idx="7861">
                    <c:v>4</c:v>
                  </c:pt>
                  <c:pt idx="7862">
                    <c:v>8</c:v>
                  </c:pt>
                  <c:pt idx="7863">
                    <c:v>4</c:v>
                  </c:pt>
                  <c:pt idx="7864">
                    <c:v>14</c:v>
                  </c:pt>
                  <c:pt idx="7865">
                    <c:v>3</c:v>
                  </c:pt>
                  <c:pt idx="7866">
                    <c:v>3</c:v>
                  </c:pt>
                  <c:pt idx="7867">
                    <c:v>2</c:v>
                  </c:pt>
                  <c:pt idx="7868">
                    <c:v>13</c:v>
                  </c:pt>
                  <c:pt idx="7869">
                    <c:v>3</c:v>
                  </c:pt>
                  <c:pt idx="7870">
                    <c:v>9</c:v>
                  </c:pt>
                  <c:pt idx="7871">
                    <c:v>1</c:v>
                  </c:pt>
                  <c:pt idx="7872">
                    <c:v>13</c:v>
                  </c:pt>
                  <c:pt idx="7873">
                    <c:v>7</c:v>
                  </c:pt>
                  <c:pt idx="7874">
                    <c:v>7</c:v>
                  </c:pt>
                  <c:pt idx="7875">
                    <c:v>6</c:v>
                  </c:pt>
                  <c:pt idx="7876">
                    <c:v>15</c:v>
                  </c:pt>
                  <c:pt idx="7877">
                    <c:v>5</c:v>
                  </c:pt>
                  <c:pt idx="7878">
                    <c:v>8</c:v>
                  </c:pt>
                  <c:pt idx="7879">
                    <c:v>7</c:v>
                  </c:pt>
                  <c:pt idx="7880">
                    <c:v>6</c:v>
                  </c:pt>
                  <c:pt idx="7881">
                    <c:v>4</c:v>
                  </c:pt>
                  <c:pt idx="7882">
                    <c:v>12</c:v>
                  </c:pt>
                  <c:pt idx="7883">
                    <c:v>14</c:v>
                  </c:pt>
                  <c:pt idx="7884">
                    <c:v>10</c:v>
                  </c:pt>
                  <c:pt idx="7885">
                    <c:v>12</c:v>
                  </c:pt>
                  <c:pt idx="7886">
                    <c:v>8</c:v>
                  </c:pt>
                  <c:pt idx="7887">
                    <c:v>11</c:v>
                  </c:pt>
                  <c:pt idx="7888">
                    <c:v>11</c:v>
                  </c:pt>
                  <c:pt idx="7889">
                    <c:v>13</c:v>
                  </c:pt>
                  <c:pt idx="7890">
                    <c:v>12</c:v>
                  </c:pt>
                  <c:pt idx="7891">
                    <c:v>3</c:v>
                  </c:pt>
                  <c:pt idx="7892">
                    <c:v>3</c:v>
                  </c:pt>
                  <c:pt idx="7893">
                    <c:v>1</c:v>
                  </c:pt>
                  <c:pt idx="7894">
                    <c:v>10</c:v>
                  </c:pt>
                  <c:pt idx="7895">
                    <c:v>9</c:v>
                  </c:pt>
                  <c:pt idx="7896">
                    <c:v>16</c:v>
                  </c:pt>
                  <c:pt idx="7897">
                    <c:v>13</c:v>
                  </c:pt>
                  <c:pt idx="7898">
                    <c:v>1</c:v>
                  </c:pt>
                  <c:pt idx="7899">
                    <c:v>8</c:v>
                  </c:pt>
                  <c:pt idx="7900">
                    <c:v>6</c:v>
                  </c:pt>
                  <c:pt idx="7901">
                    <c:v>13</c:v>
                  </c:pt>
                  <c:pt idx="7902">
                    <c:v>15</c:v>
                  </c:pt>
                  <c:pt idx="7903">
                    <c:v>11</c:v>
                  </c:pt>
                  <c:pt idx="7904">
                    <c:v>2</c:v>
                  </c:pt>
                  <c:pt idx="7905">
                    <c:v>12</c:v>
                  </c:pt>
                  <c:pt idx="7906">
                    <c:v>9</c:v>
                  </c:pt>
                  <c:pt idx="7907">
                    <c:v>11</c:v>
                  </c:pt>
                  <c:pt idx="7908">
                    <c:v>9</c:v>
                  </c:pt>
                  <c:pt idx="7909">
                    <c:v>5</c:v>
                  </c:pt>
                  <c:pt idx="7910">
                    <c:v>15</c:v>
                  </c:pt>
                  <c:pt idx="7911">
                    <c:v>11</c:v>
                  </c:pt>
                  <c:pt idx="7912">
                    <c:v>13</c:v>
                  </c:pt>
                  <c:pt idx="7913">
                    <c:v>7</c:v>
                  </c:pt>
                  <c:pt idx="7914">
                    <c:v>2</c:v>
                  </c:pt>
                  <c:pt idx="7915">
                    <c:v>13</c:v>
                  </c:pt>
                  <c:pt idx="7916">
                    <c:v>13</c:v>
                  </c:pt>
                  <c:pt idx="7917">
                    <c:v>16</c:v>
                  </c:pt>
                  <c:pt idx="7918">
                    <c:v>8</c:v>
                  </c:pt>
                  <c:pt idx="7919">
                    <c:v>13</c:v>
                  </c:pt>
                  <c:pt idx="7920">
                    <c:v>9</c:v>
                  </c:pt>
                  <c:pt idx="7921">
                    <c:v>5</c:v>
                  </c:pt>
                  <c:pt idx="7922">
                    <c:v>16</c:v>
                  </c:pt>
                  <c:pt idx="7923">
                    <c:v>16</c:v>
                  </c:pt>
                  <c:pt idx="7924">
                    <c:v>13</c:v>
                  </c:pt>
                  <c:pt idx="7925">
                    <c:v>12</c:v>
                  </c:pt>
                  <c:pt idx="7926">
                    <c:v>2</c:v>
                  </c:pt>
                  <c:pt idx="7927">
                    <c:v>15</c:v>
                  </c:pt>
                  <c:pt idx="7928">
                    <c:v>11</c:v>
                  </c:pt>
                  <c:pt idx="7929">
                    <c:v>5</c:v>
                  </c:pt>
                  <c:pt idx="7930">
                    <c:v>15</c:v>
                  </c:pt>
                  <c:pt idx="7931">
                    <c:v>3</c:v>
                  </c:pt>
                  <c:pt idx="7932">
                    <c:v>5</c:v>
                  </c:pt>
                  <c:pt idx="7933">
                    <c:v>1</c:v>
                  </c:pt>
                  <c:pt idx="7934">
                    <c:v>2</c:v>
                  </c:pt>
                  <c:pt idx="7935">
                    <c:v>2</c:v>
                  </c:pt>
                  <c:pt idx="7936">
                    <c:v>10</c:v>
                  </c:pt>
                  <c:pt idx="7937">
                    <c:v>13</c:v>
                  </c:pt>
                  <c:pt idx="7938">
                    <c:v>16</c:v>
                  </c:pt>
                  <c:pt idx="7939">
                    <c:v>4</c:v>
                  </c:pt>
                  <c:pt idx="7940">
                    <c:v>14</c:v>
                  </c:pt>
                  <c:pt idx="7941">
                    <c:v>4</c:v>
                  </c:pt>
                  <c:pt idx="7942">
                    <c:v>6</c:v>
                  </c:pt>
                  <c:pt idx="7943">
                    <c:v>11</c:v>
                  </c:pt>
                  <c:pt idx="7944">
                    <c:v>14</c:v>
                  </c:pt>
                  <c:pt idx="7945">
                    <c:v>13</c:v>
                  </c:pt>
                  <c:pt idx="7946">
                    <c:v>16</c:v>
                  </c:pt>
                  <c:pt idx="7947">
                    <c:v>16</c:v>
                  </c:pt>
                  <c:pt idx="7948">
                    <c:v>12</c:v>
                  </c:pt>
                  <c:pt idx="7949">
                    <c:v>9</c:v>
                  </c:pt>
                  <c:pt idx="7950">
                    <c:v>14</c:v>
                  </c:pt>
                  <c:pt idx="7951">
                    <c:v>14</c:v>
                  </c:pt>
                  <c:pt idx="7952">
                    <c:v>4</c:v>
                  </c:pt>
                  <c:pt idx="7953">
                    <c:v>3</c:v>
                  </c:pt>
                  <c:pt idx="7954">
                    <c:v>9</c:v>
                  </c:pt>
                  <c:pt idx="7955">
                    <c:v>14</c:v>
                  </c:pt>
                  <c:pt idx="7956">
                    <c:v>2</c:v>
                  </c:pt>
                  <c:pt idx="7957">
                    <c:v>1</c:v>
                  </c:pt>
                  <c:pt idx="7958">
                    <c:v>15</c:v>
                  </c:pt>
                  <c:pt idx="7959">
                    <c:v>5</c:v>
                  </c:pt>
                  <c:pt idx="7960">
                    <c:v>4</c:v>
                  </c:pt>
                  <c:pt idx="7961">
                    <c:v>9</c:v>
                  </c:pt>
                  <c:pt idx="7962">
                    <c:v>6</c:v>
                  </c:pt>
                  <c:pt idx="7963">
                    <c:v>11</c:v>
                  </c:pt>
                  <c:pt idx="7964">
                    <c:v>8</c:v>
                  </c:pt>
                  <c:pt idx="7965">
                    <c:v>16</c:v>
                  </c:pt>
                  <c:pt idx="7966">
                    <c:v>7</c:v>
                  </c:pt>
                  <c:pt idx="7967">
                    <c:v>13</c:v>
                  </c:pt>
                  <c:pt idx="7968">
                    <c:v>5</c:v>
                  </c:pt>
                  <c:pt idx="7969">
                    <c:v>2</c:v>
                  </c:pt>
                  <c:pt idx="7970">
                    <c:v>15</c:v>
                  </c:pt>
                  <c:pt idx="7971">
                    <c:v>15</c:v>
                  </c:pt>
                  <c:pt idx="7972">
                    <c:v>9</c:v>
                  </c:pt>
                  <c:pt idx="7973">
                    <c:v>3</c:v>
                  </c:pt>
                  <c:pt idx="7974">
                    <c:v>4</c:v>
                  </c:pt>
                  <c:pt idx="7975">
                    <c:v>12</c:v>
                  </c:pt>
                  <c:pt idx="7976">
                    <c:v>3</c:v>
                  </c:pt>
                  <c:pt idx="7977">
                    <c:v>4</c:v>
                  </c:pt>
                  <c:pt idx="7978">
                    <c:v>11</c:v>
                  </c:pt>
                  <c:pt idx="7979">
                    <c:v>4</c:v>
                  </c:pt>
                  <c:pt idx="7980">
                    <c:v>13</c:v>
                  </c:pt>
                  <c:pt idx="7981">
                    <c:v>8</c:v>
                  </c:pt>
                  <c:pt idx="7982">
                    <c:v>15</c:v>
                  </c:pt>
                  <c:pt idx="7983">
                    <c:v>15</c:v>
                  </c:pt>
                  <c:pt idx="7984">
                    <c:v>10</c:v>
                  </c:pt>
                  <c:pt idx="7985">
                    <c:v>8</c:v>
                  </c:pt>
                  <c:pt idx="7986">
                    <c:v>13</c:v>
                  </c:pt>
                  <c:pt idx="7987">
                    <c:v>1</c:v>
                  </c:pt>
                  <c:pt idx="7988">
                    <c:v>15</c:v>
                  </c:pt>
                  <c:pt idx="7989">
                    <c:v>11</c:v>
                  </c:pt>
                  <c:pt idx="7990">
                    <c:v>11</c:v>
                  </c:pt>
                  <c:pt idx="7991">
                    <c:v>3</c:v>
                  </c:pt>
                  <c:pt idx="7992">
                    <c:v>7</c:v>
                  </c:pt>
                  <c:pt idx="7993">
                    <c:v>12</c:v>
                  </c:pt>
                  <c:pt idx="7994">
                    <c:v>7</c:v>
                  </c:pt>
                  <c:pt idx="7995">
                    <c:v>7</c:v>
                  </c:pt>
                  <c:pt idx="7996">
                    <c:v>15</c:v>
                  </c:pt>
                  <c:pt idx="7997">
                    <c:v>15</c:v>
                  </c:pt>
                  <c:pt idx="7998">
                    <c:v>11</c:v>
                  </c:pt>
                  <c:pt idx="7999">
                    <c:v>16</c:v>
                  </c:pt>
                  <c:pt idx="8000">
                    <c:v>1</c:v>
                  </c:pt>
                  <c:pt idx="8001">
                    <c:v>13</c:v>
                  </c:pt>
                  <c:pt idx="8002">
                    <c:v>2</c:v>
                  </c:pt>
                  <c:pt idx="8003">
                    <c:v>1</c:v>
                  </c:pt>
                  <c:pt idx="8004">
                    <c:v>2</c:v>
                  </c:pt>
                  <c:pt idx="8005">
                    <c:v>7</c:v>
                  </c:pt>
                  <c:pt idx="8006">
                    <c:v>8</c:v>
                  </c:pt>
                  <c:pt idx="8007">
                    <c:v>12</c:v>
                  </c:pt>
                  <c:pt idx="8008">
                    <c:v>16</c:v>
                  </c:pt>
                  <c:pt idx="8009">
                    <c:v>10</c:v>
                  </c:pt>
                  <c:pt idx="8010">
                    <c:v>5</c:v>
                  </c:pt>
                  <c:pt idx="8011">
                    <c:v>7</c:v>
                  </c:pt>
                  <c:pt idx="8012">
                    <c:v>4</c:v>
                  </c:pt>
                  <c:pt idx="8013">
                    <c:v>9</c:v>
                  </c:pt>
                  <c:pt idx="8014">
                    <c:v>8</c:v>
                  </c:pt>
                  <c:pt idx="8015">
                    <c:v>16</c:v>
                  </c:pt>
                  <c:pt idx="8016">
                    <c:v>4</c:v>
                  </c:pt>
                  <c:pt idx="8017">
                    <c:v>8</c:v>
                  </c:pt>
                  <c:pt idx="8018">
                    <c:v>8</c:v>
                  </c:pt>
                  <c:pt idx="8019">
                    <c:v>2</c:v>
                  </c:pt>
                  <c:pt idx="8020">
                    <c:v>8</c:v>
                  </c:pt>
                  <c:pt idx="8021">
                    <c:v>11</c:v>
                  </c:pt>
                  <c:pt idx="8022">
                    <c:v>1</c:v>
                  </c:pt>
                  <c:pt idx="8023">
                    <c:v>11</c:v>
                  </c:pt>
                  <c:pt idx="8024">
                    <c:v>6</c:v>
                  </c:pt>
                  <c:pt idx="8025">
                    <c:v>1</c:v>
                  </c:pt>
                  <c:pt idx="8026">
                    <c:v>9</c:v>
                  </c:pt>
                  <c:pt idx="8027">
                    <c:v>8</c:v>
                  </c:pt>
                  <c:pt idx="8028">
                    <c:v>16</c:v>
                  </c:pt>
                  <c:pt idx="8029">
                    <c:v>16</c:v>
                  </c:pt>
                  <c:pt idx="8030">
                    <c:v>5</c:v>
                  </c:pt>
                  <c:pt idx="8031">
                    <c:v>3</c:v>
                  </c:pt>
                  <c:pt idx="8032">
                    <c:v>13</c:v>
                  </c:pt>
                  <c:pt idx="8033">
                    <c:v>7</c:v>
                  </c:pt>
                  <c:pt idx="8034">
                    <c:v>16</c:v>
                  </c:pt>
                  <c:pt idx="8035">
                    <c:v>10</c:v>
                  </c:pt>
                  <c:pt idx="8036">
                    <c:v>14</c:v>
                  </c:pt>
                  <c:pt idx="8037">
                    <c:v>10</c:v>
                  </c:pt>
                  <c:pt idx="8038">
                    <c:v>12</c:v>
                  </c:pt>
                  <c:pt idx="8039">
                    <c:v>8</c:v>
                  </c:pt>
                  <c:pt idx="8040">
                    <c:v>15</c:v>
                  </c:pt>
                  <c:pt idx="8041">
                    <c:v>13</c:v>
                  </c:pt>
                  <c:pt idx="8042">
                    <c:v>2</c:v>
                  </c:pt>
                  <c:pt idx="8043">
                    <c:v>9</c:v>
                  </c:pt>
                  <c:pt idx="8044">
                    <c:v>14</c:v>
                  </c:pt>
                  <c:pt idx="8045">
                    <c:v>16</c:v>
                  </c:pt>
                  <c:pt idx="8046">
                    <c:v>7</c:v>
                  </c:pt>
                  <c:pt idx="8047">
                    <c:v>10</c:v>
                  </c:pt>
                  <c:pt idx="8048">
                    <c:v>13</c:v>
                  </c:pt>
                  <c:pt idx="8049">
                    <c:v>4</c:v>
                  </c:pt>
                  <c:pt idx="8050">
                    <c:v>16</c:v>
                  </c:pt>
                  <c:pt idx="8051">
                    <c:v>8</c:v>
                  </c:pt>
                  <c:pt idx="8052">
                    <c:v>12</c:v>
                  </c:pt>
                  <c:pt idx="8053">
                    <c:v>3</c:v>
                  </c:pt>
                  <c:pt idx="8054">
                    <c:v>11</c:v>
                  </c:pt>
                  <c:pt idx="8055">
                    <c:v>15</c:v>
                  </c:pt>
                  <c:pt idx="8056">
                    <c:v>13</c:v>
                  </c:pt>
                  <c:pt idx="8057">
                    <c:v>16</c:v>
                  </c:pt>
                  <c:pt idx="8058">
                    <c:v>5</c:v>
                  </c:pt>
                  <c:pt idx="8059">
                    <c:v>3</c:v>
                  </c:pt>
                  <c:pt idx="8060">
                    <c:v>16</c:v>
                  </c:pt>
                  <c:pt idx="8061">
                    <c:v>12</c:v>
                  </c:pt>
                  <c:pt idx="8062">
                    <c:v>2</c:v>
                  </c:pt>
                  <c:pt idx="8063">
                    <c:v>8</c:v>
                  </c:pt>
                  <c:pt idx="8064">
                    <c:v>10</c:v>
                  </c:pt>
                  <c:pt idx="8065">
                    <c:v>5</c:v>
                  </c:pt>
                  <c:pt idx="8066">
                    <c:v>8</c:v>
                  </c:pt>
                  <c:pt idx="8067">
                    <c:v>15</c:v>
                  </c:pt>
                  <c:pt idx="8068">
                    <c:v>12</c:v>
                  </c:pt>
                  <c:pt idx="8069">
                    <c:v>10</c:v>
                  </c:pt>
                  <c:pt idx="8070">
                    <c:v>15</c:v>
                  </c:pt>
                  <c:pt idx="8071">
                    <c:v>13</c:v>
                  </c:pt>
                  <c:pt idx="8072">
                    <c:v>14</c:v>
                  </c:pt>
                  <c:pt idx="8073">
                    <c:v>13</c:v>
                  </c:pt>
                  <c:pt idx="8074">
                    <c:v>11</c:v>
                  </c:pt>
                  <c:pt idx="8075">
                    <c:v>14</c:v>
                  </c:pt>
                  <c:pt idx="8076">
                    <c:v>16</c:v>
                  </c:pt>
                  <c:pt idx="8077">
                    <c:v>12</c:v>
                  </c:pt>
                  <c:pt idx="8078">
                    <c:v>9</c:v>
                  </c:pt>
                  <c:pt idx="8079">
                    <c:v>4</c:v>
                  </c:pt>
                  <c:pt idx="8080">
                    <c:v>7</c:v>
                  </c:pt>
                  <c:pt idx="8081">
                    <c:v>15</c:v>
                  </c:pt>
                  <c:pt idx="8082">
                    <c:v>9</c:v>
                  </c:pt>
                  <c:pt idx="8083">
                    <c:v>9</c:v>
                  </c:pt>
                  <c:pt idx="8084">
                    <c:v>12</c:v>
                  </c:pt>
                  <c:pt idx="8085">
                    <c:v>9</c:v>
                  </c:pt>
                  <c:pt idx="8086">
                    <c:v>10</c:v>
                  </c:pt>
                  <c:pt idx="8087">
                    <c:v>16</c:v>
                  </c:pt>
                  <c:pt idx="8088">
                    <c:v>5</c:v>
                  </c:pt>
                  <c:pt idx="8089">
                    <c:v>10</c:v>
                  </c:pt>
                  <c:pt idx="8090">
                    <c:v>3</c:v>
                  </c:pt>
                  <c:pt idx="8091">
                    <c:v>8</c:v>
                  </c:pt>
                  <c:pt idx="8092">
                    <c:v>3</c:v>
                  </c:pt>
                  <c:pt idx="8093">
                    <c:v>10</c:v>
                  </c:pt>
                  <c:pt idx="8094">
                    <c:v>10</c:v>
                  </c:pt>
                  <c:pt idx="8095">
                    <c:v>14</c:v>
                  </c:pt>
                  <c:pt idx="8096">
                    <c:v>6</c:v>
                  </c:pt>
                  <c:pt idx="8097">
                    <c:v>8</c:v>
                  </c:pt>
                  <c:pt idx="8098">
                    <c:v>12</c:v>
                  </c:pt>
                  <c:pt idx="8099">
                    <c:v>11</c:v>
                  </c:pt>
                  <c:pt idx="8100">
                    <c:v>7</c:v>
                  </c:pt>
                  <c:pt idx="8101">
                    <c:v>13</c:v>
                  </c:pt>
                  <c:pt idx="8102">
                    <c:v>14</c:v>
                  </c:pt>
                  <c:pt idx="8103">
                    <c:v>12</c:v>
                  </c:pt>
                  <c:pt idx="8104">
                    <c:v>15</c:v>
                  </c:pt>
                  <c:pt idx="8105">
                    <c:v>8</c:v>
                  </c:pt>
                  <c:pt idx="8106">
                    <c:v>12</c:v>
                  </c:pt>
                  <c:pt idx="8107">
                    <c:v>4</c:v>
                  </c:pt>
                  <c:pt idx="8108">
                    <c:v>15</c:v>
                  </c:pt>
                  <c:pt idx="8109">
                    <c:v>3</c:v>
                  </c:pt>
                  <c:pt idx="8110">
                    <c:v>8</c:v>
                  </c:pt>
                  <c:pt idx="8111">
                    <c:v>11</c:v>
                  </c:pt>
                  <c:pt idx="8112">
                    <c:v>16</c:v>
                  </c:pt>
                  <c:pt idx="8113">
                    <c:v>16</c:v>
                  </c:pt>
                  <c:pt idx="8114">
                    <c:v>13</c:v>
                  </c:pt>
                  <c:pt idx="8115">
                    <c:v>16</c:v>
                  </c:pt>
                  <c:pt idx="8116">
                    <c:v>14</c:v>
                  </c:pt>
                  <c:pt idx="8117">
                    <c:v>1</c:v>
                  </c:pt>
                  <c:pt idx="8118">
                    <c:v>9</c:v>
                  </c:pt>
                  <c:pt idx="8119">
                    <c:v>4</c:v>
                  </c:pt>
                  <c:pt idx="8120">
                    <c:v>9</c:v>
                  </c:pt>
                  <c:pt idx="8121">
                    <c:v>4</c:v>
                  </c:pt>
                  <c:pt idx="8122">
                    <c:v>5</c:v>
                  </c:pt>
                  <c:pt idx="8123">
                    <c:v>11</c:v>
                  </c:pt>
                  <c:pt idx="8124">
                    <c:v>11</c:v>
                  </c:pt>
                  <c:pt idx="8125">
                    <c:v>11</c:v>
                  </c:pt>
                  <c:pt idx="8126">
                    <c:v>13</c:v>
                  </c:pt>
                  <c:pt idx="8127">
                    <c:v>12</c:v>
                  </c:pt>
                  <c:pt idx="8128">
                    <c:v>5</c:v>
                  </c:pt>
                  <c:pt idx="8129">
                    <c:v>8</c:v>
                  </c:pt>
                  <c:pt idx="8130">
                    <c:v>7</c:v>
                  </c:pt>
                  <c:pt idx="8131">
                    <c:v>12</c:v>
                  </c:pt>
                  <c:pt idx="8132">
                    <c:v>6</c:v>
                  </c:pt>
                  <c:pt idx="8133">
                    <c:v>3</c:v>
                  </c:pt>
                  <c:pt idx="8134">
                    <c:v>9</c:v>
                  </c:pt>
                  <c:pt idx="8135">
                    <c:v>8</c:v>
                  </c:pt>
                  <c:pt idx="8136">
                    <c:v>5</c:v>
                  </c:pt>
                  <c:pt idx="8137">
                    <c:v>6</c:v>
                  </c:pt>
                  <c:pt idx="8138">
                    <c:v>11</c:v>
                  </c:pt>
                  <c:pt idx="8139">
                    <c:v>12</c:v>
                  </c:pt>
                  <c:pt idx="8140">
                    <c:v>1</c:v>
                  </c:pt>
                  <c:pt idx="8141">
                    <c:v>15</c:v>
                  </c:pt>
                  <c:pt idx="8142">
                    <c:v>14</c:v>
                  </c:pt>
                  <c:pt idx="8143">
                    <c:v>4</c:v>
                  </c:pt>
                  <c:pt idx="8144">
                    <c:v>11</c:v>
                  </c:pt>
                  <c:pt idx="8145">
                    <c:v>6</c:v>
                  </c:pt>
                  <c:pt idx="8146">
                    <c:v>14</c:v>
                  </c:pt>
                  <c:pt idx="8147">
                    <c:v>9</c:v>
                  </c:pt>
                  <c:pt idx="8148">
                    <c:v>14</c:v>
                  </c:pt>
                  <c:pt idx="8149">
                    <c:v>16</c:v>
                  </c:pt>
                  <c:pt idx="8150">
                    <c:v>8</c:v>
                  </c:pt>
                  <c:pt idx="8151">
                    <c:v>14</c:v>
                  </c:pt>
                  <c:pt idx="8152">
                    <c:v>14</c:v>
                  </c:pt>
                  <c:pt idx="8153">
                    <c:v>14</c:v>
                  </c:pt>
                  <c:pt idx="8154">
                    <c:v>2</c:v>
                  </c:pt>
                  <c:pt idx="8155">
                    <c:v>10</c:v>
                  </c:pt>
                  <c:pt idx="8156">
                    <c:v>8</c:v>
                  </c:pt>
                  <c:pt idx="8157">
                    <c:v>10</c:v>
                  </c:pt>
                  <c:pt idx="8158">
                    <c:v>12</c:v>
                  </c:pt>
                  <c:pt idx="8159">
                    <c:v>3</c:v>
                  </c:pt>
                  <c:pt idx="8160">
                    <c:v>16</c:v>
                  </c:pt>
                  <c:pt idx="8161">
                    <c:v>16</c:v>
                  </c:pt>
                  <c:pt idx="8162">
                    <c:v>4</c:v>
                  </c:pt>
                  <c:pt idx="8163">
                    <c:v>2</c:v>
                  </c:pt>
                  <c:pt idx="8164">
                    <c:v>16</c:v>
                  </c:pt>
                  <c:pt idx="8165">
                    <c:v>11</c:v>
                  </c:pt>
                  <c:pt idx="8166">
                    <c:v>10</c:v>
                  </c:pt>
                  <c:pt idx="8167">
                    <c:v>7</c:v>
                  </c:pt>
                  <c:pt idx="8168">
                    <c:v>11</c:v>
                  </c:pt>
                  <c:pt idx="8169">
                    <c:v>4</c:v>
                  </c:pt>
                  <c:pt idx="8170">
                    <c:v>6</c:v>
                  </c:pt>
                  <c:pt idx="8171">
                    <c:v>14</c:v>
                  </c:pt>
                  <c:pt idx="8172">
                    <c:v>16</c:v>
                  </c:pt>
                  <c:pt idx="8173">
                    <c:v>5</c:v>
                  </c:pt>
                  <c:pt idx="8174">
                    <c:v>9</c:v>
                  </c:pt>
                  <c:pt idx="8175">
                    <c:v>16</c:v>
                  </c:pt>
                  <c:pt idx="8176">
                    <c:v>14</c:v>
                  </c:pt>
                  <c:pt idx="8177">
                    <c:v>9</c:v>
                  </c:pt>
                  <c:pt idx="8178">
                    <c:v>9</c:v>
                  </c:pt>
                  <c:pt idx="8179">
                    <c:v>12</c:v>
                  </c:pt>
                  <c:pt idx="8180">
                    <c:v>15</c:v>
                  </c:pt>
                  <c:pt idx="8181">
                    <c:v>8</c:v>
                  </c:pt>
                  <c:pt idx="8182">
                    <c:v>16</c:v>
                  </c:pt>
                  <c:pt idx="8183">
                    <c:v>16</c:v>
                  </c:pt>
                  <c:pt idx="8184">
                    <c:v>16</c:v>
                  </c:pt>
                  <c:pt idx="8185">
                    <c:v>1</c:v>
                  </c:pt>
                  <c:pt idx="8186">
                    <c:v>9</c:v>
                  </c:pt>
                  <c:pt idx="8187">
                    <c:v>2</c:v>
                  </c:pt>
                  <c:pt idx="8188">
                    <c:v>12</c:v>
                  </c:pt>
                  <c:pt idx="8189">
                    <c:v>7</c:v>
                  </c:pt>
                  <c:pt idx="8190">
                    <c:v>14</c:v>
                  </c:pt>
                  <c:pt idx="8191">
                    <c:v>12</c:v>
                  </c:pt>
                  <c:pt idx="8192">
                    <c:v>10</c:v>
                  </c:pt>
                  <c:pt idx="8193">
                    <c:v>11</c:v>
                  </c:pt>
                  <c:pt idx="8194">
                    <c:v>5</c:v>
                  </c:pt>
                  <c:pt idx="8195">
                    <c:v>13</c:v>
                  </c:pt>
                  <c:pt idx="8196">
                    <c:v>16</c:v>
                  </c:pt>
                  <c:pt idx="8197">
                    <c:v>4</c:v>
                  </c:pt>
                  <c:pt idx="8198">
                    <c:v>6</c:v>
                  </c:pt>
                  <c:pt idx="8199">
                    <c:v>8</c:v>
                  </c:pt>
                  <c:pt idx="8200">
                    <c:v>12</c:v>
                  </c:pt>
                  <c:pt idx="8201">
                    <c:v>1</c:v>
                  </c:pt>
                  <c:pt idx="8202">
                    <c:v>2</c:v>
                  </c:pt>
                  <c:pt idx="8203">
                    <c:v>12</c:v>
                  </c:pt>
                  <c:pt idx="8204">
                    <c:v>3</c:v>
                  </c:pt>
                  <c:pt idx="8205">
                    <c:v>12</c:v>
                  </c:pt>
                  <c:pt idx="8206">
                    <c:v>11</c:v>
                  </c:pt>
                  <c:pt idx="8207">
                    <c:v>12</c:v>
                  </c:pt>
                  <c:pt idx="8208">
                    <c:v>8</c:v>
                  </c:pt>
                  <c:pt idx="8209">
                    <c:v>10</c:v>
                  </c:pt>
                  <c:pt idx="8210">
                    <c:v>9</c:v>
                  </c:pt>
                  <c:pt idx="8211">
                    <c:v>12</c:v>
                  </c:pt>
                  <c:pt idx="8212">
                    <c:v>13</c:v>
                  </c:pt>
                  <c:pt idx="8213">
                    <c:v>13</c:v>
                  </c:pt>
                  <c:pt idx="8214">
                    <c:v>10</c:v>
                  </c:pt>
                  <c:pt idx="8215">
                    <c:v>10</c:v>
                  </c:pt>
                  <c:pt idx="8216">
                    <c:v>9</c:v>
                  </c:pt>
                  <c:pt idx="8217">
                    <c:v>11</c:v>
                  </c:pt>
                  <c:pt idx="8218">
                    <c:v>13</c:v>
                  </c:pt>
                  <c:pt idx="8219">
                    <c:v>2</c:v>
                  </c:pt>
                  <c:pt idx="8220">
                    <c:v>11</c:v>
                  </c:pt>
                  <c:pt idx="8221">
                    <c:v>7</c:v>
                  </c:pt>
                  <c:pt idx="8222">
                    <c:v>6</c:v>
                  </c:pt>
                  <c:pt idx="8223">
                    <c:v>5</c:v>
                  </c:pt>
                  <c:pt idx="8224">
                    <c:v>7</c:v>
                  </c:pt>
                  <c:pt idx="8225">
                    <c:v>12</c:v>
                  </c:pt>
                  <c:pt idx="8226">
                    <c:v>13</c:v>
                  </c:pt>
                  <c:pt idx="8227">
                    <c:v>15</c:v>
                  </c:pt>
                  <c:pt idx="8228">
                    <c:v>12</c:v>
                  </c:pt>
                  <c:pt idx="8229">
                    <c:v>15</c:v>
                  </c:pt>
                  <c:pt idx="8230">
                    <c:v>6</c:v>
                  </c:pt>
                  <c:pt idx="8231">
                    <c:v>5</c:v>
                  </c:pt>
                  <c:pt idx="8232">
                    <c:v>10</c:v>
                  </c:pt>
                  <c:pt idx="8233">
                    <c:v>5</c:v>
                  </c:pt>
                  <c:pt idx="8234">
                    <c:v>13</c:v>
                  </c:pt>
                  <c:pt idx="8235">
                    <c:v>4</c:v>
                  </c:pt>
                  <c:pt idx="8236">
                    <c:v>12</c:v>
                  </c:pt>
                  <c:pt idx="8237">
                    <c:v>7</c:v>
                  </c:pt>
                  <c:pt idx="8238">
                    <c:v>11</c:v>
                  </c:pt>
                  <c:pt idx="8239">
                    <c:v>1</c:v>
                  </c:pt>
                  <c:pt idx="8240">
                    <c:v>16</c:v>
                  </c:pt>
                  <c:pt idx="8241">
                    <c:v>11</c:v>
                  </c:pt>
                  <c:pt idx="8242">
                    <c:v>16</c:v>
                  </c:pt>
                  <c:pt idx="8243">
                    <c:v>2</c:v>
                  </c:pt>
                  <c:pt idx="8244">
                    <c:v>7</c:v>
                  </c:pt>
                  <c:pt idx="8245">
                    <c:v>13</c:v>
                  </c:pt>
                  <c:pt idx="8246">
                    <c:v>15</c:v>
                  </c:pt>
                  <c:pt idx="8247">
                    <c:v>15</c:v>
                  </c:pt>
                  <c:pt idx="8248">
                    <c:v>5</c:v>
                  </c:pt>
                  <c:pt idx="8249">
                    <c:v>13</c:v>
                  </c:pt>
                  <c:pt idx="8250">
                    <c:v>5</c:v>
                  </c:pt>
                  <c:pt idx="8251">
                    <c:v>4</c:v>
                  </c:pt>
                  <c:pt idx="8252">
                    <c:v>8</c:v>
                  </c:pt>
                  <c:pt idx="8253">
                    <c:v>12</c:v>
                  </c:pt>
                  <c:pt idx="8254">
                    <c:v>14</c:v>
                  </c:pt>
                  <c:pt idx="8255">
                    <c:v>14</c:v>
                  </c:pt>
                  <c:pt idx="8256">
                    <c:v>15</c:v>
                  </c:pt>
                  <c:pt idx="8257">
                    <c:v>14</c:v>
                  </c:pt>
                  <c:pt idx="8258">
                    <c:v>12</c:v>
                  </c:pt>
                  <c:pt idx="8259">
                    <c:v>2</c:v>
                  </c:pt>
                  <c:pt idx="8260">
                    <c:v>1</c:v>
                  </c:pt>
                  <c:pt idx="8261">
                    <c:v>7</c:v>
                  </c:pt>
                  <c:pt idx="8262">
                    <c:v>6</c:v>
                  </c:pt>
                  <c:pt idx="8263">
                    <c:v>10</c:v>
                  </c:pt>
                  <c:pt idx="8264">
                    <c:v>11</c:v>
                  </c:pt>
                  <c:pt idx="8265">
                    <c:v>12</c:v>
                  </c:pt>
                  <c:pt idx="8266">
                    <c:v>10</c:v>
                  </c:pt>
                  <c:pt idx="8267">
                    <c:v>14</c:v>
                  </c:pt>
                  <c:pt idx="8268">
                    <c:v>11</c:v>
                  </c:pt>
                  <c:pt idx="8269">
                    <c:v>11</c:v>
                  </c:pt>
                  <c:pt idx="8270">
                    <c:v>13</c:v>
                  </c:pt>
                  <c:pt idx="8271">
                    <c:v>9</c:v>
                  </c:pt>
                  <c:pt idx="8272">
                    <c:v>8</c:v>
                  </c:pt>
                  <c:pt idx="8273">
                    <c:v>14</c:v>
                  </c:pt>
                  <c:pt idx="8274">
                    <c:v>15</c:v>
                  </c:pt>
                  <c:pt idx="8275">
                    <c:v>16</c:v>
                  </c:pt>
                  <c:pt idx="8276">
                    <c:v>14</c:v>
                  </c:pt>
                  <c:pt idx="8277">
                    <c:v>8</c:v>
                  </c:pt>
                  <c:pt idx="8278">
                    <c:v>13</c:v>
                  </c:pt>
                  <c:pt idx="8279">
                    <c:v>8</c:v>
                  </c:pt>
                  <c:pt idx="8280">
                    <c:v>16</c:v>
                  </c:pt>
                  <c:pt idx="8281">
                    <c:v>6</c:v>
                  </c:pt>
                  <c:pt idx="8282">
                    <c:v>15</c:v>
                  </c:pt>
                  <c:pt idx="8283">
                    <c:v>16</c:v>
                  </c:pt>
                  <c:pt idx="8284">
                    <c:v>7</c:v>
                  </c:pt>
                  <c:pt idx="8285">
                    <c:v>3</c:v>
                  </c:pt>
                  <c:pt idx="8286">
                    <c:v>16</c:v>
                  </c:pt>
                  <c:pt idx="8287">
                    <c:v>13</c:v>
                  </c:pt>
                  <c:pt idx="8288">
                    <c:v>1</c:v>
                  </c:pt>
                  <c:pt idx="8289">
                    <c:v>16</c:v>
                  </c:pt>
                  <c:pt idx="8290">
                    <c:v>5</c:v>
                  </c:pt>
                  <c:pt idx="8291">
                    <c:v>12</c:v>
                  </c:pt>
                  <c:pt idx="8292">
                    <c:v>1</c:v>
                  </c:pt>
                  <c:pt idx="8293">
                    <c:v>3</c:v>
                  </c:pt>
                  <c:pt idx="8294">
                    <c:v>8</c:v>
                  </c:pt>
                  <c:pt idx="8295">
                    <c:v>3</c:v>
                  </c:pt>
                  <c:pt idx="8296">
                    <c:v>3</c:v>
                  </c:pt>
                  <c:pt idx="8297">
                    <c:v>15</c:v>
                  </c:pt>
                  <c:pt idx="8298">
                    <c:v>15</c:v>
                  </c:pt>
                  <c:pt idx="8299">
                    <c:v>13</c:v>
                  </c:pt>
                  <c:pt idx="8300">
                    <c:v>3</c:v>
                  </c:pt>
                  <c:pt idx="8301">
                    <c:v>1</c:v>
                  </c:pt>
                  <c:pt idx="8302">
                    <c:v>10</c:v>
                  </c:pt>
                  <c:pt idx="8303">
                    <c:v>3</c:v>
                  </c:pt>
                  <c:pt idx="8304">
                    <c:v>12</c:v>
                  </c:pt>
                  <c:pt idx="8305">
                    <c:v>8</c:v>
                  </c:pt>
                  <c:pt idx="8306">
                    <c:v>13</c:v>
                  </c:pt>
                  <c:pt idx="8307">
                    <c:v>4</c:v>
                  </c:pt>
                  <c:pt idx="8308">
                    <c:v>4</c:v>
                  </c:pt>
                  <c:pt idx="8309">
                    <c:v>12</c:v>
                  </c:pt>
                  <c:pt idx="8310">
                    <c:v>7</c:v>
                  </c:pt>
                  <c:pt idx="8311">
                    <c:v>12</c:v>
                  </c:pt>
                  <c:pt idx="8312">
                    <c:v>8</c:v>
                  </c:pt>
                  <c:pt idx="8313">
                    <c:v>14</c:v>
                  </c:pt>
                  <c:pt idx="8314">
                    <c:v>13</c:v>
                  </c:pt>
                  <c:pt idx="8315">
                    <c:v>2</c:v>
                  </c:pt>
                  <c:pt idx="8316">
                    <c:v>4</c:v>
                  </c:pt>
                  <c:pt idx="8317">
                    <c:v>9</c:v>
                  </c:pt>
                  <c:pt idx="8318">
                    <c:v>5</c:v>
                  </c:pt>
                  <c:pt idx="8319">
                    <c:v>13</c:v>
                  </c:pt>
                  <c:pt idx="8320">
                    <c:v>11</c:v>
                  </c:pt>
                  <c:pt idx="8321">
                    <c:v>7</c:v>
                  </c:pt>
                  <c:pt idx="8322">
                    <c:v>12</c:v>
                  </c:pt>
                  <c:pt idx="8323">
                    <c:v>4</c:v>
                  </c:pt>
                  <c:pt idx="8324">
                    <c:v>15</c:v>
                  </c:pt>
                  <c:pt idx="8325">
                    <c:v>6</c:v>
                  </c:pt>
                  <c:pt idx="8326">
                    <c:v>3</c:v>
                  </c:pt>
                  <c:pt idx="8327">
                    <c:v>11</c:v>
                  </c:pt>
                  <c:pt idx="8328">
                    <c:v>15</c:v>
                  </c:pt>
                  <c:pt idx="8329">
                    <c:v>12</c:v>
                  </c:pt>
                  <c:pt idx="8330">
                    <c:v>9</c:v>
                  </c:pt>
                  <c:pt idx="8331">
                    <c:v>1</c:v>
                  </c:pt>
                  <c:pt idx="8332">
                    <c:v>11</c:v>
                  </c:pt>
                  <c:pt idx="8333">
                    <c:v>4</c:v>
                  </c:pt>
                  <c:pt idx="8334">
                    <c:v>5</c:v>
                  </c:pt>
                  <c:pt idx="8335">
                    <c:v>14</c:v>
                  </c:pt>
                  <c:pt idx="8336">
                    <c:v>11</c:v>
                  </c:pt>
                  <c:pt idx="8337">
                    <c:v>16</c:v>
                  </c:pt>
                  <c:pt idx="8338">
                    <c:v>1</c:v>
                  </c:pt>
                  <c:pt idx="8339">
                    <c:v>14</c:v>
                  </c:pt>
                  <c:pt idx="8340">
                    <c:v>3</c:v>
                  </c:pt>
                  <c:pt idx="8341">
                    <c:v>5</c:v>
                  </c:pt>
                  <c:pt idx="8342">
                    <c:v>6</c:v>
                  </c:pt>
                  <c:pt idx="8343">
                    <c:v>5</c:v>
                  </c:pt>
                  <c:pt idx="8344">
                    <c:v>11</c:v>
                  </c:pt>
                  <c:pt idx="8345">
                    <c:v>10</c:v>
                  </c:pt>
                  <c:pt idx="8346">
                    <c:v>11</c:v>
                  </c:pt>
                  <c:pt idx="8347">
                    <c:v>2</c:v>
                  </c:pt>
                  <c:pt idx="8348">
                    <c:v>15</c:v>
                  </c:pt>
                  <c:pt idx="8349">
                    <c:v>12</c:v>
                  </c:pt>
                  <c:pt idx="8350">
                    <c:v>3</c:v>
                  </c:pt>
                  <c:pt idx="8351">
                    <c:v>10</c:v>
                  </c:pt>
                  <c:pt idx="8352">
                    <c:v>11</c:v>
                  </c:pt>
                  <c:pt idx="8353">
                    <c:v>6</c:v>
                  </c:pt>
                  <c:pt idx="8354">
                    <c:v>12</c:v>
                  </c:pt>
                  <c:pt idx="8355">
                    <c:v>2</c:v>
                  </c:pt>
                  <c:pt idx="8356">
                    <c:v>16</c:v>
                  </c:pt>
                  <c:pt idx="8357">
                    <c:v>13</c:v>
                  </c:pt>
                  <c:pt idx="8358">
                    <c:v>3</c:v>
                  </c:pt>
                  <c:pt idx="8359">
                    <c:v>11</c:v>
                  </c:pt>
                  <c:pt idx="8360">
                    <c:v>14</c:v>
                  </c:pt>
                  <c:pt idx="8361">
                    <c:v>13</c:v>
                  </c:pt>
                  <c:pt idx="8362">
                    <c:v>10</c:v>
                  </c:pt>
                  <c:pt idx="8363">
                    <c:v>7</c:v>
                  </c:pt>
                  <c:pt idx="8364">
                    <c:v>4</c:v>
                  </c:pt>
                  <c:pt idx="8365">
                    <c:v>15</c:v>
                  </c:pt>
                  <c:pt idx="8366">
                    <c:v>5</c:v>
                  </c:pt>
                  <c:pt idx="8367">
                    <c:v>2</c:v>
                  </c:pt>
                  <c:pt idx="8368">
                    <c:v>14</c:v>
                  </c:pt>
                  <c:pt idx="8369">
                    <c:v>4</c:v>
                  </c:pt>
                  <c:pt idx="8370">
                    <c:v>16</c:v>
                  </c:pt>
                  <c:pt idx="8371">
                    <c:v>6</c:v>
                  </c:pt>
                  <c:pt idx="8372">
                    <c:v>16</c:v>
                  </c:pt>
                  <c:pt idx="8373">
                    <c:v>7</c:v>
                  </c:pt>
                  <c:pt idx="8374">
                    <c:v>7</c:v>
                  </c:pt>
                  <c:pt idx="8375">
                    <c:v>11</c:v>
                  </c:pt>
                  <c:pt idx="8376">
                    <c:v>8</c:v>
                  </c:pt>
                  <c:pt idx="8377">
                    <c:v>10</c:v>
                  </c:pt>
                  <c:pt idx="8378">
                    <c:v>16</c:v>
                  </c:pt>
                  <c:pt idx="8379">
                    <c:v>15</c:v>
                  </c:pt>
                  <c:pt idx="8380">
                    <c:v>5</c:v>
                  </c:pt>
                  <c:pt idx="8381">
                    <c:v>15</c:v>
                  </c:pt>
                  <c:pt idx="8382">
                    <c:v>14</c:v>
                  </c:pt>
                  <c:pt idx="8383">
                    <c:v>1</c:v>
                  </c:pt>
                  <c:pt idx="8384">
                    <c:v>11</c:v>
                  </c:pt>
                  <c:pt idx="8385">
                    <c:v>10</c:v>
                  </c:pt>
                  <c:pt idx="8386">
                    <c:v>13</c:v>
                  </c:pt>
                  <c:pt idx="8387">
                    <c:v>4</c:v>
                  </c:pt>
                  <c:pt idx="8388">
                    <c:v>6</c:v>
                  </c:pt>
                  <c:pt idx="8389">
                    <c:v>3</c:v>
                  </c:pt>
                  <c:pt idx="8390">
                    <c:v>13</c:v>
                  </c:pt>
                  <c:pt idx="8391">
                    <c:v>14</c:v>
                  </c:pt>
                  <c:pt idx="8392">
                    <c:v>9</c:v>
                  </c:pt>
                  <c:pt idx="8393">
                    <c:v>9</c:v>
                  </c:pt>
                  <c:pt idx="8394">
                    <c:v>16</c:v>
                  </c:pt>
                  <c:pt idx="8395">
                    <c:v>5</c:v>
                  </c:pt>
                  <c:pt idx="8396">
                    <c:v>12</c:v>
                  </c:pt>
                  <c:pt idx="8397">
                    <c:v>15</c:v>
                  </c:pt>
                  <c:pt idx="8398">
                    <c:v>10</c:v>
                  </c:pt>
                  <c:pt idx="8399">
                    <c:v>13</c:v>
                  </c:pt>
                  <c:pt idx="8400">
                    <c:v>5</c:v>
                  </c:pt>
                  <c:pt idx="8401">
                    <c:v>9</c:v>
                  </c:pt>
                  <c:pt idx="8402">
                    <c:v>13</c:v>
                  </c:pt>
                  <c:pt idx="8403">
                    <c:v>8</c:v>
                  </c:pt>
                  <c:pt idx="8404">
                    <c:v>3</c:v>
                  </c:pt>
                  <c:pt idx="8405">
                    <c:v>5</c:v>
                  </c:pt>
                  <c:pt idx="8406">
                    <c:v>16</c:v>
                  </c:pt>
                  <c:pt idx="8407">
                    <c:v>12</c:v>
                  </c:pt>
                  <c:pt idx="8408">
                    <c:v>10</c:v>
                  </c:pt>
                  <c:pt idx="8409">
                    <c:v>6</c:v>
                  </c:pt>
                  <c:pt idx="8410">
                    <c:v>15</c:v>
                  </c:pt>
                  <c:pt idx="8411">
                    <c:v>15</c:v>
                  </c:pt>
                  <c:pt idx="8412">
                    <c:v>4</c:v>
                  </c:pt>
                  <c:pt idx="8413">
                    <c:v>12</c:v>
                  </c:pt>
                  <c:pt idx="8414">
                    <c:v>10</c:v>
                  </c:pt>
                  <c:pt idx="8415">
                    <c:v>1</c:v>
                  </c:pt>
                  <c:pt idx="8416">
                    <c:v>16</c:v>
                  </c:pt>
                  <c:pt idx="8417">
                    <c:v>10</c:v>
                  </c:pt>
                  <c:pt idx="8418">
                    <c:v>5</c:v>
                  </c:pt>
                  <c:pt idx="8419">
                    <c:v>1</c:v>
                  </c:pt>
                  <c:pt idx="8420">
                    <c:v>14</c:v>
                  </c:pt>
                  <c:pt idx="8421">
                    <c:v>11</c:v>
                  </c:pt>
                  <c:pt idx="8422">
                    <c:v>1</c:v>
                  </c:pt>
                  <c:pt idx="8423">
                    <c:v>15</c:v>
                  </c:pt>
                  <c:pt idx="8424">
                    <c:v>14</c:v>
                  </c:pt>
                  <c:pt idx="8425">
                    <c:v>16</c:v>
                  </c:pt>
                  <c:pt idx="8426">
                    <c:v>4</c:v>
                  </c:pt>
                  <c:pt idx="8427">
                    <c:v>5</c:v>
                  </c:pt>
                  <c:pt idx="8428">
                    <c:v>10</c:v>
                  </c:pt>
                  <c:pt idx="8429">
                    <c:v>8</c:v>
                  </c:pt>
                  <c:pt idx="8430">
                    <c:v>4</c:v>
                  </c:pt>
                  <c:pt idx="8431">
                    <c:v>9</c:v>
                  </c:pt>
                  <c:pt idx="8432">
                    <c:v>3</c:v>
                  </c:pt>
                  <c:pt idx="8433">
                    <c:v>15</c:v>
                  </c:pt>
                  <c:pt idx="8434">
                    <c:v>14</c:v>
                  </c:pt>
                  <c:pt idx="8435">
                    <c:v>11</c:v>
                  </c:pt>
                  <c:pt idx="8436">
                    <c:v>10</c:v>
                  </c:pt>
                  <c:pt idx="8437">
                    <c:v>5</c:v>
                  </c:pt>
                  <c:pt idx="8438">
                    <c:v>4</c:v>
                  </c:pt>
                  <c:pt idx="8439">
                    <c:v>12</c:v>
                  </c:pt>
                  <c:pt idx="8440">
                    <c:v>9</c:v>
                  </c:pt>
                  <c:pt idx="8441">
                    <c:v>14</c:v>
                  </c:pt>
                  <c:pt idx="8442">
                    <c:v>16</c:v>
                  </c:pt>
                  <c:pt idx="8443">
                    <c:v>12</c:v>
                  </c:pt>
                  <c:pt idx="8444">
                    <c:v>9</c:v>
                  </c:pt>
                  <c:pt idx="8445">
                    <c:v>14</c:v>
                  </c:pt>
                  <c:pt idx="8446">
                    <c:v>16</c:v>
                  </c:pt>
                  <c:pt idx="8447">
                    <c:v>8</c:v>
                  </c:pt>
                  <c:pt idx="8448">
                    <c:v>3</c:v>
                  </c:pt>
                  <c:pt idx="8449">
                    <c:v>10</c:v>
                  </c:pt>
                  <c:pt idx="8450">
                    <c:v>6</c:v>
                  </c:pt>
                  <c:pt idx="8451">
                    <c:v>13</c:v>
                  </c:pt>
                  <c:pt idx="8452">
                    <c:v>1</c:v>
                  </c:pt>
                  <c:pt idx="8453">
                    <c:v>7</c:v>
                  </c:pt>
                  <c:pt idx="8454">
                    <c:v>11</c:v>
                  </c:pt>
                  <c:pt idx="8455">
                    <c:v>7</c:v>
                  </c:pt>
                  <c:pt idx="8456">
                    <c:v>1</c:v>
                  </c:pt>
                  <c:pt idx="8457">
                    <c:v>12</c:v>
                  </c:pt>
                  <c:pt idx="8458">
                    <c:v>8</c:v>
                  </c:pt>
                  <c:pt idx="8459">
                    <c:v>4</c:v>
                  </c:pt>
                  <c:pt idx="8460">
                    <c:v>13</c:v>
                  </c:pt>
                  <c:pt idx="8461">
                    <c:v>16</c:v>
                  </c:pt>
                  <c:pt idx="8462">
                    <c:v>15</c:v>
                  </c:pt>
                  <c:pt idx="8463">
                    <c:v>5</c:v>
                  </c:pt>
                  <c:pt idx="8464">
                    <c:v>4</c:v>
                  </c:pt>
                  <c:pt idx="8465">
                    <c:v>7</c:v>
                  </c:pt>
                  <c:pt idx="8466">
                    <c:v>11</c:v>
                  </c:pt>
                  <c:pt idx="8467">
                    <c:v>1</c:v>
                  </c:pt>
                  <c:pt idx="8468">
                    <c:v>2</c:v>
                  </c:pt>
                  <c:pt idx="8469">
                    <c:v>11</c:v>
                  </c:pt>
                  <c:pt idx="8470">
                    <c:v>4</c:v>
                  </c:pt>
                  <c:pt idx="8471">
                    <c:v>16</c:v>
                  </c:pt>
                  <c:pt idx="8472">
                    <c:v>5</c:v>
                  </c:pt>
                  <c:pt idx="8473">
                    <c:v>16</c:v>
                  </c:pt>
                  <c:pt idx="8474">
                    <c:v>15</c:v>
                  </c:pt>
                  <c:pt idx="8475">
                    <c:v>3</c:v>
                  </c:pt>
                  <c:pt idx="8476">
                    <c:v>1</c:v>
                  </c:pt>
                  <c:pt idx="8477">
                    <c:v>4</c:v>
                  </c:pt>
                  <c:pt idx="8478">
                    <c:v>5</c:v>
                  </c:pt>
                  <c:pt idx="8479">
                    <c:v>15</c:v>
                  </c:pt>
                  <c:pt idx="8480">
                    <c:v>6</c:v>
                  </c:pt>
                  <c:pt idx="8481">
                    <c:v>13</c:v>
                  </c:pt>
                  <c:pt idx="8482">
                    <c:v>2</c:v>
                  </c:pt>
                  <c:pt idx="8483">
                    <c:v>8</c:v>
                  </c:pt>
                  <c:pt idx="8484">
                    <c:v>16</c:v>
                  </c:pt>
                  <c:pt idx="8485">
                    <c:v>2</c:v>
                  </c:pt>
                  <c:pt idx="8486">
                    <c:v>1</c:v>
                  </c:pt>
                  <c:pt idx="8487">
                    <c:v>12</c:v>
                  </c:pt>
                  <c:pt idx="8488">
                    <c:v>2</c:v>
                  </c:pt>
                  <c:pt idx="8489">
                    <c:v>11</c:v>
                  </c:pt>
                  <c:pt idx="8490">
                    <c:v>12</c:v>
                  </c:pt>
                  <c:pt idx="8491">
                    <c:v>5</c:v>
                  </c:pt>
                  <c:pt idx="8492">
                    <c:v>15</c:v>
                  </c:pt>
                  <c:pt idx="8493">
                    <c:v>14</c:v>
                  </c:pt>
                  <c:pt idx="8494">
                    <c:v>2</c:v>
                  </c:pt>
                  <c:pt idx="8495">
                    <c:v>16</c:v>
                  </c:pt>
                  <c:pt idx="8496">
                    <c:v>8</c:v>
                  </c:pt>
                  <c:pt idx="8497">
                    <c:v>3</c:v>
                  </c:pt>
                  <c:pt idx="8498">
                    <c:v>7</c:v>
                  </c:pt>
                  <c:pt idx="8499">
                    <c:v>13</c:v>
                  </c:pt>
                  <c:pt idx="8500">
                    <c:v>13</c:v>
                  </c:pt>
                  <c:pt idx="8501">
                    <c:v>2</c:v>
                  </c:pt>
                  <c:pt idx="8502">
                    <c:v>7</c:v>
                  </c:pt>
                  <c:pt idx="8503">
                    <c:v>14</c:v>
                  </c:pt>
                  <c:pt idx="8504">
                    <c:v>4</c:v>
                  </c:pt>
                  <c:pt idx="8505">
                    <c:v>1</c:v>
                  </c:pt>
                  <c:pt idx="8506">
                    <c:v>4</c:v>
                  </c:pt>
                  <c:pt idx="8507">
                    <c:v>13</c:v>
                  </c:pt>
                  <c:pt idx="8508">
                    <c:v>2</c:v>
                  </c:pt>
                  <c:pt idx="8509">
                    <c:v>14</c:v>
                  </c:pt>
                  <c:pt idx="8510">
                    <c:v>13</c:v>
                  </c:pt>
                  <c:pt idx="8511">
                    <c:v>11</c:v>
                  </c:pt>
                  <c:pt idx="8512">
                    <c:v>5</c:v>
                  </c:pt>
                  <c:pt idx="8513">
                    <c:v>12</c:v>
                  </c:pt>
                  <c:pt idx="8514">
                    <c:v>11</c:v>
                  </c:pt>
                  <c:pt idx="8515">
                    <c:v>5</c:v>
                  </c:pt>
                  <c:pt idx="8516">
                    <c:v>10</c:v>
                  </c:pt>
                  <c:pt idx="8517">
                    <c:v>16</c:v>
                  </c:pt>
                  <c:pt idx="8518">
                    <c:v>6</c:v>
                  </c:pt>
                  <c:pt idx="8519">
                    <c:v>3</c:v>
                  </c:pt>
                  <c:pt idx="8520">
                    <c:v>15</c:v>
                  </c:pt>
                  <c:pt idx="8521">
                    <c:v>13</c:v>
                  </c:pt>
                  <c:pt idx="8522">
                    <c:v>13</c:v>
                  </c:pt>
                  <c:pt idx="8523">
                    <c:v>8</c:v>
                  </c:pt>
                  <c:pt idx="8524">
                    <c:v>2</c:v>
                  </c:pt>
                  <c:pt idx="8525">
                    <c:v>5</c:v>
                  </c:pt>
                  <c:pt idx="8526">
                    <c:v>4</c:v>
                  </c:pt>
                  <c:pt idx="8527">
                    <c:v>13</c:v>
                  </c:pt>
                  <c:pt idx="8528">
                    <c:v>11</c:v>
                  </c:pt>
                  <c:pt idx="8529">
                    <c:v>7</c:v>
                  </c:pt>
                  <c:pt idx="8530">
                    <c:v>16</c:v>
                  </c:pt>
                  <c:pt idx="8531">
                    <c:v>5</c:v>
                  </c:pt>
                  <c:pt idx="8532">
                    <c:v>8</c:v>
                  </c:pt>
                  <c:pt idx="8533">
                    <c:v>4</c:v>
                  </c:pt>
                  <c:pt idx="8534">
                    <c:v>11</c:v>
                  </c:pt>
                  <c:pt idx="8535">
                    <c:v>16</c:v>
                  </c:pt>
                  <c:pt idx="8536">
                    <c:v>14</c:v>
                  </c:pt>
                  <c:pt idx="8537">
                    <c:v>11</c:v>
                  </c:pt>
                  <c:pt idx="8538">
                    <c:v>14</c:v>
                  </c:pt>
                  <c:pt idx="8539">
                    <c:v>15</c:v>
                  </c:pt>
                  <c:pt idx="8540">
                    <c:v>16</c:v>
                  </c:pt>
                  <c:pt idx="8541">
                    <c:v>8</c:v>
                  </c:pt>
                  <c:pt idx="8542">
                    <c:v>1</c:v>
                  </c:pt>
                  <c:pt idx="8543">
                    <c:v>16</c:v>
                  </c:pt>
                  <c:pt idx="8544">
                    <c:v>14</c:v>
                  </c:pt>
                  <c:pt idx="8545">
                    <c:v>16</c:v>
                  </c:pt>
                  <c:pt idx="8546">
                    <c:v>1</c:v>
                  </c:pt>
                  <c:pt idx="8547">
                    <c:v>12</c:v>
                  </c:pt>
                  <c:pt idx="8548">
                    <c:v>11</c:v>
                  </c:pt>
                  <c:pt idx="8549">
                    <c:v>4</c:v>
                  </c:pt>
                  <c:pt idx="8550">
                    <c:v>9</c:v>
                  </c:pt>
                  <c:pt idx="8551">
                    <c:v>6</c:v>
                  </c:pt>
                  <c:pt idx="8552">
                    <c:v>8</c:v>
                  </c:pt>
                  <c:pt idx="8553">
                    <c:v>7</c:v>
                  </c:pt>
                  <c:pt idx="8554">
                    <c:v>16</c:v>
                  </c:pt>
                  <c:pt idx="8555">
                    <c:v>1</c:v>
                  </c:pt>
                  <c:pt idx="8556">
                    <c:v>12</c:v>
                  </c:pt>
                  <c:pt idx="8557">
                    <c:v>9</c:v>
                  </c:pt>
                  <c:pt idx="8558">
                    <c:v>10</c:v>
                  </c:pt>
                  <c:pt idx="8559">
                    <c:v>3</c:v>
                  </c:pt>
                  <c:pt idx="8560">
                    <c:v>14</c:v>
                  </c:pt>
                  <c:pt idx="8561">
                    <c:v>16</c:v>
                  </c:pt>
                  <c:pt idx="8562">
                    <c:v>11</c:v>
                  </c:pt>
                  <c:pt idx="8563">
                    <c:v>4</c:v>
                  </c:pt>
                  <c:pt idx="8564">
                    <c:v>13</c:v>
                  </c:pt>
                  <c:pt idx="8565">
                    <c:v>4</c:v>
                  </c:pt>
                  <c:pt idx="8566">
                    <c:v>9</c:v>
                  </c:pt>
                  <c:pt idx="8567">
                    <c:v>10</c:v>
                  </c:pt>
                  <c:pt idx="8568">
                    <c:v>7</c:v>
                  </c:pt>
                  <c:pt idx="8569">
                    <c:v>16</c:v>
                  </c:pt>
                  <c:pt idx="8570">
                    <c:v>12</c:v>
                  </c:pt>
                  <c:pt idx="8571">
                    <c:v>11</c:v>
                  </c:pt>
                  <c:pt idx="8572">
                    <c:v>1</c:v>
                  </c:pt>
                  <c:pt idx="8573">
                    <c:v>16</c:v>
                  </c:pt>
                  <c:pt idx="8574">
                    <c:v>14</c:v>
                  </c:pt>
                  <c:pt idx="8575">
                    <c:v>11</c:v>
                  </c:pt>
                  <c:pt idx="8576">
                    <c:v>11</c:v>
                  </c:pt>
                  <c:pt idx="8577">
                    <c:v>15</c:v>
                  </c:pt>
                  <c:pt idx="8578">
                    <c:v>14</c:v>
                  </c:pt>
                  <c:pt idx="8579">
                    <c:v>13</c:v>
                  </c:pt>
                  <c:pt idx="8580">
                    <c:v>12</c:v>
                  </c:pt>
                  <c:pt idx="8581">
                    <c:v>3</c:v>
                  </c:pt>
                  <c:pt idx="8582">
                    <c:v>11</c:v>
                  </c:pt>
                  <c:pt idx="8583">
                    <c:v>16</c:v>
                  </c:pt>
                  <c:pt idx="8584">
                    <c:v>8</c:v>
                  </c:pt>
                  <c:pt idx="8585">
                    <c:v>15</c:v>
                  </c:pt>
                  <c:pt idx="8586">
                    <c:v>1</c:v>
                  </c:pt>
                  <c:pt idx="8587">
                    <c:v>13</c:v>
                  </c:pt>
                  <c:pt idx="8588">
                    <c:v>12</c:v>
                  </c:pt>
                  <c:pt idx="8589">
                    <c:v>8</c:v>
                  </c:pt>
                  <c:pt idx="8590">
                    <c:v>8</c:v>
                  </c:pt>
                  <c:pt idx="8591">
                    <c:v>16</c:v>
                  </c:pt>
                  <c:pt idx="8592">
                    <c:v>14</c:v>
                  </c:pt>
                  <c:pt idx="8593">
                    <c:v>13</c:v>
                  </c:pt>
                  <c:pt idx="8594">
                    <c:v>12</c:v>
                  </c:pt>
                  <c:pt idx="8595">
                    <c:v>12</c:v>
                  </c:pt>
                  <c:pt idx="8596">
                    <c:v>8</c:v>
                  </c:pt>
                  <c:pt idx="8597">
                    <c:v>12</c:v>
                  </c:pt>
                  <c:pt idx="8598">
                    <c:v>2</c:v>
                  </c:pt>
                  <c:pt idx="8599">
                    <c:v>12</c:v>
                  </c:pt>
                  <c:pt idx="8600">
                    <c:v>5</c:v>
                  </c:pt>
                  <c:pt idx="8601">
                    <c:v>6</c:v>
                  </c:pt>
                  <c:pt idx="8602">
                    <c:v>5</c:v>
                  </c:pt>
                  <c:pt idx="8603">
                    <c:v>4</c:v>
                  </c:pt>
                  <c:pt idx="8604">
                    <c:v>16</c:v>
                  </c:pt>
                  <c:pt idx="8605">
                    <c:v>3</c:v>
                  </c:pt>
                  <c:pt idx="8606">
                    <c:v>1</c:v>
                  </c:pt>
                  <c:pt idx="8607">
                    <c:v>8</c:v>
                  </c:pt>
                  <c:pt idx="8608">
                    <c:v>6</c:v>
                  </c:pt>
                  <c:pt idx="8609">
                    <c:v>12</c:v>
                  </c:pt>
                  <c:pt idx="8610">
                    <c:v>15</c:v>
                  </c:pt>
                  <c:pt idx="8611">
                    <c:v>16</c:v>
                  </c:pt>
                  <c:pt idx="8612">
                    <c:v>12</c:v>
                  </c:pt>
                  <c:pt idx="8613">
                    <c:v>1</c:v>
                  </c:pt>
                  <c:pt idx="8614">
                    <c:v>13</c:v>
                  </c:pt>
                  <c:pt idx="8615">
                    <c:v>6</c:v>
                  </c:pt>
                  <c:pt idx="8616">
                    <c:v>9</c:v>
                  </c:pt>
                  <c:pt idx="8617">
                    <c:v>3</c:v>
                  </c:pt>
                  <c:pt idx="8618">
                    <c:v>15</c:v>
                  </c:pt>
                  <c:pt idx="8619">
                    <c:v>9</c:v>
                  </c:pt>
                  <c:pt idx="8620">
                    <c:v>12</c:v>
                  </c:pt>
                  <c:pt idx="8621">
                    <c:v>12</c:v>
                  </c:pt>
                  <c:pt idx="8622">
                    <c:v>13</c:v>
                  </c:pt>
                  <c:pt idx="8623">
                    <c:v>9</c:v>
                  </c:pt>
                  <c:pt idx="8624">
                    <c:v>11</c:v>
                  </c:pt>
                  <c:pt idx="8625">
                    <c:v>13</c:v>
                  </c:pt>
                  <c:pt idx="8626">
                    <c:v>10</c:v>
                  </c:pt>
                  <c:pt idx="8627">
                    <c:v>13</c:v>
                  </c:pt>
                  <c:pt idx="8628">
                    <c:v>12</c:v>
                  </c:pt>
                  <c:pt idx="8629">
                    <c:v>3</c:v>
                  </c:pt>
                  <c:pt idx="8630">
                    <c:v>6</c:v>
                  </c:pt>
                  <c:pt idx="8631">
                    <c:v>14</c:v>
                  </c:pt>
                  <c:pt idx="8632">
                    <c:v>6</c:v>
                  </c:pt>
                  <c:pt idx="8633">
                    <c:v>5</c:v>
                  </c:pt>
                  <c:pt idx="8634">
                    <c:v>13</c:v>
                  </c:pt>
                  <c:pt idx="8635">
                    <c:v>6</c:v>
                  </c:pt>
                  <c:pt idx="8636">
                    <c:v>16</c:v>
                  </c:pt>
                  <c:pt idx="8637">
                    <c:v>12</c:v>
                  </c:pt>
                  <c:pt idx="8638">
                    <c:v>9</c:v>
                  </c:pt>
                  <c:pt idx="8639">
                    <c:v>11</c:v>
                  </c:pt>
                  <c:pt idx="8640">
                    <c:v>12</c:v>
                  </c:pt>
                  <c:pt idx="8641">
                    <c:v>7</c:v>
                  </c:pt>
                  <c:pt idx="8642">
                    <c:v>16</c:v>
                  </c:pt>
                  <c:pt idx="8643">
                    <c:v>14</c:v>
                  </c:pt>
                  <c:pt idx="8644">
                    <c:v>5</c:v>
                  </c:pt>
                  <c:pt idx="8645">
                    <c:v>14</c:v>
                  </c:pt>
                  <c:pt idx="8646">
                    <c:v>9</c:v>
                  </c:pt>
                  <c:pt idx="8647">
                    <c:v>6</c:v>
                  </c:pt>
                  <c:pt idx="8648">
                    <c:v>13</c:v>
                  </c:pt>
                  <c:pt idx="8649">
                    <c:v>2</c:v>
                  </c:pt>
                  <c:pt idx="8650">
                    <c:v>6</c:v>
                  </c:pt>
                  <c:pt idx="8651">
                    <c:v>9</c:v>
                  </c:pt>
                  <c:pt idx="8652">
                    <c:v>10</c:v>
                  </c:pt>
                  <c:pt idx="8653">
                    <c:v>16</c:v>
                  </c:pt>
                  <c:pt idx="8654">
                    <c:v>13</c:v>
                  </c:pt>
                  <c:pt idx="8655">
                    <c:v>8</c:v>
                  </c:pt>
                  <c:pt idx="8656">
                    <c:v>6</c:v>
                  </c:pt>
                  <c:pt idx="8657">
                    <c:v>10</c:v>
                  </c:pt>
                  <c:pt idx="8658">
                    <c:v>12</c:v>
                  </c:pt>
                  <c:pt idx="8659">
                    <c:v>11</c:v>
                  </c:pt>
                  <c:pt idx="8660">
                    <c:v>1</c:v>
                  </c:pt>
                  <c:pt idx="8661">
                    <c:v>7</c:v>
                  </c:pt>
                  <c:pt idx="8662">
                    <c:v>8</c:v>
                  </c:pt>
                  <c:pt idx="8663">
                    <c:v>13</c:v>
                  </c:pt>
                  <c:pt idx="8664">
                    <c:v>9</c:v>
                  </c:pt>
                  <c:pt idx="8665">
                    <c:v>13</c:v>
                  </c:pt>
                  <c:pt idx="8666">
                    <c:v>5</c:v>
                  </c:pt>
                  <c:pt idx="8667">
                    <c:v>7</c:v>
                  </c:pt>
                  <c:pt idx="8668">
                    <c:v>5</c:v>
                  </c:pt>
                  <c:pt idx="8669">
                    <c:v>12</c:v>
                  </c:pt>
                  <c:pt idx="8670">
                    <c:v>4</c:v>
                  </c:pt>
                  <c:pt idx="8671">
                    <c:v>12</c:v>
                  </c:pt>
                  <c:pt idx="8672">
                    <c:v>14</c:v>
                  </c:pt>
                  <c:pt idx="8673">
                    <c:v>15</c:v>
                  </c:pt>
                  <c:pt idx="8674">
                    <c:v>9</c:v>
                  </c:pt>
                  <c:pt idx="8675">
                    <c:v>3</c:v>
                  </c:pt>
                  <c:pt idx="8676">
                    <c:v>2</c:v>
                  </c:pt>
                  <c:pt idx="8677">
                    <c:v>3</c:v>
                  </c:pt>
                  <c:pt idx="8678">
                    <c:v>8</c:v>
                  </c:pt>
                  <c:pt idx="8679">
                    <c:v>11</c:v>
                  </c:pt>
                  <c:pt idx="8680">
                    <c:v>13</c:v>
                  </c:pt>
                  <c:pt idx="8681">
                    <c:v>13</c:v>
                  </c:pt>
                  <c:pt idx="8682">
                    <c:v>7</c:v>
                  </c:pt>
                  <c:pt idx="8683">
                    <c:v>8</c:v>
                  </c:pt>
                  <c:pt idx="8684">
                    <c:v>9</c:v>
                  </c:pt>
                  <c:pt idx="8685">
                    <c:v>11</c:v>
                  </c:pt>
                  <c:pt idx="8686">
                    <c:v>14</c:v>
                  </c:pt>
                  <c:pt idx="8687">
                    <c:v>8</c:v>
                  </c:pt>
                  <c:pt idx="8688">
                    <c:v>4</c:v>
                  </c:pt>
                  <c:pt idx="8689">
                    <c:v>15</c:v>
                  </c:pt>
                  <c:pt idx="8690">
                    <c:v>13</c:v>
                  </c:pt>
                  <c:pt idx="8691">
                    <c:v>7</c:v>
                  </c:pt>
                  <c:pt idx="8692">
                    <c:v>1</c:v>
                  </c:pt>
                  <c:pt idx="8693">
                    <c:v>5</c:v>
                  </c:pt>
                  <c:pt idx="8694">
                    <c:v>15</c:v>
                  </c:pt>
                  <c:pt idx="8695">
                    <c:v>3</c:v>
                  </c:pt>
                  <c:pt idx="8696">
                    <c:v>5</c:v>
                  </c:pt>
                  <c:pt idx="8697">
                    <c:v>11</c:v>
                  </c:pt>
                  <c:pt idx="8698">
                    <c:v>8</c:v>
                  </c:pt>
                  <c:pt idx="8699">
                    <c:v>8</c:v>
                  </c:pt>
                  <c:pt idx="8700">
                    <c:v>10</c:v>
                  </c:pt>
                  <c:pt idx="8701">
                    <c:v>1</c:v>
                  </c:pt>
                  <c:pt idx="8702">
                    <c:v>10</c:v>
                  </c:pt>
                  <c:pt idx="8703">
                    <c:v>12</c:v>
                  </c:pt>
                  <c:pt idx="8704">
                    <c:v>2</c:v>
                  </c:pt>
                  <c:pt idx="8705">
                    <c:v>5</c:v>
                  </c:pt>
                  <c:pt idx="8706">
                    <c:v>14</c:v>
                  </c:pt>
                  <c:pt idx="8707">
                    <c:v>15</c:v>
                  </c:pt>
                  <c:pt idx="8708">
                    <c:v>13</c:v>
                  </c:pt>
                  <c:pt idx="8709">
                    <c:v>5</c:v>
                  </c:pt>
                  <c:pt idx="8710">
                    <c:v>3</c:v>
                  </c:pt>
                  <c:pt idx="8711">
                    <c:v>7</c:v>
                  </c:pt>
                  <c:pt idx="8712">
                    <c:v>16</c:v>
                  </c:pt>
                  <c:pt idx="8713">
                    <c:v>8</c:v>
                  </c:pt>
                  <c:pt idx="8714">
                    <c:v>12</c:v>
                  </c:pt>
                  <c:pt idx="8715">
                    <c:v>9</c:v>
                  </c:pt>
                  <c:pt idx="8716">
                    <c:v>13</c:v>
                  </c:pt>
                  <c:pt idx="8717">
                    <c:v>15</c:v>
                  </c:pt>
                  <c:pt idx="8718">
                    <c:v>6</c:v>
                  </c:pt>
                  <c:pt idx="8719">
                    <c:v>7</c:v>
                  </c:pt>
                  <c:pt idx="8720">
                    <c:v>3</c:v>
                  </c:pt>
                  <c:pt idx="8721">
                    <c:v>11</c:v>
                  </c:pt>
                  <c:pt idx="8722">
                    <c:v>4</c:v>
                  </c:pt>
                  <c:pt idx="8723">
                    <c:v>8</c:v>
                  </c:pt>
                  <c:pt idx="8724">
                    <c:v>7</c:v>
                  </c:pt>
                  <c:pt idx="8725">
                    <c:v>1</c:v>
                  </c:pt>
                  <c:pt idx="8726">
                    <c:v>7</c:v>
                  </c:pt>
                  <c:pt idx="8727">
                    <c:v>10</c:v>
                  </c:pt>
                  <c:pt idx="8728">
                    <c:v>9</c:v>
                  </c:pt>
                  <c:pt idx="8729">
                    <c:v>9</c:v>
                  </c:pt>
                  <c:pt idx="8730">
                    <c:v>8</c:v>
                  </c:pt>
                  <c:pt idx="8731">
                    <c:v>15</c:v>
                  </c:pt>
                  <c:pt idx="8732">
                    <c:v>14</c:v>
                  </c:pt>
                  <c:pt idx="8733">
                    <c:v>14</c:v>
                  </c:pt>
                  <c:pt idx="8734">
                    <c:v>13</c:v>
                  </c:pt>
                  <c:pt idx="8735">
                    <c:v>11</c:v>
                  </c:pt>
                  <c:pt idx="8736">
                    <c:v>10</c:v>
                  </c:pt>
                  <c:pt idx="8737">
                    <c:v>9</c:v>
                  </c:pt>
                  <c:pt idx="8738">
                    <c:v>14</c:v>
                  </c:pt>
                  <c:pt idx="8739">
                    <c:v>11</c:v>
                  </c:pt>
                  <c:pt idx="8740">
                    <c:v>9</c:v>
                  </c:pt>
                  <c:pt idx="8741">
                    <c:v>11</c:v>
                  </c:pt>
                  <c:pt idx="8742">
                    <c:v>5</c:v>
                  </c:pt>
                  <c:pt idx="8743">
                    <c:v>13</c:v>
                  </c:pt>
                  <c:pt idx="8744">
                    <c:v>3</c:v>
                  </c:pt>
                  <c:pt idx="8745">
                    <c:v>14</c:v>
                  </c:pt>
                  <c:pt idx="8746">
                    <c:v>10</c:v>
                  </c:pt>
                  <c:pt idx="8747">
                    <c:v>13</c:v>
                  </c:pt>
                  <c:pt idx="8748">
                    <c:v>6</c:v>
                  </c:pt>
                  <c:pt idx="8749">
                    <c:v>10</c:v>
                  </c:pt>
                  <c:pt idx="8750">
                    <c:v>10</c:v>
                  </c:pt>
                  <c:pt idx="8751">
                    <c:v>4</c:v>
                  </c:pt>
                  <c:pt idx="8752">
                    <c:v>5</c:v>
                  </c:pt>
                  <c:pt idx="8753">
                    <c:v>13</c:v>
                  </c:pt>
                  <c:pt idx="8754">
                    <c:v>3</c:v>
                  </c:pt>
                  <c:pt idx="8755">
                    <c:v>10</c:v>
                  </c:pt>
                  <c:pt idx="8756">
                    <c:v>3</c:v>
                  </c:pt>
                  <c:pt idx="8757">
                    <c:v>7</c:v>
                  </c:pt>
                  <c:pt idx="8758">
                    <c:v>14</c:v>
                  </c:pt>
                  <c:pt idx="8759">
                    <c:v>15</c:v>
                  </c:pt>
                  <c:pt idx="8760">
                    <c:v>11</c:v>
                  </c:pt>
                  <c:pt idx="8761">
                    <c:v>13</c:v>
                  </c:pt>
                  <c:pt idx="8762">
                    <c:v>9</c:v>
                  </c:pt>
                  <c:pt idx="8763">
                    <c:v>7</c:v>
                  </c:pt>
                  <c:pt idx="8764">
                    <c:v>6</c:v>
                  </c:pt>
                  <c:pt idx="8765">
                    <c:v>8</c:v>
                  </c:pt>
                  <c:pt idx="8766">
                    <c:v>14</c:v>
                  </c:pt>
                  <c:pt idx="8767">
                    <c:v>11</c:v>
                  </c:pt>
                  <c:pt idx="8768">
                    <c:v>15</c:v>
                  </c:pt>
                  <c:pt idx="8769">
                    <c:v>10</c:v>
                  </c:pt>
                  <c:pt idx="8770">
                    <c:v>4</c:v>
                  </c:pt>
                  <c:pt idx="8771">
                    <c:v>9</c:v>
                  </c:pt>
                  <c:pt idx="8772">
                    <c:v>11</c:v>
                  </c:pt>
                  <c:pt idx="8773">
                    <c:v>7</c:v>
                  </c:pt>
                  <c:pt idx="8774">
                    <c:v>12</c:v>
                  </c:pt>
                  <c:pt idx="8775">
                    <c:v>14</c:v>
                  </c:pt>
                  <c:pt idx="8776">
                    <c:v>16</c:v>
                  </c:pt>
                  <c:pt idx="8777">
                    <c:v>5</c:v>
                  </c:pt>
                  <c:pt idx="8778">
                    <c:v>15</c:v>
                  </c:pt>
                  <c:pt idx="8779">
                    <c:v>4</c:v>
                  </c:pt>
                  <c:pt idx="8780">
                    <c:v>14</c:v>
                  </c:pt>
                  <c:pt idx="8781">
                    <c:v>16</c:v>
                  </c:pt>
                  <c:pt idx="8782">
                    <c:v>7</c:v>
                  </c:pt>
                  <c:pt idx="8783">
                    <c:v>11</c:v>
                  </c:pt>
                  <c:pt idx="8784">
                    <c:v>12</c:v>
                  </c:pt>
                  <c:pt idx="8785">
                    <c:v>9</c:v>
                  </c:pt>
                  <c:pt idx="8786">
                    <c:v>5</c:v>
                  </c:pt>
                  <c:pt idx="8787">
                    <c:v>15</c:v>
                  </c:pt>
                  <c:pt idx="8788">
                    <c:v>7</c:v>
                  </c:pt>
                  <c:pt idx="8789">
                    <c:v>4</c:v>
                  </c:pt>
                  <c:pt idx="8790">
                    <c:v>12</c:v>
                  </c:pt>
                  <c:pt idx="8791">
                    <c:v>4</c:v>
                  </c:pt>
                  <c:pt idx="8792">
                    <c:v>7</c:v>
                  </c:pt>
                  <c:pt idx="8793">
                    <c:v>13</c:v>
                  </c:pt>
                  <c:pt idx="8794">
                    <c:v>8</c:v>
                  </c:pt>
                  <c:pt idx="8795">
                    <c:v>14</c:v>
                  </c:pt>
                  <c:pt idx="8796">
                    <c:v>2</c:v>
                  </c:pt>
                  <c:pt idx="8797">
                    <c:v>11</c:v>
                  </c:pt>
                  <c:pt idx="8798">
                    <c:v>12</c:v>
                  </c:pt>
                  <c:pt idx="8799">
                    <c:v>7</c:v>
                  </c:pt>
                  <c:pt idx="8800">
                    <c:v>8</c:v>
                  </c:pt>
                  <c:pt idx="8801">
                    <c:v>15</c:v>
                  </c:pt>
                  <c:pt idx="8802">
                    <c:v>14</c:v>
                  </c:pt>
                  <c:pt idx="8803">
                    <c:v>10</c:v>
                  </c:pt>
                  <c:pt idx="8804">
                    <c:v>16</c:v>
                  </c:pt>
                  <c:pt idx="8805">
                    <c:v>5</c:v>
                  </c:pt>
                  <c:pt idx="8806">
                    <c:v>3</c:v>
                  </c:pt>
                  <c:pt idx="8807">
                    <c:v>8</c:v>
                  </c:pt>
                  <c:pt idx="8808">
                    <c:v>3</c:v>
                  </c:pt>
                  <c:pt idx="8809">
                    <c:v>13</c:v>
                  </c:pt>
                  <c:pt idx="8810">
                    <c:v>11</c:v>
                  </c:pt>
                  <c:pt idx="8811">
                    <c:v>6</c:v>
                  </c:pt>
                  <c:pt idx="8812">
                    <c:v>15</c:v>
                  </c:pt>
                  <c:pt idx="8813">
                    <c:v>9</c:v>
                  </c:pt>
                  <c:pt idx="8814">
                    <c:v>3</c:v>
                  </c:pt>
                  <c:pt idx="8815">
                    <c:v>14</c:v>
                  </c:pt>
                  <c:pt idx="8816">
                    <c:v>10</c:v>
                  </c:pt>
                  <c:pt idx="8817">
                    <c:v>4</c:v>
                  </c:pt>
                  <c:pt idx="8818">
                    <c:v>14</c:v>
                  </c:pt>
                  <c:pt idx="8819">
                    <c:v>10</c:v>
                  </c:pt>
                  <c:pt idx="8820">
                    <c:v>9</c:v>
                  </c:pt>
                  <c:pt idx="8821">
                    <c:v>11</c:v>
                  </c:pt>
                  <c:pt idx="8822">
                    <c:v>15</c:v>
                  </c:pt>
                  <c:pt idx="8823">
                    <c:v>13</c:v>
                  </c:pt>
                  <c:pt idx="8824">
                    <c:v>2</c:v>
                  </c:pt>
                  <c:pt idx="8825">
                    <c:v>10</c:v>
                  </c:pt>
                  <c:pt idx="8826">
                    <c:v>15</c:v>
                  </c:pt>
                  <c:pt idx="8827">
                    <c:v>2</c:v>
                  </c:pt>
                  <c:pt idx="8828">
                    <c:v>15</c:v>
                  </c:pt>
                  <c:pt idx="8829">
                    <c:v>13</c:v>
                  </c:pt>
                  <c:pt idx="8830">
                    <c:v>5</c:v>
                  </c:pt>
                  <c:pt idx="8831">
                    <c:v>13</c:v>
                  </c:pt>
                  <c:pt idx="8832">
                    <c:v>15</c:v>
                  </c:pt>
                  <c:pt idx="8833">
                    <c:v>15</c:v>
                  </c:pt>
                  <c:pt idx="8834">
                    <c:v>3</c:v>
                  </c:pt>
                  <c:pt idx="8835">
                    <c:v>14</c:v>
                  </c:pt>
                  <c:pt idx="8836">
                    <c:v>7</c:v>
                  </c:pt>
                  <c:pt idx="8837">
                    <c:v>10</c:v>
                  </c:pt>
                  <c:pt idx="8838">
                    <c:v>7</c:v>
                  </c:pt>
                  <c:pt idx="8839">
                    <c:v>8</c:v>
                  </c:pt>
                  <c:pt idx="8840">
                    <c:v>15</c:v>
                  </c:pt>
                  <c:pt idx="8841">
                    <c:v>15</c:v>
                  </c:pt>
                  <c:pt idx="8842">
                    <c:v>15</c:v>
                  </c:pt>
                  <c:pt idx="8843">
                    <c:v>7</c:v>
                  </c:pt>
                  <c:pt idx="8844">
                    <c:v>4</c:v>
                  </c:pt>
                  <c:pt idx="8845">
                    <c:v>3</c:v>
                  </c:pt>
                  <c:pt idx="8846">
                    <c:v>15</c:v>
                  </c:pt>
                  <c:pt idx="8847">
                    <c:v>16</c:v>
                  </c:pt>
                  <c:pt idx="8848">
                    <c:v>16</c:v>
                  </c:pt>
                  <c:pt idx="8849">
                    <c:v>10</c:v>
                  </c:pt>
                  <c:pt idx="8850">
                    <c:v>16</c:v>
                  </c:pt>
                  <c:pt idx="8851">
                    <c:v>5</c:v>
                  </c:pt>
                  <c:pt idx="8852">
                    <c:v>13</c:v>
                  </c:pt>
                  <c:pt idx="8853">
                    <c:v>6</c:v>
                  </c:pt>
                  <c:pt idx="8854">
                    <c:v>2</c:v>
                  </c:pt>
                  <c:pt idx="8855">
                    <c:v>12</c:v>
                  </c:pt>
                  <c:pt idx="8856">
                    <c:v>15</c:v>
                  </c:pt>
                  <c:pt idx="8857">
                    <c:v>10</c:v>
                  </c:pt>
                  <c:pt idx="8858">
                    <c:v>8</c:v>
                  </c:pt>
                  <c:pt idx="8859">
                    <c:v>8</c:v>
                  </c:pt>
                  <c:pt idx="8860">
                    <c:v>10</c:v>
                  </c:pt>
                  <c:pt idx="8861">
                    <c:v>9</c:v>
                  </c:pt>
                  <c:pt idx="8862">
                    <c:v>1</c:v>
                  </c:pt>
                  <c:pt idx="8863">
                    <c:v>15</c:v>
                  </c:pt>
                  <c:pt idx="8864">
                    <c:v>14</c:v>
                  </c:pt>
                  <c:pt idx="8865">
                    <c:v>12</c:v>
                  </c:pt>
                  <c:pt idx="8866">
                    <c:v>4</c:v>
                  </c:pt>
                  <c:pt idx="8867">
                    <c:v>16</c:v>
                  </c:pt>
                  <c:pt idx="8868">
                    <c:v>13</c:v>
                  </c:pt>
                  <c:pt idx="8869">
                    <c:v>15</c:v>
                  </c:pt>
                  <c:pt idx="8870">
                    <c:v>16</c:v>
                  </c:pt>
                  <c:pt idx="8871">
                    <c:v>13</c:v>
                  </c:pt>
                  <c:pt idx="8872">
                    <c:v>16</c:v>
                  </c:pt>
                  <c:pt idx="8873">
                    <c:v>16</c:v>
                  </c:pt>
                  <c:pt idx="8874">
                    <c:v>5</c:v>
                  </c:pt>
                  <c:pt idx="8875">
                    <c:v>3</c:v>
                  </c:pt>
                  <c:pt idx="8876">
                    <c:v>14</c:v>
                  </c:pt>
                  <c:pt idx="8877">
                    <c:v>16</c:v>
                  </c:pt>
                  <c:pt idx="8878">
                    <c:v>12</c:v>
                  </c:pt>
                  <c:pt idx="8879">
                    <c:v>12</c:v>
                  </c:pt>
                  <c:pt idx="8880">
                    <c:v>2</c:v>
                  </c:pt>
                  <c:pt idx="8881">
                    <c:v>13</c:v>
                  </c:pt>
                  <c:pt idx="8882">
                    <c:v>3</c:v>
                  </c:pt>
                  <c:pt idx="8883">
                    <c:v>1</c:v>
                  </c:pt>
                  <c:pt idx="8884">
                    <c:v>12</c:v>
                  </c:pt>
                  <c:pt idx="8885">
                    <c:v>3</c:v>
                  </c:pt>
                  <c:pt idx="8886">
                    <c:v>8</c:v>
                  </c:pt>
                  <c:pt idx="8887">
                    <c:v>8</c:v>
                  </c:pt>
                  <c:pt idx="8888">
                    <c:v>11</c:v>
                  </c:pt>
                  <c:pt idx="8889">
                    <c:v>13</c:v>
                  </c:pt>
                  <c:pt idx="8890">
                    <c:v>9</c:v>
                  </c:pt>
                  <c:pt idx="8891">
                    <c:v>16</c:v>
                  </c:pt>
                  <c:pt idx="8892">
                    <c:v>15</c:v>
                  </c:pt>
                  <c:pt idx="8893">
                    <c:v>16</c:v>
                  </c:pt>
                  <c:pt idx="8894">
                    <c:v>4</c:v>
                  </c:pt>
                  <c:pt idx="8895">
                    <c:v>14</c:v>
                  </c:pt>
                  <c:pt idx="8896">
                    <c:v>16</c:v>
                  </c:pt>
                  <c:pt idx="8897">
                    <c:v>10</c:v>
                  </c:pt>
                  <c:pt idx="8898">
                    <c:v>2</c:v>
                  </c:pt>
                  <c:pt idx="8899">
                    <c:v>7</c:v>
                  </c:pt>
                  <c:pt idx="8900">
                    <c:v>13</c:v>
                  </c:pt>
                  <c:pt idx="8901">
                    <c:v>15</c:v>
                  </c:pt>
                  <c:pt idx="8902">
                    <c:v>16</c:v>
                  </c:pt>
                  <c:pt idx="8903">
                    <c:v>10</c:v>
                  </c:pt>
                  <c:pt idx="8904">
                    <c:v>7</c:v>
                  </c:pt>
                  <c:pt idx="8905">
                    <c:v>15</c:v>
                  </c:pt>
                  <c:pt idx="8906">
                    <c:v>12</c:v>
                  </c:pt>
                  <c:pt idx="8907">
                    <c:v>3</c:v>
                  </c:pt>
                  <c:pt idx="8908">
                    <c:v>2</c:v>
                  </c:pt>
                  <c:pt idx="8909">
                    <c:v>2</c:v>
                  </c:pt>
                  <c:pt idx="8910">
                    <c:v>2</c:v>
                  </c:pt>
                  <c:pt idx="8911">
                    <c:v>4</c:v>
                  </c:pt>
                  <c:pt idx="8912">
                    <c:v>15</c:v>
                  </c:pt>
                  <c:pt idx="8913">
                    <c:v>14</c:v>
                  </c:pt>
                  <c:pt idx="8914">
                    <c:v>14</c:v>
                  </c:pt>
                  <c:pt idx="8915">
                    <c:v>5</c:v>
                  </c:pt>
                  <c:pt idx="8916">
                    <c:v>14</c:v>
                  </c:pt>
                  <c:pt idx="8917">
                    <c:v>11</c:v>
                  </c:pt>
                  <c:pt idx="8918">
                    <c:v>16</c:v>
                  </c:pt>
                  <c:pt idx="8919">
                    <c:v>11</c:v>
                  </c:pt>
                  <c:pt idx="8920">
                    <c:v>3</c:v>
                  </c:pt>
                  <c:pt idx="8921">
                    <c:v>15</c:v>
                  </c:pt>
                  <c:pt idx="8922">
                    <c:v>13</c:v>
                  </c:pt>
                  <c:pt idx="8923">
                    <c:v>16</c:v>
                  </c:pt>
                  <c:pt idx="8924">
                    <c:v>4</c:v>
                  </c:pt>
                  <c:pt idx="8925">
                    <c:v>12</c:v>
                  </c:pt>
                  <c:pt idx="8926">
                    <c:v>15</c:v>
                  </c:pt>
                  <c:pt idx="8927">
                    <c:v>5</c:v>
                  </c:pt>
                  <c:pt idx="8928">
                    <c:v>16</c:v>
                  </c:pt>
                  <c:pt idx="8929">
                    <c:v>1</c:v>
                  </c:pt>
                  <c:pt idx="8930">
                    <c:v>15</c:v>
                  </c:pt>
                  <c:pt idx="8931">
                    <c:v>14</c:v>
                  </c:pt>
                  <c:pt idx="8932">
                    <c:v>16</c:v>
                  </c:pt>
                  <c:pt idx="8933">
                    <c:v>13</c:v>
                  </c:pt>
                  <c:pt idx="8934">
                    <c:v>2</c:v>
                  </c:pt>
                  <c:pt idx="8935">
                    <c:v>14</c:v>
                  </c:pt>
                  <c:pt idx="8936">
                    <c:v>9</c:v>
                  </c:pt>
                  <c:pt idx="8937">
                    <c:v>14</c:v>
                  </c:pt>
                  <c:pt idx="8938">
                    <c:v>4</c:v>
                  </c:pt>
                  <c:pt idx="8939">
                    <c:v>15</c:v>
                  </c:pt>
                  <c:pt idx="8940">
                    <c:v>4</c:v>
                  </c:pt>
                  <c:pt idx="8941">
                    <c:v>16</c:v>
                  </c:pt>
                  <c:pt idx="8942">
                    <c:v>11</c:v>
                  </c:pt>
                  <c:pt idx="8943">
                    <c:v>2</c:v>
                  </c:pt>
                  <c:pt idx="8944">
                    <c:v>2</c:v>
                  </c:pt>
                  <c:pt idx="8945">
                    <c:v>1</c:v>
                  </c:pt>
                  <c:pt idx="8946">
                    <c:v>12</c:v>
                  </c:pt>
                  <c:pt idx="8947">
                    <c:v>10</c:v>
                  </c:pt>
                  <c:pt idx="8948">
                    <c:v>16</c:v>
                  </c:pt>
                  <c:pt idx="8949">
                    <c:v>8</c:v>
                  </c:pt>
                  <c:pt idx="8950">
                    <c:v>13</c:v>
                  </c:pt>
                  <c:pt idx="8951">
                    <c:v>1</c:v>
                  </c:pt>
                  <c:pt idx="8952">
                    <c:v>12</c:v>
                  </c:pt>
                  <c:pt idx="8953">
                    <c:v>13</c:v>
                  </c:pt>
                  <c:pt idx="8954">
                    <c:v>14</c:v>
                  </c:pt>
                  <c:pt idx="8955">
                    <c:v>9</c:v>
                  </c:pt>
                  <c:pt idx="8956">
                    <c:v>14</c:v>
                  </c:pt>
                  <c:pt idx="8957">
                    <c:v>8</c:v>
                  </c:pt>
                  <c:pt idx="8958">
                    <c:v>12</c:v>
                  </c:pt>
                  <c:pt idx="8959">
                    <c:v>13</c:v>
                  </c:pt>
                  <c:pt idx="8960">
                    <c:v>14</c:v>
                  </c:pt>
                  <c:pt idx="8961">
                    <c:v>12</c:v>
                  </c:pt>
                  <c:pt idx="8962">
                    <c:v>3</c:v>
                  </c:pt>
                  <c:pt idx="8963">
                    <c:v>1</c:v>
                  </c:pt>
                  <c:pt idx="8964">
                    <c:v>11</c:v>
                  </c:pt>
                  <c:pt idx="8965">
                    <c:v>1</c:v>
                  </c:pt>
                  <c:pt idx="8966">
                    <c:v>13</c:v>
                  </c:pt>
                  <c:pt idx="8967">
                    <c:v>14</c:v>
                  </c:pt>
                  <c:pt idx="8968">
                    <c:v>16</c:v>
                  </c:pt>
                  <c:pt idx="8969">
                    <c:v>15</c:v>
                  </c:pt>
                  <c:pt idx="8970">
                    <c:v>7</c:v>
                  </c:pt>
                  <c:pt idx="8971">
                    <c:v>7</c:v>
                  </c:pt>
                  <c:pt idx="8972">
                    <c:v>2</c:v>
                  </c:pt>
                  <c:pt idx="8973">
                    <c:v>2</c:v>
                  </c:pt>
                  <c:pt idx="8974">
                    <c:v>2</c:v>
                  </c:pt>
                  <c:pt idx="8975">
                    <c:v>12</c:v>
                  </c:pt>
                  <c:pt idx="8976">
                    <c:v>10</c:v>
                  </c:pt>
                  <c:pt idx="8977">
                    <c:v>7</c:v>
                  </c:pt>
                  <c:pt idx="8978">
                    <c:v>16</c:v>
                  </c:pt>
                  <c:pt idx="8979">
                    <c:v>15</c:v>
                  </c:pt>
                  <c:pt idx="8980">
                    <c:v>15</c:v>
                  </c:pt>
                  <c:pt idx="8981">
                    <c:v>5</c:v>
                  </c:pt>
                  <c:pt idx="8982">
                    <c:v>1</c:v>
                  </c:pt>
                  <c:pt idx="8983">
                    <c:v>11</c:v>
                  </c:pt>
                  <c:pt idx="8984">
                    <c:v>13</c:v>
                  </c:pt>
                  <c:pt idx="8985">
                    <c:v>4</c:v>
                  </c:pt>
                  <c:pt idx="8986">
                    <c:v>4</c:v>
                  </c:pt>
                  <c:pt idx="8987">
                    <c:v>1</c:v>
                  </c:pt>
                  <c:pt idx="8988">
                    <c:v>10</c:v>
                  </c:pt>
                  <c:pt idx="8989">
                    <c:v>16</c:v>
                  </c:pt>
                  <c:pt idx="8990">
                    <c:v>16</c:v>
                  </c:pt>
                  <c:pt idx="8991">
                    <c:v>15</c:v>
                  </c:pt>
                  <c:pt idx="8992">
                    <c:v>7</c:v>
                  </c:pt>
                  <c:pt idx="8993">
                    <c:v>10</c:v>
                  </c:pt>
                  <c:pt idx="8994">
                    <c:v>3</c:v>
                  </c:pt>
                  <c:pt idx="8995">
                    <c:v>14</c:v>
                  </c:pt>
                  <c:pt idx="8996">
                    <c:v>16</c:v>
                  </c:pt>
                  <c:pt idx="8997">
                    <c:v>5</c:v>
                  </c:pt>
                  <c:pt idx="8998">
                    <c:v>13</c:v>
                  </c:pt>
                  <c:pt idx="8999">
                    <c:v>6</c:v>
                  </c:pt>
                  <c:pt idx="9000">
                    <c:v>13</c:v>
                  </c:pt>
                  <c:pt idx="9001">
                    <c:v>6</c:v>
                  </c:pt>
                  <c:pt idx="9002">
                    <c:v>15</c:v>
                  </c:pt>
                  <c:pt idx="9003">
                    <c:v>1</c:v>
                  </c:pt>
                  <c:pt idx="9004">
                    <c:v>5</c:v>
                  </c:pt>
                  <c:pt idx="9005">
                    <c:v>16</c:v>
                  </c:pt>
                  <c:pt idx="9006">
                    <c:v>16</c:v>
                  </c:pt>
                  <c:pt idx="9007">
                    <c:v>2</c:v>
                  </c:pt>
                  <c:pt idx="9008">
                    <c:v>13</c:v>
                  </c:pt>
                  <c:pt idx="9009">
                    <c:v>14</c:v>
                  </c:pt>
                  <c:pt idx="9010">
                    <c:v>10</c:v>
                  </c:pt>
                  <c:pt idx="9011">
                    <c:v>14</c:v>
                  </c:pt>
                  <c:pt idx="9012">
                    <c:v>3</c:v>
                  </c:pt>
                  <c:pt idx="9013">
                    <c:v>8</c:v>
                  </c:pt>
                  <c:pt idx="9014">
                    <c:v>9</c:v>
                  </c:pt>
                  <c:pt idx="9015">
                    <c:v>2</c:v>
                  </c:pt>
                  <c:pt idx="9016">
                    <c:v>11</c:v>
                  </c:pt>
                  <c:pt idx="9017">
                    <c:v>8</c:v>
                  </c:pt>
                  <c:pt idx="9018">
                    <c:v>8</c:v>
                  </c:pt>
                  <c:pt idx="9019">
                    <c:v>15</c:v>
                  </c:pt>
                  <c:pt idx="9020">
                    <c:v>15</c:v>
                  </c:pt>
                  <c:pt idx="9021">
                    <c:v>10</c:v>
                  </c:pt>
                  <c:pt idx="9022">
                    <c:v>4</c:v>
                  </c:pt>
                  <c:pt idx="9023">
                    <c:v>11</c:v>
                  </c:pt>
                  <c:pt idx="9024">
                    <c:v>9</c:v>
                  </c:pt>
                  <c:pt idx="9025">
                    <c:v>16</c:v>
                  </c:pt>
                  <c:pt idx="9026">
                    <c:v>9</c:v>
                  </c:pt>
                  <c:pt idx="9027">
                    <c:v>2</c:v>
                  </c:pt>
                  <c:pt idx="9028">
                    <c:v>13</c:v>
                  </c:pt>
                  <c:pt idx="9029">
                    <c:v>7</c:v>
                  </c:pt>
                  <c:pt idx="9030">
                    <c:v>15</c:v>
                  </c:pt>
                  <c:pt idx="9031">
                    <c:v>4</c:v>
                  </c:pt>
                  <c:pt idx="9032">
                    <c:v>6</c:v>
                  </c:pt>
                  <c:pt idx="9033">
                    <c:v>13</c:v>
                  </c:pt>
                  <c:pt idx="9034">
                    <c:v>9</c:v>
                  </c:pt>
                  <c:pt idx="9035">
                    <c:v>9</c:v>
                  </c:pt>
                  <c:pt idx="9036">
                    <c:v>12</c:v>
                  </c:pt>
                  <c:pt idx="9037">
                    <c:v>12</c:v>
                  </c:pt>
                  <c:pt idx="9038">
                    <c:v>14</c:v>
                  </c:pt>
                  <c:pt idx="9039">
                    <c:v>6</c:v>
                  </c:pt>
                  <c:pt idx="9040">
                    <c:v>6</c:v>
                  </c:pt>
                  <c:pt idx="9041">
                    <c:v>14</c:v>
                  </c:pt>
                  <c:pt idx="9042">
                    <c:v>5</c:v>
                  </c:pt>
                  <c:pt idx="9043">
                    <c:v>10</c:v>
                  </c:pt>
                  <c:pt idx="9044">
                    <c:v>15</c:v>
                  </c:pt>
                  <c:pt idx="9045">
                    <c:v>5</c:v>
                  </c:pt>
                  <c:pt idx="9046">
                    <c:v>16</c:v>
                  </c:pt>
                  <c:pt idx="9047">
                    <c:v>6</c:v>
                  </c:pt>
                  <c:pt idx="9048">
                    <c:v>6</c:v>
                  </c:pt>
                  <c:pt idx="9049">
                    <c:v>15</c:v>
                  </c:pt>
                  <c:pt idx="9050">
                    <c:v>12</c:v>
                  </c:pt>
                  <c:pt idx="9051">
                    <c:v>6</c:v>
                  </c:pt>
                  <c:pt idx="9052">
                    <c:v>15</c:v>
                  </c:pt>
                  <c:pt idx="9053">
                    <c:v>5</c:v>
                  </c:pt>
                  <c:pt idx="9054">
                    <c:v>13</c:v>
                  </c:pt>
                  <c:pt idx="9055">
                    <c:v>16</c:v>
                  </c:pt>
                  <c:pt idx="9056">
                    <c:v>13</c:v>
                  </c:pt>
                  <c:pt idx="9057">
                    <c:v>4</c:v>
                  </c:pt>
                  <c:pt idx="9058">
                    <c:v>10</c:v>
                  </c:pt>
                  <c:pt idx="9059">
                    <c:v>7</c:v>
                  </c:pt>
                  <c:pt idx="9060">
                    <c:v>4</c:v>
                  </c:pt>
                  <c:pt idx="9061">
                    <c:v>2</c:v>
                  </c:pt>
                  <c:pt idx="9062">
                    <c:v>3</c:v>
                  </c:pt>
                  <c:pt idx="9063">
                    <c:v>1</c:v>
                  </c:pt>
                  <c:pt idx="9064">
                    <c:v>2</c:v>
                  </c:pt>
                  <c:pt idx="9065">
                    <c:v>15</c:v>
                  </c:pt>
                  <c:pt idx="9066">
                    <c:v>6</c:v>
                  </c:pt>
                  <c:pt idx="9067">
                    <c:v>4</c:v>
                  </c:pt>
                  <c:pt idx="9068">
                    <c:v>14</c:v>
                  </c:pt>
                  <c:pt idx="9069">
                    <c:v>12</c:v>
                  </c:pt>
                  <c:pt idx="9070">
                    <c:v>12</c:v>
                  </c:pt>
                  <c:pt idx="9071">
                    <c:v>4</c:v>
                  </c:pt>
                  <c:pt idx="9072">
                    <c:v>7</c:v>
                  </c:pt>
                  <c:pt idx="9073">
                    <c:v>14</c:v>
                  </c:pt>
                  <c:pt idx="9074">
                    <c:v>3</c:v>
                  </c:pt>
                  <c:pt idx="9075">
                    <c:v>3</c:v>
                  </c:pt>
                  <c:pt idx="9076">
                    <c:v>7</c:v>
                  </c:pt>
                  <c:pt idx="9077">
                    <c:v>9</c:v>
                  </c:pt>
                  <c:pt idx="9078">
                    <c:v>5</c:v>
                  </c:pt>
                  <c:pt idx="9079">
                    <c:v>7</c:v>
                  </c:pt>
                  <c:pt idx="9080">
                    <c:v>14</c:v>
                  </c:pt>
                  <c:pt idx="9081">
                    <c:v>16</c:v>
                  </c:pt>
                  <c:pt idx="9082">
                    <c:v>14</c:v>
                  </c:pt>
                  <c:pt idx="9083">
                    <c:v>13</c:v>
                  </c:pt>
                  <c:pt idx="9084">
                    <c:v>3</c:v>
                  </c:pt>
                  <c:pt idx="9085">
                    <c:v>15</c:v>
                  </c:pt>
                  <c:pt idx="9086">
                    <c:v>16</c:v>
                  </c:pt>
                  <c:pt idx="9087">
                    <c:v>3</c:v>
                  </c:pt>
                  <c:pt idx="9088">
                    <c:v>7</c:v>
                  </c:pt>
                  <c:pt idx="9089">
                    <c:v>3</c:v>
                  </c:pt>
                  <c:pt idx="9090">
                    <c:v>3</c:v>
                  </c:pt>
                  <c:pt idx="9091">
                    <c:v>10</c:v>
                  </c:pt>
                  <c:pt idx="9092">
                    <c:v>12</c:v>
                  </c:pt>
                  <c:pt idx="9093">
                    <c:v>8</c:v>
                  </c:pt>
                  <c:pt idx="9094">
                    <c:v>13</c:v>
                  </c:pt>
                  <c:pt idx="9095">
                    <c:v>10</c:v>
                  </c:pt>
                  <c:pt idx="9096">
                    <c:v>3</c:v>
                  </c:pt>
                  <c:pt idx="9097">
                    <c:v>6</c:v>
                  </c:pt>
                  <c:pt idx="9098">
                    <c:v>10</c:v>
                  </c:pt>
                  <c:pt idx="9099">
                    <c:v>14</c:v>
                  </c:pt>
                  <c:pt idx="9100">
                    <c:v>6</c:v>
                  </c:pt>
                  <c:pt idx="9101">
                    <c:v>12</c:v>
                  </c:pt>
                  <c:pt idx="9102">
                    <c:v>11</c:v>
                  </c:pt>
                  <c:pt idx="9103">
                    <c:v>15</c:v>
                  </c:pt>
                  <c:pt idx="9104">
                    <c:v>11</c:v>
                  </c:pt>
                  <c:pt idx="9105">
                    <c:v>3</c:v>
                  </c:pt>
                  <c:pt idx="9106">
                    <c:v>3</c:v>
                  </c:pt>
                  <c:pt idx="9107">
                    <c:v>12</c:v>
                  </c:pt>
                  <c:pt idx="9108">
                    <c:v>15</c:v>
                  </c:pt>
                  <c:pt idx="9109">
                    <c:v>2</c:v>
                  </c:pt>
                  <c:pt idx="9110">
                    <c:v>2</c:v>
                  </c:pt>
                  <c:pt idx="9111">
                    <c:v>9</c:v>
                  </c:pt>
                  <c:pt idx="9112">
                    <c:v>16</c:v>
                  </c:pt>
                  <c:pt idx="9113">
                    <c:v>16</c:v>
                  </c:pt>
                  <c:pt idx="9114">
                    <c:v>3</c:v>
                  </c:pt>
                  <c:pt idx="9115">
                    <c:v>10</c:v>
                  </c:pt>
                  <c:pt idx="9116">
                    <c:v>14</c:v>
                  </c:pt>
                  <c:pt idx="9117">
                    <c:v>7</c:v>
                  </c:pt>
                  <c:pt idx="9118">
                    <c:v>6</c:v>
                  </c:pt>
                  <c:pt idx="9119">
                    <c:v>16</c:v>
                  </c:pt>
                  <c:pt idx="9120">
                    <c:v>13</c:v>
                  </c:pt>
                  <c:pt idx="9121">
                    <c:v>16</c:v>
                  </c:pt>
                  <c:pt idx="9122">
                    <c:v>2</c:v>
                  </c:pt>
                  <c:pt idx="9123">
                    <c:v>12</c:v>
                  </c:pt>
                  <c:pt idx="9124">
                    <c:v>10</c:v>
                  </c:pt>
                  <c:pt idx="9125">
                    <c:v>13</c:v>
                  </c:pt>
                  <c:pt idx="9126">
                    <c:v>11</c:v>
                  </c:pt>
                  <c:pt idx="9127">
                    <c:v>2</c:v>
                  </c:pt>
                  <c:pt idx="9128">
                    <c:v>7</c:v>
                  </c:pt>
                  <c:pt idx="9129">
                    <c:v>15</c:v>
                  </c:pt>
                  <c:pt idx="9130">
                    <c:v>11</c:v>
                  </c:pt>
                  <c:pt idx="9131">
                    <c:v>1</c:v>
                  </c:pt>
                  <c:pt idx="9132">
                    <c:v>2</c:v>
                  </c:pt>
                  <c:pt idx="9133">
                    <c:v>10</c:v>
                  </c:pt>
                  <c:pt idx="9134">
                    <c:v>12</c:v>
                  </c:pt>
                  <c:pt idx="9135">
                    <c:v>15</c:v>
                  </c:pt>
                  <c:pt idx="9136">
                    <c:v>4</c:v>
                  </c:pt>
                  <c:pt idx="9137">
                    <c:v>5</c:v>
                  </c:pt>
                  <c:pt idx="9138">
                    <c:v>12</c:v>
                  </c:pt>
                  <c:pt idx="9139">
                    <c:v>4</c:v>
                  </c:pt>
                  <c:pt idx="9140">
                    <c:v>15</c:v>
                  </c:pt>
                  <c:pt idx="9141">
                    <c:v>10</c:v>
                  </c:pt>
                  <c:pt idx="9142">
                    <c:v>2</c:v>
                  </c:pt>
                  <c:pt idx="9143">
                    <c:v>12</c:v>
                  </c:pt>
                  <c:pt idx="9144">
                    <c:v>13</c:v>
                  </c:pt>
                  <c:pt idx="9145">
                    <c:v>3</c:v>
                  </c:pt>
                  <c:pt idx="9146">
                    <c:v>11</c:v>
                  </c:pt>
                  <c:pt idx="9147">
                    <c:v>3</c:v>
                  </c:pt>
                  <c:pt idx="9148">
                    <c:v>3</c:v>
                  </c:pt>
                  <c:pt idx="9149">
                    <c:v>14</c:v>
                  </c:pt>
                  <c:pt idx="9150">
                    <c:v>3</c:v>
                  </c:pt>
                  <c:pt idx="9151">
                    <c:v>8</c:v>
                  </c:pt>
                  <c:pt idx="9152">
                    <c:v>14</c:v>
                  </c:pt>
                  <c:pt idx="9153">
                    <c:v>16</c:v>
                  </c:pt>
                  <c:pt idx="9154">
                    <c:v>16</c:v>
                  </c:pt>
                  <c:pt idx="9155">
                    <c:v>3</c:v>
                  </c:pt>
                  <c:pt idx="9156">
                    <c:v>16</c:v>
                  </c:pt>
                  <c:pt idx="9157">
                    <c:v>5</c:v>
                  </c:pt>
                  <c:pt idx="9158">
                    <c:v>11</c:v>
                  </c:pt>
                  <c:pt idx="9159">
                    <c:v>10</c:v>
                  </c:pt>
                  <c:pt idx="9160">
                    <c:v>6</c:v>
                  </c:pt>
                  <c:pt idx="9161">
                    <c:v>5</c:v>
                  </c:pt>
                  <c:pt idx="9162">
                    <c:v>1</c:v>
                  </c:pt>
                  <c:pt idx="9163">
                    <c:v>16</c:v>
                  </c:pt>
                  <c:pt idx="9164">
                    <c:v>9</c:v>
                  </c:pt>
                  <c:pt idx="9165">
                    <c:v>7</c:v>
                  </c:pt>
                  <c:pt idx="9166">
                    <c:v>9</c:v>
                  </c:pt>
                  <c:pt idx="9167">
                    <c:v>1</c:v>
                  </c:pt>
                  <c:pt idx="9168">
                    <c:v>7</c:v>
                  </c:pt>
                  <c:pt idx="9169">
                    <c:v>5</c:v>
                  </c:pt>
                  <c:pt idx="9170">
                    <c:v>12</c:v>
                  </c:pt>
                  <c:pt idx="9171">
                    <c:v>16</c:v>
                  </c:pt>
                  <c:pt idx="9172">
                    <c:v>15</c:v>
                  </c:pt>
                  <c:pt idx="9173">
                    <c:v>16</c:v>
                  </c:pt>
                  <c:pt idx="9174">
                    <c:v>15</c:v>
                  </c:pt>
                  <c:pt idx="9175">
                    <c:v>14</c:v>
                  </c:pt>
                  <c:pt idx="9176">
                    <c:v>8</c:v>
                  </c:pt>
                  <c:pt idx="9177">
                    <c:v>14</c:v>
                  </c:pt>
                  <c:pt idx="9178">
                    <c:v>14</c:v>
                  </c:pt>
                  <c:pt idx="9179">
                    <c:v>12</c:v>
                  </c:pt>
                  <c:pt idx="9180">
                    <c:v>14</c:v>
                  </c:pt>
                  <c:pt idx="9181">
                    <c:v>13</c:v>
                  </c:pt>
                  <c:pt idx="9182">
                    <c:v>6</c:v>
                  </c:pt>
                  <c:pt idx="9183">
                    <c:v>1</c:v>
                  </c:pt>
                  <c:pt idx="9184">
                    <c:v>4</c:v>
                  </c:pt>
                  <c:pt idx="9185">
                    <c:v>3</c:v>
                  </c:pt>
                  <c:pt idx="9186">
                    <c:v>9</c:v>
                  </c:pt>
                  <c:pt idx="9187">
                    <c:v>10</c:v>
                  </c:pt>
                  <c:pt idx="9188">
                    <c:v>11</c:v>
                  </c:pt>
                  <c:pt idx="9189">
                    <c:v>13</c:v>
                  </c:pt>
                  <c:pt idx="9190">
                    <c:v>16</c:v>
                  </c:pt>
                  <c:pt idx="9191">
                    <c:v>10</c:v>
                  </c:pt>
                  <c:pt idx="9192">
                    <c:v>13</c:v>
                  </c:pt>
                  <c:pt idx="9193">
                    <c:v>4</c:v>
                  </c:pt>
                  <c:pt idx="9194">
                    <c:v>12</c:v>
                  </c:pt>
                  <c:pt idx="9195">
                    <c:v>16</c:v>
                  </c:pt>
                  <c:pt idx="9196">
                    <c:v>2</c:v>
                  </c:pt>
                  <c:pt idx="9197">
                    <c:v>1</c:v>
                  </c:pt>
                  <c:pt idx="9198">
                    <c:v>11</c:v>
                  </c:pt>
                  <c:pt idx="9199">
                    <c:v>10</c:v>
                  </c:pt>
                  <c:pt idx="9200">
                    <c:v>14</c:v>
                  </c:pt>
                  <c:pt idx="9201">
                    <c:v>8</c:v>
                  </c:pt>
                  <c:pt idx="9202">
                    <c:v>12</c:v>
                  </c:pt>
                  <c:pt idx="9203">
                    <c:v>12</c:v>
                  </c:pt>
                  <c:pt idx="9204">
                    <c:v>10</c:v>
                  </c:pt>
                  <c:pt idx="9205">
                    <c:v>5</c:v>
                  </c:pt>
                  <c:pt idx="9206">
                    <c:v>7</c:v>
                  </c:pt>
                  <c:pt idx="9207">
                    <c:v>16</c:v>
                  </c:pt>
                  <c:pt idx="9208">
                    <c:v>11</c:v>
                  </c:pt>
                  <c:pt idx="9209">
                    <c:v>16</c:v>
                  </c:pt>
                  <c:pt idx="9210">
                    <c:v>5</c:v>
                  </c:pt>
                  <c:pt idx="9211">
                    <c:v>13</c:v>
                  </c:pt>
                  <c:pt idx="9212">
                    <c:v>1</c:v>
                  </c:pt>
                  <c:pt idx="9213">
                    <c:v>1</c:v>
                  </c:pt>
                  <c:pt idx="9214">
                    <c:v>8</c:v>
                  </c:pt>
                  <c:pt idx="9215">
                    <c:v>16</c:v>
                  </c:pt>
                  <c:pt idx="9216">
                    <c:v>7</c:v>
                  </c:pt>
                  <c:pt idx="9217">
                    <c:v>2</c:v>
                  </c:pt>
                  <c:pt idx="9218">
                    <c:v>3</c:v>
                  </c:pt>
                  <c:pt idx="9219">
                    <c:v>2</c:v>
                  </c:pt>
                  <c:pt idx="9220">
                    <c:v>10</c:v>
                  </c:pt>
                  <c:pt idx="9221">
                    <c:v>3</c:v>
                  </c:pt>
                  <c:pt idx="9222">
                    <c:v>11</c:v>
                  </c:pt>
                  <c:pt idx="9223">
                    <c:v>15</c:v>
                  </c:pt>
                  <c:pt idx="9224">
                    <c:v>15</c:v>
                  </c:pt>
                  <c:pt idx="9225">
                    <c:v>1</c:v>
                  </c:pt>
                  <c:pt idx="9226">
                    <c:v>3</c:v>
                  </c:pt>
                  <c:pt idx="9227">
                    <c:v>10</c:v>
                  </c:pt>
                  <c:pt idx="9228">
                    <c:v>14</c:v>
                  </c:pt>
                  <c:pt idx="9229">
                    <c:v>6</c:v>
                  </c:pt>
                  <c:pt idx="9230">
                    <c:v>5</c:v>
                  </c:pt>
                  <c:pt idx="9231">
                    <c:v>12</c:v>
                  </c:pt>
                  <c:pt idx="9232">
                    <c:v>4</c:v>
                  </c:pt>
                  <c:pt idx="9233">
                    <c:v>3</c:v>
                  </c:pt>
                  <c:pt idx="9234">
                    <c:v>7</c:v>
                  </c:pt>
                  <c:pt idx="9235">
                    <c:v>15</c:v>
                  </c:pt>
                  <c:pt idx="9236">
                    <c:v>14</c:v>
                  </c:pt>
                  <c:pt idx="9237">
                    <c:v>6</c:v>
                  </c:pt>
                  <c:pt idx="9238">
                    <c:v>8</c:v>
                  </c:pt>
                  <c:pt idx="9239">
                    <c:v>14</c:v>
                  </c:pt>
                  <c:pt idx="9240">
                    <c:v>2</c:v>
                  </c:pt>
                  <c:pt idx="9241">
                    <c:v>3</c:v>
                  </c:pt>
                  <c:pt idx="9242">
                    <c:v>4</c:v>
                  </c:pt>
                  <c:pt idx="9243">
                    <c:v>14</c:v>
                  </c:pt>
                  <c:pt idx="9244">
                    <c:v>16</c:v>
                  </c:pt>
                  <c:pt idx="9245">
                    <c:v>1</c:v>
                  </c:pt>
                  <c:pt idx="9246">
                    <c:v>5</c:v>
                  </c:pt>
                  <c:pt idx="9247">
                    <c:v>14</c:v>
                  </c:pt>
                  <c:pt idx="9248">
                    <c:v>14</c:v>
                  </c:pt>
                  <c:pt idx="9249">
                    <c:v>14</c:v>
                  </c:pt>
                  <c:pt idx="9250">
                    <c:v>11</c:v>
                  </c:pt>
                  <c:pt idx="9251">
                    <c:v>16</c:v>
                  </c:pt>
                  <c:pt idx="9252">
                    <c:v>4</c:v>
                  </c:pt>
                  <c:pt idx="9253">
                    <c:v>5</c:v>
                  </c:pt>
                  <c:pt idx="9254">
                    <c:v>7</c:v>
                  </c:pt>
                  <c:pt idx="9255">
                    <c:v>3</c:v>
                  </c:pt>
                  <c:pt idx="9256">
                    <c:v>12</c:v>
                  </c:pt>
                  <c:pt idx="9257">
                    <c:v>14</c:v>
                  </c:pt>
                  <c:pt idx="9258">
                    <c:v>14</c:v>
                  </c:pt>
                  <c:pt idx="9259">
                    <c:v>13</c:v>
                  </c:pt>
                  <c:pt idx="9260">
                    <c:v>9</c:v>
                  </c:pt>
                  <c:pt idx="9261">
                    <c:v>14</c:v>
                  </c:pt>
                  <c:pt idx="9262">
                    <c:v>14</c:v>
                  </c:pt>
                  <c:pt idx="9263">
                    <c:v>10</c:v>
                  </c:pt>
                  <c:pt idx="9264">
                    <c:v>12</c:v>
                  </c:pt>
                  <c:pt idx="9265">
                    <c:v>15</c:v>
                  </c:pt>
                  <c:pt idx="9266">
                    <c:v>1</c:v>
                  </c:pt>
                  <c:pt idx="9267">
                    <c:v>7</c:v>
                  </c:pt>
                  <c:pt idx="9268">
                    <c:v>10</c:v>
                  </c:pt>
                  <c:pt idx="9269">
                    <c:v>8</c:v>
                  </c:pt>
                  <c:pt idx="9270">
                    <c:v>6</c:v>
                  </c:pt>
                  <c:pt idx="9271">
                    <c:v>14</c:v>
                  </c:pt>
                  <c:pt idx="9272">
                    <c:v>6</c:v>
                  </c:pt>
                  <c:pt idx="9273">
                    <c:v>3</c:v>
                  </c:pt>
                  <c:pt idx="9274">
                    <c:v>2</c:v>
                  </c:pt>
                  <c:pt idx="9275">
                    <c:v>14</c:v>
                  </c:pt>
                  <c:pt idx="9276">
                    <c:v>12</c:v>
                  </c:pt>
                  <c:pt idx="9277">
                    <c:v>11</c:v>
                  </c:pt>
                  <c:pt idx="9278">
                    <c:v>8</c:v>
                  </c:pt>
                  <c:pt idx="9279">
                    <c:v>5</c:v>
                  </c:pt>
                  <c:pt idx="9280">
                    <c:v>16</c:v>
                  </c:pt>
                  <c:pt idx="9281">
                    <c:v>1</c:v>
                  </c:pt>
                  <c:pt idx="9282">
                    <c:v>11</c:v>
                  </c:pt>
                  <c:pt idx="9283">
                    <c:v>9</c:v>
                  </c:pt>
                  <c:pt idx="9284">
                    <c:v>2</c:v>
                  </c:pt>
                  <c:pt idx="9285">
                    <c:v>5</c:v>
                  </c:pt>
                  <c:pt idx="9286">
                    <c:v>14</c:v>
                  </c:pt>
                  <c:pt idx="9287">
                    <c:v>8</c:v>
                  </c:pt>
                  <c:pt idx="9288">
                    <c:v>14</c:v>
                  </c:pt>
                  <c:pt idx="9289">
                    <c:v>6</c:v>
                  </c:pt>
                  <c:pt idx="9290">
                    <c:v>1</c:v>
                  </c:pt>
                  <c:pt idx="9291">
                    <c:v>13</c:v>
                  </c:pt>
                  <c:pt idx="9292">
                    <c:v>13</c:v>
                  </c:pt>
                  <c:pt idx="9293">
                    <c:v>16</c:v>
                  </c:pt>
                  <c:pt idx="9294">
                    <c:v>15</c:v>
                  </c:pt>
                  <c:pt idx="9295">
                    <c:v>7</c:v>
                  </c:pt>
                  <c:pt idx="9296">
                    <c:v>13</c:v>
                  </c:pt>
                  <c:pt idx="9297">
                    <c:v>2</c:v>
                  </c:pt>
                  <c:pt idx="9298">
                    <c:v>2</c:v>
                  </c:pt>
                  <c:pt idx="9299">
                    <c:v>2</c:v>
                  </c:pt>
                  <c:pt idx="9300">
                    <c:v>14</c:v>
                  </c:pt>
                  <c:pt idx="9301">
                    <c:v>3</c:v>
                  </c:pt>
                  <c:pt idx="9302">
                    <c:v>6</c:v>
                  </c:pt>
                  <c:pt idx="9303">
                    <c:v>12</c:v>
                  </c:pt>
                  <c:pt idx="9304">
                    <c:v>3</c:v>
                  </c:pt>
                  <c:pt idx="9305">
                    <c:v>12</c:v>
                  </c:pt>
                  <c:pt idx="9306">
                    <c:v>7</c:v>
                  </c:pt>
                  <c:pt idx="9307">
                    <c:v>4</c:v>
                  </c:pt>
                  <c:pt idx="9308">
                    <c:v>8</c:v>
                  </c:pt>
                  <c:pt idx="9309">
                    <c:v>12</c:v>
                  </c:pt>
                  <c:pt idx="9310">
                    <c:v>2</c:v>
                  </c:pt>
                  <c:pt idx="9311">
                    <c:v>12</c:v>
                  </c:pt>
                  <c:pt idx="9312">
                    <c:v>14</c:v>
                  </c:pt>
                  <c:pt idx="9313">
                    <c:v>15</c:v>
                  </c:pt>
                  <c:pt idx="9314">
                    <c:v>14</c:v>
                  </c:pt>
                  <c:pt idx="9315">
                    <c:v>16</c:v>
                  </c:pt>
                  <c:pt idx="9316">
                    <c:v>1</c:v>
                  </c:pt>
                  <c:pt idx="9317">
                    <c:v>15</c:v>
                  </c:pt>
                  <c:pt idx="9318">
                    <c:v>16</c:v>
                  </c:pt>
                  <c:pt idx="9319">
                    <c:v>11</c:v>
                  </c:pt>
                  <c:pt idx="9320">
                    <c:v>5</c:v>
                  </c:pt>
                  <c:pt idx="9321">
                    <c:v>16</c:v>
                  </c:pt>
                  <c:pt idx="9322">
                    <c:v>12</c:v>
                  </c:pt>
                  <c:pt idx="9323">
                    <c:v>15</c:v>
                  </c:pt>
                  <c:pt idx="9324">
                    <c:v>15</c:v>
                  </c:pt>
                  <c:pt idx="9325">
                    <c:v>16</c:v>
                  </c:pt>
                  <c:pt idx="9326">
                    <c:v>8</c:v>
                  </c:pt>
                  <c:pt idx="9327">
                    <c:v>13</c:v>
                  </c:pt>
                  <c:pt idx="9328">
                    <c:v>16</c:v>
                  </c:pt>
                  <c:pt idx="9329">
                    <c:v>13</c:v>
                  </c:pt>
                  <c:pt idx="9330">
                    <c:v>15</c:v>
                  </c:pt>
                  <c:pt idx="9331">
                    <c:v>5</c:v>
                  </c:pt>
                  <c:pt idx="9332">
                    <c:v>8</c:v>
                  </c:pt>
                  <c:pt idx="9333">
                    <c:v>16</c:v>
                  </c:pt>
                  <c:pt idx="9334">
                    <c:v>9</c:v>
                  </c:pt>
                  <c:pt idx="9335">
                    <c:v>15</c:v>
                  </c:pt>
                  <c:pt idx="9336">
                    <c:v>2</c:v>
                  </c:pt>
                  <c:pt idx="9337">
                    <c:v>10</c:v>
                  </c:pt>
                  <c:pt idx="9338">
                    <c:v>11</c:v>
                  </c:pt>
                  <c:pt idx="9339">
                    <c:v>15</c:v>
                  </c:pt>
                  <c:pt idx="9340">
                    <c:v>15</c:v>
                  </c:pt>
                  <c:pt idx="9341">
                    <c:v>16</c:v>
                  </c:pt>
                  <c:pt idx="9342">
                    <c:v>14</c:v>
                  </c:pt>
                  <c:pt idx="9343">
                    <c:v>14</c:v>
                  </c:pt>
                  <c:pt idx="9344">
                    <c:v>16</c:v>
                  </c:pt>
                  <c:pt idx="9345">
                    <c:v>11</c:v>
                  </c:pt>
                  <c:pt idx="9346">
                    <c:v>2</c:v>
                  </c:pt>
                  <c:pt idx="9347">
                    <c:v>2</c:v>
                  </c:pt>
                  <c:pt idx="9348">
                    <c:v>6</c:v>
                  </c:pt>
                  <c:pt idx="9349">
                    <c:v>8</c:v>
                  </c:pt>
                  <c:pt idx="9350">
                    <c:v>9</c:v>
                  </c:pt>
                  <c:pt idx="9351">
                    <c:v>14</c:v>
                  </c:pt>
                  <c:pt idx="9352">
                    <c:v>15</c:v>
                  </c:pt>
                  <c:pt idx="9353">
                    <c:v>9</c:v>
                  </c:pt>
                  <c:pt idx="9354">
                    <c:v>8</c:v>
                  </c:pt>
                  <c:pt idx="9355">
                    <c:v>14</c:v>
                  </c:pt>
                  <c:pt idx="9356">
                    <c:v>4</c:v>
                  </c:pt>
                  <c:pt idx="9357">
                    <c:v>16</c:v>
                  </c:pt>
                  <c:pt idx="9358">
                    <c:v>2</c:v>
                  </c:pt>
                  <c:pt idx="9359">
                    <c:v>3</c:v>
                  </c:pt>
                  <c:pt idx="9360">
                    <c:v>2</c:v>
                  </c:pt>
                  <c:pt idx="9361">
                    <c:v>13</c:v>
                  </c:pt>
                  <c:pt idx="9362">
                    <c:v>10</c:v>
                  </c:pt>
                  <c:pt idx="9363">
                    <c:v>16</c:v>
                  </c:pt>
                  <c:pt idx="9364">
                    <c:v>12</c:v>
                  </c:pt>
                  <c:pt idx="9365">
                    <c:v>14</c:v>
                  </c:pt>
                  <c:pt idx="9366">
                    <c:v>16</c:v>
                  </c:pt>
                  <c:pt idx="9367">
                    <c:v>12</c:v>
                  </c:pt>
                  <c:pt idx="9368">
                    <c:v>13</c:v>
                  </c:pt>
                  <c:pt idx="9369">
                    <c:v>5</c:v>
                  </c:pt>
                  <c:pt idx="9370">
                    <c:v>15</c:v>
                  </c:pt>
                  <c:pt idx="9371">
                    <c:v>14</c:v>
                  </c:pt>
                  <c:pt idx="9372">
                    <c:v>13</c:v>
                  </c:pt>
                  <c:pt idx="9373">
                    <c:v>4</c:v>
                  </c:pt>
                  <c:pt idx="9374">
                    <c:v>7</c:v>
                  </c:pt>
                  <c:pt idx="9375">
                    <c:v>16</c:v>
                  </c:pt>
                  <c:pt idx="9376">
                    <c:v>14</c:v>
                  </c:pt>
                  <c:pt idx="9377">
                    <c:v>8</c:v>
                  </c:pt>
                  <c:pt idx="9378">
                    <c:v>12</c:v>
                  </c:pt>
                  <c:pt idx="9379">
                    <c:v>11</c:v>
                  </c:pt>
                  <c:pt idx="9380">
                    <c:v>1</c:v>
                  </c:pt>
                  <c:pt idx="9381">
                    <c:v>16</c:v>
                  </c:pt>
                  <c:pt idx="9382">
                    <c:v>7</c:v>
                  </c:pt>
                  <c:pt idx="9383">
                    <c:v>13</c:v>
                  </c:pt>
                  <c:pt idx="9384">
                    <c:v>10</c:v>
                  </c:pt>
                  <c:pt idx="9385">
                    <c:v>11</c:v>
                  </c:pt>
                  <c:pt idx="9386">
                    <c:v>16</c:v>
                  </c:pt>
                  <c:pt idx="9387">
                    <c:v>15</c:v>
                  </c:pt>
                  <c:pt idx="9388">
                    <c:v>14</c:v>
                  </c:pt>
                  <c:pt idx="9389">
                    <c:v>14</c:v>
                  </c:pt>
                  <c:pt idx="9390">
                    <c:v>15</c:v>
                  </c:pt>
                  <c:pt idx="9391">
                    <c:v>2</c:v>
                  </c:pt>
                  <c:pt idx="9392">
                    <c:v>13</c:v>
                  </c:pt>
                  <c:pt idx="9393">
                    <c:v>15</c:v>
                  </c:pt>
                  <c:pt idx="9394">
                    <c:v>14</c:v>
                  </c:pt>
                  <c:pt idx="9395">
                    <c:v>2</c:v>
                  </c:pt>
                  <c:pt idx="9396">
                    <c:v>14</c:v>
                  </c:pt>
                  <c:pt idx="9397">
                    <c:v>13</c:v>
                  </c:pt>
                  <c:pt idx="9398">
                    <c:v>16</c:v>
                  </c:pt>
                  <c:pt idx="9399">
                    <c:v>3</c:v>
                  </c:pt>
                  <c:pt idx="9400">
                    <c:v>3</c:v>
                  </c:pt>
                  <c:pt idx="9401">
                    <c:v>3</c:v>
                  </c:pt>
                  <c:pt idx="9402">
                    <c:v>13</c:v>
                  </c:pt>
                  <c:pt idx="9403">
                    <c:v>13</c:v>
                  </c:pt>
                  <c:pt idx="9404">
                    <c:v>10</c:v>
                  </c:pt>
                  <c:pt idx="9405">
                    <c:v>8</c:v>
                  </c:pt>
                  <c:pt idx="9406">
                    <c:v>9</c:v>
                  </c:pt>
                  <c:pt idx="9407">
                    <c:v>4</c:v>
                  </c:pt>
                  <c:pt idx="9408">
                    <c:v>7</c:v>
                  </c:pt>
                  <c:pt idx="9409">
                    <c:v>10</c:v>
                  </c:pt>
                  <c:pt idx="9410">
                    <c:v>16</c:v>
                  </c:pt>
                  <c:pt idx="9411">
                    <c:v>6</c:v>
                  </c:pt>
                  <c:pt idx="9412">
                    <c:v>2</c:v>
                  </c:pt>
                  <c:pt idx="9413">
                    <c:v>6</c:v>
                  </c:pt>
                  <c:pt idx="9414">
                    <c:v>16</c:v>
                  </c:pt>
                  <c:pt idx="9415">
                    <c:v>3</c:v>
                  </c:pt>
                  <c:pt idx="9416">
                    <c:v>8</c:v>
                  </c:pt>
                  <c:pt idx="9417">
                    <c:v>16</c:v>
                  </c:pt>
                  <c:pt idx="9418">
                    <c:v>6</c:v>
                  </c:pt>
                  <c:pt idx="9419">
                    <c:v>2</c:v>
                  </c:pt>
                  <c:pt idx="9420">
                    <c:v>7</c:v>
                  </c:pt>
                  <c:pt idx="9421">
                    <c:v>15</c:v>
                  </c:pt>
                  <c:pt idx="9422">
                    <c:v>12</c:v>
                  </c:pt>
                  <c:pt idx="9423">
                    <c:v>10</c:v>
                  </c:pt>
                  <c:pt idx="9424">
                    <c:v>13</c:v>
                  </c:pt>
                  <c:pt idx="9425">
                    <c:v>5</c:v>
                  </c:pt>
                  <c:pt idx="9426">
                    <c:v>3</c:v>
                  </c:pt>
                  <c:pt idx="9427">
                    <c:v>16</c:v>
                  </c:pt>
                  <c:pt idx="9428">
                    <c:v>8</c:v>
                  </c:pt>
                  <c:pt idx="9429">
                    <c:v>11</c:v>
                  </c:pt>
                  <c:pt idx="9430">
                    <c:v>11</c:v>
                  </c:pt>
                  <c:pt idx="9431">
                    <c:v>8</c:v>
                  </c:pt>
                  <c:pt idx="9432">
                    <c:v>16</c:v>
                  </c:pt>
                  <c:pt idx="9433">
                    <c:v>16</c:v>
                  </c:pt>
                  <c:pt idx="9434">
                    <c:v>13</c:v>
                  </c:pt>
                  <c:pt idx="9435">
                    <c:v>13</c:v>
                  </c:pt>
                  <c:pt idx="9436">
                    <c:v>6</c:v>
                  </c:pt>
                  <c:pt idx="9437">
                    <c:v>16</c:v>
                  </c:pt>
                  <c:pt idx="9438">
                    <c:v>9</c:v>
                  </c:pt>
                  <c:pt idx="9439">
                    <c:v>8</c:v>
                  </c:pt>
                  <c:pt idx="9440">
                    <c:v>5</c:v>
                  </c:pt>
                  <c:pt idx="9441">
                    <c:v>14</c:v>
                  </c:pt>
                  <c:pt idx="9442">
                    <c:v>15</c:v>
                  </c:pt>
                  <c:pt idx="9443">
                    <c:v>11</c:v>
                  </c:pt>
                  <c:pt idx="9444">
                    <c:v>14</c:v>
                  </c:pt>
                  <c:pt idx="9445">
                    <c:v>15</c:v>
                  </c:pt>
                  <c:pt idx="9446">
                    <c:v>16</c:v>
                  </c:pt>
                  <c:pt idx="9447">
                    <c:v>14</c:v>
                  </c:pt>
                  <c:pt idx="9448">
                    <c:v>2</c:v>
                  </c:pt>
                  <c:pt idx="9449">
                    <c:v>5</c:v>
                  </c:pt>
                  <c:pt idx="9450">
                    <c:v>16</c:v>
                  </c:pt>
                  <c:pt idx="9451">
                    <c:v>4</c:v>
                  </c:pt>
                  <c:pt idx="9452">
                    <c:v>16</c:v>
                  </c:pt>
                  <c:pt idx="9453">
                    <c:v>9</c:v>
                  </c:pt>
                  <c:pt idx="9454">
                    <c:v>1</c:v>
                  </c:pt>
                  <c:pt idx="9455">
                    <c:v>6</c:v>
                  </c:pt>
                  <c:pt idx="9456">
                    <c:v>15</c:v>
                  </c:pt>
                  <c:pt idx="9457">
                    <c:v>13</c:v>
                  </c:pt>
                  <c:pt idx="9458">
                    <c:v>7</c:v>
                  </c:pt>
                  <c:pt idx="9459">
                    <c:v>12</c:v>
                  </c:pt>
                  <c:pt idx="9460">
                    <c:v>15</c:v>
                  </c:pt>
                  <c:pt idx="9461">
                    <c:v>11</c:v>
                  </c:pt>
                  <c:pt idx="9462">
                    <c:v>15</c:v>
                  </c:pt>
                  <c:pt idx="9463">
                    <c:v>8</c:v>
                  </c:pt>
                  <c:pt idx="9464">
                    <c:v>1</c:v>
                  </c:pt>
                  <c:pt idx="9465">
                    <c:v>12</c:v>
                  </c:pt>
                  <c:pt idx="9466">
                    <c:v>9</c:v>
                  </c:pt>
                  <c:pt idx="9467">
                    <c:v>7</c:v>
                  </c:pt>
                  <c:pt idx="9468">
                    <c:v>10</c:v>
                  </c:pt>
                  <c:pt idx="9469">
                    <c:v>15</c:v>
                  </c:pt>
                  <c:pt idx="9470">
                    <c:v>5</c:v>
                  </c:pt>
                  <c:pt idx="9471">
                    <c:v>11</c:v>
                  </c:pt>
                  <c:pt idx="9472">
                    <c:v>11</c:v>
                  </c:pt>
                  <c:pt idx="9473">
                    <c:v>15</c:v>
                  </c:pt>
                  <c:pt idx="9474">
                    <c:v>6</c:v>
                  </c:pt>
                  <c:pt idx="9475">
                    <c:v>9</c:v>
                  </c:pt>
                  <c:pt idx="9476">
                    <c:v>9</c:v>
                  </c:pt>
                  <c:pt idx="9477">
                    <c:v>16</c:v>
                  </c:pt>
                  <c:pt idx="9478">
                    <c:v>6</c:v>
                  </c:pt>
                  <c:pt idx="9479">
                    <c:v>1</c:v>
                  </c:pt>
                  <c:pt idx="9480">
                    <c:v>3</c:v>
                  </c:pt>
                  <c:pt idx="9481">
                    <c:v>10</c:v>
                  </c:pt>
                  <c:pt idx="9482">
                    <c:v>14</c:v>
                  </c:pt>
                  <c:pt idx="9483">
                    <c:v>8</c:v>
                  </c:pt>
                  <c:pt idx="9484">
                    <c:v>3</c:v>
                  </c:pt>
                  <c:pt idx="9485">
                    <c:v>1</c:v>
                  </c:pt>
                  <c:pt idx="9486">
                    <c:v>3</c:v>
                  </c:pt>
                  <c:pt idx="9487">
                    <c:v>15</c:v>
                  </c:pt>
                  <c:pt idx="9488">
                    <c:v>7</c:v>
                  </c:pt>
                  <c:pt idx="9489">
                    <c:v>10</c:v>
                  </c:pt>
                  <c:pt idx="9490">
                    <c:v>6</c:v>
                  </c:pt>
                  <c:pt idx="9491">
                    <c:v>8</c:v>
                  </c:pt>
                  <c:pt idx="9492">
                    <c:v>8</c:v>
                  </c:pt>
                  <c:pt idx="9493">
                    <c:v>16</c:v>
                  </c:pt>
                  <c:pt idx="9494">
                    <c:v>2</c:v>
                  </c:pt>
                  <c:pt idx="9495">
                    <c:v>12</c:v>
                  </c:pt>
                  <c:pt idx="9496">
                    <c:v>8</c:v>
                  </c:pt>
                  <c:pt idx="9497">
                    <c:v>16</c:v>
                  </c:pt>
                  <c:pt idx="9498">
                    <c:v>8</c:v>
                  </c:pt>
                  <c:pt idx="9499">
                    <c:v>12</c:v>
                  </c:pt>
                  <c:pt idx="9500">
                    <c:v>5</c:v>
                  </c:pt>
                  <c:pt idx="9501">
                    <c:v>15</c:v>
                  </c:pt>
                  <c:pt idx="9502">
                    <c:v>7</c:v>
                  </c:pt>
                  <c:pt idx="9503">
                    <c:v>4</c:v>
                  </c:pt>
                  <c:pt idx="9504">
                    <c:v>11</c:v>
                  </c:pt>
                  <c:pt idx="9505">
                    <c:v>2</c:v>
                  </c:pt>
                  <c:pt idx="9506">
                    <c:v>9</c:v>
                  </c:pt>
                  <c:pt idx="9507">
                    <c:v>8</c:v>
                  </c:pt>
                  <c:pt idx="9508">
                    <c:v>9</c:v>
                  </c:pt>
                  <c:pt idx="9509">
                    <c:v>16</c:v>
                  </c:pt>
                  <c:pt idx="9510">
                    <c:v>1</c:v>
                  </c:pt>
                  <c:pt idx="9511">
                    <c:v>14</c:v>
                  </c:pt>
                  <c:pt idx="9512">
                    <c:v>6</c:v>
                  </c:pt>
                  <c:pt idx="9513">
                    <c:v>15</c:v>
                  </c:pt>
                  <c:pt idx="9514">
                    <c:v>11</c:v>
                  </c:pt>
                  <c:pt idx="9515">
                    <c:v>14</c:v>
                  </c:pt>
                  <c:pt idx="9516">
                    <c:v>15</c:v>
                  </c:pt>
                  <c:pt idx="9517">
                    <c:v>9</c:v>
                  </c:pt>
                  <c:pt idx="9518">
                    <c:v>16</c:v>
                  </c:pt>
                  <c:pt idx="9519">
                    <c:v>12</c:v>
                  </c:pt>
                  <c:pt idx="9520">
                    <c:v>11</c:v>
                  </c:pt>
                  <c:pt idx="9521">
                    <c:v>13</c:v>
                  </c:pt>
                  <c:pt idx="9522">
                    <c:v>1</c:v>
                  </c:pt>
                  <c:pt idx="9523">
                    <c:v>9</c:v>
                  </c:pt>
                  <c:pt idx="9524">
                    <c:v>16</c:v>
                  </c:pt>
                  <c:pt idx="9525">
                    <c:v>3</c:v>
                  </c:pt>
                  <c:pt idx="9526">
                    <c:v>9</c:v>
                  </c:pt>
                  <c:pt idx="9527">
                    <c:v>12</c:v>
                  </c:pt>
                  <c:pt idx="9528">
                    <c:v>9</c:v>
                  </c:pt>
                  <c:pt idx="9529">
                    <c:v>11</c:v>
                  </c:pt>
                  <c:pt idx="9530">
                    <c:v>10</c:v>
                  </c:pt>
                  <c:pt idx="9531">
                    <c:v>9</c:v>
                  </c:pt>
                  <c:pt idx="9532">
                    <c:v>9</c:v>
                  </c:pt>
                  <c:pt idx="9533">
                    <c:v>13</c:v>
                  </c:pt>
                  <c:pt idx="9534">
                    <c:v>4</c:v>
                  </c:pt>
                  <c:pt idx="9535">
                    <c:v>11</c:v>
                  </c:pt>
                  <c:pt idx="9536">
                    <c:v>9</c:v>
                  </c:pt>
                  <c:pt idx="9537">
                    <c:v>13</c:v>
                  </c:pt>
                  <c:pt idx="9538">
                    <c:v>13</c:v>
                  </c:pt>
                  <c:pt idx="9539">
                    <c:v>6</c:v>
                  </c:pt>
                  <c:pt idx="9540">
                    <c:v>1</c:v>
                  </c:pt>
                  <c:pt idx="9541">
                    <c:v>4</c:v>
                  </c:pt>
                  <c:pt idx="9542">
                    <c:v>7</c:v>
                  </c:pt>
                  <c:pt idx="9543">
                    <c:v>13</c:v>
                  </c:pt>
                  <c:pt idx="9544">
                    <c:v>1</c:v>
                  </c:pt>
                  <c:pt idx="9545">
                    <c:v>14</c:v>
                  </c:pt>
                  <c:pt idx="9546">
                    <c:v>6</c:v>
                  </c:pt>
                  <c:pt idx="9547">
                    <c:v>4</c:v>
                  </c:pt>
                  <c:pt idx="9548">
                    <c:v>3</c:v>
                  </c:pt>
                  <c:pt idx="9549">
                    <c:v>15</c:v>
                  </c:pt>
                  <c:pt idx="9550">
                    <c:v>10</c:v>
                  </c:pt>
                  <c:pt idx="9551">
                    <c:v>1</c:v>
                  </c:pt>
                  <c:pt idx="9552">
                    <c:v>13</c:v>
                  </c:pt>
                  <c:pt idx="9553">
                    <c:v>5</c:v>
                  </c:pt>
                  <c:pt idx="9554">
                    <c:v>14</c:v>
                  </c:pt>
                  <c:pt idx="9555">
                    <c:v>4</c:v>
                  </c:pt>
                  <c:pt idx="9556">
                    <c:v>1</c:v>
                  </c:pt>
                  <c:pt idx="9557">
                    <c:v>11</c:v>
                  </c:pt>
                  <c:pt idx="9558">
                    <c:v>13</c:v>
                  </c:pt>
                  <c:pt idx="9559">
                    <c:v>2</c:v>
                  </c:pt>
                  <c:pt idx="9560">
                    <c:v>13</c:v>
                  </c:pt>
                  <c:pt idx="9561">
                    <c:v>12</c:v>
                  </c:pt>
                  <c:pt idx="9562">
                    <c:v>14</c:v>
                  </c:pt>
                  <c:pt idx="9563">
                    <c:v>13</c:v>
                  </c:pt>
                  <c:pt idx="9564">
                    <c:v>1</c:v>
                  </c:pt>
                  <c:pt idx="9565">
                    <c:v>14</c:v>
                  </c:pt>
                  <c:pt idx="9566">
                    <c:v>7</c:v>
                  </c:pt>
                  <c:pt idx="9567">
                    <c:v>12</c:v>
                  </c:pt>
                  <c:pt idx="9568">
                    <c:v>12</c:v>
                  </c:pt>
                  <c:pt idx="9569">
                    <c:v>8</c:v>
                  </c:pt>
                  <c:pt idx="9570">
                    <c:v>9</c:v>
                  </c:pt>
                  <c:pt idx="9571">
                    <c:v>9</c:v>
                  </c:pt>
                  <c:pt idx="9572">
                    <c:v>16</c:v>
                  </c:pt>
                  <c:pt idx="9573">
                    <c:v>10</c:v>
                  </c:pt>
                  <c:pt idx="9574">
                    <c:v>14</c:v>
                  </c:pt>
                  <c:pt idx="9575">
                    <c:v>3</c:v>
                  </c:pt>
                  <c:pt idx="9576">
                    <c:v>10</c:v>
                  </c:pt>
                  <c:pt idx="9577">
                    <c:v>9</c:v>
                  </c:pt>
                  <c:pt idx="9578">
                    <c:v>4</c:v>
                  </c:pt>
                  <c:pt idx="9579">
                    <c:v>15</c:v>
                  </c:pt>
                  <c:pt idx="9580">
                    <c:v>4</c:v>
                  </c:pt>
                  <c:pt idx="9581">
                    <c:v>5</c:v>
                  </c:pt>
                  <c:pt idx="9582">
                    <c:v>2</c:v>
                  </c:pt>
                  <c:pt idx="9583">
                    <c:v>2</c:v>
                  </c:pt>
                  <c:pt idx="9584">
                    <c:v>10</c:v>
                  </c:pt>
                  <c:pt idx="9585">
                    <c:v>14</c:v>
                  </c:pt>
                  <c:pt idx="9586">
                    <c:v>15</c:v>
                  </c:pt>
                  <c:pt idx="9587">
                    <c:v>15</c:v>
                  </c:pt>
                  <c:pt idx="9588">
                    <c:v>8</c:v>
                  </c:pt>
                  <c:pt idx="9589">
                    <c:v>5</c:v>
                  </c:pt>
                  <c:pt idx="9590">
                    <c:v>4</c:v>
                  </c:pt>
                  <c:pt idx="9591">
                    <c:v>9</c:v>
                  </c:pt>
                  <c:pt idx="9592">
                    <c:v>3</c:v>
                  </c:pt>
                  <c:pt idx="9593">
                    <c:v>15</c:v>
                  </c:pt>
                  <c:pt idx="9594">
                    <c:v>3</c:v>
                  </c:pt>
                  <c:pt idx="9595">
                    <c:v>9</c:v>
                  </c:pt>
                  <c:pt idx="9596">
                    <c:v>16</c:v>
                  </c:pt>
                  <c:pt idx="9597">
                    <c:v>13</c:v>
                  </c:pt>
                  <c:pt idx="9598">
                    <c:v>16</c:v>
                  </c:pt>
                  <c:pt idx="9599">
                    <c:v>5</c:v>
                  </c:pt>
                  <c:pt idx="9600">
                    <c:v>13</c:v>
                  </c:pt>
                  <c:pt idx="9601">
                    <c:v>14</c:v>
                  </c:pt>
                  <c:pt idx="9602">
                    <c:v>9</c:v>
                  </c:pt>
                  <c:pt idx="9603">
                    <c:v>12</c:v>
                  </c:pt>
                  <c:pt idx="9604">
                    <c:v>13</c:v>
                  </c:pt>
                  <c:pt idx="9605">
                    <c:v>4</c:v>
                  </c:pt>
                  <c:pt idx="9606">
                    <c:v>3</c:v>
                  </c:pt>
                  <c:pt idx="9607">
                    <c:v>7</c:v>
                  </c:pt>
                  <c:pt idx="9608">
                    <c:v>13</c:v>
                  </c:pt>
                  <c:pt idx="9609">
                    <c:v>9</c:v>
                  </c:pt>
                  <c:pt idx="9610">
                    <c:v>3</c:v>
                  </c:pt>
                  <c:pt idx="9611">
                    <c:v>9</c:v>
                  </c:pt>
                  <c:pt idx="9612">
                    <c:v>13</c:v>
                  </c:pt>
                  <c:pt idx="9613">
                    <c:v>9</c:v>
                  </c:pt>
                  <c:pt idx="9614">
                    <c:v>3</c:v>
                  </c:pt>
                  <c:pt idx="9615">
                    <c:v>5</c:v>
                  </c:pt>
                  <c:pt idx="9616">
                    <c:v>9</c:v>
                  </c:pt>
                  <c:pt idx="9617">
                    <c:v>16</c:v>
                  </c:pt>
                  <c:pt idx="9618">
                    <c:v>9</c:v>
                  </c:pt>
                  <c:pt idx="9619">
                    <c:v>16</c:v>
                  </c:pt>
                  <c:pt idx="9620">
                    <c:v>7</c:v>
                  </c:pt>
                  <c:pt idx="9621">
                    <c:v>4</c:v>
                  </c:pt>
                  <c:pt idx="9622">
                    <c:v>15</c:v>
                  </c:pt>
                  <c:pt idx="9623">
                    <c:v>15</c:v>
                  </c:pt>
                  <c:pt idx="9624">
                    <c:v>7</c:v>
                  </c:pt>
                  <c:pt idx="9625">
                    <c:v>12</c:v>
                  </c:pt>
                  <c:pt idx="9626">
                    <c:v>5</c:v>
                  </c:pt>
                  <c:pt idx="9627">
                    <c:v>10</c:v>
                  </c:pt>
                  <c:pt idx="9628">
                    <c:v>6</c:v>
                  </c:pt>
                  <c:pt idx="9629">
                    <c:v>11</c:v>
                  </c:pt>
                  <c:pt idx="9630">
                    <c:v>14</c:v>
                  </c:pt>
                  <c:pt idx="9631">
                    <c:v>6</c:v>
                  </c:pt>
                  <c:pt idx="9632">
                    <c:v>5</c:v>
                  </c:pt>
                  <c:pt idx="9633">
                    <c:v>1</c:v>
                  </c:pt>
                  <c:pt idx="9634">
                    <c:v>15</c:v>
                  </c:pt>
                  <c:pt idx="9635">
                    <c:v>16</c:v>
                  </c:pt>
                  <c:pt idx="9636">
                    <c:v>9</c:v>
                  </c:pt>
                  <c:pt idx="9637">
                    <c:v>13</c:v>
                  </c:pt>
                  <c:pt idx="9638">
                    <c:v>14</c:v>
                  </c:pt>
                  <c:pt idx="9639">
                    <c:v>12</c:v>
                  </c:pt>
                  <c:pt idx="9640">
                    <c:v>10</c:v>
                  </c:pt>
                  <c:pt idx="9641">
                    <c:v>16</c:v>
                  </c:pt>
                  <c:pt idx="9642">
                    <c:v>3</c:v>
                  </c:pt>
                  <c:pt idx="9643">
                    <c:v>10</c:v>
                  </c:pt>
                  <c:pt idx="9644">
                    <c:v>13</c:v>
                  </c:pt>
                  <c:pt idx="9645">
                    <c:v>1</c:v>
                  </c:pt>
                  <c:pt idx="9646">
                    <c:v>15</c:v>
                  </c:pt>
                  <c:pt idx="9647">
                    <c:v>10</c:v>
                  </c:pt>
                  <c:pt idx="9648">
                    <c:v>1</c:v>
                  </c:pt>
                  <c:pt idx="9649">
                    <c:v>15</c:v>
                  </c:pt>
                  <c:pt idx="9650">
                    <c:v>14</c:v>
                  </c:pt>
                  <c:pt idx="9651">
                    <c:v>2</c:v>
                  </c:pt>
                  <c:pt idx="9652">
                    <c:v>14</c:v>
                  </c:pt>
                  <c:pt idx="9653">
                    <c:v>11</c:v>
                  </c:pt>
                  <c:pt idx="9654">
                    <c:v>1</c:v>
                  </c:pt>
                  <c:pt idx="9655">
                    <c:v>13</c:v>
                  </c:pt>
                  <c:pt idx="9656">
                    <c:v>12</c:v>
                  </c:pt>
                  <c:pt idx="9657">
                    <c:v>15</c:v>
                  </c:pt>
                  <c:pt idx="9658">
                    <c:v>15</c:v>
                  </c:pt>
                  <c:pt idx="9659">
                    <c:v>15</c:v>
                  </c:pt>
                  <c:pt idx="9660">
                    <c:v>13</c:v>
                  </c:pt>
                  <c:pt idx="9661">
                    <c:v>4</c:v>
                  </c:pt>
                  <c:pt idx="9662">
                    <c:v>4</c:v>
                  </c:pt>
                  <c:pt idx="9663">
                    <c:v>14</c:v>
                  </c:pt>
                  <c:pt idx="9664">
                    <c:v>6</c:v>
                  </c:pt>
                  <c:pt idx="9665">
                    <c:v>7</c:v>
                  </c:pt>
                  <c:pt idx="9666">
                    <c:v>15</c:v>
                  </c:pt>
                  <c:pt idx="9667">
                    <c:v>16</c:v>
                  </c:pt>
                  <c:pt idx="9668">
                    <c:v>9</c:v>
                  </c:pt>
                  <c:pt idx="9669">
                    <c:v>15</c:v>
                  </c:pt>
                  <c:pt idx="9670">
                    <c:v>16</c:v>
                  </c:pt>
                  <c:pt idx="9671">
                    <c:v>14</c:v>
                  </c:pt>
                  <c:pt idx="9672">
                    <c:v>15</c:v>
                  </c:pt>
                  <c:pt idx="9673">
                    <c:v>2</c:v>
                  </c:pt>
                  <c:pt idx="9674">
                    <c:v>4</c:v>
                  </c:pt>
                  <c:pt idx="9675">
                    <c:v>15</c:v>
                  </c:pt>
                  <c:pt idx="9676">
                    <c:v>14</c:v>
                  </c:pt>
                  <c:pt idx="9677">
                    <c:v>12</c:v>
                  </c:pt>
                  <c:pt idx="9678">
                    <c:v>8</c:v>
                  </c:pt>
                  <c:pt idx="9679">
                    <c:v>8</c:v>
                  </c:pt>
                  <c:pt idx="9680">
                    <c:v>15</c:v>
                  </c:pt>
                  <c:pt idx="9681">
                    <c:v>15</c:v>
                  </c:pt>
                  <c:pt idx="9682">
                    <c:v>2</c:v>
                  </c:pt>
                  <c:pt idx="9683">
                    <c:v>7</c:v>
                  </c:pt>
                  <c:pt idx="9684">
                    <c:v>14</c:v>
                  </c:pt>
                  <c:pt idx="9685">
                    <c:v>11</c:v>
                  </c:pt>
                  <c:pt idx="9686">
                    <c:v>5</c:v>
                  </c:pt>
                  <c:pt idx="9687">
                    <c:v>4</c:v>
                  </c:pt>
                  <c:pt idx="9688">
                    <c:v>11</c:v>
                  </c:pt>
                  <c:pt idx="9689">
                    <c:v>1</c:v>
                  </c:pt>
                  <c:pt idx="9690">
                    <c:v>7</c:v>
                  </c:pt>
                  <c:pt idx="9691">
                    <c:v>9</c:v>
                  </c:pt>
                  <c:pt idx="9692">
                    <c:v>16</c:v>
                  </c:pt>
                  <c:pt idx="9693">
                    <c:v>10</c:v>
                  </c:pt>
                  <c:pt idx="9694">
                    <c:v>7</c:v>
                  </c:pt>
                  <c:pt idx="9695">
                    <c:v>15</c:v>
                  </c:pt>
                  <c:pt idx="9696">
                    <c:v>12</c:v>
                  </c:pt>
                  <c:pt idx="9697">
                    <c:v>9</c:v>
                  </c:pt>
                  <c:pt idx="9698">
                    <c:v>16</c:v>
                  </c:pt>
                  <c:pt idx="9699">
                    <c:v>15</c:v>
                  </c:pt>
                  <c:pt idx="9700">
                    <c:v>13</c:v>
                  </c:pt>
                  <c:pt idx="9701">
                    <c:v>3</c:v>
                  </c:pt>
                  <c:pt idx="9702">
                    <c:v>14</c:v>
                  </c:pt>
                  <c:pt idx="9703">
                    <c:v>15</c:v>
                  </c:pt>
                  <c:pt idx="9704">
                    <c:v>3</c:v>
                  </c:pt>
                  <c:pt idx="9705">
                    <c:v>5</c:v>
                  </c:pt>
                  <c:pt idx="9706">
                    <c:v>16</c:v>
                  </c:pt>
                  <c:pt idx="9707">
                    <c:v>7</c:v>
                  </c:pt>
                  <c:pt idx="9708">
                    <c:v>10</c:v>
                  </c:pt>
                  <c:pt idx="9709">
                    <c:v>13</c:v>
                  </c:pt>
                  <c:pt idx="9710">
                    <c:v>2</c:v>
                  </c:pt>
                  <c:pt idx="9711">
                    <c:v>6</c:v>
                  </c:pt>
                  <c:pt idx="9712">
                    <c:v>11</c:v>
                  </c:pt>
                  <c:pt idx="9713">
                    <c:v>14</c:v>
                  </c:pt>
                  <c:pt idx="9714">
                    <c:v>16</c:v>
                  </c:pt>
                  <c:pt idx="9715">
                    <c:v>3</c:v>
                  </c:pt>
                  <c:pt idx="9716">
                    <c:v>12</c:v>
                  </c:pt>
                  <c:pt idx="9717">
                    <c:v>3</c:v>
                  </c:pt>
                  <c:pt idx="9718">
                    <c:v>7</c:v>
                  </c:pt>
                  <c:pt idx="9719">
                    <c:v>3</c:v>
                  </c:pt>
                  <c:pt idx="9720">
                    <c:v>8</c:v>
                  </c:pt>
                  <c:pt idx="9721">
                    <c:v>15</c:v>
                  </c:pt>
                  <c:pt idx="9722">
                    <c:v>14</c:v>
                  </c:pt>
                  <c:pt idx="9723">
                    <c:v>16</c:v>
                  </c:pt>
                  <c:pt idx="9724">
                    <c:v>14</c:v>
                  </c:pt>
                  <c:pt idx="9725">
                    <c:v>4</c:v>
                  </c:pt>
                  <c:pt idx="9726">
                    <c:v>12</c:v>
                  </c:pt>
                  <c:pt idx="9727">
                    <c:v>8</c:v>
                  </c:pt>
                  <c:pt idx="9728">
                    <c:v>11</c:v>
                  </c:pt>
                  <c:pt idx="9729">
                    <c:v>12</c:v>
                  </c:pt>
                  <c:pt idx="9730">
                    <c:v>13</c:v>
                  </c:pt>
                  <c:pt idx="9731">
                    <c:v>3</c:v>
                  </c:pt>
                  <c:pt idx="9732">
                    <c:v>6</c:v>
                  </c:pt>
                  <c:pt idx="9733">
                    <c:v>4</c:v>
                  </c:pt>
                  <c:pt idx="9734">
                    <c:v>15</c:v>
                  </c:pt>
                  <c:pt idx="9735">
                    <c:v>16</c:v>
                  </c:pt>
                  <c:pt idx="9736">
                    <c:v>4</c:v>
                  </c:pt>
                  <c:pt idx="9737">
                    <c:v>15</c:v>
                  </c:pt>
                  <c:pt idx="9738">
                    <c:v>13</c:v>
                  </c:pt>
                  <c:pt idx="9739">
                    <c:v>8</c:v>
                  </c:pt>
                  <c:pt idx="9740">
                    <c:v>11</c:v>
                  </c:pt>
                  <c:pt idx="9741">
                    <c:v>4</c:v>
                  </c:pt>
                  <c:pt idx="9742">
                    <c:v>14</c:v>
                  </c:pt>
                  <c:pt idx="9743">
                    <c:v>7</c:v>
                  </c:pt>
                  <c:pt idx="9744">
                    <c:v>16</c:v>
                  </c:pt>
                  <c:pt idx="9745">
                    <c:v>12</c:v>
                  </c:pt>
                  <c:pt idx="9746">
                    <c:v>3</c:v>
                  </c:pt>
                  <c:pt idx="9747">
                    <c:v>2</c:v>
                  </c:pt>
                  <c:pt idx="9748">
                    <c:v>10</c:v>
                  </c:pt>
                  <c:pt idx="9749">
                    <c:v>14</c:v>
                  </c:pt>
                  <c:pt idx="9750">
                    <c:v>16</c:v>
                  </c:pt>
                  <c:pt idx="9751">
                    <c:v>6</c:v>
                  </c:pt>
                  <c:pt idx="9752">
                    <c:v>11</c:v>
                  </c:pt>
                  <c:pt idx="9753">
                    <c:v>13</c:v>
                  </c:pt>
                  <c:pt idx="9754">
                    <c:v>15</c:v>
                  </c:pt>
                  <c:pt idx="9755">
                    <c:v>16</c:v>
                  </c:pt>
                  <c:pt idx="9756">
                    <c:v>3</c:v>
                  </c:pt>
                  <c:pt idx="9757">
                    <c:v>15</c:v>
                  </c:pt>
                  <c:pt idx="9758">
                    <c:v>15</c:v>
                  </c:pt>
                  <c:pt idx="9759">
                    <c:v>2</c:v>
                  </c:pt>
                  <c:pt idx="9760">
                    <c:v>16</c:v>
                  </c:pt>
                  <c:pt idx="9761">
                    <c:v>12</c:v>
                  </c:pt>
                  <c:pt idx="9762">
                    <c:v>11</c:v>
                  </c:pt>
                  <c:pt idx="9763">
                    <c:v>9</c:v>
                  </c:pt>
                  <c:pt idx="9764">
                    <c:v>12</c:v>
                  </c:pt>
                  <c:pt idx="9765">
                    <c:v>7</c:v>
                  </c:pt>
                  <c:pt idx="9766">
                    <c:v>13</c:v>
                  </c:pt>
                  <c:pt idx="9767">
                    <c:v>4</c:v>
                  </c:pt>
                  <c:pt idx="9768">
                    <c:v>11</c:v>
                  </c:pt>
                  <c:pt idx="9769">
                    <c:v>9</c:v>
                  </c:pt>
                  <c:pt idx="9770">
                    <c:v>12</c:v>
                  </c:pt>
                  <c:pt idx="9771">
                    <c:v>15</c:v>
                  </c:pt>
                  <c:pt idx="9772">
                    <c:v>15</c:v>
                  </c:pt>
                  <c:pt idx="9773">
                    <c:v>16</c:v>
                  </c:pt>
                  <c:pt idx="9774">
                    <c:v>9</c:v>
                  </c:pt>
                  <c:pt idx="9775">
                    <c:v>14</c:v>
                  </c:pt>
                  <c:pt idx="9776">
                    <c:v>8</c:v>
                  </c:pt>
                  <c:pt idx="9777">
                    <c:v>7</c:v>
                  </c:pt>
                  <c:pt idx="9778">
                    <c:v>14</c:v>
                  </c:pt>
                  <c:pt idx="9779">
                    <c:v>13</c:v>
                  </c:pt>
                  <c:pt idx="9780">
                    <c:v>8</c:v>
                  </c:pt>
                  <c:pt idx="9781">
                    <c:v>10</c:v>
                  </c:pt>
                  <c:pt idx="9782">
                    <c:v>16</c:v>
                  </c:pt>
                  <c:pt idx="9783">
                    <c:v>16</c:v>
                  </c:pt>
                  <c:pt idx="9784">
                    <c:v>15</c:v>
                  </c:pt>
                  <c:pt idx="9785">
                    <c:v>13</c:v>
                  </c:pt>
                  <c:pt idx="9786">
                    <c:v>6</c:v>
                  </c:pt>
                  <c:pt idx="9787">
                    <c:v>6</c:v>
                  </c:pt>
                  <c:pt idx="9788">
                    <c:v>15</c:v>
                  </c:pt>
                  <c:pt idx="9789">
                    <c:v>1</c:v>
                  </c:pt>
                  <c:pt idx="9790">
                    <c:v>13</c:v>
                  </c:pt>
                  <c:pt idx="9791">
                    <c:v>15</c:v>
                  </c:pt>
                  <c:pt idx="9792">
                    <c:v>14</c:v>
                  </c:pt>
                  <c:pt idx="9793">
                    <c:v>16</c:v>
                  </c:pt>
                  <c:pt idx="9794">
                    <c:v>1</c:v>
                  </c:pt>
                  <c:pt idx="9795">
                    <c:v>14</c:v>
                  </c:pt>
                  <c:pt idx="9796">
                    <c:v>11</c:v>
                  </c:pt>
                  <c:pt idx="9797">
                    <c:v>6</c:v>
                  </c:pt>
                  <c:pt idx="9798">
                    <c:v>14</c:v>
                  </c:pt>
                  <c:pt idx="9799">
                    <c:v>8</c:v>
                  </c:pt>
                  <c:pt idx="9800">
                    <c:v>12</c:v>
                  </c:pt>
                  <c:pt idx="9801">
                    <c:v>11</c:v>
                  </c:pt>
                  <c:pt idx="9802">
                    <c:v>3</c:v>
                  </c:pt>
                  <c:pt idx="9803">
                    <c:v>16</c:v>
                  </c:pt>
                  <c:pt idx="9804">
                    <c:v>11</c:v>
                  </c:pt>
                  <c:pt idx="9805">
                    <c:v>16</c:v>
                  </c:pt>
                  <c:pt idx="9806">
                    <c:v>12</c:v>
                  </c:pt>
                  <c:pt idx="9807">
                    <c:v>6</c:v>
                  </c:pt>
                  <c:pt idx="9808">
                    <c:v>14</c:v>
                  </c:pt>
                  <c:pt idx="9809">
                    <c:v>2</c:v>
                  </c:pt>
                  <c:pt idx="9810">
                    <c:v>9</c:v>
                  </c:pt>
                  <c:pt idx="9811">
                    <c:v>12</c:v>
                  </c:pt>
                  <c:pt idx="9812">
                    <c:v>14</c:v>
                  </c:pt>
                  <c:pt idx="9813">
                    <c:v>9</c:v>
                  </c:pt>
                  <c:pt idx="9814">
                    <c:v>6</c:v>
                  </c:pt>
                  <c:pt idx="9815">
                    <c:v>15</c:v>
                  </c:pt>
                  <c:pt idx="9816">
                    <c:v>7</c:v>
                  </c:pt>
                  <c:pt idx="9817">
                    <c:v>11</c:v>
                  </c:pt>
                  <c:pt idx="9818">
                    <c:v>16</c:v>
                  </c:pt>
                  <c:pt idx="9819">
                    <c:v>3</c:v>
                  </c:pt>
                  <c:pt idx="9820">
                    <c:v>14</c:v>
                  </c:pt>
                  <c:pt idx="9821">
                    <c:v>16</c:v>
                  </c:pt>
                  <c:pt idx="9822">
                    <c:v>11</c:v>
                  </c:pt>
                  <c:pt idx="9823">
                    <c:v>13</c:v>
                  </c:pt>
                  <c:pt idx="9824">
                    <c:v>7</c:v>
                  </c:pt>
                  <c:pt idx="9825">
                    <c:v>14</c:v>
                  </c:pt>
                  <c:pt idx="9826">
                    <c:v>14</c:v>
                  </c:pt>
                  <c:pt idx="9827">
                    <c:v>8</c:v>
                  </c:pt>
                  <c:pt idx="9828">
                    <c:v>11</c:v>
                  </c:pt>
                  <c:pt idx="9829">
                    <c:v>15</c:v>
                  </c:pt>
                  <c:pt idx="9830">
                    <c:v>13</c:v>
                  </c:pt>
                  <c:pt idx="9831">
                    <c:v>4</c:v>
                  </c:pt>
                  <c:pt idx="9832">
                    <c:v>15</c:v>
                  </c:pt>
                  <c:pt idx="9833">
                    <c:v>16</c:v>
                  </c:pt>
                  <c:pt idx="9834">
                    <c:v>16</c:v>
                  </c:pt>
                  <c:pt idx="9835">
                    <c:v>12</c:v>
                  </c:pt>
                  <c:pt idx="9836">
                    <c:v>13</c:v>
                  </c:pt>
                  <c:pt idx="9837">
                    <c:v>13</c:v>
                  </c:pt>
                  <c:pt idx="9838">
                    <c:v>1</c:v>
                  </c:pt>
                  <c:pt idx="9839">
                    <c:v>16</c:v>
                  </c:pt>
                  <c:pt idx="9840">
                    <c:v>12</c:v>
                  </c:pt>
                  <c:pt idx="9841">
                    <c:v>8</c:v>
                  </c:pt>
                  <c:pt idx="9842">
                    <c:v>11</c:v>
                  </c:pt>
                  <c:pt idx="9843">
                    <c:v>14</c:v>
                  </c:pt>
                  <c:pt idx="9844">
                    <c:v>13</c:v>
                  </c:pt>
                  <c:pt idx="9845">
                    <c:v>13</c:v>
                  </c:pt>
                  <c:pt idx="9846">
                    <c:v>15</c:v>
                  </c:pt>
                  <c:pt idx="9847">
                    <c:v>14</c:v>
                  </c:pt>
                  <c:pt idx="9848">
                    <c:v>7</c:v>
                  </c:pt>
                  <c:pt idx="9849">
                    <c:v>14</c:v>
                  </c:pt>
                  <c:pt idx="9850">
                    <c:v>14</c:v>
                  </c:pt>
                  <c:pt idx="9851">
                    <c:v>16</c:v>
                  </c:pt>
                  <c:pt idx="9852">
                    <c:v>6</c:v>
                  </c:pt>
                  <c:pt idx="9853">
                    <c:v>16</c:v>
                  </c:pt>
                  <c:pt idx="9854">
                    <c:v>10</c:v>
                  </c:pt>
                  <c:pt idx="9855">
                    <c:v>7</c:v>
                  </c:pt>
                  <c:pt idx="9856">
                    <c:v>8</c:v>
                  </c:pt>
                  <c:pt idx="9857">
                    <c:v>14</c:v>
                  </c:pt>
                  <c:pt idx="9858">
                    <c:v>15</c:v>
                  </c:pt>
                  <c:pt idx="9859">
                    <c:v>15</c:v>
                  </c:pt>
                  <c:pt idx="9860">
                    <c:v>15</c:v>
                  </c:pt>
                  <c:pt idx="9861">
                    <c:v>3</c:v>
                  </c:pt>
                  <c:pt idx="9862">
                    <c:v>15</c:v>
                  </c:pt>
                  <c:pt idx="9863">
                    <c:v>14</c:v>
                  </c:pt>
                  <c:pt idx="9864">
                    <c:v>14</c:v>
                  </c:pt>
                  <c:pt idx="9865">
                    <c:v>15</c:v>
                  </c:pt>
                  <c:pt idx="9866">
                    <c:v>15</c:v>
                  </c:pt>
                  <c:pt idx="9867">
                    <c:v>16</c:v>
                  </c:pt>
                  <c:pt idx="9868">
                    <c:v>6</c:v>
                  </c:pt>
                  <c:pt idx="9869">
                    <c:v>7</c:v>
                  </c:pt>
                  <c:pt idx="9870">
                    <c:v>9</c:v>
                  </c:pt>
                  <c:pt idx="9871">
                    <c:v>14</c:v>
                  </c:pt>
                  <c:pt idx="9872">
                    <c:v>2</c:v>
                  </c:pt>
                  <c:pt idx="9873">
                    <c:v>13</c:v>
                  </c:pt>
                  <c:pt idx="9874">
                    <c:v>11</c:v>
                  </c:pt>
                  <c:pt idx="9875">
                    <c:v>2</c:v>
                  </c:pt>
                  <c:pt idx="9876">
                    <c:v>8</c:v>
                  </c:pt>
                  <c:pt idx="9877">
                    <c:v>13</c:v>
                  </c:pt>
                  <c:pt idx="9878">
                    <c:v>16</c:v>
                  </c:pt>
                  <c:pt idx="9879">
                    <c:v>2</c:v>
                  </c:pt>
                  <c:pt idx="9880">
                    <c:v>15</c:v>
                  </c:pt>
                  <c:pt idx="9881">
                    <c:v>7</c:v>
                  </c:pt>
                  <c:pt idx="9882">
                    <c:v>12</c:v>
                  </c:pt>
                  <c:pt idx="9883">
                    <c:v>1</c:v>
                  </c:pt>
                  <c:pt idx="9884">
                    <c:v>16</c:v>
                  </c:pt>
                  <c:pt idx="9885">
                    <c:v>16</c:v>
                  </c:pt>
                  <c:pt idx="9886">
                    <c:v>12</c:v>
                  </c:pt>
                  <c:pt idx="9887">
                    <c:v>16</c:v>
                  </c:pt>
                  <c:pt idx="9888">
                    <c:v>1</c:v>
                  </c:pt>
                  <c:pt idx="9889">
                    <c:v>12</c:v>
                  </c:pt>
                  <c:pt idx="9890">
                    <c:v>16</c:v>
                  </c:pt>
                  <c:pt idx="9891">
                    <c:v>14</c:v>
                  </c:pt>
                  <c:pt idx="9892">
                    <c:v>12</c:v>
                  </c:pt>
                  <c:pt idx="9893">
                    <c:v>12</c:v>
                  </c:pt>
                  <c:pt idx="9894">
                    <c:v>13</c:v>
                  </c:pt>
                  <c:pt idx="9895">
                    <c:v>14</c:v>
                  </c:pt>
                  <c:pt idx="9896">
                    <c:v>9</c:v>
                  </c:pt>
                  <c:pt idx="9897">
                    <c:v>14</c:v>
                  </c:pt>
                  <c:pt idx="9898">
                    <c:v>2</c:v>
                  </c:pt>
                  <c:pt idx="9899">
                    <c:v>12</c:v>
                  </c:pt>
                  <c:pt idx="9900">
                    <c:v>15</c:v>
                  </c:pt>
                  <c:pt idx="9901">
                    <c:v>5</c:v>
                  </c:pt>
                  <c:pt idx="9902">
                    <c:v>16</c:v>
                  </c:pt>
                  <c:pt idx="9903">
                    <c:v>13</c:v>
                  </c:pt>
                  <c:pt idx="9904">
                    <c:v>6</c:v>
                  </c:pt>
                  <c:pt idx="9905">
                    <c:v>10</c:v>
                  </c:pt>
                  <c:pt idx="9906">
                    <c:v>6</c:v>
                  </c:pt>
                  <c:pt idx="9907">
                    <c:v>16</c:v>
                  </c:pt>
                  <c:pt idx="9908">
                    <c:v>13</c:v>
                  </c:pt>
                  <c:pt idx="9909">
                    <c:v>3</c:v>
                  </c:pt>
                  <c:pt idx="9910">
                    <c:v>9</c:v>
                  </c:pt>
                  <c:pt idx="9911">
                    <c:v>14</c:v>
                  </c:pt>
                  <c:pt idx="9912">
                    <c:v>7</c:v>
                  </c:pt>
                  <c:pt idx="9913">
                    <c:v>1</c:v>
                  </c:pt>
                  <c:pt idx="9914">
                    <c:v>6</c:v>
                  </c:pt>
                  <c:pt idx="9915">
                    <c:v>12</c:v>
                  </c:pt>
                  <c:pt idx="9916">
                    <c:v>14</c:v>
                  </c:pt>
                  <c:pt idx="9917">
                    <c:v>12</c:v>
                  </c:pt>
                  <c:pt idx="9918">
                    <c:v>6</c:v>
                  </c:pt>
                  <c:pt idx="9919">
                    <c:v>14</c:v>
                  </c:pt>
                  <c:pt idx="9920">
                    <c:v>16</c:v>
                  </c:pt>
                  <c:pt idx="9921">
                    <c:v>3</c:v>
                  </c:pt>
                  <c:pt idx="9922">
                    <c:v>15</c:v>
                  </c:pt>
                  <c:pt idx="9923">
                    <c:v>16</c:v>
                  </c:pt>
                  <c:pt idx="9924">
                    <c:v>15</c:v>
                  </c:pt>
                  <c:pt idx="9925">
                    <c:v>15</c:v>
                  </c:pt>
                  <c:pt idx="9926">
                    <c:v>9</c:v>
                  </c:pt>
                  <c:pt idx="9927">
                    <c:v>5</c:v>
                  </c:pt>
                  <c:pt idx="9928">
                    <c:v>16</c:v>
                  </c:pt>
                  <c:pt idx="9929">
                    <c:v>2</c:v>
                  </c:pt>
                  <c:pt idx="9930">
                    <c:v>15</c:v>
                  </c:pt>
                  <c:pt idx="9931">
                    <c:v>2</c:v>
                  </c:pt>
                  <c:pt idx="9932">
                    <c:v>9</c:v>
                  </c:pt>
                  <c:pt idx="9933">
                    <c:v>3</c:v>
                  </c:pt>
                  <c:pt idx="9934">
                    <c:v>16</c:v>
                  </c:pt>
                  <c:pt idx="9935">
                    <c:v>8</c:v>
                  </c:pt>
                  <c:pt idx="9936">
                    <c:v>14</c:v>
                  </c:pt>
                  <c:pt idx="9937">
                    <c:v>16</c:v>
                  </c:pt>
                  <c:pt idx="9938">
                    <c:v>15</c:v>
                  </c:pt>
                  <c:pt idx="9939">
                    <c:v>1</c:v>
                  </c:pt>
                  <c:pt idx="9940">
                    <c:v>16</c:v>
                  </c:pt>
                  <c:pt idx="9941">
                    <c:v>5</c:v>
                  </c:pt>
                  <c:pt idx="9942">
                    <c:v>5</c:v>
                  </c:pt>
                  <c:pt idx="9943">
                    <c:v>8</c:v>
                  </c:pt>
                  <c:pt idx="9944">
                    <c:v>3</c:v>
                  </c:pt>
                  <c:pt idx="9945">
                    <c:v>16</c:v>
                  </c:pt>
                </c:lvl>
              </c:multiLvlStrCache>
            </c:multiLvlStrRef>
          </c:xVal>
          <c:yVal>
            <c:numRef>
              <c:f>'graph (2)'!$B:$B</c:f>
              <c:numCache>
                <c:formatCode>General</c:formatCode>
                <c:ptCount val="1048576"/>
                <c:pt idx="0">
                  <c:v>0</c:v>
                </c:pt>
                <c:pt idx="1">
                  <c:v>0.74834000000000001</c:v>
                </c:pt>
                <c:pt idx="2">
                  <c:v>0.74834000000000001</c:v>
                </c:pt>
                <c:pt idx="3">
                  <c:v>0.74834000000000001</c:v>
                </c:pt>
                <c:pt idx="4">
                  <c:v>0.75417000000000001</c:v>
                </c:pt>
                <c:pt idx="5">
                  <c:v>0.75417000000000001</c:v>
                </c:pt>
                <c:pt idx="6">
                  <c:v>0.76049</c:v>
                </c:pt>
                <c:pt idx="7">
                  <c:v>0.76049</c:v>
                </c:pt>
                <c:pt idx="8">
                  <c:v>0.76049</c:v>
                </c:pt>
                <c:pt idx="9">
                  <c:v>0.76049</c:v>
                </c:pt>
                <c:pt idx="10">
                  <c:v>0.76049</c:v>
                </c:pt>
                <c:pt idx="11">
                  <c:v>0.76049</c:v>
                </c:pt>
                <c:pt idx="12">
                  <c:v>0.76153000000000004</c:v>
                </c:pt>
                <c:pt idx="13">
                  <c:v>0.76153000000000004</c:v>
                </c:pt>
                <c:pt idx="14">
                  <c:v>0.77817000000000003</c:v>
                </c:pt>
                <c:pt idx="15">
                  <c:v>0.77817000000000003</c:v>
                </c:pt>
                <c:pt idx="16">
                  <c:v>0.77817000000000003</c:v>
                </c:pt>
                <c:pt idx="17">
                  <c:v>0.77927000000000002</c:v>
                </c:pt>
                <c:pt idx="18">
                  <c:v>0.78005999999999998</c:v>
                </c:pt>
                <c:pt idx="19">
                  <c:v>0.78005999999999998</c:v>
                </c:pt>
                <c:pt idx="20">
                  <c:v>0.78005999999999998</c:v>
                </c:pt>
                <c:pt idx="21">
                  <c:v>0.78807000000000005</c:v>
                </c:pt>
                <c:pt idx="22">
                  <c:v>0.78807000000000005</c:v>
                </c:pt>
                <c:pt idx="23">
                  <c:v>0.78807000000000005</c:v>
                </c:pt>
                <c:pt idx="24">
                  <c:v>0.79022000000000003</c:v>
                </c:pt>
                <c:pt idx="25">
                  <c:v>0.79022000000000003</c:v>
                </c:pt>
                <c:pt idx="26">
                  <c:v>0.79022000000000003</c:v>
                </c:pt>
                <c:pt idx="27">
                  <c:v>0.79120000000000001</c:v>
                </c:pt>
                <c:pt idx="28">
                  <c:v>0.79873000000000005</c:v>
                </c:pt>
                <c:pt idx="29">
                  <c:v>0.79873000000000005</c:v>
                </c:pt>
                <c:pt idx="30">
                  <c:v>0.79873000000000005</c:v>
                </c:pt>
                <c:pt idx="31">
                  <c:v>0.79873000000000005</c:v>
                </c:pt>
                <c:pt idx="32">
                  <c:v>0.80137999999999998</c:v>
                </c:pt>
                <c:pt idx="33">
                  <c:v>0.80137999999999998</c:v>
                </c:pt>
                <c:pt idx="34">
                  <c:v>0.80137999999999998</c:v>
                </c:pt>
                <c:pt idx="35">
                  <c:v>0.80137999999999998</c:v>
                </c:pt>
                <c:pt idx="36">
                  <c:v>0.80157999999999996</c:v>
                </c:pt>
                <c:pt idx="37">
                  <c:v>0.80157999999999996</c:v>
                </c:pt>
                <c:pt idx="38">
                  <c:v>0.80157999999999996</c:v>
                </c:pt>
                <c:pt idx="39">
                  <c:v>0.80157999999999996</c:v>
                </c:pt>
                <c:pt idx="40">
                  <c:v>0.80576999999999999</c:v>
                </c:pt>
                <c:pt idx="41">
                  <c:v>0.80576999999999999</c:v>
                </c:pt>
                <c:pt idx="42">
                  <c:v>0.80576999999999999</c:v>
                </c:pt>
                <c:pt idx="43">
                  <c:v>0.80698000000000003</c:v>
                </c:pt>
                <c:pt idx="44">
                  <c:v>0.80698000000000003</c:v>
                </c:pt>
                <c:pt idx="45">
                  <c:v>0.81201999999999996</c:v>
                </c:pt>
                <c:pt idx="46">
                  <c:v>0.81537000000000004</c:v>
                </c:pt>
                <c:pt idx="47">
                  <c:v>0.82221999999999995</c:v>
                </c:pt>
                <c:pt idx="48">
                  <c:v>0.82221999999999995</c:v>
                </c:pt>
                <c:pt idx="49">
                  <c:v>0.82221999999999995</c:v>
                </c:pt>
                <c:pt idx="50">
                  <c:v>0.82723000000000002</c:v>
                </c:pt>
                <c:pt idx="51">
                  <c:v>0.82996000000000003</c:v>
                </c:pt>
                <c:pt idx="52">
                  <c:v>0.83016000000000001</c:v>
                </c:pt>
                <c:pt idx="53">
                  <c:v>0.83016000000000001</c:v>
                </c:pt>
                <c:pt idx="54">
                  <c:v>0.83245999999999998</c:v>
                </c:pt>
                <c:pt idx="55">
                  <c:v>0.83260999999999996</c:v>
                </c:pt>
                <c:pt idx="56">
                  <c:v>0.83260999999999996</c:v>
                </c:pt>
                <c:pt idx="57">
                  <c:v>0.83938999999999997</c:v>
                </c:pt>
                <c:pt idx="58">
                  <c:v>0.84026000000000001</c:v>
                </c:pt>
                <c:pt idx="59">
                  <c:v>0.84026000000000001</c:v>
                </c:pt>
                <c:pt idx="60">
                  <c:v>0.84026000000000001</c:v>
                </c:pt>
                <c:pt idx="61">
                  <c:v>0.8427</c:v>
                </c:pt>
                <c:pt idx="62">
                  <c:v>0.84365999999999997</c:v>
                </c:pt>
                <c:pt idx="63">
                  <c:v>0.84558</c:v>
                </c:pt>
                <c:pt idx="64">
                  <c:v>0.84614999999999996</c:v>
                </c:pt>
                <c:pt idx="65">
                  <c:v>0.84614999999999996</c:v>
                </c:pt>
                <c:pt idx="66">
                  <c:v>0.84706999999999999</c:v>
                </c:pt>
                <c:pt idx="67">
                  <c:v>0.84706999999999999</c:v>
                </c:pt>
                <c:pt idx="68">
                  <c:v>0.84706999999999999</c:v>
                </c:pt>
                <c:pt idx="69">
                  <c:v>0.84723000000000004</c:v>
                </c:pt>
                <c:pt idx="70">
                  <c:v>0.84723000000000004</c:v>
                </c:pt>
                <c:pt idx="71">
                  <c:v>0.84770000000000001</c:v>
                </c:pt>
                <c:pt idx="72">
                  <c:v>0.84770000000000001</c:v>
                </c:pt>
                <c:pt idx="73">
                  <c:v>0.85102</c:v>
                </c:pt>
                <c:pt idx="74">
                  <c:v>0.85548000000000002</c:v>
                </c:pt>
                <c:pt idx="75">
                  <c:v>0.85873999999999995</c:v>
                </c:pt>
                <c:pt idx="76">
                  <c:v>0.86131000000000002</c:v>
                </c:pt>
                <c:pt idx="77">
                  <c:v>0.86131000000000002</c:v>
                </c:pt>
                <c:pt idx="78">
                  <c:v>0.86131000000000002</c:v>
                </c:pt>
                <c:pt idx="79">
                  <c:v>0.86131000000000002</c:v>
                </c:pt>
                <c:pt idx="80">
                  <c:v>0.86301000000000005</c:v>
                </c:pt>
                <c:pt idx="81">
                  <c:v>0.86301000000000005</c:v>
                </c:pt>
                <c:pt idx="82">
                  <c:v>0.86301000000000005</c:v>
                </c:pt>
                <c:pt idx="83">
                  <c:v>0.86523000000000005</c:v>
                </c:pt>
                <c:pt idx="84">
                  <c:v>0.86523000000000005</c:v>
                </c:pt>
                <c:pt idx="85">
                  <c:v>0.86523000000000005</c:v>
                </c:pt>
                <c:pt idx="86">
                  <c:v>0.86523000000000005</c:v>
                </c:pt>
                <c:pt idx="87">
                  <c:v>0.86523000000000005</c:v>
                </c:pt>
                <c:pt idx="88">
                  <c:v>0.86523000000000005</c:v>
                </c:pt>
                <c:pt idx="89">
                  <c:v>0.86623000000000006</c:v>
                </c:pt>
                <c:pt idx="90">
                  <c:v>0.86623000000000006</c:v>
                </c:pt>
                <c:pt idx="91">
                  <c:v>0.86992000000000003</c:v>
                </c:pt>
                <c:pt idx="92">
                  <c:v>0.86992000000000003</c:v>
                </c:pt>
                <c:pt idx="93">
                  <c:v>0.86992000000000003</c:v>
                </c:pt>
                <c:pt idx="94">
                  <c:v>0.86992000000000003</c:v>
                </c:pt>
                <c:pt idx="95">
                  <c:v>0.86992000000000003</c:v>
                </c:pt>
                <c:pt idx="96">
                  <c:v>0.87107999999999997</c:v>
                </c:pt>
                <c:pt idx="97">
                  <c:v>0.87107999999999997</c:v>
                </c:pt>
                <c:pt idx="98">
                  <c:v>0.87250000000000005</c:v>
                </c:pt>
                <c:pt idx="99">
                  <c:v>0.87250000000000005</c:v>
                </c:pt>
                <c:pt idx="100">
                  <c:v>0.87250000000000005</c:v>
                </c:pt>
                <c:pt idx="101">
                  <c:v>0.87265999999999999</c:v>
                </c:pt>
                <c:pt idx="102">
                  <c:v>0.87265999999999999</c:v>
                </c:pt>
                <c:pt idx="103">
                  <c:v>0.87265999999999999</c:v>
                </c:pt>
                <c:pt idx="104">
                  <c:v>0.87334000000000001</c:v>
                </c:pt>
                <c:pt idx="105">
                  <c:v>0.87383999999999995</c:v>
                </c:pt>
                <c:pt idx="106">
                  <c:v>0.87383999999999995</c:v>
                </c:pt>
                <c:pt idx="107">
                  <c:v>0.87461</c:v>
                </c:pt>
                <c:pt idx="108">
                  <c:v>0.87461</c:v>
                </c:pt>
                <c:pt idx="109">
                  <c:v>0.87461</c:v>
                </c:pt>
                <c:pt idx="110">
                  <c:v>0.87461</c:v>
                </c:pt>
                <c:pt idx="111">
                  <c:v>0.87648000000000004</c:v>
                </c:pt>
                <c:pt idx="112">
                  <c:v>0.87648999999999999</c:v>
                </c:pt>
                <c:pt idx="113">
                  <c:v>0.87648999999999999</c:v>
                </c:pt>
                <c:pt idx="114">
                  <c:v>0.87648999999999999</c:v>
                </c:pt>
                <c:pt idx="115">
                  <c:v>0.87648999999999999</c:v>
                </c:pt>
                <c:pt idx="116">
                  <c:v>0.87805</c:v>
                </c:pt>
                <c:pt idx="117">
                  <c:v>0.87980999999999998</c:v>
                </c:pt>
                <c:pt idx="118">
                  <c:v>0.8821</c:v>
                </c:pt>
                <c:pt idx="119">
                  <c:v>0.8821</c:v>
                </c:pt>
                <c:pt idx="120">
                  <c:v>0.88590000000000002</c:v>
                </c:pt>
                <c:pt idx="121">
                  <c:v>0.88590000000000002</c:v>
                </c:pt>
                <c:pt idx="122">
                  <c:v>0.88590000000000002</c:v>
                </c:pt>
                <c:pt idx="123">
                  <c:v>0.88917999999999997</c:v>
                </c:pt>
                <c:pt idx="124">
                  <c:v>0.88917999999999997</c:v>
                </c:pt>
                <c:pt idx="125">
                  <c:v>0.89263999999999999</c:v>
                </c:pt>
                <c:pt idx="126">
                  <c:v>0.89285999999999999</c:v>
                </c:pt>
                <c:pt idx="127">
                  <c:v>0.89285999999999999</c:v>
                </c:pt>
                <c:pt idx="128">
                  <c:v>0.89285999999999999</c:v>
                </c:pt>
                <c:pt idx="129">
                  <c:v>0.89529000000000003</c:v>
                </c:pt>
                <c:pt idx="130">
                  <c:v>0.89587000000000006</c:v>
                </c:pt>
                <c:pt idx="131">
                  <c:v>0.89587000000000006</c:v>
                </c:pt>
                <c:pt idx="132">
                  <c:v>0.89587000000000006</c:v>
                </c:pt>
                <c:pt idx="133">
                  <c:v>0.89587000000000006</c:v>
                </c:pt>
                <c:pt idx="134">
                  <c:v>0.89698999999999995</c:v>
                </c:pt>
                <c:pt idx="135">
                  <c:v>0.89698999999999995</c:v>
                </c:pt>
                <c:pt idx="136">
                  <c:v>0.89698999999999995</c:v>
                </c:pt>
                <c:pt idx="137">
                  <c:v>0.89698999999999995</c:v>
                </c:pt>
                <c:pt idx="138">
                  <c:v>0.89932999999999996</c:v>
                </c:pt>
                <c:pt idx="139">
                  <c:v>0.90041000000000004</c:v>
                </c:pt>
                <c:pt idx="140">
                  <c:v>0.90259</c:v>
                </c:pt>
                <c:pt idx="141">
                  <c:v>0.90515999999999996</c:v>
                </c:pt>
                <c:pt idx="142">
                  <c:v>0.90515999999999996</c:v>
                </c:pt>
                <c:pt idx="143">
                  <c:v>0.90520999999999996</c:v>
                </c:pt>
                <c:pt idx="144">
                  <c:v>0.90520999999999996</c:v>
                </c:pt>
                <c:pt idx="145">
                  <c:v>0.90520999999999996</c:v>
                </c:pt>
                <c:pt idx="146">
                  <c:v>0.91132999999999997</c:v>
                </c:pt>
                <c:pt idx="147">
                  <c:v>0.91164999999999996</c:v>
                </c:pt>
                <c:pt idx="148">
                  <c:v>0.91164999999999996</c:v>
                </c:pt>
                <c:pt idx="149">
                  <c:v>0.91164999999999996</c:v>
                </c:pt>
                <c:pt idx="150">
                  <c:v>0.91176999999999997</c:v>
                </c:pt>
                <c:pt idx="151">
                  <c:v>0.91176999999999997</c:v>
                </c:pt>
                <c:pt idx="152">
                  <c:v>0.91596</c:v>
                </c:pt>
                <c:pt idx="153">
                  <c:v>0.91629000000000005</c:v>
                </c:pt>
                <c:pt idx="154">
                  <c:v>0.91629000000000005</c:v>
                </c:pt>
                <c:pt idx="155">
                  <c:v>0.91629000000000005</c:v>
                </c:pt>
                <c:pt idx="156">
                  <c:v>0.91800999999999999</c:v>
                </c:pt>
                <c:pt idx="157">
                  <c:v>0.91800999999999999</c:v>
                </c:pt>
                <c:pt idx="158">
                  <c:v>0.91800999999999999</c:v>
                </c:pt>
                <c:pt idx="159">
                  <c:v>0.92501</c:v>
                </c:pt>
                <c:pt idx="160">
                  <c:v>0.92501</c:v>
                </c:pt>
                <c:pt idx="161">
                  <c:v>0.92513000000000001</c:v>
                </c:pt>
                <c:pt idx="162">
                  <c:v>0.92513000000000001</c:v>
                </c:pt>
                <c:pt idx="163">
                  <c:v>0.92688999999999999</c:v>
                </c:pt>
                <c:pt idx="164">
                  <c:v>0.92715999999999998</c:v>
                </c:pt>
                <c:pt idx="165">
                  <c:v>0.92715999999999998</c:v>
                </c:pt>
                <c:pt idx="166">
                  <c:v>0.93147000000000002</c:v>
                </c:pt>
                <c:pt idx="167">
                  <c:v>0.93147000000000002</c:v>
                </c:pt>
                <c:pt idx="168">
                  <c:v>0.93803999999999998</c:v>
                </c:pt>
                <c:pt idx="169">
                  <c:v>0.94030999999999998</c:v>
                </c:pt>
                <c:pt idx="170">
                  <c:v>0.94269999999999998</c:v>
                </c:pt>
                <c:pt idx="171">
                  <c:v>0.94408999999999998</c:v>
                </c:pt>
                <c:pt idx="172">
                  <c:v>0.94408999999999998</c:v>
                </c:pt>
                <c:pt idx="173">
                  <c:v>0.94889999999999997</c:v>
                </c:pt>
                <c:pt idx="174">
                  <c:v>0.94889999999999997</c:v>
                </c:pt>
                <c:pt idx="175">
                  <c:v>0.94889999999999997</c:v>
                </c:pt>
                <c:pt idx="176">
                  <c:v>0.94889999999999997</c:v>
                </c:pt>
                <c:pt idx="177">
                  <c:v>0.95286000000000004</c:v>
                </c:pt>
                <c:pt idx="178">
                  <c:v>0.95311000000000001</c:v>
                </c:pt>
                <c:pt idx="179">
                  <c:v>0.95311000000000001</c:v>
                </c:pt>
                <c:pt idx="180">
                  <c:v>0.95311000000000001</c:v>
                </c:pt>
                <c:pt idx="181">
                  <c:v>0.95311000000000001</c:v>
                </c:pt>
                <c:pt idx="182">
                  <c:v>0.95357000000000003</c:v>
                </c:pt>
                <c:pt idx="183">
                  <c:v>0.95357000000000003</c:v>
                </c:pt>
                <c:pt idx="184">
                  <c:v>0.95450999999999997</c:v>
                </c:pt>
                <c:pt idx="185">
                  <c:v>0.95452000000000004</c:v>
                </c:pt>
                <c:pt idx="186">
                  <c:v>0.95452000000000004</c:v>
                </c:pt>
                <c:pt idx="187">
                  <c:v>0.95452000000000004</c:v>
                </c:pt>
                <c:pt idx="188">
                  <c:v>0.95842000000000005</c:v>
                </c:pt>
                <c:pt idx="189">
                  <c:v>0.95842000000000005</c:v>
                </c:pt>
                <c:pt idx="190">
                  <c:v>0.95982999999999996</c:v>
                </c:pt>
                <c:pt idx="191">
                  <c:v>0.95982999999999996</c:v>
                </c:pt>
                <c:pt idx="192">
                  <c:v>0.96155999999999997</c:v>
                </c:pt>
                <c:pt idx="193">
                  <c:v>0.96165999999999996</c:v>
                </c:pt>
                <c:pt idx="194">
                  <c:v>0.96197999999999995</c:v>
                </c:pt>
                <c:pt idx="195">
                  <c:v>0.96197999999999995</c:v>
                </c:pt>
                <c:pt idx="196">
                  <c:v>0.96197999999999995</c:v>
                </c:pt>
                <c:pt idx="197">
                  <c:v>0.96197999999999995</c:v>
                </c:pt>
                <c:pt idx="198">
                  <c:v>0.96206999999999998</c:v>
                </c:pt>
                <c:pt idx="199">
                  <c:v>0.96206999999999998</c:v>
                </c:pt>
                <c:pt idx="200">
                  <c:v>0.96206999999999998</c:v>
                </c:pt>
                <c:pt idx="201">
                  <c:v>0.96494000000000002</c:v>
                </c:pt>
                <c:pt idx="202">
                  <c:v>0.96494000000000002</c:v>
                </c:pt>
                <c:pt idx="203">
                  <c:v>0.96672999999999998</c:v>
                </c:pt>
                <c:pt idx="204">
                  <c:v>0.96862999999999999</c:v>
                </c:pt>
                <c:pt idx="205">
                  <c:v>0.96953999999999996</c:v>
                </c:pt>
                <c:pt idx="206">
                  <c:v>0.96953999999999996</c:v>
                </c:pt>
                <c:pt idx="207">
                  <c:v>0.97080999999999995</c:v>
                </c:pt>
                <c:pt idx="208">
                  <c:v>0.97080999999999995</c:v>
                </c:pt>
                <c:pt idx="209">
                  <c:v>0.97080999999999995</c:v>
                </c:pt>
                <c:pt idx="210">
                  <c:v>0.97353999999999996</c:v>
                </c:pt>
                <c:pt idx="211">
                  <c:v>0.97353999999999996</c:v>
                </c:pt>
                <c:pt idx="212">
                  <c:v>0.97353999999999996</c:v>
                </c:pt>
                <c:pt idx="213">
                  <c:v>0.97370999999999996</c:v>
                </c:pt>
                <c:pt idx="214">
                  <c:v>0.97370999999999996</c:v>
                </c:pt>
                <c:pt idx="215">
                  <c:v>0.97528000000000004</c:v>
                </c:pt>
                <c:pt idx="216">
                  <c:v>0.97528000000000004</c:v>
                </c:pt>
                <c:pt idx="217">
                  <c:v>0.97721999999999998</c:v>
                </c:pt>
                <c:pt idx="218">
                  <c:v>0.97746999999999995</c:v>
                </c:pt>
                <c:pt idx="219">
                  <c:v>0.97746999999999995</c:v>
                </c:pt>
                <c:pt idx="220">
                  <c:v>0.97746999999999995</c:v>
                </c:pt>
                <c:pt idx="221">
                  <c:v>0.97746999999999995</c:v>
                </c:pt>
                <c:pt idx="222">
                  <c:v>0.98024</c:v>
                </c:pt>
                <c:pt idx="223">
                  <c:v>0.98024</c:v>
                </c:pt>
                <c:pt idx="224">
                  <c:v>0.98041</c:v>
                </c:pt>
                <c:pt idx="225">
                  <c:v>0.98080999999999996</c:v>
                </c:pt>
                <c:pt idx="226">
                  <c:v>0.98080999999999996</c:v>
                </c:pt>
                <c:pt idx="227">
                  <c:v>0.98111999999999999</c:v>
                </c:pt>
                <c:pt idx="228">
                  <c:v>0.98114000000000001</c:v>
                </c:pt>
                <c:pt idx="229">
                  <c:v>0.98114000000000001</c:v>
                </c:pt>
                <c:pt idx="230">
                  <c:v>0.98114000000000001</c:v>
                </c:pt>
                <c:pt idx="231">
                  <c:v>0.98114000000000001</c:v>
                </c:pt>
                <c:pt idx="232">
                  <c:v>0.98196000000000006</c:v>
                </c:pt>
                <c:pt idx="233">
                  <c:v>0.98248999999999997</c:v>
                </c:pt>
                <c:pt idx="234">
                  <c:v>0.98248999999999997</c:v>
                </c:pt>
                <c:pt idx="235">
                  <c:v>0.98248999999999997</c:v>
                </c:pt>
                <c:pt idx="236">
                  <c:v>0.98533999999999999</c:v>
                </c:pt>
                <c:pt idx="237">
                  <c:v>0.98533999999999999</c:v>
                </c:pt>
                <c:pt idx="238">
                  <c:v>0.98533999999999999</c:v>
                </c:pt>
                <c:pt idx="239">
                  <c:v>0.98538000000000003</c:v>
                </c:pt>
                <c:pt idx="240">
                  <c:v>0.98538000000000003</c:v>
                </c:pt>
                <c:pt idx="241">
                  <c:v>0.98709999999999998</c:v>
                </c:pt>
                <c:pt idx="242">
                  <c:v>0.98709999999999998</c:v>
                </c:pt>
                <c:pt idx="243">
                  <c:v>0.98709999999999998</c:v>
                </c:pt>
                <c:pt idx="244">
                  <c:v>0.98816000000000004</c:v>
                </c:pt>
                <c:pt idx="245">
                  <c:v>0.98980999999999997</c:v>
                </c:pt>
                <c:pt idx="246">
                  <c:v>0.99194000000000004</c:v>
                </c:pt>
                <c:pt idx="247">
                  <c:v>0.99194000000000004</c:v>
                </c:pt>
                <c:pt idx="248">
                  <c:v>0.99194000000000004</c:v>
                </c:pt>
                <c:pt idx="249">
                  <c:v>0.99270000000000003</c:v>
                </c:pt>
                <c:pt idx="250">
                  <c:v>0.99270000000000003</c:v>
                </c:pt>
                <c:pt idx="251">
                  <c:v>0.99270000000000003</c:v>
                </c:pt>
                <c:pt idx="252">
                  <c:v>0.99380000000000002</c:v>
                </c:pt>
                <c:pt idx="253">
                  <c:v>0.99380000000000002</c:v>
                </c:pt>
                <c:pt idx="254">
                  <c:v>0.99380000000000002</c:v>
                </c:pt>
                <c:pt idx="255">
                  <c:v>0.99380000000000002</c:v>
                </c:pt>
                <c:pt idx="256">
                  <c:v>0.99697999999999998</c:v>
                </c:pt>
                <c:pt idx="257">
                  <c:v>0.99697999999999998</c:v>
                </c:pt>
                <c:pt idx="258">
                  <c:v>1.0021800000000001</c:v>
                </c:pt>
                <c:pt idx="259">
                  <c:v>1.0021800000000001</c:v>
                </c:pt>
                <c:pt idx="260">
                  <c:v>1.0021800000000001</c:v>
                </c:pt>
                <c:pt idx="261">
                  <c:v>1.0021800000000001</c:v>
                </c:pt>
                <c:pt idx="262">
                  <c:v>1.00444</c:v>
                </c:pt>
                <c:pt idx="263">
                  <c:v>1.00444</c:v>
                </c:pt>
                <c:pt idx="264">
                  <c:v>1.00505</c:v>
                </c:pt>
                <c:pt idx="265">
                  <c:v>1.00505</c:v>
                </c:pt>
                <c:pt idx="266">
                  <c:v>1.00509</c:v>
                </c:pt>
                <c:pt idx="267">
                  <c:v>1.0055400000000001</c:v>
                </c:pt>
                <c:pt idx="268">
                  <c:v>1.0071000000000001</c:v>
                </c:pt>
                <c:pt idx="269">
                  <c:v>1.00736</c:v>
                </c:pt>
                <c:pt idx="270">
                  <c:v>1.00867</c:v>
                </c:pt>
                <c:pt idx="271">
                  <c:v>1.00912</c:v>
                </c:pt>
                <c:pt idx="272">
                  <c:v>1.01081</c:v>
                </c:pt>
                <c:pt idx="273">
                  <c:v>1.01081</c:v>
                </c:pt>
                <c:pt idx="274">
                  <c:v>1.01081</c:v>
                </c:pt>
                <c:pt idx="275">
                  <c:v>1.01081</c:v>
                </c:pt>
                <c:pt idx="276">
                  <c:v>1.0110399999999999</c:v>
                </c:pt>
                <c:pt idx="277">
                  <c:v>1.01173</c:v>
                </c:pt>
                <c:pt idx="278">
                  <c:v>1.01173</c:v>
                </c:pt>
                <c:pt idx="279">
                  <c:v>1.01173</c:v>
                </c:pt>
                <c:pt idx="280">
                  <c:v>1.0121100000000001</c:v>
                </c:pt>
                <c:pt idx="281">
                  <c:v>1.0127900000000001</c:v>
                </c:pt>
                <c:pt idx="282">
                  <c:v>1.0136499999999999</c:v>
                </c:pt>
                <c:pt idx="283">
                  <c:v>1.0170399999999999</c:v>
                </c:pt>
                <c:pt idx="284">
                  <c:v>1.0170399999999999</c:v>
                </c:pt>
                <c:pt idx="285">
                  <c:v>1.0170399999999999</c:v>
                </c:pt>
                <c:pt idx="286">
                  <c:v>1.0170399999999999</c:v>
                </c:pt>
                <c:pt idx="287">
                  <c:v>1.0170399999999999</c:v>
                </c:pt>
                <c:pt idx="288">
                  <c:v>1.01816</c:v>
                </c:pt>
                <c:pt idx="289">
                  <c:v>1.01816</c:v>
                </c:pt>
                <c:pt idx="290">
                  <c:v>1.01816</c:v>
                </c:pt>
                <c:pt idx="291">
                  <c:v>1.0191300000000001</c:v>
                </c:pt>
                <c:pt idx="292">
                  <c:v>1.0191300000000001</c:v>
                </c:pt>
                <c:pt idx="293">
                  <c:v>1.0191300000000001</c:v>
                </c:pt>
                <c:pt idx="294">
                  <c:v>1.0191300000000001</c:v>
                </c:pt>
                <c:pt idx="295">
                  <c:v>1.0191699999999999</c:v>
                </c:pt>
                <c:pt idx="296">
                  <c:v>1.01918</c:v>
                </c:pt>
                <c:pt idx="297">
                  <c:v>1.01918</c:v>
                </c:pt>
                <c:pt idx="298">
                  <c:v>1.01918</c:v>
                </c:pt>
                <c:pt idx="299">
                  <c:v>1.0196099999999999</c:v>
                </c:pt>
                <c:pt idx="300">
                  <c:v>1.0196099999999999</c:v>
                </c:pt>
                <c:pt idx="301">
                  <c:v>1.02017</c:v>
                </c:pt>
                <c:pt idx="302">
                  <c:v>1.02017</c:v>
                </c:pt>
                <c:pt idx="303">
                  <c:v>1.02017</c:v>
                </c:pt>
                <c:pt idx="304">
                  <c:v>1.0207900000000001</c:v>
                </c:pt>
                <c:pt idx="305">
                  <c:v>1.0215799999999999</c:v>
                </c:pt>
                <c:pt idx="306">
                  <c:v>1.02335</c:v>
                </c:pt>
                <c:pt idx="307">
                  <c:v>1.02335</c:v>
                </c:pt>
                <c:pt idx="308">
                  <c:v>1.02335</c:v>
                </c:pt>
                <c:pt idx="309">
                  <c:v>1.02335</c:v>
                </c:pt>
                <c:pt idx="310">
                  <c:v>1.02335</c:v>
                </c:pt>
                <c:pt idx="311">
                  <c:v>1.0241400000000001</c:v>
                </c:pt>
                <c:pt idx="312">
                  <c:v>1.0241400000000001</c:v>
                </c:pt>
                <c:pt idx="313">
                  <c:v>1.0241400000000001</c:v>
                </c:pt>
                <c:pt idx="314">
                  <c:v>1.0241400000000001</c:v>
                </c:pt>
                <c:pt idx="315">
                  <c:v>1.0247900000000001</c:v>
                </c:pt>
                <c:pt idx="316">
                  <c:v>1.0247900000000001</c:v>
                </c:pt>
                <c:pt idx="317">
                  <c:v>1.0260899999999999</c:v>
                </c:pt>
                <c:pt idx="318">
                  <c:v>1.02681</c:v>
                </c:pt>
                <c:pt idx="319">
                  <c:v>1.02681</c:v>
                </c:pt>
                <c:pt idx="320">
                  <c:v>1.0290999999999999</c:v>
                </c:pt>
                <c:pt idx="321">
                  <c:v>1.0291699999999999</c:v>
                </c:pt>
                <c:pt idx="322">
                  <c:v>1.0301899999999999</c:v>
                </c:pt>
                <c:pt idx="323">
                  <c:v>1.0301899999999999</c:v>
                </c:pt>
                <c:pt idx="324">
                  <c:v>1.0301899999999999</c:v>
                </c:pt>
                <c:pt idx="325">
                  <c:v>1.0305299999999999</c:v>
                </c:pt>
                <c:pt idx="326">
                  <c:v>1.0322800000000001</c:v>
                </c:pt>
                <c:pt idx="327">
                  <c:v>1.0322800000000001</c:v>
                </c:pt>
                <c:pt idx="328">
                  <c:v>1.0322800000000001</c:v>
                </c:pt>
                <c:pt idx="329">
                  <c:v>1.0322800000000001</c:v>
                </c:pt>
                <c:pt idx="330">
                  <c:v>1.0323800000000001</c:v>
                </c:pt>
                <c:pt idx="331">
                  <c:v>1.0341199999999999</c:v>
                </c:pt>
                <c:pt idx="332">
                  <c:v>1.0341199999999999</c:v>
                </c:pt>
                <c:pt idx="333">
                  <c:v>1.0341199999999999</c:v>
                </c:pt>
                <c:pt idx="334">
                  <c:v>1.0341199999999999</c:v>
                </c:pt>
                <c:pt idx="335">
                  <c:v>1.0361</c:v>
                </c:pt>
                <c:pt idx="336">
                  <c:v>1.0362199999999999</c:v>
                </c:pt>
                <c:pt idx="337">
                  <c:v>1.0362199999999999</c:v>
                </c:pt>
                <c:pt idx="338">
                  <c:v>1.0362199999999999</c:v>
                </c:pt>
                <c:pt idx="339">
                  <c:v>1.0369299999999999</c:v>
                </c:pt>
                <c:pt idx="340">
                  <c:v>1.0369299999999999</c:v>
                </c:pt>
                <c:pt idx="341">
                  <c:v>1.0383599999999999</c:v>
                </c:pt>
                <c:pt idx="342">
                  <c:v>1.0383599999999999</c:v>
                </c:pt>
                <c:pt idx="343">
                  <c:v>1.0383599999999999</c:v>
                </c:pt>
                <c:pt idx="344">
                  <c:v>1.0383599999999999</c:v>
                </c:pt>
                <c:pt idx="345">
                  <c:v>1.03904</c:v>
                </c:pt>
                <c:pt idx="346">
                  <c:v>1.03904</c:v>
                </c:pt>
                <c:pt idx="347">
                  <c:v>1.0395300000000001</c:v>
                </c:pt>
                <c:pt idx="348">
                  <c:v>1.0395300000000001</c:v>
                </c:pt>
                <c:pt idx="349">
                  <c:v>1.04088</c:v>
                </c:pt>
                <c:pt idx="350">
                  <c:v>1.04088</c:v>
                </c:pt>
                <c:pt idx="351">
                  <c:v>1.04206</c:v>
                </c:pt>
                <c:pt idx="352">
                  <c:v>1.04206</c:v>
                </c:pt>
                <c:pt idx="353">
                  <c:v>1.04739</c:v>
                </c:pt>
                <c:pt idx="354">
                  <c:v>1.04742</c:v>
                </c:pt>
                <c:pt idx="355">
                  <c:v>1.0474699999999999</c:v>
                </c:pt>
                <c:pt idx="356">
                  <c:v>1.0481</c:v>
                </c:pt>
                <c:pt idx="357">
                  <c:v>1.0481</c:v>
                </c:pt>
                <c:pt idx="358">
                  <c:v>1.0481</c:v>
                </c:pt>
                <c:pt idx="359">
                  <c:v>1.0481</c:v>
                </c:pt>
                <c:pt idx="360">
                  <c:v>1.0490600000000001</c:v>
                </c:pt>
                <c:pt idx="361">
                  <c:v>1.0490600000000001</c:v>
                </c:pt>
                <c:pt idx="362">
                  <c:v>1.05003</c:v>
                </c:pt>
                <c:pt idx="363">
                  <c:v>1.05003</c:v>
                </c:pt>
                <c:pt idx="364">
                  <c:v>1.0515000000000001</c:v>
                </c:pt>
                <c:pt idx="365">
                  <c:v>1.0515000000000001</c:v>
                </c:pt>
                <c:pt idx="366">
                  <c:v>1.0515000000000001</c:v>
                </c:pt>
                <c:pt idx="367">
                  <c:v>1.05396</c:v>
                </c:pt>
                <c:pt idx="368">
                  <c:v>1.05396</c:v>
                </c:pt>
                <c:pt idx="369">
                  <c:v>1.0542</c:v>
                </c:pt>
                <c:pt idx="370">
                  <c:v>1.0542</c:v>
                </c:pt>
                <c:pt idx="371">
                  <c:v>1.0542</c:v>
                </c:pt>
                <c:pt idx="372">
                  <c:v>1.0542</c:v>
                </c:pt>
                <c:pt idx="373">
                  <c:v>1.0542</c:v>
                </c:pt>
                <c:pt idx="374">
                  <c:v>1.05494</c:v>
                </c:pt>
                <c:pt idx="375">
                  <c:v>1.0561499999999999</c:v>
                </c:pt>
                <c:pt idx="376">
                  <c:v>1.0630299999999999</c:v>
                </c:pt>
                <c:pt idx="377">
                  <c:v>1.0660400000000001</c:v>
                </c:pt>
                <c:pt idx="378">
                  <c:v>1.0660400000000001</c:v>
                </c:pt>
                <c:pt idx="379">
                  <c:v>1.0660400000000001</c:v>
                </c:pt>
                <c:pt idx="380">
                  <c:v>1.06613</c:v>
                </c:pt>
                <c:pt idx="381">
                  <c:v>1.06613</c:v>
                </c:pt>
                <c:pt idx="382">
                  <c:v>1.06613</c:v>
                </c:pt>
                <c:pt idx="383">
                  <c:v>1.06613</c:v>
                </c:pt>
                <c:pt idx="384">
                  <c:v>1.0674600000000001</c:v>
                </c:pt>
                <c:pt idx="385">
                  <c:v>1.0674600000000001</c:v>
                </c:pt>
                <c:pt idx="386">
                  <c:v>1.06891</c:v>
                </c:pt>
                <c:pt idx="387">
                  <c:v>1.06891</c:v>
                </c:pt>
                <c:pt idx="388">
                  <c:v>1.0693600000000001</c:v>
                </c:pt>
                <c:pt idx="389">
                  <c:v>1.06938</c:v>
                </c:pt>
                <c:pt idx="390">
                  <c:v>1.0706599999999999</c:v>
                </c:pt>
                <c:pt idx="391">
                  <c:v>1.0724800000000001</c:v>
                </c:pt>
                <c:pt idx="392">
                  <c:v>1.0724800000000001</c:v>
                </c:pt>
                <c:pt idx="393">
                  <c:v>1.0724800000000001</c:v>
                </c:pt>
                <c:pt idx="394">
                  <c:v>1.0744100000000001</c:v>
                </c:pt>
                <c:pt idx="395">
                  <c:v>1.0744100000000001</c:v>
                </c:pt>
                <c:pt idx="396">
                  <c:v>1.0744100000000001</c:v>
                </c:pt>
                <c:pt idx="397">
                  <c:v>1.0744100000000001</c:v>
                </c:pt>
                <c:pt idx="398">
                  <c:v>1.0783499999999999</c:v>
                </c:pt>
                <c:pt idx="399">
                  <c:v>1.0783499999999999</c:v>
                </c:pt>
                <c:pt idx="400">
                  <c:v>1.0784100000000001</c:v>
                </c:pt>
                <c:pt idx="401">
                  <c:v>1.0816699999999999</c:v>
                </c:pt>
                <c:pt idx="402">
                  <c:v>1.0816699999999999</c:v>
                </c:pt>
                <c:pt idx="403">
                  <c:v>1.08368</c:v>
                </c:pt>
                <c:pt idx="404">
                  <c:v>1.0850599999999999</c:v>
                </c:pt>
                <c:pt idx="405">
                  <c:v>1.0850599999999999</c:v>
                </c:pt>
                <c:pt idx="406">
                  <c:v>1.0850599999999999</c:v>
                </c:pt>
                <c:pt idx="407">
                  <c:v>1.08508</c:v>
                </c:pt>
                <c:pt idx="408">
                  <c:v>1.0878300000000001</c:v>
                </c:pt>
                <c:pt idx="409">
                  <c:v>1.0878300000000001</c:v>
                </c:pt>
                <c:pt idx="410">
                  <c:v>1.0878300000000001</c:v>
                </c:pt>
                <c:pt idx="411">
                  <c:v>1.0878300000000001</c:v>
                </c:pt>
                <c:pt idx="412">
                  <c:v>1.0879000000000001</c:v>
                </c:pt>
                <c:pt idx="413">
                  <c:v>1.0879000000000001</c:v>
                </c:pt>
                <c:pt idx="414">
                  <c:v>1.0931999999999999</c:v>
                </c:pt>
                <c:pt idx="415">
                  <c:v>1.0931999999999999</c:v>
                </c:pt>
                <c:pt idx="416">
                  <c:v>1.09426</c:v>
                </c:pt>
                <c:pt idx="417">
                  <c:v>1.0944</c:v>
                </c:pt>
                <c:pt idx="418">
                  <c:v>1.0944</c:v>
                </c:pt>
                <c:pt idx="419">
                  <c:v>1.0944</c:v>
                </c:pt>
                <c:pt idx="420">
                  <c:v>1.0944</c:v>
                </c:pt>
                <c:pt idx="421">
                  <c:v>1.09988</c:v>
                </c:pt>
                <c:pt idx="422">
                  <c:v>1.1002099999999999</c:v>
                </c:pt>
                <c:pt idx="423">
                  <c:v>1.1002099999999999</c:v>
                </c:pt>
                <c:pt idx="424">
                  <c:v>1.1006100000000001</c:v>
                </c:pt>
                <c:pt idx="425">
                  <c:v>1.1006100000000001</c:v>
                </c:pt>
                <c:pt idx="426">
                  <c:v>1.10399</c:v>
                </c:pt>
                <c:pt idx="427">
                  <c:v>1.10399</c:v>
                </c:pt>
                <c:pt idx="428">
                  <c:v>1.10399</c:v>
                </c:pt>
                <c:pt idx="429">
                  <c:v>1.10399</c:v>
                </c:pt>
                <c:pt idx="430">
                  <c:v>1.10399</c:v>
                </c:pt>
                <c:pt idx="431">
                  <c:v>1.10399</c:v>
                </c:pt>
                <c:pt idx="432">
                  <c:v>1.1060399999999999</c:v>
                </c:pt>
                <c:pt idx="433">
                  <c:v>1.1060399999999999</c:v>
                </c:pt>
                <c:pt idx="434">
                  <c:v>1.1063099999999999</c:v>
                </c:pt>
                <c:pt idx="435">
                  <c:v>1.1063099999999999</c:v>
                </c:pt>
                <c:pt idx="436">
                  <c:v>1.1100699999999999</c:v>
                </c:pt>
                <c:pt idx="437">
                  <c:v>1.1100699999999999</c:v>
                </c:pt>
                <c:pt idx="438">
                  <c:v>1.1100699999999999</c:v>
                </c:pt>
                <c:pt idx="439">
                  <c:v>1.11043</c:v>
                </c:pt>
                <c:pt idx="440">
                  <c:v>1.1109100000000001</c:v>
                </c:pt>
                <c:pt idx="441">
                  <c:v>1.1109100000000001</c:v>
                </c:pt>
                <c:pt idx="442">
                  <c:v>1.1116600000000001</c:v>
                </c:pt>
                <c:pt idx="443">
                  <c:v>1.1147199999999999</c:v>
                </c:pt>
                <c:pt idx="444">
                  <c:v>1.1147199999999999</c:v>
                </c:pt>
                <c:pt idx="445">
                  <c:v>1.1147199999999999</c:v>
                </c:pt>
                <c:pt idx="446">
                  <c:v>1.1147199999999999</c:v>
                </c:pt>
                <c:pt idx="447">
                  <c:v>1.11635</c:v>
                </c:pt>
                <c:pt idx="448">
                  <c:v>1.11635</c:v>
                </c:pt>
                <c:pt idx="449">
                  <c:v>1.11635</c:v>
                </c:pt>
                <c:pt idx="450">
                  <c:v>1.11635</c:v>
                </c:pt>
                <c:pt idx="451">
                  <c:v>1.11635</c:v>
                </c:pt>
                <c:pt idx="452">
                  <c:v>1.11635</c:v>
                </c:pt>
                <c:pt idx="453">
                  <c:v>1.1166700000000001</c:v>
                </c:pt>
                <c:pt idx="454">
                  <c:v>1.1166700000000001</c:v>
                </c:pt>
                <c:pt idx="455">
                  <c:v>1.1171199999999999</c:v>
                </c:pt>
                <c:pt idx="456">
                  <c:v>1.1171199999999999</c:v>
                </c:pt>
                <c:pt idx="457">
                  <c:v>1.1171199999999999</c:v>
                </c:pt>
                <c:pt idx="458">
                  <c:v>1.1171599999999999</c:v>
                </c:pt>
                <c:pt idx="459">
                  <c:v>1.1171599999999999</c:v>
                </c:pt>
                <c:pt idx="460">
                  <c:v>1.11765</c:v>
                </c:pt>
                <c:pt idx="461">
                  <c:v>1.1182300000000001</c:v>
                </c:pt>
                <c:pt idx="462">
                  <c:v>1.1189100000000001</c:v>
                </c:pt>
                <c:pt idx="463">
                  <c:v>1.1189100000000001</c:v>
                </c:pt>
                <c:pt idx="464">
                  <c:v>1.1189100000000001</c:v>
                </c:pt>
                <c:pt idx="465">
                  <c:v>1.11904</c:v>
                </c:pt>
                <c:pt idx="466">
                  <c:v>1.1193599999999999</c:v>
                </c:pt>
                <c:pt idx="467">
                  <c:v>1.1193599999999999</c:v>
                </c:pt>
                <c:pt idx="468">
                  <c:v>1.1209199999999999</c:v>
                </c:pt>
                <c:pt idx="469">
                  <c:v>1.12201</c:v>
                </c:pt>
                <c:pt idx="470">
                  <c:v>1.12795</c:v>
                </c:pt>
                <c:pt idx="471">
                  <c:v>1.12795</c:v>
                </c:pt>
                <c:pt idx="472">
                  <c:v>1.12795</c:v>
                </c:pt>
                <c:pt idx="473">
                  <c:v>1.12795</c:v>
                </c:pt>
                <c:pt idx="474">
                  <c:v>1.12836</c:v>
                </c:pt>
                <c:pt idx="475">
                  <c:v>1.12836</c:v>
                </c:pt>
                <c:pt idx="476">
                  <c:v>1.12836</c:v>
                </c:pt>
                <c:pt idx="477">
                  <c:v>1.12873</c:v>
                </c:pt>
                <c:pt idx="478">
                  <c:v>1.12873</c:v>
                </c:pt>
                <c:pt idx="479">
                  <c:v>1.1294999999999999</c:v>
                </c:pt>
                <c:pt idx="480">
                  <c:v>1.1294999999999999</c:v>
                </c:pt>
                <c:pt idx="481">
                  <c:v>1.1294999999999999</c:v>
                </c:pt>
                <c:pt idx="482">
                  <c:v>1.1294999999999999</c:v>
                </c:pt>
                <c:pt idx="483">
                  <c:v>1.1294999999999999</c:v>
                </c:pt>
                <c:pt idx="484">
                  <c:v>1.1301099999999999</c:v>
                </c:pt>
                <c:pt idx="485">
                  <c:v>1.1301099999999999</c:v>
                </c:pt>
                <c:pt idx="486">
                  <c:v>1.1301099999999999</c:v>
                </c:pt>
                <c:pt idx="487">
                  <c:v>1.1301099999999999</c:v>
                </c:pt>
                <c:pt idx="488">
                  <c:v>1.1310899999999999</c:v>
                </c:pt>
                <c:pt idx="489">
                  <c:v>1.1310899999999999</c:v>
                </c:pt>
                <c:pt idx="490">
                  <c:v>1.1310899999999999</c:v>
                </c:pt>
                <c:pt idx="491">
                  <c:v>1.1312500000000001</c:v>
                </c:pt>
                <c:pt idx="492">
                  <c:v>1.1312500000000001</c:v>
                </c:pt>
                <c:pt idx="493">
                  <c:v>1.1312500000000001</c:v>
                </c:pt>
                <c:pt idx="494">
                  <c:v>1.1312500000000001</c:v>
                </c:pt>
                <c:pt idx="495">
                  <c:v>1.1312500000000001</c:v>
                </c:pt>
                <c:pt idx="496">
                  <c:v>1.1324799999999999</c:v>
                </c:pt>
                <c:pt idx="497">
                  <c:v>1.13788</c:v>
                </c:pt>
                <c:pt idx="498">
                  <c:v>1.13788</c:v>
                </c:pt>
                <c:pt idx="499">
                  <c:v>1.13788</c:v>
                </c:pt>
                <c:pt idx="500">
                  <c:v>1.13788</c:v>
                </c:pt>
                <c:pt idx="501">
                  <c:v>1.13788</c:v>
                </c:pt>
                <c:pt idx="502">
                  <c:v>1.1380600000000001</c:v>
                </c:pt>
                <c:pt idx="503">
                  <c:v>1.1380600000000001</c:v>
                </c:pt>
                <c:pt idx="504">
                  <c:v>1.1380600000000001</c:v>
                </c:pt>
                <c:pt idx="505">
                  <c:v>1.1380600000000001</c:v>
                </c:pt>
                <c:pt idx="506">
                  <c:v>1.1382300000000001</c:v>
                </c:pt>
                <c:pt idx="507">
                  <c:v>1.14174</c:v>
                </c:pt>
                <c:pt idx="508">
                  <c:v>1.1418299999999999</c:v>
                </c:pt>
                <c:pt idx="509">
                  <c:v>1.1418299999999999</c:v>
                </c:pt>
                <c:pt idx="510">
                  <c:v>1.1418299999999999</c:v>
                </c:pt>
                <c:pt idx="511">
                  <c:v>1.1418299999999999</c:v>
                </c:pt>
                <c:pt idx="512">
                  <c:v>1.14653</c:v>
                </c:pt>
                <c:pt idx="513">
                  <c:v>1.14653</c:v>
                </c:pt>
                <c:pt idx="514">
                  <c:v>1.1478999999999999</c:v>
                </c:pt>
                <c:pt idx="515">
                  <c:v>1.1478999999999999</c:v>
                </c:pt>
                <c:pt idx="516">
                  <c:v>1.1478999999999999</c:v>
                </c:pt>
                <c:pt idx="517">
                  <c:v>1.1478999999999999</c:v>
                </c:pt>
                <c:pt idx="518">
                  <c:v>1.1511499999999999</c:v>
                </c:pt>
                <c:pt idx="519">
                  <c:v>1.1511499999999999</c:v>
                </c:pt>
                <c:pt idx="520">
                  <c:v>1.1515500000000001</c:v>
                </c:pt>
                <c:pt idx="521">
                  <c:v>1.1515500000000001</c:v>
                </c:pt>
                <c:pt idx="522">
                  <c:v>1.15188</c:v>
                </c:pt>
                <c:pt idx="523">
                  <c:v>1.15188</c:v>
                </c:pt>
                <c:pt idx="524">
                  <c:v>1.15188</c:v>
                </c:pt>
                <c:pt idx="525">
                  <c:v>1.1522300000000001</c:v>
                </c:pt>
                <c:pt idx="526">
                  <c:v>1.1522300000000001</c:v>
                </c:pt>
                <c:pt idx="527">
                  <c:v>1.1538299999999999</c:v>
                </c:pt>
                <c:pt idx="528">
                  <c:v>1.1538299999999999</c:v>
                </c:pt>
                <c:pt idx="529">
                  <c:v>1.1541300000000001</c:v>
                </c:pt>
                <c:pt idx="530">
                  <c:v>1.1552199999999999</c:v>
                </c:pt>
                <c:pt idx="531">
                  <c:v>1.1552199999999999</c:v>
                </c:pt>
                <c:pt idx="532">
                  <c:v>1.1560999999999999</c:v>
                </c:pt>
                <c:pt idx="533">
                  <c:v>1.1579200000000001</c:v>
                </c:pt>
                <c:pt idx="534">
                  <c:v>1.1579200000000001</c:v>
                </c:pt>
                <c:pt idx="535">
                  <c:v>1.15829</c:v>
                </c:pt>
                <c:pt idx="536">
                  <c:v>1.15829</c:v>
                </c:pt>
                <c:pt idx="537">
                  <c:v>1.15829</c:v>
                </c:pt>
                <c:pt idx="538">
                  <c:v>1.1601300000000001</c:v>
                </c:pt>
                <c:pt idx="539">
                  <c:v>1.1644600000000001</c:v>
                </c:pt>
                <c:pt idx="540">
                  <c:v>1.16537</c:v>
                </c:pt>
                <c:pt idx="541">
                  <c:v>1.1660299999999999</c:v>
                </c:pt>
                <c:pt idx="542">
                  <c:v>1.1660299999999999</c:v>
                </c:pt>
                <c:pt idx="543">
                  <c:v>1.1660299999999999</c:v>
                </c:pt>
                <c:pt idx="544">
                  <c:v>1.1672</c:v>
                </c:pt>
                <c:pt idx="545">
                  <c:v>1.1672</c:v>
                </c:pt>
                <c:pt idx="546">
                  <c:v>1.1672</c:v>
                </c:pt>
                <c:pt idx="547">
                  <c:v>1.1672</c:v>
                </c:pt>
                <c:pt idx="548">
                  <c:v>1.17228</c:v>
                </c:pt>
                <c:pt idx="549">
                  <c:v>1.17228</c:v>
                </c:pt>
                <c:pt idx="550">
                  <c:v>1.17228</c:v>
                </c:pt>
                <c:pt idx="551">
                  <c:v>1.1769400000000001</c:v>
                </c:pt>
                <c:pt idx="552">
                  <c:v>1.1769400000000001</c:v>
                </c:pt>
                <c:pt idx="553">
                  <c:v>1.1769400000000001</c:v>
                </c:pt>
                <c:pt idx="554">
                  <c:v>1.1769400000000001</c:v>
                </c:pt>
                <c:pt idx="555">
                  <c:v>1.1769400000000001</c:v>
                </c:pt>
                <c:pt idx="556">
                  <c:v>1.1769400000000001</c:v>
                </c:pt>
                <c:pt idx="557">
                  <c:v>1.1769400000000001</c:v>
                </c:pt>
                <c:pt idx="558">
                  <c:v>1.1769400000000001</c:v>
                </c:pt>
                <c:pt idx="559">
                  <c:v>1.17872</c:v>
                </c:pt>
                <c:pt idx="560">
                  <c:v>1.1798599999999999</c:v>
                </c:pt>
                <c:pt idx="561">
                  <c:v>1.1798599999999999</c:v>
                </c:pt>
                <c:pt idx="562">
                  <c:v>1.1798599999999999</c:v>
                </c:pt>
                <c:pt idx="563">
                  <c:v>1.1806700000000001</c:v>
                </c:pt>
                <c:pt idx="564">
                  <c:v>1.1806700000000001</c:v>
                </c:pt>
                <c:pt idx="565">
                  <c:v>1.181</c:v>
                </c:pt>
                <c:pt idx="566">
                  <c:v>1.18144</c:v>
                </c:pt>
                <c:pt idx="567">
                  <c:v>1.18144</c:v>
                </c:pt>
                <c:pt idx="568">
                  <c:v>1.18144</c:v>
                </c:pt>
                <c:pt idx="569">
                  <c:v>1.1822299999999999</c:v>
                </c:pt>
                <c:pt idx="570">
                  <c:v>1.1822299999999999</c:v>
                </c:pt>
                <c:pt idx="571">
                  <c:v>1.1838599999999999</c:v>
                </c:pt>
                <c:pt idx="572">
                  <c:v>1.1852</c:v>
                </c:pt>
                <c:pt idx="573">
                  <c:v>1.1861200000000001</c:v>
                </c:pt>
                <c:pt idx="574">
                  <c:v>1.1861200000000001</c:v>
                </c:pt>
                <c:pt idx="575">
                  <c:v>1.1861200000000001</c:v>
                </c:pt>
                <c:pt idx="576">
                  <c:v>1.1865600000000001</c:v>
                </c:pt>
                <c:pt idx="577">
                  <c:v>1.1865600000000001</c:v>
                </c:pt>
                <c:pt idx="578">
                  <c:v>1.18703</c:v>
                </c:pt>
                <c:pt idx="579">
                  <c:v>1.1875199999999999</c:v>
                </c:pt>
                <c:pt idx="580">
                  <c:v>1.1887300000000001</c:v>
                </c:pt>
                <c:pt idx="581">
                  <c:v>1.1887300000000001</c:v>
                </c:pt>
                <c:pt idx="582">
                  <c:v>1.1887300000000001</c:v>
                </c:pt>
                <c:pt idx="583">
                  <c:v>1.1887300000000001</c:v>
                </c:pt>
                <c:pt idx="584">
                  <c:v>1.1887300000000001</c:v>
                </c:pt>
                <c:pt idx="585">
                  <c:v>1.1887799999999999</c:v>
                </c:pt>
                <c:pt idx="586">
                  <c:v>1.1887799999999999</c:v>
                </c:pt>
                <c:pt idx="587">
                  <c:v>1.1887799999999999</c:v>
                </c:pt>
                <c:pt idx="588">
                  <c:v>1.18913</c:v>
                </c:pt>
                <c:pt idx="589">
                  <c:v>1.18913</c:v>
                </c:pt>
                <c:pt idx="590">
                  <c:v>1.18913</c:v>
                </c:pt>
                <c:pt idx="591">
                  <c:v>1.18913</c:v>
                </c:pt>
                <c:pt idx="592">
                  <c:v>1.18913</c:v>
                </c:pt>
                <c:pt idx="593">
                  <c:v>1.18913</c:v>
                </c:pt>
                <c:pt idx="594">
                  <c:v>1.18998</c:v>
                </c:pt>
                <c:pt idx="595">
                  <c:v>1.18998</c:v>
                </c:pt>
                <c:pt idx="596">
                  <c:v>1.1902900000000001</c:v>
                </c:pt>
                <c:pt idx="597">
                  <c:v>1.1914800000000001</c:v>
                </c:pt>
                <c:pt idx="598">
                  <c:v>1.1914800000000001</c:v>
                </c:pt>
                <c:pt idx="599">
                  <c:v>1.1914800000000001</c:v>
                </c:pt>
                <c:pt idx="600">
                  <c:v>1.19255</c:v>
                </c:pt>
                <c:pt idx="601">
                  <c:v>1.19255</c:v>
                </c:pt>
                <c:pt idx="602">
                  <c:v>1.1927000000000001</c:v>
                </c:pt>
                <c:pt idx="603">
                  <c:v>1.19329</c:v>
                </c:pt>
                <c:pt idx="604">
                  <c:v>1.19329</c:v>
                </c:pt>
                <c:pt idx="605">
                  <c:v>1.19329</c:v>
                </c:pt>
                <c:pt idx="606">
                  <c:v>1.19346</c:v>
                </c:pt>
                <c:pt idx="607">
                  <c:v>1.19394</c:v>
                </c:pt>
                <c:pt idx="608">
                  <c:v>1.19394</c:v>
                </c:pt>
                <c:pt idx="609">
                  <c:v>1.19539</c:v>
                </c:pt>
                <c:pt idx="610">
                  <c:v>1.19539</c:v>
                </c:pt>
                <c:pt idx="611">
                  <c:v>1.19539</c:v>
                </c:pt>
                <c:pt idx="612">
                  <c:v>1.1964699999999999</c:v>
                </c:pt>
                <c:pt idx="613">
                  <c:v>1.1964699999999999</c:v>
                </c:pt>
                <c:pt idx="614">
                  <c:v>1.1968700000000001</c:v>
                </c:pt>
                <c:pt idx="615">
                  <c:v>1.1968700000000001</c:v>
                </c:pt>
                <c:pt idx="616">
                  <c:v>1.1968700000000001</c:v>
                </c:pt>
                <c:pt idx="617">
                  <c:v>1.1968700000000001</c:v>
                </c:pt>
                <c:pt idx="618">
                  <c:v>1.19886</c:v>
                </c:pt>
                <c:pt idx="619">
                  <c:v>1.1990700000000001</c:v>
                </c:pt>
                <c:pt idx="620">
                  <c:v>1.20078</c:v>
                </c:pt>
                <c:pt idx="621">
                  <c:v>1.2010799999999999</c:v>
                </c:pt>
                <c:pt idx="622">
                  <c:v>1.2011400000000001</c:v>
                </c:pt>
                <c:pt idx="623">
                  <c:v>1.2018</c:v>
                </c:pt>
                <c:pt idx="624">
                  <c:v>1.20245</c:v>
                </c:pt>
                <c:pt idx="625">
                  <c:v>1.20245</c:v>
                </c:pt>
                <c:pt idx="626">
                  <c:v>1.20245</c:v>
                </c:pt>
                <c:pt idx="627">
                  <c:v>1.20414</c:v>
                </c:pt>
                <c:pt idx="628">
                  <c:v>1.20414</c:v>
                </c:pt>
                <c:pt idx="629">
                  <c:v>1.20414</c:v>
                </c:pt>
                <c:pt idx="630">
                  <c:v>1.20469</c:v>
                </c:pt>
                <c:pt idx="631">
                  <c:v>1.20608</c:v>
                </c:pt>
                <c:pt idx="632">
                  <c:v>1.2067300000000001</c:v>
                </c:pt>
                <c:pt idx="633">
                  <c:v>1.2067300000000001</c:v>
                </c:pt>
                <c:pt idx="634">
                  <c:v>1.2067300000000001</c:v>
                </c:pt>
                <c:pt idx="635">
                  <c:v>1.2069399999999999</c:v>
                </c:pt>
                <c:pt idx="636">
                  <c:v>1.20719</c:v>
                </c:pt>
                <c:pt idx="637">
                  <c:v>1.20719</c:v>
                </c:pt>
                <c:pt idx="638">
                  <c:v>1.20719</c:v>
                </c:pt>
                <c:pt idx="639">
                  <c:v>1.20719</c:v>
                </c:pt>
                <c:pt idx="640">
                  <c:v>1.20719</c:v>
                </c:pt>
                <c:pt idx="641">
                  <c:v>1.2079500000000001</c:v>
                </c:pt>
                <c:pt idx="642">
                  <c:v>1.2093</c:v>
                </c:pt>
                <c:pt idx="643">
                  <c:v>1.2096100000000001</c:v>
                </c:pt>
                <c:pt idx="644">
                  <c:v>1.2124999999999999</c:v>
                </c:pt>
                <c:pt idx="645">
                  <c:v>1.2128099999999999</c:v>
                </c:pt>
                <c:pt idx="646">
                  <c:v>1.2128099999999999</c:v>
                </c:pt>
                <c:pt idx="647">
                  <c:v>1.21286</c:v>
                </c:pt>
                <c:pt idx="648">
                  <c:v>1.2129799999999999</c:v>
                </c:pt>
                <c:pt idx="649">
                  <c:v>1.21376</c:v>
                </c:pt>
                <c:pt idx="650">
                  <c:v>1.21421</c:v>
                </c:pt>
                <c:pt idx="651">
                  <c:v>1.21438</c:v>
                </c:pt>
                <c:pt idx="652">
                  <c:v>1.21618</c:v>
                </c:pt>
                <c:pt idx="653">
                  <c:v>1.21618</c:v>
                </c:pt>
                <c:pt idx="654">
                  <c:v>1.21749</c:v>
                </c:pt>
                <c:pt idx="655">
                  <c:v>1.21749</c:v>
                </c:pt>
                <c:pt idx="656">
                  <c:v>1.21749</c:v>
                </c:pt>
                <c:pt idx="657">
                  <c:v>1.21749</c:v>
                </c:pt>
                <c:pt idx="658">
                  <c:v>1.21929</c:v>
                </c:pt>
                <c:pt idx="659">
                  <c:v>1.21929</c:v>
                </c:pt>
                <c:pt idx="660">
                  <c:v>1.21929</c:v>
                </c:pt>
                <c:pt idx="661">
                  <c:v>1.21929</c:v>
                </c:pt>
                <c:pt idx="662">
                  <c:v>1.2194499999999999</c:v>
                </c:pt>
                <c:pt idx="663">
                  <c:v>1.2194499999999999</c:v>
                </c:pt>
                <c:pt idx="664">
                  <c:v>1.2194499999999999</c:v>
                </c:pt>
                <c:pt idx="665">
                  <c:v>1.2194499999999999</c:v>
                </c:pt>
                <c:pt idx="666">
                  <c:v>1.2194499999999999</c:v>
                </c:pt>
                <c:pt idx="667">
                  <c:v>1.2194499999999999</c:v>
                </c:pt>
                <c:pt idx="668">
                  <c:v>1.2214700000000001</c:v>
                </c:pt>
                <c:pt idx="669">
                  <c:v>1.2214700000000001</c:v>
                </c:pt>
                <c:pt idx="670">
                  <c:v>1.2214700000000001</c:v>
                </c:pt>
                <c:pt idx="671">
                  <c:v>1.22245</c:v>
                </c:pt>
                <c:pt idx="672">
                  <c:v>1.22245</c:v>
                </c:pt>
                <c:pt idx="673">
                  <c:v>1.22282</c:v>
                </c:pt>
                <c:pt idx="674">
                  <c:v>1.2256499999999999</c:v>
                </c:pt>
                <c:pt idx="675">
                  <c:v>1.22566</c:v>
                </c:pt>
                <c:pt idx="676">
                  <c:v>1.2269699999999999</c:v>
                </c:pt>
                <c:pt idx="677">
                  <c:v>1.2269699999999999</c:v>
                </c:pt>
                <c:pt idx="678">
                  <c:v>1.22899</c:v>
                </c:pt>
                <c:pt idx="679">
                  <c:v>1.23099</c:v>
                </c:pt>
                <c:pt idx="680">
                  <c:v>1.23099</c:v>
                </c:pt>
                <c:pt idx="681">
                  <c:v>1.23099</c:v>
                </c:pt>
                <c:pt idx="682">
                  <c:v>1.23099</c:v>
                </c:pt>
                <c:pt idx="683">
                  <c:v>1.23241</c:v>
                </c:pt>
                <c:pt idx="684">
                  <c:v>1.23241</c:v>
                </c:pt>
                <c:pt idx="685">
                  <c:v>1.23241</c:v>
                </c:pt>
                <c:pt idx="686">
                  <c:v>1.2337199999999999</c:v>
                </c:pt>
                <c:pt idx="687">
                  <c:v>1.2337800000000001</c:v>
                </c:pt>
                <c:pt idx="688">
                  <c:v>1.23384</c:v>
                </c:pt>
                <c:pt idx="689">
                  <c:v>1.23445</c:v>
                </c:pt>
                <c:pt idx="690">
                  <c:v>1.23445</c:v>
                </c:pt>
                <c:pt idx="691">
                  <c:v>1.23508</c:v>
                </c:pt>
                <c:pt idx="692">
                  <c:v>1.23508</c:v>
                </c:pt>
                <c:pt idx="693">
                  <c:v>1.23508</c:v>
                </c:pt>
                <c:pt idx="694">
                  <c:v>1.23546</c:v>
                </c:pt>
                <c:pt idx="695">
                  <c:v>1.23546</c:v>
                </c:pt>
                <c:pt idx="696">
                  <c:v>1.23546</c:v>
                </c:pt>
                <c:pt idx="697">
                  <c:v>1.23546</c:v>
                </c:pt>
                <c:pt idx="698">
                  <c:v>1.2382500000000001</c:v>
                </c:pt>
                <c:pt idx="699">
                  <c:v>1.2393700000000001</c:v>
                </c:pt>
                <c:pt idx="700">
                  <c:v>1.2393700000000001</c:v>
                </c:pt>
                <c:pt idx="701">
                  <c:v>1.2393700000000001</c:v>
                </c:pt>
                <c:pt idx="702">
                  <c:v>1.2393700000000001</c:v>
                </c:pt>
                <c:pt idx="703">
                  <c:v>1.2393700000000001</c:v>
                </c:pt>
                <c:pt idx="704">
                  <c:v>1.2396199999999999</c:v>
                </c:pt>
                <c:pt idx="705">
                  <c:v>1.2396199999999999</c:v>
                </c:pt>
                <c:pt idx="706">
                  <c:v>1.2416499999999999</c:v>
                </c:pt>
                <c:pt idx="707">
                  <c:v>1.24244</c:v>
                </c:pt>
                <c:pt idx="708">
                  <c:v>1.24244</c:v>
                </c:pt>
                <c:pt idx="709">
                  <c:v>1.24244</c:v>
                </c:pt>
                <c:pt idx="710">
                  <c:v>1.24244</c:v>
                </c:pt>
                <c:pt idx="711">
                  <c:v>1.2429300000000001</c:v>
                </c:pt>
                <c:pt idx="712">
                  <c:v>1.2429300000000001</c:v>
                </c:pt>
                <c:pt idx="713">
                  <c:v>1.2429300000000001</c:v>
                </c:pt>
                <c:pt idx="714">
                  <c:v>1.2432700000000001</c:v>
                </c:pt>
                <c:pt idx="715">
                  <c:v>1.2432700000000001</c:v>
                </c:pt>
                <c:pt idx="716">
                  <c:v>1.2432700000000001</c:v>
                </c:pt>
                <c:pt idx="717">
                  <c:v>1.2434499999999999</c:v>
                </c:pt>
                <c:pt idx="718">
                  <c:v>1.24437</c:v>
                </c:pt>
                <c:pt idx="719">
                  <c:v>1.24437</c:v>
                </c:pt>
                <c:pt idx="720">
                  <c:v>1.24437</c:v>
                </c:pt>
                <c:pt idx="721">
                  <c:v>1.24437</c:v>
                </c:pt>
                <c:pt idx="722">
                  <c:v>1.24437</c:v>
                </c:pt>
                <c:pt idx="723">
                  <c:v>1.24437</c:v>
                </c:pt>
                <c:pt idx="724">
                  <c:v>1.2445999999999999</c:v>
                </c:pt>
                <c:pt idx="725">
                  <c:v>1.2445999999999999</c:v>
                </c:pt>
                <c:pt idx="726">
                  <c:v>1.24525</c:v>
                </c:pt>
                <c:pt idx="727">
                  <c:v>1.24614</c:v>
                </c:pt>
                <c:pt idx="728">
                  <c:v>1.24671</c:v>
                </c:pt>
                <c:pt idx="729">
                  <c:v>1.24671</c:v>
                </c:pt>
                <c:pt idx="730">
                  <c:v>1.24671</c:v>
                </c:pt>
                <c:pt idx="731">
                  <c:v>1.2471699999999999</c:v>
                </c:pt>
                <c:pt idx="732">
                  <c:v>1.2471699999999999</c:v>
                </c:pt>
                <c:pt idx="733">
                  <c:v>1.2518100000000001</c:v>
                </c:pt>
                <c:pt idx="734">
                  <c:v>1.2525599999999999</c:v>
                </c:pt>
                <c:pt idx="735">
                  <c:v>1.25301</c:v>
                </c:pt>
                <c:pt idx="736">
                  <c:v>1.2555700000000001</c:v>
                </c:pt>
                <c:pt idx="737">
                  <c:v>1.25573</c:v>
                </c:pt>
                <c:pt idx="738">
                  <c:v>1.25573</c:v>
                </c:pt>
                <c:pt idx="739">
                  <c:v>1.25573</c:v>
                </c:pt>
                <c:pt idx="740">
                  <c:v>1.25736</c:v>
                </c:pt>
                <c:pt idx="741">
                  <c:v>1.25743</c:v>
                </c:pt>
                <c:pt idx="742">
                  <c:v>1.25743</c:v>
                </c:pt>
                <c:pt idx="743">
                  <c:v>1.2574700000000001</c:v>
                </c:pt>
                <c:pt idx="744">
                  <c:v>1.2574700000000001</c:v>
                </c:pt>
                <c:pt idx="745">
                  <c:v>1.2578199999999999</c:v>
                </c:pt>
                <c:pt idx="746">
                  <c:v>1.2578199999999999</c:v>
                </c:pt>
                <c:pt idx="747">
                  <c:v>1.2579100000000001</c:v>
                </c:pt>
                <c:pt idx="748">
                  <c:v>1.2579100000000001</c:v>
                </c:pt>
                <c:pt idx="749">
                  <c:v>1.2579100000000001</c:v>
                </c:pt>
                <c:pt idx="750">
                  <c:v>1.2589999999999999</c:v>
                </c:pt>
                <c:pt idx="751">
                  <c:v>1.25962</c:v>
                </c:pt>
                <c:pt idx="752">
                  <c:v>1.25962</c:v>
                </c:pt>
                <c:pt idx="753">
                  <c:v>1.26139</c:v>
                </c:pt>
                <c:pt idx="754">
                  <c:v>1.2617700000000001</c:v>
                </c:pt>
                <c:pt idx="755">
                  <c:v>1.2617700000000001</c:v>
                </c:pt>
                <c:pt idx="756">
                  <c:v>1.2617700000000001</c:v>
                </c:pt>
                <c:pt idx="757">
                  <c:v>1.26189</c:v>
                </c:pt>
                <c:pt idx="758">
                  <c:v>1.2624299999999999</c:v>
                </c:pt>
                <c:pt idx="759">
                  <c:v>1.2624299999999999</c:v>
                </c:pt>
                <c:pt idx="760">
                  <c:v>1.2624299999999999</c:v>
                </c:pt>
                <c:pt idx="761">
                  <c:v>1.2624299999999999</c:v>
                </c:pt>
                <c:pt idx="762">
                  <c:v>1.2624299999999999</c:v>
                </c:pt>
                <c:pt idx="763">
                  <c:v>1.26302</c:v>
                </c:pt>
                <c:pt idx="764">
                  <c:v>1.26302</c:v>
                </c:pt>
                <c:pt idx="765">
                  <c:v>1.26302</c:v>
                </c:pt>
                <c:pt idx="766">
                  <c:v>1.26302</c:v>
                </c:pt>
                <c:pt idx="767">
                  <c:v>1.2635099999999999</c:v>
                </c:pt>
                <c:pt idx="768">
                  <c:v>1.2649999999999999</c:v>
                </c:pt>
                <c:pt idx="769">
                  <c:v>1.2653000000000001</c:v>
                </c:pt>
                <c:pt idx="770">
                  <c:v>1.2653000000000001</c:v>
                </c:pt>
                <c:pt idx="771">
                  <c:v>1.2653000000000001</c:v>
                </c:pt>
                <c:pt idx="772">
                  <c:v>1.26572</c:v>
                </c:pt>
                <c:pt idx="773">
                  <c:v>1.26572</c:v>
                </c:pt>
                <c:pt idx="774">
                  <c:v>1.26572</c:v>
                </c:pt>
                <c:pt idx="775">
                  <c:v>1.26572</c:v>
                </c:pt>
                <c:pt idx="776">
                  <c:v>1.2660400000000001</c:v>
                </c:pt>
                <c:pt idx="777">
                  <c:v>1.26684</c:v>
                </c:pt>
                <c:pt idx="778">
                  <c:v>1.26684</c:v>
                </c:pt>
                <c:pt idx="779">
                  <c:v>1.2668900000000001</c:v>
                </c:pt>
                <c:pt idx="780">
                  <c:v>1.2676700000000001</c:v>
                </c:pt>
                <c:pt idx="781">
                  <c:v>1.2677400000000001</c:v>
                </c:pt>
                <c:pt idx="782">
                  <c:v>1.2679800000000001</c:v>
                </c:pt>
                <c:pt idx="783">
                  <c:v>1.26823</c:v>
                </c:pt>
                <c:pt idx="784">
                  <c:v>1.26823</c:v>
                </c:pt>
                <c:pt idx="785">
                  <c:v>1.26823</c:v>
                </c:pt>
                <c:pt idx="786">
                  <c:v>1.26823</c:v>
                </c:pt>
                <c:pt idx="787">
                  <c:v>1.26823</c:v>
                </c:pt>
                <c:pt idx="788">
                  <c:v>1.26833</c:v>
                </c:pt>
                <c:pt idx="789">
                  <c:v>1.2709699999999999</c:v>
                </c:pt>
                <c:pt idx="790">
                  <c:v>1.2709699999999999</c:v>
                </c:pt>
                <c:pt idx="791">
                  <c:v>1.2710600000000001</c:v>
                </c:pt>
                <c:pt idx="792">
                  <c:v>1.2715399999999999</c:v>
                </c:pt>
                <c:pt idx="793">
                  <c:v>1.27244</c:v>
                </c:pt>
                <c:pt idx="794">
                  <c:v>1.27244</c:v>
                </c:pt>
                <c:pt idx="795">
                  <c:v>1.2727599999999999</c:v>
                </c:pt>
                <c:pt idx="796">
                  <c:v>1.2727599999999999</c:v>
                </c:pt>
                <c:pt idx="797">
                  <c:v>1.2727599999999999</c:v>
                </c:pt>
                <c:pt idx="798">
                  <c:v>1.2727599999999999</c:v>
                </c:pt>
                <c:pt idx="799">
                  <c:v>1.2728299999999999</c:v>
                </c:pt>
                <c:pt idx="800">
                  <c:v>1.2728299999999999</c:v>
                </c:pt>
                <c:pt idx="801">
                  <c:v>1.2728299999999999</c:v>
                </c:pt>
                <c:pt idx="802">
                  <c:v>1.27338</c:v>
                </c:pt>
                <c:pt idx="803">
                  <c:v>1.27338</c:v>
                </c:pt>
                <c:pt idx="804">
                  <c:v>1.27338</c:v>
                </c:pt>
                <c:pt idx="805">
                  <c:v>1.27338</c:v>
                </c:pt>
                <c:pt idx="806">
                  <c:v>1.2743199999999999</c:v>
                </c:pt>
                <c:pt idx="807">
                  <c:v>1.2743199999999999</c:v>
                </c:pt>
                <c:pt idx="808">
                  <c:v>1.2743199999999999</c:v>
                </c:pt>
                <c:pt idx="809">
                  <c:v>1.2743199999999999</c:v>
                </c:pt>
                <c:pt idx="810">
                  <c:v>1.2743199999999999</c:v>
                </c:pt>
                <c:pt idx="811">
                  <c:v>1.27762</c:v>
                </c:pt>
                <c:pt idx="812">
                  <c:v>1.27762</c:v>
                </c:pt>
                <c:pt idx="813">
                  <c:v>1.27762</c:v>
                </c:pt>
                <c:pt idx="814">
                  <c:v>1.2776799999999999</c:v>
                </c:pt>
                <c:pt idx="815">
                  <c:v>1.2776799999999999</c:v>
                </c:pt>
                <c:pt idx="816">
                  <c:v>1.27929</c:v>
                </c:pt>
                <c:pt idx="817">
                  <c:v>1.27929</c:v>
                </c:pt>
                <c:pt idx="818">
                  <c:v>1.28077</c:v>
                </c:pt>
                <c:pt idx="819">
                  <c:v>1.28077</c:v>
                </c:pt>
                <c:pt idx="820">
                  <c:v>1.28077</c:v>
                </c:pt>
                <c:pt idx="821">
                  <c:v>1.28128</c:v>
                </c:pt>
                <c:pt idx="822">
                  <c:v>1.28128</c:v>
                </c:pt>
                <c:pt idx="823">
                  <c:v>1.28138</c:v>
                </c:pt>
                <c:pt idx="824">
                  <c:v>1.2814399999999999</c:v>
                </c:pt>
                <c:pt idx="825">
                  <c:v>1.2820400000000001</c:v>
                </c:pt>
                <c:pt idx="826">
                  <c:v>1.2820400000000001</c:v>
                </c:pt>
                <c:pt idx="827">
                  <c:v>1.28284</c:v>
                </c:pt>
                <c:pt idx="828">
                  <c:v>1.28284</c:v>
                </c:pt>
                <c:pt idx="829">
                  <c:v>1.28284</c:v>
                </c:pt>
                <c:pt idx="830">
                  <c:v>1.28284</c:v>
                </c:pt>
                <c:pt idx="831">
                  <c:v>1.2846</c:v>
                </c:pt>
                <c:pt idx="832">
                  <c:v>1.2846</c:v>
                </c:pt>
                <c:pt idx="833">
                  <c:v>1.2846</c:v>
                </c:pt>
                <c:pt idx="834">
                  <c:v>1.2846</c:v>
                </c:pt>
                <c:pt idx="835">
                  <c:v>1.28511</c:v>
                </c:pt>
                <c:pt idx="836">
                  <c:v>1.2851699999999999</c:v>
                </c:pt>
                <c:pt idx="837">
                  <c:v>1.28637</c:v>
                </c:pt>
                <c:pt idx="838">
                  <c:v>1.28637</c:v>
                </c:pt>
                <c:pt idx="839">
                  <c:v>1.28637</c:v>
                </c:pt>
                <c:pt idx="840">
                  <c:v>1.2865899999999999</c:v>
                </c:pt>
                <c:pt idx="841">
                  <c:v>1.2868599999999999</c:v>
                </c:pt>
                <c:pt idx="842">
                  <c:v>1.2868599999999999</c:v>
                </c:pt>
                <c:pt idx="843">
                  <c:v>1.2877799999999999</c:v>
                </c:pt>
                <c:pt idx="844">
                  <c:v>1.2877799999999999</c:v>
                </c:pt>
                <c:pt idx="845">
                  <c:v>1.2896399999999999</c:v>
                </c:pt>
                <c:pt idx="846">
                  <c:v>1.2915300000000001</c:v>
                </c:pt>
                <c:pt idx="847">
                  <c:v>1.2915300000000001</c:v>
                </c:pt>
                <c:pt idx="848">
                  <c:v>1.29199</c:v>
                </c:pt>
                <c:pt idx="849">
                  <c:v>1.29199</c:v>
                </c:pt>
                <c:pt idx="850">
                  <c:v>1.29199</c:v>
                </c:pt>
                <c:pt idx="851">
                  <c:v>1.29199</c:v>
                </c:pt>
                <c:pt idx="852">
                  <c:v>1.29199</c:v>
                </c:pt>
                <c:pt idx="853">
                  <c:v>1.29199</c:v>
                </c:pt>
                <c:pt idx="854">
                  <c:v>1.2924800000000001</c:v>
                </c:pt>
                <c:pt idx="855">
                  <c:v>1.2924800000000001</c:v>
                </c:pt>
                <c:pt idx="856">
                  <c:v>1.2924800000000001</c:v>
                </c:pt>
                <c:pt idx="857">
                  <c:v>1.2934000000000001</c:v>
                </c:pt>
                <c:pt idx="858">
                  <c:v>1.2934000000000001</c:v>
                </c:pt>
                <c:pt idx="859">
                  <c:v>1.2934000000000001</c:v>
                </c:pt>
                <c:pt idx="860">
                  <c:v>1.2934000000000001</c:v>
                </c:pt>
                <c:pt idx="861">
                  <c:v>1.2934000000000001</c:v>
                </c:pt>
                <c:pt idx="862">
                  <c:v>1.2939799999999999</c:v>
                </c:pt>
                <c:pt idx="863">
                  <c:v>1.2946299999999999</c:v>
                </c:pt>
                <c:pt idx="864">
                  <c:v>1.29589</c:v>
                </c:pt>
                <c:pt idx="865">
                  <c:v>1.29589</c:v>
                </c:pt>
                <c:pt idx="866">
                  <c:v>1.2964100000000001</c:v>
                </c:pt>
                <c:pt idx="867">
                  <c:v>1.2964100000000001</c:v>
                </c:pt>
                <c:pt idx="868">
                  <c:v>1.2964100000000001</c:v>
                </c:pt>
                <c:pt idx="869">
                  <c:v>1.2964100000000001</c:v>
                </c:pt>
                <c:pt idx="870">
                  <c:v>1.2965899999999999</c:v>
                </c:pt>
                <c:pt idx="871">
                  <c:v>1.2965899999999999</c:v>
                </c:pt>
                <c:pt idx="872">
                  <c:v>1.2965899999999999</c:v>
                </c:pt>
                <c:pt idx="873">
                  <c:v>1.2965899999999999</c:v>
                </c:pt>
                <c:pt idx="874">
                  <c:v>1.2969299999999999</c:v>
                </c:pt>
                <c:pt idx="875">
                  <c:v>1.2969299999999999</c:v>
                </c:pt>
                <c:pt idx="876">
                  <c:v>1.2970999999999999</c:v>
                </c:pt>
                <c:pt idx="877">
                  <c:v>1.2970999999999999</c:v>
                </c:pt>
                <c:pt idx="878">
                  <c:v>1.2979000000000001</c:v>
                </c:pt>
                <c:pt idx="879">
                  <c:v>1.2979000000000001</c:v>
                </c:pt>
                <c:pt idx="880">
                  <c:v>1.2979000000000001</c:v>
                </c:pt>
                <c:pt idx="881">
                  <c:v>1.2979000000000001</c:v>
                </c:pt>
                <c:pt idx="882">
                  <c:v>1.2979000000000001</c:v>
                </c:pt>
                <c:pt idx="883">
                  <c:v>1.2979000000000001</c:v>
                </c:pt>
                <c:pt idx="884">
                  <c:v>1.2982499999999999</c:v>
                </c:pt>
                <c:pt idx="885">
                  <c:v>1.2982499999999999</c:v>
                </c:pt>
                <c:pt idx="886">
                  <c:v>1.2982499999999999</c:v>
                </c:pt>
                <c:pt idx="887">
                  <c:v>1.2982499999999999</c:v>
                </c:pt>
                <c:pt idx="888">
                  <c:v>1.2982499999999999</c:v>
                </c:pt>
                <c:pt idx="889">
                  <c:v>1.29834</c:v>
                </c:pt>
                <c:pt idx="890">
                  <c:v>1.29834</c:v>
                </c:pt>
                <c:pt idx="891">
                  <c:v>1.29834</c:v>
                </c:pt>
                <c:pt idx="892">
                  <c:v>1.29834</c:v>
                </c:pt>
                <c:pt idx="893">
                  <c:v>1.29834</c:v>
                </c:pt>
                <c:pt idx="894">
                  <c:v>1.2990999999999999</c:v>
                </c:pt>
                <c:pt idx="895">
                  <c:v>1.2996799999999999</c:v>
                </c:pt>
                <c:pt idx="896">
                  <c:v>1.29983</c:v>
                </c:pt>
                <c:pt idx="897">
                  <c:v>1.29983</c:v>
                </c:pt>
                <c:pt idx="898">
                  <c:v>1.2998799999999999</c:v>
                </c:pt>
                <c:pt idx="899">
                  <c:v>1.2998799999999999</c:v>
                </c:pt>
                <c:pt idx="900">
                  <c:v>1.29996</c:v>
                </c:pt>
                <c:pt idx="901">
                  <c:v>1.3002100000000001</c:v>
                </c:pt>
                <c:pt idx="902">
                  <c:v>1.3002100000000001</c:v>
                </c:pt>
                <c:pt idx="903">
                  <c:v>1.3002100000000001</c:v>
                </c:pt>
                <c:pt idx="904">
                  <c:v>1.30118</c:v>
                </c:pt>
                <c:pt idx="905">
                  <c:v>1.3022400000000001</c:v>
                </c:pt>
                <c:pt idx="906">
                  <c:v>1.3022400000000001</c:v>
                </c:pt>
                <c:pt idx="907">
                  <c:v>1.3022400000000001</c:v>
                </c:pt>
                <c:pt idx="908">
                  <c:v>1.3022400000000001</c:v>
                </c:pt>
                <c:pt idx="909">
                  <c:v>1.30243</c:v>
                </c:pt>
                <c:pt idx="910">
                  <c:v>1.3045899999999999</c:v>
                </c:pt>
                <c:pt idx="911">
                  <c:v>1.30511</c:v>
                </c:pt>
                <c:pt idx="912">
                  <c:v>1.3051299999999999</c:v>
                </c:pt>
                <c:pt idx="913">
                  <c:v>1.3051299999999999</c:v>
                </c:pt>
                <c:pt idx="914">
                  <c:v>1.3058099999999999</c:v>
                </c:pt>
                <c:pt idx="915">
                  <c:v>1.3058099999999999</c:v>
                </c:pt>
                <c:pt idx="916">
                  <c:v>1.3058099999999999</c:v>
                </c:pt>
                <c:pt idx="917">
                  <c:v>1.3067899999999999</c:v>
                </c:pt>
                <c:pt idx="918">
                  <c:v>1.3067899999999999</c:v>
                </c:pt>
                <c:pt idx="919">
                  <c:v>1.3086500000000001</c:v>
                </c:pt>
                <c:pt idx="920">
                  <c:v>1.31135</c:v>
                </c:pt>
                <c:pt idx="921">
                  <c:v>1.31135</c:v>
                </c:pt>
                <c:pt idx="922">
                  <c:v>1.31135</c:v>
                </c:pt>
                <c:pt idx="923">
                  <c:v>1.31135</c:v>
                </c:pt>
                <c:pt idx="924">
                  <c:v>1.31135</c:v>
                </c:pt>
                <c:pt idx="925">
                  <c:v>1.31141</c:v>
                </c:pt>
                <c:pt idx="926">
                  <c:v>1.31141</c:v>
                </c:pt>
                <c:pt idx="927">
                  <c:v>1.31141</c:v>
                </c:pt>
                <c:pt idx="928">
                  <c:v>1.3125199999999999</c:v>
                </c:pt>
                <c:pt idx="929">
                  <c:v>1.3125199999999999</c:v>
                </c:pt>
                <c:pt idx="930">
                  <c:v>1.3130299999999999</c:v>
                </c:pt>
                <c:pt idx="931">
                  <c:v>1.3130299999999999</c:v>
                </c:pt>
                <c:pt idx="932">
                  <c:v>1.3130299999999999</c:v>
                </c:pt>
                <c:pt idx="933">
                  <c:v>1.3130299999999999</c:v>
                </c:pt>
                <c:pt idx="934">
                  <c:v>1.3130299999999999</c:v>
                </c:pt>
                <c:pt idx="935">
                  <c:v>1.3130299999999999</c:v>
                </c:pt>
                <c:pt idx="936">
                  <c:v>1.31351</c:v>
                </c:pt>
                <c:pt idx="937">
                  <c:v>1.31351</c:v>
                </c:pt>
                <c:pt idx="938">
                  <c:v>1.31351</c:v>
                </c:pt>
                <c:pt idx="939">
                  <c:v>1.31351</c:v>
                </c:pt>
                <c:pt idx="940">
                  <c:v>1.3135699999999999</c:v>
                </c:pt>
                <c:pt idx="941">
                  <c:v>1.3135699999999999</c:v>
                </c:pt>
                <c:pt idx="942">
                  <c:v>1.3135699999999999</c:v>
                </c:pt>
                <c:pt idx="943">
                  <c:v>1.3135699999999999</c:v>
                </c:pt>
                <c:pt idx="944">
                  <c:v>1.31389</c:v>
                </c:pt>
                <c:pt idx="945">
                  <c:v>1.3142199999999999</c:v>
                </c:pt>
                <c:pt idx="946">
                  <c:v>1.3142199999999999</c:v>
                </c:pt>
                <c:pt idx="947">
                  <c:v>1.3145899999999999</c:v>
                </c:pt>
                <c:pt idx="948">
                  <c:v>1.3145899999999999</c:v>
                </c:pt>
                <c:pt idx="949">
                  <c:v>1.31477</c:v>
                </c:pt>
                <c:pt idx="950">
                  <c:v>1.31507</c:v>
                </c:pt>
                <c:pt idx="951">
                  <c:v>1.3151299999999999</c:v>
                </c:pt>
                <c:pt idx="952">
                  <c:v>1.3151299999999999</c:v>
                </c:pt>
                <c:pt idx="953">
                  <c:v>1.3151299999999999</c:v>
                </c:pt>
                <c:pt idx="954">
                  <c:v>1.3151299999999999</c:v>
                </c:pt>
                <c:pt idx="955">
                  <c:v>1.3156099999999999</c:v>
                </c:pt>
                <c:pt idx="956">
                  <c:v>1.3156099999999999</c:v>
                </c:pt>
                <c:pt idx="957">
                  <c:v>1.3156099999999999</c:v>
                </c:pt>
                <c:pt idx="958">
                  <c:v>1.3156099999999999</c:v>
                </c:pt>
                <c:pt idx="959">
                  <c:v>1.3156099999999999</c:v>
                </c:pt>
                <c:pt idx="960">
                  <c:v>1.31562</c:v>
                </c:pt>
                <c:pt idx="961">
                  <c:v>1.31562</c:v>
                </c:pt>
                <c:pt idx="962">
                  <c:v>1.31562</c:v>
                </c:pt>
                <c:pt idx="963">
                  <c:v>1.31562</c:v>
                </c:pt>
                <c:pt idx="964">
                  <c:v>1.3159400000000001</c:v>
                </c:pt>
                <c:pt idx="965">
                  <c:v>1.3159400000000001</c:v>
                </c:pt>
                <c:pt idx="966">
                  <c:v>1.3163</c:v>
                </c:pt>
                <c:pt idx="967">
                  <c:v>1.3164199999999999</c:v>
                </c:pt>
                <c:pt idx="968">
                  <c:v>1.3164199999999999</c:v>
                </c:pt>
                <c:pt idx="969">
                  <c:v>1.3164199999999999</c:v>
                </c:pt>
                <c:pt idx="970">
                  <c:v>1.31742</c:v>
                </c:pt>
                <c:pt idx="971">
                  <c:v>1.31786</c:v>
                </c:pt>
                <c:pt idx="972">
                  <c:v>1.31786</c:v>
                </c:pt>
                <c:pt idx="973">
                  <c:v>1.31853</c:v>
                </c:pt>
                <c:pt idx="974">
                  <c:v>1.3194699999999999</c:v>
                </c:pt>
                <c:pt idx="975">
                  <c:v>1.3194699999999999</c:v>
                </c:pt>
                <c:pt idx="976">
                  <c:v>1.3194699999999999</c:v>
                </c:pt>
                <c:pt idx="977">
                  <c:v>1.31955</c:v>
                </c:pt>
                <c:pt idx="978">
                  <c:v>1.31955</c:v>
                </c:pt>
                <c:pt idx="979">
                  <c:v>1.31955</c:v>
                </c:pt>
                <c:pt idx="980">
                  <c:v>1.3196000000000001</c:v>
                </c:pt>
                <c:pt idx="981">
                  <c:v>1.3196000000000001</c:v>
                </c:pt>
                <c:pt idx="982">
                  <c:v>1.3196000000000001</c:v>
                </c:pt>
                <c:pt idx="983">
                  <c:v>1.3196099999999999</c:v>
                </c:pt>
                <c:pt idx="984">
                  <c:v>1.3220700000000001</c:v>
                </c:pt>
                <c:pt idx="985">
                  <c:v>1.3225</c:v>
                </c:pt>
                <c:pt idx="986">
                  <c:v>1.3225</c:v>
                </c:pt>
                <c:pt idx="987">
                  <c:v>1.3230599999999999</c:v>
                </c:pt>
                <c:pt idx="988">
                  <c:v>1.32372</c:v>
                </c:pt>
                <c:pt idx="989">
                  <c:v>1.32372</c:v>
                </c:pt>
                <c:pt idx="990">
                  <c:v>1.3246500000000001</c:v>
                </c:pt>
                <c:pt idx="991">
                  <c:v>1.3256600000000001</c:v>
                </c:pt>
                <c:pt idx="992">
                  <c:v>1.3280400000000001</c:v>
                </c:pt>
                <c:pt idx="993">
                  <c:v>1.3280400000000001</c:v>
                </c:pt>
                <c:pt idx="994">
                  <c:v>1.3280400000000001</c:v>
                </c:pt>
                <c:pt idx="995">
                  <c:v>1.3280400000000001</c:v>
                </c:pt>
                <c:pt idx="996">
                  <c:v>1.3281799999999999</c:v>
                </c:pt>
                <c:pt idx="997">
                  <c:v>1.32833</c:v>
                </c:pt>
                <c:pt idx="998">
                  <c:v>1.3284899999999999</c:v>
                </c:pt>
                <c:pt idx="999">
                  <c:v>1.3284899999999999</c:v>
                </c:pt>
                <c:pt idx="1000">
                  <c:v>1.3284899999999999</c:v>
                </c:pt>
                <c:pt idx="1001">
                  <c:v>1.3289200000000001</c:v>
                </c:pt>
                <c:pt idx="1002">
                  <c:v>1.3289200000000001</c:v>
                </c:pt>
                <c:pt idx="1003">
                  <c:v>1.3289200000000001</c:v>
                </c:pt>
                <c:pt idx="1004">
                  <c:v>1.329</c:v>
                </c:pt>
                <c:pt idx="1005">
                  <c:v>1.329</c:v>
                </c:pt>
                <c:pt idx="1006">
                  <c:v>1.329</c:v>
                </c:pt>
                <c:pt idx="1007">
                  <c:v>1.33012</c:v>
                </c:pt>
                <c:pt idx="1008">
                  <c:v>1.3304499999999999</c:v>
                </c:pt>
                <c:pt idx="1009">
                  <c:v>1.33243</c:v>
                </c:pt>
                <c:pt idx="1010">
                  <c:v>1.33243</c:v>
                </c:pt>
                <c:pt idx="1011">
                  <c:v>1.3331299999999999</c:v>
                </c:pt>
                <c:pt idx="1012">
                  <c:v>1.33317</c:v>
                </c:pt>
                <c:pt idx="1013">
                  <c:v>1.3333999999999999</c:v>
                </c:pt>
                <c:pt idx="1014">
                  <c:v>1.3333999999999999</c:v>
                </c:pt>
                <c:pt idx="1015">
                  <c:v>1.3355699999999999</c:v>
                </c:pt>
                <c:pt idx="1016">
                  <c:v>1.33613</c:v>
                </c:pt>
                <c:pt idx="1017">
                  <c:v>1.3368899999999999</c:v>
                </c:pt>
                <c:pt idx="1018">
                  <c:v>1.3368899999999999</c:v>
                </c:pt>
                <c:pt idx="1019">
                  <c:v>1.3373900000000001</c:v>
                </c:pt>
                <c:pt idx="1020">
                  <c:v>1.3373900000000001</c:v>
                </c:pt>
                <c:pt idx="1021">
                  <c:v>1.3373900000000001</c:v>
                </c:pt>
                <c:pt idx="1022">
                  <c:v>1.3373900000000001</c:v>
                </c:pt>
                <c:pt idx="1023">
                  <c:v>1.3373900000000001</c:v>
                </c:pt>
                <c:pt idx="1024">
                  <c:v>1.33857</c:v>
                </c:pt>
                <c:pt idx="1025">
                  <c:v>1.3388500000000001</c:v>
                </c:pt>
                <c:pt idx="1026">
                  <c:v>1.3393299999999999</c:v>
                </c:pt>
                <c:pt idx="1027">
                  <c:v>1.3393299999999999</c:v>
                </c:pt>
                <c:pt idx="1028">
                  <c:v>1.3393299999999999</c:v>
                </c:pt>
                <c:pt idx="1029">
                  <c:v>1.3393299999999999</c:v>
                </c:pt>
                <c:pt idx="1030">
                  <c:v>1.3397300000000001</c:v>
                </c:pt>
                <c:pt idx="1031">
                  <c:v>1.3397399999999999</c:v>
                </c:pt>
                <c:pt idx="1032">
                  <c:v>1.33995</c:v>
                </c:pt>
                <c:pt idx="1033">
                  <c:v>1.33995</c:v>
                </c:pt>
                <c:pt idx="1034">
                  <c:v>1.33995</c:v>
                </c:pt>
                <c:pt idx="1035">
                  <c:v>1.33995</c:v>
                </c:pt>
                <c:pt idx="1036">
                  <c:v>1.33996</c:v>
                </c:pt>
                <c:pt idx="1037">
                  <c:v>1.33996</c:v>
                </c:pt>
                <c:pt idx="1038">
                  <c:v>1.33996</c:v>
                </c:pt>
                <c:pt idx="1039">
                  <c:v>1.33996</c:v>
                </c:pt>
                <c:pt idx="1040">
                  <c:v>1.3406400000000001</c:v>
                </c:pt>
                <c:pt idx="1041">
                  <c:v>1.3406400000000001</c:v>
                </c:pt>
                <c:pt idx="1042">
                  <c:v>1.3406400000000001</c:v>
                </c:pt>
                <c:pt idx="1043">
                  <c:v>1.3406400000000001</c:v>
                </c:pt>
                <c:pt idx="1044">
                  <c:v>1.34134</c:v>
                </c:pt>
                <c:pt idx="1045">
                  <c:v>1.34206</c:v>
                </c:pt>
                <c:pt idx="1046">
                  <c:v>1.34233</c:v>
                </c:pt>
                <c:pt idx="1047">
                  <c:v>1.34233</c:v>
                </c:pt>
                <c:pt idx="1048">
                  <c:v>1.34233</c:v>
                </c:pt>
                <c:pt idx="1049">
                  <c:v>1.34233</c:v>
                </c:pt>
                <c:pt idx="1050">
                  <c:v>1.3431599999999999</c:v>
                </c:pt>
                <c:pt idx="1051">
                  <c:v>1.3431599999999999</c:v>
                </c:pt>
                <c:pt idx="1052">
                  <c:v>1.3438099999999999</c:v>
                </c:pt>
                <c:pt idx="1053">
                  <c:v>1.3438099999999999</c:v>
                </c:pt>
                <c:pt idx="1054">
                  <c:v>1.3438099999999999</c:v>
                </c:pt>
                <c:pt idx="1055">
                  <c:v>1.3441099999999999</c:v>
                </c:pt>
                <c:pt idx="1056">
                  <c:v>1.3441099999999999</c:v>
                </c:pt>
                <c:pt idx="1057">
                  <c:v>1.34433</c:v>
                </c:pt>
                <c:pt idx="1058">
                  <c:v>1.3449599999999999</c:v>
                </c:pt>
                <c:pt idx="1059">
                  <c:v>1.34582</c:v>
                </c:pt>
                <c:pt idx="1060">
                  <c:v>1.34582</c:v>
                </c:pt>
                <c:pt idx="1061">
                  <c:v>1.34582</c:v>
                </c:pt>
                <c:pt idx="1062">
                  <c:v>1.34582</c:v>
                </c:pt>
                <c:pt idx="1063">
                  <c:v>1.34582</c:v>
                </c:pt>
                <c:pt idx="1064">
                  <c:v>1.34582</c:v>
                </c:pt>
                <c:pt idx="1065">
                  <c:v>1.34582</c:v>
                </c:pt>
                <c:pt idx="1066">
                  <c:v>1.3458399999999999</c:v>
                </c:pt>
                <c:pt idx="1067">
                  <c:v>1.3458399999999999</c:v>
                </c:pt>
                <c:pt idx="1068">
                  <c:v>1.34642</c:v>
                </c:pt>
                <c:pt idx="1069">
                  <c:v>1.34642</c:v>
                </c:pt>
                <c:pt idx="1070">
                  <c:v>1.34642</c:v>
                </c:pt>
                <c:pt idx="1071">
                  <c:v>1.34642</c:v>
                </c:pt>
                <c:pt idx="1072">
                  <c:v>1.34642</c:v>
                </c:pt>
                <c:pt idx="1073">
                  <c:v>1.3465499999999999</c:v>
                </c:pt>
                <c:pt idx="1074">
                  <c:v>1.3465499999999999</c:v>
                </c:pt>
                <c:pt idx="1075">
                  <c:v>1.3469599999999999</c:v>
                </c:pt>
                <c:pt idx="1076">
                  <c:v>1.3470800000000001</c:v>
                </c:pt>
                <c:pt idx="1077">
                  <c:v>1.3470800000000001</c:v>
                </c:pt>
                <c:pt idx="1078">
                  <c:v>1.3470800000000001</c:v>
                </c:pt>
                <c:pt idx="1079">
                  <c:v>1.3470800000000001</c:v>
                </c:pt>
                <c:pt idx="1080">
                  <c:v>1.34822</c:v>
                </c:pt>
                <c:pt idx="1081">
                  <c:v>1.34822</c:v>
                </c:pt>
                <c:pt idx="1082">
                  <c:v>1.34822</c:v>
                </c:pt>
                <c:pt idx="1083">
                  <c:v>1.3485499999999999</c:v>
                </c:pt>
                <c:pt idx="1084">
                  <c:v>1.3485499999999999</c:v>
                </c:pt>
                <c:pt idx="1085">
                  <c:v>1.3485499999999999</c:v>
                </c:pt>
                <c:pt idx="1086">
                  <c:v>1.34874</c:v>
                </c:pt>
                <c:pt idx="1087">
                  <c:v>1.3491</c:v>
                </c:pt>
                <c:pt idx="1088">
                  <c:v>1.3491</c:v>
                </c:pt>
                <c:pt idx="1089">
                  <c:v>1.3491</c:v>
                </c:pt>
                <c:pt idx="1090">
                  <c:v>1.3491</c:v>
                </c:pt>
                <c:pt idx="1091">
                  <c:v>1.34931</c:v>
                </c:pt>
                <c:pt idx="1092">
                  <c:v>1.34931</c:v>
                </c:pt>
                <c:pt idx="1093">
                  <c:v>1.3510899999999999</c:v>
                </c:pt>
                <c:pt idx="1094">
                  <c:v>1.3512599999999999</c:v>
                </c:pt>
                <c:pt idx="1095">
                  <c:v>1.3514900000000001</c:v>
                </c:pt>
                <c:pt idx="1096">
                  <c:v>1.3523700000000001</c:v>
                </c:pt>
                <c:pt idx="1097">
                  <c:v>1.35239</c:v>
                </c:pt>
                <c:pt idx="1098">
                  <c:v>1.35239</c:v>
                </c:pt>
                <c:pt idx="1099">
                  <c:v>1.35239</c:v>
                </c:pt>
                <c:pt idx="1100">
                  <c:v>1.35239</c:v>
                </c:pt>
                <c:pt idx="1101">
                  <c:v>1.3528</c:v>
                </c:pt>
                <c:pt idx="1102">
                  <c:v>1.35358</c:v>
                </c:pt>
                <c:pt idx="1103">
                  <c:v>1.35375</c:v>
                </c:pt>
                <c:pt idx="1104">
                  <c:v>1.35375</c:v>
                </c:pt>
                <c:pt idx="1105">
                  <c:v>1.35375</c:v>
                </c:pt>
                <c:pt idx="1106">
                  <c:v>1.35375</c:v>
                </c:pt>
                <c:pt idx="1107">
                  <c:v>1.35375</c:v>
                </c:pt>
                <c:pt idx="1108">
                  <c:v>1.3537999999999999</c:v>
                </c:pt>
                <c:pt idx="1109">
                  <c:v>1.35405</c:v>
                </c:pt>
                <c:pt idx="1110">
                  <c:v>1.35405</c:v>
                </c:pt>
                <c:pt idx="1111">
                  <c:v>1.35426</c:v>
                </c:pt>
                <c:pt idx="1112">
                  <c:v>1.35426</c:v>
                </c:pt>
                <c:pt idx="1113">
                  <c:v>1.35476</c:v>
                </c:pt>
                <c:pt idx="1114">
                  <c:v>1.35476</c:v>
                </c:pt>
                <c:pt idx="1115">
                  <c:v>1.35476</c:v>
                </c:pt>
                <c:pt idx="1116">
                  <c:v>1.35476</c:v>
                </c:pt>
                <c:pt idx="1117">
                  <c:v>1.3548100000000001</c:v>
                </c:pt>
                <c:pt idx="1118">
                  <c:v>1.3549599999999999</c:v>
                </c:pt>
                <c:pt idx="1119">
                  <c:v>1.3554200000000001</c:v>
                </c:pt>
                <c:pt idx="1120">
                  <c:v>1.35585</c:v>
                </c:pt>
                <c:pt idx="1121">
                  <c:v>1.3561099999999999</c:v>
                </c:pt>
                <c:pt idx="1122">
                  <c:v>1.3564099999999999</c:v>
                </c:pt>
                <c:pt idx="1123">
                  <c:v>1.3564099999999999</c:v>
                </c:pt>
                <c:pt idx="1124">
                  <c:v>1.3571500000000001</c:v>
                </c:pt>
                <c:pt idx="1125">
                  <c:v>1.3571500000000001</c:v>
                </c:pt>
                <c:pt idx="1126">
                  <c:v>1.3571500000000001</c:v>
                </c:pt>
                <c:pt idx="1127">
                  <c:v>1.3571500000000001</c:v>
                </c:pt>
                <c:pt idx="1128">
                  <c:v>1.35798</c:v>
                </c:pt>
                <c:pt idx="1129">
                  <c:v>1.3585199999999999</c:v>
                </c:pt>
                <c:pt idx="1130">
                  <c:v>1.3598600000000001</c:v>
                </c:pt>
                <c:pt idx="1131">
                  <c:v>1.3598600000000001</c:v>
                </c:pt>
                <c:pt idx="1132">
                  <c:v>1.35995</c:v>
                </c:pt>
                <c:pt idx="1133">
                  <c:v>1.35995</c:v>
                </c:pt>
                <c:pt idx="1134">
                  <c:v>1.36025</c:v>
                </c:pt>
                <c:pt idx="1135">
                  <c:v>1.36025</c:v>
                </c:pt>
                <c:pt idx="1136">
                  <c:v>1.36127</c:v>
                </c:pt>
                <c:pt idx="1137">
                  <c:v>1.36127</c:v>
                </c:pt>
                <c:pt idx="1138">
                  <c:v>1.36127</c:v>
                </c:pt>
                <c:pt idx="1139">
                  <c:v>1.36134</c:v>
                </c:pt>
                <c:pt idx="1140">
                  <c:v>1.3614599999999999</c:v>
                </c:pt>
                <c:pt idx="1141">
                  <c:v>1.3615699999999999</c:v>
                </c:pt>
                <c:pt idx="1142">
                  <c:v>1.3616900000000001</c:v>
                </c:pt>
                <c:pt idx="1143">
                  <c:v>1.3616900000000001</c:v>
                </c:pt>
                <c:pt idx="1144">
                  <c:v>1.3616900000000001</c:v>
                </c:pt>
                <c:pt idx="1145">
                  <c:v>1.3616900000000001</c:v>
                </c:pt>
                <c:pt idx="1146">
                  <c:v>1.3616900000000001</c:v>
                </c:pt>
                <c:pt idx="1147">
                  <c:v>1.3616900000000001</c:v>
                </c:pt>
                <c:pt idx="1148">
                  <c:v>1.3629199999999999</c:v>
                </c:pt>
                <c:pt idx="1149">
                  <c:v>1.3629199999999999</c:v>
                </c:pt>
                <c:pt idx="1150">
                  <c:v>1.3629199999999999</c:v>
                </c:pt>
                <c:pt idx="1151">
                  <c:v>1.3629199999999999</c:v>
                </c:pt>
                <c:pt idx="1152">
                  <c:v>1.3629199999999999</c:v>
                </c:pt>
                <c:pt idx="1153">
                  <c:v>1.36338</c:v>
                </c:pt>
                <c:pt idx="1154">
                  <c:v>1.36338</c:v>
                </c:pt>
                <c:pt idx="1155">
                  <c:v>1.36338</c:v>
                </c:pt>
                <c:pt idx="1156">
                  <c:v>1.3671599999999999</c:v>
                </c:pt>
                <c:pt idx="1157">
                  <c:v>1.3671599999999999</c:v>
                </c:pt>
                <c:pt idx="1158">
                  <c:v>1.3671599999999999</c:v>
                </c:pt>
                <c:pt idx="1159">
                  <c:v>1.3671599999999999</c:v>
                </c:pt>
                <c:pt idx="1160">
                  <c:v>1.36826</c:v>
                </c:pt>
                <c:pt idx="1161">
                  <c:v>1.36904</c:v>
                </c:pt>
                <c:pt idx="1162">
                  <c:v>1.36904</c:v>
                </c:pt>
                <c:pt idx="1163">
                  <c:v>1.36904</c:v>
                </c:pt>
                <c:pt idx="1164">
                  <c:v>1.36955</c:v>
                </c:pt>
                <c:pt idx="1165">
                  <c:v>1.3724000000000001</c:v>
                </c:pt>
                <c:pt idx="1166">
                  <c:v>1.3724000000000001</c:v>
                </c:pt>
                <c:pt idx="1167">
                  <c:v>1.3757999999999999</c:v>
                </c:pt>
                <c:pt idx="1168">
                  <c:v>1.37683</c:v>
                </c:pt>
                <c:pt idx="1169">
                  <c:v>1.37683</c:v>
                </c:pt>
                <c:pt idx="1170">
                  <c:v>1.37683</c:v>
                </c:pt>
                <c:pt idx="1171">
                  <c:v>1.37683</c:v>
                </c:pt>
                <c:pt idx="1172">
                  <c:v>1.3774500000000001</c:v>
                </c:pt>
                <c:pt idx="1173">
                  <c:v>1.3774500000000001</c:v>
                </c:pt>
                <c:pt idx="1174">
                  <c:v>1.37846</c:v>
                </c:pt>
                <c:pt idx="1175">
                  <c:v>1.37846</c:v>
                </c:pt>
                <c:pt idx="1176">
                  <c:v>1.37846</c:v>
                </c:pt>
                <c:pt idx="1177">
                  <c:v>1.37846</c:v>
                </c:pt>
                <c:pt idx="1178">
                  <c:v>1.37846</c:v>
                </c:pt>
                <c:pt idx="1179">
                  <c:v>1.37846</c:v>
                </c:pt>
                <c:pt idx="1180">
                  <c:v>1.3790800000000001</c:v>
                </c:pt>
                <c:pt idx="1181">
                  <c:v>1.3790800000000001</c:v>
                </c:pt>
                <c:pt idx="1182">
                  <c:v>1.3790800000000001</c:v>
                </c:pt>
                <c:pt idx="1183">
                  <c:v>1.3790800000000001</c:v>
                </c:pt>
                <c:pt idx="1184">
                  <c:v>1.3797200000000001</c:v>
                </c:pt>
                <c:pt idx="1185">
                  <c:v>1.3797200000000001</c:v>
                </c:pt>
                <c:pt idx="1186">
                  <c:v>1.3803300000000001</c:v>
                </c:pt>
                <c:pt idx="1187">
                  <c:v>1.3803700000000001</c:v>
                </c:pt>
                <c:pt idx="1188">
                  <c:v>1.3803700000000001</c:v>
                </c:pt>
                <c:pt idx="1189">
                  <c:v>1.3803700000000001</c:v>
                </c:pt>
                <c:pt idx="1190">
                  <c:v>1.3803700000000001</c:v>
                </c:pt>
                <c:pt idx="1191">
                  <c:v>1.3803700000000001</c:v>
                </c:pt>
                <c:pt idx="1192">
                  <c:v>1.3804799999999999</c:v>
                </c:pt>
                <c:pt idx="1193">
                  <c:v>1.3804799999999999</c:v>
                </c:pt>
                <c:pt idx="1194">
                  <c:v>1.3804799999999999</c:v>
                </c:pt>
                <c:pt idx="1195">
                  <c:v>1.3804799999999999</c:v>
                </c:pt>
                <c:pt idx="1196">
                  <c:v>1.3821300000000001</c:v>
                </c:pt>
                <c:pt idx="1197">
                  <c:v>1.3821300000000001</c:v>
                </c:pt>
                <c:pt idx="1198">
                  <c:v>1.3821300000000001</c:v>
                </c:pt>
                <c:pt idx="1199">
                  <c:v>1.3821300000000001</c:v>
                </c:pt>
                <c:pt idx="1200">
                  <c:v>1.3833800000000001</c:v>
                </c:pt>
                <c:pt idx="1201">
                  <c:v>1.3833800000000001</c:v>
                </c:pt>
                <c:pt idx="1202">
                  <c:v>1.3833800000000001</c:v>
                </c:pt>
                <c:pt idx="1203">
                  <c:v>1.38713</c:v>
                </c:pt>
                <c:pt idx="1204">
                  <c:v>1.3875299999999999</c:v>
                </c:pt>
                <c:pt idx="1205">
                  <c:v>1.3875299999999999</c:v>
                </c:pt>
                <c:pt idx="1206">
                  <c:v>1.3880300000000001</c:v>
                </c:pt>
                <c:pt idx="1207">
                  <c:v>1.3880300000000001</c:v>
                </c:pt>
                <c:pt idx="1208">
                  <c:v>1.3880300000000001</c:v>
                </c:pt>
                <c:pt idx="1209">
                  <c:v>1.3880300000000001</c:v>
                </c:pt>
                <c:pt idx="1210">
                  <c:v>1.3886000000000001</c:v>
                </c:pt>
                <c:pt idx="1211">
                  <c:v>1.3886000000000001</c:v>
                </c:pt>
                <c:pt idx="1212">
                  <c:v>1.3886000000000001</c:v>
                </c:pt>
                <c:pt idx="1213">
                  <c:v>1.3886000000000001</c:v>
                </c:pt>
                <c:pt idx="1214">
                  <c:v>1.3886000000000001</c:v>
                </c:pt>
                <c:pt idx="1215">
                  <c:v>1.38913</c:v>
                </c:pt>
                <c:pt idx="1216">
                  <c:v>1.38913</c:v>
                </c:pt>
                <c:pt idx="1217">
                  <c:v>1.39042</c:v>
                </c:pt>
                <c:pt idx="1218">
                  <c:v>1.39042</c:v>
                </c:pt>
                <c:pt idx="1219">
                  <c:v>1.39069</c:v>
                </c:pt>
                <c:pt idx="1220">
                  <c:v>1.39076</c:v>
                </c:pt>
                <c:pt idx="1221">
                  <c:v>1.39076</c:v>
                </c:pt>
                <c:pt idx="1222">
                  <c:v>1.39076</c:v>
                </c:pt>
                <c:pt idx="1223">
                  <c:v>1.39141</c:v>
                </c:pt>
                <c:pt idx="1224">
                  <c:v>1.39141</c:v>
                </c:pt>
                <c:pt idx="1225">
                  <c:v>1.3917200000000001</c:v>
                </c:pt>
                <c:pt idx="1226">
                  <c:v>1.3917200000000001</c:v>
                </c:pt>
                <c:pt idx="1227">
                  <c:v>1.3917200000000001</c:v>
                </c:pt>
                <c:pt idx="1228">
                  <c:v>1.3917200000000001</c:v>
                </c:pt>
                <c:pt idx="1229">
                  <c:v>1.3917200000000001</c:v>
                </c:pt>
                <c:pt idx="1230">
                  <c:v>1.39286</c:v>
                </c:pt>
                <c:pt idx="1231">
                  <c:v>1.3932199999999999</c:v>
                </c:pt>
                <c:pt idx="1232">
                  <c:v>1.3936900000000001</c:v>
                </c:pt>
                <c:pt idx="1233">
                  <c:v>1.3936900000000001</c:v>
                </c:pt>
                <c:pt idx="1234">
                  <c:v>1.3941300000000001</c:v>
                </c:pt>
                <c:pt idx="1235">
                  <c:v>1.3948799999999999</c:v>
                </c:pt>
                <c:pt idx="1236">
                  <c:v>1.3948799999999999</c:v>
                </c:pt>
                <c:pt idx="1237">
                  <c:v>1.3948799999999999</c:v>
                </c:pt>
                <c:pt idx="1238">
                  <c:v>1.3948799999999999</c:v>
                </c:pt>
                <c:pt idx="1239">
                  <c:v>1.3952100000000001</c:v>
                </c:pt>
                <c:pt idx="1240">
                  <c:v>1.39646</c:v>
                </c:pt>
                <c:pt idx="1241">
                  <c:v>1.39646</c:v>
                </c:pt>
                <c:pt idx="1242">
                  <c:v>1.39646</c:v>
                </c:pt>
                <c:pt idx="1243">
                  <c:v>1.39646</c:v>
                </c:pt>
                <c:pt idx="1244">
                  <c:v>1.3966700000000001</c:v>
                </c:pt>
                <c:pt idx="1245">
                  <c:v>1.39669</c:v>
                </c:pt>
                <c:pt idx="1246">
                  <c:v>1.39775</c:v>
                </c:pt>
                <c:pt idx="1247">
                  <c:v>1.39775</c:v>
                </c:pt>
                <c:pt idx="1248">
                  <c:v>1.39801</c:v>
                </c:pt>
                <c:pt idx="1249">
                  <c:v>1.39801</c:v>
                </c:pt>
                <c:pt idx="1250">
                  <c:v>1.39801</c:v>
                </c:pt>
                <c:pt idx="1251">
                  <c:v>1.39802</c:v>
                </c:pt>
                <c:pt idx="1252">
                  <c:v>1.39829</c:v>
                </c:pt>
                <c:pt idx="1253">
                  <c:v>1.39855</c:v>
                </c:pt>
                <c:pt idx="1254">
                  <c:v>1.39855</c:v>
                </c:pt>
                <c:pt idx="1255">
                  <c:v>1.39873</c:v>
                </c:pt>
                <c:pt idx="1256">
                  <c:v>1.39873</c:v>
                </c:pt>
                <c:pt idx="1257">
                  <c:v>1.399</c:v>
                </c:pt>
                <c:pt idx="1258">
                  <c:v>1.3993</c:v>
                </c:pt>
                <c:pt idx="1259">
                  <c:v>1.3993</c:v>
                </c:pt>
                <c:pt idx="1260">
                  <c:v>1.39934</c:v>
                </c:pt>
                <c:pt idx="1261">
                  <c:v>1.39934</c:v>
                </c:pt>
                <c:pt idx="1262">
                  <c:v>1.39944</c:v>
                </c:pt>
                <c:pt idx="1263">
                  <c:v>1.39944</c:v>
                </c:pt>
                <c:pt idx="1264">
                  <c:v>1.40178</c:v>
                </c:pt>
                <c:pt idx="1265">
                  <c:v>1.40178</c:v>
                </c:pt>
                <c:pt idx="1266">
                  <c:v>1.40265</c:v>
                </c:pt>
                <c:pt idx="1267">
                  <c:v>1.40265</c:v>
                </c:pt>
                <c:pt idx="1268">
                  <c:v>1.40282</c:v>
                </c:pt>
                <c:pt idx="1269">
                  <c:v>1.40282</c:v>
                </c:pt>
                <c:pt idx="1270">
                  <c:v>1.40282</c:v>
                </c:pt>
                <c:pt idx="1271">
                  <c:v>1.40313</c:v>
                </c:pt>
                <c:pt idx="1272">
                  <c:v>1.40313</c:v>
                </c:pt>
                <c:pt idx="1273">
                  <c:v>1.40313</c:v>
                </c:pt>
                <c:pt idx="1274">
                  <c:v>1.40313</c:v>
                </c:pt>
                <c:pt idx="1275">
                  <c:v>1.40313</c:v>
                </c:pt>
                <c:pt idx="1276">
                  <c:v>1.40428</c:v>
                </c:pt>
                <c:pt idx="1277">
                  <c:v>1.40428</c:v>
                </c:pt>
                <c:pt idx="1278">
                  <c:v>1.4046400000000001</c:v>
                </c:pt>
                <c:pt idx="1279">
                  <c:v>1.4047499999999999</c:v>
                </c:pt>
                <c:pt idx="1280">
                  <c:v>1.4047499999999999</c:v>
                </c:pt>
                <c:pt idx="1281">
                  <c:v>1.4047499999999999</c:v>
                </c:pt>
                <c:pt idx="1282">
                  <c:v>1.40541</c:v>
                </c:pt>
                <c:pt idx="1283">
                  <c:v>1.40541</c:v>
                </c:pt>
                <c:pt idx="1284">
                  <c:v>1.40541</c:v>
                </c:pt>
                <c:pt idx="1285">
                  <c:v>1.4056599999999999</c:v>
                </c:pt>
                <c:pt idx="1286">
                  <c:v>1.4058900000000001</c:v>
                </c:pt>
                <c:pt idx="1287">
                  <c:v>1.4058900000000001</c:v>
                </c:pt>
                <c:pt idx="1288">
                  <c:v>1.4058900000000001</c:v>
                </c:pt>
                <c:pt idx="1289">
                  <c:v>1.4058900000000001</c:v>
                </c:pt>
                <c:pt idx="1290">
                  <c:v>1.4061699999999999</c:v>
                </c:pt>
                <c:pt idx="1291">
                  <c:v>1.40642</c:v>
                </c:pt>
                <c:pt idx="1292">
                  <c:v>1.40642</c:v>
                </c:pt>
                <c:pt idx="1293">
                  <c:v>1.4075299999999999</c:v>
                </c:pt>
                <c:pt idx="1294">
                  <c:v>1.4076299999999999</c:v>
                </c:pt>
                <c:pt idx="1295">
                  <c:v>1.4082300000000001</c:v>
                </c:pt>
                <c:pt idx="1296">
                  <c:v>1.4082600000000001</c:v>
                </c:pt>
                <c:pt idx="1297">
                  <c:v>1.4082600000000001</c:v>
                </c:pt>
                <c:pt idx="1298">
                  <c:v>1.40985</c:v>
                </c:pt>
                <c:pt idx="1299">
                  <c:v>1.40985</c:v>
                </c:pt>
                <c:pt idx="1300">
                  <c:v>1.41001</c:v>
                </c:pt>
                <c:pt idx="1301">
                  <c:v>1.4112800000000001</c:v>
                </c:pt>
                <c:pt idx="1302">
                  <c:v>1.4112800000000001</c:v>
                </c:pt>
                <c:pt idx="1303">
                  <c:v>1.41187</c:v>
                </c:pt>
                <c:pt idx="1304">
                  <c:v>1.4119299999999999</c:v>
                </c:pt>
                <c:pt idx="1305">
                  <c:v>1.4119299999999999</c:v>
                </c:pt>
                <c:pt idx="1306">
                  <c:v>1.4119299999999999</c:v>
                </c:pt>
                <c:pt idx="1307">
                  <c:v>1.4119299999999999</c:v>
                </c:pt>
                <c:pt idx="1308">
                  <c:v>1.4119299999999999</c:v>
                </c:pt>
                <c:pt idx="1309">
                  <c:v>1.4119299999999999</c:v>
                </c:pt>
                <c:pt idx="1310">
                  <c:v>1.4127099999999999</c:v>
                </c:pt>
                <c:pt idx="1311">
                  <c:v>1.4130400000000001</c:v>
                </c:pt>
                <c:pt idx="1312">
                  <c:v>1.4130400000000001</c:v>
                </c:pt>
                <c:pt idx="1313">
                  <c:v>1.4130400000000001</c:v>
                </c:pt>
                <c:pt idx="1314">
                  <c:v>1.4131499999999999</c:v>
                </c:pt>
                <c:pt idx="1315">
                  <c:v>1.4131499999999999</c:v>
                </c:pt>
                <c:pt idx="1316">
                  <c:v>1.4135200000000001</c:v>
                </c:pt>
                <c:pt idx="1317">
                  <c:v>1.4135200000000001</c:v>
                </c:pt>
                <c:pt idx="1318">
                  <c:v>1.4135200000000001</c:v>
                </c:pt>
                <c:pt idx="1319">
                  <c:v>1.4135200000000001</c:v>
                </c:pt>
                <c:pt idx="1320">
                  <c:v>1.41374</c:v>
                </c:pt>
                <c:pt idx="1321">
                  <c:v>1.41374</c:v>
                </c:pt>
                <c:pt idx="1322">
                  <c:v>1.4139699999999999</c:v>
                </c:pt>
                <c:pt idx="1323">
                  <c:v>1.41479</c:v>
                </c:pt>
                <c:pt idx="1324">
                  <c:v>1.4151499999999999</c:v>
                </c:pt>
                <c:pt idx="1325">
                  <c:v>1.4151499999999999</c:v>
                </c:pt>
                <c:pt idx="1326">
                  <c:v>1.41574</c:v>
                </c:pt>
                <c:pt idx="1327">
                  <c:v>1.4162600000000001</c:v>
                </c:pt>
                <c:pt idx="1328">
                  <c:v>1.4166799999999999</c:v>
                </c:pt>
                <c:pt idx="1329">
                  <c:v>1.4166799999999999</c:v>
                </c:pt>
                <c:pt idx="1330">
                  <c:v>1.4166799999999999</c:v>
                </c:pt>
                <c:pt idx="1331">
                  <c:v>1.41909</c:v>
                </c:pt>
                <c:pt idx="1332">
                  <c:v>1.4191100000000001</c:v>
                </c:pt>
                <c:pt idx="1333">
                  <c:v>1.41926</c:v>
                </c:pt>
                <c:pt idx="1334">
                  <c:v>1.41926</c:v>
                </c:pt>
                <c:pt idx="1335">
                  <c:v>1.41926</c:v>
                </c:pt>
                <c:pt idx="1336">
                  <c:v>1.4201299999999999</c:v>
                </c:pt>
                <c:pt idx="1337">
                  <c:v>1.4201299999999999</c:v>
                </c:pt>
                <c:pt idx="1338">
                  <c:v>1.4210799999999999</c:v>
                </c:pt>
                <c:pt idx="1339">
                  <c:v>1.42161</c:v>
                </c:pt>
                <c:pt idx="1340">
                  <c:v>1.42161</c:v>
                </c:pt>
                <c:pt idx="1341">
                  <c:v>1.42161</c:v>
                </c:pt>
                <c:pt idx="1342">
                  <c:v>1.42161</c:v>
                </c:pt>
                <c:pt idx="1343">
                  <c:v>1.42161</c:v>
                </c:pt>
                <c:pt idx="1344">
                  <c:v>1.42303</c:v>
                </c:pt>
                <c:pt idx="1345">
                  <c:v>1.42303</c:v>
                </c:pt>
                <c:pt idx="1346">
                  <c:v>1.42425</c:v>
                </c:pt>
                <c:pt idx="1347">
                  <c:v>1.42425</c:v>
                </c:pt>
                <c:pt idx="1348">
                  <c:v>1.42536</c:v>
                </c:pt>
                <c:pt idx="1349">
                  <c:v>1.42536</c:v>
                </c:pt>
                <c:pt idx="1350">
                  <c:v>1.42536</c:v>
                </c:pt>
                <c:pt idx="1351">
                  <c:v>1.42563</c:v>
                </c:pt>
                <c:pt idx="1352">
                  <c:v>1.4259900000000001</c:v>
                </c:pt>
                <c:pt idx="1353">
                  <c:v>1.4259900000000001</c:v>
                </c:pt>
                <c:pt idx="1354">
                  <c:v>1.4277299999999999</c:v>
                </c:pt>
                <c:pt idx="1355">
                  <c:v>1.4277299999999999</c:v>
                </c:pt>
                <c:pt idx="1356">
                  <c:v>1.4277299999999999</c:v>
                </c:pt>
                <c:pt idx="1357">
                  <c:v>1.4277299999999999</c:v>
                </c:pt>
                <c:pt idx="1358">
                  <c:v>1.42784</c:v>
                </c:pt>
                <c:pt idx="1359">
                  <c:v>1.4280299999999999</c:v>
                </c:pt>
                <c:pt idx="1360">
                  <c:v>1.42831</c:v>
                </c:pt>
                <c:pt idx="1361">
                  <c:v>1.42831</c:v>
                </c:pt>
                <c:pt idx="1362">
                  <c:v>1.4292499999999999</c:v>
                </c:pt>
                <c:pt idx="1363">
                  <c:v>1.4292499999999999</c:v>
                </c:pt>
                <c:pt idx="1364">
                  <c:v>1.4292499999999999</c:v>
                </c:pt>
                <c:pt idx="1365">
                  <c:v>1.4292499999999999</c:v>
                </c:pt>
                <c:pt idx="1366">
                  <c:v>1.4294100000000001</c:v>
                </c:pt>
                <c:pt idx="1367">
                  <c:v>1.4294100000000001</c:v>
                </c:pt>
                <c:pt idx="1368">
                  <c:v>1.4306700000000001</c:v>
                </c:pt>
                <c:pt idx="1369">
                  <c:v>1.4306700000000001</c:v>
                </c:pt>
                <c:pt idx="1370">
                  <c:v>1.43102</c:v>
                </c:pt>
                <c:pt idx="1371">
                  <c:v>1.43102</c:v>
                </c:pt>
                <c:pt idx="1372">
                  <c:v>1.43102</c:v>
                </c:pt>
                <c:pt idx="1373">
                  <c:v>1.4315599999999999</c:v>
                </c:pt>
                <c:pt idx="1374">
                  <c:v>1.43208</c:v>
                </c:pt>
                <c:pt idx="1375">
                  <c:v>1.4342299999999999</c:v>
                </c:pt>
                <c:pt idx="1376">
                  <c:v>1.4342299999999999</c:v>
                </c:pt>
                <c:pt idx="1377">
                  <c:v>1.43451</c:v>
                </c:pt>
                <c:pt idx="1378">
                  <c:v>1.4351499999999999</c:v>
                </c:pt>
                <c:pt idx="1379">
                  <c:v>1.4351499999999999</c:v>
                </c:pt>
                <c:pt idx="1380">
                  <c:v>1.4351499999999999</c:v>
                </c:pt>
                <c:pt idx="1381">
                  <c:v>1.4351499999999999</c:v>
                </c:pt>
                <c:pt idx="1382">
                  <c:v>1.4353100000000001</c:v>
                </c:pt>
                <c:pt idx="1383">
                  <c:v>1.4353100000000001</c:v>
                </c:pt>
                <c:pt idx="1384">
                  <c:v>1.4357</c:v>
                </c:pt>
                <c:pt idx="1385">
                  <c:v>1.4357</c:v>
                </c:pt>
                <c:pt idx="1386">
                  <c:v>1.4357</c:v>
                </c:pt>
                <c:pt idx="1387">
                  <c:v>1.4357</c:v>
                </c:pt>
                <c:pt idx="1388">
                  <c:v>1.4357800000000001</c:v>
                </c:pt>
                <c:pt idx="1389">
                  <c:v>1.4357800000000001</c:v>
                </c:pt>
                <c:pt idx="1390">
                  <c:v>1.4357800000000001</c:v>
                </c:pt>
                <c:pt idx="1391">
                  <c:v>1.4358599999999999</c:v>
                </c:pt>
                <c:pt idx="1392">
                  <c:v>1.4358599999999999</c:v>
                </c:pt>
                <c:pt idx="1393">
                  <c:v>1.4358599999999999</c:v>
                </c:pt>
                <c:pt idx="1394">
                  <c:v>1.4358599999999999</c:v>
                </c:pt>
                <c:pt idx="1395">
                  <c:v>1.4358599999999999</c:v>
                </c:pt>
                <c:pt idx="1396">
                  <c:v>1.4358900000000001</c:v>
                </c:pt>
                <c:pt idx="1397">
                  <c:v>1.43709</c:v>
                </c:pt>
                <c:pt idx="1398">
                  <c:v>1.43709</c:v>
                </c:pt>
                <c:pt idx="1399">
                  <c:v>1.43709</c:v>
                </c:pt>
                <c:pt idx="1400">
                  <c:v>1.43709</c:v>
                </c:pt>
                <c:pt idx="1401">
                  <c:v>1.43709</c:v>
                </c:pt>
                <c:pt idx="1402">
                  <c:v>1.43709</c:v>
                </c:pt>
                <c:pt idx="1403">
                  <c:v>1.4371400000000001</c:v>
                </c:pt>
                <c:pt idx="1404">
                  <c:v>1.4372799999999999</c:v>
                </c:pt>
                <c:pt idx="1405">
                  <c:v>1.4372799999999999</c:v>
                </c:pt>
                <c:pt idx="1406">
                  <c:v>1.4372799999999999</c:v>
                </c:pt>
                <c:pt idx="1407">
                  <c:v>1.43771</c:v>
                </c:pt>
                <c:pt idx="1408">
                  <c:v>1.43771</c:v>
                </c:pt>
                <c:pt idx="1409">
                  <c:v>1.43771</c:v>
                </c:pt>
                <c:pt idx="1410">
                  <c:v>1.43781</c:v>
                </c:pt>
                <c:pt idx="1411">
                  <c:v>1.43781</c:v>
                </c:pt>
                <c:pt idx="1412">
                  <c:v>1.43781</c:v>
                </c:pt>
                <c:pt idx="1413">
                  <c:v>1.43781</c:v>
                </c:pt>
                <c:pt idx="1414">
                  <c:v>1.43781</c:v>
                </c:pt>
                <c:pt idx="1415">
                  <c:v>1.43865</c:v>
                </c:pt>
                <c:pt idx="1416">
                  <c:v>1.4388700000000001</c:v>
                </c:pt>
                <c:pt idx="1417">
                  <c:v>1.4388700000000001</c:v>
                </c:pt>
                <c:pt idx="1418">
                  <c:v>1.43929</c:v>
                </c:pt>
                <c:pt idx="1419">
                  <c:v>1.44024</c:v>
                </c:pt>
                <c:pt idx="1420">
                  <c:v>1.4406600000000001</c:v>
                </c:pt>
                <c:pt idx="1421">
                  <c:v>1.4406600000000001</c:v>
                </c:pt>
                <c:pt idx="1422">
                  <c:v>1.4406600000000001</c:v>
                </c:pt>
                <c:pt idx="1423">
                  <c:v>1.4406600000000001</c:v>
                </c:pt>
                <c:pt idx="1424">
                  <c:v>1.4406600000000001</c:v>
                </c:pt>
                <c:pt idx="1425">
                  <c:v>1.4411400000000001</c:v>
                </c:pt>
                <c:pt idx="1426">
                  <c:v>1.4411400000000001</c:v>
                </c:pt>
                <c:pt idx="1427">
                  <c:v>1.44119</c:v>
                </c:pt>
                <c:pt idx="1428">
                  <c:v>1.4415500000000001</c:v>
                </c:pt>
                <c:pt idx="1429">
                  <c:v>1.4424600000000001</c:v>
                </c:pt>
                <c:pt idx="1430">
                  <c:v>1.44251</c:v>
                </c:pt>
                <c:pt idx="1431">
                  <c:v>1.44251</c:v>
                </c:pt>
                <c:pt idx="1432">
                  <c:v>1.4426600000000001</c:v>
                </c:pt>
                <c:pt idx="1433">
                  <c:v>1.44391</c:v>
                </c:pt>
                <c:pt idx="1434">
                  <c:v>1.44391</c:v>
                </c:pt>
                <c:pt idx="1435">
                  <c:v>1.44391</c:v>
                </c:pt>
                <c:pt idx="1436">
                  <c:v>1.44391</c:v>
                </c:pt>
                <c:pt idx="1437">
                  <c:v>1.44391</c:v>
                </c:pt>
                <c:pt idx="1438">
                  <c:v>1.4440500000000001</c:v>
                </c:pt>
                <c:pt idx="1439">
                  <c:v>1.4440500000000001</c:v>
                </c:pt>
                <c:pt idx="1440">
                  <c:v>1.4440500000000001</c:v>
                </c:pt>
                <c:pt idx="1441">
                  <c:v>1.4440500000000001</c:v>
                </c:pt>
                <c:pt idx="1442">
                  <c:v>1.4451400000000001</c:v>
                </c:pt>
                <c:pt idx="1443">
                  <c:v>1.4452199999999999</c:v>
                </c:pt>
                <c:pt idx="1444">
                  <c:v>1.4452199999999999</c:v>
                </c:pt>
                <c:pt idx="1445">
                  <c:v>1.4456100000000001</c:v>
                </c:pt>
                <c:pt idx="1446">
                  <c:v>1.4456800000000001</c:v>
                </c:pt>
                <c:pt idx="1447">
                  <c:v>1.4456800000000001</c:v>
                </c:pt>
                <c:pt idx="1448">
                  <c:v>1.44594</c:v>
                </c:pt>
                <c:pt idx="1449">
                  <c:v>1.44594</c:v>
                </c:pt>
                <c:pt idx="1450">
                  <c:v>1.44594</c:v>
                </c:pt>
                <c:pt idx="1451">
                  <c:v>1.44594</c:v>
                </c:pt>
                <c:pt idx="1452">
                  <c:v>1.4462999999999999</c:v>
                </c:pt>
                <c:pt idx="1453">
                  <c:v>1.4462999999999999</c:v>
                </c:pt>
                <c:pt idx="1454">
                  <c:v>1.4462999999999999</c:v>
                </c:pt>
                <c:pt idx="1455">
                  <c:v>1.4473800000000001</c:v>
                </c:pt>
                <c:pt idx="1456">
                  <c:v>1.4473800000000001</c:v>
                </c:pt>
                <c:pt idx="1457">
                  <c:v>1.4473800000000001</c:v>
                </c:pt>
                <c:pt idx="1458">
                  <c:v>1.4473800000000001</c:v>
                </c:pt>
                <c:pt idx="1459">
                  <c:v>1.4473800000000001</c:v>
                </c:pt>
                <c:pt idx="1460">
                  <c:v>1.44747</c:v>
                </c:pt>
                <c:pt idx="1461">
                  <c:v>1.44747</c:v>
                </c:pt>
                <c:pt idx="1462">
                  <c:v>1.44814</c:v>
                </c:pt>
                <c:pt idx="1463">
                  <c:v>1.44814</c:v>
                </c:pt>
                <c:pt idx="1464">
                  <c:v>1.44814</c:v>
                </c:pt>
                <c:pt idx="1465">
                  <c:v>1.44861</c:v>
                </c:pt>
                <c:pt idx="1466">
                  <c:v>1.44861</c:v>
                </c:pt>
                <c:pt idx="1467">
                  <c:v>1.44861</c:v>
                </c:pt>
                <c:pt idx="1468">
                  <c:v>1.4493499999999999</c:v>
                </c:pt>
                <c:pt idx="1469">
                  <c:v>1.4493499999999999</c:v>
                </c:pt>
                <c:pt idx="1470">
                  <c:v>1.4493499999999999</c:v>
                </c:pt>
                <c:pt idx="1471">
                  <c:v>1.4493499999999999</c:v>
                </c:pt>
                <c:pt idx="1472">
                  <c:v>1.4493499999999999</c:v>
                </c:pt>
                <c:pt idx="1473">
                  <c:v>1.4499299999999999</c:v>
                </c:pt>
                <c:pt idx="1474">
                  <c:v>1.45017</c:v>
                </c:pt>
                <c:pt idx="1475">
                  <c:v>1.45255</c:v>
                </c:pt>
                <c:pt idx="1476">
                  <c:v>1.45255</c:v>
                </c:pt>
                <c:pt idx="1477">
                  <c:v>1.45269</c:v>
                </c:pt>
                <c:pt idx="1478">
                  <c:v>1.45269</c:v>
                </c:pt>
                <c:pt idx="1479">
                  <c:v>1.45269</c:v>
                </c:pt>
                <c:pt idx="1480">
                  <c:v>1.4529300000000001</c:v>
                </c:pt>
                <c:pt idx="1481">
                  <c:v>1.45305</c:v>
                </c:pt>
                <c:pt idx="1482">
                  <c:v>1.4536199999999999</c:v>
                </c:pt>
                <c:pt idx="1483">
                  <c:v>1.4536199999999999</c:v>
                </c:pt>
                <c:pt idx="1484">
                  <c:v>1.4536199999999999</c:v>
                </c:pt>
                <c:pt idx="1485">
                  <c:v>1.4536199999999999</c:v>
                </c:pt>
                <c:pt idx="1486">
                  <c:v>1.45384</c:v>
                </c:pt>
                <c:pt idx="1487">
                  <c:v>1.45384</c:v>
                </c:pt>
                <c:pt idx="1488">
                  <c:v>1.4539</c:v>
                </c:pt>
                <c:pt idx="1489">
                  <c:v>1.4539</c:v>
                </c:pt>
                <c:pt idx="1490">
                  <c:v>1.4539</c:v>
                </c:pt>
                <c:pt idx="1491">
                  <c:v>1.4539299999999999</c:v>
                </c:pt>
                <c:pt idx="1492">
                  <c:v>1.4553700000000001</c:v>
                </c:pt>
                <c:pt idx="1493">
                  <c:v>1.4557500000000001</c:v>
                </c:pt>
                <c:pt idx="1494">
                  <c:v>1.4579800000000001</c:v>
                </c:pt>
                <c:pt idx="1495">
                  <c:v>1.4579800000000001</c:v>
                </c:pt>
                <c:pt idx="1496">
                  <c:v>1.46041</c:v>
                </c:pt>
                <c:pt idx="1497">
                  <c:v>1.46052</c:v>
                </c:pt>
                <c:pt idx="1498">
                  <c:v>1.46058</c:v>
                </c:pt>
                <c:pt idx="1499">
                  <c:v>1.46069</c:v>
                </c:pt>
                <c:pt idx="1500">
                  <c:v>1.46069</c:v>
                </c:pt>
                <c:pt idx="1501">
                  <c:v>1.46069</c:v>
                </c:pt>
                <c:pt idx="1502">
                  <c:v>1.46069</c:v>
                </c:pt>
                <c:pt idx="1503">
                  <c:v>1.4613700000000001</c:v>
                </c:pt>
                <c:pt idx="1504">
                  <c:v>1.4618199999999999</c:v>
                </c:pt>
                <c:pt idx="1505">
                  <c:v>1.4618199999999999</c:v>
                </c:pt>
                <c:pt idx="1506">
                  <c:v>1.4621</c:v>
                </c:pt>
                <c:pt idx="1507">
                  <c:v>1.46234</c:v>
                </c:pt>
                <c:pt idx="1508">
                  <c:v>1.46302</c:v>
                </c:pt>
                <c:pt idx="1509">
                  <c:v>1.4636</c:v>
                </c:pt>
                <c:pt idx="1510">
                  <c:v>1.4636</c:v>
                </c:pt>
                <c:pt idx="1511">
                  <c:v>1.4636</c:v>
                </c:pt>
                <c:pt idx="1512">
                  <c:v>1.4637199999999999</c:v>
                </c:pt>
                <c:pt idx="1513">
                  <c:v>1.4637199999999999</c:v>
                </c:pt>
                <c:pt idx="1514">
                  <c:v>1.4646600000000001</c:v>
                </c:pt>
                <c:pt idx="1515">
                  <c:v>1.4646600000000001</c:v>
                </c:pt>
                <c:pt idx="1516">
                  <c:v>1.46485</c:v>
                </c:pt>
                <c:pt idx="1517">
                  <c:v>1.4660500000000001</c:v>
                </c:pt>
                <c:pt idx="1518">
                  <c:v>1.46679</c:v>
                </c:pt>
                <c:pt idx="1519">
                  <c:v>1.46756</c:v>
                </c:pt>
                <c:pt idx="1520">
                  <c:v>1.46756</c:v>
                </c:pt>
                <c:pt idx="1521">
                  <c:v>1.46756</c:v>
                </c:pt>
                <c:pt idx="1522">
                  <c:v>1.4692799999999999</c:v>
                </c:pt>
                <c:pt idx="1523">
                  <c:v>1.4692799999999999</c:v>
                </c:pt>
                <c:pt idx="1524">
                  <c:v>1.4694700000000001</c:v>
                </c:pt>
                <c:pt idx="1525">
                  <c:v>1.4694700000000001</c:v>
                </c:pt>
                <c:pt idx="1526">
                  <c:v>1.47028</c:v>
                </c:pt>
                <c:pt idx="1527">
                  <c:v>1.47028</c:v>
                </c:pt>
                <c:pt idx="1528">
                  <c:v>1.4708600000000001</c:v>
                </c:pt>
                <c:pt idx="1529">
                  <c:v>1.4708600000000001</c:v>
                </c:pt>
                <c:pt idx="1530">
                  <c:v>1.4708600000000001</c:v>
                </c:pt>
                <c:pt idx="1531">
                  <c:v>1.4708600000000001</c:v>
                </c:pt>
                <c:pt idx="1532">
                  <c:v>1.4708600000000001</c:v>
                </c:pt>
                <c:pt idx="1533">
                  <c:v>1.4708600000000001</c:v>
                </c:pt>
                <c:pt idx="1534">
                  <c:v>1.4731799999999999</c:v>
                </c:pt>
                <c:pt idx="1535">
                  <c:v>1.4731799999999999</c:v>
                </c:pt>
                <c:pt idx="1536">
                  <c:v>1.4731799999999999</c:v>
                </c:pt>
                <c:pt idx="1537">
                  <c:v>1.4731799999999999</c:v>
                </c:pt>
                <c:pt idx="1538">
                  <c:v>1.4731799999999999</c:v>
                </c:pt>
                <c:pt idx="1539">
                  <c:v>1.4731799999999999</c:v>
                </c:pt>
                <c:pt idx="1540">
                  <c:v>1.47367</c:v>
                </c:pt>
                <c:pt idx="1541">
                  <c:v>1.4742299999999999</c:v>
                </c:pt>
                <c:pt idx="1542">
                  <c:v>1.4743900000000001</c:v>
                </c:pt>
                <c:pt idx="1543">
                  <c:v>1.4743900000000001</c:v>
                </c:pt>
                <c:pt idx="1544">
                  <c:v>1.4743900000000001</c:v>
                </c:pt>
                <c:pt idx="1545">
                  <c:v>1.4745600000000001</c:v>
                </c:pt>
                <c:pt idx="1546">
                  <c:v>1.4745600000000001</c:v>
                </c:pt>
                <c:pt idx="1547">
                  <c:v>1.4745600000000001</c:v>
                </c:pt>
                <c:pt idx="1548">
                  <c:v>1.4745600000000001</c:v>
                </c:pt>
                <c:pt idx="1549">
                  <c:v>1.4748699999999999</c:v>
                </c:pt>
                <c:pt idx="1550">
                  <c:v>1.47515</c:v>
                </c:pt>
                <c:pt idx="1551">
                  <c:v>1.47515</c:v>
                </c:pt>
                <c:pt idx="1552">
                  <c:v>1.47515</c:v>
                </c:pt>
                <c:pt idx="1553">
                  <c:v>1.47515</c:v>
                </c:pt>
                <c:pt idx="1554">
                  <c:v>1.4755400000000001</c:v>
                </c:pt>
                <c:pt idx="1555">
                  <c:v>1.47668</c:v>
                </c:pt>
                <c:pt idx="1556">
                  <c:v>1.47668</c:v>
                </c:pt>
                <c:pt idx="1557">
                  <c:v>1.47773</c:v>
                </c:pt>
                <c:pt idx="1558">
                  <c:v>1.47824</c:v>
                </c:pt>
                <c:pt idx="1559">
                  <c:v>1.47824</c:v>
                </c:pt>
                <c:pt idx="1560">
                  <c:v>1.4783599999999999</c:v>
                </c:pt>
                <c:pt idx="1561">
                  <c:v>1.47882</c:v>
                </c:pt>
                <c:pt idx="1562">
                  <c:v>1.4794700000000001</c:v>
                </c:pt>
                <c:pt idx="1563">
                  <c:v>1.4794700000000001</c:v>
                </c:pt>
                <c:pt idx="1564">
                  <c:v>1.48045</c:v>
                </c:pt>
                <c:pt idx="1565">
                  <c:v>1.4815499999999999</c:v>
                </c:pt>
                <c:pt idx="1566">
                  <c:v>1.4815499999999999</c:v>
                </c:pt>
                <c:pt idx="1567">
                  <c:v>1.48194</c:v>
                </c:pt>
                <c:pt idx="1568">
                  <c:v>1.48194</c:v>
                </c:pt>
                <c:pt idx="1569">
                  <c:v>1.48245</c:v>
                </c:pt>
                <c:pt idx="1570">
                  <c:v>1.4829399999999999</c:v>
                </c:pt>
                <c:pt idx="1571">
                  <c:v>1.48316</c:v>
                </c:pt>
                <c:pt idx="1572">
                  <c:v>1.4833099999999999</c:v>
                </c:pt>
                <c:pt idx="1573">
                  <c:v>1.4834700000000001</c:v>
                </c:pt>
                <c:pt idx="1574">
                  <c:v>1.4834700000000001</c:v>
                </c:pt>
                <c:pt idx="1575">
                  <c:v>1.48356</c:v>
                </c:pt>
                <c:pt idx="1576">
                  <c:v>1.4836100000000001</c:v>
                </c:pt>
                <c:pt idx="1577">
                  <c:v>1.4841200000000001</c:v>
                </c:pt>
                <c:pt idx="1578">
                  <c:v>1.4841200000000001</c:v>
                </c:pt>
                <c:pt idx="1579">
                  <c:v>1.4841200000000001</c:v>
                </c:pt>
                <c:pt idx="1580">
                  <c:v>1.4851099999999999</c:v>
                </c:pt>
                <c:pt idx="1581">
                  <c:v>1.4857800000000001</c:v>
                </c:pt>
                <c:pt idx="1582">
                  <c:v>1.4857800000000001</c:v>
                </c:pt>
                <c:pt idx="1583">
                  <c:v>1.4857800000000001</c:v>
                </c:pt>
                <c:pt idx="1584">
                  <c:v>1.4863900000000001</c:v>
                </c:pt>
                <c:pt idx="1585">
                  <c:v>1.4868300000000001</c:v>
                </c:pt>
                <c:pt idx="1586">
                  <c:v>1.4868300000000001</c:v>
                </c:pt>
                <c:pt idx="1587">
                  <c:v>1.4868300000000001</c:v>
                </c:pt>
                <c:pt idx="1588">
                  <c:v>1.4881899999999999</c:v>
                </c:pt>
                <c:pt idx="1589">
                  <c:v>1.4883900000000001</c:v>
                </c:pt>
                <c:pt idx="1590">
                  <c:v>1.48889</c:v>
                </c:pt>
                <c:pt idx="1591">
                  <c:v>1.48889</c:v>
                </c:pt>
                <c:pt idx="1592">
                  <c:v>1.48889</c:v>
                </c:pt>
                <c:pt idx="1593">
                  <c:v>1.4901599999999999</c:v>
                </c:pt>
                <c:pt idx="1594">
                  <c:v>1.49074</c:v>
                </c:pt>
                <c:pt idx="1595">
                  <c:v>1.49074</c:v>
                </c:pt>
                <c:pt idx="1596">
                  <c:v>1.4910399999999999</c:v>
                </c:pt>
                <c:pt idx="1597">
                  <c:v>1.4919100000000001</c:v>
                </c:pt>
                <c:pt idx="1598">
                  <c:v>1.4919100000000001</c:v>
                </c:pt>
                <c:pt idx="1599">
                  <c:v>1.4919100000000001</c:v>
                </c:pt>
                <c:pt idx="1600">
                  <c:v>1.4919100000000001</c:v>
                </c:pt>
                <c:pt idx="1601">
                  <c:v>1.4919100000000001</c:v>
                </c:pt>
                <c:pt idx="1602">
                  <c:v>1.49241</c:v>
                </c:pt>
                <c:pt idx="1603">
                  <c:v>1.49241</c:v>
                </c:pt>
                <c:pt idx="1604">
                  <c:v>1.49241</c:v>
                </c:pt>
                <c:pt idx="1605">
                  <c:v>1.49312</c:v>
                </c:pt>
                <c:pt idx="1606">
                  <c:v>1.49312</c:v>
                </c:pt>
                <c:pt idx="1607">
                  <c:v>1.49312</c:v>
                </c:pt>
                <c:pt idx="1608">
                  <c:v>1.49312</c:v>
                </c:pt>
                <c:pt idx="1609">
                  <c:v>1.49359</c:v>
                </c:pt>
                <c:pt idx="1610">
                  <c:v>1.4938199999999999</c:v>
                </c:pt>
                <c:pt idx="1611">
                  <c:v>1.4938199999999999</c:v>
                </c:pt>
                <c:pt idx="1612">
                  <c:v>1.49411</c:v>
                </c:pt>
                <c:pt idx="1613">
                  <c:v>1.49411</c:v>
                </c:pt>
                <c:pt idx="1614">
                  <c:v>1.49454</c:v>
                </c:pt>
                <c:pt idx="1615">
                  <c:v>1.49454</c:v>
                </c:pt>
                <c:pt idx="1616">
                  <c:v>1.49454</c:v>
                </c:pt>
                <c:pt idx="1617">
                  <c:v>1.49454</c:v>
                </c:pt>
                <c:pt idx="1618">
                  <c:v>1.49454</c:v>
                </c:pt>
                <c:pt idx="1619">
                  <c:v>1.49454</c:v>
                </c:pt>
                <c:pt idx="1620">
                  <c:v>1.4945900000000001</c:v>
                </c:pt>
                <c:pt idx="1621">
                  <c:v>1.4945900000000001</c:v>
                </c:pt>
                <c:pt idx="1622">
                  <c:v>1.4945900000000001</c:v>
                </c:pt>
                <c:pt idx="1623">
                  <c:v>1.4945900000000001</c:v>
                </c:pt>
                <c:pt idx="1624">
                  <c:v>1.4945900000000001</c:v>
                </c:pt>
                <c:pt idx="1625">
                  <c:v>1.4945900000000001</c:v>
                </c:pt>
                <c:pt idx="1626">
                  <c:v>1.4945900000000001</c:v>
                </c:pt>
                <c:pt idx="1627">
                  <c:v>1.4946699999999999</c:v>
                </c:pt>
                <c:pt idx="1628">
                  <c:v>1.4946699999999999</c:v>
                </c:pt>
                <c:pt idx="1629">
                  <c:v>1.4946699999999999</c:v>
                </c:pt>
                <c:pt idx="1630">
                  <c:v>1.4960100000000001</c:v>
                </c:pt>
                <c:pt idx="1631">
                  <c:v>1.49658</c:v>
                </c:pt>
                <c:pt idx="1632">
                  <c:v>1.49671</c:v>
                </c:pt>
                <c:pt idx="1633">
                  <c:v>1.49671</c:v>
                </c:pt>
                <c:pt idx="1634">
                  <c:v>1.49671</c:v>
                </c:pt>
                <c:pt idx="1635">
                  <c:v>1.49743</c:v>
                </c:pt>
                <c:pt idx="1636">
                  <c:v>1.49743</c:v>
                </c:pt>
                <c:pt idx="1637">
                  <c:v>1.49743</c:v>
                </c:pt>
                <c:pt idx="1638">
                  <c:v>1.49743</c:v>
                </c:pt>
                <c:pt idx="1639">
                  <c:v>1.4976</c:v>
                </c:pt>
                <c:pt idx="1640">
                  <c:v>1.49794</c:v>
                </c:pt>
                <c:pt idx="1641">
                  <c:v>1.49794</c:v>
                </c:pt>
                <c:pt idx="1642">
                  <c:v>1.4979899999999999</c:v>
                </c:pt>
                <c:pt idx="1643">
                  <c:v>1.4979899999999999</c:v>
                </c:pt>
                <c:pt idx="1644">
                  <c:v>1.4979899999999999</c:v>
                </c:pt>
                <c:pt idx="1645">
                  <c:v>1.4979899999999999</c:v>
                </c:pt>
                <c:pt idx="1646">
                  <c:v>1.4979899999999999</c:v>
                </c:pt>
                <c:pt idx="1647">
                  <c:v>1.4987699999999999</c:v>
                </c:pt>
                <c:pt idx="1648">
                  <c:v>1.4998400000000001</c:v>
                </c:pt>
                <c:pt idx="1649">
                  <c:v>1.5</c:v>
                </c:pt>
                <c:pt idx="1650">
                  <c:v>1.5000100000000001</c:v>
                </c:pt>
                <c:pt idx="1651">
                  <c:v>1.5000899999999999</c:v>
                </c:pt>
                <c:pt idx="1652">
                  <c:v>1.5020199999999999</c:v>
                </c:pt>
                <c:pt idx="1653">
                  <c:v>1.5020199999999999</c:v>
                </c:pt>
                <c:pt idx="1654">
                  <c:v>1.5020199999999999</c:v>
                </c:pt>
                <c:pt idx="1655">
                  <c:v>1.5020899999999999</c:v>
                </c:pt>
                <c:pt idx="1656">
                  <c:v>1.50292</c:v>
                </c:pt>
                <c:pt idx="1657">
                  <c:v>1.5038</c:v>
                </c:pt>
                <c:pt idx="1658">
                  <c:v>1.5038</c:v>
                </c:pt>
                <c:pt idx="1659">
                  <c:v>1.50492</c:v>
                </c:pt>
                <c:pt idx="1660">
                  <c:v>1.5053000000000001</c:v>
                </c:pt>
                <c:pt idx="1661">
                  <c:v>1.5053000000000001</c:v>
                </c:pt>
                <c:pt idx="1662">
                  <c:v>1.50566</c:v>
                </c:pt>
                <c:pt idx="1663">
                  <c:v>1.50566</c:v>
                </c:pt>
                <c:pt idx="1664">
                  <c:v>1.50566</c:v>
                </c:pt>
                <c:pt idx="1665">
                  <c:v>1.50614</c:v>
                </c:pt>
                <c:pt idx="1666">
                  <c:v>1.50614</c:v>
                </c:pt>
                <c:pt idx="1667">
                  <c:v>1.5067600000000001</c:v>
                </c:pt>
                <c:pt idx="1668">
                  <c:v>1.5067600000000001</c:v>
                </c:pt>
                <c:pt idx="1669">
                  <c:v>1.5071600000000001</c:v>
                </c:pt>
                <c:pt idx="1670">
                  <c:v>1.5071600000000001</c:v>
                </c:pt>
                <c:pt idx="1671">
                  <c:v>1.50762</c:v>
                </c:pt>
                <c:pt idx="1672">
                  <c:v>1.50762</c:v>
                </c:pt>
                <c:pt idx="1673">
                  <c:v>1.50762</c:v>
                </c:pt>
                <c:pt idx="1674">
                  <c:v>1.50793</c:v>
                </c:pt>
                <c:pt idx="1675">
                  <c:v>1.5081</c:v>
                </c:pt>
                <c:pt idx="1676">
                  <c:v>1.5081</c:v>
                </c:pt>
                <c:pt idx="1677">
                  <c:v>1.5085999999999999</c:v>
                </c:pt>
                <c:pt idx="1678">
                  <c:v>1.5085999999999999</c:v>
                </c:pt>
                <c:pt idx="1679">
                  <c:v>1.5085999999999999</c:v>
                </c:pt>
                <c:pt idx="1680">
                  <c:v>1.5090399999999999</c:v>
                </c:pt>
                <c:pt idx="1681">
                  <c:v>1.5099899999999999</c:v>
                </c:pt>
                <c:pt idx="1682">
                  <c:v>1.5099899999999999</c:v>
                </c:pt>
                <c:pt idx="1683">
                  <c:v>1.51044</c:v>
                </c:pt>
                <c:pt idx="1684">
                  <c:v>1.51044</c:v>
                </c:pt>
                <c:pt idx="1685">
                  <c:v>1.51044</c:v>
                </c:pt>
                <c:pt idx="1686">
                  <c:v>1.51126</c:v>
                </c:pt>
                <c:pt idx="1687">
                  <c:v>1.5128299999999999</c:v>
                </c:pt>
                <c:pt idx="1688">
                  <c:v>1.5131699999999999</c:v>
                </c:pt>
                <c:pt idx="1689">
                  <c:v>1.5131699999999999</c:v>
                </c:pt>
                <c:pt idx="1690">
                  <c:v>1.51325</c:v>
                </c:pt>
                <c:pt idx="1691">
                  <c:v>1.51325</c:v>
                </c:pt>
                <c:pt idx="1692">
                  <c:v>1.51325</c:v>
                </c:pt>
                <c:pt idx="1693">
                  <c:v>1.51325</c:v>
                </c:pt>
                <c:pt idx="1694">
                  <c:v>1.51325</c:v>
                </c:pt>
                <c:pt idx="1695">
                  <c:v>1.51335</c:v>
                </c:pt>
                <c:pt idx="1696">
                  <c:v>1.5139100000000001</c:v>
                </c:pt>
                <c:pt idx="1697">
                  <c:v>1.51498</c:v>
                </c:pt>
                <c:pt idx="1698">
                  <c:v>1.51498</c:v>
                </c:pt>
                <c:pt idx="1699">
                  <c:v>1.51498</c:v>
                </c:pt>
                <c:pt idx="1700">
                  <c:v>1.5150999999999999</c:v>
                </c:pt>
                <c:pt idx="1701">
                  <c:v>1.51634</c:v>
                </c:pt>
                <c:pt idx="1702">
                  <c:v>1.51647</c:v>
                </c:pt>
                <c:pt idx="1703">
                  <c:v>1.51647</c:v>
                </c:pt>
                <c:pt idx="1704">
                  <c:v>1.5171600000000001</c:v>
                </c:pt>
                <c:pt idx="1705">
                  <c:v>1.5172000000000001</c:v>
                </c:pt>
                <c:pt idx="1706">
                  <c:v>1.5176499999999999</c:v>
                </c:pt>
                <c:pt idx="1707">
                  <c:v>1.5184</c:v>
                </c:pt>
                <c:pt idx="1708">
                  <c:v>1.5184</c:v>
                </c:pt>
                <c:pt idx="1709">
                  <c:v>1.5184</c:v>
                </c:pt>
                <c:pt idx="1710">
                  <c:v>1.5185900000000001</c:v>
                </c:pt>
                <c:pt idx="1711">
                  <c:v>1.5185900000000001</c:v>
                </c:pt>
                <c:pt idx="1712">
                  <c:v>1.5190699999999999</c:v>
                </c:pt>
                <c:pt idx="1713">
                  <c:v>1.51952</c:v>
                </c:pt>
                <c:pt idx="1714">
                  <c:v>1.51952</c:v>
                </c:pt>
                <c:pt idx="1715">
                  <c:v>1.51969</c:v>
                </c:pt>
                <c:pt idx="1716">
                  <c:v>1.51969</c:v>
                </c:pt>
                <c:pt idx="1717">
                  <c:v>1.5197499999999999</c:v>
                </c:pt>
                <c:pt idx="1718">
                  <c:v>1.5198100000000001</c:v>
                </c:pt>
                <c:pt idx="1719">
                  <c:v>1.52088</c:v>
                </c:pt>
                <c:pt idx="1720">
                  <c:v>1.52088</c:v>
                </c:pt>
                <c:pt idx="1721">
                  <c:v>1.52088</c:v>
                </c:pt>
                <c:pt idx="1722">
                  <c:v>1.52088</c:v>
                </c:pt>
                <c:pt idx="1723">
                  <c:v>1.52088</c:v>
                </c:pt>
                <c:pt idx="1724">
                  <c:v>1.52088</c:v>
                </c:pt>
                <c:pt idx="1725">
                  <c:v>1.5210399999999999</c:v>
                </c:pt>
                <c:pt idx="1726">
                  <c:v>1.5210399999999999</c:v>
                </c:pt>
                <c:pt idx="1727">
                  <c:v>1.5210399999999999</c:v>
                </c:pt>
                <c:pt idx="1728">
                  <c:v>1.52132</c:v>
                </c:pt>
                <c:pt idx="1729">
                  <c:v>1.52132</c:v>
                </c:pt>
                <c:pt idx="1730">
                  <c:v>1.5214300000000001</c:v>
                </c:pt>
                <c:pt idx="1731">
                  <c:v>1.52173</c:v>
                </c:pt>
                <c:pt idx="1732">
                  <c:v>1.52173</c:v>
                </c:pt>
                <c:pt idx="1733">
                  <c:v>1.52173</c:v>
                </c:pt>
                <c:pt idx="1734">
                  <c:v>1.52203</c:v>
                </c:pt>
                <c:pt idx="1735">
                  <c:v>1.52203</c:v>
                </c:pt>
                <c:pt idx="1736">
                  <c:v>1.5220400000000001</c:v>
                </c:pt>
                <c:pt idx="1737">
                  <c:v>1.5220400000000001</c:v>
                </c:pt>
                <c:pt idx="1738">
                  <c:v>1.5220400000000001</c:v>
                </c:pt>
                <c:pt idx="1739">
                  <c:v>1.5220400000000001</c:v>
                </c:pt>
                <c:pt idx="1740">
                  <c:v>1.5220400000000001</c:v>
                </c:pt>
                <c:pt idx="1741">
                  <c:v>1.5220400000000001</c:v>
                </c:pt>
                <c:pt idx="1742">
                  <c:v>1.5220400000000001</c:v>
                </c:pt>
                <c:pt idx="1743">
                  <c:v>1.52227</c:v>
                </c:pt>
                <c:pt idx="1744">
                  <c:v>1.52227</c:v>
                </c:pt>
                <c:pt idx="1745">
                  <c:v>1.52241</c:v>
                </c:pt>
                <c:pt idx="1746">
                  <c:v>1.52241</c:v>
                </c:pt>
                <c:pt idx="1747">
                  <c:v>1.52241</c:v>
                </c:pt>
                <c:pt idx="1748">
                  <c:v>1.52281</c:v>
                </c:pt>
                <c:pt idx="1749">
                  <c:v>1.5229999999999999</c:v>
                </c:pt>
                <c:pt idx="1750">
                  <c:v>1.5229999999999999</c:v>
                </c:pt>
                <c:pt idx="1751">
                  <c:v>1.5229999999999999</c:v>
                </c:pt>
                <c:pt idx="1752">
                  <c:v>1.52322</c:v>
                </c:pt>
                <c:pt idx="1753">
                  <c:v>1.5237499999999999</c:v>
                </c:pt>
                <c:pt idx="1754">
                  <c:v>1.52376</c:v>
                </c:pt>
                <c:pt idx="1755">
                  <c:v>1.52376</c:v>
                </c:pt>
                <c:pt idx="1756">
                  <c:v>1.52399</c:v>
                </c:pt>
                <c:pt idx="1757">
                  <c:v>1.5245</c:v>
                </c:pt>
                <c:pt idx="1758">
                  <c:v>1.5245</c:v>
                </c:pt>
                <c:pt idx="1759">
                  <c:v>1.5245</c:v>
                </c:pt>
                <c:pt idx="1760">
                  <c:v>1.5245</c:v>
                </c:pt>
                <c:pt idx="1761">
                  <c:v>1.5245200000000001</c:v>
                </c:pt>
                <c:pt idx="1762">
                  <c:v>1.5245200000000001</c:v>
                </c:pt>
                <c:pt idx="1763">
                  <c:v>1.5245200000000001</c:v>
                </c:pt>
                <c:pt idx="1764">
                  <c:v>1.5245200000000001</c:v>
                </c:pt>
                <c:pt idx="1765">
                  <c:v>1.5245200000000001</c:v>
                </c:pt>
                <c:pt idx="1766">
                  <c:v>1.52582</c:v>
                </c:pt>
                <c:pt idx="1767">
                  <c:v>1.5260400000000001</c:v>
                </c:pt>
                <c:pt idx="1768">
                  <c:v>1.5260400000000001</c:v>
                </c:pt>
                <c:pt idx="1769">
                  <c:v>1.5260400000000001</c:v>
                </c:pt>
                <c:pt idx="1770">
                  <c:v>1.52643</c:v>
                </c:pt>
                <c:pt idx="1771">
                  <c:v>1.5273099999999999</c:v>
                </c:pt>
                <c:pt idx="1772">
                  <c:v>1.5273099999999999</c:v>
                </c:pt>
                <c:pt idx="1773">
                  <c:v>1.5273099999999999</c:v>
                </c:pt>
                <c:pt idx="1774">
                  <c:v>1.5273099999999999</c:v>
                </c:pt>
                <c:pt idx="1775">
                  <c:v>1.5280800000000001</c:v>
                </c:pt>
                <c:pt idx="1776">
                  <c:v>1.5283199999999999</c:v>
                </c:pt>
                <c:pt idx="1777">
                  <c:v>1.52854</c:v>
                </c:pt>
                <c:pt idx="1778">
                  <c:v>1.52854</c:v>
                </c:pt>
                <c:pt idx="1779">
                  <c:v>1.5288999999999999</c:v>
                </c:pt>
                <c:pt idx="1780">
                  <c:v>1.5288999999999999</c:v>
                </c:pt>
                <c:pt idx="1781">
                  <c:v>1.5288999999999999</c:v>
                </c:pt>
                <c:pt idx="1782">
                  <c:v>1.5300499999999999</c:v>
                </c:pt>
                <c:pt idx="1783">
                  <c:v>1.5303</c:v>
                </c:pt>
                <c:pt idx="1784">
                  <c:v>1.5303</c:v>
                </c:pt>
                <c:pt idx="1785">
                  <c:v>1.5305</c:v>
                </c:pt>
                <c:pt idx="1786">
                  <c:v>1.53121</c:v>
                </c:pt>
                <c:pt idx="1787">
                  <c:v>1.53132</c:v>
                </c:pt>
                <c:pt idx="1788">
                  <c:v>1.53132</c:v>
                </c:pt>
                <c:pt idx="1789">
                  <c:v>1.5323599999999999</c:v>
                </c:pt>
                <c:pt idx="1790">
                  <c:v>1.5323599999999999</c:v>
                </c:pt>
                <c:pt idx="1791">
                  <c:v>1.5324</c:v>
                </c:pt>
                <c:pt idx="1792">
                  <c:v>1.5333699999999999</c:v>
                </c:pt>
                <c:pt idx="1793">
                  <c:v>1.5333699999999999</c:v>
                </c:pt>
                <c:pt idx="1794">
                  <c:v>1.5333699999999999</c:v>
                </c:pt>
                <c:pt idx="1795">
                  <c:v>1.5335799999999999</c:v>
                </c:pt>
                <c:pt idx="1796">
                  <c:v>1.5338000000000001</c:v>
                </c:pt>
                <c:pt idx="1797">
                  <c:v>1.5339400000000001</c:v>
                </c:pt>
                <c:pt idx="1798">
                  <c:v>1.53407</c:v>
                </c:pt>
                <c:pt idx="1799">
                  <c:v>1.53407</c:v>
                </c:pt>
                <c:pt idx="1800">
                  <c:v>1.5346500000000001</c:v>
                </c:pt>
                <c:pt idx="1801">
                  <c:v>1.5346500000000001</c:v>
                </c:pt>
                <c:pt idx="1802">
                  <c:v>1.5350900000000001</c:v>
                </c:pt>
                <c:pt idx="1803">
                  <c:v>1.5354099999999999</c:v>
                </c:pt>
                <c:pt idx="1804">
                  <c:v>1.5354099999999999</c:v>
                </c:pt>
                <c:pt idx="1805">
                  <c:v>1.5354099999999999</c:v>
                </c:pt>
                <c:pt idx="1806">
                  <c:v>1.53546</c:v>
                </c:pt>
                <c:pt idx="1807">
                  <c:v>1.53546</c:v>
                </c:pt>
                <c:pt idx="1808">
                  <c:v>1.53546</c:v>
                </c:pt>
                <c:pt idx="1809">
                  <c:v>1.53573</c:v>
                </c:pt>
                <c:pt idx="1810">
                  <c:v>1.53573</c:v>
                </c:pt>
                <c:pt idx="1811">
                  <c:v>1.5357499999999999</c:v>
                </c:pt>
                <c:pt idx="1812">
                  <c:v>1.5357499999999999</c:v>
                </c:pt>
                <c:pt idx="1813">
                  <c:v>1.5357499999999999</c:v>
                </c:pt>
                <c:pt idx="1814">
                  <c:v>1.5357499999999999</c:v>
                </c:pt>
                <c:pt idx="1815">
                  <c:v>1.5357499999999999</c:v>
                </c:pt>
                <c:pt idx="1816">
                  <c:v>1.5357499999999999</c:v>
                </c:pt>
                <c:pt idx="1817">
                  <c:v>1.5357499999999999</c:v>
                </c:pt>
                <c:pt idx="1818">
                  <c:v>1.5357700000000001</c:v>
                </c:pt>
                <c:pt idx="1819">
                  <c:v>1.5358499999999999</c:v>
                </c:pt>
                <c:pt idx="1820">
                  <c:v>1.5358499999999999</c:v>
                </c:pt>
                <c:pt idx="1821">
                  <c:v>1.5358499999999999</c:v>
                </c:pt>
                <c:pt idx="1822">
                  <c:v>1.5367500000000001</c:v>
                </c:pt>
                <c:pt idx="1823">
                  <c:v>1.5367500000000001</c:v>
                </c:pt>
                <c:pt idx="1824">
                  <c:v>1.53687</c:v>
                </c:pt>
                <c:pt idx="1825">
                  <c:v>1.5371300000000001</c:v>
                </c:pt>
                <c:pt idx="1826">
                  <c:v>1.5380400000000001</c:v>
                </c:pt>
                <c:pt idx="1827">
                  <c:v>1.5380400000000001</c:v>
                </c:pt>
                <c:pt idx="1828">
                  <c:v>1.53857</c:v>
                </c:pt>
                <c:pt idx="1829">
                  <c:v>1.53857</c:v>
                </c:pt>
                <c:pt idx="1830">
                  <c:v>1.53857</c:v>
                </c:pt>
                <c:pt idx="1831">
                  <c:v>1.5396700000000001</c:v>
                </c:pt>
                <c:pt idx="1832">
                  <c:v>1.5396700000000001</c:v>
                </c:pt>
                <c:pt idx="1833">
                  <c:v>1.5396700000000001</c:v>
                </c:pt>
                <c:pt idx="1834">
                  <c:v>1.5396700000000001</c:v>
                </c:pt>
                <c:pt idx="1835">
                  <c:v>1.5396700000000001</c:v>
                </c:pt>
                <c:pt idx="1836">
                  <c:v>1.54111</c:v>
                </c:pt>
                <c:pt idx="1837">
                  <c:v>1.54111</c:v>
                </c:pt>
                <c:pt idx="1838">
                  <c:v>1.54111</c:v>
                </c:pt>
                <c:pt idx="1839">
                  <c:v>1.54111</c:v>
                </c:pt>
                <c:pt idx="1840">
                  <c:v>1.54111</c:v>
                </c:pt>
                <c:pt idx="1841">
                  <c:v>1.54111</c:v>
                </c:pt>
                <c:pt idx="1842">
                  <c:v>1.5415000000000001</c:v>
                </c:pt>
                <c:pt idx="1843">
                  <c:v>1.5415000000000001</c:v>
                </c:pt>
                <c:pt idx="1844">
                  <c:v>1.5415000000000001</c:v>
                </c:pt>
                <c:pt idx="1845">
                  <c:v>1.54158</c:v>
                </c:pt>
                <c:pt idx="1846">
                  <c:v>1.54158</c:v>
                </c:pt>
                <c:pt idx="1847">
                  <c:v>1.54158</c:v>
                </c:pt>
                <c:pt idx="1848">
                  <c:v>1.5420100000000001</c:v>
                </c:pt>
                <c:pt idx="1849">
                  <c:v>1.5420100000000001</c:v>
                </c:pt>
                <c:pt idx="1850">
                  <c:v>1.54206</c:v>
                </c:pt>
                <c:pt idx="1851">
                  <c:v>1.54206</c:v>
                </c:pt>
                <c:pt idx="1852">
                  <c:v>1.54206</c:v>
                </c:pt>
                <c:pt idx="1853">
                  <c:v>1.54206</c:v>
                </c:pt>
                <c:pt idx="1854">
                  <c:v>1.5427299999999999</c:v>
                </c:pt>
                <c:pt idx="1855">
                  <c:v>1.5427299999999999</c:v>
                </c:pt>
                <c:pt idx="1856">
                  <c:v>1.5427299999999999</c:v>
                </c:pt>
                <c:pt idx="1857">
                  <c:v>1.5427299999999999</c:v>
                </c:pt>
                <c:pt idx="1858">
                  <c:v>1.54328</c:v>
                </c:pt>
                <c:pt idx="1859">
                  <c:v>1.54339</c:v>
                </c:pt>
                <c:pt idx="1860">
                  <c:v>1.54345</c:v>
                </c:pt>
                <c:pt idx="1861">
                  <c:v>1.54345</c:v>
                </c:pt>
                <c:pt idx="1862">
                  <c:v>1.54345</c:v>
                </c:pt>
                <c:pt idx="1863">
                  <c:v>1.54345</c:v>
                </c:pt>
                <c:pt idx="1864">
                  <c:v>1.5435099999999999</c:v>
                </c:pt>
                <c:pt idx="1865">
                  <c:v>1.5435300000000001</c:v>
                </c:pt>
                <c:pt idx="1866">
                  <c:v>1.5442899999999999</c:v>
                </c:pt>
                <c:pt idx="1867">
                  <c:v>1.5442899999999999</c:v>
                </c:pt>
                <c:pt idx="1868">
                  <c:v>1.54494</c:v>
                </c:pt>
                <c:pt idx="1869">
                  <c:v>1.54494</c:v>
                </c:pt>
                <c:pt idx="1870">
                  <c:v>1.54494</c:v>
                </c:pt>
                <c:pt idx="1871">
                  <c:v>1.54494</c:v>
                </c:pt>
                <c:pt idx="1872">
                  <c:v>1.54522</c:v>
                </c:pt>
                <c:pt idx="1873">
                  <c:v>1.54522</c:v>
                </c:pt>
                <c:pt idx="1874">
                  <c:v>1.54522</c:v>
                </c:pt>
                <c:pt idx="1875">
                  <c:v>1.54522</c:v>
                </c:pt>
                <c:pt idx="1876">
                  <c:v>1.5453300000000001</c:v>
                </c:pt>
                <c:pt idx="1877">
                  <c:v>1.54549</c:v>
                </c:pt>
                <c:pt idx="1878">
                  <c:v>1.54549</c:v>
                </c:pt>
                <c:pt idx="1879">
                  <c:v>1.54549</c:v>
                </c:pt>
                <c:pt idx="1880">
                  <c:v>1.54549</c:v>
                </c:pt>
                <c:pt idx="1881">
                  <c:v>1.54549</c:v>
                </c:pt>
                <c:pt idx="1882">
                  <c:v>1.54653</c:v>
                </c:pt>
                <c:pt idx="1883">
                  <c:v>1.54653</c:v>
                </c:pt>
                <c:pt idx="1884">
                  <c:v>1.54653</c:v>
                </c:pt>
                <c:pt idx="1885">
                  <c:v>1.54653</c:v>
                </c:pt>
                <c:pt idx="1886">
                  <c:v>1.5470600000000001</c:v>
                </c:pt>
                <c:pt idx="1887">
                  <c:v>1.5470600000000001</c:v>
                </c:pt>
                <c:pt idx="1888">
                  <c:v>1.5470699999999999</c:v>
                </c:pt>
                <c:pt idx="1889">
                  <c:v>1.5470699999999999</c:v>
                </c:pt>
                <c:pt idx="1890">
                  <c:v>1.5472699999999999</c:v>
                </c:pt>
                <c:pt idx="1891">
                  <c:v>1.5479700000000001</c:v>
                </c:pt>
                <c:pt idx="1892">
                  <c:v>1.5479700000000001</c:v>
                </c:pt>
                <c:pt idx="1893">
                  <c:v>1.54976</c:v>
                </c:pt>
                <c:pt idx="1894">
                  <c:v>1.54976</c:v>
                </c:pt>
                <c:pt idx="1895">
                  <c:v>1.5508299999999999</c:v>
                </c:pt>
                <c:pt idx="1896">
                  <c:v>1.5520799999999999</c:v>
                </c:pt>
                <c:pt idx="1897">
                  <c:v>1.5520799999999999</c:v>
                </c:pt>
                <c:pt idx="1898">
                  <c:v>1.5521799999999999</c:v>
                </c:pt>
                <c:pt idx="1899">
                  <c:v>1.5521799999999999</c:v>
                </c:pt>
                <c:pt idx="1900">
                  <c:v>1.55308</c:v>
                </c:pt>
                <c:pt idx="1901">
                  <c:v>1.55308</c:v>
                </c:pt>
                <c:pt idx="1902">
                  <c:v>1.55308</c:v>
                </c:pt>
                <c:pt idx="1903">
                  <c:v>1.55314</c:v>
                </c:pt>
                <c:pt idx="1904">
                  <c:v>1.55315</c:v>
                </c:pt>
                <c:pt idx="1905">
                  <c:v>1.55315</c:v>
                </c:pt>
                <c:pt idx="1906">
                  <c:v>1.55315</c:v>
                </c:pt>
                <c:pt idx="1907">
                  <c:v>1.5546599999999999</c:v>
                </c:pt>
                <c:pt idx="1908">
                  <c:v>1.5546599999999999</c:v>
                </c:pt>
                <c:pt idx="1909">
                  <c:v>1.5546599999999999</c:v>
                </c:pt>
                <c:pt idx="1910">
                  <c:v>1.5546599999999999</c:v>
                </c:pt>
                <c:pt idx="1911">
                  <c:v>1.55488</c:v>
                </c:pt>
                <c:pt idx="1912">
                  <c:v>1.55488</c:v>
                </c:pt>
                <c:pt idx="1913">
                  <c:v>1.55488</c:v>
                </c:pt>
                <c:pt idx="1914">
                  <c:v>1.5551200000000001</c:v>
                </c:pt>
                <c:pt idx="1915">
                  <c:v>1.55531</c:v>
                </c:pt>
                <c:pt idx="1916">
                  <c:v>1.5553600000000001</c:v>
                </c:pt>
                <c:pt idx="1917">
                  <c:v>1.5553600000000001</c:v>
                </c:pt>
                <c:pt idx="1918">
                  <c:v>1.5553600000000001</c:v>
                </c:pt>
                <c:pt idx="1919">
                  <c:v>1.5553600000000001</c:v>
                </c:pt>
                <c:pt idx="1920">
                  <c:v>1.5553600000000001</c:v>
                </c:pt>
                <c:pt idx="1921">
                  <c:v>1.5553600000000001</c:v>
                </c:pt>
                <c:pt idx="1922">
                  <c:v>1.5553600000000001</c:v>
                </c:pt>
                <c:pt idx="1923">
                  <c:v>1.5553600000000001</c:v>
                </c:pt>
                <c:pt idx="1924">
                  <c:v>1.5566</c:v>
                </c:pt>
                <c:pt idx="1925">
                  <c:v>1.5566</c:v>
                </c:pt>
                <c:pt idx="1926">
                  <c:v>1.5576000000000001</c:v>
                </c:pt>
                <c:pt idx="1927">
                  <c:v>1.55783</c:v>
                </c:pt>
                <c:pt idx="1928">
                  <c:v>1.5593900000000001</c:v>
                </c:pt>
                <c:pt idx="1929">
                  <c:v>1.5593900000000001</c:v>
                </c:pt>
                <c:pt idx="1930">
                  <c:v>1.5593900000000001</c:v>
                </c:pt>
                <c:pt idx="1931">
                  <c:v>1.5597399999999999</c:v>
                </c:pt>
                <c:pt idx="1932">
                  <c:v>1.5597399999999999</c:v>
                </c:pt>
                <c:pt idx="1933">
                  <c:v>1.5602400000000001</c:v>
                </c:pt>
                <c:pt idx="1934">
                  <c:v>1.5610599999999999</c:v>
                </c:pt>
                <c:pt idx="1935">
                  <c:v>1.56145</c:v>
                </c:pt>
                <c:pt idx="1936">
                  <c:v>1.5619499999999999</c:v>
                </c:pt>
                <c:pt idx="1937">
                  <c:v>1.5619499999999999</c:v>
                </c:pt>
                <c:pt idx="1938">
                  <c:v>1.5619499999999999</c:v>
                </c:pt>
                <c:pt idx="1939">
                  <c:v>1.5619499999999999</c:v>
                </c:pt>
                <c:pt idx="1940">
                  <c:v>1.5625899999999999</c:v>
                </c:pt>
                <c:pt idx="1941">
                  <c:v>1.56271</c:v>
                </c:pt>
                <c:pt idx="1942">
                  <c:v>1.56271</c:v>
                </c:pt>
                <c:pt idx="1943">
                  <c:v>1.56277</c:v>
                </c:pt>
                <c:pt idx="1944">
                  <c:v>1.56277</c:v>
                </c:pt>
                <c:pt idx="1945">
                  <c:v>1.56277</c:v>
                </c:pt>
                <c:pt idx="1946">
                  <c:v>1.5628599999999999</c:v>
                </c:pt>
                <c:pt idx="1947">
                  <c:v>1.5628599999999999</c:v>
                </c:pt>
                <c:pt idx="1948">
                  <c:v>1.5628599999999999</c:v>
                </c:pt>
                <c:pt idx="1949">
                  <c:v>1.5628599999999999</c:v>
                </c:pt>
                <c:pt idx="1950">
                  <c:v>1.56331</c:v>
                </c:pt>
                <c:pt idx="1951">
                  <c:v>1.56331</c:v>
                </c:pt>
                <c:pt idx="1952">
                  <c:v>1.5634300000000001</c:v>
                </c:pt>
                <c:pt idx="1953">
                  <c:v>1.5634300000000001</c:v>
                </c:pt>
                <c:pt idx="1954">
                  <c:v>1.5637700000000001</c:v>
                </c:pt>
                <c:pt idx="1955">
                  <c:v>1.56437</c:v>
                </c:pt>
                <c:pt idx="1956">
                  <c:v>1.56437</c:v>
                </c:pt>
                <c:pt idx="1957">
                  <c:v>1.5644</c:v>
                </c:pt>
                <c:pt idx="1958">
                  <c:v>1.5644</c:v>
                </c:pt>
                <c:pt idx="1959">
                  <c:v>1.5644</c:v>
                </c:pt>
                <c:pt idx="1960">
                  <c:v>1.5644</c:v>
                </c:pt>
                <c:pt idx="1961">
                  <c:v>1.5652900000000001</c:v>
                </c:pt>
                <c:pt idx="1962">
                  <c:v>1.5652900000000001</c:v>
                </c:pt>
                <c:pt idx="1963">
                  <c:v>1.5652900000000001</c:v>
                </c:pt>
                <c:pt idx="1964">
                  <c:v>1.5652900000000001</c:v>
                </c:pt>
                <c:pt idx="1965">
                  <c:v>1.56532</c:v>
                </c:pt>
                <c:pt idx="1966">
                  <c:v>1.56532</c:v>
                </c:pt>
                <c:pt idx="1967">
                  <c:v>1.56532</c:v>
                </c:pt>
                <c:pt idx="1968">
                  <c:v>1.56532</c:v>
                </c:pt>
                <c:pt idx="1969">
                  <c:v>1.5661</c:v>
                </c:pt>
                <c:pt idx="1970">
                  <c:v>1.5672200000000001</c:v>
                </c:pt>
                <c:pt idx="1971">
                  <c:v>1.5673900000000001</c:v>
                </c:pt>
                <c:pt idx="1972">
                  <c:v>1.5673900000000001</c:v>
                </c:pt>
                <c:pt idx="1973">
                  <c:v>1.56792</c:v>
                </c:pt>
                <c:pt idx="1974">
                  <c:v>1.56792</c:v>
                </c:pt>
                <c:pt idx="1975">
                  <c:v>1.56792</c:v>
                </c:pt>
                <c:pt idx="1976">
                  <c:v>1.56792</c:v>
                </c:pt>
                <c:pt idx="1977">
                  <c:v>1.56792</c:v>
                </c:pt>
                <c:pt idx="1978">
                  <c:v>1.56792</c:v>
                </c:pt>
                <c:pt idx="1979">
                  <c:v>1.56796</c:v>
                </c:pt>
                <c:pt idx="1980">
                  <c:v>1.56803</c:v>
                </c:pt>
                <c:pt idx="1981">
                  <c:v>1.5684400000000001</c:v>
                </c:pt>
                <c:pt idx="1982">
                  <c:v>1.5684400000000001</c:v>
                </c:pt>
                <c:pt idx="1983">
                  <c:v>1.5684400000000001</c:v>
                </c:pt>
                <c:pt idx="1984">
                  <c:v>1.569</c:v>
                </c:pt>
                <c:pt idx="1985">
                  <c:v>1.5692200000000001</c:v>
                </c:pt>
                <c:pt idx="1986">
                  <c:v>1.5692200000000001</c:v>
                </c:pt>
                <c:pt idx="1987">
                  <c:v>1.5692200000000001</c:v>
                </c:pt>
                <c:pt idx="1988">
                  <c:v>1.5711599999999999</c:v>
                </c:pt>
                <c:pt idx="1989">
                  <c:v>1.5722700000000001</c:v>
                </c:pt>
                <c:pt idx="1990">
                  <c:v>1.5722700000000001</c:v>
                </c:pt>
                <c:pt idx="1991">
                  <c:v>1.5722700000000001</c:v>
                </c:pt>
                <c:pt idx="1992">
                  <c:v>1.5734699999999999</c:v>
                </c:pt>
                <c:pt idx="1993">
                  <c:v>1.5734699999999999</c:v>
                </c:pt>
                <c:pt idx="1994">
                  <c:v>1.5742400000000001</c:v>
                </c:pt>
                <c:pt idx="1995">
                  <c:v>1.5742400000000001</c:v>
                </c:pt>
                <c:pt idx="1996">
                  <c:v>1.5742400000000001</c:v>
                </c:pt>
                <c:pt idx="1997">
                  <c:v>1.5742400000000001</c:v>
                </c:pt>
                <c:pt idx="1998">
                  <c:v>1.5751200000000001</c:v>
                </c:pt>
                <c:pt idx="1999">
                  <c:v>1.5751200000000001</c:v>
                </c:pt>
                <c:pt idx="2000">
                  <c:v>1.5751200000000001</c:v>
                </c:pt>
                <c:pt idx="2001">
                  <c:v>1.5751200000000001</c:v>
                </c:pt>
                <c:pt idx="2002">
                  <c:v>1.5751200000000001</c:v>
                </c:pt>
                <c:pt idx="2003">
                  <c:v>1.57541</c:v>
                </c:pt>
                <c:pt idx="2004">
                  <c:v>1.57541</c:v>
                </c:pt>
                <c:pt idx="2005">
                  <c:v>1.57541</c:v>
                </c:pt>
                <c:pt idx="2006">
                  <c:v>1.5755399999999999</c:v>
                </c:pt>
                <c:pt idx="2007">
                  <c:v>1.5755399999999999</c:v>
                </c:pt>
                <c:pt idx="2008">
                  <c:v>1.5755399999999999</c:v>
                </c:pt>
                <c:pt idx="2009">
                  <c:v>1.5755399999999999</c:v>
                </c:pt>
                <c:pt idx="2010">
                  <c:v>1.5755399999999999</c:v>
                </c:pt>
                <c:pt idx="2011">
                  <c:v>1.5758300000000001</c:v>
                </c:pt>
                <c:pt idx="2012">
                  <c:v>1.57599</c:v>
                </c:pt>
                <c:pt idx="2013">
                  <c:v>1.57599</c:v>
                </c:pt>
                <c:pt idx="2014">
                  <c:v>1.57599</c:v>
                </c:pt>
                <c:pt idx="2015">
                  <c:v>1.5762</c:v>
                </c:pt>
                <c:pt idx="2016">
                  <c:v>1.57701</c:v>
                </c:pt>
                <c:pt idx="2017">
                  <c:v>1.57701</c:v>
                </c:pt>
                <c:pt idx="2018">
                  <c:v>1.57701</c:v>
                </c:pt>
                <c:pt idx="2019">
                  <c:v>1.57701</c:v>
                </c:pt>
                <c:pt idx="2020">
                  <c:v>1.57786</c:v>
                </c:pt>
                <c:pt idx="2021">
                  <c:v>1.57786</c:v>
                </c:pt>
                <c:pt idx="2022">
                  <c:v>1.57786</c:v>
                </c:pt>
                <c:pt idx="2023">
                  <c:v>1.57786</c:v>
                </c:pt>
                <c:pt idx="2024">
                  <c:v>1.57786</c:v>
                </c:pt>
                <c:pt idx="2025">
                  <c:v>1.57961</c:v>
                </c:pt>
                <c:pt idx="2026">
                  <c:v>1.57961</c:v>
                </c:pt>
                <c:pt idx="2027">
                  <c:v>1.58013</c:v>
                </c:pt>
                <c:pt idx="2028">
                  <c:v>1.58013</c:v>
                </c:pt>
                <c:pt idx="2029">
                  <c:v>1.58013</c:v>
                </c:pt>
                <c:pt idx="2030">
                  <c:v>1.58013</c:v>
                </c:pt>
                <c:pt idx="2031">
                  <c:v>1.5812999999999999</c:v>
                </c:pt>
                <c:pt idx="2032">
                  <c:v>1.5812999999999999</c:v>
                </c:pt>
                <c:pt idx="2033">
                  <c:v>1.5812999999999999</c:v>
                </c:pt>
                <c:pt idx="2034">
                  <c:v>1.5823199999999999</c:v>
                </c:pt>
                <c:pt idx="2035">
                  <c:v>1.5823199999999999</c:v>
                </c:pt>
                <c:pt idx="2036">
                  <c:v>1.5823199999999999</c:v>
                </c:pt>
                <c:pt idx="2037">
                  <c:v>1.5823199999999999</c:v>
                </c:pt>
                <c:pt idx="2038">
                  <c:v>1.5823199999999999</c:v>
                </c:pt>
                <c:pt idx="2039">
                  <c:v>1.5823199999999999</c:v>
                </c:pt>
                <c:pt idx="2040">
                  <c:v>1.58274</c:v>
                </c:pt>
                <c:pt idx="2041">
                  <c:v>1.58274</c:v>
                </c:pt>
                <c:pt idx="2042">
                  <c:v>1.58388</c:v>
                </c:pt>
                <c:pt idx="2043">
                  <c:v>1.58388</c:v>
                </c:pt>
                <c:pt idx="2044">
                  <c:v>1.58388</c:v>
                </c:pt>
                <c:pt idx="2045">
                  <c:v>1.58388</c:v>
                </c:pt>
                <c:pt idx="2046">
                  <c:v>1.58388</c:v>
                </c:pt>
                <c:pt idx="2047">
                  <c:v>1.58388</c:v>
                </c:pt>
                <c:pt idx="2048">
                  <c:v>1.5843499999999999</c:v>
                </c:pt>
                <c:pt idx="2049">
                  <c:v>1.5845499999999999</c:v>
                </c:pt>
                <c:pt idx="2050">
                  <c:v>1.5845499999999999</c:v>
                </c:pt>
                <c:pt idx="2051">
                  <c:v>1.5845499999999999</c:v>
                </c:pt>
                <c:pt idx="2052">
                  <c:v>1.5846899999999999</c:v>
                </c:pt>
                <c:pt idx="2053">
                  <c:v>1.5851900000000001</c:v>
                </c:pt>
                <c:pt idx="2054">
                  <c:v>1.5851900000000001</c:v>
                </c:pt>
                <c:pt idx="2055">
                  <c:v>1.5855300000000001</c:v>
                </c:pt>
                <c:pt idx="2056">
                  <c:v>1.5855300000000001</c:v>
                </c:pt>
                <c:pt idx="2057">
                  <c:v>1.5859700000000001</c:v>
                </c:pt>
                <c:pt idx="2058">
                  <c:v>1.5863</c:v>
                </c:pt>
                <c:pt idx="2059">
                  <c:v>1.5871</c:v>
                </c:pt>
                <c:pt idx="2060">
                  <c:v>1.5871</c:v>
                </c:pt>
                <c:pt idx="2061">
                  <c:v>1.5872299999999999</c:v>
                </c:pt>
                <c:pt idx="2062">
                  <c:v>1.5876300000000001</c:v>
                </c:pt>
                <c:pt idx="2063">
                  <c:v>1.5885</c:v>
                </c:pt>
                <c:pt idx="2064">
                  <c:v>1.5885</c:v>
                </c:pt>
                <c:pt idx="2065">
                  <c:v>1.5885</c:v>
                </c:pt>
                <c:pt idx="2066">
                  <c:v>1.58873</c:v>
                </c:pt>
                <c:pt idx="2067">
                  <c:v>1.58873</c:v>
                </c:pt>
                <c:pt idx="2068">
                  <c:v>1.58873</c:v>
                </c:pt>
                <c:pt idx="2069">
                  <c:v>1.58873</c:v>
                </c:pt>
                <c:pt idx="2070">
                  <c:v>1.58935</c:v>
                </c:pt>
                <c:pt idx="2071">
                  <c:v>1.5906199999999999</c:v>
                </c:pt>
                <c:pt idx="2072">
                  <c:v>1.5906199999999999</c:v>
                </c:pt>
                <c:pt idx="2073">
                  <c:v>1.5906199999999999</c:v>
                </c:pt>
                <c:pt idx="2074">
                  <c:v>1.5906400000000001</c:v>
                </c:pt>
                <c:pt idx="2075">
                  <c:v>1.5906400000000001</c:v>
                </c:pt>
                <c:pt idx="2076">
                  <c:v>1.59073</c:v>
                </c:pt>
                <c:pt idx="2077">
                  <c:v>1.59073</c:v>
                </c:pt>
                <c:pt idx="2078">
                  <c:v>1.59073</c:v>
                </c:pt>
                <c:pt idx="2079">
                  <c:v>1.5908599999999999</c:v>
                </c:pt>
                <c:pt idx="2080">
                  <c:v>1.59087</c:v>
                </c:pt>
                <c:pt idx="2081">
                  <c:v>1.5912500000000001</c:v>
                </c:pt>
                <c:pt idx="2082">
                  <c:v>1.5914699999999999</c:v>
                </c:pt>
                <c:pt idx="2083">
                  <c:v>1.5914699999999999</c:v>
                </c:pt>
                <c:pt idx="2084">
                  <c:v>1.5914699999999999</c:v>
                </c:pt>
                <c:pt idx="2085">
                  <c:v>1.5914699999999999</c:v>
                </c:pt>
                <c:pt idx="2086">
                  <c:v>1.5919399999999999</c:v>
                </c:pt>
                <c:pt idx="2087">
                  <c:v>1.5928199999999999</c:v>
                </c:pt>
                <c:pt idx="2088">
                  <c:v>1.5932900000000001</c:v>
                </c:pt>
                <c:pt idx="2089">
                  <c:v>1.5932900000000001</c:v>
                </c:pt>
                <c:pt idx="2090">
                  <c:v>1.5932900000000001</c:v>
                </c:pt>
                <c:pt idx="2091">
                  <c:v>1.59361</c:v>
                </c:pt>
                <c:pt idx="2092">
                  <c:v>1.5943000000000001</c:v>
                </c:pt>
                <c:pt idx="2093">
                  <c:v>1.59483</c:v>
                </c:pt>
                <c:pt idx="2094">
                  <c:v>1.59483</c:v>
                </c:pt>
                <c:pt idx="2095">
                  <c:v>1.5949899999999999</c:v>
                </c:pt>
                <c:pt idx="2096">
                  <c:v>1.5949899999999999</c:v>
                </c:pt>
                <c:pt idx="2097">
                  <c:v>1.5953999999999999</c:v>
                </c:pt>
                <c:pt idx="2098">
                  <c:v>1.59615</c:v>
                </c:pt>
                <c:pt idx="2099">
                  <c:v>1.59615</c:v>
                </c:pt>
                <c:pt idx="2100">
                  <c:v>1.59615</c:v>
                </c:pt>
                <c:pt idx="2101">
                  <c:v>1.59615</c:v>
                </c:pt>
                <c:pt idx="2102">
                  <c:v>1.5964400000000001</c:v>
                </c:pt>
                <c:pt idx="2103">
                  <c:v>1.5964400000000001</c:v>
                </c:pt>
                <c:pt idx="2104">
                  <c:v>1.5964400000000001</c:v>
                </c:pt>
                <c:pt idx="2105">
                  <c:v>1.5964400000000001</c:v>
                </c:pt>
                <c:pt idx="2106">
                  <c:v>1.5971900000000001</c:v>
                </c:pt>
                <c:pt idx="2107">
                  <c:v>1.5971900000000001</c:v>
                </c:pt>
                <c:pt idx="2108">
                  <c:v>1.5971900000000001</c:v>
                </c:pt>
                <c:pt idx="2109">
                  <c:v>1.5971900000000001</c:v>
                </c:pt>
                <c:pt idx="2110">
                  <c:v>1.5971900000000001</c:v>
                </c:pt>
                <c:pt idx="2111">
                  <c:v>1.5971900000000001</c:v>
                </c:pt>
                <c:pt idx="2112">
                  <c:v>1.59721</c:v>
                </c:pt>
                <c:pt idx="2113">
                  <c:v>1.59721</c:v>
                </c:pt>
                <c:pt idx="2114">
                  <c:v>1.59745</c:v>
                </c:pt>
                <c:pt idx="2115">
                  <c:v>1.59765</c:v>
                </c:pt>
                <c:pt idx="2116">
                  <c:v>1.59765</c:v>
                </c:pt>
                <c:pt idx="2117">
                  <c:v>1.59765</c:v>
                </c:pt>
                <c:pt idx="2118">
                  <c:v>1.5991299999999999</c:v>
                </c:pt>
                <c:pt idx="2119">
                  <c:v>1.5991299999999999</c:v>
                </c:pt>
                <c:pt idx="2120">
                  <c:v>1.59914</c:v>
                </c:pt>
                <c:pt idx="2121">
                  <c:v>1.59914</c:v>
                </c:pt>
                <c:pt idx="2122">
                  <c:v>1.59914</c:v>
                </c:pt>
                <c:pt idx="2123">
                  <c:v>1.59914</c:v>
                </c:pt>
                <c:pt idx="2124">
                  <c:v>1.59914</c:v>
                </c:pt>
                <c:pt idx="2125">
                  <c:v>1.59914</c:v>
                </c:pt>
                <c:pt idx="2126">
                  <c:v>1.5991899999999999</c:v>
                </c:pt>
                <c:pt idx="2127">
                  <c:v>1.5991899999999999</c:v>
                </c:pt>
                <c:pt idx="2128">
                  <c:v>1.5994299999999999</c:v>
                </c:pt>
                <c:pt idx="2129">
                  <c:v>1.5994699999999999</c:v>
                </c:pt>
                <c:pt idx="2130">
                  <c:v>1.5994699999999999</c:v>
                </c:pt>
                <c:pt idx="2131">
                  <c:v>1.5994699999999999</c:v>
                </c:pt>
                <c:pt idx="2132">
                  <c:v>1.5994699999999999</c:v>
                </c:pt>
                <c:pt idx="2133">
                  <c:v>1.5994699999999999</c:v>
                </c:pt>
                <c:pt idx="2134">
                  <c:v>1.5994699999999999</c:v>
                </c:pt>
                <c:pt idx="2135">
                  <c:v>1.59979</c:v>
                </c:pt>
                <c:pt idx="2136">
                  <c:v>1.59992</c:v>
                </c:pt>
                <c:pt idx="2137">
                  <c:v>1.59992</c:v>
                </c:pt>
                <c:pt idx="2138">
                  <c:v>1.59992</c:v>
                </c:pt>
                <c:pt idx="2139">
                  <c:v>1.59992</c:v>
                </c:pt>
                <c:pt idx="2140">
                  <c:v>1.6009100000000001</c:v>
                </c:pt>
                <c:pt idx="2141">
                  <c:v>1.6009100000000001</c:v>
                </c:pt>
                <c:pt idx="2142">
                  <c:v>1.6026499999999999</c:v>
                </c:pt>
                <c:pt idx="2143">
                  <c:v>1.60354</c:v>
                </c:pt>
                <c:pt idx="2144">
                  <c:v>1.6043099999999999</c:v>
                </c:pt>
                <c:pt idx="2145">
                  <c:v>1.6043099999999999</c:v>
                </c:pt>
                <c:pt idx="2146">
                  <c:v>1.6043799999999999</c:v>
                </c:pt>
                <c:pt idx="2147">
                  <c:v>1.6043799999999999</c:v>
                </c:pt>
                <c:pt idx="2148">
                  <c:v>1.6043799999999999</c:v>
                </c:pt>
                <c:pt idx="2149">
                  <c:v>1.6043799999999999</c:v>
                </c:pt>
                <c:pt idx="2150">
                  <c:v>1.6049500000000001</c:v>
                </c:pt>
                <c:pt idx="2151">
                  <c:v>1.6049500000000001</c:v>
                </c:pt>
                <c:pt idx="2152">
                  <c:v>1.6049500000000001</c:v>
                </c:pt>
                <c:pt idx="2153">
                  <c:v>1.6049500000000001</c:v>
                </c:pt>
                <c:pt idx="2154">
                  <c:v>1.60558</c:v>
                </c:pt>
                <c:pt idx="2155">
                  <c:v>1.60558</c:v>
                </c:pt>
                <c:pt idx="2156">
                  <c:v>1.60572</c:v>
                </c:pt>
                <c:pt idx="2157">
                  <c:v>1.6073</c:v>
                </c:pt>
                <c:pt idx="2158">
                  <c:v>1.60772</c:v>
                </c:pt>
                <c:pt idx="2159">
                  <c:v>1.60772</c:v>
                </c:pt>
                <c:pt idx="2160">
                  <c:v>1.60789</c:v>
                </c:pt>
                <c:pt idx="2161">
                  <c:v>1.6091899999999999</c:v>
                </c:pt>
                <c:pt idx="2162">
                  <c:v>1.6094200000000001</c:v>
                </c:pt>
                <c:pt idx="2163">
                  <c:v>1.61012</c:v>
                </c:pt>
                <c:pt idx="2164">
                  <c:v>1.61012</c:v>
                </c:pt>
                <c:pt idx="2165">
                  <c:v>1.61165</c:v>
                </c:pt>
                <c:pt idx="2166">
                  <c:v>1.61165</c:v>
                </c:pt>
                <c:pt idx="2167">
                  <c:v>1.61165</c:v>
                </c:pt>
                <c:pt idx="2168">
                  <c:v>1.61165</c:v>
                </c:pt>
                <c:pt idx="2169">
                  <c:v>1.61165</c:v>
                </c:pt>
                <c:pt idx="2170">
                  <c:v>1.6123400000000001</c:v>
                </c:pt>
                <c:pt idx="2171">
                  <c:v>1.6123400000000001</c:v>
                </c:pt>
                <c:pt idx="2172">
                  <c:v>1.6123400000000001</c:v>
                </c:pt>
                <c:pt idx="2173">
                  <c:v>1.6123400000000001</c:v>
                </c:pt>
                <c:pt idx="2174">
                  <c:v>1.6128899999999999</c:v>
                </c:pt>
                <c:pt idx="2175">
                  <c:v>1.6128899999999999</c:v>
                </c:pt>
                <c:pt idx="2176">
                  <c:v>1.6128899999999999</c:v>
                </c:pt>
                <c:pt idx="2177">
                  <c:v>1.6128899999999999</c:v>
                </c:pt>
                <c:pt idx="2178">
                  <c:v>1.6133999999999999</c:v>
                </c:pt>
                <c:pt idx="2179">
                  <c:v>1.6148199999999999</c:v>
                </c:pt>
                <c:pt idx="2180">
                  <c:v>1.6148199999999999</c:v>
                </c:pt>
                <c:pt idx="2181">
                  <c:v>1.61524</c:v>
                </c:pt>
                <c:pt idx="2182">
                  <c:v>1.61524</c:v>
                </c:pt>
                <c:pt idx="2183">
                  <c:v>1.61558</c:v>
                </c:pt>
                <c:pt idx="2184">
                  <c:v>1.6162700000000001</c:v>
                </c:pt>
                <c:pt idx="2185">
                  <c:v>1.6162700000000001</c:v>
                </c:pt>
                <c:pt idx="2186">
                  <c:v>1.6162700000000001</c:v>
                </c:pt>
                <c:pt idx="2187">
                  <c:v>1.6175200000000001</c:v>
                </c:pt>
                <c:pt idx="2188">
                  <c:v>1.6181300000000001</c:v>
                </c:pt>
                <c:pt idx="2189">
                  <c:v>1.6181300000000001</c:v>
                </c:pt>
                <c:pt idx="2190">
                  <c:v>1.6181300000000001</c:v>
                </c:pt>
                <c:pt idx="2191">
                  <c:v>1.6182700000000001</c:v>
                </c:pt>
                <c:pt idx="2192">
                  <c:v>1.6182700000000001</c:v>
                </c:pt>
                <c:pt idx="2193">
                  <c:v>1.6194</c:v>
                </c:pt>
                <c:pt idx="2194">
                  <c:v>1.6194</c:v>
                </c:pt>
                <c:pt idx="2195">
                  <c:v>1.61985</c:v>
                </c:pt>
                <c:pt idx="2196">
                  <c:v>1.61985</c:v>
                </c:pt>
                <c:pt idx="2197">
                  <c:v>1.6208800000000001</c:v>
                </c:pt>
                <c:pt idx="2198">
                  <c:v>1.6214999999999999</c:v>
                </c:pt>
                <c:pt idx="2199">
                  <c:v>1.6216999999999999</c:v>
                </c:pt>
                <c:pt idx="2200">
                  <c:v>1.6216999999999999</c:v>
                </c:pt>
                <c:pt idx="2201">
                  <c:v>1.6224000000000001</c:v>
                </c:pt>
                <c:pt idx="2202">
                  <c:v>1.62321</c:v>
                </c:pt>
                <c:pt idx="2203">
                  <c:v>1.62321</c:v>
                </c:pt>
                <c:pt idx="2204">
                  <c:v>1.6238999999999999</c:v>
                </c:pt>
                <c:pt idx="2205">
                  <c:v>1.6240300000000001</c:v>
                </c:pt>
                <c:pt idx="2206">
                  <c:v>1.6240300000000001</c:v>
                </c:pt>
                <c:pt idx="2207">
                  <c:v>1.6240600000000001</c:v>
                </c:pt>
                <c:pt idx="2208">
                  <c:v>1.6240600000000001</c:v>
                </c:pt>
                <c:pt idx="2209">
                  <c:v>1.62514</c:v>
                </c:pt>
                <c:pt idx="2210">
                  <c:v>1.6257900000000001</c:v>
                </c:pt>
                <c:pt idx="2211">
                  <c:v>1.6257900000000001</c:v>
                </c:pt>
                <c:pt idx="2212">
                  <c:v>1.6257900000000001</c:v>
                </c:pt>
                <c:pt idx="2213">
                  <c:v>1.6257900000000001</c:v>
                </c:pt>
                <c:pt idx="2214">
                  <c:v>1.6260300000000001</c:v>
                </c:pt>
                <c:pt idx="2215">
                  <c:v>1.6260300000000001</c:v>
                </c:pt>
                <c:pt idx="2216">
                  <c:v>1.62642</c:v>
                </c:pt>
                <c:pt idx="2217">
                  <c:v>1.62642</c:v>
                </c:pt>
                <c:pt idx="2218">
                  <c:v>1.62642</c:v>
                </c:pt>
                <c:pt idx="2219">
                  <c:v>1.62642</c:v>
                </c:pt>
                <c:pt idx="2220">
                  <c:v>1.62642</c:v>
                </c:pt>
                <c:pt idx="2221">
                  <c:v>1.62642</c:v>
                </c:pt>
                <c:pt idx="2222">
                  <c:v>1.62642</c:v>
                </c:pt>
                <c:pt idx="2223">
                  <c:v>1.62642</c:v>
                </c:pt>
                <c:pt idx="2224">
                  <c:v>1.6275299999999999</c:v>
                </c:pt>
                <c:pt idx="2225">
                  <c:v>1.6275299999999999</c:v>
                </c:pt>
                <c:pt idx="2226">
                  <c:v>1.6277900000000001</c:v>
                </c:pt>
                <c:pt idx="2227">
                  <c:v>1.6277900000000001</c:v>
                </c:pt>
                <c:pt idx="2228">
                  <c:v>1.6287799999999999</c:v>
                </c:pt>
                <c:pt idx="2229">
                  <c:v>1.63076</c:v>
                </c:pt>
                <c:pt idx="2230">
                  <c:v>1.63076</c:v>
                </c:pt>
                <c:pt idx="2231">
                  <c:v>1.63076</c:v>
                </c:pt>
                <c:pt idx="2232">
                  <c:v>1.63076</c:v>
                </c:pt>
                <c:pt idx="2233">
                  <c:v>1.63076</c:v>
                </c:pt>
                <c:pt idx="2234">
                  <c:v>1.6310800000000001</c:v>
                </c:pt>
                <c:pt idx="2235">
                  <c:v>1.6310800000000001</c:v>
                </c:pt>
                <c:pt idx="2236">
                  <c:v>1.6312</c:v>
                </c:pt>
                <c:pt idx="2237">
                  <c:v>1.6312800000000001</c:v>
                </c:pt>
                <c:pt idx="2238">
                  <c:v>1.6312800000000001</c:v>
                </c:pt>
                <c:pt idx="2239">
                  <c:v>1.63148</c:v>
                </c:pt>
                <c:pt idx="2240">
                  <c:v>1.63148</c:v>
                </c:pt>
                <c:pt idx="2241">
                  <c:v>1.63259</c:v>
                </c:pt>
                <c:pt idx="2242">
                  <c:v>1.63259</c:v>
                </c:pt>
                <c:pt idx="2243">
                  <c:v>1.63259</c:v>
                </c:pt>
                <c:pt idx="2244">
                  <c:v>1.6326099999999999</c:v>
                </c:pt>
                <c:pt idx="2245">
                  <c:v>1.6326099999999999</c:v>
                </c:pt>
                <c:pt idx="2246">
                  <c:v>1.6326099999999999</c:v>
                </c:pt>
                <c:pt idx="2247">
                  <c:v>1.6327199999999999</c:v>
                </c:pt>
                <c:pt idx="2248">
                  <c:v>1.6327199999999999</c:v>
                </c:pt>
                <c:pt idx="2249">
                  <c:v>1.6327199999999999</c:v>
                </c:pt>
                <c:pt idx="2250">
                  <c:v>1.633</c:v>
                </c:pt>
                <c:pt idx="2251">
                  <c:v>1.63303</c:v>
                </c:pt>
                <c:pt idx="2252">
                  <c:v>1.63303</c:v>
                </c:pt>
                <c:pt idx="2253">
                  <c:v>1.63303</c:v>
                </c:pt>
                <c:pt idx="2254">
                  <c:v>1.6339399999999999</c:v>
                </c:pt>
                <c:pt idx="2255">
                  <c:v>1.6339399999999999</c:v>
                </c:pt>
                <c:pt idx="2256">
                  <c:v>1.6349199999999999</c:v>
                </c:pt>
                <c:pt idx="2257">
                  <c:v>1.6349199999999999</c:v>
                </c:pt>
                <c:pt idx="2258">
                  <c:v>1.6349199999999999</c:v>
                </c:pt>
                <c:pt idx="2259">
                  <c:v>1.6353899999999999</c:v>
                </c:pt>
                <c:pt idx="2260">
                  <c:v>1.6356200000000001</c:v>
                </c:pt>
                <c:pt idx="2261">
                  <c:v>1.6356200000000001</c:v>
                </c:pt>
                <c:pt idx="2262">
                  <c:v>1.6356299999999999</c:v>
                </c:pt>
                <c:pt idx="2263">
                  <c:v>1.6356299999999999</c:v>
                </c:pt>
                <c:pt idx="2264">
                  <c:v>1.6356299999999999</c:v>
                </c:pt>
                <c:pt idx="2265">
                  <c:v>1.6356299999999999</c:v>
                </c:pt>
                <c:pt idx="2266">
                  <c:v>1.63808</c:v>
                </c:pt>
                <c:pt idx="2267">
                  <c:v>1.63808</c:v>
                </c:pt>
                <c:pt idx="2268">
                  <c:v>1.63826</c:v>
                </c:pt>
                <c:pt idx="2269">
                  <c:v>1.6387700000000001</c:v>
                </c:pt>
                <c:pt idx="2270">
                  <c:v>1.639</c:v>
                </c:pt>
                <c:pt idx="2271">
                  <c:v>1.639</c:v>
                </c:pt>
                <c:pt idx="2272">
                  <c:v>1.639</c:v>
                </c:pt>
                <c:pt idx="2273">
                  <c:v>1.639</c:v>
                </c:pt>
                <c:pt idx="2274">
                  <c:v>1.639</c:v>
                </c:pt>
                <c:pt idx="2275">
                  <c:v>1.639</c:v>
                </c:pt>
                <c:pt idx="2276">
                  <c:v>1.639</c:v>
                </c:pt>
                <c:pt idx="2277">
                  <c:v>1.639</c:v>
                </c:pt>
                <c:pt idx="2278">
                  <c:v>1.6407499999999999</c:v>
                </c:pt>
                <c:pt idx="2279">
                  <c:v>1.6407499999999999</c:v>
                </c:pt>
                <c:pt idx="2280">
                  <c:v>1.6407499999999999</c:v>
                </c:pt>
                <c:pt idx="2281">
                  <c:v>1.6408400000000001</c:v>
                </c:pt>
                <c:pt idx="2282">
                  <c:v>1.6408400000000001</c:v>
                </c:pt>
                <c:pt idx="2283">
                  <c:v>1.6408400000000001</c:v>
                </c:pt>
                <c:pt idx="2284">
                  <c:v>1.6408400000000001</c:v>
                </c:pt>
                <c:pt idx="2285">
                  <c:v>1.6412100000000001</c:v>
                </c:pt>
                <c:pt idx="2286">
                  <c:v>1.6412100000000001</c:v>
                </c:pt>
                <c:pt idx="2287">
                  <c:v>1.64168</c:v>
                </c:pt>
                <c:pt idx="2288">
                  <c:v>1.64262</c:v>
                </c:pt>
                <c:pt idx="2289">
                  <c:v>1.64262</c:v>
                </c:pt>
                <c:pt idx="2290">
                  <c:v>1.64262</c:v>
                </c:pt>
                <c:pt idx="2291">
                  <c:v>1.64262</c:v>
                </c:pt>
                <c:pt idx="2292">
                  <c:v>1.64262</c:v>
                </c:pt>
                <c:pt idx="2293">
                  <c:v>1.64262</c:v>
                </c:pt>
                <c:pt idx="2294">
                  <c:v>1.6426799999999999</c:v>
                </c:pt>
                <c:pt idx="2295">
                  <c:v>1.6429800000000001</c:v>
                </c:pt>
                <c:pt idx="2296">
                  <c:v>1.6434899999999999</c:v>
                </c:pt>
                <c:pt idx="2297">
                  <c:v>1.6434899999999999</c:v>
                </c:pt>
                <c:pt idx="2298">
                  <c:v>1.6434899999999999</c:v>
                </c:pt>
                <c:pt idx="2299">
                  <c:v>1.6434899999999999</c:v>
                </c:pt>
                <c:pt idx="2300">
                  <c:v>1.6434899999999999</c:v>
                </c:pt>
                <c:pt idx="2301">
                  <c:v>1.6435200000000001</c:v>
                </c:pt>
                <c:pt idx="2302">
                  <c:v>1.64391</c:v>
                </c:pt>
                <c:pt idx="2303">
                  <c:v>1.64391</c:v>
                </c:pt>
                <c:pt idx="2304">
                  <c:v>1.6449</c:v>
                </c:pt>
                <c:pt idx="2305">
                  <c:v>1.6449</c:v>
                </c:pt>
                <c:pt idx="2306">
                  <c:v>1.6455</c:v>
                </c:pt>
                <c:pt idx="2307">
                  <c:v>1.6455</c:v>
                </c:pt>
                <c:pt idx="2308">
                  <c:v>1.6455</c:v>
                </c:pt>
                <c:pt idx="2309">
                  <c:v>1.6463399999999999</c:v>
                </c:pt>
                <c:pt idx="2310">
                  <c:v>1.6463399999999999</c:v>
                </c:pt>
                <c:pt idx="2311">
                  <c:v>1.6463399999999999</c:v>
                </c:pt>
                <c:pt idx="2312">
                  <c:v>1.6475200000000001</c:v>
                </c:pt>
                <c:pt idx="2313">
                  <c:v>1.6475200000000001</c:v>
                </c:pt>
                <c:pt idx="2314">
                  <c:v>1.6479900000000001</c:v>
                </c:pt>
                <c:pt idx="2315">
                  <c:v>1.6479900000000001</c:v>
                </c:pt>
                <c:pt idx="2316">
                  <c:v>1.6479999999999999</c:v>
                </c:pt>
                <c:pt idx="2317">
                  <c:v>1.6486400000000001</c:v>
                </c:pt>
                <c:pt idx="2318">
                  <c:v>1.6486400000000001</c:v>
                </c:pt>
                <c:pt idx="2319">
                  <c:v>1.6486400000000001</c:v>
                </c:pt>
                <c:pt idx="2320">
                  <c:v>1.6497599999999999</c:v>
                </c:pt>
                <c:pt idx="2321">
                  <c:v>1.64984</c:v>
                </c:pt>
                <c:pt idx="2322">
                  <c:v>1.64984</c:v>
                </c:pt>
                <c:pt idx="2323">
                  <c:v>1.65042</c:v>
                </c:pt>
                <c:pt idx="2324">
                  <c:v>1.65042</c:v>
                </c:pt>
                <c:pt idx="2325">
                  <c:v>1.6521699999999999</c:v>
                </c:pt>
                <c:pt idx="2326">
                  <c:v>1.6521699999999999</c:v>
                </c:pt>
                <c:pt idx="2327">
                  <c:v>1.6521699999999999</c:v>
                </c:pt>
                <c:pt idx="2328">
                  <c:v>1.6521699999999999</c:v>
                </c:pt>
                <c:pt idx="2329">
                  <c:v>1.6521699999999999</c:v>
                </c:pt>
                <c:pt idx="2330">
                  <c:v>1.6521699999999999</c:v>
                </c:pt>
                <c:pt idx="2331">
                  <c:v>1.6528400000000001</c:v>
                </c:pt>
                <c:pt idx="2332">
                  <c:v>1.6528400000000001</c:v>
                </c:pt>
                <c:pt idx="2333">
                  <c:v>1.6528400000000001</c:v>
                </c:pt>
                <c:pt idx="2334">
                  <c:v>1.6528400000000001</c:v>
                </c:pt>
                <c:pt idx="2335">
                  <c:v>1.6549499999999999</c:v>
                </c:pt>
                <c:pt idx="2336">
                  <c:v>1.6549499999999999</c:v>
                </c:pt>
                <c:pt idx="2337">
                  <c:v>1.65533</c:v>
                </c:pt>
                <c:pt idx="2338">
                  <c:v>1.65533</c:v>
                </c:pt>
                <c:pt idx="2339">
                  <c:v>1.65571</c:v>
                </c:pt>
                <c:pt idx="2340">
                  <c:v>1.65571</c:v>
                </c:pt>
                <c:pt idx="2341">
                  <c:v>1.65571</c:v>
                </c:pt>
                <c:pt idx="2342">
                  <c:v>1.65571</c:v>
                </c:pt>
                <c:pt idx="2343">
                  <c:v>1.65571</c:v>
                </c:pt>
                <c:pt idx="2344">
                  <c:v>1.65733</c:v>
                </c:pt>
                <c:pt idx="2345">
                  <c:v>1.6582300000000001</c:v>
                </c:pt>
                <c:pt idx="2346">
                  <c:v>1.6582300000000001</c:v>
                </c:pt>
                <c:pt idx="2347">
                  <c:v>1.6586099999999999</c:v>
                </c:pt>
                <c:pt idx="2348">
                  <c:v>1.65889</c:v>
                </c:pt>
                <c:pt idx="2349">
                  <c:v>1.65889</c:v>
                </c:pt>
                <c:pt idx="2350">
                  <c:v>1.66046</c:v>
                </c:pt>
                <c:pt idx="2351">
                  <c:v>1.66046</c:v>
                </c:pt>
                <c:pt idx="2352">
                  <c:v>1.6606799999999999</c:v>
                </c:pt>
                <c:pt idx="2353">
                  <c:v>1.66246</c:v>
                </c:pt>
                <c:pt idx="2354">
                  <c:v>1.66255</c:v>
                </c:pt>
                <c:pt idx="2355">
                  <c:v>1.6654</c:v>
                </c:pt>
                <c:pt idx="2356">
                  <c:v>1.6654899999999999</c:v>
                </c:pt>
                <c:pt idx="2357">
                  <c:v>1.6654899999999999</c:v>
                </c:pt>
                <c:pt idx="2358">
                  <c:v>1.6654899999999999</c:v>
                </c:pt>
                <c:pt idx="2359">
                  <c:v>1.6656599999999999</c:v>
                </c:pt>
                <c:pt idx="2360">
                  <c:v>1.6656899999999999</c:v>
                </c:pt>
                <c:pt idx="2361">
                  <c:v>1.6656899999999999</c:v>
                </c:pt>
                <c:pt idx="2362">
                  <c:v>1.6665000000000001</c:v>
                </c:pt>
                <c:pt idx="2363">
                  <c:v>1.6665000000000001</c:v>
                </c:pt>
                <c:pt idx="2364">
                  <c:v>1.6665000000000001</c:v>
                </c:pt>
                <c:pt idx="2365">
                  <c:v>1.66686</c:v>
                </c:pt>
                <c:pt idx="2366">
                  <c:v>1.66734</c:v>
                </c:pt>
                <c:pt idx="2367">
                  <c:v>1.66734</c:v>
                </c:pt>
                <c:pt idx="2368">
                  <c:v>1.66734</c:v>
                </c:pt>
                <c:pt idx="2369">
                  <c:v>1.66734</c:v>
                </c:pt>
                <c:pt idx="2370">
                  <c:v>1.6678500000000001</c:v>
                </c:pt>
                <c:pt idx="2371">
                  <c:v>1.6678500000000001</c:v>
                </c:pt>
                <c:pt idx="2372">
                  <c:v>1.6678500000000001</c:v>
                </c:pt>
                <c:pt idx="2373">
                  <c:v>1.6678500000000001</c:v>
                </c:pt>
                <c:pt idx="2374">
                  <c:v>1.66883</c:v>
                </c:pt>
                <c:pt idx="2375">
                  <c:v>1.66883</c:v>
                </c:pt>
                <c:pt idx="2376">
                  <c:v>1.66883</c:v>
                </c:pt>
                <c:pt idx="2377">
                  <c:v>1.66883</c:v>
                </c:pt>
                <c:pt idx="2378">
                  <c:v>1.66906</c:v>
                </c:pt>
                <c:pt idx="2379">
                  <c:v>1.66906</c:v>
                </c:pt>
                <c:pt idx="2380">
                  <c:v>1.66906</c:v>
                </c:pt>
                <c:pt idx="2381">
                  <c:v>1.6691199999999999</c:v>
                </c:pt>
                <c:pt idx="2382">
                  <c:v>1.6691199999999999</c:v>
                </c:pt>
                <c:pt idx="2383">
                  <c:v>1.6691199999999999</c:v>
                </c:pt>
                <c:pt idx="2384">
                  <c:v>1.6691199999999999</c:v>
                </c:pt>
                <c:pt idx="2385">
                  <c:v>1.66947</c:v>
                </c:pt>
                <c:pt idx="2386">
                  <c:v>1.66947</c:v>
                </c:pt>
                <c:pt idx="2387">
                  <c:v>1.66947</c:v>
                </c:pt>
                <c:pt idx="2388">
                  <c:v>1.66961</c:v>
                </c:pt>
                <c:pt idx="2389">
                  <c:v>1.66961</c:v>
                </c:pt>
                <c:pt idx="2390">
                  <c:v>1.66961</c:v>
                </c:pt>
                <c:pt idx="2391">
                  <c:v>1.66961</c:v>
                </c:pt>
                <c:pt idx="2392">
                  <c:v>1.66981</c:v>
                </c:pt>
                <c:pt idx="2393">
                  <c:v>1.66981</c:v>
                </c:pt>
                <c:pt idx="2394">
                  <c:v>1.66981</c:v>
                </c:pt>
                <c:pt idx="2395">
                  <c:v>1.66981</c:v>
                </c:pt>
                <c:pt idx="2396">
                  <c:v>1.66981</c:v>
                </c:pt>
                <c:pt idx="2397">
                  <c:v>1.67014</c:v>
                </c:pt>
                <c:pt idx="2398">
                  <c:v>1.67014</c:v>
                </c:pt>
                <c:pt idx="2399">
                  <c:v>1.67014</c:v>
                </c:pt>
                <c:pt idx="2400">
                  <c:v>1.6709799999999999</c:v>
                </c:pt>
                <c:pt idx="2401">
                  <c:v>1.67161</c:v>
                </c:pt>
                <c:pt idx="2402">
                  <c:v>1.67161</c:v>
                </c:pt>
                <c:pt idx="2403">
                  <c:v>1.6728400000000001</c:v>
                </c:pt>
                <c:pt idx="2404">
                  <c:v>1.6731400000000001</c:v>
                </c:pt>
                <c:pt idx="2405">
                  <c:v>1.6734599999999999</c:v>
                </c:pt>
                <c:pt idx="2406">
                  <c:v>1.6734599999999999</c:v>
                </c:pt>
                <c:pt idx="2407">
                  <c:v>1.6735599999999999</c:v>
                </c:pt>
                <c:pt idx="2408">
                  <c:v>1.67483</c:v>
                </c:pt>
                <c:pt idx="2409">
                  <c:v>1.67486</c:v>
                </c:pt>
                <c:pt idx="2410">
                  <c:v>1.67486</c:v>
                </c:pt>
                <c:pt idx="2411">
                  <c:v>1.67486</c:v>
                </c:pt>
                <c:pt idx="2412">
                  <c:v>1.67486</c:v>
                </c:pt>
                <c:pt idx="2413">
                  <c:v>1.6749000000000001</c:v>
                </c:pt>
                <c:pt idx="2414">
                  <c:v>1.6749000000000001</c:v>
                </c:pt>
                <c:pt idx="2415">
                  <c:v>1.6749000000000001</c:v>
                </c:pt>
                <c:pt idx="2416">
                  <c:v>1.6764699999999999</c:v>
                </c:pt>
                <c:pt idx="2417">
                  <c:v>1.67649</c:v>
                </c:pt>
                <c:pt idx="2418">
                  <c:v>1.67649</c:v>
                </c:pt>
                <c:pt idx="2419">
                  <c:v>1.67649</c:v>
                </c:pt>
                <c:pt idx="2420">
                  <c:v>1.6772199999999999</c:v>
                </c:pt>
                <c:pt idx="2421">
                  <c:v>1.6772199999999999</c:v>
                </c:pt>
                <c:pt idx="2422">
                  <c:v>1.67747</c:v>
                </c:pt>
                <c:pt idx="2423">
                  <c:v>1.67747</c:v>
                </c:pt>
                <c:pt idx="2424">
                  <c:v>1.67818</c:v>
                </c:pt>
                <c:pt idx="2425">
                  <c:v>1.6784300000000001</c:v>
                </c:pt>
                <c:pt idx="2426">
                  <c:v>1.6784300000000001</c:v>
                </c:pt>
                <c:pt idx="2427">
                  <c:v>1.6784300000000001</c:v>
                </c:pt>
                <c:pt idx="2428">
                  <c:v>1.6786300000000001</c:v>
                </c:pt>
                <c:pt idx="2429">
                  <c:v>1.6786300000000001</c:v>
                </c:pt>
                <c:pt idx="2430">
                  <c:v>1.6786300000000001</c:v>
                </c:pt>
                <c:pt idx="2431">
                  <c:v>1.6791100000000001</c:v>
                </c:pt>
                <c:pt idx="2432">
                  <c:v>1.6791100000000001</c:v>
                </c:pt>
                <c:pt idx="2433">
                  <c:v>1.6791799999999999</c:v>
                </c:pt>
                <c:pt idx="2434">
                  <c:v>1.6791799999999999</c:v>
                </c:pt>
                <c:pt idx="2435">
                  <c:v>1.6791799999999999</c:v>
                </c:pt>
                <c:pt idx="2436">
                  <c:v>1.6791799999999999</c:v>
                </c:pt>
                <c:pt idx="2437">
                  <c:v>1.6791799999999999</c:v>
                </c:pt>
                <c:pt idx="2438">
                  <c:v>1.6791799999999999</c:v>
                </c:pt>
                <c:pt idx="2439">
                  <c:v>1.6791799999999999</c:v>
                </c:pt>
                <c:pt idx="2440">
                  <c:v>1.6798599999999999</c:v>
                </c:pt>
                <c:pt idx="2441">
                  <c:v>1.6798599999999999</c:v>
                </c:pt>
                <c:pt idx="2442">
                  <c:v>1.6798599999999999</c:v>
                </c:pt>
                <c:pt idx="2443">
                  <c:v>1.6798599999999999</c:v>
                </c:pt>
                <c:pt idx="2444">
                  <c:v>1.68035</c:v>
                </c:pt>
                <c:pt idx="2445">
                  <c:v>1.68035</c:v>
                </c:pt>
                <c:pt idx="2446">
                  <c:v>1.68035</c:v>
                </c:pt>
                <c:pt idx="2447">
                  <c:v>1.68035</c:v>
                </c:pt>
                <c:pt idx="2448">
                  <c:v>1.68035</c:v>
                </c:pt>
                <c:pt idx="2449">
                  <c:v>1.68035</c:v>
                </c:pt>
                <c:pt idx="2450">
                  <c:v>1.68055</c:v>
                </c:pt>
                <c:pt idx="2451">
                  <c:v>1.68055</c:v>
                </c:pt>
                <c:pt idx="2452">
                  <c:v>1.6806399999999999</c:v>
                </c:pt>
                <c:pt idx="2453">
                  <c:v>1.68079</c:v>
                </c:pt>
                <c:pt idx="2454">
                  <c:v>1.68103</c:v>
                </c:pt>
                <c:pt idx="2455">
                  <c:v>1.6813199999999999</c:v>
                </c:pt>
                <c:pt idx="2456">
                  <c:v>1.6816500000000001</c:v>
                </c:pt>
                <c:pt idx="2457">
                  <c:v>1.6816800000000001</c:v>
                </c:pt>
                <c:pt idx="2458">
                  <c:v>1.6816800000000001</c:v>
                </c:pt>
                <c:pt idx="2459">
                  <c:v>1.6816800000000001</c:v>
                </c:pt>
                <c:pt idx="2460">
                  <c:v>1.6820900000000001</c:v>
                </c:pt>
                <c:pt idx="2461">
                  <c:v>1.68272</c:v>
                </c:pt>
                <c:pt idx="2462">
                  <c:v>1.68272</c:v>
                </c:pt>
                <c:pt idx="2463">
                  <c:v>1.68272</c:v>
                </c:pt>
                <c:pt idx="2464">
                  <c:v>1.6830099999999999</c:v>
                </c:pt>
                <c:pt idx="2465">
                  <c:v>1.68391</c:v>
                </c:pt>
                <c:pt idx="2466">
                  <c:v>1.68391</c:v>
                </c:pt>
                <c:pt idx="2467">
                  <c:v>1.6844399999999999</c:v>
                </c:pt>
                <c:pt idx="2468">
                  <c:v>1.6844399999999999</c:v>
                </c:pt>
                <c:pt idx="2469">
                  <c:v>1.6844399999999999</c:v>
                </c:pt>
                <c:pt idx="2470">
                  <c:v>1.6845699999999999</c:v>
                </c:pt>
                <c:pt idx="2471">
                  <c:v>1.68465</c:v>
                </c:pt>
                <c:pt idx="2472">
                  <c:v>1.6856599999999999</c:v>
                </c:pt>
                <c:pt idx="2473">
                  <c:v>1.6856599999999999</c:v>
                </c:pt>
                <c:pt idx="2474">
                  <c:v>1.6856599999999999</c:v>
                </c:pt>
                <c:pt idx="2475">
                  <c:v>1.6856599999999999</c:v>
                </c:pt>
                <c:pt idx="2476">
                  <c:v>1.68591</c:v>
                </c:pt>
                <c:pt idx="2477">
                  <c:v>1.68591</c:v>
                </c:pt>
                <c:pt idx="2478">
                  <c:v>1.68591</c:v>
                </c:pt>
                <c:pt idx="2479">
                  <c:v>1.68618</c:v>
                </c:pt>
                <c:pt idx="2480">
                  <c:v>1.68618</c:v>
                </c:pt>
                <c:pt idx="2481">
                  <c:v>1.6864300000000001</c:v>
                </c:pt>
                <c:pt idx="2482">
                  <c:v>1.6864300000000001</c:v>
                </c:pt>
                <c:pt idx="2483">
                  <c:v>1.6864300000000001</c:v>
                </c:pt>
                <c:pt idx="2484">
                  <c:v>1.6880299999999999</c:v>
                </c:pt>
                <c:pt idx="2485">
                  <c:v>1.6880299999999999</c:v>
                </c:pt>
                <c:pt idx="2486">
                  <c:v>1.6880299999999999</c:v>
                </c:pt>
                <c:pt idx="2487">
                  <c:v>1.6880299999999999</c:v>
                </c:pt>
                <c:pt idx="2488">
                  <c:v>1.6880299999999999</c:v>
                </c:pt>
                <c:pt idx="2489">
                  <c:v>1.6896800000000001</c:v>
                </c:pt>
                <c:pt idx="2490">
                  <c:v>1.6909000000000001</c:v>
                </c:pt>
                <c:pt idx="2491">
                  <c:v>1.6912799999999999</c:v>
                </c:pt>
                <c:pt idx="2492">
                  <c:v>1.69136</c:v>
                </c:pt>
                <c:pt idx="2493">
                  <c:v>1.69198</c:v>
                </c:pt>
                <c:pt idx="2494">
                  <c:v>1.69198</c:v>
                </c:pt>
                <c:pt idx="2495">
                  <c:v>1.69198</c:v>
                </c:pt>
                <c:pt idx="2496">
                  <c:v>1.69198</c:v>
                </c:pt>
                <c:pt idx="2497">
                  <c:v>1.6934899999999999</c:v>
                </c:pt>
                <c:pt idx="2498">
                  <c:v>1.6948399999999999</c:v>
                </c:pt>
                <c:pt idx="2499">
                  <c:v>1.6948399999999999</c:v>
                </c:pt>
                <c:pt idx="2500">
                  <c:v>1.6948399999999999</c:v>
                </c:pt>
                <c:pt idx="2501">
                  <c:v>1.6948399999999999</c:v>
                </c:pt>
                <c:pt idx="2502">
                  <c:v>1.6948399999999999</c:v>
                </c:pt>
                <c:pt idx="2503">
                  <c:v>1.6961599999999999</c:v>
                </c:pt>
                <c:pt idx="2504">
                  <c:v>1.6973400000000001</c:v>
                </c:pt>
                <c:pt idx="2505">
                  <c:v>1.6973499999999999</c:v>
                </c:pt>
                <c:pt idx="2506">
                  <c:v>1.6973499999999999</c:v>
                </c:pt>
                <c:pt idx="2507">
                  <c:v>1.6973499999999999</c:v>
                </c:pt>
                <c:pt idx="2508">
                  <c:v>1.6973499999999999</c:v>
                </c:pt>
                <c:pt idx="2509">
                  <c:v>1.6978800000000001</c:v>
                </c:pt>
                <c:pt idx="2510">
                  <c:v>1.7005399999999999</c:v>
                </c:pt>
                <c:pt idx="2511">
                  <c:v>1.7005399999999999</c:v>
                </c:pt>
                <c:pt idx="2512">
                  <c:v>1.7005399999999999</c:v>
                </c:pt>
                <c:pt idx="2513">
                  <c:v>1.7005399999999999</c:v>
                </c:pt>
                <c:pt idx="2514">
                  <c:v>1.70137</c:v>
                </c:pt>
                <c:pt idx="2515">
                  <c:v>1.70137</c:v>
                </c:pt>
                <c:pt idx="2516">
                  <c:v>1.70137</c:v>
                </c:pt>
                <c:pt idx="2517">
                  <c:v>1.70137</c:v>
                </c:pt>
                <c:pt idx="2518">
                  <c:v>1.7015499999999999</c:v>
                </c:pt>
                <c:pt idx="2519">
                  <c:v>1.70217</c:v>
                </c:pt>
                <c:pt idx="2520">
                  <c:v>1.70248</c:v>
                </c:pt>
                <c:pt idx="2521">
                  <c:v>1.7025600000000001</c:v>
                </c:pt>
                <c:pt idx="2522">
                  <c:v>1.70278</c:v>
                </c:pt>
                <c:pt idx="2523">
                  <c:v>1.70278</c:v>
                </c:pt>
                <c:pt idx="2524">
                  <c:v>1.70279</c:v>
                </c:pt>
                <c:pt idx="2525">
                  <c:v>1.70279</c:v>
                </c:pt>
                <c:pt idx="2526">
                  <c:v>1.7032799999999999</c:v>
                </c:pt>
                <c:pt idx="2527">
                  <c:v>1.70357</c:v>
                </c:pt>
                <c:pt idx="2528">
                  <c:v>1.7042900000000001</c:v>
                </c:pt>
                <c:pt idx="2529">
                  <c:v>1.7055199999999999</c:v>
                </c:pt>
                <c:pt idx="2530">
                  <c:v>1.7055199999999999</c:v>
                </c:pt>
                <c:pt idx="2531">
                  <c:v>1.7059800000000001</c:v>
                </c:pt>
                <c:pt idx="2532">
                  <c:v>1.7059800000000001</c:v>
                </c:pt>
                <c:pt idx="2533">
                  <c:v>1.7059800000000001</c:v>
                </c:pt>
                <c:pt idx="2534">
                  <c:v>1.7063200000000001</c:v>
                </c:pt>
                <c:pt idx="2535">
                  <c:v>1.7063200000000001</c:v>
                </c:pt>
                <c:pt idx="2536">
                  <c:v>1.7064900000000001</c:v>
                </c:pt>
                <c:pt idx="2537">
                  <c:v>1.7064900000000001</c:v>
                </c:pt>
                <c:pt idx="2538">
                  <c:v>1.7065399999999999</c:v>
                </c:pt>
                <c:pt idx="2539">
                  <c:v>1.7065399999999999</c:v>
                </c:pt>
                <c:pt idx="2540">
                  <c:v>1.7065399999999999</c:v>
                </c:pt>
                <c:pt idx="2541">
                  <c:v>1.7084600000000001</c:v>
                </c:pt>
                <c:pt idx="2542">
                  <c:v>1.7089300000000001</c:v>
                </c:pt>
                <c:pt idx="2543">
                  <c:v>1.7105699999999999</c:v>
                </c:pt>
                <c:pt idx="2544">
                  <c:v>1.7105699999999999</c:v>
                </c:pt>
                <c:pt idx="2545">
                  <c:v>1.7110399999999999</c:v>
                </c:pt>
                <c:pt idx="2546">
                  <c:v>1.7110399999999999</c:v>
                </c:pt>
                <c:pt idx="2547">
                  <c:v>1.7110399999999999</c:v>
                </c:pt>
                <c:pt idx="2548">
                  <c:v>1.7110399999999999</c:v>
                </c:pt>
                <c:pt idx="2549">
                  <c:v>1.7120599999999999</c:v>
                </c:pt>
                <c:pt idx="2550">
                  <c:v>1.7122299999999999</c:v>
                </c:pt>
                <c:pt idx="2551">
                  <c:v>1.7122299999999999</c:v>
                </c:pt>
                <c:pt idx="2552">
                  <c:v>1.7123299999999999</c:v>
                </c:pt>
                <c:pt idx="2553">
                  <c:v>1.7124299999999999</c:v>
                </c:pt>
                <c:pt idx="2554">
                  <c:v>1.7124299999999999</c:v>
                </c:pt>
                <c:pt idx="2555">
                  <c:v>1.7126600000000001</c:v>
                </c:pt>
                <c:pt idx="2556">
                  <c:v>1.71292</c:v>
                </c:pt>
                <c:pt idx="2557">
                  <c:v>1.71367</c:v>
                </c:pt>
                <c:pt idx="2558">
                  <c:v>1.7140299999999999</c:v>
                </c:pt>
                <c:pt idx="2559">
                  <c:v>1.71404</c:v>
                </c:pt>
                <c:pt idx="2560">
                  <c:v>1.71404</c:v>
                </c:pt>
                <c:pt idx="2561">
                  <c:v>1.71404</c:v>
                </c:pt>
                <c:pt idx="2562">
                  <c:v>1.7144699999999999</c:v>
                </c:pt>
                <c:pt idx="2563">
                  <c:v>1.7144699999999999</c:v>
                </c:pt>
                <c:pt idx="2564">
                  <c:v>1.7144699999999999</c:v>
                </c:pt>
                <c:pt idx="2565">
                  <c:v>1.71478</c:v>
                </c:pt>
                <c:pt idx="2566">
                  <c:v>1.71478</c:v>
                </c:pt>
                <c:pt idx="2567">
                  <c:v>1.71591</c:v>
                </c:pt>
                <c:pt idx="2568">
                  <c:v>1.71591</c:v>
                </c:pt>
                <c:pt idx="2569">
                  <c:v>1.7163900000000001</c:v>
                </c:pt>
                <c:pt idx="2570">
                  <c:v>1.7163900000000001</c:v>
                </c:pt>
                <c:pt idx="2571">
                  <c:v>1.7164999999999999</c:v>
                </c:pt>
                <c:pt idx="2572">
                  <c:v>1.71688</c:v>
                </c:pt>
                <c:pt idx="2573">
                  <c:v>1.71688</c:v>
                </c:pt>
                <c:pt idx="2574">
                  <c:v>1.7169099999999999</c:v>
                </c:pt>
                <c:pt idx="2575">
                  <c:v>1.7169099999999999</c:v>
                </c:pt>
                <c:pt idx="2576">
                  <c:v>1.7211099999999999</c:v>
                </c:pt>
                <c:pt idx="2577">
                  <c:v>1.72123</c:v>
                </c:pt>
                <c:pt idx="2578">
                  <c:v>1.72123</c:v>
                </c:pt>
                <c:pt idx="2579">
                  <c:v>1.72143</c:v>
                </c:pt>
                <c:pt idx="2580">
                  <c:v>1.7221200000000001</c:v>
                </c:pt>
                <c:pt idx="2581">
                  <c:v>1.7223200000000001</c:v>
                </c:pt>
                <c:pt idx="2582">
                  <c:v>1.7227600000000001</c:v>
                </c:pt>
                <c:pt idx="2583">
                  <c:v>1.7227600000000001</c:v>
                </c:pt>
                <c:pt idx="2584">
                  <c:v>1.72288</c:v>
                </c:pt>
                <c:pt idx="2585">
                  <c:v>1.7229399999999999</c:v>
                </c:pt>
                <c:pt idx="2586">
                  <c:v>1.7229399999999999</c:v>
                </c:pt>
                <c:pt idx="2587">
                  <c:v>1.7251700000000001</c:v>
                </c:pt>
                <c:pt idx="2588">
                  <c:v>1.7251700000000001</c:v>
                </c:pt>
                <c:pt idx="2589">
                  <c:v>1.72542</c:v>
                </c:pt>
                <c:pt idx="2590">
                  <c:v>1.7255799999999999</c:v>
                </c:pt>
                <c:pt idx="2591">
                  <c:v>1.7256199999999999</c:v>
                </c:pt>
                <c:pt idx="2592">
                  <c:v>1.7256199999999999</c:v>
                </c:pt>
                <c:pt idx="2593">
                  <c:v>1.7256199999999999</c:v>
                </c:pt>
                <c:pt idx="2594">
                  <c:v>1.7264200000000001</c:v>
                </c:pt>
                <c:pt idx="2595">
                  <c:v>1.7264200000000001</c:v>
                </c:pt>
                <c:pt idx="2596">
                  <c:v>1.72682</c:v>
                </c:pt>
                <c:pt idx="2597">
                  <c:v>1.7273499999999999</c:v>
                </c:pt>
                <c:pt idx="2598">
                  <c:v>1.7273499999999999</c:v>
                </c:pt>
                <c:pt idx="2599">
                  <c:v>1.7273499999999999</c:v>
                </c:pt>
                <c:pt idx="2600">
                  <c:v>1.7299800000000001</c:v>
                </c:pt>
                <c:pt idx="2601">
                  <c:v>1.73072</c:v>
                </c:pt>
                <c:pt idx="2602">
                  <c:v>1.73072</c:v>
                </c:pt>
                <c:pt idx="2603">
                  <c:v>1.73072</c:v>
                </c:pt>
                <c:pt idx="2604">
                  <c:v>1.7308300000000001</c:v>
                </c:pt>
                <c:pt idx="2605">
                  <c:v>1.7308300000000001</c:v>
                </c:pt>
                <c:pt idx="2606">
                  <c:v>1.7308300000000001</c:v>
                </c:pt>
                <c:pt idx="2607">
                  <c:v>1.7309399999999999</c:v>
                </c:pt>
                <c:pt idx="2608">
                  <c:v>1.7331799999999999</c:v>
                </c:pt>
                <c:pt idx="2609">
                  <c:v>1.7336</c:v>
                </c:pt>
                <c:pt idx="2610">
                  <c:v>1.7336</c:v>
                </c:pt>
                <c:pt idx="2611">
                  <c:v>1.7336</c:v>
                </c:pt>
                <c:pt idx="2612">
                  <c:v>1.73417</c:v>
                </c:pt>
                <c:pt idx="2613">
                  <c:v>1.73475</c:v>
                </c:pt>
                <c:pt idx="2614">
                  <c:v>1.73475</c:v>
                </c:pt>
                <c:pt idx="2615">
                  <c:v>1.73475</c:v>
                </c:pt>
                <c:pt idx="2616">
                  <c:v>1.73475</c:v>
                </c:pt>
                <c:pt idx="2617">
                  <c:v>1.73543</c:v>
                </c:pt>
                <c:pt idx="2618">
                  <c:v>1.73543</c:v>
                </c:pt>
                <c:pt idx="2619">
                  <c:v>1.73543</c:v>
                </c:pt>
                <c:pt idx="2620">
                  <c:v>1.7369699999999999</c:v>
                </c:pt>
                <c:pt idx="2621">
                  <c:v>1.7369699999999999</c:v>
                </c:pt>
                <c:pt idx="2622">
                  <c:v>1.7369699999999999</c:v>
                </c:pt>
                <c:pt idx="2623">
                  <c:v>1.7369699999999999</c:v>
                </c:pt>
                <c:pt idx="2624">
                  <c:v>1.7372300000000001</c:v>
                </c:pt>
                <c:pt idx="2625">
                  <c:v>1.7372300000000001</c:v>
                </c:pt>
                <c:pt idx="2626">
                  <c:v>1.7373499999999999</c:v>
                </c:pt>
                <c:pt idx="2627">
                  <c:v>1.7373499999999999</c:v>
                </c:pt>
                <c:pt idx="2628">
                  <c:v>1.7373499999999999</c:v>
                </c:pt>
                <c:pt idx="2629">
                  <c:v>1.7373499999999999</c:v>
                </c:pt>
                <c:pt idx="2630">
                  <c:v>1.7373499999999999</c:v>
                </c:pt>
                <c:pt idx="2631">
                  <c:v>1.73766</c:v>
                </c:pt>
                <c:pt idx="2632">
                  <c:v>1.73766</c:v>
                </c:pt>
                <c:pt idx="2633">
                  <c:v>1.73766</c:v>
                </c:pt>
                <c:pt idx="2634">
                  <c:v>1.73766</c:v>
                </c:pt>
                <c:pt idx="2635">
                  <c:v>1.73766</c:v>
                </c:pt>
                <c:pt idx="2636">
                  <c:v>1.73766</c:v>
                </c:pt>
                <c:pt idx="2637">
                  <c:v>1.73766</c:v>
                </c:pt>
                <c:pt idx="2638">
                  <c:v>1.73851</c:v>
                </c:pt>
                <c:pt idx="2639">
                  <c:v>1.7385699999999999</c:v>
                </c:pt>
                <c:pt idx="2640">
                  <c:v>1.7385699999999999</c:v>
                </c:pt>
                <c:pt idx="2641">
                  <c:v>1.7385699999999999</c:v>
                </c:pt>
                <c:pt idx="2642">
                  <c:v>1.73878</c:v>
                </c:pt>
                <c:pt idx="2643">
                  <c:v>1.73878</c:v>
                </c:pt>
                <c:pt idx="2644">
                  <c:v>1.73953</c:v>
                </c:pt>
                <c:pt idx="2645">
                  <c:v>1.73953</c:v>
                </c:pt>
                <c:pt idx="2646">
                  <c:v>1.7397499999999999</c:v>
                </c:pt>
                <c:pt idx="2647">
                  <c:v>1.7397800000000001</c:v>
                </c:pt>
                <c:pt idx="2648">
                  <c:v>1.7397800000000001</c:v>
                </c:pt>
                <c:pt idx="2649">
                  <c:v>1.7397800000000001</c:v>
                </c:pt>
                <c:pt idx="2650">
                  <c:v>1.7401</c:v>
                </c:pt>
                <c:pt idx="2651">
                  <c:v>1.74088</c:v>
                </c:pt>
                <c:pt idx="2652">
                  <c:v>1.74169</c:v>
                </c:pt>
                <c:pt idx="2653">
                  <c:v>1.74177</c:v>
                </c:pt>
                <c:pt idx="2654">
                  <c:v>1.7421199999999999</c:v>
                </c:pt>
                <c:pt idx="2655">
                  <c:v>1.7421199999999999</c:v>
                </c:pt>
                <c:pt idx="2656">
                  <c:v>1.7421199999999999</c:v>
                </c:pt>
                <c:pt idx="2657">
                  <c:v>1.7421599999999999</c:v>
                </c:pt>
                <c:pt idx="2658">
                  <c:v>1.7421599999999999</c:v>
                </c:pt>
                <c:pt idx="2659">
                  <c:v>1.7423500000000001</c:v>
                </c:pt>
                <c:pt idx="2660">
                  <c:v>1.74241</c:v>
                </c:pt>
                <c:pt idx="2661">
                  <c:v>1.7424500000000001</c:v>
                </c:pt>
                <c:pt idx="2662">
                  <c:v>1.7428300000000001</c:v>
                </c:pt>
                <c:pt idx="2663">
                  <c:v>1.74403</c:v>
                </c:pt>
                <c:pt idx="2664">
                  <c:v>1.74403</c:v>
                </c:pt>
                <c:pt idx="2665">
                  <c:v>1.7448399999999999</c:v>
                </c:pt>
                <c:pt idx="2666">
                  <c:v>1.7448399999999999</c:v>
                </c:pt>
                <c:pt idx="2667">
                  <c:v>1.7448399999999999</c:v>
                </c:pt>
                <c:pt idx="2668">
                  <c:v>1.7448399999999999</c:v>
                </c:pt>
                <c:pt idx="2669">
                  <c:v>1.7448399999999999</c:v>
                </c:pt>
                <c:pt idx="2670">
                  <c:v>1.7448399999999999</c:v>
                </c:pt>
                <c:pt idx="2671">
                  <c:v>1.7448399999999999</c:v>
                </c:pt>
                <c:pt idx="2672">
                  <c:v>1.7460199999999999</c:v>
                </c:pt>
                <c:pt idx="2673">
                  <c:v>1.7460199999999999</c:v>
                </c:pt>
                <c:pt idx="2674">
                  <c:v>1.7461800000000001</c:v>
                </c:pt>
                <c:pt idx="2675">
                  <c:v>1.7461800000000001</c:v>
                </c:pt>
                <c:pt idx="2676">
                  <c:v>1.7461800000000001</c:v>
                </c:pt>
                <c:pt idx="2677">
                  <c:v>1.7463900000000001</c:v>
                </c:pt>
                <c:pt idx="2678">
                  <c:v>1.7463900000000001</c:v>
                </c:pt>
                <c:pt idx="2679">
                  <c:v>1.7498400000000001</c:v>
                </c:pt>
                <c:pt idx="2680">
                  <c:v>1.7498400000000001</c:v>
                </c:pt>
                <c:pt idx="2681">
                  <c:v>1.75074</c:v>
                </c:pt>
                <c:pt idx="2682">
                  <c:v>1.75074</c:v>
                </c:pt>
                <c:pt idx="2683">
                  <c:v>1.75074</c:v>
                </c:pt>
                <c:pt idx="2684">
                  <c:v>1.75084</c:v>
                </c:pt>
                <c:pt idx="2685">
                  <c:v>1.7511699999999999</c:v>
                </c:pt>
                <c:pt idx="2686">
                  <c:v>1.7511699999999999</c:v>
                </c:pt>
                <c:pt idx="2687">
                  <c:v>1.7512000000000001</c:v>
                </c:pt>
                <c:pt idx="2688">
                  <c:v>1.7524900000000001</c:v>
                </c:pt>
                <c:pt idx="2689">
                  <c:v>1.7524900000000001</c:v>
                </c:pt>
                <c:pt idx="2690">
                  <c:v>1.7524900000000001</c:v>
                </c:pt>
                <c:pt idx="2691">
                  <c:v>1.7524900000000001</c:v>
                </c:pt>
                <c:pt idx="2692">
                  <c:v>1.75318</c:v>
                </c:pt>
                <c:pt idx="2693">
                  <c:v>1.75318</c:v>
                </c:pt>
                <c:pt idx="2694">
                  <c:v>1.7538100000000001</c:v>
                </c:pt>
                <c:pt idx="2695">
                  <c:v>1.75485</c:v>
                </c:pt>
                <c:pt idx="2696">
                  <c:v>1.75485</c:v>
                </c:pt>
                <c:pt idx="2697">
                  <c:v>1.75485</c:v>
                </c:pt>
                <c:pt idx="2698">
                  <c:v>1.7553000000000001</c:v>
                </c:pt>
                <c:pt idx="2699">
                  <c:v>1.75532</c:v>
                </c:pt>
                <c:pt idx="2700">
                  <c:v>1.7567699999999999</c:v>
                </c:pt>
                <c:pt idx="2701">
                  <c:v>1.7567699999999999</c:v>
                </c:pt>
                <c:pt idx="2702">
                  <c:v>1.7567699999999999</c:v>
                </c:pt>
                <c:pt idx="2703">
                  <c:v>1.7567699999999999</c:v>
                </c:pt>
                <c:pt idx="2704">
                  <c:v>1.7567699999999999</c:v>
                </c:pt>
                <c:pt idx="2705">
                  <c:v>1.7567699999999999</c:v>
                </c:pt>
                <c:pt idx="2706">
                  <c:v>1.7599499999999999</c:v>
                </c:pt>
                <c:pt idx="2707">
                  <c:v>1.7599499999999999</c:v>
                </c:pt>
                <c:pt idx="2708">
                  <c:v>1.76183</c:v>
                </c:pt>
                <c:pt idx="2709">
                  <c:v>1.76183</c:v>
                </c:pt>
                <c:pt idx="2710">
                  <c:v>1.76183</c:v>
                </c:pt>
                <c:pt idx="2711">
                  <c:v>1.76183</c:v>
                </c:pt>
                <c:pt idx="2712">
                  <c:v>1.76183</c:v>
                </c:pt>
                <c:pt idx="2713">
                  <c:v>1.7624500000000001</c:v>
                </c:pt>
                <c:pt idx="2714">
                  <c:v>1.7624500000000001</c:v>
                </c:pt>
                <c:pt idx="2715">
                  <c:v>1.7624500000000001</c:v>
                </c:pt>
                <c:pt idx="2716">
                  <c:v>1.7625500000000001</c:v>
                </c:pt>
                <c:pt idx="2717">
                  <c:v>1.7630300000000001</c:v>
                </c:pt>
                <c:pt idx="2718">
                  <c:v>1.76366</c:v>
                </c:pt>
                <c:pt idx="2719">
                  <c:v>1.76366</c:v>
                </c:pt>
                <c:pt idx="2720">
                  <c:v>1.7639800000000001</c:v>
                </c:pt>
                <c:pt idx="2721">
                  <c:v>1.76468</c:v>
                </c:pt>
                <c:pt idx="2722">
                  <c:v>1.76468</c:v>
                </c:pt>
                <c:pt idx="2723">
                  <c:v>1.76468</c:v>
                </c:pt>
                <c:pt idx="2724">
                  <c:v>1.76468</c:v>
                </c:pt>
                <c:pt idx="2725">
                  <c:v>1.76498</c:v>
                </c:pt>
                <c:pt idx="2726">
                  <c:v>1.76498</c:v>
                </c:pt>
                <c:pt idx="2727">
                  <c:v>1.76508</c:v>
                </c:pt>
                <c:pt idx="2728">
                  <c:v>1.76508</c:v>
                </c:pt>
                <c:pt idx="2729">
                  <c:v>1.7658</c:v>
                </c:pt>
                <c:pt idx="2730">
                  <c:v>1.7658</c:v>
                </c:pt>
                <c:pt idx="2731">
                  <c:v>1.7658</c:v>
                </c:pt>
                <c:pt idx="2732">
                  <c:v>1.7658</c:v>
                </c:pt>
                <c:pt idx="2733">
                  <c:v>1.7666200000000001</c:v>
                </c:pt>
                <c:pt idx="2734">
                  <c:v>1.7667200000000001</c:v>
                </c:pt>
                <c:pt idx="2735">
                  <c:v>1.7667200000000001</c:v>
                </c:pt>
                <c:pt idx="2736">
                  <c:v>1.7667200000000001</c:v>
                </c:pt>
                <c:pt idx="2737">
                  <c:v>1.7667200000000001</c:v>
                </c:pt>
                <c:pt idx="2738">
                  <c:v>1.7667200000000001</c:v>
                </c:pt>
                <c:pt idx="2739">
                  <c:v>1.76677</c:v>
                </c:pt>
                <c:pt idx="2740">
                  <c:v>1.76677</c:v>
                </c:pt>
                <c:pt idx="2741">
                  <c:v>1.7675700000000001</c:v>
                </c:pt>
                <c:pt idx="2742">
                  <c:v>1.7675700000000001</c:v>
                </c:pt>
                <c:pt idx="2743">
                  <c:v>1.7675700000000001</c:v>
                </c:pt>
                <c:pt idx="2744">
                  <c:v>1.7675700000000001</c:v>
                </c:pt>
                <c:pt idx="2745">
                  <c:v>1.7682599999999999</c:v>
                </c:pt>
                <c:pt idx="2746">
                  <c:v>1.7683</c:v>
                </c:pt>
                <c:pt idx="2747">
                  <c:v>1.7683</c:v>
                </c:pt>
                <c:pt idx="2748">
                  <c:v>1.7683</c:v>
                </c:pt>
                <c:pt idx="2749">
                  <c:v>1.7683</c:v>
                </c:pt>
                <c:pt idx="2750">
                  <c:v>1.7683</c:v>
                </c:pt>
                <c:pt idx="2751">
                  <c:v>1.76986</c:v>
                </c:pt>
                <c:pt idx="2752">
                  <c:v>1.76986</c:v>
                </c:pt>
                <c:pt idx="2753">
                  <c:v>1.76986</c:v>
                </c:pt>
                <c:pt idx="2754">
                  <c:v>1.77006</c:v>
                </c:pt>
                <c:pt idx="2755">
                  <c:v>1.77006</c:v>
                </c:pt>
                <c:pt idx="2756">
                  <c:v>1.77006</c:v>
                </c:pt>
                <c:pt idx="2757">
                  <c:v>1.77006</c:v>
                </c:pt>
                <c:pt idx="2758">
                  <c:v>1.77016</c:v>
                </c:pt>
                <c:pt idx="2759">
                  <c:v>1.77016</c:v>
                </c:pt>
                <c:pt idx="2760">
                  <c:v>1.77016</c:v>
                </c:pt>
                <c:pt idx="2761">
                  <c:v>1.7705500000000001</c:v>
                </c:pt>
                <c:pt idx="2762">
                  <c:v>1.7709900000000001</c:v>
                </c:pt>
                <c:pt idx="2763">
                  <c:v>1.7709900000000001</c:v>
                </c:pt>
                <c:pt idx="2764">
                  <c:v>1.7722800000000001</c:v>
                </c:pt>
                <c:pt idx="2765">
                  <c:v>1.77237</c:v>
                </c:pt>
                <c:pt idx="2766">
                  <c:v>1.77237</c:v>
                </c:pt>
                <c:pt idx="2767">
                  <c:v>1.7725200000000001</c:v>
                </c:pt>
                <c:pt idx="2768">
                  <c:v>1.7725200000000001</c:v>
                </c:pt>
                <c:pt idx="2769">
                  <c:v>1.77254</c:v>
                </c:pt>
                <c:pt idx="2770">
                  <c:v>1.77254</c:v>
                </c:pt>
                <c:pt idx="2771">
                  <c:v>1.77301</c:v>
                </c:pt>
                <c:pt idx="2772">
                  <c:v>1.77301</c:v>
                </c:pt>
                <c:pt idx="2773">
                  <c:v>1.77301</c:v>
                </c:pt>
                <c:pt idx="2774">
                  <c:v>1.77301</c:v>
                </c:pt>
                <c:pt idx="2775">
                  <c:v>1.77305</c:v>
                </c:pt>
                <c:pt idx="2776">
                  <c:v>1.77305</c:v>
                </c:pt>
                <c:pt idx="2777">
                  <c:v>1.7759100000000001</c:v>
                </c:pt>
                <c:pt idx="2778">
                  <c:v>1.7761400000000001</c:v>
                </c:pt>
                <c:pt idx="2779">
                  <c:v>1.7761400000000001</c:v>
                </c:pt>
                <c:pt idx="2780">
                  <c:v>1.7764200000000001</c:v>
                </c:pt>
                <c:pt idx="2781">
                  <c:v>1.7764200000000001</c:v>
                </c:pt>
                <c:pt idx="2782">
                  <c:v>1.7764200000000001</c:v>
                </c:pt>
                <c:pt idx="2783">
                  <c:v>1.7764500000000001</c:v>
                </c:pt>
                <c:pt idx="2784">
                  <c:v>1.7764500000000001</c:v>
                </c:pt>
                <c:pt idx="2785">
                  <c:v>1.7764500000000001</c:v>
                </c:pt>
                <c:pt idx="2786">
                  <c:v>1.7782</c:v>
                </c:pt>
                <c:pt idx="2787">
                  <c:v>1.7782</c:v>
                </c:pt>
                <c:pt idx="2788">
                  <c:v>1.7782</c:v>
                </c:pt>
                <c:pt idx="2789">
                  <c:v>1.77844</c:v>
                </c:pt>
                <c:pt idx="2790">
                  <c:v>1.7789900000000001</c:v>
                </c:pt>
                <c:pt idx="2791">
                  <c:v>1.7799499999999999</c:v>
                </c:pt>
                <c:pt idx="2792">
                  <c:v>1.7799499999999999</c:v>
                </c:pt>
                <c:pt idx="2793">
                  <c:v>1.7799499999999999</c:v>
                </c:pt>
                <c:pt idx="2794">
                  <c:v>1.78118</c:v>
                </c:pt>
                <c:pt idx="2795">
                  <c:v>1.78163</c:v>
                </c:pt>
                <c:pt idx="2796">
                  <c:v>1.78163</c:v>
                </c:pt>
                <c:pt idx="2797">
                  <c:v>1.78163</c:v>
                </c:pt>
                <c:pt idx="2798">
                  <c:v>1.78163</c:v>
                </c:pt>
                <c:pt idx="2799">
                  <c:v>1.7832600000000001</c:v>
                </c:pt>
                <c:pt idx="2800">
                  <c:v>1.78373</c:v>
                </c:pt>
                <c:pt idx="2801">
                  <c:v>1.78373</c:v>
                </c:pt>
                <c:pt idx="2802">
                  <c:v>1.784</c:v>
                </c:pt>
                <c:pt idx="2803">
                  <c:v>1.7845500000000001</c:v>
                </c:pt>
                <c:pt idx="2804">
                  <c:v>1.78457</c:v>
                </c:pt>
                <c:pt idx="2805">
                  <c:v>1.78457</c:v>
                </c:pt>
                <c:pt idx="2806">
                  <c:v>1.78457</c:v>
                </c:pt>
                <c:pt idx="2807">
                  <c:v>1.78457</c:v>
                </c:pt>
                <c:pt idx="2808">
                  <c:v>1.78613</c:v>
                </c:pt>
                <c:pt idx="2809">
                  <c:v>1.78613</c:v>
                </c:pt>
                <c:pt idx="2810">
                  <c:v>1.78613</c:v>
                </c:pt>
                <c:pt idx="2811">
                  <c:v>1.78613</c:v>
                </c:pt>
                <c:pt idx="2812">
                  <c:v>1.7871699999999999</c:v>
                </c:pt>
                <c:pt idx="2813">
                  <c:v>1.7871699999999999</c:v>
                </c:pt>
                <c:pt idx="2814">
                  <c:v>1.7871699999999999</c:v>
                </c:pt>
                <c:pt idx="2815">
                  <c:v>1.7871699999999999</c:v>
                </c:pt>
                <c:pt idx="2816">
                  <c:v>1.7875700000000001</c:v>
                </c:pt>
                <c:pt idx="2817">
                  <c:v>1.7875700000000001</c:v>
                </c:pt>
                <c:pt idx="2818">
                  <c:v>1.7875700000000001</c:v>
                </c:pt>
                <c:pt idx="2819">
                  <c:v>1.7875700000000001</c:v>
                </c:pt>
                <c:pt idx="2820">
                  <c:v>1.7878400000000001</c:v>
                </c:pt>
                <c:pt idx="2821">
                  <c:v>1.7878400000000001</c:v>
                </c:pt>
                <c:pt idx="2822">
                  <c:v>1.7884199999999999</c:v>
                </c:pt>
                <c:pt idx="2823">
                  <c:v>1.7884199999999999</c:v>
                </c:pt>
                <c:pt idx="2824">
                  <c:v>1.7884199999999999</c:v>
                </c:pt>
                <c:pt idx="2825">
                  <c:v>1.78868</c:v>
                </c:pt>
                <c:pt idx="2826">
                  <c:v>1.7895099999999999</c:v>
                </c:pt>
                <c:pt idx="2827">
                  <c:v>1.7895099999999999</c:v>
                </c:pt>
                <c:pt idx="2828">
                  <c:v>1.7899099999999999</c:v>
                </c:pt>
                <c:pt idx="2829">
                  <c:v>1.7899099999999999</c:v>
                </c:pt>
                <c:pt idx="2830">
                  <c:v>1.7899099999999999</c:v>
                </c:pt>
                <c:pt idx="2831">
                  <c:v>1.7906599999999999</c:v>
                </c:pt>
                <c:pt idx="2832">
                  <c:v>1.7906599999999999</c:v>
                </c:pt>
                <c:pt idx="2833">
                  <c:v>1.79067</c:v>
                </c:pt>
                <c:pt idx="2834">
                  <c:v>1.79156</c:v>
                </c:pt>
                <c:pt idx="2835">
                  <c:v>1.79156</c:v>
                </c:pt>
                <c:pt idx="2836">
                  <c:v>1.79156</c:v>
                </c:pt>
                <c:pt idx="2837">
                  <c:v>1.79156</c:v>
                </c:pt>
                <c:pt idx="2838">
                  <c:v>1.79156</c:v>
                </c:pt>
                <c:pt idx="2839">
                  <c:v>1.79227</c:v>
                </c:pt>
                <c:pt idx="2840">
                  <c:v>1.7923100000000001</c:v>
                </c:pt>
                <c:pt idx="2841">
                  <c:v>1.7923100000000001</c:v>
                </c:pt>
                <c:pt idx="2842">
                  <c:v>1.7923100000000001</c:v>
                </c:pt>
                <c:pt idx="2843">
                  <c:v>1.7923100000000001</c:v>
                </c:pt>
                <c:pt idx="2844">
                  <c:v>1.7923100000000001</c:v>
                </c:pt>
                <c:pt idx="2845">
                  <c:v>1.7923100000000001</c:v>
                </c:pt>
                <c:pt idx="2846">
                  <c:v>1.79244</c:v>
                </c:pt>
                <c:pt idx="2847">
                  <c:v>1.79244</c:v>
                </c:pt>
                <c:pt idx="2848">
                  <c:v>1.7926800000000001</c:v>
                </c:pt>
                <c:pt idx="2849">
                  <c:v>1.79322</c:v>
                </c:pt>
                <c:pt idx="2850">
                  <c:v>1.79322</c:v>
                </c:pt>
                <c:pt idx="2851">
                  <c:v>1.79322</c:v>
                </c:pt>
                <c:pt idx="2852">
                  <c:v>1.7937799999999999</c:v>
                </c:pt>
                <c:pt idx="2853">
                  <c:v>1.7937799999999999</c:v>
                </c:pt>
                <c:pt idx="2854">
                  <c:v>1.7940700000000001</c:v>
                </c:pt>
                <c:pt idx="2855">
                  <c:v>1.7951600000000001</c:v>
                </c:pt>
                <c:pt idx="2856">
                  <c:v>1.79552</c:v>
                </c:pt>
                <c:pt idx="2857">
                  <c:v>1.7980700000000001</c:v>
                </c:pt>
                <c:pt idx="2858">
                  <c:v>1.7980700000000001</c:v>
                </c:pt>
                <c:pt idx="2859">
                  <c:v>1.7990600000000001</c:v>
                </c:pt>
                <c:pt idx="2860">
                  <c:v>1.7991999999999999</c:v>
                </c:pt>
                <c:pt idx="2861">
                  <c:v>1.7991999999999999</c:v>
                </c:pt>
                <c:pt idx="2862">
                  <c:v>1.7991999999999999</c:v>
                </c:pt>
                <c:pt idx="2863">
                  <c:v>1.8010699999999999</c:v>
                </c:pt>
                <c:pt idx="2864">
                  <c:v>1.8010699999999999</c:v>
                </c:pt>
                <c:pt idx="2865">
                  <c:v>1.8010699999999999</c:v>
                </c:pt>
                <c:pt idx="2866">
                  <c:v>1.8010699999999999</c:v>
                </c:pt>
                <c:pt idx="2867">
                  <c:v>1.8010699999999999</c:v>
                </c:pt>
                <c:pt idx="2868">
                  <c:v>1.8012300000000001</c:v>
                </c:pt>
                <c:pt idx="2869">
                  <c:v>1.8012300000000001</c:v>
                </c:pt>
                <c:pt idx="2870">
                  <c:v>1.8012300000000001</c:v>
                </c:pt>
                <c:pt idx="2871">
                  <c:v>1.8012300000000001</c:v>
                </c:pt>
                <c:pt idx="2872">
                  <c:v>1.8024500000000001</c:v>
                </c:pt>
                <c:pt idx="2873">
                  <c:v>1.8024500000000001</c:v>
                </c:pt>
                <c:pt idx="2874">
                  <c:v>1.8024500000000001</c:v>
                </c:pt>
                <c:pt idx="2875">
                  <c:v>1.8024500000000001</c:v>
                </c:pt>
                <c:pt idx="2876">
                  <c:v>1.80444</c:v>
                </c:pt>
                <c:pt idx="2877">
                  <c:v>1.80444</c:v>
                </c:pt>
                <c:pt idx="2878">
                  <c:v>1.80444</c:v>
                </c:pt>
                <c:pt idx="2879">
                  <c:v>1.8061400000000001</c:v>
                </c:pt>
                <c:pt idx="2880">
                  <c:v>1.8061400000000001</c:v>
                </c:pt>
                <c:pt idx="2881">
                  <c:v>1.8067800000000001</c:v>
                </c:pt>
                <c:pt idx="2882">
                  <c:v>1.8067800000000001</c:v>
                </c:pt>
                <c:pt idx="2883">
                  <c:v>1.8067800000000001</c:v>
                </c:pt>
                <c:pt idx="2884">
                  <c:v>1.8069900000000001</c:v>
                </c:pt>
                <c:pt idx="2885">
                  <c:v>1.8073699999999999</c:v>
                </c:pt>
                <c:pt idx="2886">
                  <c:v>1.8087599999999999</c:v>
                </c:pt>
                <c:pt idx="2887">
                  <c:v>1.8087599999999999</c:v>
                </c:pt>
                <c:pt idx="2888">
                  <c:v>1.81063</c:v>
                </c:pt>
                <c:pt idx="2889">
                  <c:v>1.81063</c:v>
                </c:pt>
                <c:pt idx="2890">
                  <c:v>1.81063</c:v>
                </c:pt>
                <c:pt idx="2891">
                  <c:v>1.81063</c:v>
                </c:pt>
                <c:pt idx="2892">
                  <c:v>1.81063</c:v>
                </c:pt>
                <c:pt idx="2893">
                  <c:v>1.8131900000000001</c:v>
                </c:pt>
                <c:pt idx="2894">
                  <c:v>1.8168299999999999</c:v>
                </c:pt>
                <c:pt idx="2895">
                  <c:v>1.8168299999999999</c:v>
                </c:pt>
                <c:pt idx="2896">
                  <c:v>1.8168800000000001</c:v>
                </c:pt>
                <c:pt idx="2897">
                  <c:v>1.81708</c:v>
                </c:pt>
                <c:pt idx="2898">
                  <c:v>1.81708</c:v>
                </c:pt>
                <c:pt idx="2899">
                  <c:v>1.81708</c:v>
                </c:pt>
                <c:pt idx="2900">
                  <c:v>1.81708</c:v>
                </c:pt>
                <c:pt idx="2901">
                  <c:v>1.8172600000000001</c:v>
                </c:pt>
                <c:pt idx="2902">
                  <c:v>1.8172600000000001</c:v>
                </c:pt>
                <c:pt idx="2903">
                  <c:v>1.8172600000000001</c:v>
                </c:pt>
                <c:pt idx="2904">
                  <c:v>1.81843</c:v>
                </c:pt>
                <c:pt idx="2905">
                  <c:v>1.81843</c:v>
                </c:pt>
                <c:pt idx="2906">
                  <c:v>1.8198799999999999</c:v>
                </c:pt>
                <c:pt idx="2907">
                  <c:v>1.8199099999999999</c:v>
                </c:pt>
                <c:pt idx="2908">
                  <c:v>1.82162</c:v>
                </c:pt>
                <c:pt idx="2909">
                  <c:v>1.8240799999999999</c:v>
                </c:pt>
                <c:pt idx="2910">
                  <c:v>1.8240799999999999</c:v>
                </c:pt>
                <c:pt idx="2911">
                  <c:v>1.8240799999999999</c:v>
                </c:pt>
                <c:pt idx="2912">
                  <c:v>1.8240799999999999</c:v>
                </c:pt>
                <c:pt idx="2913">
                  <c:v>1.8248</c:v>
                </c:pt>
                <c:pt idx="2914">
                  <c:v>1.8248</c:v>
                </c:pt>
                <c:pt idx="2915">
                  <c:v>1.82698</c:v>
                </c:pt>
                <c:pt idx="2916">
                  <c:v>1.82698</c:v>
                </c:pt>
                <c:pt idx="2917">
                  <c:v>1.82698</c:v>
                </c:pt>
                <c:pt idx="2918">
                  <c:v>1.8291999999999999</c:v>
                </c:pt>
                <c:pt idx="2919">
                  <c:v>1.8299000000000001</c:v>
                </c:pt>
                <c:pt idx="2920">
                  <c:v>1.8300099999999999</c:v>
                </c:pt>
                <c:pt idx="2921">
                  <c:v>1.8300099999999999</c:v>
                </c:pt>
                <c:pt idx="2922">
                  <c:v>1.83091</c:v>
                </c:pt>
                <c:pt idx="2923">
                  <c:v>1.83091</c:v>
                </c:pt>
                <c:pt idx="2924">
                  <c:v>1.83091</c:v>
                </c:pt>
                <c:pt idx="2925">
                  <c:v>1.83091</c:v>
                </c:pt>
                <c:pt idx="2926">
                  <c:v>1.83091</c:v>
                </c:pt>
                <c:pt idx="2927">
                  <c:v>1.83175</c:v>
                </c:pt>
                <c:pt idx="2928">
                  <c:v>1.8321099999999999</c:v>
                </c:pt>
                <c:pt idx="2929">
                  <c:v>1.8326199999999999</c:v>
                </c:pt>
                <c:pt idx="2930">
                  <c:v>1.8326199999999999</c:v>
                </c:pt>
                <c:pt idx="2931">
                  <c:v>1.83267</c:v>
                </c:pt>
                <c:pt idx="2932">
                  <c:v>1.8330500000000001</c:v>
                </c:pt>
                <c:pt idx="2933">
                  <c:v>1.83449</c:v>
                </c:pt>
                <c:pt idx="2934">
                  <c:v>1.83622</c:v>
                </c:pt>
                <c:pt idx="2935">
                  <c:v>1.83622</c:v>
                </c:pt>
                <c:pt idx="2936">
                  <c:v>1.8364</c:v>
                </c:pt>
                <c:pt idx="2937">
                  <c:v>1.8375300000000001</c:v>
                </c:pt>
                <c:pt idx="2938">
                  <c:v>1.8378699999999999</c:v>
                </c:pt>
                <c:pt idx="2939">
                  <c:v>1.8393600000000001</c:v>
                </c:pt>
                <c:pt idx="2940">
                  <c:v>1.8393600000000001</c:v>
                </c:pt>
                <c:pt idx="2941">
                  <c:v>1.8393600000000001</c:v>
                </c:pt>
                <c:pt idx="2942">
                  <c:v>1.8393600000000001</c:v>
                </c:pt>
                <c:pt idx="2943">
                  <c:v>1.84009</c:v>
                </c:pt>
                <c:pt idx="2944">
                  <c:v>1.8414999999999999</c:v>
                </c:pt>
                <c:pt idx="2945">
                  <c:v>1.84154</c:v>
                </c:pt>
                <c:pt idx="2946">
                  <c:v>1.84154</c:v>
                </c:pt>
                <c:pt idx="2947">
                  <c:v>1.84154</c:v>
                </c:pt>
                <c:pt idx="2948">
                  <c:v>1.8427199999999999</c:v>
                </c:pt>
                <c:pt idx="2949">
                  <c:v>1.8427199999999999</c:v>
                </c:pt>
                <c:pt idx="2950">
                  <c:v>1.8427199999999999</c:v>
                </c:pt>
                <c:pt idx="2951">
                  <c:v>1.8427199999999999</c:v>
                </c:pt>
                <c:pt idx="2952">
                  <c:v>1.8436900000000001</c:v>
                </c:pt>
                <c:pt idx="2953">
                  <c:v>1.8443499999999999</c:v>
                </c:pt>
                <c:pt idx="2954">
                  <c:v>1.84436</c:v>
                </c:pt>
                <c:pt idx="2955">
                  <c:v>1.84436</c:v>
                </c:pt>
                <c:pt idx="2956">
                  <c:v>1.84457</c:v>
                </c:pt>
                <c:pt idx="2957">
                  <c:v>1.8452200000000001</c:v>
                </c:pt>
                <c:pt idx="2958">
                  <c:v>1.84636</c:v>
                </c:pt>
                <c:pt idx="2959">
                  <c:v>1.84636</c:v>
                </c:pt>
                <c:pt idx="2960">
                  <c:v>1.84636</c:v>
                </c:pt>
                <c:pt idx="2961">
                  <c:v>1.84636</c:v>
                </c:pt>
                <c:pt idx="2962">
                  <c:v>1.8465</c:v>
                </c:pt>
                <c:pt idx="2963">
                  <c:v>1.84819</c:v>
                </c:pt>
                <c:pt idx="2964">
                  <c:v>1.84819</c:v>
                </c:pt>
                <c:pt idx="2965">
                  <c:v>1.8482499999999999</c:v>
                </c:pt>
                <c:pt idx="2966">
                  <c:v>1.8485199999999999</c:v>
                </c:pt>
                <c:pt idx="2967">
                  <c:v>1.8502099999999999</c:v>
                </c:pt>
                <c:pt idx="2968">
                  <c:v>1.8527199999999999</c:v>
                </c:pt>
                <c:pt idx="2969">
                  <c:v>1.8527199999999999</c:v>
                </c:pt>
                <c:pt idx="2970">
                  <c:v>1.8527199999999999</c:v>
                </c:pt>
                <c:pt idx="2971">
                  <c:v>1.85358</c:v>
                </c:pt>
                <c:pt idx="2972">
                  <c:v>1.85358</c:v>
                </c:pt>
                <c:pt idx="2973">
                  <c:v>1.85358</c:v>
                </c:pt>
                <c:pt idx="2974">
                  <c:v>1.85358</c:v>
                </c:pt>
                <c:pt idx="2975">
                  <c:v>1.85358</c:v>
                </c:pt>
                <c:pt idx="2976">
                  <c:v>1.85358</c:v>
                </c:pt>
                <c:pt idx="2977">
                  <c:v>1.85372</c:v>
                </c:pt>
                <c:pt idx="2978">
                  <c:v>1.85372</c:v>
                </c:pt>
                <c:pt idx="2979">
                  <c:v>1.8544</c:v>
                </c:pt>
                <c:pt idx="2980">
                  <c:v>1.8544</c:v>
                </c:pt>
                <c:pt idx="2981">
                  <c:v>1.8544</c:v>
                </c:pt>
                <c:pt idx="2982">
                  <c:v>1.8544</c:v>
                </c:pt>
                <c:pt idx="2983">
                  <c:v>1.8549899999999999</c:v>
                </c:pt>
                <c:pt idx="2984">
                  <c:v>1.8549899999999999</c:v>
                </c:pt>
                <c:pt idx="2985">
                  <c:v>1.8549899999999999</c:v>
                </c:pt>
                <c:pt idx="2986">
                  <c:v>1.8549899999999999</c:v>
                </c:pt>
                <c:pt idx="2987">
                  <c:v>1.85791</c:v>
                </c:pt>
                <c:pt idx="2988">
                  <c:v>1.85869</c:v>
                </c:pt>
                <c:pt idx="2989">
                  <c:v>1.8588800000000001</c:v>
                </c:pt>
                <c:pt idx="2990">
                  <c:v>1.86083</c:v>
                </c:pt>
                <c:pt idx="2991">
                  <c:v>1.86083</c:v>
                </c:pt>
                <c:pt idx="2992">
                  <c:v>1.8627400000000001</c:v>
                </c:pt>
                <c:pt idx="2993">
                  <c:v>1.8627400000000001</c:v>
                </c:pt>
                <c:pt idx="2994">
                  <c:v>1.8642799999999999</c:v>
                </c:pt>
                <c:pt idx="2995">
                  <c:v>1.8642799999999999</c:v>
                </c:pt>
                <c:pt idx="2996">
                  <c:v>1.8642799999999999</c:v>
                </c:pt>
                <c:pt idx="2997">
                  <c:v>1.8648499999999999</c:v>
                </c:pt>
                <c:pt idx="2998">
                  <c:v>1.8648499999999999</c:v>
                </c:pt>
                <c:pt idx="2999">
                  <c:v>1.8648499999999999</c:v>
                </c:pt>
                <c:pt idx="3000">
                  <c:v>1.8648499999999999</c:v>
                </c:pt>
                <c:pt idx="3001">
                  <c:v>1.86616</c:v>
                </c:pt>
                <c:pt idx="3002">
                  <c:v>1.86616</c:v>
                </c:pt>
                <c:pt idx="3003">
                  <c:v>1.86616</c:v>
                </c:pt>
                <c:pt idx="3004">
                  <c:v>1.86616</c:v>
                </c:pt>
                <c:pt idx="3005">
                  <c:v>1.8662399999999999</c:v>
                </c:pt>
                <c:pt idx="3006">
                  <c:v>1.8664499999999999</c:v>
                </c:pt>
                <c:pt idx="3007">
                  <c:v>1.8668400000000001</c:v>
                </c:pt>
                <c:pt idx="3008">
                  <c:v>1.8668400000000001</c:v>
                </c:pt>
                <c:pt idx="3009">
                  <c:v>1.8670800000000001</c:v>
                </c:pt>
                <c:pt idx="3010">
                  <c:v>1.8670800000000001</c:v>
                </c:pt>
                <c:pt idx="3011">
                  <c:v>1.8695999999999999</c:v>
                </c:pt>
                <c:pt idx="3012">
                  <c:v>1.8695999999999999</c:v>
                </c:pt>
                <c:pt idx="3013">
                  <c:v>1.8695999999999999</c:v>
                </c:pt>
                <c:pt idx="3014">
                  <c:v>1.8695999999999999</c:v>
                </c:pt>
                <c:pt idx="3015">
                  <c:v>1.8695999999999999</c:v>
                </c:pt>
                <c:pt idx="3016">
                  <c:v>1.8704499999999999</c:v>
                </c:pt>
                <c:pt idx="3017">
                  <c:v>1.87294</c:v>
                </c:pt>
                <c:pt idx="3018">
                  <c:v>1.87294</c:v>
                </c:pt>
                <c:pt idx="3019">
                  <c:v>1.87294</c:v>
                </c:pt>
                <c:pt idx="3020">
                  <c:v>1.87294</c:v>
                </c:pt>
                <c:pt idx="3021">
                  <c:v>1.87294</c:v>
                </c:pt>
                <c:pt idx="3022">
                  <c:v>1.87294</c:v>
                </c:pt>
                <c:pt idx="3023">
                  <c:v>1.8734999999999999</c:v>
                </c:pt>
                <c:pt idx="3024">
                  <c:v>1.8775599999999999</c:v>
                </c:pt>
                <c:pt idx="3025">
                  <c:v>1.8800300000000001</c:v>
                </c:pt>
                <c:pt idx="3026">
                  <c:v>1.88069</c:v>
                </c:pt>
                <c:pt idx="3027">
                  <c:v>1.88069</c:v>
                </c:pt>
                <c:pt idx="3028">
                  <c:v>1.88069</c:v>
                </c:pt>
                <c:pt idx="3029">
                  <c:v>1.88184</c:v>
                </c:pt>
                <c:pt idx="3030">
                  <c:v>1.8834200000000001</c:v>
                </c:pt>
                <c:pt idx="3031">
                  <c:v>1.8834200000000001</c:v>
                </c:pt>
                <c:pt idx="3032">
                  <c:v>1.8834200000000001</c:v>
                </c:pt>
                <c:pt idx="3033">
                  <c:v>1.8834200000000001</c:v>
                </c:pt>
                <c:pt idx="3034">
                  <c:v>1.8834200000000001</c:v>
                </c:pt>
                <c:pt idx="3035">
                  <c:v>1.8842399999999999</c:v>
                </c:pt>
                <c:pt idx="3036">
                  <c:v>1.88426</c:v>
                </c:pt>
                <c:pt idx="3037">
                  <c:v>1.8855</c:v>
                </c:pt>
                <c:pt idx="3038">
                  <c:v>1.8855</c:v>
                </c:pt>
                <c:pt idx="3039">
                  <c:v>1.8855</c:v>
                </c:pt>
                <c:pt idx="3040">
                  <c:v>1.8871100000000001</c:v>
                </c:pt>
                <c:pt idx="3041">
                  <c:v>1.8929</c:v>
                </c:pt>
                <c:pt idx="3042">
                  <c:v>1.8938200000000001</c:v>
                </c:pt>
                <c:pt idx="3043">
                  <c:v>1.8938200000000001</c:v>
                </c:pt>
                <c:pt idx="3044">
                  <c:v>1.8938200000000001</c:v>
                </c:pt>
                <c:pt idx="3045">
                  <c:v>1.8938200000000001</c:v>
                </c:pt>
                <c:pt idx="3046">
                  <c:v>1.8947000000000001</c:v>
                </c:pt>
                <c:pt idx="3047">
                  <c:v>1.8947000000000001</c:v>
                </c:pt>
                <c:pt idx="3048">
                  <c:v>1.8947000000000001</c:v>
                </c:pt>
                <c:pt idx="3049">
                  <c:v>1.8947000000000001</c:v>
                </c:pt>
                <c:pt idx="3050">
                  <c:v>1.8947000000000001</c:v>
                </c:pt>
                <c:pt idx="3051">
                  <c:v>1.8947000000000001</c:v>
                </c:pt>
                <c:pt idx="3052">
                  <c:v>1.8947000000000001</c:v>
                </c:pt>
                <c:pt idx="3053">
                  <c:v>1.89594</c:v>
                </c:pt>
                <c:pt idx="3054">
                  <c:v>1.8963300000000001</c:v>
                </c:pt>
                <c:pt idx="3055">
                  <c:v>1.8963300000000001</c:v>
                </c:pt>
                <c:pt idx="3056">
                  <c:v>1.8972500000000001</c:v>
                </c:pt>
                <c:pt idx="3057">
                  <c:v>1.8972500000000001</c:v>
                </c:pt>
                <c:pt idx="3058">
                  <c:v>1.8989799999999999</c:v>
                </c:pt>
                <c:pt idx="3059">
                  <c:v>1.89977</c:v>
                </c:pt>
                <c:pt idx="3060">
                  <c:v>1.9031</c:v>
                </c:pt>
                <c:pt idx="3061">
                  <c:v>1.9031</c:v>
                </c:pt>
                <c:pt idx="3062">
                  <c:v>1.9031</c:v>
                </c:pt>
                <c:pt idx="3063">
                  <c:v>1.9054599999999999</c:v>
                </c:pt>
                <c:pt idx="3064">
                  <c:v>1.9054599999999999</c:v>
                </c:pt>
                <c:pt idx="3065">
                  <c:v>1.9059600000000001</c:v>
                </c:pt>
                <c:pt idx="3066">
                  <c:v>1.9059600000000001</c:v>
                </c:pt>
                <c:pt idx="3067">
                  <c:v>1.9059600000000001</c:v>
                </c:pt>
                <c:pt idx="3068">
                  <c:v>1.9059600000000001</c:v>
                </c:pt>
                <c:pt idx="3069">
                  <c:v>1.9059600000000001</c:v>
                </c:pt>
                <c:pt idx="3070">
                  <c:v>1.90605</c:v>
                </c:pt>
                <c:pt idx="3071">
                  <c:v>1.90605</c:v>
                </c:pt>
                <c:pt idx="3072">
                  <c:v>1.90612</c:v>
                </c:pt>
                <c:pt idx="3073">
                  <c:v>1.9073100000000001</c:v>
                </c:pt>
                <c:pt idx="3074">
                  <c:v>1.9073100000000001</c:v>
                </c:pt>
                <c:pt idx="3075">
                  <c:v>1.9080600000000001</c:v>
                </c:pt>
                <c:pt idx="3076">
                  <c:v>1.9090400000000001</c:v>
                </c:pt>
                <c:pt idx="3077">
                  <c:v>1.9090400000000001</c:v>
                </c:pt>
                <c:pt idx="3078">
                  <c:v>1.9090400000000001</c:v>
                </c:pt>
                <c:pt idx="3079">
                  <c:v>1.90981</c:v>
                </c:pt>
                <c:pt idx="3080">
                  <c:v>1.90981</c:v>
                </c:pt>
                <c:pt idx="3081">
                  <c:v>1.91124</c:v>
                </c:pt>
                <c:pt idx="3082">
                  <c:v>1.9128000000000001</c:v>
                </c:pt>
                <c:pt idx="3083">
                  <c:v>1.9128000000000001</c:v>
                </c:pt>
                <c:pt idx="3084">
                  <c:v>1.91465</c:v>
                </c:pt>
                <c:pt idx="3085">
                  <c:v>1.91465</c:v>
                </c:pt>
                <c:pt idx="3086">
                  <c:v>1.91465</c:v>
                </c:pt>
                <c:pt idx="3087">
                  <c:v>1.9151100000000001</c:v>
                </c:pt>
                <c:pt idx="3088">
                  <c:v>1.9151100000000001</c:v>
                </c:pt>
                <c:pt idx="3089">
                  <c:v>1.9151100000000001</c:v>
                </c:pt>
                <c:pt idx="3090">
                  <c:v>1.9154500000000001</c:v>
                </c:pt>
                <c:pt idx="3091">
                  <c:v>1.91568</c:v>
                </c:pt>
                <c:pt idx="3092">
                  <c:v>1.91568</c:v>
                </c:pt>
                <c:pt idx="3093">
                  <c:v>1.91568</c:v>
                </c:pt>
                <c:pt idx="3094">
                  <c:v>1.91638</c:v>
                </c:pt>
                <c:pt idx="3095">
                  <c:v>1.91638</c:v>
                </c:pt>
                <c:pt idx="3096">
                  <c:v>1.91638</c:v>
                </c:pt>
                <c:pt idx="3097">
                  <c:v>1.9174800000000001</c:v>
                </c:pt>
                <c:pt idx="3098">
                  <c:v>1.92001</c:v>
                </c:pt>
                <c:pt idx="3099">
                  <c:v>1.92001</c:v>
                </c:pt>
                <c:pt idx="3100">
                  <c:v>1.92001</c:v>
                </c:pt>
                <c:pt idx="3101">
                  <c:v>1.92001</c:v>
                </c:pt>
                <c:pt idx="3102">
                  <c:v>1.92001</c:v>
                </c:pt>
                <c:pt idx="3103">
                  <c:v>1.9202699999999999</c:v>
                </c:pt>
                <c:pt idx="3104">
                  <c:v>1.9202699999999999</c:v>
                </c:pt>
                <c:pt idx="3105">
                  <c:v>1.9202699999999999</c:v>
                </c:pt>
                <c:pt idx="3106">
                  <c:v>1.9202699999999999</c:v>
                </c:pt>
                <c:pt idx="3107">
                  <c:v>1.92262</c:v>
                </c:pt>
                <c:pt idx="3108">
                  <c:v>1.92262</c:v>
                </c:pt>
                <c:pt idx="3109">
                  <c:v>1.92262</c:v>
                </c:pt>
                <c:pt idx="3110">
                  <c:v>1.92266</c:v>
                </c:pt>
                <c:pt idx="3111">
                  <c:v>1.9270799999999999</c:v>
                </c:pt>
                <c:pt idx="3112">
                  <c:v>1.92778</c:v>
                </c:pt>
                <c:pt idx="3113">
                  <c:v>1.92885</c:v>
                </c:pt>
                <c:pt idx="3114">
                  <c:v>1.92885</c:v>
                </c:pt>
                <c:pt idx="3115">
                  <c:v>1.92885</c:v>
                </c:pt>
                <c:pt idx="3116">
                  <c:v>1.9302299999999999</c:v>
                </c:pt>
                <c:pt idx="3117">
                  <c:v>1.9307399999999999</c:v>
                </c:pt>
                <c:pt idx="3118">
                  <c:v>1.93282</c:v>
                </c:pt>
                <c:pt idx="3119">
                  <c:v>1.93282</c:v>
                </c:pt>
                <c:pt idx="3120">
                  <c:v>1.9340299999999999</c:v>
                </c:pt>
                <c:pt idx="3121">
                  <c:v>1.9340299999999999</c:v>
                </c:pt>
                <c:pt idx="3122">
                  <c:v>1.9340299999999999</c:v>
                </c:pt>
                <c:pt idx="3123">
                  <c:v>1.9340299999999999</c:v>
                </c:pt>
                <c:pt idx="3124">
                  <c:v>1.9340299999999999</c:v>
                </c:pt>
                <c:pt idx="3125">
                  <c:v>1.9340299999999999</c:v>
                </c:pt>
                <c:pt idx="3126">
                  <c:v>1.9346000000000001</c:v>
                </c:pt>
                <c:pt idx="3127">
                  <c:v>1.93564</c:v>
                </c:pt>
                <c:pt idx="3128">
                  <c:v>1.93564</c:v>
                </c:pt>
                <c:pt idx="3129">
                  <c:v>1.93564</c:v>
                </c:pt>
                <c:pt idx="3130">
                  <c:v>1.9358</c:v>
                </c:pt>
                <c:pt idx="3131">
                  <c:v>1.9358</c:v>
                </c:pt>
                <c:pt idx="3132">
                  <c:v>1.9358</c:v>
                </c:pt>
                <c:pt idx="3133">
                  <c:v>1.9371400000000001</c:v>
                </c:pt>
                <c:pt idx="3134">
                  <c:v>1.9371400000000001</c:v>
                </c:pt>
                <c:pt idx="3135">
                  <c:v>1.93787</c:v>
                </c:pt>
                <c:pt idx="3136">
                  <c:v>1.9393499999999999</c:v>
                </c:pt>
                <c:pt idx="3137">
                  <c:v>1.9393499999999999</c:v>
                </c:pt>
                <c:pt idx="3138">
                  <c:v>1.9393499999999999</c:v>
                </c:pt>
                <c:pt idx="3139">
                  <c:v>1.9399599999999999</c:v>
                </c:pt>
                <c:pt idx="3140">
                  <c:v>1.9399599999999999</c:v>
                </c:pt>
                <c:pt idx="3141">
                  <c:v>1.9399599999999999</c:v>
                </c:pt>
                <c:pt idx="3142">
                  <c:v>1.94231</c:v>
                </c:pt>
                <c:pt idx="3143">
                  <c:v>1.94231</c:v>
                </c:pt>
                <c:pt idx="3144">
                  <c:v>1.94231</c:v>
                </c:pt>
                <c:pt idx="3145">
                  <c:v>1.9425699999999999</c:v>
                </c:pt>
                <c:pt idx="3146">
                  <c:v>1.9426699999999999</c:v>
                </c:pt>
                <c:pt idx="3147">
                  <c:v>1.9426699999999999</c:v>
                </c:pt>
                <c:pt idx="3148">
                  <c:v>1.9426699999999999</c:v>
                </c:pt>
                <c:pt idx="3149">
                  <c:v>1.94415</c:v>
                </c:pt>
                <c:pt idx="3150">
                  <c:v>1.94415</c:v>
                </c:pt>
                <c:pt idx="3151">
                  <c:v>1.94415</c:v>
                </c:pt>
                <c:pt idx="3152">
                  <c:v>1.9445699999999999</c:v>
                </c:pt>
                <c:pt idx="3153">
                  <c:v>1.9451099999999999</c:v>
                </c:pt>
                <c:pt idx="3154">
                  <c:v>1.9474499999999999</c:v>
                </c:pt>
                <c:pt idx="3155">
                  <c:v>1.9474499999999999</c:v>
                </c:pt>
                <c:pt idx="3156">
                  <c:v>1.9474499999999999</c:v>
                </c:pt>
                <c:pt idx="3157">
                  <c:v>1.9474499999999999</c:v>
                </c:pt>
                <c:pt idx="3158">
                  <c:v>1.9474499999999999</c:v>
                </c:pt>
                <c:pt idx="3159">
                  <c:v>1.9475100000000001</c:v>
                </c:pt>
                <c:pt idx="3160">
                  <c:v>1.9478</c:v>
                </c:pt>
                <c:pt idx="3161">
                  <c:v>1.9478899999999999</c:v>
                </c:pt>
                <c:pt idx="3162">
                  <c:v>1.9484900000000001</c:v>
                </c:pt>
                <c:pt idx="3163">
                  <c:v>1.9486000000000001</c:v>
                </c:pt>
                <c:pt idx="3164">
                  <c:v>1.9491499999999999</c:v>
                </c:pt>
                <c:pt idx="3165">
                  <c:v>1.95024</c:v>
                </c:pt>
                <c:pt idx="3166">
                  <c:v>1.95024</c:v>
                </c:pt>
                <c:pt idx="3167">
                  <c:v>1.9515899999999999</c:v>
                </c:pt>
                <c:pt idx="3168">
                  <c:v>1.95258</c:v>
                </c:pt>
                <c:pt idx="3169">
                  <c:v>1.95258</c:v>
                </c:pt>
                <c:pt idx="3170">
                  <c:v>1.95258</c:v>
                </c:pt>
                <c:pt idx="3171">
                  <c:v>1.95258</c:v>
                </c:pt>
                <c:pt idx="3172">
                  <c:v>1.95272</c:v>
                </c:pt>
                <c:pt idx="3173">
                  <c:v>1.95272</c:v>
                </c:pt>
                <c:pt idx="3174">
                  <c:v>1.9539500000000001</c:v>
                </c:pt>
                <c:pt idx="3175">
                  <c:v>1.9539500000000001</c:v>
                </c:pt>
                <c:pt idx="3176">
                  <c:v>1.9542999999999999</c:v>
                </c:pt>
                <c:pt idx="3177">
                  <c:v>1.9542999999999999</c:v>
                </c:pt>
                <c:pt idx="3178">
                  <c:v>1.9542999999999999</c:v>
                </c:pt>
                <c:pt idx="3179">
                  <c:v>1.9549300000000001</c:v>
                </c:pt>
                <c:pt idx="3180">
                  <c:v>1.9549300000000001</c:v>
                </c:pt>
                <c:pt idx="3181">
                  <c:v>1.9549300000000001</c:v>
                </c:pt>
                <c:pt idx="3182">
                  <c:v>1.9549300000000001</c:v>
                </c:pt>
                <c:pt idx="3183">
                  <c:v>1.9554</c:v>
                </c:pt>
                <c:pt idx="3184">
                  <c:v>1.9554</c:v>
                </c:pt>
                <c:pt idx="3185">
                  <c:v>1.9554</c:v>
                </c:pt>
                <c:pt idx="3186">
                  <c:v>1.9554</c:v>
                </c:pt>
                <c:pt idx="3187">
                  <c:v>1.95764</c:v>
                </c:pt>
                <c:pt idx="3188">
                  <c:v>1.95764</c:v>
                </c:pt>
                <c:pt idx="3189">
                  <c:v>1.95764</c:v>
                </c:pt>
                <c:pt idx="3190">
                  <c:v>1.96071</c:v>
                </c:pt>
                <c:pt idx="3191">
                  <c:v>1.96102</c:v>
                </c:pt>
                <c:pt idx="3192">
                  <c:v>1.96207</c:v>
                </c:pt>
                <c:pt idx="3193">
                  <c:v>1.96207</c:v>
                </c:pt>
                <c:pt idx="3194">
                  <c:v>1.96207</c:v>
                </c:pt>
                <c:pt idx="3195">
                  <c:v>1.96207</c:v>
                </c:pt>
                <c:pt idx="3196">
                  <c:v>1.96319</c:v>
                </c:pt>
                <c:pt idx="3197">
                  <c:v>1.96366</c:v>
                </c:pt>
                <c:pt idx="3198">
                  <c:v>1.9650399999999999</c:v>
                </c:pt>
                <c:pt idx="3199">
                  <c:v>1.9650399999999999</c:v>
                </c:pt>
                <c:pt idx="3200">
                  <c:v>1.9650399999999999</c:v>
                </c:pt>
                <c:pt idx="3201">
                  <c:v>1.9659500000000001</c:v>
                </c:pt>
                <c:pt idx="3202">
                  <c:v>1.9659500000000001</c:v>
                </c:pt>
                <c:pt idx="3203">
                  <c:v>1.9659500000000001</c:v>
                </c:pt>
                <c:pt idx="3204">
                  <c:v>1.9665600000000001</c:v>
                </c:pt>
                <c:pt idx="3205">
                  <c:v>1.9665600000000001</c:v>
                </c:pt>
                <c:pt idx="3206">
                  <c:v>1.9672099999999999</c:v>
                </c:pt>
                <c:pt idx="3207">
                  <c:v>1.9672099999999999</c:v>
                </c:pt>
                <c:pt idx="3208">
                  <c:v>1.9672099999999999</c:v>
                </c:pt>
                <c:pt idx="3209">
                  <c:v>1.9672099999999999</c:v>
                </c:pt>
                <c:pt idx="3210">
                  <c:v>1.9672099999999999</c:v>
                </c:pt>
                <c:pt idx="3211">
                  <c:v>1.9673</c:v>
                </c:pt>
                <c:pt idx="3212">
                  <c:v>1.9685999999999999</c:v>
                </c:pt>
                <c:pt idx="3213">
                  <c:v>1.9685999999999999</c:v>
                </c:pt>
                <c:pt idx="3214">
                  <c:v>1.9685999999999999</c:v>
                </c:pt>
                <c:pt idx="3215">
                  <c:v>1.97024</c:v>
                </c:pt>
                <c:pt idx="3216">
                  <c:v>1.97089</c:v>
                </c:pt>
                <c:pt idx="3217">
                  <c:v>1.97089</c:v>
                </c:pt>
                <c:pt idx="3218">
                  <c:v>1.9711000000000001</c:v>
                </c:pt>
                <c:pt idx="3219">
                  <c:v>1.97254</c:v>
                </c:pt>
                <c:pt idx="3220">
                  <c:v>1.97254</c:v>
                </c:pt>
                <c:pt idx="3221">
                  <c:v>1.9726300000000001</c:v>
                </c:pt>
                <c:pt idx="3222">
                  <c:v>1.97271</c:v>
                </c:pt>
                <c:pt idx="3223">
                  <c:v>1.97271</c:v>
                </c:pt>
                <c:pt idx="3224">
                  <c:v>1.9731700000000001</c:v>
                </c:pt>
                <c:pt idx="3225">
                  <c:v>1.9731700000000001</c:v>
                </c:pt>
                <c:pt idx="3226">
                  <c:v>1.9731700000000001</c:v>
                </c:pt>
                <c:pt idx="3227">
                  <c:v>1.9731700000000001</c:v>
                </c:pt>
                <c:pt idx="3228">
                  <c:v>1.9731700000000001</c:v>
                </c:pt>
                <c:pt idx="3229">
                  <c:v>1.9731700000000001</c:v>
                </c:pt>
                <c:pt idx="3230">
                  <c:v>1.9731700000000001</c:v>
                </c:pt>
                <c:pt idx="3231">
                  <c:v>1.97342</c:v>
                </c:pt>
                <c:pt idx="3232">
                  <c:v>1.97342</c:v>
                </c:pt>
                <c:pt idx="3233">
                  <c:v>1.97573</c:v>
                </c:pt>
                <c:pt idx="3234">
                  <c:v>1.97573</c:v>
                </c:pt>
                <c:pt idx="3235">
                  <c:v>1.9768399999999999</c:v>
                </c:pt>
                <c:pt idx="3236">
                  <c:v>1.9771799999999999</c:v>
                </c:pt>
                <c:pt idx="3237">
                  <c:v>1.9799599999999999</c:v>
                </c:pt>
                <c:pt idx="3238">
                  <c:v>1.9821200000000001</c:v>
                </c:pt>
                <c:pt idx="3239">
                  <c:v>1.9821200000000001</c:v>
                </c:pt>
                <c:pt idx="3240">
                  <c:v>1.9821200000000001</c:v>
                </c:pt>
                <c:pt idx="3241">
                  <c:v>1.9821200000000001</c:v>
                </c:pt>
                <c:pt idx="3242">
                  <c:v>1.98306</c:v>
                </c:pt>
                <c:pt idx="3243">
                  <c:v>1.98306</c:v>
                </c:pt>
                <c:pt idx="3244">
                  <c:v>1.98306</c:v>
                </c:pt>
                <c:pt idx="3245">
                  <c:v>1.9862</c:v>
                </c:pt>
                <c:pt idx="3246">
                  <c:v>1.9862</c:v>
                </c:pt>
                <c:pt idx="3247">
                  <c:v>1.9862</c:v>
                </c:pt>
                <c:pt idx="3248">
                  <c:v>1.98939</c:v>
                </c:pt>
                <c:pt idx="3249">
                  <c:v>1.98939</c:v>
                </c:pt>
                <c:pt idx="3250">
                  <c:v>1.98939</c:v>
                </c:pt>
                <c:pt idx="3251">
                  <c:v>1.98939</c:v>
                </c:pt>
                <c:pt idx="3252">
                  <c:v>1.99352</c:v>
                </c:pt>
                <c:pt idx="3253">
                  <c:v>1.99352</c:v>
                </c:pt>
                <c:pt idx="3254">
                  <c:v>1.99352</c:v>
                </c:pt>
                <c:pt idx="3255">
                  <c:v>1.9938800000000001</c:v>
                </c:pt>
                <c:pt idx="3256">
                  <c:v>1.9939</c:v>
                </c:pt>
                <c:pt idx="3257">
                  <c:v>1.99499</c:v>
                </c:pt>
                <c:pt idx="3258">
                  <c:v>1.99499</c:v>
                </c:pt>
                <c:pt idx="3259">
                  <c:v>2.00109</c:v>
                </c:pt>
                <c:pt idx="3260">
                  <c:v>2.00109</c:v>
                </c:pt>
                <c:pt idx="3261">
                  <c:v>2.0017900000000002</c:v>
                </c:pt>
                <c:pt idx="3262">
                  <c:v>2.0017900000000002</c:v>
                </c:pt>
                <c:pt idx="3263">
                  <c:v>2.0047700000000002</c:v>
                </c:pt>
                <c:pt idx="3264">
                  <c:v>2.0047700000000002</c:v>
                </c:pt>
                <c:pt idx="3265">
                  <c:v>2.0052400000000001</c:v>
                </c:pt>
                <c:pt idx="3266">
                  <c:v>2.0052400000000001</c:v>
                </c:pt>
                <c:pt idx="3267">
                  <c:v>2.0054599999999998</c:v>
                </c:pt>
                <c:pt idx="3268">
                  <c:v>2.0057399999999999</c:v>
                </c:pt>
                <c:pt idx="3269">
                  <c:v>2.0057399999999999</c:v>
                </c:pt>
                <c:pt idx="3270">
                  <c:v>2.0057399999999999</c:v>
                </c:pt>
                <c:pt idx="3271">
                  <c:v>2.0074700000000001</c:v>
                </c:pt>
                <c:pt idx="3272">
                  <c:v>2.0074700000000001</c:v>
                </c:pt>
                <c:pt idx="3273">
                  <c:v>2.0074700000000001</c:v>
                </c:pt>
                <c:pt idx="3274">
                  <c:v>2.0077799999999999</c:v>
                </c:pt>
                <c:pt idx="3275">
                  <c:v>2.0077799999999999</c:v>
                </c:pt>
                <c:pt idx="3276">
                  <c:v>2.0085199999999999</c:v>
                </c:pt>
                <c:pt idx="3277">
                  <c:v>2.0085199999999999</c:v>
                </c:pt>
                <c:pt idx="3278">
                  <c:v>2.0085199999999999</c:v>
                </c:pt>
                <c:pt idx="3279">
                  <c:v>2.0091999999999999</c:v>
                </c:pt>
                <c:pt idx="3280">
                  <c:v>2.0091999999999999</c:v>
                </c:pt>
                <c:pt idx="3281">
                  <c:v>2.0091999999999999</c:v>
                </c:pt>
                <c:pt idx="3282">
                  <c:v>2.0097900000000002</c:v>
                </c:pt>
                <c:pt idx="3283">
                  <c:v>2.0097900000000002</c:v>
                </c:pt>
                <c:pt idx="3284">
                  <c:v>2.0097900000000002</c:v>
                </c:pt>
                <c:pt idx="3285">
                  <c:v>2.0097900000000002</c:v>
                </c:pt>
                <c:pt idx="3286">
                  <c:v>2.0135399999999999</c:v>
                </c:pt>
                <c:pt idx="3287">
                  <c:v>2.0153300000000001</c:v>
                </c:pt>
                <c:pt idx="3288">
                  <c:v>2.0153300000000001</c:v>
                </c:pt>
                <c:pt idx="3289">
                  <c:v>2.0153300000000001</c:v>
                </c:pt>
                <c:pt idx="3290">
                  <c:v>2.0167700000000002</c:v>
                </c:pt>
                <c:pt idx="3291">
                  <c:v>2.0188899999999999</c:v>
                </c:pt>
                <c:pt idx="3292">
                  <c:v>2.0188899999999999</c:v>
                </c:pt>
                <c:pt idx="3293">
                  <c:v>2.01892</c:v>
                </c:pt>
                <c:pt idx="3294">
                  <c:v>2.0189499999999998</c:v>
                </c:pt>
                <c:pt idx="3295">
                  <c:v>2.0189499999999998</c:v>
                </c:pt>
                <c:pt idx="3296">
                  <c:v>2.0189499999999998</c:v>
                </c:pt>
                <c:pt idx="3297">
                  <c:v>2.0189499999999998</c:v>
                </c:pt>
                <c:pt idx="3298">
                  <c:v>2.0189499999999998</c:v>
                </c:pt>
                <c:pt idx="3299">
                  <c:v>2.0190399999999999</c:v>
                </c:pt>
                <c:pt idx="3300">
                  <c:v>2.0190399999999999</c:v>
                </c:pt>
                <c:pt idx="3301">
                  <c:v>2.0190399999999999</c:v>
                </c:pt>
                <c:pt idx="3302">
                  <c:v>2.0192700000000001</c:v>
                </c:pt>
                <c:pt idx="3303">
                  <c:v>2.0192700000000001</c:v>
                </c:pt>
                <c:pt idx="3304">
                  <c:v>2.0192700000000001</c:v>
                </c:pt>
                <c:pt idx="3305">
                  <c:v>2.0199099999999999</c:v>
                </c:pt>
                <c:pt idx="3306">
                  <c:v>2.0199099999999999</c:v>
                </c:pt>
                <c:pt idx="3307">
                  <c:v>2.0199099999999999</c:v>
                </c:pt>
                <c:pt idx="3308">
                  <c:v>2.0214300000000001</c:v>
                </c:pt>
                <c:pt idx="3309">
                  <c:v>2.0218400000000001</c:v>
                </c:pt>
                <c:pt idx="3310">
                  <c:v>2.02223</c:v>
                </c:pt>
                <c:pt idx="3311">
                  <c:v>2.02223</c:v>
                </c:pt>
                <c:pt idx="3312">
                  <c:v>2.0223200000000001</c:v>
                </c:pt>
                <c:pt idx="3313">
                  <c:v>2.0223200000000001</c:v>
                </c:pt>
                <c:pt idx="3314">
                  <c:v>2.0223200000000001</c:v>
                </c:pt>
                <c:pt idx="3315">
                  <c:v>2.0223200000000001</c:v>
                </c:pt>
                <c:pt idx="3316">
                  <c:v>2.0223200000000001</c:v>
                </c:pt>
                <c:pt idx="3317">
                  <c:v>2.02251</c:v>
                </c:pt>
                <c:pt idx="3318">
                  <c:v>2.02475</c:v>
                </c:pt>
                <c:pt idx="3319">
                  <c:v>2.02475</c:v>
                </c:pt>
                <c:pt idx="3320">
                  <c:v>2.0263100000000001</c:v>
                </c:pt>
                <c:pt idx="3321">
                  <c:v>2.0263100000000001</c:v>
                </c:pt>
                <c:pt idx="3322">
                  <c:v>2.0263100000000001</c:v>
                </c:pt>
                <c:pt idx="3323">
                  <c:v>2.0264700000000002</c:v>
                </c:pt>
                <c:pt idx="3324">
                  <c:v>2.0283199999999999</c:v>
                </c:pt>
                <c:pt idx="3325">
                  <c:v>2.0283199999999999</c:v>
                </c:pt>
                <c:pt idx="3326">
                  <c:v>2.02854</c:v>
                </c:pt>
                <c:pt idx="3327">
                  <c:v>2.0323099999999998</c:v>
                </c:pt>
                <c:pt idx="3328">
                  <c:v>2.0323099999999998</c:v>
                </c:pt>
                <c:pt idx="3329">
                  <c:v>2.0336699999999999</c:v>
                </c:pt>
                <c:pt idx="3330">
                  <c:v>2.0336699999999999</c:v>
                </c:pt>
                <c:pt idx="3331">
                  <c:v>2.03512</c:v>
                </c:pt>
                <c:pt idx="3332">
                  <c:v>2.03512</c:v>
                </c:pt>
                <c:pt idx="3333">
                  <c:v>2.03512</c:v>
                </c:pt>
                <c:pt idx="3334">
                  <c:v>2.03512</c:v>
                </c:pt>
                <c:pt idx="3335">
                  <c:v>2.03512</c:v>
                </c:pt>
                <c:pt idx="3336">
                  <c:v>2.03512</c:v>
                </c:pt>
                <c:pt idx="3337">
                  <c:v>2.0358900000000002</c:v>
                </c:pt>
                <c:pt idx="3338">
                  <c:v>2.0372400000000002</c:v>
                </c:pt>
                <c:pt idx="3339">
                  <c:v>2.0372400000000002</c:v>
                </c:pt>
                <c:pt idx="3340">
                  <c:v>2.0375800000000002</c:v>
                </c:pt>
                <c:pt idx="3341">
                  <c:v>2.0377700000000001</c:v>
                </c:pt>
                <c:pt idx="3342">
                  <c:v>2.0377700000000001</c:v>
                </c:pt>
                <c:pt idx="3343">
                  <c:v>2.0438999999999998</c:v>
                </c:pt>
                <c:pt idx="3344">
                  <c:v>2.0438999999999998</c:v>
                </c:pt>
                <c:pt idx="3345">
                  <c:v>2.0438999999999998</c:v>
                </c:pt>
                <c:pt idx="3346">
                  <c:v>2.0438999999999998</c:v>
                </c:pt>
                <c:pt idx="3347">
                  <c:v>2.0450400000000002</c:v>
                </c:pt>
                <c:pt idx="3348">
                  <c:v>2.0467</c:v>
                </c:pt>
                <c:pt idx="3349">
                  <c:v>2.0468999999999999</c:v>
                </c:pt>
                <c:pt idx="3350">
                  <c:v>2.0468999999999999</c:v>
                </c:pt>
                <c:pt idx="3351">
                  <c:v>2.0468999999999999</c:v>
                </c:pt>
                <c:pt idx="3352">
                  <c:v>2.0468999999999999</c:v>
                </c:pt>
                <c:pt idx="3353">
                  <c:v>2.0468999999999999</c:v>
                </c:pt>
                <c:pt idx="3354">
                  <c:v>2.0468999999999999</c:v>
                </c:pt>
                <c:pt idx="3355">
                  <c:v>2.0469900000000001</c:v>
                </c:pt>
                <c:pt idx="3356">
                  <c:v>2.0469900000000001</c:v>
                </c:pt>
                <c:pt idx="3357">
                  <c:v>2.0469900000000001</c:v>
                </c:pt>
                <c:pt idx="3358">
                  <c:v>2.0469900000000001</c:v>
                </c:pt>
                <c:pt idx="3359">
                  <c:v>2.0469900000000001</c:v>
                </c:pt>
                <c:pt idx="3360">
                  <c:v>2.0469900000000001</c:v>
                </c:pt>
                <c:pt idx="3361">
                  <c:v>2.0491100000000002</c:v>
                </c:pt>
                <c:pt idx="3362">
                  <c:v>2.0491100000000002</c:v>
                </c:pt>
                <c:pt idx="3363">
                  <c:v>2.0491100000000002</c:v>
                </c:pt>
                <c:pt idx="3364">
                  <c:v>2.0491100000000002</c:v>
                </c:pt>
                <c:pt idx="3365">
                  <c:v>2.04941</c:v>
                </c:pt>
                <c:pt idx="3366">
                  <c:v>2.04941</c:v>
                </c:pt>
                <c:pt idx="3367">
                  <c:v>2.0503999999999998</c:v>
                </c:pt>
                <c:pt idx="3368">
                  <c:v>2.0503999999999998</c:v>
                </c:pt>
                <c:pt idx="3369">
                  <c:v>2.0503999999999998</c:v>
                </c:pt>
                <c:pt idx="3370">
                  <c:v>2.0503999999999998</c:v>
                </c:pt>
                <c:pt idx="3371">
                  <c:v>2.0523699999999998</c:v>
                </c:pt>
                <c:pt idx="3372">
                  <c:v>2.0523699999999998</c:v>
                </c:pt>
                <c:pt idx="3373">
                  <c:v>2.0556399999999999</c:v>
                </c:pt>
                <c:pt idx="3374">
                  <c:v>2.0556399999999999</c:v>
                </c:pt>
                <c:pt idx="3375">
                  <c:v>2.0556399999999999</c:v>
                </c:pt>
                <c:pt idx="3376">
                  <c:v>2.0556399999999999</c:v>
                </c:pt>
                <c:pt idx="3377">
                  <c:v>2.0556399999999999</c:v>
                </c:pt>
                <c:pt idx="3378">
                  <c:v>2.0556399999999999</c:v>
                </c:pt>
                <c:pt idx="3379">
                  <c:v>2.0564900000000002</c:v>
                </c:pt>
                <c:pt idx="3380">
                  <c:v>2.0565799999999999</c:v>
                </c:pt>
                <c:pt idx="3381">
                  <c:v>2.0585200000000001</c:v>
                </c:pt>
                <c:pt idx="3382">
                  <c:v>2.0585200000000001</c:v>
                </c:pt>
                <c:pt idx="3383">
                  <c:v>2.0585200000000001</c:v>
                </c:pt>
                <c:pt idx="3384">
                  <c:v>2.0585200000000001</c:v>
                </c:pt>
                <c:pt idx="3385">
                  <c:v>2.0585200000000001</c:v>
                </c:pt>
                <c:pt idx="3386">
                  <c:v>2.0597099999999999</c:v>
                </c:pt>
                <c:pt idx="3387">
                  <c:v>2.0597099999999999</c:v>
                </c:pt>
                <c:pt idx="3388">
                  <c:v>2.0608200000000001</c:v>
                </c:pt>
                <c:pt idx="3389">
                  <c:v>2.0608200000000001</c:v>
                </c:pt>
                <c:pt idx="3390">
                  <c:v>2.0624099999999999</c:v>
                </c:pt>
                <c:pt idx="3391">
                  <c:v>2.0649299999999999</c:v>
                </c:pt>
                <c:pt idx="3392">
                  <c:v>2.0652300000000001</c:v>
                </c:pt>
                <c:pt idx="3393">
                  <c:v>2.0652300000000001</c:v>
                </c:pt>
                <c:pt idx="3394">
                  <c:v>2.0652300000000001</c:v>
                </c:pt>
                <c:pt idx="3395">
                  <c:v>2.0662099999999999</c:v>
                </c:pt>
                <c:pt idx="3396">
                  <c:v>2.0672199999999998</c:v>
                </c:pt>
                <c:pt idx="3397">
                  <c:v>2.0674700000000001</c:v>
                </c:pt>
                <c:pt idx="3398">
                  <c:v>2.0674700000000001</c:v>
                </c:pt>
                <c:pt idx="3399">
                  <c:v>2.0674700000000001</c:v>
                </c:pt>
                <c:pt idx="3400">
                  <c:v>2.0682399999999999</c:v>
                </c:pt>
                <c:pt idx="3401">
                  <c:v>2.0682399999999999</c:v>
                </c:pt>
                <c:pt idx="3402">
                  <c:v>2.0682399999999999</c:v>
                </c:pt>
                <c:pt idx="3403">
                  <c:v>2.0722700000000001</c:v>
                </c:pt>
                <c:pt idx="3404">
                  <c:v>2.0722700000000001</c:v>
                </c:pt>
                <c:pt idx="3405">
                  <c:v>2.0722700000000001</c:v>
                </c:pt>
                <c:pt idx="3406">
                  <c:v>2.0727000000000002</c:v>
                </c:pt>
                <c:pt idx="3407">
                  <c:v>2.0733000000000001</c:v>
                </c:pt>
                <c:pt idx="3408">
                  <c:v>2.0733000000000001</c:v>
                </c:pt>
                <c:pt idx="3409">
                  <c:v>2.0733000000000001</c:v>
                </c:pt>
                <c:pt idx="3410">
                  <c:v>2.0739999999999998</c:v>
                </c:pt>
                <c:pt idx="3411">
                  <c:v>2.0739999999999998</c:v>
                </c:pt>
                <c:pt idx="3412">
                  <c:v>2.0739999999999998</c:v>
                </c:pt>
                <c:pt idx="3413">
                  <c:v>2.0743100000000001</c:v>
                </c:pt>
                <c:pt idx="3414">
                  <c:v>2.0743100000000001</c:v>
                </c:pt>
                <c:pt idx="3415">
                  <c:v>2.0743100000000001</c:v>
                </c:pt>
                <c:pt idx="3416">
                  <c:v>2.0743100000000001</c:v>
                </c:pt>
                <c:pt idx="3417">
                  <c:v>2.07437</c:v>
                </c:pt>
                <c:pt idx="3418">
                  <c:v>2.07437</c:v>
                </c:pt>
                <c:pt idx="3419">
                  <c:v>2.07437</c:v>
                </c:pt>
                <c:pt idx="3420">
                  <c:v>2.0749900000000001</c:v>
                </c:pt>
                <c:pt idx="3421">
                  <c:v>2.0766499999999999</c:v>
                </c:pt>
                <c:pt idx="3422">
                  <c:v>2.0771099999999998</c:v>
                </c:pt>
                <c:pt idx="3423">
                  <c:v>2.0771099999999998</c:v>
                </c:pt>
                <c:pt idx="3424">
                  <c:v>2.0775700000000001</c:v>
                </c:pt>
                <c:pt idx="3425">
                  <c:v>2.0775700000000001</c:v>
                </c:pt>
                <c:pt idx="3426">
                  <c:v>2.0779200000000002</c:v>
                </c:pt>
                <c:pt idx="3427">
                  <c:v>2.0779200000000002</c:v>
                </c:pt>
                <c:pt idx="3428">
                  <c:v>2.0779200000000002</c:v>
                </c:pt>
                <c:pt idx="3429">
                  <c:v>2.0800399999999999</c:v>
                </c:pt>
                <c:pt idx="3430">
                  <c:v>2.0800399999999999</c:v>
                </c:pt>
                <c:pt idx="3431">
                  <c:v>2.0800399999999999</c:v>
                </c:pt>
                <c:pt idx="3432">
                  <c:v>2.0800399999999999</c:v>
                </c:pt>
                <c:pt idx="3433">
                  <c:v>2.0800399999999999</c:v>
                </c:pt>
                <c:pt idx="3434">
                  <c:v>2.0800399999999999</c:v>
                </c:pt>
                <c:pt idx="3435">
                  <c:v>2.0820699999999999</c:v>
                </c:pt>
                <c:pt idx="3436">
                  <c:v>2.0820699999999999</c:v>
                </c:pt>
                <c:pt idx="3437">
                  <c:v>2.0887899999999999</c:v>
                </c:pt>
                <c:pt idx="3438">
                  <c:v>2.0887899999999999</c:v>
                </c:pt>
                <c:pt idx="3439">
                  <c:v>2.0887899999999999</c:v>
                </c:pt>
                <c:pt idx="3440">
                  <c:v>2.0887899999999999</c:v>
                </c:pt>
                <c:pt idx="3441">
                  <c:v>2.0887899999999999</c:v>
                </c:pt>
                <c:pt idx="3442">
                  <c:v>2.0887899999999999</c:v>
                </c:pt>
                <c:pt idx="3443">
                  <c:v>2.08975</c:v>
                </c:pt>
                <c:pt idx="3444">
                  <c:v>2.08975</c:v>
                </c:pt>
                <c:pt idx="3445">
                  <c:v>2.08975</c:v>
                </c:pt>
                <c:pt idx="3446">
                  <c:v>2.0923699999999998</c:v>
                </c:pt>
                <c:pt idx="3447">
                  <c:v>2.0923699999999998</c:v>
                </c:pt>
                <c:pt idx="3448">
                  <c:v>2.0947399999999998</c:v>
                </c:pt>
                <c:pt idx="3449">
                  <c:v>2.0947399999999998</c:v>
                </c:pt>
                <c:pt idx="3450">
                  <c:v>2.09531</c:v>
                </c:pt>
                <c:pt idx="3451">
                  <c:v>2.09531</c:v>
                </c:pt>
                <c:pt idx="3452">
                  <c:v>2.09531</c:v>
                </c:pt>
                <c:pt idx="3453">
                  <c:v>2.0965099999999999</c:v>
                </c:pt>
                <c:pt idx="3454">
                  <c:v>2.0966800000000001</c:v>
                </c:pt>
                <c:pt idx="3455">
                  <c:v>2.0976699999999999</c:v>
                </c:pt>
                <c:pt idx="3456">
                  <c:v>2.0976699999999999</c:v>
                </c:pt>
                <c:pt idx="3457">
                  <c:v>2.0982799999999999</c:v>
                </c:pt>
                <c:pt idx="3458">
                  <c:v>2.0982799999999999</c:v>
                </c:pt>
                <c:pt idx="3459">
                  <c:v>2.0982799999999999</c:v>
                </c:pt>
                <c:pt idx="3460">
                  <c:v>2.0982799999999999</c:v>
                </c:pt>
                <c:pt idx="3461">
                  <c:v>2.0987100000000001</c:v>
                </c:pt>
                <c:pt idx="3462">
                  <c:v>2.0987100000000001</c:v>
                </c:pt>
                <c:pt idx="3463">
                  <c:v>2.0996999999999999</c:v>
                </c:pt>
                <c:pt idx="3464">
                  <c:v>2.0996999999999999</c:v>
                </c:pt>
                <c:pt idx="3465">
                  <c:v>2.0996999999999999</c:v>
                </c:pt>
                <c:pt idx="3466">
                  <c:v>2.1002800000000001</c:v>
                </c:pt>
                <c:pt idx="3467">
                  <c:v>2.1005500000000001</c:v>
                </c:pt>
                <c:pt idx="3468">
                  <c:v>2.1005500000000001</c:v>
                </c:pt>
                <c:pt idx="3469">
                  <c:v>2.1005500000000001</c:v>
                </c:pt>
                <c:pt idx="3470">
                  <c:v>2.1011600000000001</c:v>
                </c:pt>
                <c:pt idx="3471">
                  <c:v>2.1011600000000001</c:v>
                </c:pt>
                <c:pt idx="3472">
                  <c:v>2.1011600000000001</c:v>
                </c:pt>
                <c:pt idx="3473">
                  <c:v>2.1011600000000001</c:v>
                </c:pt>
                <c:pt idx="3474">
                  <c:v>2.1014300000000001</c:v>
                </c:pt>
                <c:pt idx="3475">
                  <c:v>2.1026699999999998</c:v>
                </c:pt>
                <c:pt idx="3476">
                  <c:v>2.1026699999999998</c:v>
                </c:pt>
                <c:pt idx="3477">
                  <c:v>2.1026699999999998</c:v>
                </c:pt>
                <c:pt idx="3478">
                  <c:v>2.1026699999999998</c:v>
                </c:pt>
                <c:pt idx="3479">
                  <c:v>2.1026699999999998</c:v>
                </c:pt>
                <c:pt idx="3480">
                  <c:v>2.1030500000000001</c:v>
                </c:pt>
                <c:pt idx="3481">
                  <c:v>2.1032299999999999</c:v>
                </c:pt>
                <c:pt idx="3482">
                  <c:v>2.1032299999999999</c:v>
                </c:pt>
                <c:pt idx="3483">
                  <c:v>2.1032299999999999</c:v>
                </c:pt>
                <c:pt idx="3484">
                  <c:v>2.1032299999999999</c:v>
                </c:pt>
                <c:pt idx="3485">
                  <c:v>2.1032299999999999</c:v>
                </c:pt>
                <c:pt idx="3486">
                  <c:v>2.1032299999999999</c:v>
                </c:pt>
                <c:pt idx="3487">
                  <c:v>2.1032299999999999</c:v>
                </c:pt>
                <c:pt idx="3488">
                  <c:v>2.1032299999999999</c:v>
                </c:pt>
                <c:pt idx="3489">
                  <c:v>2.1034099999999998</c:v>
                </c:pt>
                <c:pt idx="3490">
                  <c:v>2.1034099999999998</c:v>
                </c:pt>
                <c:pt idx="3491">
                  <c:v>2.1034099999999998</c:v>
                </c:pt>
                <c:pt idx="3492">
                  <c:v>2.1034099999999998</c:v>
                </c:pt>
                <c:pt idx="3493">
                  <c:v>2.1046999999999998</c:v>
                </c:pt>
                <c:pt idx="3494">
                  <c:v>2.1046999999999998</c:v>
                </c:pt>
                <c:pt idx="3495">
                  <c:v>2.1046999999999998</c:v>
                </c:pt>
                <c:pt idx="3496">
                  <c:v>2.1046999999999998</c:v>
                </c:pt>
                <c:pt idx="3497">
                  <c:v>2.1046999999999998</c:v>
                </c:pt>
                <c:pt idx="3498">
                  <c:v>2.10568</c:v>
                </c:pt>
                <c:pt idx="3499">
                  <c:v>2.1065999999999998</c:v>
                </c:pt>
                <c:pt idx="3500">
                  <c:v>2.1065999999999998</c:v>
                </c:pt>
                <c:pt idx="3501">
                  <c:v>2.1072199999999999</c:v>
                </c:pt>
                <c:pt idx="3502">
                  <c:v>2.1072199999999999</c:v>
                </c:pt>
                <c:pt idx="3503">
                  <c:v>2.1072199999999999</c:v>
                </c:pt>
                <c:pt idx="3504">
                  <c:v>2.1072199999999999</c:v>
                </c:pt>
                <c:pt idx="3505">
                  <c:v>2.1072199999999999</c:v>
                </c:pt>
                <c:pt idx="3506">
                  <c:v>2.1072199999999999</c:v>
                </c:pt>
                <c:pt idx="3507">
                  <c:v>2.10764</c:v>
                </c:pt>
                <c:pt idx="3508">
                  <c:v>2.10764</c:v>
                </c:pt>
                <c:pt idx="3509">
                  <c:v>2.1093600000000001</c:v>
                </c:pt>
                <c:pt idx="3510">
                  <c:v>2.1093600000000001</c:v>
                </c:pt>
                <c:pt idx="3511">
                  <c:v>2.1093600000000001</c:v>
                </c:pt>
                <c:pt idx="3512">
                  <c:v>2.1102300000000001</c:v>
                </c:pt>
                <c:pt idx="3513">
                  <c:v>2.1102300000000001</c:v>
                </c:pt>
                <c:pt idx="3514">
                  <c:v>2.1102300000000001</c:v>
                </c:pt>
                <c:pt idx="3515">
                  <c:v>2.1102300000000001</c:v>
                </c:pt>
                <c:pt idx="3516">
                  <c:v>2.1109200000000001</c:v>
                </c:pt>
                <c:pt idx="3517">
                  <c:v>2.1125799999999999</c:v>
                </c:pt>
                <c:pt idx="3518">
                  <c:v>2.1125799999999999</c:v>
                </c:pt>
                <c:pt idx="3519">
                  <c:v>2.1133500000000001</c:v>
                </c:pt>
                <c:pt idx="3520">
                  <c:v>2.1133500000000001</c:v>
                </c:pt>
                <c:pt idx="3521">
                  <c:v>2.1133500000000001</c:v>
                </c:pt>
                <c:pt idx="3522">
                  <c:v>2.1136499999999998</c:v>
                </c:pt>
                <c:pt idx="3523">
                  <c:v>2.1136499999999998</c:v>
                </c:pt>
                <c:pt idx="3524">
                  <c:v>2.11395</c:v>
                </c:pt>
                <c:pt idx="3525">
                  <c:v>2.1143100000000001</c:v>
                </c:pt>
                <c:pt idx="3526">
                  <c:v>2.1143100000000001</c:v>
                </c:pt>
                <c:pt idx="3527">
                  <c:v>2.1143100000000001</c:v>
                </c:pt>
                <c:pt idx="3528">
                  <c:v>2.1143100000000001</c:v>
                </c:pt>
                <c:pt idx="3529">
                  <c:v>2.11483</c:v>
                </c:pt>
                <c:pt idx="3530">
                  <c:v>2.11483</c:v>
                </c:pt>
                <c:pt idx="3531">
                  <c:v>2.11585</c:v>
                </c:pt>
                <c:pt idx="3532">
                  <c:v>2.11585</c:v>
                </c:pt>
                <c:pt idx="3533">
                  <c:v>2.11585</c:v>
                </c:pt>
                <c:pt idx="3534">
                  <c:v>2.11585</c:v>
                </c:pt>
                <c:pt idx="3535">
                  <c:v>2.11585</c:v>
                </c:pt>
                <c:pt idx="3536">
                  <c:v>2.11585</c:v>
                </c:pt>
                <c:pt idx="3537">
                  <c:v>2.11585</c:v>
                </c:pt>
                <c:pt idx="3538">
                  <c:v>2.11585</c:v>
                </c:pt>
                <c:pt idx="3539">
                  <c:v>2.1169899999999999</c:v>
                </c:pt>
                <c:pt idx="3540">
                  <c:v>2.1186199999999999</c:v>
                </c:pt>
                <c:pt idx="3541">
                  <c:v>2.1186199999999999</c:v>
                </c:pt>
                <c:pt idx="3542">
                  <c:v>2.1196199999999998</c:v>
                </c:pt>
                <c:pt idx="3543">
                  <c:v>2.1219000000000001</c:v>
                </c:pt>
                <c:pt idx="3544">
                  <c:v>2.1219000000000001</c:v>
                </c:pt>
                <c:pt idx="3545">
                  <c:v>2.1219000000000001</c:v>
                </c:pt>
                <c:pt idx="3546">
                  <c:v>2.1268899999999999</c:v>
                </c:pt>
                <c:pt idx="3547">
                  <c:v>2.1268899999999999</c:v>
                </c:pt>
                <c:pt idx="3548">
                  <c:v>2.1274600000000001</c:v>
                </c:pt>
                <c:pt idx="3549">
                  <c:v>2.1282399999999999</c:v>
                </c:pt>
                <c:pt idx="3550">
                  <c:v>2.1282399999999999</c:v>
                </c:pt>
                <c:pt idx="3551">
                  <c:v>2.1291500000000001</c:v>
                </c:pt>
                <c:pt idx="3552">
                  <c:v>2.1310099999999998</c:v>
                </c:pt>
                <c:pt idx="3553">
                  <c:v>2.1316199999999998</c:v>
                </c:pt>
                <c:pt idx="3554">
                  <c:v>2.13306</c:v>
                </c:pt>
                <c:pt idx="3555">
                  <c:v>2.13313</c:v>
                </c:pt>
                <c:pt idx="3556">
                  <c:v>2.1337299999999999</c:v>
                </c:pt>
                <c:pt idx="3557">
                  <c:v>2.1405099999999999</c:v>
                </c:pt>
                <c:pt idx="3558">
                  <c:v>2.1405699999999999</c:v>
                </c:pt>
                <c:pt idx="3559">
                  <c:v>2.1406200000000002</c:v>
                </c:pt>
                <c:pt idx="3560">
                  <c:v>2.1406200000000002</c:v>
                </c:pt>
                <c:pt idx="3561">
                  <c:v>2.1410499999999999</c:v>
                </c:pt>
                <c:pt idx="3562">
                  <c:v>2.1433499999999999</c:v>
                </c:pt>
                <c:pt idx="3563">
                  <c:v>2.1434500000000001</c:v>
                </c:pt>
                <c:pt idx="3564">
                  <c:v>2.1434500000000001</c:v>
                </c:pt>
                <c:pt idx="3565">
                  <c:v>2.1434500000000001</c:v>
                </c:pt>
                <c:pt idx="3566">
                  <c:v>2.1452100000000001</c:v>
                </c:pt>
                <c:pt idx="3567">
                  <c:v>2.1452100000000001</c:v>
                </c:pt>
                <c:pt idx="3568">
                  <c:v>2.1452100000000001</c:v>
                </c:pt>
                <c:pt idx="3569">
                  <c:v>2.1452100000000001</c:v>
                </c:pt>
                <c:pt idx="3570">
                  <c:v>2.1452100000000001</c:v>
                </c:pt>
                <c:pt idx="3571">
                  <c:v>2.1452100000000001</c:v>
                </c:pt>
                <c:pt idx="3572">
                  <c:v>2.1452100000000001</c:v>
                </c:pt>
                <c:pt idx="3573">
                  <c:v>2.15151</c:v>
                </c:pt>
                <c:pt idx="3574">
                  <c:v>2.15151</c:v>
                </c:pt>
                <c:pt idx="3575">
                  <c:v>2.15151</c:v>
                </c:pt>
                <c:pt idx="3576">
                  <c:v>2.15151</c:v>
                </c:pt>
                <c:pt idx="3577">
                  <c:v>2.15151</c:v>
                </c:pt>
                <c:pt idx="3578">
                  <c:v>2.1523099999999999</c:v>
                </c:pt>
                <c:pt idx="3579">
                  <c:v>2.1534300000000002</c:v>
                </c:pt>
                <c:pt idx="3580">
                  <c:v>2.1563699999999999</c:v>
                </c:pt>
                <c:pt idx="3581">
                  <c:v>2.1563699999999999</c:v>
                </c:pt>
                <c:pt idx="3582">
                  <c:v>2.1568000000000001</c:v>
                </c:pt>
                <c:pt idx="3583">
                  <c:v>2.1568000000000001</c:v>
                </c:pt>
                <c:pt idx="3584">
                  <c:v>2.1568000000000001</c:v>
                </c:pt>
                <c:pt idx="3585">
                  <c:v>2.1568000000000001</c:v>
                </c:pt>
                <c:pt idx="3586">
                  <c:v>2.1592899999999999</c:v>
                </c:pt>
                <c:pt idx="3587">
                  <c:v>2.1592899999999999</c:v>
                </c:pt>
                <c:pt idx="3588">
                  <c:v>2.1592899999999999</c:v>
                </c:pt>
                <c:pt idx="3589">
                  <c:v>2.1593300000000002</c:v>
                </c:pt>
                <c:pt idx="3590">
                  <c:v>2.1593300000000002</c:v>
                </c:pt>
                <c:pt idx="3591">
                  <c:v>2.16072</c:v>
                </c:pt>
                <c:pt idx="3592">
                  <c:v>2.16072</c:v>
                </c:pt>
                <c:pt idx="3593">
                  <c:v>2.16072</c:v>
                </c:pt>
                <c:pt idx="3594">
                  <c:v>2.1622499999999998</c:v>
                </c:pt>
                <c:pt idx="3595">
                  <c:v>2.1622499999999998</c:v>
                </c:pt>
                <c:pt idx="3596">
                  <c:v>2.1622499999999998</c:v>
                </c:pt>
                <c:pt idx="3597">
                  <c:v>2.1633100000000001</c:v>
                </c:pt>
                <c:pt idx="3598">
                  <c:v>2.1633100000000001</c:v>
                </c:pt>
                <c:pt idx="3599">
                  <c:v>2.1633399999999998</c:v>
                </c:pt>
                <c:pt idx="3600">
                  <c:v>2.16391</c:v>
                </c:pt>
                <c:pt idx="3601">
                  <c:v>2.16391</c:v>
                </c:pt>
                <c:pt idx="3602">
                  <c:v>2.16391</c:v>
                </c:pt>
                <c:pt idx="3603">
                  <c:v>2.16391</c:v>
                </c:pt>
                <c:pt idx="3604">
                  <c:v>2.16391</c:v>
                </c:pt>
                <c:pt idx="3605">
                  <c:v>2.1639300000000001</c:v>
                </c:pt>
                <c:pt idx="3606">
                  <c:v>2.1639300000000001</c:v>
                </c:pt>
                <c:pt idx="3607">
                  <c:v>2.1653899999999999</c:v>
                </c:pt>
                <c:pt idx="3608">
                  <c:v>2.1653899999999999</c:v>
                </c:pt>
                <c:pt idx="3609">
                  <c:v>2.1659600000000001</c:v>
                </c:pt>
                <c:pt idx="3610">
                  <c:v>2.1659600000000001</c:v>
                </c:pt>
                <c:pt idx="3611">
                  <c:v>2.1663199999999998</c:v>
                </c:pt>
                <c:pt idx="3612">
                  <c:v>2.1663199999999998</c:v>
                </c:pt>
                <c:pt idx="3613">
                  <c:v>2.1678000000000002</c:v>
                </c:pt>
                <c:pt idx="3614">
                  <c:v>2.16825</c:v>
                </c:pt>
                <c:pt idx="3615">
                  <c:v>2.16825</c:v>
                </c:pt>
                <c:pt idx="3616">
                  <c:v>2.16825</c:v>
                </c:pt>
                <c:pt idx="3617">
                  <c:v>2.16825</c:v>
                </c:pt>
                <c:pt idx="3618">
                  <c:v>2.16899</c:v>
                </c:pt>
                <c:pt idx="3619">
                  <c:v>2.16899</c:v>
                </c:pt>
                <c:pt idx="3620">
                  <c:v>2.16899</c:v>
                </c:pt>
                <c:pt idx="3621">
                  <c:v>2.16899</c:v>
                </c:pt>
                <c:pt idx="3622">
                  <c:v>2.16899</c:v>
                </c:pt>
                <c:pt idx="3623">
                  <c:v>2.17049</c:v>
                </c:pt>
                <c:pt idx="3624">
                  <c:v>2.17049</c:v>
                </c:pt>
                <c:pt idx="3625">
                  <c:v>2.17049</c:v>
                </c:pt>
                <c:pt idx="3626">
                  <c:v>2.1706500000000002</c:v>
                </c:pt>
                <c:pt idx="3627">
                  <c:v>2.1706500000000002</c:v>
                </c:pt>
                <c:pt idx="3628">
                  <c:v>2.17475</c:v>
                </c:pt>
                <c:pt idx="3629">
                  <c:v>2.17475</c:v>
                </c:pt>
                <c:pt idx="3630">
                  <c:v>2.17475</c:v>
                </c:pt>
                <c:pt idx="3631">
                  <c:v>2.17475</c:v>
                </c:pt>
                <c:pt idx="3632">
                  <c:v>2.17475</c:v>
                </c:pt>
                <c:pt idx="3633">
                  <c:v>2.17475</c:v>
                </c:pt>
                <c:pt idx="3634">
                  <c:v>2.17475</c:v>
                </c:pt>
                <c:pt idx="3635">
                  <c:v>2.1757</c:v>
                </c:pt>
                <c:pt idx="3636">
                  <c:v>2.1757</c:v>
                </c:pt>
                <c:pt idx="3637">
                  <c:v>2.1757</c:v>
                </c:pt>
                <c:pt idx="3638">
                  <c:v>2.1779700000000002</c:v>
                </c:pt>
                <c:pt idx="3639">
                  <c:v>2.1779700000000002</c:v>
                </c:pt>
                <c:pt idx="3640">
                  <c:v>2.1779700000000002</c:v>
                </c:pt>
                <c:pt idx="3641">
                  <c:v>2.1779700000000002</c:v>
                </c:pt>
                <c:pt idx="3642">
                  <c:v>2.1779700000000002</c:v>
                </c:pt>
                <c:pt idx="3643">
                  <c:v>2.1779700000000002</c:v>
                </c:pt>
                <c:pt idx="3644">
                  <c:v>2.1779700000000002</c:v>
                </c:pt>
                <c:pt idx="3645">
                  <c:v>2.1789000000000001</c:v>
                </c:pt>
                <c:pt idx="3646">
                  <c:v>2.1793499999999999</c:v>
                </c:pt>
                <c:pt idx="3647">
                  <c:v>2.18086</c:v>
                </c:pt>
                <c:pt idx="3648">
                  <c:v>2.1808900000000002</c:v>
                </c:pt>
                <c:pt idx="3649">
                  <c:v>2.1808900000000002</c:v>
                </c:pt>
                <c:pt idx="3650">
                  <c:v>2.1808900000000002</c:v>
                </c:pt>
                <c:pt idx="3651">
                  <c:v>2.1814200000000001</c:v>
                </c:pt>
                <c:pt idx="3652">
                  <c:v>2.18302</c:v>
                </c:pt>
                <c:pt idx="3653">
                  <c:v>2.1835200000000001</c:v>
                </c:pt>
                <c:pt idx="3654">
                  <c:v>2.18431</c:v>
                </c:pt>
                <c:pt idx="3655">
                  <c:v>2.1859199999999999</c:v>
                </c:pt>
                <c:pt idx="3656">
                  <c:v>2.1859199999999999</c:v>
                </c:pt>
                <c:pt idx="3657">
                  <c:v>2.1861000000000002</c:v>
                </c:pt>
                <c:pt idx="3658">
                  <c:v>2.1861000000000002</c:v>
                </c:pt>
                <c:pt idx="3659">
                  <c:v>2.1861000000000002</c:v>
                </c:pt>
                <c:pt idx="3660">
                  <c:v>2.18682</c:v>
                </c:pt>
                <c:pt idx="3661">
                  <c:v>2.18682</c:v>
                </c:pt>
                <c:pt idx="3662">
                  <c:v>2.1877800000000001</c:v>
                </c:pt>
                <c:pt idx="3663">
                  <c:v>2.1877800000000001</c:v>
                </c:pt>
                <c:pt idx="3664">
                  <c:v>2.1901600000000001</c:v>
                </c:pt>
                <c:pt idx="3665">
                  <c:v>2.1901600000000001</c:v>
                </c:pt>
                <c:pt idx="3666">
                  <c:v>2.1901600000000001</c:v>
                </c:pt>
                <c:pt idx="3667">
                  <c:v>2.1901600000000001</c:v>
                </c:pt>
                <c:pt idx="3668">
                  <c:v>2.1902699999999999</c:v>
                </c:pt>
                <c:pt idx="3669">
                  <c:v>2.1902699999999999</c:v>
                </c:pt>
                <c:pt idx="3670">
                  <c:v>2.1902699999999999</c:v>
                </c:pt>
                <c:pt idx="3671">
                  <c:v>2.1902699999999999</c:v>
                </c:pt>
                <c:pt idx="3672">
                  <c:v>2.1903600000000001</c:v>
                </c:pt>
                <c:pt idx="3673">
                  <c:v>2.1903600000000001</c:v>
                </c:pt>
                <c:pt idx="3674">
                  <c:v>2.1903600000000001</c:v>
                </c:pt>
                <c:pt idx="3675">
                  <c:v>2.1905100000000002</c:v>
                </c:pt>
                <c:pt idx="3676">
                  <c:v>2.1905100000000002</c:v>
                </c:pt>
                <c:pt idx="3677">
                  <c:v>2.1905100000000002</c:v>
                </c:pt>
                <c:pt idx="3678">
                  <c:v>2.1915300000000002</c:v>
                </c:pt>
                <c:pt idx="3679">
                  <c:v>2.1930700000000001</c:v>
                </c:pt>
                <c:pt idx="3680">
                  <c:v>2.1937199999999999</c:v>
                </c:pt>
                <c:pt idx="3681">
                  <c:v>2.1937199999999999</c:v>
                </c:pt>
                <c:pt idx="3682">
                  <c:v>2.1942499999999998</c:v>
                </c:pt>
                <c:pt idx="3683">
                  <c:v>2.1942499999999998</c:v>
                </c:pt>
                <c:pt idx="3684">
                  <c:v>2.1942499999999998</c:v>
                </c:pt>
                <c:pt idx="3685">
                  <c:v>2.1943600000000001</c:v>
                </c:pt>
                <c:pt idx="3686">
                  <c:v>2.1949100000000001</c:v>
                </c:pt>
                <c:pt idx="3687">
                  <c:v>2.1949100000000001</c:v>
                </c:pt>
                <c:pt idx="3688">
                  <c:v>2.1949100000000001</c:v>
                </c:pt>
                <c:pt idx="3689">
                  <c:v>2.1949100000000001</c:v>
                </c:pt>
                <c:pt idx="3690">
                  <c:v>2.1952199999999999</c:v>
                </c:pt>
                <c:pt idx="3691">
                  <c:v>2.1952199999999999</c:v>
                </c:pt>
                <c:pt idx="3692">
                  <c:v>2.1954500000000001</c:v>
                </c:pt>
                <c:pt idx="3693">
                  <c:v>2.1960500000000001</c:v>
                </c:pt>
                <c:pt idx="3694">
                  <c:v>2.1963599999999999</c:v>
                </c:pt>
                <c:pt idx="3695">
                  <c:v>2.1963599999999999</c:v>
                </c:pt>
                <c:pt idx="3696">
                  <c:v>2.1963599999999999</c:v>
                </c:pt>
                <c:pt idx="3697">
                  <c:v>2.1963599999999999</c:v>
                </c:pt>
                <c:pt idx="3698">
                  <c:v>2.1963599999999999</c:v>
                </c:pt>
                <c:pt idx="3699">
                  <c:v>2.1964299999999999</c:v>
                </c:pt>
                <c:pt idx="3700">
                  <c:v>2.1971099999999999</c:v>
                </c:pt>
                <c:pt idx="3701">
                  <c:v>2.1975799999999999</c:v>
                </c:pt>
                <c:pt idx="3702">
                  <c:v>2.1976100000000001</c:v>
                </c:pt>
                <c:pt idx="3703">
                  <c:v>2.1976100000000001</c:v>
                </c:pt>
                <c:pt idx="3704">
                  <c:v>2.1995200000000001</c:v>
                </c:pt>
                <c:pt idx="3705">
                  <c:v>2.1998600000000001</c:v>
                </c:pt>
                <c:pt idx="3706">
                  <c:v>2.1998600000000001</c:v>
                </c:pt>
                <c:pt idx="3707">
                  <c:v>2.20364</c:v>
                </c:pt>
                <c:pt idx="3708">
                  <c:v>2.20364</c:v>
                </c:pt>
                <c:pt idx="3709">
                  <c:v>2.20364</c:v>
                </c:pt>
                <c:pt idx="3710">
                  <c:v>2.20364</c:v>
                </c:pt>
                <c:pt idx="3711">
                  <c:v>2.20364</c:v>
                </c:pt>
                <c:pt idx="3712">
                  <c:v>2.20364</c:v>
                </c:pt>
                <c:pt idx="3713">
                  <c:v>2.20574</c:v>
                </c:pt>
                <c:pt idx="3714">
                  <c:v>2.20574</c:v>
                </c:pt>
                <c:pt idx="3715">
                  <c:v>2.2086199999999998</c:v>
                </c:pt>
                <c:pt idx="3716">
                  <c:v>2.2093500000000001</c:v>
                </c:pt>
                <c:pt idx="3717">
                  <c:v>2.2093500000000001</c:v>
                </c:pt>
                <c:pt idx="3718">
                  <c:v>2.2095199999999999</c:v>
                </c:pt>
                <c:pt idx="3719">
                  <c:v>2.2108699999999999</c:v>
                </c:pt>
                <c:pt idx="3720">
                  <c:v>2.21149</c:v>
                </c:pt>
                <c:pt idx="3721">
                  <c:v>2.21149</c:v>
                </c:pt>
                <c:pt idx="3722">
                  <c:v>2.21305</c:v>
                </c:pt>
                <c:pt idx="3723">
                  <c:v>2.21305</c:v>
                </c:pt>
                <c:pt idx="3724">
                  <c:v>2.21305</c:v>
                </c:pt>
                <c:pt idx="3725">
                  <c:v>2.21305</c:v>
                </c:pt>
                <c:pt idx="3726">
                  <c:v>2.21488</c:v>
                </c:pt>
                <c:pt idx="3727">
                  <c:v>2.2159599999999999</c:v>
                </c:pt>
                <c:pt idx="3728">
                  <c:v>2.2159599999999999</c:v>
                </c:pt>
                <c:pt idx="3729">
                  <c:v>2.2159599999999999</c:v>
                </c:pt>
                <c:pt idx="3730">
                  <c:v>2.2161900000000001</c:v>
                </c:pt>
                <c:pt idx="3731">
                  <c:v>2.2161900000000001</c:v>
                </c:pt>
                <c:pt idx="3732">
                  <c:v>2.2161900000000001</c:v>
                </c:pt>
                <c:pt idx="3733">
                  <c:v>2.2161900000000001</c:v>
                </c:pt>
                <c:pt idx="3734">
                  <c:v>2.2166899999999998</c:v>
                </c:pt>
                <c:pt idx="3735">
                  <c:v>2.2166899999999998</c:v>
                </c:pt>
                <c:pt idx="3736">
                  <c:v>2.2166899999999998</c:v>
                </c:pt>
                <c:pt idx="3737">
                  <c:v>2.21767</c:v>
                </c:pt>
                <c:pt idx="3738">
                  <c:v>2.2184300000000001</c:v>
                </c:pt>
                <c:pt idx="3739">
                  <c:v>2.2184300000000001</c:v>
                </c:pt>
                <c:pt idx="3740">
                  <c:v>2.22065</c:v>
                </c:pt>
                <c:pt idx="3741">
                  <c:v>2.22065</c:v>
                </c:pt>
                <c:pt idx="3742">
                  <c:v>2.22065</c:v>
                </c:pt>
                <c:pt idx="3743">
                  <c:v>2.22065</c:v>
                </c:pt>
                <c:pt idx="3744">
                  <c:v>2.22207</c:v>
                </c:pt>
                <c:pt idx="3745">
                  <c:v>2.2272699999999999</c:v>
                </c:pt>
                <c:pt idx="3746">
                  <c:v>2.2272699999999999</c:v>
                </c:pt>
                <c:pt idx="3747">
                  <c:v>2.2279100000000001</c:v>
                </c:pt>
                <c:pt idx="3748">
                  <c:v>2.2279100000000001</c:v>
                </c:pt>
                <c:pt idx="3749">
                  <c:v>2.2282000000000002</c:v>
                </c:pt>
                <c:pt idx="3750">
                  <c:v>2.2283599999999999</c:v>
                </c:pt>
                <c:pt idx="3751">
                  <c:v>2.2301299999999999</c:v>
                </c:pt>
                <c:pt idx="3752">
                  <c:v>2.2301700000000002</c:v>
                </c:pt>
                <c:pt idx="3753">
                  <c:v>2.2301700000000002</c:v>
                </c:pt>
                <c:pt idx="3754">
                  <c:v>2.2340800000000001</c:v>
                </c:pt>
                <c:pt idx="3755">
                  <c:v>2.2340800000000001</c:v>
                </c:pt>
                <c:pt idx="3756">
                  <c:v>2.2340800000000001</c:v>
                </c:pt>
                <c:pt idx="3757">
                  <c:v>2.2350500000000002</c:v>
                </c:pt>
                <c:pt idx="3758">
                  <c:v>2.2350500000000002</c:v>
                </c:pt>
                <c:pt idx="3759">
                  <c:v>2.23597</c:v>
                </c:pt>
                <c:pt idx="3760">
                  <c:v>2.23597</c:v>
                </c:pt>
                <c:pt idx="3761">
                  <c:v>2.2378800000000001</c:v>
                </c:pt>
                <c:pt idx="3762">
                  <c:v>2.2378800000000001</c:v>
                </c:pt>
                <c:pt idx="3763">
                  <c:v>2.2385299999999999</c:v>
                </c:pt>
                <c:pt idx="3764">
                  <c:v>2.2385299999999999</c:v>
                </c:pt>
                <c:pt idx="3765">
                  <c:v>2.2385299999999999</c:v>
                </c:pt>
                <c:pt idx="3766">
                  <c:v>2.2392799999999999</c:v>
                </c:pt>
                <c:pt idx="3767">
                  <c:v>2.2397900000000002</c:v>
                </c:pt>
                <c:pt idx="3768">
                  <c:v>2.2397900000000002</c:v>
                </c:pt>
                <c:pt idx="3769">
                  <c:v>2.2397900000000002</c:v>
                </c:pt>
                <c:pt idx="3770">
                  <c:v>2.2397900000000002</c:v>
                </c:pt>
                <c:pt idx="3771">
                  <c:v>2.2401</c:v>
                </c:pt>
                <c:pt idx="3772">
                  <c:v>2.2401</c:v>
                </c:pt>
                <c:pt idx="3773">
                  <c:v>2.2406999999999999</c:v>
                </c:pt>
                <c:pt idx="3774">
                  <c:v>2.2406999999999999</c:v>
                </c:pt>
                <c:pt idx="3775">
                  <c:v>2.2406999999999999</c:v>
                </c:pt>
                <c:pt idx="3776">
                  <c:v>2.2406999999999999</c:v>
                </c:pt>
                <c:pt idx="3777">
                  <c:v>2.2431100000000002</c:v>
                </c:pt>
                <c:pt idx="3778">
                  <c:v>2.2431100000000002</c:v>
                </c:pt>
                <c:pt idx="3779">
                  <c:v>2.2431100000000002</c:v>
                </c:pt>
                <c:pt idx="3780">
                  <c:v>2.2431100000000002</c:v>
                </c:pt>
                <c:pt idx="3781">
                  <c:v>2.2431999999999999</c:v>
                </c:pt>
                <c:pt idx="3782">
                  <c:v>2.2431999999999999</c:v>
                </c:pt>
                <c:pt idx="3783">
                  <c:v>2.2431999999999999</c:v>
                </c:pt>
                <c:pt idx="3784">
                  <c:v>2.2431999999999999</c:v>
                </c:pt>
                <c:pt idx="3785">
                  <c:v>2.2431999999999999</c:v>
                </c:pt>
                <c:pt idx="3786">
                  <c:v>2.2432699999999999</c:v>
                </c:pt>
                <c:pt idx="3787">
                  <c:v>2.2432699999999999</c:v>
                </c:pt>
                <c:pt idx="3788">
                  <c:v>2.24458</c:v>
                </c:pt>
                <c:pt idx="3789">
                  <c:v>2.24458</c:v>
                </c:pt>
                <c:pt idx="3790">
                  <c:v>2.2473200000000002</c:v>
                </c:pt>
                <c:pt idx="3791">
                  <c:v>2.2473200000000002</c:v>
                </c:pt>
                <c:pt idx="3792">
                  <c:v>2.2473200000000002</c:v>
                </c:pt>
                <c:pt idx="3793">
                  <c:v>2.24919</c:v>
                </c:pt>
                <c:pt idx="3794">
                  <c:v>2.25556</c:v>
                </c:pt>
                <c:pt idx="3795">
                  <c:v>2.25576</c:v>
                </c:pt>
                <c:pt idx="3796">
                  <c:v>2.2589700000000001</c:v>
                </c:pt>
                <c:pt idx="3797">
                  <c:v>2.2589700000000001</c:v>
                </c:pt>
                <c:pt idx="3798">
                  <c:v>2.2589700000000001</c:v>
                </c:pt>
                <c:pt idx="3799">
                  <c:v>2.2589700000000001</c:v>
                </c:pt>
                <c:pt idx="3800">
                  <c:v>2.2589700000000001</c:v>
                </c:pt>
                <c:pt idx="3801">
                  <c:v>2.26166</c:v>
                </c:pt>
                <c:pt idx="3802">
                  <c:v>2.2628499999999998</c:v>
                </c:pt>
                <c:pt idx="3803">
                  <c:v>2.2644799999999998</c:v>
                </c:pt>
                <c:pt idx="3804">
                  <c:v>2.2652100000000002</c:v>
                </c:pt>
                <c:pt idx="3805">
                  <c:v>2.2673199999999998</c:v>
                </c:pt>
                <c:pt idx="3806">
                  <c:v>2.2673199999999998</c:v>
                </c:pt>
                <c:pt idx="3807">
                  <c:v>2.2673199999999998</c:v>
                </c:pt>
                <c:pt idx="3808">
                  <c:v>2.2675800000000002</c:v>
                </c:pt>
                <c:pt idx="3809">
                  <c:v>2.2675800000000002</c:v>
                </c:pt>
                <c:pt idx="3810">
                  <c:v>2.2675800000000002</c:v>
                </c:pt>
                <c:pt idx="3811">
                  <c:v>2.2675800000000002</c:v>
                </c:pt>
                <c:pt idx="3812">
                  <c:v>2.2686299999999999</c:v>
                </c:pt>
                <c:pt idx="3813">
                  <c:v>2.2686299999999999</c:v>
                </c:pt>
                <c:pt idx="3814">
                  <c:v>2.2692700000000001</c:v>
                </c:pt>
                <c:pt idx="3815">
                  <c:v>2.2692700000000001</c:v>
                </c:pt>
                <c:pt idx="3816">
                  <c:v>2.2706900000000001</c:v>
                </c:pt>
                <c:pt idx="3817">
                  <c:v>2.2707099999999998</c:v>
                </c:pt>
                <c:pt idx="3818">
                  <c:v>2.2707099999999998</c:v>
                </c:pt>
                <c:pt idx="3819">
                  <c:v>2.27257</c:v>
                </c:pt>
                <c:pt idx="3820">
                  <c:v>2.2749700000000002</c:v>
                </c:pt>
                <c:pt idx="3821">
                  <c:v>2.2755000000000001</c:v>
                </c:pt>
                <c:pt idx="3822">
                  <c:v>2.2780200000000002</c:v>
                </c:pt>
                <c:pt idx="3823">
                  <c:v>2.2780300000000002</c:v>
                </c:pt>
                <c:pt idx="3824">
                  <c:v>2.2780300000000002</c:v>
                </c:pt>
                <c:pt idx="3825">
                  <c:v>2.2797800000000001</c:v>
                </c:pt>
                <c:pt idx="3826">
                  <c:v>2.2797800000000001</c:v>
                </c:pt>
                <c:pt idx="3827">
                  <c:v>2.28051</c:v>
                </c:pt>
                <c:pt idx="3828">
                  <c:v>2.2811300000000001</c:v>
                </c:pt>
                <c:pt idx="3829">
                  <c:v>2.2811300000000001</c:v>
                </c:pt>
                <c:pt idx="3830">
                  <c:v>2.2811300000000001</c:v>
                </c:pt>
                <c:pt idx="3831">
                  <c:v>2.2811300000000001</c:v>
                </c:pt>
                <c:pt idx="3832">
                  <c:v>2.2828300000000001</c:v>
                </c:pt>
                <c:pt idx="3833">
                  <c:v>2.2828300000000001</c:v>
                </c:pt>
                <c:pt idx="3834">
                  <c:v>2.28294</c:v>
                </c:pt>
                <c:pt idx="3835">
                  <c:v>2.2838799999999999</c:v>
                </c:pt>
                <c:pt idx="3836">
                  <c:v>2.2838799999999999</c:v>
                </c:pt>
                <c:pt idx="3837">
                  <c:v>2.2841</c:v>
                </c:pt>
                <c:pt idx="3838">
                  <c:v>2.2841</c:v>
                </c:pt>
                <c:pt idx="3839">
                  <c:v>2.2849499999999998</c:v>
                </c:pt>
                <c:pt idx="3840">
                  <c:v>2.2856399999999999</c:v>
                </c:pt>
                <c:pt idx="3841">
                  <c:v>2.2856399999999999</c:v>
                </c:pt>
                <c:pt idx="3842">
                  <c:v>2.2856399999999999</c:v>
                </c:pt>
                <c:pt idx="3843">
                  <c:v>2.28783</c:v>
                </c:pt>
                <c:pt idx="3844">
                  <c:v>2.28783</c:v>
                </c:pt>
                <c:pt idx="3845">
                  <c:v>2.2884000000000002</c:v>
                </c:pt>
                <c:pt idx="3846">
                  <c:v>2.2900100000000001</c:v>
                </c:pt>
                <c:pt idx="3847">
                  <c:v>2.2907500000000001</c:v>
                </c:pt>
                <c:pt idx="3848">
                  <c:v>2.2912400000000002</c:v>
                </c:pt>
                <c:pt idx="3849">
                  <c:v>2.2912400000000002</c:v>
                </c:pt>
                <c:pt idx="3850">
                  <c:v>2.2912400000000002</c:v>
                </c:pt>
                <c:pt idx="3851">
                  <c:v>2.2922199999999999</c:v>
                </c:pt>
                <c:pt idx="3852">
                  <c:v>2.2946300000000002</c:v>
                </c:pt>
                <c:pt idx="3853">
                  <c:v>2.2946300000000002</c:v>
                </c:pt>
                <c:pt idx="3854">
                  <c:v>2.2951100000000002</c:v>
                </c:pt>
                <c:pt idx="3855">
                  <c:v>2.2951100000000002</c:v>
                </c:pt>
                <c:pt idx="3856">
                  <c:v>2.2953299999999999</c:v>
                </c:pt>
                <c:pt idx="3857">
                  <c:v>2.2953299999999999</c:v>
                </c:pt>
                <c:pt idx="3858">
                  <c:v>2.3003100000000001</c:v>
                </c:pt>
                <c:pt idx="3859">
                  <c:v>2.3049900000000001</c:v>
                </c:pt>
                <c:pt idx="3860">
                  <c:v>2.3049900000000001</c:v>
                </c:pt>
                <c:pt idx="3861">
                  <c:v>2.3054299999999999</c:v>
                </c:pt>
                <c:pt idx="3862">
                  <c:v>2.3054299999999999</c:v>
                </c:pt>
                <c:pt idx="3863">
                  <c:v>2.3054299999999999</c:v>
                </c:pt>
                <c:pt idx="3864">
                  <c:v>2.3054299999999999</c:v>
                </c:pt>
                <c:pt idx="3865">
                  <c:v>2.3075100000000002</c:v>
                </c:pt>
                <c:pt idx="3866">
                  <c:v>2.3078400000000001</c:v>
                </c:pt>
                <c:pt idx="3867">
                  <c:v>2.3079800000000001</c:v>
                </c:pt>
                <c:pt idx="3868">
                  <c:v>2.3079800000000001</c:v>
                </c:pt>
                <c:pt idx="3869">
                  <c:v>2.3079800000000001</c:v>
                </c:pt>
                <c:pt idx="3870">
                  <c:v>2.3104300000000002</c:v>
                </c:pt>
                <c:pt idx="3871">
                  <c:v>2.31494</c:v>
                </c:pt>
                <c:pt idx="3872">
                  <c:v>2.31494</c:v>
                </c:pt>
                <c:pt idx="3873">
                  <c:v>2.3166899999999999</c:v>
                </c:pt>
                <c:pt idx="3874">
                  <c:v>2.3166899999999999</c:v>
                </c:pt>
                <c:pt idx="3875">
                  <c:v>2.3166899999999999</c:v>
                </c:pt>
                <c:pt idx="3876">
                  <c:v>2.3166899999999999</c:v>
                </c:pt>
                <c:pt idx="3877">
                  <c:v>2.3166899999999999</c:v>
                </c:pt>
                <c:pt idx="3878">
                  <c:v>2.3166899999999999</c:v>
                </c:pt>
                <c:pt idx="3879">
                  <c:v>2.3172199999999998</c:v>
                </c:pt>
                <c:pt idx="3880">
                  <c:v>2.3172199999999998</c:v>
                </c:pt>
                <c:pt idx="3881">
                  <c:v>2.3177599999999998</c:v>
                </c:pt>
                <c:pt idx="3882">
                  <c:v>2.3177599999999998</c:v>
                </c:pt>
                <c:pt idx="3883">
                  <c:v>2.3177599999999998</c:v>
                </c:pt>
                <c:pt idx="3884">
                  <c:v>2.3177599999999998</c:v>
                </c:pt>
                <c:pt idx="3885">
                  <c:v>2.3177599999999998</c:v>
                </c:pt>
                <c:pt idx="3886">
                  <c:v>2.3177599999999998</c:v>
                </c:pt>
                <c:pt idx="3887">
                  <c:v>2.3177599999999998</c:v>
                </c:pt>
                <c:pt idx="3888">
                  <c:v>2.3177599999999998</c:v>
                </c:pt>
                <c:pt idx="3889">
                  <c:v>2.31786</c:v>
                </c:pt>
                <c:pt idx="3890">
                  <c:v>2.31786</c:v>
                </c:pt>
                <c:pt idx="3891">
                  <c:v>2.31786</c:v>
                </c:pt>
                <c:pt idx="3892">
                  <c:v>2.3183400000000001</c:v>
                </c:pt>
                <c:pt idx="3893">
                  <c:v>2.3183400000000001</c:v>
                </c:pt>
                <c:pt idx="3894">
                  <c:v>2.3183400000000001</c:v>
                </c:pt>
                <c:pt idx="3895">
                  <c:v>2.3183400000000001</c:v>
                </c:pt>
                <c:pt idx="3896">
                  <c:v>2.3183400000000001</c:v>
                </c:pt>
                <c:pt idx="3897">
                  <c:v>2.3227600000000002</c:v>
                </c:pt>
                <c:pt idx="3898">
                  <c:v>2.32287</c:v>
                </c:pt>
                <c:pt idx="3899">
                  <c:v>2.32287</c:v>
                </c:pt>
                <c:pt idx="3900">
                  <c:v>2.32287</c:v>
                </c:pt>
                <c:pt idx="3901">
                  <c:v>2.32287</c:v>
                </c:pt>
                <c:pt idx="3902">
                  <c:v>2.32531</c:v>
                </c:pt>
                <c:pt idx="3903">
                  <c:v>2.32531</c:v>
                </c:pt>
                <c:pt idx="3904">
                  <c:v>2.32531</c:v>
                </c:pt>
                <c:pt idx="3905">
                  <c:v>2.32558</c:v>
                </c:pt>
                <c:pt idx="3906">
                  <c:v>2.32558</c:v>
                </c:pt>
                <c:pt idx="3907">
                  <c:v>2.3256199999999998</c:v>
                </c:pt>
                <c:pt idx="3908">
                  <c:v>2.3256199999999998</c:v>
                </c:pt>
                <c:pt idx="3909">
                  <c:v>2.3256199999999998</c:v>
                </c:pt>
                <c:pt idx="3910">
                  <c:v>2.3256199999999998</c:v>
                </c:pt>
                <c:pt idx="3911">
                  <c:v>2.3260399999999999</c:v>
                </c:pt>
                <c:pt idx="3912">
                  <c:v>2.3264499999999999</c:v>
                </c:pt>
                <c:pt idx="3913">
                  <c:v>2.3264499999999999</c:v>
                </c:pt>
                <c:pt idx="3914">
                  <c:v>2.3275299999999999</c:v>
                </c:pt>
                <c:pt idx="3915">
                  <c:v>2.3275299999999999</c:v>
                </c:pt>
                <c:pt idx="3916">
                  <c:v>2.3301799999999999</c:v>
                </c:pt>
                <c:pt idx="3917">
                  <c:v>2.3311000000000002</c:v>
                </c:pt>
                <c:pt idx="3918">
                  <c:v>2.3311000000000002</c:v>
                </c:pt>
                <c:pt idx="3919">
                  <c:v>2.3311000000000002</c:v>
                </c:pt>
                <c:pt idx="3920">
                  <c:v>2.3311000000000002</c:v>
                </c:pt>
                <c:pt idx="3921">
                  <c:v>2.3311000000000002</c:v>
                </c:pt>
                <c:pt idx="3922">
                  <c:v>2.3321000000000001</c:v>
                </c:pt>
                <c:pt idx="3923">
                  <c:v>2.3321000000000001</c:v>
                </c:pt>
                <c:pt idx="3924">
                  <c:v>2.3321000000000001</c:v>
                </c:pt>
                <c:pt idx="3925">
                  <c:v>2.3350300000000002</c:v>
                </c:pt>
                <c:pt idx="3926">
                  <c:v>2.33589</c:v>
                </c:pt>
                <c:pt idx="3927">
                  <c:v>2.3361200000000002</c:v>
                </c:pt>
                <c:pt idx="3928">
                  <c:v>2.3361200000000002</c:v>
                </c:pt>
                <c:pt idx="3929">
                  <c:v>2.3365499999999999</c:v>
                </c:pt>
                <c:pt idx="3930">
                  <c:v>2.3365499999999999</c:v>
                </c:pt>
                <c:pt idx="3931">
                  <c:v>2.3365499999999999</c:v>
                </c:pt>
                <c:pt idx="3932">
                  <c:v>2.3384299999999998</c:v>
                </c:pt>
                <c:pt idx="3933">
                  <c:v>2.3397399999999999</c:v>
                </c:pt>
                <c:pt idx="3934">
                  <c:v>2.3397399999999999</c:v>
                </c:pt>
                <c:pt idx="3935">
                  <c:v>2.3397399999999999</c:v>
                </c:pt>
                <c:pt idx="3936">
                  <c:v>2.3400400000000001</c:v>
                </c:pt>
                <c:pt idx="3937">
                  <c:v>2.3400400000000001</c:v>
                </c:pt>
                <c:pt idx="3938">
                  <c:v>2.3400400000000001</c:v>
                </c:pt>
                <c:pt idx="3939">
                  <c:v>2.3400400000000001</c:v>
                </c:pt>
                <c:pt idx="3940">
                  <c:v>2.3401299999999998</c:v>
                </c:pt>
                <c:pt idx="3941">
                  <c:v>2.3401299999999998</c:v>
                </c:pt>
                <c:pt idx="3942">
                  <c:v>2.3401299999999998</c:v>
                </c:pt>
                <c:pt idx="3943">
                  <c:v>2.3428200000000001</c:v>
                </c:pt>
                <c:pt idx="3944">
                  <c:v>2.3428200000000001</c:v>
                </c:pt>
                <c:pt idx="3945">
                  <c:v>2.34511</c:v>
                </c:pt>
                <c:pt idx="3946">
                  <c:v>2.3462800000000001</c:v>
                </c:pt>
                <c:pt idx="3947">
                  <c:v>2.3462800000000001</c:v>
                </c:pt>
                <c:pt idx="3948">
                  <c:v>2.3462800000000001</c:v>
                </c:pt>
                <c:pt idx="3949">
                  <c:v>2.3468599999999999</c:v>
                </c:pt>
                <c:pt idx="3950">
                  <c:v>2.3468599999999999</c:v>
                </c:pt>
                <c:pt idx="3951">
                  <c:v>2.3477399999999999</c:v>
                </c:pt>
                <c:pt idx="3952">
                  <c:v>2.3477399999999999</c:v>
                </c:pt>
                <c:pt idx="3953">
                  <c:v>2.3477399999999999</c:v>
                </c:pt>
                <c:pt idx="3954">
                  <c:v>2.3477399999999999</c:v>
                </c:pt>
                <c:pt idx="3955">
                  <c:v>2.3477399999999999</c:v>
                </c:pt>
                <c:pt idx="3956">
                  <c:v>2.3482799999999999</c:v>
                </c:pt>
                <c:pt idx="3957">
                  <c:v>2.3486099999999999</c:v>
                </c:pt>
                <c:pt idx="3958">
                  <c:v>2.3521299999999998</c:v>
                </c:pt>
                <c:pt idx="3959">
                  <c:v>2.3521299999999998</c:v>
                </c:pt>
                <c:pt idx="3960">
                  <c:v>2.3521299999999998</c:v>
                </c:pt>
                <c:pt idx="3961">
                  <c:v>2.3521399999999999</c:v>
                </c:pt>
                <c:pt idx="3962">
                  <c:v>2.3521399999999999</c:v>
                </c:pt>
                <c:pt idx="3963">
                  <c:v>2.3521399999999999</c:v>
                </c:pt>
                <c:pt idx="3964">
                  <c:v>2.3521399999999999</c:v>
                </c:pt>
                <c:pt idx="3965">
                  <c:v>2.3521399999999999</c:v>
                </c:pt>
                <c:pt idx="3966">
                  <c:v>2.3549199999999999</c:v>
                </c:pt>
                <c:pt idx="3967">
                  <c:v>2.3549199999999999</c:v>
                </c:pt>
                <c:pt idx="3968">
                  <c:v>2.3549199999999999</c:v>
                </c:pt>
                <c:pt idx="3969">
                  <c:v>2.3549199999999999</c:v>
                </c:pt>
                <c:pt idx="3970">
                  <c:v>2.3572099999999998</c:v>
                </c:pt>
                <c:pt idx="3971">
                  <c:v>2.3572099999999998</c:v>
                </c:pt>
                <c:pt idx="3972">
                  <c:v>2.3572099999999998</c:v>
                </c:pt>
                <c:pt idx="3973">
                  <c:v>2.3572099999999998</c:v>
                </c:pt>
                <c:pt idx="3974">
                  <c:v>2.3594400000000002</c:v>
                </c:pt>
                <c:pt idx="3975">
                  <c:v>2.3603499999999999</c:v>
                </c:pt>
                <c:pt idx="3976">
                  <c:v>2.3603499999999999</c:v>
                </c:pt>
                <c:pt idx="3977">
                  <c:v>2.3603499999999999</c:v>
                </c:pt>
                <c:pt idx="3978">
                  <c:v>2.3626800000000001</c:v>
                </c:pt>
                <c:pt idx="3979">
                  <c:v>2.3626800000000001</c:v>
                </c:pt>
                <c:pt idx="3980">
                  <c:v>2.3626800000000001</c:v>
                </c:pt>
                <c:pt idx="3981">
                  <c:v>2.3653400000000002</c:v>
                </c:pt>
                <c:pt idx="3982">
                  <c:v>2.3653400000000002</c:v>
                </c:pt>
                <c:pt idx="3983">
                  <c:v>2.3653400000000002</c:v>
                </c:pt>
                <c:pt idx="3984">
                  <c:v>2.3653400000000002</c:v>
                </c:pt>
                <c:pt idx="3985">
                  <c:v>2.3656999999999999</c:v>
                </c:pt>
                <c:pt idx="3986">
                  <c:v>2.3664299999999998</c:v>
                </c:pt>
                <c:pt idx="3987">
                  <c:v>2.3694999999999999</c:v>
                </c:pt>
                <c:pt idx="3988">
                  <c:v>2.3694999999999999</c:v>
                </c:pt>
                <c:pt idx="3989">
                  <c:v>2.3696199999999998</c:v>
                </c:pt>
                <c:pt idx="3990">
                  <c:v>2.3696199999999998</c:v>
                </c:pt>
                <c:pt idx="3991">
                  <c:v>2.3727</c:v>
                </c:pt>
                <c:pt idx="3992">
                  <c:v>2.3734500000000001</c:v>
                </c:pt>
                <c:pt idx="3993">
                  <c:v>2.3734500000000001</c:v>
                </c:pt>
                <c:pt idx="3994">
                  <c:v>2.3734500000000001</c:v>
                </c:pt>
                <c:pt idx="3995">
                  <c:v>2.37439</c:v>
                </c:pt>
                <c:pt idx="3996">
                  <c:v>2.37439</c:v>
                </c:pt>
                <c:pt idx="3997">
                  <c:v>2.37439</c:v>
                </c:pt>
                <c:pt idx="3998">
                  <c:v>2.37439</c:v>
                </c:pt>
                <c:pt idx="3999">
                  <c:v>2.37439</c:v>
                </c:pt>
                <c:pt idx="4000">
                  <c:v>2.37439</c:v>
                </c:pt>
                <c:pt idx="4001">
                  <c:v>2.37439</c:v>
                </c:pt>
                <c:pt idx="4002">
                  <c:v>2.37439</c:v>
                </c:pt>
                <c:pt idx="4003">
                  <c:v>2.3772600000000002</c:v>
                </c:pt>
                <c:pt idx="4004">
                  <c:v>2.3772600000000002</c:v>
                </c:pt>
                <c:pt idx="4005">
                  <c:v>2.3772600000000002</c:v>
                </c:pt>
                <c:pt idx="4006">
                  <c:v>2.3773399999999998</c:v>
                </c:pt>
                <c:pt idx="4007">
                  <c:v>2.3777900000000001</c:v>
                </c:pt>
                <c:pt idx="4008">
                  <c:v>2.3777900000000001</c:v>
                </c:pt>
                <c:pt idx="4009">
                  <c:v>2.3777900000000001</c:v>
                </c:pt>
                <c:pt idx="4010">
                  <c:v>2.3777900000000001</c:v>
                </c:pt>
                <c:pt idx="4011">
                  <c:v>2.38009</c:v>
                </c:pt>
                <c:pt idx="4012">
                  <c:v>2.38009</c:v>
                </c:pt>
                <c:pt idx="4013">
                  <c:v>2.3853300000000002</c:v>
                </c:pt>
                <c:pt idx="4014">
                  <c:v>2.38564</c:v>
                </c:pt>
                <c:pt idx="4015">
                  <c:v>2.38564</c:v>
                </c:pt>
                <c:pt idx="4016">
                  <c:v>2.38652</c:v>
                </c:pt>
                <c:pt idx="4017">
                  <c:v>2.3882599999999998</c:v>
                </c:pt>
                <c:pt idx="4018">
                  <c:v>2.3894799999999998</c:v>
                </c:pt>
                <c:pt idx="4019">
                  <c:v>2.3909400000000001</c:v>
                </c:pt>
                <c:pt idx="4020">
                  <c:v>2.3918300000000001</c:v>
                </c:pt>
                <c:pt idx="4021">
                  <c:v>2.3918300000000001</c:v>
                </c:pt>
                <c:pt idx="4022">
                  <c:v>2.39317</c:v>
                </c:pt>
                <c:pt idx="4023">
                  <c:v>2.39317</c:v>
                </c:pt>
                <c:pt idx="4024">
                  <c:v>2.39317</c:v>
                </c:pt>
                <c:pt idx="4025">
                  <c:v>2.39317</c:v>
                </c:pt>
                <c:pt idx="4026">
                  <c:v>2.3972000000000002</c:v>
                </c:pt>
                <c:pt idx="4027">
                  <c:v>2.3986100000000001</c:v>
                </c:pt>
                <c:pt idx="4028">
                  <c:v>2.3991600000000002</c:v>
                </c:pt>
                <c:pt idx="4029">
                  <c:v>2.39988</c:v>
                </c:pt>
                <c:pt idx="4030">
                  <c:v>2.39988</c:v>
                </c:pt>
                <c:pt idx="4031">
                  <c:v>2.4006400000000001</c:v>
                </c:pt>
                <c:pt idx="4032">
                  <c:v>2.4006400000000001</c:v>
                </c:pt>
                <c:pt idx="4033">
                  <c:v>2.4006400000000001</c:v>
                </c:pt>
                <c:pt idx="4034">
                  <c:v>2.40123</c:v>
                </c:pt>
                <c:pt idx="4035">
                  <c:v>2.40123</c:v>
                </c:pt>
                <c:pt idx="4036">
                  <c:v>2.40123</c:v>
                </c:pt>
                <c:pt idx="4037">
                  <c:v>2.4018799999999998</c:v>
                </c:pt>
                <c:pt idx="4038">
                  <c:v>2.4027500000000002</c:v>
                </c:pt>
                <c:pt idx="4039">
                  <c:v>2.4027500000000002</c:v>
                </c:pt>
                <c:pt idx="4040">
                  <c:v>2.4030499999999999</c:v>
                </c:pt>
                <c:pt idx="4041">
                  <c:v>2.4037000000000002</c:v>
                </c:pt>
                <c:pt idx="4042">
                  <c:v>2.4037000000000002</c:v>
                </c:pt>
                <c:pt idx="4043">
                  <c:v>2.4073199999999999</c:v>
                </c:pt>
                <c:pt idx="4044">
                  <c:v>2.4087800000000001</c:v>
                </c:pt>
                <c:pt idx="4045">
                  <c:v>2.4087800000000001</c:v>
                </c:pt>
                <c:pt idx="4046">
                  <c:v>2.4087800000000001</c:v>
                </c:pt>
                <c:pt idx="4047">
                  <c:v>2.4087800000000001</c:v>
                </c:pt>
                <c:pt idx="4048">
                  <c:v>2.4106100000000001</c:v>
                </c:pt>
                <c:pt idx="4049">
                  <c:v>2.4106100000000001</c:v>
                </c:pt>
                <c:pt idx="4050">
                  <c:v>2.4106100000000001</c:v>
                </c:pt>
                <c:pt idx="4051">
                  <c:v>2.4106100000000001</c:v>
                </c:pt>
                <c:pt idx="4052">
                  <c:v>2.4135200000000001</c:v>
                </c:pt>
                <c:pt idx="4053">
                  <c:v>2.4135200000000001</c:v>
                </c:pt>
                <c:pt idx="4054">
                  <c:v>2.4135200000000001</c:v>
                </c:pt>
                <c:pt idx="4055">
                  <c:v>2.4159799999999998</c:v>
                </c:pt>
                <c:pt idx="4056">
                  <c:v>2.4159799999999998</c:v>
                </c:pt>
                <c:pt idx="4057">
                  <c:v>2.41635</c:v>
                </c:pt>
                <c:pt idx="4058">
                  <c:v>2.4167700000000001</c:v>
                </c:pt>
                <c:pt idx="4059">
                  <c:v>2.4167700000000001</c:v>
                </c:pt>
                <c:pt idx="4060">
                  <c:v>2.4167700000000001</c:v>
                </c:pt>
                <c:pt idx="4061">
                  <c:v>2.4175499999999999</c:v>
                </c:pt>
                <c:pt idx="4062">
                  <c:v>2.4175499999999999</c:v>
                </c:pt>
                <c:pt idx="4063">
                  <c:v>2.4175499999999999</c:v>
                </c:pt>
                <c:pt idx="4064">
                  <c:v>2.4186000000000001</c:v>
                </c:pt>
                <c:pt idx="4065">
                  <c:v>2.4186899999999998</c:v>
                </c:pt>
                <c:pt idx="4066">
                  <c:v>2.4186899999999998</c:v>
                </c:pt>
                <c:pt idx="4067">
                  <c:v>2.4188100000000001</c:v>
                </c:pt>
                <c:pt idx="4068">
                  <c:v>2.4188100000000001</c:v>
                </c:pt>
                <c:pt idx="4069">
                  <c:v>2.4191400000000001</c:v>
                </c:pt>
                <c:pt idx="4070">
                  <c:v>2.4191400000000001</c:v>
                </c:pt>
                <c:pt idx="4071">
                  <c:v>2.4191400000000001</c:v>
                </c:pt>
                <c:pt idx="4072">
                  <c:v>2.4218899999999999</c:v>
                </c:pt>
                <c:pt idx="4073">
                  <c:v>2.4240400000000002</c:v>
                </c:pt>
                <c:pt idx="4074">
                  <c:v>2.4240400000000002</c:v>
                </c:pt>
                <c:pt idx="4075">
                  <c:v>2.4266100000000002</c:v>
                </c:pt>
                <c:pt idx="4076">
                  <c:v>2.4266100000000002</c:v>
                </c:pt>
                <c:pt idx="4077">
                  <c:v>2.4266100000000002</c:v>
                </c:pt>
                <c:pt idx="4078">
                  <c:v>2.4266100000000002</c:v>
                </c:pt>
                <c:pt idx="4079">
                  <c:v>2.4319299999999999</c:v>
                </c:pt>
                <c:pt idx="4080">
                  <c:v>2.4323199999999998</c:v>
                </c:pt>
                <c:pt idx="4081">
                  <c:v>2.4323199999999998</c:v>
                </c:pt>
                <c:pt idx="4082">
                  <c:v>2.4323199999999998</c:v>
                </c:pt>
                <c:pt idx="4083">
                  <c:v>2.43546</c:v>
                </c:pt>
                <c:pt idx="4084">
                  <c:v>2.4373999999999998</c:v>
                </c:pt>
                <c:pt idx="4085">
                  <c:v>2.4392999999999998</c:v>
                </c:pt>
                <c:pt idx="4086">
                  <c:v>2.4392999999999998</c:v>
                </c:pt>
                <c:pt idx="4087">
                  <c:v>2.4392999999999998</c:v>
                </c:pt>
                <c:pt idx="4088">
                  <c:v>2.4392999999999998</c:v>
                </c:pt>
                <c:pt idx="4089">
                  <c:v>2.4397700000000002</c:v>
                </c:pt>
                <c:pt idx="4090">
                  <c:v>2.4401299999999999</c:v>
                </c:pt>
                <c:pt idx="4091">
                  <c:v>2.4401299999999999</c:v>
                </c:pt>
                <c:pt idx="4092">
                  <c:v>2.4413100000000001</c:v>
                </c:pt>
                <c:pt idx="4093">
                  <c:v>2.4413100000000001</c:v>
                </c:pt>
                <c:pt idx="4094">
                  <c:v>2.4413100000000001</c:v>
                </c:pt>
                <c:pt idx="4095">
                  <c:v>2.4413100000000001</c:v>
                </c:pt>
                <c:pt idx="4096">
                  <c:v>2.4413100000000001</c:v>
                </c:pt>
                <c:pt idx="4097">
                  <c:v>2.4417800000000001</c:v>
                </c:pt>
                <c:pt idx="4098">
                  <c:v>2.4417800000000001</c:v>
                </c:pt>
                <c:pt idx="4099">
                  <c:v>2.4417800000000001</c:v>
                </c:pt>
                <c:pt idx="4100">
                  <c:v>2.4417800000000001</c:v>
                </c:pt>
                <c:pt idx="4101">
                  <c:v>2.4417800000000001</c:v>
                </c:pt>
                <c:pt idx="4102">
                  <c:v>2.4417800000000001</c:v>
                </c:pt>
                <c:pt idx="4103">
                  <c:v>2.4417800000000001</c:v>
                </c:pt>
                <c:pt idx="4104">
                  <c:v>2.44238</c:v>
                </c:pt>
                <c:pt idx="4105">
                  <c:v>2.44455</c:v>
                </c:pt>
                <c:pt idx="4106">
                  <c:v>2.44455</c:v>
                </c:pt>
                <c:pt idx="4107">
                  <c:v>2.44455</c:v>
                </c:pt>
                <c:pt idx="4108">
                  <c:v>2.44455</c:v>
                </c:pt>
                <c:pt idx="4109">
                  <c:v>2.44469</c:v>
                </c:pt>
                <c:pt idx="4110">
                  <c:v>2.44678</c:v>
                </c:pt>
                <c:pt idx="4111">
                  <c:v>2.44678</c:v>
                </c:pt>
                <c:pt idx="4112">
                  <c:v>2.4468700000000001</c:v>
                </c:pt>
                <c:pt idx="4113">
                  <c:v>2.4468700000000001</c:v>
                </c:pt>
                <c:pt idx="4114">
                  <c:v>2.4468700000000001</c:v>
                </c:pt>
                <c:pt idx="4115">
                  <c:v>2.4476599999999999</c:v>
                </c:pt>
                <c:pt idx="4116">
                  <c:v>2.4476599999999999</c:v>
                </c:pt>
                <c:pt idx="4117">
                  <c:v>2.44957</c:v>
                </c:pt>
                <c:pt idx="4118">
                  <c:v>2.44957</c:v>
                </c:pt>
                <c:pt idx="4119">
                  <c:v>2.4504000000000001</c:v>
                </c:pt>
                <c:pt idx="4120">
                  <c:v>2.4504000000000001</c:v>
                </c:pt>
                <c:pt idx="4121">
                  <c:v>2.4504000000000001</c:v>
                </c:pt>
                <c:pt idx="4122">
                  <c:v>2.4504000000000001</c:v>
                </c:pt>
                <c:pt idx="4123">
                  <c:v>2.4504000000000001</c:v>
                </c:pt>
                <c:pt idx="4124">
                  <c:v>2.45072</c:v>
                </c:pt>
                <c:pt idx="4125">
                  <c:v>2.45241</c:v>
                </c:pt>
                <c:pt idx="4126">
                  <c:v>2.45241</c:v>
                </c:pt>
                <c:pt idx="4127">
                  <c:v>2.45241</c:v>
                </c:pt>
                <c:pt idx="4128">
                  <c:v>2.45241</c:v>
                </c:pt>
                <c:pt idx="4129">
                  <c:v>2.45241</c:v>
                </c:pt>
                <c:pt idx="4130">
                  <c:v>2.45241</c:v>
                </c:pt>
                <c:pt idx="4131">
                  <c:v>2.4535999999999998</c:v>
                </c:pt>
                <c:pt idx="4132">
                  <c:v>2.4535999999999998</c:v>
                </c:pt>
                <c:pt idx="4133">
                  <c:v>2.4564300000000001</c:v>
                </c:pt>
                <c:pt idx="4134">
                  <c:v>2.4564300000000001</c:v>
                </c:pt>
                <c:pt idx="4135">
                  <c:v>2.4564300000000001</c:v>
                </c:pt>
                <c:pt idx="4136">
                  <c:v>2.4581</c:v>
                </c:pt>
                <c:pt idx="4137">
                  <c:v>2.4618099999999998</c:v>
                </c:pt>
                <c:pt idx="4138">
                  <c:v>2.4618099999999998</c:v>
                </c:pt>
                <c:pt idx="4139">
                  <c:v>2.4618099999999998</c:v>
                </c:pt>
                <c:pt idx="4140">
                  <c:v>2.4618099999999998</c:v>
                </c:pt>
                <c:pt idx="4141">
                  <c:v>2.4618099999999998</c:v>
                </c:pt>
                <c:pt idx="4142">
                  <c:v>2.4618099999999998</c:v>
                </c:pt>
                <c:pt idx="4143">
                  <c:v>2.4618099999999998</c:v>
                </c:pt>
                <c:pt idx="4144">
                  <c:v>2.4626600000000001</c:v>
                </c:pt>
                <c:pt idx="4145">
                  <c:v>2.4668600000000001</c:v>
                </c:pt>
                <c:pt idx="4146">
                  <c:v>2.4668600000000001</c:v>
                </c:pt>
                <c:pt idx="4147">
                  <c:v>2.4668600000000001</c:v>
                </c:pt>
                <c:pt idx="4148">
                  <c:v>2.4672100000000001</c:v>
                </c:pt>
                <c:pt idx="4149">
                  <c:v>2.4672100000000001</c:v>
                </c:pt>
                <c:pt idx="4150">
                  <c:v>2.4672100000000001</c:v>
                </c:pt>
                <c:pt idx="4151">
                  <c:v>2.4681799999999998</c:v>
                </c:pt>
                <c:pt idx="4152">
                  <c:v>2.4681799999999998</c:v>
                </c:pt>
                <c:pt idx="4153">
                  <c:v>2.4681799999999998</c:v>
                </c:pt>
                <c:pt idx="4154">
                  <c:v>2.4681799999999998</c:v>
                </c:pt>
                <c:pt idx="4155">
                  <c:v>2.4681799999999998</c:v>
                </c:pt>
                <c:pt idx="4156">
                  <c:v>2.4681799999999998</c:v>
                </c:pt>
                <c:pt idx="4157">
                  <c:v>2.4723799999999998</c:v>
                </c:pt>
                <c:pt idx="4158">
                  <c:v>2.4723799999999998</c:v>
                </c:pt>
                <c:pt idx="4159">
                  <c:v>2.4731700000000001</c:v>
                </c:pt>
                <c:pt idx="4160">
                  <c:v>2.4731700000000001</c:v>
                </c:pt>
                <c:pt idx="4161">
                  <c:v>2.4731700000000001</c:v>
                </c:pt>
                <c:pt idx="4162">
                  <c:v>2.4742500000000001</c:v>
                </c:pt>
                <c:pt idx="4163">
                  <c:v>2.4742500000000001</c:v>
                </c:pt>
                <c:pt idx="4164">
                  <c:v>2.4757899999999999</c:v>
                </c:pt>
                <c:pt idx="4165">
                  <c:v>2.4757899999999999</c:v>
                </c:pt>
                <c:pt idx="4166">
                  <c:v>2.4757899999999999</c:v>
                </c:pt>
                <c:pt idx="4167">
                  <c:v>2.4757899999999999</c:v>
                </c:pt>
                <c:pt idx="4168">
                  <c:v>2.4767100000000002</c:v>
                </c:pt>
                <c:pt idx="4169">
                  <c:v>2.4767100000000002</c:v>
                </c:pt>
                <c:pt idx="4170">
                  <c:v>2.4767100000000002</c:v>
                </c:pt>
                <c:pt idx="4171">
                  <c:v>2.4801099999999998</c:v>
                </c:pt>
                <c:pt idx="4172">
                  <c:v>2.4801099999999998</c:v>
                </c:pt>
                <c:pt idx="4173">
                  <c:v>2.4845299999999999</c:v>
                </c:pt>
                <c:pt idx="4174">
                  <c:v>2.4845299999999999</c:v>
                </c:pt>
                <c:pt idx="4175">
                  <c:v>2.4851800000000002</c:v>
                </c:pt>
                <c:pt idx="4176">
                  <c:v>2.4860899999999999</c:v>
                </c:pt>
                <c:pt idx="4177">
                  <c:v>2.4881899999999999</c:v>
                </c:pt>
                <c:pt idx="4178">
                  <c:v>2.4881899999999999</c:v>
                </c:pt>
                <c:pt idx="4179">
                  <c:v>2.4882200000000001</c:v>
                </c:pt>
                <c:pt idx="4180">
                  <c:v>2.4882200000000001</c:v>
                </c:pt>
                <c:pt idx="4181">
                  <c:v>2.4882200000000001</c:v>
                </c:pt>
                <c:pt idx="4182">
                  <c:v>2.4882200000000001</c:v>
                </c:pt>
                <c:pt idx="4183">
                  <c:v>2.4897800000000001</c:v>
                </c:pt>
                <c:pt idx="4184">
                  <c:v>2.4897800000000001</c:v>
                </c:pt>
                <c:pt idx="4185">
                  <c:v>2.4936099999999999</c:v>
                </c:pt>
                <c:pt idx="4186">
                  <c:v>2.4936099999999999</c:v>
                </c:pt>
                <c:pt idx="4187">
                  <c:v>2.4936099999999999</c:v>
                </c:pt>
                <c:pt idx="4188">
                  <c:v>2.4936099999999999</c:v>
                </c:pt>
                <c:pt idx="4189">
                  <c:v>2.4936099999999999</c:v>
                </c:pt>
                <c:pt idx="4190">
                  <c:v>2.4936099999999999</c:v>
                </c:pt>
                <c:pt idx="4191">
                  <c:v>2.5056799999999999</c:v>
                </c:pt>
                <c:pt idx="4192">
                  <c:v>2.5056799999999999</c:v>
                </c:pt>
                <c:pt idx="4193">
                  <c:v>2.5056799999999999</c:v>
                </c:pt>
                <c:pt idx="4194">
                  <c:v>2.5056799999999999</c:v>
                </c:pt>
                <c:pt idx="4195">
                  <c:v>2.5056799999999999</c:v>
                </c:pt>
                <c:pt idx="4196">
                  <c:v>2.5089999999999999</c:v>
                </c:pt>
                <c:pt idx="4197">
                  <c:v>2.5089999999999999</c:v>
                </c:pt>
                <c:pt idx="4198">
                  <c:v>2.5105599999999999</c:v>
                </c:pt>
                <c:pt idx="4199">
                  <c:v>2.5105599999999999</c:v>
                </c:pt>
                <c:pt idx="4200">
                  <c:v>2.5109300000000001</c:v>
                </c:pt>
                <c:pt idx="4201">
                  <c:v>2.5109300000000001</c:v>
                </c:pt>
                <c:pt idx="4202">
                  <c:v>2.5109300000000001</c:v>
                </c:pt>
                <c:pt idx="4203">
                  <c:v>2.5168699999999999</c:v>
                </c:pt>
                <c:pt idx="4204">
                  <c:v>2.5168699999999999</c:v>
                </c:pt>
                <c:pt idx="4205">
                  <c:v>2.52136</c:v>
                </c:pt>
                <c:pt idx="4206">
                  <c:v>2.52136</c:v>
                </c:pt>
                <c:pt idx="4207">
                  <c:v>2.5229499999999998</c:v>
                </c:pt>
                <c:pt idx="4208">
                  <c:v>2.5229499999999998</c:v>
                </c:pt>
                <c:pt idx="4209">
                  <c:v>2.5229499999999998</c:v>
                </c:pt>
                <c:pt idx="4210">
                  <c:v>2.5229499999999998</c:v>
                </c:pt>
                <c:pt idx="4211">
                  <c:v>2.5229499999999998</c:v>
                </c:pt>
                <c:pt idx="4212">
                  <c:v>2.52447</c:v>
                </c:pt>
                <c:pt idx="4213">
                  <c:v>2.52447</c:v>
                </c:pt>
                <c:pt idx="4214">
                  <c:v>2.5276700000000001</c:v>
                </c:pt>
                <c:pt idx="4215">
                  <c:v>2.5285500000000001</c:v>
                </c:pt>
                <c:pt idx="4216">
                  <c:v>2.5312299999999999</c:v>
                </c:pt>
                <c:pt idx="4217">
                  <c:v>2.5312299999999999</c:v>
                </c:pt>
                <c:pt idx="4218">
                  <c:v>2.5318800000000001</c:v>
                </c:pt>
                <c:pt idx="4219">
                  <c:v>2.5330400000000002</c:v>
                </c:pt>
                <c:pt idx="4220">
                  <c:v>2.5330400000000002</c:v>
                </c:pt>
                <c:pt idx="4221">
                  <c:v>2.5330400000000002</c:v>
                </c:pt>
                <c:pt idx="4222">
                  <c:v>2.5330400000000002</c:v>
                </c:pt>
                <c:pt idx="4223">
                  <c:v>2.5330400000000002</c:v>
                </c:pt>
                <c:pt idx="4224">
                  <c:v>2.5330400000000002</c:v>
                </c:pt>
                <c:pt idx="4225">
                  <c:v>2.5358200000000002</c:v>
                </c:pt>
                <c:pt idx="4226">
                  <c:v>2.5358200000000002</c:v>
                </c:pt>
                <c:pt idx="4227">
                  <c:v>2.53756</c:v>
                </c:pt>
                <c:pt idx="4228">
                  <c:v>2.53756</c:v>
                </c:pt>
                <c:pt idx="4229">
                  <c:v>2.5392399999999999</c:v>
                </c:pt>
                <c:pt idx="4230">
                  <c:v>2.5392399999999999</c:v>
                </c:pt>
                <c:pt idx="4231">
                  <c:v>2.54068</c:v>
                </c:pt>
                <c:pt idx="4232">
                  <c:v>2.5407099999999998</c:v>
                </c:pt>
                <c:pt idx="4233">
                  <c:v>2.5407099999999998</c:v>
                </c:pt>
                <c:pt idx="4234">
                  <c:v>2.54291</c:v>
                </c:pt>
                <c:pt idx="4235">
                  <c:v>2.5429400000000002</c:v>
                </c:pt>
                <c:pt idx="4236">
                  <c:v>2.5435400000000001</c:v>
                </c:pt>
                <c:pt idx="4237">
                  <c:v>2.5435400000000001</c:v>
                </c:pt>
                <c:pt idx="4238">
                  <c:v>2.5435699999999999</c:v>
                </c:pt>
                <c:pt idx="4239">
                  <c:v>2.5435699999999999</c:v>
                </c:pt>
                <c:pt idx="4240">
                  <c:v>2.54392</c:v>
                </c:pt>
                <c:pt idx="4241">
                  <c:v>2.54392</c:v>
                </c:pt>
                <c:pt idx="4242">
                  <c:v>2.5445600000000002</c:v>
                </c:pt>
                <c:pt idx="4243">
                  <c:v>2.5445600000000002</c:v>
                </c:pt>
                <c:pt idx="4244">
                  <c:v>2.5445600000000002</c:v>
                </c:pt>
                <c:pt idx="4245">
                  <c:v>2.5445600000000002</c:v>
                </c:pt>
                <c:pt idx="4246">
                  <c:v>2.5445600000000002</c:v>
                </c:pt>
                <c:pt idx="4247">
                  <c:v>2.5445600000000002</c:v>
                </c:pt>
                <c:pt idx="4248">
                  <c:v>2.5482999999999998</c:v>
                </c:pt>
                <c:pt idx="4249">
                  <c:v>2.5482999999999998</c:v>
                </c:pt>
                <c:pt idx="4250">
                  <c:v>2.5482999999999998</c:v>
                </c:pt>
                <c:pt idx="4251">
                  <c:v>2.5503399999999998</c:v>
                </c:pt>
                <c:pt idx="4252">
                  <c:v>2.5503399999999998</c:v>
                </c:pt>
                <c:pt idx="4253">
                  <c:v>2.5503399999999998</c:v>
                </c:pt>
                <c:pt idx="4254">
                  <c:v>2.55227</c:v>
                </c:pt>
                <c:pt idx="4255">
                  <c:v>2.55227</c:v>
                </c:pt>
                <c:pt idx="4256">
                  <c:v>2.55227</c:v>
                </c:pt>
                <c:pt idx="4257">
                  <c:v>2.55227</c:v>
                </c:pt>
                <c:pt idx="4258">
                  <c:v>2.55247</c:v>
                </c:pt>
                <c:pt idx="4259">
                  <c:v>2.55247</c:v>
                </c:pt>
                <c:pt idx="4260">
                  <c:v>2.5570499999999998</c:v>
                </c:pt>
                <c:pt idx="4261">
                  <c:v>2.5576500000000002</c:v>
                </c:pt>
                <c:pt idx="4262">
                  <c:v>2.5603799999999999</c:v>
                </c:pt>
                <c:pt idx="4263">
                  <c:v>2.5605600000000002</c:v>
                </c:pt>
                <c:pt idx="4264">
                  <c:v>2.5605600000000002</c:v>
                </c:pt>
                <c:pt idx="4265">
                  <c:v>2.5605600000000002</c:v>
                </c:pt>
                <c:pt idx="4266">
                  <c:v>2.5612300000000001</c:v>
                </c:pt>
                <c:pt idx="4267">
                  <c:v>2.5612300000000001</c:v>
                </c:pt>
                <c:pt idx="4268">
                  <c:v>2.5612300000000001</c:v>
                </c:pt>
                <c:pt idx="4269">
                  <c:v>2.56182</c:v>
                </c:pt>
                <c:pt idx="4270">
                  <c:v>2.56182</c:v>
                </c:pt>
                <c:pt idx="4271">
                  <c:v>2.5665399999999998</c:v>
                </c:pt>
                <c:pt idx="4272">
                  <c:v>2.5665399999999998</c:v>
                </c:pt>
                <c:pt idx="4273">
                  <c:v>2.5665399999999998</c:v>
                </c:pt>
                <c:pt idx="4274">
                  <c:v>2.5665399999999998</c:v>
                </c:pt>
                <c:pt idx="4275">
                  <c:v>2.5693800000000002</c:v>
                </c:pt>
                <c:pt idx="4276">
                  <c:v>2.5696099999999999</c:v>
                </c:pt>
                <c:pt idx="4277">
                  <c:v>2.5696099999999999</c:v>
                </c:pt>
                <c:pt idx="4278">
                  <c:v>2.5696099999999999</c:v>
                </c:pt>
                <c:pt idx="4279">
                  <c:v>2.5696099999999999</c:v>
                </c:pt>
                <c:pt idx="4280">
                  <c:v>2.5696099999999999</c:v>
                </c:pt>
                <c:pt idx="4281">
                  <c:v>2.5702199999999999</c:v>
                </c:pt>
                <c:pt idx="4282">
                  <c:v>2.5702199999999999</c:v>
                </c:pt>
                <c:pt idx="4283">
                  <c:v>2.5704899999999999</c:v>
                </c:pt>
                <c:pt idx="4284">
                  <c:v>2.5704899999999999</c:v>
                </c:pt>
                <c:pt idx="4285">
                  <c:v>2.5704899999999999</c:v>
                </c:pt>
                <c:pt idx="4286">
                  <c:v>2.5704899999999999</c:v>
                </c:pt>
                <c:pt idx="4287">
                  <c:v>2.57145</c:v>
                </c:pt>
                <c:pt idx="4288">
                  <c:v>2.57246</c:v>
                </c:pt>
                <c:pt idx="4289">
                  <c:v>2.57246</c:v>
                </c:pt>
                <c:pt idx="4290">
                  <c:v>2.57246</c:v>
                </c:pt>
                <c:pt idx="4291">
                  <c:v>2.5728499999999999</c:v>
                </c:pt>
                <c:pt idx="4292">
                  <c:v>2.5728499999999999</c:v>
                </c:pt>
                <c:pt idx="4293">
                  <c:v>2.5735999999999999</c:v>
                </c:pt>
                <c:pt idx="4294">
                  <c:v>2.5742500000000001</c:v>
                </c:pt>
                <c:pt idx="4295">
                  <c:v>2.5747</c:v>
                </c:pt>
                <c:pt idx="4296">
                  <c:v>2.5747</c:v>
                </c:pt>
                <c:pt idx="4297">
                  <c:v>2.5747</c:v>
                </c:pt>
                <c:pt idx="4298">
                  <c:v>2.57531</c:v>
                </c:pt>
                <c:pt idx="4299">
                  <c:v>2.57531</c:v>
                </c:pt>
                <c:pt idx="4300">
                  <c:v>2.5816499999999998</c:v>
                </c:pt>
                <c:pt idx="4301">
                  <c:v>2.5816499999999998</c:v>
                </c:pt>
                <c:pt idx="4302">
                  <c:v>2.5816499999999998</c:v>
                </c:pt>
                <c:pt idx="4303">
                  <c:v>2.5816499999999998</c:v>
                </c:pt>
                <c:pt idx="4304">
                  <c:v>2.5816499999999998</c:v>
                </c:pt>
                <c:pt idx="4305">
                  <c:v>2.5849299999999999</c:v>
                </c:pt>
                <c:pt idx="4306">
                  <c:v>2.5849299999999999</c:v>
                </c:pt>
                <c:pt idx="4307">
                  <c:v>2.5849299999999999</c:v>
                </c:pt>
                <c:pt idx="4308">
                  <c:v>2.5849299999999999</c:v>
                </c:pt>
                <c:pt idx="4309">
                  <c:v>2.5868500000000001</c:v>
                </c:pt>
                <c:pt idx="4310">
                  <c:v>2.5879599999999998</c:v>
                </c:pt>
                <c:pt idx="4311">
                  <c:v>2.5883500000000002</c:v>
                </c:pt>
                <c:pt idx="4312">
                  <c:v>2.5883500000000002</c:v>
                </c:pt>
                <c:pt idx="4313">
                  <c:v>2.5883500000000002</c:v>
                </c:pt>
                <c:pt idx="4314">
                  <c:v>2.5883500000000002</c:v>
                </c:pt>
                <c:pt idx="4315">
                  <c:v>2.5911</c:v>
                </c:pt>
                <c:pt idx="4316">
                  <c:v>2.5911</c:v>
                </c:pt>
                <c:pt idx="4317">
                  <c:v>2.5911</c:v>
                </c:pt>
                <c:pt idx="4318">
                  <c:v>2.5911</c:v>
                </c:pt>
                <c:pt idx="4319">
                  <c:v>2.5982500000000002</c:v>
                </c:pt>
                <c:pt idx="4320">
                  <c:v>2.5982500000000002</c:v>
                </c:pt>
                <c:pt idx="4321">
                  <c:v>2.6015899999999998</c:v>
                </c:pt>
                <c:pt idx="4322">
                  <c:v>2.6015899999999998</c:v>
                </c:pt>
                <c:pt idx="4323">
                  <c:v>2.6015899999999998</c:v>
                </c:pt>
                <c:pt idx="4324">
                  <c:v>2.6015899999999998</c:v>
                </c:pt>
                <c:pt idx="4325">
                  <c:v>2.6015899999999998</c:v>
                </c:pt>
                <c:pt idx="4326">
                  <c:v>2.6015899999999998</c:v>
                </c:pt>
                <c:pt idx="4327">
                  <c:v>2.6023499999999999</c:v>
                </c:pt>
                <c:pt idx="4328">
                  <c:v>2.6023499999999999</c:v>
                </c:pt>
                <c:pt idx="4329">
                  <c:v>2.6023900000000002</c:v>
                </c:pt>
                <c:pt idx="4330">
                  <c:v>2.60392</c:v>
                </c:pt>
                <c:pt idx="4331">
                  <c:v>2.60392</c:v>
                </c:pt>
                <c:pt idx="4332">
                  <c:v>2.6045799999999999</c:v>
                </c:pt>
                <c:pt idx="4333">
                  <c:v>2.6045799999999999</c:v>
                </c:pt>
                <c:pt idx="4334">
                  <c:v>2.6081699999999999</c:v>
                </c:pt>
                <c:pt idx="4335">
                  <c:v>2.60907</c:v>
                </c:pt>
                <c:pt idx="4336">
                  <c:v>2.6097899999999998</c:v>
                </c:pt>
                <c:pt idx="4337">
                  <c:v>2.61103</c:v>
                </c:pt>
                <c:pt idx="4338">
                  <c:v>2.61103</c:v>
                </c:pt>
                <c:pt idx="4339">
                  <c:v>2.61103</c:v>
                </c:pt>
                <c:pt idx="4340">
                  <c:v>2.6114299999999999</c:v>
                </c:pt>
                <c:pt idx="4341">
                  <c:v>2.6114299999999999</c:v>
                </c:pt>
                <c:pt idx="4342">
                  <c:v>2.6114299999999999</c:v>
                </c:pt>
                <c:pt idx="4343">
                  <c:v>2.6114299999999999</c:v>
                </c:pt>
                <c:pt idx="4344">
                  <c:v>2.6114299999999999</c:v>
                </c:pt>
                <c:pt idx="4345">
                  <c:v>2.6114299999999999</c:v>
                </c:pt>
                <c:pt idx="4346">
                  <c:v>2.6114299999999999</c:v>
                </c:pt>
                <c:pt idx="4347">
                  <c:v>2.6114299999999999</c:v>
                </c:pt>
                <c:pt idx="4348">
                  <c:v>2.61599</c:v>
                </c:pt>
                <c:pt idx="4349">
                  <c:v>2.6183999999999998</c:v>
                </c:pt>
                <c:pt idx="4350">
                  <c:v>2.6183999999999998</c:v>
                </c:pt>
                <c:pt idx="4351">
                  <c:v>2.6183999999999998</c:v>
                </c:pt>
                <c:pt idx="4352">
                  <c:v>2.6191499999999999</c:v>
                </c:pt>
                <c:pt idx="4353">
                  <c:v>2.6191499999999999</c:v>
                </c:pt>
                <c:pt idx="4354">
                  <c:v>2.6204700000000001</c:v>
                </c:pt>
                <c:pt idx="4355">
                  <c:v>2.6204700000000001</c:v>
                </c:pt>
                <c:pt idx="4356">
                  <c:v>2.6258900000000001</c:v>
                </c:pt>
                <c:pt idx="4357">
                  <c:v>2.6258900000000001</c:v>
                </c:pt>
                <c:pt idx="4358">
                  <c:v>2.6258900000000001</c:v>
                </c:pt>
                <c:pt idx="4359">
                  <c:v>2.6263999999999998</c:v>
                </c:pt>
                <c:pt idx="4360">
                  <c:v>2.6286100000000001</c:v>
                </c:pt>
                <c:pt idx="4361">
                  <c:v>2.6286100000000001</c:v>
                </c:pt>
                <c:pt idx="4362">
                  <c:v>2.6286100000000001</c:v>
                </c:pt>
                <c:pt idx="4363">
                  <c:v>2.6286100000000001</c:v>
                </c:pt>
                <c:pt idx="4364">
                  <c:v>2.6286100000000001</c:v>
                </c:pt>
                <c:pt idx="4365">
                  <c:v>2.6294599999999999</c:v>
                </c:pt>
                <c:pt idx="4366">
                  <c:v>2.6294599999999999</c:v>
                </c:pt>
                <c:pt idx="4367">
                  <c:v>2.6303200000000002</c:v>
                </c:pt>
                <c:pt idx="4368">
                  <c:v>2.6303200000000002</c:v>
                </c:pt>
                <c:pt idx="4369">
                  <c:v>2.6303200000000002</c:v>
                </c:pt>
                <c:pt idx="4370">
                  <c:v>2.6303200000000002</c:v>
                </c:pt>
                <c:pt idx="4371">
                  <c:v>2.6303200000000002</c:v>
                </c:pt>
                <c:pt idx="4372">
                  <c:v>2.6342300000000001</c:v>
                </c:pt>
                <c:pt idx="4373">
                  <c:v>2.6342300000000001</c:v>
                </c:pt>
                <c:pt idx="4374">
                  <c:v>2.6342300000000001</c:v>
                </c:pt>
                <c:pt idx="4375">
                  <c:v>2.6342300000000001</c:v>
                </c:pt>
                <c:pt idx="4376">
                  <c:v>2.6342300000000001</c:v>
                </c:pt>
                <c:pt idx="4377">
                  <c:v>2.6368299999999998</c:v>
                </c:pt>
                <c:pt idx="4378">
                  <c:v>2.6368299999999998</c:v>
                </c:pt>
                <c:pt idx="4379">
                  <c:v>2.6368299999999998</c:v>
                </c:pt>
                <c:pt idx="4380">
                  <c:v>2.6368299999999998</c:v>
                </c:pt>
                <c:pt idx="4381">
                  <c:v>2.6384599999999998</c:v>
                </c:pt>
                <c:pt idx="4382">
                  <c:v>2.6384599999999998</c:v>
                </c:pt>
                <c:pt idx="4383">
                  <c:v>2.6384599999999998</c:v>
                </c:pt>
                <c:pt idx="4384">
                  <c:v>2.6384599999999998</c:v>
                </c:pt>
                <c:pt idx="4385">
                  <c:v>2.6390799999999999</c:v>
                </c:pt>
                <c:pt idx="4386">
                  <c:v>2.6395599999999999</c:v>
                </c:pt>
                <c:pt idx="4387">
                  <c:v>2.6395599999999999</c:v>
                </c:pt>
                <c:pt idx="4388">
                  <c:v>2.64296</c:v>
                </c:pt>
                <c:pt idx="4389">
                  <c:v>2.64296</c:v>
                </c:pt>
                <c:pt idx="4390">
                  <c:v>2.64296</c:v>
                </c:pt>
                <c:pt idx="4391">
                  <c:v>2.64296</c:v>
                </c:pt>
                <c:pt idx="4392">
                  <c:v>2.6443699999999999</c:v>
                </c:pt>
                <c:pt idx="4393">
                  <c:v>2.64438</c:v>
                </c:pt>
                <c:pt idx="4394">
                  <c:v>2.64438</c:v>
                </c:pt>
                <c:pt idx="4395">
                  <c:v>2.64438</c:v>
                </c:pt>
                <c:pt idx="4396">
                  <c:v>2.64595</c:v>
                </c:pt>
                <c:pt idx="4397">
                  <c:v>2.64595</c:v>
                </c:pt>
                <c:pt idx="4398">
                  <c:v>2.6480399999999999</c:v>
                </c:pt>
                <c:pt idx="4399">
                  <c:v>2.6480399999999999</c:v>
                </c:pt>
                <c:pt idx="4400">
                  <c:v>2.64832</c:v>
                </c:pt>
                <c:pt idx="4401">
                  <c:v>2.6501100000000002</c:v>
                </c:pt>
                <c:pt idx="4402">
                  <c:v>2.65157</c:v>
                </c:pt>
                <c:pt idx="4403">
                  <c:v>2.65157</c:v>
                </c:pt>
                <c:pt idx="4404">
                  <c:v>2.65157</c:v>
                </c:pt>
                <c:pt idx="4405">
                  <c:v>2.65293</c:v>
                </c:pt>
                <c:pt idx="4406">
                  <c:v>2.6545200000000002</c:v>
                </c:pt>
                <c:pt idx="4407">
                  <c:v>2.6566299999999998</c:v>
                </c:pt>
                <c:pt idx="4408">
                  <c:v>2.6566299999999998</c:v>
                </c:pt>
                <c:pt idx="4409">
                  <c:v>2.6575099999999998</c:v>
                </c:pt>
                <c:pt idx="4410">
                  <c:v>2.6575099999999998</c:v>
                </c:pt>
                <c:pt idx="4411">
                  <c:v>2.6575099999999998</c:v>
                </c:pt>
                <c:pt idx="4412">
                  <c:v>2.6575099999999998</c:v>
                </c:pt>
                <c:pt idx="4413">
                  <c:v>2.6591800000000001</c:v>
                </c:pt>
                <c:pt idx="4414">
                  <c:v>2.6591800000000001</c:v>
                </c:pt>
                <c:pt idx="4415">
                  <c:v>2.6591800000000001</c:v>
                </c:pt>
                <c:pt idx="4416">
                  <c:v>2.66073</c:v>
                </c:pt>
                <c:pt idx="4417">
                  <c:v>2.66073</c:v>
                </c:pt>
                <c:pt idx="4418">
                  <c:v>2.66073</c:v>
                </c:pt>
                <c:pt idx="4419">
                  <c:v>2.66073</c:v>
                </c:pt>
                <c:pt idx="4420">
                  <c:v>2.661</c:v>
                </c:pt>
                <c:pt idx="4421">
                  <c:v>2.66113</c:v>
                </c:pt>
                <c:pt idx="4422">
                  <c:v>2.66113</c:v>
                </c:pt>
                <c:pt idx="4423">
                  <c:v>2.66113</c:v>
                </c:pt>
                <c:pt idx="4424">
                  <c:v>2.66113</c:v>
                </c:pt>
                <c:pt idx="4425">
                  <c:v>2.6617600000000001</c:v>
                </c:pt>
                <c:pt idx="4426">
                  <c:v>2.6617600000000001</c:v>
                </c:pt>
                <c:pt idx="4427">
                  <c:v>2.6617600000000001</c:v>
                </c:pt>
                <c:pt idx="4428">
                  <c:v>2.6617600000000001</c:v>
                </c:pt>
                <c:pt idx="4429">
                  <c:v>2.6620200000000001</c:v>
                </c:pt>
                <c:pt idx="4430">
                  <c:v>2.6626099999999999</c:v>
                </c:pt>
                <c:pt idx="4431">
                  <c:v>2.6626099999999999</c:v>
                </c:pt>
                <c:pt idx="4432">
                  <c:v>2.6626099999999999</c:v>
                </c:pt>
                <c:pt idx="4433">
                  <c:v>2.6626099999999999</c:v>
                </c:pt>
                <c:pt idx="4434">
                  <c:v>2.6626099999999999</c:v>
                </c:pt>
                <c:pt idx="4435">
                  <c:v>2.6716899999999999</c:v>
                </c:pt>
                <c:pt idx="4436">
                  <c:v>2.6716899999999999</c:v>
                </c:pt>
                <c:pt idx="4437">
                  <c:v>2.67672</c:v>
                </c:pt>
                <c:pt idx="4438">
                  <c:v>2.67672</c:v>
                </c:pt>
                <c:pt idx="4439">
                  <c:v>2.67672</c:v>
                </c:pt>
                <c:pt idx="4440">
                  <c:v>2.67672</c:v>
                </c:pt>
                <c:pt idx="4441">
                  <c:v>2.67672</c:v>
                </c:pt>
                <c:pt idx="4442">
                  <c:v>2.67672</c:v>
                </c:pt>
                <c:pt idx="4443">
                  <c:v>2.6783299999999999</c:v>
                </c:pt>
                <c:pt idx="4444">
                  <c:v>2.6783299999999999</c:v>
                </c:pt>
                <c:pt idx="4445">
                  <c:v>2.6783299999999999</c:v>
                </c:pt>
                <c:pt idx="4446">
                  <c:v>2.6791</c:v>
                </c:pt>
                <c:pt idx="4447">
                  <c:v>2.6791</c:v>
                </c:pt>
                <c:pt idx="4448">
                  <c:v>2.6905000000000001</c:v>
                </c:pt>
                <c:pt idx="4449">
                  <c:v>2.6905000000000001</c:v>
                </c:pt>
                <c:pt idx="4450">
                  <c:v>2.6905000000000001</c:v>
                </c:pt>
                <c:pt idx="4451">
                  <c:v>2.6935899999999999</c:v>
                </c:pt>
                <c:pt idx="4452">
                  <c:v>2.6935899999999999</c:v>
                </c:pt>
                <c:pt idx="4453">
                  <c:v>2.6935899999999999</c:v>
                </c:pt>
                <c:pt idx="4454">
                  <c:v>2.6971799999999999</c:v>
                </c:pt>
                <c:pt idx="4455">
                  <c:v>2.6971799999999999</c:v>
                </c:pt>
                <c:pt idx="4456">
                  <c:v>2.6971799999999999</c:v>
                </c:pt>
                <c:pt idx="4457">
                  <c:v>2.6971799999999999</c:v>
                </c:pt>
                <c:pt idx="4458">
                  <c:v>2.6971799999999999</c:v>
                </c:pt>
                <c:pt idx="4459">
                  <c:v>2.7012499999999999</c:v>
                </c:pt>
                <c:pt idx="4460">
                  <c:v>2.7012499999999999</c:v>
                </c:pt>
                <c:pt idx="4461">
                  <c:v>2.7012499999999999</c:v>
                </c:pt>
                <c:pt idx="4462">
                  <c:v>2.7037399999999998</c:v>
                </c:pt>
                <c:pt idx="4463">
                  <c:v>2.7042899999999999</c:v>
                </c:pt>
                <c:pt idx="4464">
                  <c:v>2.7042899999999999</c:v>
                </c:pt>
                <c:pt idx="4465">
                  <c:v>2.7044299999999999</c:v>
                </c:pt>
                <c:pt idx="4466">
                  <c:v>2.70587</c:v>
                </c:pt>
                <c:pt idx="4467">
                  <c:v>2.70587</c:v>
                </c:pt>
                <c:pt idx="4468">
                  <c:v>2.70587</c:v>
                </c:pt>
                <c:pt idx="4469">
                  <c:v>2.7063700000000002</c:v>
                </c:pt>
                <c:pt idx="4470">
                  <c:v>2.7063700000000002</c:v>
                </c:pt>
                <c:pt idx="4471">
                  <c:v>2.7063700000000002</c:v>
                </c:pt>
                <c:pt idx="4472">
                  <c:v>2.70709</c:v>
                </c:pt>
                <c:pt idx="4473">
                  <c:v>2.7075399999999998</c:v>
                </c:pt>
                <c:pt idx="4474">
                  <c:v>2.7075399999999998</c:v>
                </c:pt>
                <c:pt idx="4475">
                  <c:v>2.7075399999999998</c:v>
                </c:pt>
                <c:pt idx="4476">
                  <c:v>2.7089300000000001</c:v>
                </c:pt>
                <c:pt idx="4477">
                  <c:v>2.7089300000000001</c:v>
                </c:pt>
                <c:pt idx="4478">
                  <c:v>2.7089300000000001</c:v>
                </c:pt>
                <c:pt idx="4479">
                  <c:v>2.7135899999999999</c:v>
                </c:pt>
                <c:pt idx="4480">
                  <c:v>2.7135899999999999</c:v>
                </c:pt>
                <c:pt idx="4481">
                  <c:v>2.7135899999999999</c:v>
                </c:pt>
                <c:pt idx="4482">
                  <c:v>2.7135899999999999</c:v>
                </c:pt>
                <c:pt idx="4483">
                  <c:v>2.7135899999999999</c:v>
                </c:pt>
                <c:pt idx="4484">
                  <c:v>2.7142200000000001</c:v>
                </c:pt>
                <c:pt idx="4485">
                  <c:v>2.7142200000000001</c:v>
                </c:pt>
                <c:pt idx="4486">
                  <c:v>2.7178499999999999</c:v>
                </c:pt>
                <c:pt idx="4487">
                  <c:v>2.7178499999999999</c:v>
                </c:pt>
                <c:pt idx="4488">
                  <c:v>2.7178499999999999</c:v>
                </c:pt>
                <c:pt idx="4489">
                  <c:v>2.7178499999999999</c:v>
                </c:pt>
                <c:pt idx="4490">
                  <c:v>2.718</c:v>
                </c:pt>
                <c:pt idx="4491">
                  <c:v>2.7205699999999999</c:v>
                </c:pt>
                <c:pt idx="4492">
                  <c:v>2.72133</c:v>
                </c:pt>
                <c:pt idx="4493">
                  <c:v>2.72133</c:v>
                </c:pt>
                <c:pt idx="4494">
                  <c:v>2.72133</c:v>
                </c:pt>
                <c:pt idx="4495">
                  <c:v>2.72261</c:v>
                </c:pt>
                <c:pt idx="4496">
                  <c:v>2.72261</c:v>
                </c:pt>
                <c:pt idx="4497">
                  <c:v>2.7228300000000001</c:v>
                </c:pt>
                <c:pt idx="4498">
                  <c:v>2.7228300000000001</c:v>
                </c:pt>
                <c:pt idx="4499">
                  <c:v>2.7228300000000001</c:v>
                </c:pt>
                <c:pt idx="4500">
                  <c:v>2.7246100000000002</c:v>
                </c:pt>
                <c:pt idx="4501">
                  <c:v>2.7246100000000002</c:v>
                </c:pt>
                <c:pt idx="4502">
                  <c:v>2.7268500000000002</c:v>
                </c:pt>
                <c:pt idx="4503">
                  <c:v>2.7268500000000002</c:v>
                </c:pt>
                <c:pt idx="4504">
                  <c:v>2.72892</c:v>
                </c:pt>
                <c:pt idx="4505">
                  <c:v>2.7316799999999999</c:v>
                </c:pt>
                <c:pt idx="4506">
                  <c:v>2.73881</c:v>
                </c:pt>
                <c:pt idx="4507">
                  <c:v>2.73881</c:v>
                </c:pt>
                <c:pt idx="4508">
                  <c:v>2.73881</c:v>
                </c:pt>
                <c:pt idx="4509">
                  <c:v>2.73881</c:v>
                </c:pt>
                <c:pt idx="4510">
                  <c:v>2.7393700000000001</c:v>
                </c:pt>
                <c:pt idx="4511">
                  <c:v>2.7393700000000001</c:v>
                </c:pt>
                <c:pt idx="4512">
                  <c:v>2.7393700000000001</c:v>
                </c:pt>
                <c:pt idx="4513">
                  <c:v>2.7393700000000001</c:v>
                </c:pt>
                <c:pt idx="4514">
                  <c:v>2.7393700000000001</c:v>
                </c:pt>
                <c:pt idx="4515">
                  <c:v>2.7443300000000002</c:v>
                </c:pt>
                <c:pt idx="4516">
                  <c:v>2.7443300000000002</c:v>
                </c:pt>
                <c:pt idx="4517">
                  <c:v>2.7443300000000002</c:v>
                </c:pt>
                <c:pt idx="4518">
                  <c:v>2.7443300000000002</c:v>
                </c:pt>
                <c:pt idx="4519">
                  <c:v>2.7448700000000001</c:v>
                </c:pt>
                <c:pt idx="4520">
                  <c:v>2.75454</c:v>
                </c:pt>
                <c:pt idx="4521">
                  <c:v>2.75454</c:v>
                </c:pt>
                <c:pt idx="4522">
                  <c:v>2.75454</c:v>
                </c:pt>
                <c:pt idx="4523">
                  <c:v>2.75454</c:v>
                </c:pt>
                <c:pt idx="4524">
                  <c:v>2.75454</c:v>
                </c:pt>
                <c:pt idx="4525">
                  <c:v>2.75454</c:v>
                </c:pt>
                <c:pt idx="4526">
                  <c:v>2.7556400000000001</c:v>
                </c:pt>
                <c:pt idx="4527">
                  <c:v>2.7556400000000001</c:v>
                </c:pt>
                <c:pt idx="4528">
                  <c:v>2.7556400000000001</c:v>
                </c:pt>
                <c:pt idx="4529">
                  <c:v>2.7560099999999998</c:v>
                </c:pt>
                <c:pt idx="4530">
                  <c:v>2.7560099999999998</c:v>
                </c:pt>
                <c:pt idx="4531">
                  <c:v>2.7560099999999998</c:v>
                </c:pt>
                <c:pt idx="4532">
                  <c:v>2.7560099999999998</c:v>
                </c:pt>
                <c:pt idx="4533">
                  <c:v>2.7560099999999998</c:v>
                </c:pt>
                <c:pt idx="4534">
                  <c:v>2.75624</c:v>
                </c:pt>
                <c:pt idx="4535">
                  <c:v>2.75624</c:v>
                </c:pt>
                <c:pt idx="4536">
                  <c:v>2.75624</c:v>
                </c:pt>
                <c:pt idx="4537">
                  <c:v>2.75624</c:v>
                </c:pt>
                <c:pt idx="4538">
                  <c:v>2.75861</c:v>
                </c:pt>
                <c:pt idx="4539">
                  <c:v>2.75901</c:v>
                </c:pt>
                <c:pt idx="4540">
                  <c:v>2.75901</c:v>
                </c:pt>
                <c:pt idx="4541">
                  <c:v>2.7628599999999999</c:v>
                </c:pt>
                <c:pt idx="4542">
                  <c:v>2.7628599999999999</c:v>
                </c:pt>
                <c:pt idx="4543">
                  <c:v>2.7659799999999999</c:v>
                </c:pt>
                <c:pt idx="4544">
                  <c:v>2.7702800000000001</c:v>
                </c:pt>
                <c:pt idx="4545">
                  <c:v>2.7702800000000001</c:v>
                </c:pt>
                <c:pt idx="4546">
                  <c:v>2.7702800000000001</c:v>
                </c:pt>
                <c:pt idx="4547">
                  <c:v>2.7702800000000001</c:v>
                </c:pt>
                <c:pt idx="4548">
                  <c:v>2.7715999999999998</c:v>
                </c:pt>
                <c:pt idx="4549">
                  <c:v>2.7718600000000002</c:v>
                </c:pt>
                <c:pt idx="4550">
                  <c:v>2.7743799999999998</c:v>
                </c:pt>
                <c:pt idx="4551">
                  <c:v>2.77528</c:v>
                </c:pt>
                <c:pt idx="4552">
                  <c:v>2.77528</c:v>
                </c:pt>
                <c:pt idx="4553">
                  <c:v>2.7766299999999999</c:v>
                </c:pt>
                <c:pt idx="4554">
                  <c:v>2.77684</c:v>
                </c:pt>
                <c:pt idx="4555">
                  <c:v>2.7768700000000002</c:v>
                </c:pt>
                <c:pt idx="4556">
                  <c:v>2.7768700000000002</c:v>
                </c:pt>
                <c:pt idx="4557">
                  <c:v>2.7790699999999999</c:v>
                </c:pt>
                <c:pt idx="4558">
                  <c:v>2.7790699999999999</c:v>
                </c:pt>
                <c:pt idx="4559">
                  <c:v>2.7790699999999999</c:v>
                </c:pt>
                <c:pt idx="4560">
                  <c:v>2.7814000000000001</c:v>
                </c:pt>
                <c:pt idx="4561">
                  <c:v>2.7823899999999999</c:v>
                </c:pt>
                <c:pt idx="4562">
                  <c:v>2.7823899999999999</c:v>
                </c:pt>
                <c:pt idx="4563">
                  <c:v>2.7823899999999999</c:v>
                </c:pt>
                <c:pt idx="4564">
                  <c:v>2.7823899999999999</c:v>
                </c:pt>
                <c:pt idx="4565">
                  <c:v>2.7823899999999999</c:v>
                </c:pt>
                <c:pt idx="4566">
                  <c:v>2.7832300000000001</c:v>
                </c:pt>
                <c:pt idx="4567">
                  <c:v>2.7832300000000001</c:v>
                </c:pt>
                <c:pt idx="4568">
                  <c:v>2.78389</c:v>
                </c:pt>
                <c:pt idx="4569">
                  <c:v>2.78389</c:v>
                </c:pt>
                <c:pt idx="4570">
                  <c:v>2.78389</c:v>
                </c:pt>
                <c:pt idx="4571">
                  <c:v>2.78389</c:v>
                </c:pt>
                <c:pt idx="4572">
                  <c:v>2.7843800000000001</c:v>
                </c:pt>
                <c:pt idx="4573">
                  <c:v>2.7843800000000001</c:v>
                </c:pt>
                <c:pt idx="4574">
                  <c:v>2.7843800000000001</c:v>
                </c:pt>
                <c:pt idx="4575">
                  <c:v>2.78593</c:v>
                </c:pt>
                <c:pt idx="4576">
                  <c:v>2.78593</c:v>
                </c:pt>
                <c:pt idx="4577">
                  <c:v>2.78593</c:v>
                </c:pt>
                <c:pt idx="4578">
                  <c:v>2.78593</c:v>
                </c:pt>
                <c:pt idx="4579">
                  <c:v>2.7865099999999998</c:v>
                </c:pt>
                <c:pt idx="4580">
                  <c:v>2.7865099999999998</c:v>
                </c:pt>
                <c:pt idx="4581">
                  <c:v>2.7865500000000001</c:v>
                </c:pt>
                <c:pt idx="4582">
                  <c:v>2.7865500000000001</c:v>
                </c:pt>
                <c:pt idx="4583">
                  <c:v>2.7872300000000001</c:v>
                </c:pt>
                <c:pt idx="4584">
                  <c:v>2.7872300000000001</c:v>
                </c:pt>
                <c:pt idx="4585">
                  <c:v>2.7872300000000001</c:v>
                </c:pt>
                <c:pt idx="4586">
                  <c:v>2.7887400000000002</c:v>
                </c:pt>
                <c:pt idx="4587">
                  <c:v>2.7887400000000002</c:v>
                </c:pt>
                <c:pt idx="4588">
                  <c:v>2.7889599999999999</c:v>
                </c:pt>
                <c:pt idx="4589">
                  <c:v>2.7889599999999999</c:v>
                </c:pt>
                <c:pt idx="4590">
                  <c:v>2.7889900000000001</c:v>
                </c:pt>
                <c:pt idx="4591">
                  <c:v>2.7889900000000001</c:v>
                </c:pt>
                <c:pt idx="4592">
                  <c:v>2.7889900000000001</c:v>
                </c:pt>
                <c:pt idx="4593">
                  <c:v>2.7955000000000001</c:v>
                </c:pt>
                <c:pt idx="4594">
                  <c:v>2.7955000000000001</c:v>
                </c:pt>
                <c:pt idx="4595">
                  <c:v>2.7956799999999999</c:v>
                </c:pt>
                <c:pt idx="4596">
                  <c:v>2.7956799999999999</c:v>
                </c:pt>
                <c:pt idx="4597">
                  <c:v>2.7956799999999999</c:v>
                </c:pt>
                <c:pt idx="4598">
                  <c:v>2.7956799999999999</c:v>
                </c:pt>
                <c:pt idx="4599">
                  <c:v>2.7956799999999999</c:v>
                </c:pt>
                <c:pt idx="4600">
                  <c:v>2.7956799999999999</c:v>
                </c:pt>
                <c:pt idx="4601">
                  <c:v>2.7956799999999999</c:v>
                </c:pt>
                <c:pt idx="4602">
                  <c:v>2.79942</c:v>
                </c:pt>
                <c:pt idx="4603">
                  <c:v>2.79942</c:v>
                </c:pt>
                <c:pt idx="4604">
                  <c:v>2.8002199999999999</c:v>
                </c:pt>
                <c:pt idx="4605">
                  <c:v>2.8002199999999999</c:v>
                </c:pt>
                <c:pt idx="4606">
                  <c:v>2.8022800000000001</c:v>
                </c:pt>
                <c:pt idx="4607">
                  <c:v>2.8022800000000001</c:v>
                </c:pt>
                <c:pt idx="4608">
                  <c:v>2.8022800000000001</c:v>
                </c:pt>
                <c:pt idx="4609">
                  <c:v>2.8028</c:v>
                </c:pt>
                <c:pt idx="4610">
                  <c:v>2.8028</c:v>
                </c:pt>
                <c:pt idx="4611">
                  <c:v>2.8028</c:v>
                </c:pt>
                <c:pt idx="4612">
                  <c:v>2.8028300000000002</c:v>
                </c:pt>
                <c:pt idx="4613">
                  <c:v>2.8028300000000002</c:v>
                </c:pt>
                <c:pt idx="4614">
                  <c:v>2.8028300000000002</c:v>
                </c:pt>
                <c:pt idx="4615">
                  <c:v>2.8050700000000002</c:v>
                </c:pt>
                <c:pt idx="4616">
                  <c:v>2.8050999999999999</c:v>
                </c:pt>
                <c:pt idx="4617">
                  <c:v>2.8050999999999999</c:v>
                </c:pt>
                <c:pt idx="4618">
                  <c:v>2.80721</c:v>
                </c:pt>
                <c:pt idx="4619">
                  <c:v>2.80721</c:v>
                </c:pt>
                <c:pt idx="4620">
                  <c:v>2.8087399999999998</c:v>
                </c:pt>
                <c:pt idx="4621">
                  <c:v>2.8087399999999998</c:v>
                </c:pt>
                <c:pt idx="4622">
                  <c:v>2.8087399999999998</c:v>
                </c:pt>
                <c:pt idx="4623">
                  <c:v>2.8087399999999998</c:v>
                </c:pt>
                <c:pt idx="4624">
                  <c:v>2.8087399999999998</c:v>
                </c:pt>
                <c:pt idx="4625">
                  <c:v>2.8087399999999998</c:v>
                </c:pt>
                <c:pt idx="4626">
                  <c:v>2.8090799999999998</c:v>
                </c:pt>
                <c:pt idx="4627">
                  <c:v>2.8090799999999998</c:v>
                </c:pt>
                <c:pt idx="4628">
                  <c:v>2.8099500000000002</c:v>
                </c:pt>
                <c:pt idx="4629">
                  <c:v>2.81691</c:v>
                </c:pt>
                <c:pt idx="4630">
                  <c:v>2.81691</c:v>
                </c:pt>
                <c:pt idx="4631">
                  <c:v>2.81691</c:v>
                </c:pt>
                <c:pt idx="4632">
                  <c:v>2.81846</c:v>
                </c:pt>
                <c:pt idx="4633">
                  <c:v>2.81846</c:v>
                </c:pt>
                <c:pt idx="4634">
                  <c:v>2.8203499999999999</c:v>
                </c:pt>
                <c:pt idx="4635">
                  <c:v>2.8203499999999999</c:v>
                </c:pt>
                <c:pt idx="4636">
                  <c:v>2.8203499999999999</c:v>
                </c:pt>
                <c:pt idx="4637">
                  <c:v>2.8203499999999999</c:v>
                </c:pt>
                <c:pt idx="4638">
                  <c:v>2.82463</c:v>
                </c:pt>
                <c:pt idx="4639">
                  <c:v>2.82463</c:v>
                </c:pt>
                <c:pt idx="4640">
                  <c:v>2.8268599999999999</c:v>
                </c:pt>
                <c:pt idx="4641">
                  <c:v>2.8268599999999999</c:v>
                </c:pt>
                <c:pt idx="4642">
                  <c:v>2.8268599999999999</c:v>
                </c:pt>
                <c:pt idx="4643">
                  <c:v>2.8268599999999999</c:v>
                </c:pt>
                <c:pt idx="4644">
                  <c:v>2.83087</c:v>
                </c:pt>
                <c:pt idx="4645">
                  <c:v>2.8318400000000001</c:v>
                </c:pt>
                <c:pt idx="4646">
                  <c:v>2.8318400000000001</c:v>
                </c:pt>
                <c:pt idx="4647">
                  <c:v>2.8318400000000001</c:v>
                </c:pt>
                <c:pt idx="4648">
                  <c:v>2.8318400000000001</c:v>
                </c:pt>
                <c:pt idx="4649">
                  <c:v>2.8373300000000001</c:v>
                </c:pt>
                <c:pt idx="4650">
                  <c:v>2.8373300000000001</c:v>
                </c:pt>
                <c:pt idx="4651">
                  <c:v>2.8373300000000001</c:v>
                </c:pt>
                <c:pt idx="4652">
                  <c:v>2.8373300000000001</c:v>
                </c:pt>
                <c:pt idx="4653">
                  <c:v>2.8385199999999999</c:v>
                </c:pt>
                <c:pt idx="4654">
                  <c:v>2.8385500000000001</c:v>
                </c:pt>
                <c:pt idx="4655">
                  <c:v>2.8399899999999998</c:v>
                </c:pt>
                <c:pt idx="4656">
                  <c:v>2.8406899999999999</c:v>
                </c:pt>
                <c:pt idx="4657">
                  <c:v>2.84145</c:v>
                </c:pt>
                <c:pt idx="4658">
                  <c:v>2.84145</c:v>
                </c:pt>
                <c:pt idx="4659">
                  <c:v>2.8437700000000001</c:v>
                </c:pt>
                <c:pt idx="4660">
                  <c:v>2.8438599999999998</c:v>
                </c:pt>
                <c:pt idx="4661">
                  <c:v>2.84829</c:v>
                </c:pt>
                <c:pt idx="4662">
                  <c:v>2.84829</c:v>
                </c:pt>
                <c:pt idx="4663">
                  <c:v>2.84829</c:v>
                </c:pt>
                <c:pt idx="4664">
                  <c:v>2.8499400000000001</c:v>
                </c:pt>
                <c:pt idx="4665">
                  <c:v>2.8499400000000001</c:v>
                </c:pt>
                <c:pt idx="4666">
                  <c:v>2.8508200000000001</c:v>
                </c:pt>
                <c:pt idx="4667">
                  <c:v>2.85236</c:v>
                </c:pt>
                <c:pt idx="4668">
                  <c:v>2.85236</c:v>
                </c:pt>
                <c:pt idx="4669">
                  <c:v>2.85236</c:v>
                </c:pt>
                <c:pt idx="4670">
                  <c:v>2.85236</c:v>
                </c:pt>
                <c:pt idx="4671">
                  <c:v>2.85236</c:v>
                </c:pt>
                <c:pt idx="4672">
                  <c:v>2.8540700000000001</c:v>
                </c:pt>
                <c:pt idx="4673">
                  <c:v>2.85602</c:v>
                </c:pt>
                <c:pt idx="4674">
                  <c:v>2.8579300000000001</c:v>
                </c:pt>
                <c:pt idx="4675">
                  <c:v>2.8585400000000001</c:v>
                </c:pt>
                <c:pt idx="4676">
                  <c:v>2.8585400000000001</c:v>
                </c:pt>
                <c:pt idx="4677">
                  <c:v>2.8585400000000001</c:v>
                </c:pt>
                <c:pt idx="4678">
                  <c:v>2.8586999999999998</c:v>
                </c:pt>
                <c:pt idx="4679">
                  <c:v>2.8586999999999998</c:v>
                </c:pt>
                <c:pt idx="4680">
                  <c:v>2.8586999999999998</c:v>
                </c:pt>
                <c:pt idx="4681">
                  <c:v>2.8586999999999998</c:v>
                </c:pt>
                <c:pt idx="4682">
                  <c:v>2.8655599999999999</c:v>
                </c:pt>
                <c:pt idx="4683">
                  <c:v>2.8655599999999999</c:v>
                </c:pt>
                <c:pt idx="4684">
                  <c:v>2.8655599999999999</c:v>
                </c:pt>
                <c:pt idx="4685">
                  <c:v>2.8655599999999999</c:v>
                </c:pt>
                <c:pt idx="4686">
                  <c:v>2.8655599999999999</c:v>
                </c:pt>
                <c:pt idx="4687">
                  <c:v>2.8655599999999999</c:v>
                </c:pt>
                <c:pt idx="4688">
                  <c:v>2.8658199999999998</c:v>
                </c:pt>
                <c:pt idx="4689">
                  <c:v>2.8658199999999998</c:v>
                </c:pt>
                <c:pt idx="4690">
                  <c:v>2.8658199999999998</c:v>
                </c:pt>
                <c:pt idx="4691">
                  <c:v>2.8658199999999998</c:v>
                </c:pt>
                <c:pt idx="4692">
                  <c:v>2.8658199999999998</c:v>
                </c:pt>
                <c:pt idx="4693">
                  <c:v>2.8666900000000002</c:v>
                </c:pt>
                <c:pt idx="4694">
                  <c:v>2.8666900000000002</c:v>
                </c:pt>
                <c:pt idx="4695">
                  <c:v>2.8676400000000002</c:v>
                </c:pt>
                <c:pt idx="4696">
                  <c:v>2.8677600000000001</c:v>
                </c:pt>
                <c:pt idx="4697">
                  <c:v>2.8695599999999999</c:v>
                </c:pt>
                <c:pt idx="4698">
                  <c:v>2.8695599999999999</c:v>
                </c:pt>
                <c:pt idx="4699">
                  <c:v>2.8695599999999999</c:v>
                </c:pt>
                <c:pt idx="4700">
                  <c:v>2.8715999999999999</c:v>
                </c:pt>
                <c:pt idx="4701">
                  <c:v>2.8715999999999999</c:v>
                </c:pt>
                <c:pt idx="4702">
                  <c:v>2.8741500000000002</c:v>
                </c:pt>
                <c:pt idx="4703">
                  <c:v>2.8741500000000002</c:v>
                </c:pt>
                <c:pt idx="4704">
                  <c:v>2.8741500000000002</c:v>
                </c:pt>
                <c:pt idx="4705">
                  <c:v>2.8741500000000002</c:v>
                </c:pt>
                <c:pt idx="4706">
                  <c:v>2.8741500000000002</c:v>
                </c:pt>
                <c:pt idx="4707">
                  <c:v>2.8759399999999999</c:v>
                </c:pt>
                <c:pt idx="4708">
                  <c:v>2.87622</c:v>
                </c:pt>
                <c:pt idx="4709">
                  <c:v>2.8768899999999999</c:v>
                </c:pt>
                <c:pt idx="4710">
                  <c:v>2.8770600000000002</c:v>
                </c:pt>
                <c:pt idx="4711">
                  <c:v>2.8817200000000001</c:v>
                </c:pt>
                <c:pt idx="4712">
                  <c:v>2.8818299999999999</c:v>
                </c:pt>
                <c:pt idx="4713">
                  <c:v>2.8818299999999999</c:v>
                </c:pt>
                <c:pt idx="4714">
                  <c:v>2.8855</c:v>
                </c:pt>
                <c:pt idx="4715">
                  <c:v>2.8858999999999999</c:v>
                </c:pt>
                <c:pt idx="4716">
                  <c:v>2.8858999999999999</c:v>
                </c:pt>
                <c:pt idx="4717">
                  <c:v>2.8858999999999999</c:v>
                </c:pt>
                <c:pt idx="4718">
                  <c:v>2.8858999999999999</c:v>
                </c:pt>
                <c:pt idx="4719">
                  <c:v>2.8858999999999999</c:v>
                </c:pt>
                <c:pt idx="4720">
                  <c:v>2.8861699999999999</c:v>
                </c:pt>
                <c:pt idx="4721">
                  <c:v>2.8861699999999999</c:v>
                </c:pt>
                <c:pt idx="4722">
                  <c:v>2.8861699999999999</c:v>
                </c:pt>
                <c:pt idx="4723">
                  <c:v>2.8866100000000001</c:v>
                </c:pt>
                <c:pt idx="4724">
                  <c:v>2.8905599999999998</c:v>
                </c:pt>
                <c:pt idx="4725">
                  <c:v>2.8919700000000002</c:v>
                </c:pt>
                <c:pt idx="4726">
                  <c:v>2.8928099999999999</c:v>
                </c:pt>
                <c:pt idx="4727">
                  <c:v>2.8949099999999999</c:v>
                </c:pt>
                <c:pt idx="4728">
                  <c:v>2.8949099999999999</c:v>
                </c:pt>
                <c:pt idx="4729">
                  <c:v>2.8949099999999999</c:v>
                </c:pt>
                <c:pt idx="4730">
                  <c:v>2.8949099999999999</c:v>
                </c:pt>
                <c:pt idx="4731">
                  <c:v>2.8949099999999999</c:v>
                </c:pt>
                <c:pt idx="4732">
                  <c:v>2.8949099999999999</c:v>
                </c:pt>
                <c:pt idx="4733">
                  <c:v>2.8956599999999999</c:v>
                </c:pt>
                <c:pt idx="4734">
                  <c:v>2.8956599999999999</c:v>
                </c:pt>
                <c:pt idx="4735">
                  <c:v>2.8956599999999999</c:v>
                </c:pt>
                <c:pt idx="4736">
                  <c:v>2.8956599999999999</c:v>
                </c:pt>
                <c:pt idx="4737">
                  <c:v>2.8970199999999999</c:v>
                </c:pt>
                <c:pt idx="4738">
                  <c:v>2.8971100000000001</c:v>
                </c:pt>
                <c:pt idx="4739">
                  <c:v>2.8971100000000001</c:v>
                </c:pt>
                <c:pt idx="4740">
                  <c:v>2.8971100000000001</c:v>
                </c:pt>
                <c:pt idx="4741">
                  <c:v>2.8971100000000001</c:v>
                </c:pt>
                <c:pt idx="4742">
                  <c:v>2.8983099999999999</c:v>
                </c:pt>
                <c:pt idx="4743">
                  <c:v>2.8983099999999999</c:v>
                </c:pt>
                <c:pt idx="4744">
                  <c:v>2.8985400000000001</c:v>
                </c:pt>
                <c:pt idx="4745">
                  <c:v>2.8985400000000001</c:v>
                </c:pt>
                <c:pt idx="4746">
                  <c:v>2.9018999999999999</c:v>
                </c:pt>
                <c:pt idx="4747">
                  <c:v>2.9018999999999999</c:v>
                </c:pt>
                <c:pt idx="4748">
                  <c:v>2.9018999999999999</c:v>
                </c:pt>
                <c:pt idx="4749">
                  <c:v>2.90388</c:v>
                </c:pt>
                <c:pt idx="4750">
                  <c:v>2.90388</c:v>
                </c:pt>
                <c:pt idx="4751">
                  <c:v>2.90388</c:v>
                </c:pt>
                <c:pt idx="4752">
                  <c:v>2.90388</c:v>
                </c:pt>
                <c:pt idx="4753">
                  <c:v>2.9098899999999999</c:v>
                </c:pt>
                <c:pt idx="4754">
                  <c:v>2.9107099999999999</c:v>
                </c:pt>
                <c:pt idx="4755">
                  <c:v>2.9116599999999999</c:v>
                </c:pt>
                <c:pt idx="4756">
                  <c:v>2.9116599999999999</c:v>
                </c:pt>
                <c:pt idx="4757">
                  <c:v>2.9116599999999999</c:v>
                </c:pt>
                <c:pt idx="4758">
                  <c:v>2.9119000000000002</c:v>
                </c:pt>
                <c:pt idx="4759">
                  <c:v>2.9119000000000002</c:v>
                </c:pt>
                <c:pt idx="4760">
                  <c:v>2.9119000000000002</c:v>
                </c:pt>
                <c:pt idx="4761">
                  <c:v>2.9119000000000002</c:v>
                </c:pt>
                <c:pt idx="4762">
                  <c:v>2.9152300000000002</c:v>
                </c:pt>
                <c:pt idx="4763">
                  <c:v>2.9152300000000002</c:v>
                </c:pt>
                <c:pt idx="4764">
                  <c:v>2.9152300000000002</c:v>
                </c:pt>
                <c:pt idx="4765">
                  <c:v>2.9152300000000002</c:v>
                </c:pt>
                <c:pt idx="4766">
                  <c:v>2.9152300000000002</c:v>
                </c:pt>
                <c:pt idx="4767">
                  <c:v>2.91554</c:v>
                </c:pt>
                <c:pt idx="4768">
                  <c:v>2.91554</c:v>
                </c:pt>
                <c:pt idx="4769">
                  <c:v>2.91805</c:v>
                </c:pt>
                <c:pt idx="4770">
                  <c:v>2.91838</c:v>
                </c:pt>
                <c:pt idx="4771">
                  <c:v>2.91838</c:v>
                </c:pt>
                <c:pt idx="4772">
                  <c:v>2.9193600000000002</c:v>
                </c:pt>
                <c:pt idx="4773">
                  <c:v>2.9210500000000001</c:v>
                </c:pt>
                <c:pt idx="4774">
                  <c:v>2.9216500000000001</c:v>
                </c:pt>
                <c:pt idx="4775">
                  <c:v>2.9216500000000001</c:v>
                </c:pt>
                <c:pt idx="4776">
                  <c:v>2.9216500000000001</c:v>
                </c:pt>
                <c:pt idx="4777">
                  <c:v>2.9216500000000001</c:v>
                </c:pt>
                <c:pt idx="4778">
                  <c:v>2.9216500000000001</c:v>
                </c:pt>
                <c:pt idx="4779">
                  <c:v>2.92265</c:v>
                </c:pt>
                <c:pt idx="4780">
                  <c:v>2.9236499999999999</c:v>
                </c:pt>
                <c:pt idx="4781">
                  <c:v>2.9236499999999999</c:v>
                </c:pt>
                <c:pt idx="4782">
                  <c:v>2.9236499999999999</c:v>
                </c:pt>
                <c:pt idx="4783">
                  <c:v>2.9241799999999998</c:v>
                </c:pt>
                <c:pt idx="4784">
                  <c:v>2.92469</c:v>
                </c:pt>
                <c:pt idx="4785">
                  <c:v>2.92469</c:v>
                </c:pt>
                <c:pt idx="4786">
                  <c:v>2.92469</c:v>
                </c:pt>
                <c:pt idx="4787">
                  <c:v>2.92469</c:v>
                </c:pt>
                <c:pt idx="4788">
                  <c:v>2.92469</c:v>
                </c:pt>
                <c:pt idx="4789">
                  <c:v>2.9266399999999999</c:v>
                </c:pt>
                <c:pt idx="4790">
                  <c:v>2.9266399999999999</c:v>
                </c:pt>
                <c:pt idx="4791">
                  <c:v>2.9266399999999999</c:v>
                </c:pt>
                <c:pt idx="4792">
                  <c:v>2.92754</c:v>
                </c:pt>
                <c:pt idx="4793">
                  <c:v>2.92774</c:v>
                </c:pt>
                <c:pt idx="4794">
                  <c:v>2.9281100000000002</c:v>
                </c:pt>
                <c:pt idx="4795">
                  <c:v>2.9281100000000002</c:v>
                </c:pt>
                <c:pt idx="4796">
                  <c:v>2.9281100000000002</c:v>
                </c:pt>
                <c:pt idx="4797">
                  <c:v>2.9312900000000002</c:v>
                </c:pt>
                <c:pt idx="4798">
                  <c:v>2.9335900000000001</c:v>
                </c:pt>
                <c:pt idx="4799">
                  <c:v>2.9367200000000002</c:v>
                </c:pt>
                <c:pt idx="4800">
                  <c:v>2.9367200000000002</c:v>
                </c:pt>
                <c:pt idx="4801">
                  <c:v>2.9367200000000002</c:v>
                </c:pt>
                <c:pt idx="4802">
                  <c:v>2.9373900000000002</c:v>
                </c:pt>
                <c:pt idx="4803">
                  <c:v>2.9393500000000001</c:v>
                </c:pt>
                <c:pt idx="4804">
                  <c:v>2.9393500000000001</c:v>
                </c:pt>
                <c:pt idx="4805">
                  <c:v>2.9413200000000002</c:v>
                </c:pt>
                <c:pt idx="4806">
                  <c:v>2.9413200000000002</c:v>
                </c:pt>
                <c:pt idx="4807">
                  <c:v>2.9442300000000001</c:v>
                </c:pt>
                <c:pt idx="4808">
                  <c:v>2.9442300000000001</c:v>
                </c:pt>
                <c:pt idx="4809">
                  <c:v>2.9446400000000001</c:v>
                </c:pt>
                <c:pt idx="4810">
                  <c:v>2.9446400000000001</c:v>
                </c:pt>
                <c:pt idx="4811">
                  <c:v>2.9464000000000001</c:v>
                </c:pt>
                <c:pt idx="4812">
                  <c:v>2.9464000000000001</c:v>
                </c:pt>
                <c:pt idx="4813">
                  <c:v>2.9465300000000001</c:v>
                </c:pt>
                <c:pt idx="4814">
                  <c:v>2.9467500000000002</c:v>
                </c:pt>
                <c:pt idx="4815">
                  <c:v>2.9467500000000002</c:v>
                </c:pt>
                <c:pt idx="4816">
                  <c:v>2.9467500000000002</c:v>
                </c:pt>
                <c:pt idx="4817">
                  <c:v>2.9470700000000001</c:v>
                </c:pt>
                <c:pt idx="4818">
                  <c:v>2.9491800000000001</c:v>
                </c:pt>
                <c:pt idx="4819">
                  <c:v>2.9495399999999998</c:v>
                </c:pt>
                <c:pt idx="4820">
                  <c:v>2.9495399999999998</c:v>
                </c:pt>
                <c:pt idx="4821">
                  <c:v>2.9495399999999998</c:v>
                </c:pt>
                <c:pt idx="4822">
                  <c:v>2.9513199999999999</c:v>
                </c:pt>
                <c:pt idx="4823">
                  <c:v>2.9513199999999999</c:v>
                </c:pt>
                <c:pt idx="4824">
                  <c:v>2.9513199999999999</c:v>
                </c:pt>
                <c:pt idx="4825">
                  <c:v>2.9513199999999999</c:v>
                </c:pt>
                <c:pt idx="4826">
                  <c:v>2.9536500000000001</c:v>
                </c:pt>
                <c:pt idx="4827">
                  <c:v>2.9536500000000001</c:v>
                </c:pt>
                <c:pt idx="4828">
                  <c:v>2.9542999999999999</c:v>
                </c:pt>
                <c:pt idx="4829">
                  <c:v>2.9546899999999998</c:v>
                </c:pt>
                <c:pt idx="4830">
                  <c:v>2.9546899999999998</c:v>
                </c:pt>
                <c:pt idx="4831">
                  <c:v>2.9546899999999998</c:v>
                </c:pt>
                <c:pt idx="4832">
                  <c:v>2.9549599999999998</c:v>
                </c:pt>
                <c:pt idx="4833">
                  <c:v>2.9550700000000001</c:v>
                </c:pt>
                <c:pt idx="4834">
                  <c:v>2.9556200000000001</c:v>
                </c:pt>
                <c:pt idx="4835">
                  <c:v>2.9556200000000001</c:v>
                </c:pt>
                <c:pt idx="4836">
                  <c:v>2.9556200000000001</c:v>
                </c:pt>
                <c:pt idx="4837">
                  <c:v>2.9574799999999999</c:v>
                </c:pt>
                <c:pt idx="4838">
                  <c:v>2.9574799999999999</c:v>
                </c:pt>
                <c:pt idx="4839">
                  <c:v>2.9575300000000002</c:v>
                </c:pt>
                <c:pt idx="4840">
                  <c:v>2.9575300000000002</c:v>
                </c:pt>
                <c:pt idx="4841">
                  <c:v>2.9575300000000002</c:v>
                </c:pt>
                <c:pt idx="4842">
                  <c:v>2.9575300000000002</c:v>
                </c:pt>
                <c:pt idx="4843">
                  <c:v>2.9575300000000002</c:v>
                </c:pt>
                <c:pt idx="4844">
                  <c:v>2.9575300000000002</c:v>
                </c:pt>
                <c:pt idx="4845">
                  <c:v>2.9586199999999998</c:v>
                </c:pt>
                <c:pt idx="4846">
                  <c:v>2.9619800000000001</c:v>
                </c:pt>
                <c:pt idx="4847">
                  <c:v>2.9619800000000001</c:v>
                </c:pt>
                <c:pt idx="4848">
                  <c:v>2.9619800000000001</c:v>
                </c:pt>
                <c:pt idx="4849">
                  <c:v>2.9619800000000001</c:v>
                </c:pt>
                <c:pt idx="4850">
                  <c:v>2.9619800000000001</c:v>
                </c:pt>
                <c:pt idx="4851">
                  <c:v>2.9619800000000001</c:v>
                </c:pt>
                <c:pt idx="4852">
                  <c:v>2.9634499999999999</c:v>
                </c:pt>
                <c:pt idx="4853">
                  <c:v>2.9679799999999998</c:v>
                </c:pt>
                <c:pt idx="4854">
                  <c:v>2.9679799999999998</c:v>
                </c:pt>
                <c:pt idx="4855">
                  <c:v>2.9712700000000001</c:v>
                </c:pt>
                <c:pt idx="4856">
                  <c:v>2.9712700000000001</c:v>
                </c:pt>
                <c:pt idx="4857">
                  <c:v>2.9723099999999998</c:v>
                </c:pt>
                <c:pt idx="4858">
                  <c:v>2.9757799999999999</c:v>
                </c:pt>
                <c:pt idx="4859">
                  <c:v>2.9781599999999999</c:v>
                </c:pt>
                <c:pt idx="4860">
                  <c:v>2.98522</c:v>
                </c:pt>
                <c:pt idx="4861">
                  <c:v>2.9881000000000002</c:v>
                </c:pt>
                <c:pt idx="4862">
                  <c:v>2.9881000000000002</c:v>
                </c:pt>
                <c:pt idx="4863">
                  <c:v>2.9881000000000002</c:v>
                </c:pt>
                <c:pt idx="4864">
                  <c:v>2.9929800000000002</c:v>
                </c:pt>
                <c:pt idx="4865">
                  <c:v>2.9929800000000002</c:v>
                </c:pt>
                <c:pt idx="4866">
                  <c:v>2.99797</c:v>
                </c:pt>
                <c:pt idx="4867">
                  <c:v>3.0008400000000002</c:v>
                </c:pt>
                <c:pt idx="4868">
                  <c:v>3.0008400000000002</c:v>
                </c:pt>
                <c:pt idx="4869">
                  <c:v>3.0060199999999999</c:v>
                </c:pt>
                <c:pt idx="4870">
                  <c:v>3.0097200000000002</c:v>
                </c:pt>
                <c:pt idx="4871">
                  <c:v>3.0097200000000002</c:v>
                </c:pt>
                <c:pt idx="4872">
                  <c:v>3.0097200000000002</c:v>
                </c:pt>
                <c:pt idx="4873">
                  <c:v>3.0097200000000002</c:v>
                </c:pt>
                <c:pt idx="4874">
                  <c:v>3.0101599999999999</c:v>
                </c:pt>
                <c:pt idx="4875">
                  <c:v>3.0101599999999999</c:v>
                </c:pt>
                <c:pt idx="4876">
                  <c:v>3.0101599999999999</c:v>
                </c:pt>
                <c:pt idx="4877">
                  <c:v>3.0101599999999999</c:v>
                </c:pt>
                <c:pt idx="4878">
                  <c:v>3.0103800000000001</c:v>
                </c:pt>
                <c:pt idx="4879">
                  <c:v>3.0103800000000001</c:v>
                </c:pt>
                <c:pt idx="4880">
                  <c:v>3.0143</c:v>
                </c:pt>
                <c:pt idx="4881">
                  <c:v>3.0143</c:v>
                </c:pt>
                <c:pt idx="4882">
                  <c:v>3.0158700000000001</c:v>
                </c:pt>
                <c:pt idx="4883">
                  <c:v>3.0158700000000001</c:v>
                </c:pt>
                <c:pt idx="4884">
                  <c:v>3.0159099999999999</c:v>
                </c:pt>
                <c:pt idx="4885">
                  <c:v>3.0159099999999999</c:v>
                </c:pt>
                <c:pt idx="4886">
                  <c:v>3.0159099999999999</c:v>
                </c:pt>
                <c:pt idx="4887">
                  <c:v>3.0159099999999999</c:v>
                </c:pt>
                <c:pt idx="4888">
                  <c:v>3.0159099999999999</c:v>
                </c:pt>
                <c:pt idx="4889">
                  <c:v>3.0159099999999999</c:v>
                </c:pt>
                <c:pt idx="4890">
                  <c:v>3.0173899999999998</c:v>
                </c:pt>
                <c:pt idx="4891">
                  <c:v>3.0176699999999999</c:v>
                </c:pt>
                <c:pt idx="4892">
                  <c:v>3.0176699999999999</c:v>
                </c:pt>
                <c:pt idx="4893">
                  <c:v>3.0176699999999999</c:v>
                </c:pt>
                <c:pt idx="4894">
                  <c:v>3.0176699999999999</c:v>
                </c:pt>
                <c:pt idx="4895">
                  <c:v>3.0176699999999999</c:v>
                </c:pt>
                <c:pt idx="4896">
                  <c:v>3.0176699999999999</c:v>
                </c:pt>
                <c:pt idx="4897">
                  <c:v>3.0195099999999999</c:v>
                </c:pt>
                <c:pt idx="4898">
                  <c:v>3.0255999999999998</c:v>
                </c:pt>
                <c:pt idx="4899">
                  <c:v>3.0255999999999998</c:v>
                </c:pt>
                <c:pt idx="4900">
                  <c:v>3.0255999999999998</c:v>
                </c:pt>
                <c:pt idx="4901">
                  <c:v>3.0255999999999998</c:v>
                </c:pt>
                <c:pt idx="4902">
                  <c:v>3.0255999999999998</c:v>
                </c:pt>
                <c:pt idx="4903">
                  <c:v>3.0255999999999998</c:v>
                </c:pt>
                <c:pt idx="4904">
                  <c:v>3.0255999999999998</c:v>
                </c:pt>
                <c:pt idx="4905">
                  <c:v>3.0264899999999999</c:v>
                </c:pt>
                <c:pt idx="4906">
                  <c:v>3.0264899999999999</c:v>
                </c:pt>
                <c:pt idx="4907">
                  <c:v>3.0273400000000001</c:v>
                </c:pt>
                <c:pt idx="4908">
                  <c:v>3.0284800000000001</c:v>
                </c:pt>
                <c:pt idx="4909">
                  <c:v>3.0342699999999998</c:v>
                </c:pt>
                <c:pt idx="4910">
                  <c:v>3.0342699999999998</c:v>
                </c:pt>
                <c:pt idx="4911">
                  <c:v>3.0342899999999999</c:v>
                </c:pt>
                <c:pt idx="4912">
                  <c:v>3.0342899999999999</c:v>
                </c:pt>
                <c:pt idx="4913">
                  <c:v>3.0342899999999999</c:v>
                </c:pt>
                <c:pt idx="4914">
                  <c:v>3.0342899999999999</c:v>
                </c:pt>
                <c:pt idx="4915">
                  <c:v>3.0342899999999999</c:v>
                </c:pt>
                <c:pt idx="4916">
                  <c:v>3.0358499999999999</c:v>
                </c:pt>
                <c:pt idx="4917">
                  <c:v>3.0358499999999999</c:v>
                </c:pt>
                <c:pt idx="4918">
                  <c:v>3.0358499999999999</c:v>
                </c:pt>
                <c:pt idx="4919">
                  <c:v>3.0358499999999999</c:v>
                </c:pt>
                <c:pt idx="4920">
                  <c:v>3.0358499999999999</c:v>
                </c:pt>
                <c:pt idx="4921">
                  <c:v>3.0370300000000001</c:v>
                </c:pt>
                <c:pt idx="4922">
                  <c:v>3.0370300000000001</c:v>
                </c:pt>
                <c:pt idx="4923">
                  <c:v>3.0370300000000001</c:v>
                </c:pt>
                <c:pt idx="4924">
                  <c:v>3.0370300000000001</c:v>
                </c:pt>
                <c:pt idx="4925">
                  <c:v>3.0370300000000001</c:v>
                </c:pt>
                <c:pt idx="4926">
                  <c:v>3.0370300000000001</c:v>
                </c:pt>
                <c:pt idx="4927">
                  <c:v>3.0386899999999999</c:v>
                </c:pt>
                <c:pt idx="4928">
                  <c:v>3.0386899999999999</c:v>
                </c:pt>
                <c:pt idx="4929">
                  <c:v>3.0397599999999998</c:v>
                </c:pt>
                <c:pt idx="4930">
                  <c:v>3.0410300000000001</c:v>
                </c:pt>
                <c:pt idx="4931">
                  <c:v>3.0410300000000001</c:v>
                </c:pt>
                <c:pt idx="4932">
                  <c:v>3.0410300000000001</c:v>
                </c:pt>
                <c:pt idx="4933">
                  <c:v>3.0410300000000001</c:v>
                </c:pt>
                <c:pt idx="4934">
                  <c:v>3.0410300000000001</c:v>
                </c:pt>
                <c:pt idx="4935">
                  <c:v>3.0425300000000002</c:v>
                </c:pt>
                <c:pt idx="4936">
                  <c:v>3.0425300000000002</c:v>
                </c:pt>
                <c:pt idx="4937">
                  <c:v>3.0425300000000002</c:v>
                </c:pt>
                <c:pt idx="4938">
                  <c:v>3.0425300000000002</c:v>
                </c:pt>
                <c:pt idx="4939">
                  <c:v>3.0436100000000001</c:v>
                </c:pt>
                <c:pt idx="4940">
                  <c:v>3.0464699999999998</c:v>
                </c:pt>
                <c:pt idx="4941">
                  <c:v>3.0466500000000001</c:v>
                </c:pt>
                <c:pt idx="4942">
                  <c:v>3.0472000000000001</c:v>
                </c:pt>
                <c:pt idx="4943">
                  <c:v>3.0472000000000001</c:v>
                </c:pt>
                <c:pt idx="4944">
                  <c:v>3.0472000000000001</c:v>
                </c:pt>
                <c:pt idx="4945">
                  <c:v>3.04854</c:v>
                </c:pt>
                <c:pt idx="4946">
                  <c:v>3.0609000000000002</c:v>
                </c:pt>
                <c:pt idx="4947">
                  <c:v>3.0611799999999998</c:v>
                </c:pt>
                <c:pt idx="4948">
                  <c:v>3.0611799999999998</c:v>
                </c:pt>
                <c:pt idx="4949">
                  <c:v>3.0611799999999998</c:v>
                </c:pt>
                <c:pt idx="4950">
                  <c:v>3.0611799999999998</c:v>
                </c:pt>
                <c:pt idx="4951">
                  <c:v>3.0628500000000001</c:v>
                </c:pt>
                <c:pt idx="4952">
                  <c:v>3.0636899999999998</c:v>
                </c:pt>
                <c:pt idx="4953">
                  <c:v>3.0658099999999999</c:v>
                </c:pt>
                <c:pt idx="4954">
                  <c:v>3.0725699999999998</c:v>
                </c:pt>
                <c:pt idx="4955">
                  <c:v>3.0725699999999998</c:v>
                </c:pt>
                <c:pt idx="4956">
                  <c:v>3.0725699999999998</c:v>
                </c:pt>
                <c:pt idx="4957">
                  <c:v>3.0725699999999998</c:v>
                </c:pt>
                <c:pt idx="4958">
                  <c:v>3.0731700000000002</c:v>
                </c:pt>
                <c:pt idx="4959">
                  <c:v>3.0731700000000002</c:v>
                </c:pt>
                <c:pt idx="4960">
                  <c:v>3.0731700000000002</c:v>
                </c:pt>
                <c:pt idx="4961">
                  <c:v>3.0731700000000002</c:v>
                </c:pt>
                <c:pt idx="4962">
                  <c:v>3.07328</c:v>
                </c:pt>
                <c:pt idx="4963">
                  <c:v>3.0741000000000001</c:v>
                </c:pt>
                <c:pt idx="4964">
                  <c:v>3.0741000000000001</c:v>
                </c:pt>
                <c:pt idx="4965">
                  <c:v>3.0741000000000001</c:v>
                </c:pt>
                <c:pt idx="4966">
                  <c:v>3.0743900000000002</c:v>
                </c:pt>
                <c:pt idx="4967">
                  <c:v>3.0743900000000002</c:v>
                </c:pt>
                <c:pt idx="4968">
                  <c:v>3.0755599999999998</c:v>
                </c:pt>
                <c:pt idx="4969">
                  <c:v>3.0755599999999998</c:v>
                </c:pt>
                <c:pt idx="4970">
                  <c:v>3.07639</c:v>
                </c:pt>
                <c:pt idx="4971">
                  <c:v>3.07639</c:v>
                </c:pt>
                <c:pt idx="4972">
                  <c:v>3.07639</c:v>
                </c:pt>
                <c:pt idx="4973">
                  <c:v>3.07639</c:v>
                </c:pt>
                <c:pt idx="4974">
                  <c:v>3.07639</c:v>
                </c:pt>
                <c:pt idx="4975">
                  <c:v>3.0774400000000002</c:v>
                </c:pt>
                <c:pt idx="4976">
                  <c:v>3.0805899999999999</c:v>
                </c:pt>
                <c:pt idx="4977">
                  <c:v>3.0865399999999998</c:v>
                </c:pt>
                <c:pt idx="4978">
                  <c:v>3.0865399999999998</c:v>
                </c:pt>
                <c:pt idx="4979">
                  <c:v>3.0865399999999998</c:v>
                </c:pt>
                <c:pt idx="4980">
                  <c:v>3.0870099999999998</c:v>
                </c:pt>
                <c:pt idx="4981">
                  <c:v>3.0872099999999998</c:v>
                </c:pt>
                <c:pt idx="4982">
                  <c:v>3.0872099999999998</c:v>
                </c:pt>
                <c:pt idx="4983">
                  <c:v>3.0872099999999998</c:v>
                </c:pt>
                <c:pt idx="4984">
                  <c:v>3.0872099999999998</c:v>
                </c:pt>
                <c:pt idx="4985">
                  <c:v>3.0888300000000002</c:v>
                </c:pt>
                <c:pt idx="4986">
                  <c:v>3.0912899999999999</c:v>
                </c:pt>
                <c:pt idx="4987">
                  <c:v>3.0938300000000001</c:v>
                </c:pt>
                <c:pt idx="4988">
                  <c:v>3.0938300000000001</c:v>
                </c:pt>
                <c:pt idx="4989">
                  <c:v>3.0938300000000001</c:v>
                </c:pt>
                <c:pt idx="4990">
                  <c:v>3.0938300000000001</c:v>
                </c:pt>
                <c:pt idx="4991">
                  <c:v>3.0938300000000001</c:v>
                </c:pt>
                <c:pt idx="4992">
                  <c:v>3.0938300000000001</c:v>
                </c:pt>
                <c:pt idx="4993">
                  <c:v>3.0976300000000001</c:v>
                </c:pt>
                <c:pt idx="4994">
                  <c:v>3.0976300000000001</c:v>
                </c:pt>
                <c:pt idx="4995">
                  <c:v>3.0976300000000001</c:v>
                </c:pt>
                <c:pt idx="4996">
                  <c:v>3.0976300000000001</c:v>
                </c:pt>
                <c:pt idx="4997">
                  <c:v>3.1071399999999998</c:v>
                </c:pt>
                <c:pt idx="4998">
                  <c:v>3.1071399999999998</c:v>
                </c:pt>
                <c:pt idx="4999">
                  <c:v>3.1071399999999998</c:v>
                </c:pt>
                <c:pt idx="5000">
                  <c:v>3.1071399999999998</c:v>
                </c:pt>
                <c:pt idx="5001">
                  <c:v>3.1071399999999998</c:v>
                </c:pt>
                <c:pt idx="5002">
                  <c:v>3.1087400000000001</c:v>
                </c:pt>
                <c:pt idx="5003">
                  <c:v>3.1087400000000001</c:v>
                </c:pt>
                <c:pt idx="5004">
                  <c:v>3.1091700000000002</c:v>
                </c:pt>
                <c:pt idx="5005">
                  <c:v>3.1091700000000002</c:v>
                </c:pt>
                <c:pt idx="5006">
                  <c:v>3.1103399999999999</c:v>
                </c:pt>
                <c:pt idx="5007">
                  <c:v>3.1103399999999999</c:v>
                </c:pt>
                <c:pt idx="5008">
                  <c:v>3.1103399999999999</c:v>
                </c:pt>
                <c:pt idx="5009">
                  <c:v>3.11077</c:v>
                </c:pt>
                <c:pt idx="5010">
                  <c:v>3.11639</c:v>
                </c:pt>
                <c:pt idx="5011">
                  <c:v>3.11639</c:v>
                </c:pt>
                <c:pt idx="5012">
                  <c:v>3.1170900000000001</c:v>
                </c:pt>
                <c:pt idx="5013">
                  <c:v>3.1194700000000002</c:v>
                </c:pt>
                <c:pt idx="5014">
                  <c:v>3.1209899999999999</c:v>
                </c:pt>
                <c:pt idx="5015">
                  <c:v>3.1209899999999999</c:v>
                </c:pt>
                <c:pt idx="5016">
                  <c:v>3.1226799999999999</c:v>
                </c:pt>
                <c:pt idx="5017">
                  <c:v>3.1239499999999998</c:v>
                </c:pt>
                <c:pt idx="5018">
                  <c:v>3.1239499999999998</c:v>
                </c:pt>
                <c:pt idx="5019">
                  <c:v>3.1239499999999998</c:v>
                </c:pt>
                <c:pt idx="5020">
                  <c:v>3.1252499999999999</c:v>
                </c:pt>
                <c:pt idx="5021">
                  <c:v>3.1252499999999999</c:v>
                </c:pt>
                <c:pt idx="5022">
                  <c:v>3.1252499999999999</c:v>
                </c:pt>
                <c:pt idx="5023">
                  <c:v>3.1304799999999999</c:v>
                </c:pt>
                <c:pt idx="5024">
                  <c:v>3.1304799999999999</c:v>
                </c:pt>
                <c:pt idx="5025">
                  <c:v>3.1304799999999999</c:v>
                </c:pt>
                <c:pt idx="5026">
                  <c:v>3.1304799999999999</c:v>
                </c:pt>
                <c:pt idx="5027">
                  <c:v>3.1313599999999999</c:v>
                </c:pt>
                <c:pt idx="5028">
                  <c:v>3.1316600000000001</c:v>
                </c:pt>
                <c:pt idx="5029">
                  <c:v>3.1316600000000001</c:v>
                </c:pt>
                <c:pt idx="5030">
                  <c:v>3.1325799999999999</c:v>
                </c:pt>
                <c:pt idx="5031">
                  <c:v>3.1384599999999998</c:v>
                </c:pt>
                <c:pt idx="5032">
                  <c:v>3.1384599999999998</c:v>
                </c:pt>
                <c:pt idx="5033">
                  <c:v>3.1384599999999998</c:v>
                </c:pt>
                <c:pt idx="5034">
                  <c:v>3.1384599999999998</c:v>
                </c:pt>
                <c:pt idx="5035">
                  <c:v>3.1384599999999998</c:v>
                </c:pt>
                <c:pt idx="5036">
                  <c:v>3.1398700000000002</c:v>
                </c:pt>
                <c:pt idx="5037">
                  <c:v>3.1398700000000002</c:v>
                </c:pt>
                <c:pt idx="5038">
                  <c:v>3.1404100000000001</c:v>
                </c:pt>
                <c:pt idx="5039">
                  <c:v>3.1404100000000001</c:v>
                </c:pt>
                <c:pt idx="5040">
                  <c:v>3.1404100000000001</c:v>
                </c:pt>
                <c:pt idx="5041">
                  <c:v>3.1404100000000001</c:v>
                </c:pt>
                <c:pt idx="5042">
                  <c:v>3.1418900000000001</c:v>
                </c:pt>
                <c:pt idx="5043">
                  <c:v>3.1418900000000001</c:v>
                </c:pt>
                <c:pt idx="5044">
                  <c:v>3.1420499999999998</c:v>
                </c:pt>
                <c:pt idx="5045">
                  <c:v>3.1420499999999998</c:v>
                </c:pt>
                <c:pt idx="5046">
                  <c:v>3.1420499999999998</c:v>
                </c:pt>
                <c:pt idx="5047">
                  <c:v>3.1426599999999998</c:v>
                </c:pt>
                <c:pt idx="5048">
                  <c:v>3.1440600000000001</c:v>
                </c:pt>
                <c:pt idx="5049">
                  <c:v>3.14452</c:v>
                </c:pt>
                <c:pt idx="5050">
                  <c:v>3.1446399999999999</c:v>
                </c:pt>
                <c:pt idx="5051">
                  <c:v>3.1446399999999999</c:v>
                </c:pt>
                <c:pt idx="5052">
                  <c:v>3.1446399999999999</c:v>
                </c:pt>
                <c:pt idx="5053">
                  <c:v>3.1446399999999999</c:v>
                </c:pt>
                <c:pt idx="5054">
                  <c:v>3.1461700000000001</c:v>
                </c:pt>
                <c:pt idx="5055">
                  <c:v>3.1461700000000001</c:v>
                </c:pt>
                <c:pt idx="5056">
                  <c:v>3.1461700000000001</c:v>
                </c:pt>
                <c:pt idx="5057">
                  <c:v>3.15089</c:v>
                </c:pt>
                <c:pt idx="5058">
                  <c:v>3.15089</c:v>
                </c:pt>
                <c:pt idx="5059">
                  <c:v>3.15089</c:v>
                </c:pt>
                <c:pt idx="5060">
                  <c:v>3.15089</c:v>
                </c:pt>
                <c:pt idx="5061">
                  <c:v>3.1512899999999999</c:v>
                </c:pt>
                <c:pt idx="5062">
                  <c:v>3.1512899999999999</c:v>
                </c:pt>
                <c:pt idx="5063">
                  <c:v>3.1512899999999999</c:v>
                </c:pt>
                <c:pt idx="5064">
                  <c:v>3.1512899999999999</c:v>
                </c:pt>
                <c:pt idx="5065">
                  <c:v>3.15503</c:v>
                </c:pt>
                <c:pt idx="5066">
                  <c:v>3.15503</c:v>
                </c:pt>
                <c:pt idx="5067">
                  <c:v>3.15524</c:v>
                </c:pt>
                <c:pt idx="5068">
                  <c:v>3.15524</c:v>
                </c:pt>
                <c:pt idx="5069">
                  <c:v>3.1620900000000001</c:v>
                </c:pt>
                <c:pt idx="5070">
                  <c:v>3.1628599999999998</c:v>
                </c:pt>
                <c:pt idx="5071">
                  <c:v>3.1628599999999998</c:v>
                </c:pt>
                <c:pt idx="5072">
                  <c:v>3.16323</c:v>
                </c:pt>
                <c:pt idx="5073">
                  <c:v>3.16323</c:v>
                </c:pt>
                <c:pt idx="5074">
                  <c:v>3.1640199999999998</c:v>
                </c:pt>
                <c:pt idx="5075">
                  <c:v>3.1650200000000002</c:v>
                </c:pt>
                <c:pt idx="5076">
                  <c:v>3.1650200000000002</c:v>
                </c:pt>
                <c:pt idx="5077">
                  <c:v>3.1650200000000002</c:v>
                </c:pt>
                <c:pt idx="5078">
                  <c:v>3.1650200000000002</c:v>
                </c:pt>
                <c:pt idx="5079">
                  <c:v>3.1650200000000002</c:v>
                </c:pt>
                <c:pt idx="5080">
                  <c:v>3.16553</c:v>
                </c:pt>
                <c:pt idx="5081">
                  <c:v>3.16553</c:v>
                </c:pt>
                <c:pt idx="5082">
                  <c:v>3.16553</c:v>
                </c:pt>
                <c:pt idx="5083">
                  <c:v>3.1660200000000001</c:v>
                </c:pt>
                <c:pt idx="5084">
                  <c:v>3.1660200000000001</c:v>
                </c:pt>
                <c:pt idx="5085">
                  <c:v>3.1660200000000001</c:v>
                </c:pt>
                <c:pt idx="5086">
                  <c:v>3.1668799999999999</c:v>
                </c:pt>
                <c:pt idx="5087">
                  <c:v>3.1668799999999999</c:v>
                </c:pt>
                <c:pt idx="5088">
                  <c:v>3.1730700000000001</c:v>
                </c:pt>
                <c:pt idx="5089">
                  <c:v>3.1736599999999999</c:v>
                </c:pt>
                <c:pt idx="5090">
                  <c:v>3.1736599999999999</c:v>
                </c:pt>
                <c:pt idx="5091">
                  <c:v>3.1749200000000002</c:v>
                </c:pt>
                <c:pt idx="5092">
                  <c:v>3.1759400000000002</c:v>
                </c:pt>
                <c:pt idx="5093">
                  <c:v>3.1759400000000002</c:v>
                </c:pt>
                <c:pt idx="5094">
                  <c:v>3.1789499999999999</c:v>
                </c:pt>
                <c:pt idx="5095">
                  <c:v>3.1789499999999999</c:v>
                </c:pt>
                <c:pt idx="5096">
                  <c:v>3.1883300000000001</c:v>
                </c:pt>
                <c:pt idx="5097">
                  <c:v>3.1888800000000002</c:v>
                </c:pt>
                <c:pt idx="5098">
                  <c:v>3.1888800000000002</c:v>
                </c:pt>
                <c:pt idx="5099">
                  <c:v>3.1888800000000002</c:v>
                </c:pt>
                <c:pt idx="5100">
                  <c:v>3.1932900000000002</c:v>
                </c:pt>
                <c:pt idx="5101">
                  <c:v>3.1932900000000002</c:v>
                </c:pt>
                <c:pt idx="5102">
                  <c:v>3.1945600000000001</c:v>
                </c:pt>
                <c:pt idx="5103">
                  <c:v>3.1945600000000001</c:v>
                </c:pt>
                <c:pt idx="5104">
                  <c:v>3.1945600000000001</c:v>
                </c:pt>
                <c:pt idx="5105">
                  <c:v>3.1945600000000001</c:v>
                </c:pt>
                <c:pt idx="5106">
                  <c:v>3.1945600000000001</c:v>
                </c:pt>
                <c:pt idx="5107">
                  <c:v>3.19842</c:v>
                </c:pt>
                <c:pt idx="5108">
                  <c:v>3.2000099999999998</c:v>
                </c:pt>
                <c:pt idx="5109">
                  <c:v>3.2008100000000002</c:v>
                </c:pt>
                <c:pt idx="5110">
                  <c:v>3.20417</c:v>
                </c:pt>
                <c:pt idx="5111">
                  <c:v>3.2105399999999999</c:v>
                </c:pt>
                <c:pt idx="5112">
                  <c:v>3.2105399999999999</c:v>
                </c:pt>
                <c:pt idx="5113">
                  <c:v>3.2105399999999999</c:v>
                </c:pt>
                <c:pt idx="5114">
                  <c:v>3.2109399999999999</c:v>
                </c:pt>
                <c:pt idx="5115">
                  <c:v>3.2109399999999999</c:v>
                </c:pt>
                <c:pt idx="5116">
                  <c:v>3.2129699999999999</c:v>
                </c:pt>
                <c:pt idx="5117">
                  <c:v>3.2129699999999999</c:v>
                </c:pt>
                <c:pt idx="5118">
                  <c:v>3.2129699999999999</c:v>
                </c:pt>
                <c:pt idx="5119">
                  <c:v>3.2129699999999999</c:v>
                </c:pt>
                <c:pt idx="5120">
                  <c:v>3.2129699999999999</c:v>
                </c:pt>
                <c:pt idx="5121">
                  <c:v>3.2129699999999999</c:v>
                </c:pt>
                <c:pt idx="5122">
                  <c:v>3.2129699999999999</c:v>
                </c:pt>
                <c:pt idx="5123">
                  <c:v>3.2129699999999999</c:v>
                </c:pt>
                <c:pt idx="5124">
                  <c:v>3.2137699999999998</c:v>
                </c:pt>
                <c:pt idx="5125">
                  <c:v>3.2183600000000001</c:v>
                </c:pt>
                <c:pt idx="5126">
                  <c:v>3.2183600000000001</c:v>
                </c:pt>
                <c:pt idx="5127">
                  <c:v>3.2199900000000001</c:v>
                </c:pt>
                <c:pt idx="5128">
                  <c:v>3.2199900000000001</c:v>
                </c:pt>
                <c:pt idx="5129">
                  <c:v>3.2199900000000001</c:v>
                </c:pt>
                <c:pt idx="5130">
                  <c:v>3.2199900000000001</c:v>
                </c:pt>
                <c:pt idx="5131">
                  <c:v>3.2200299999999999</c:v>
                </c:pt>
                <c:pt idx="5132">
                  <c:v>3.2200299999999999</c:v>
                </c:pt>
                <c:pt idx="5133">
                  <c:v>3.2200299999999999</c:v>
                </c:pt>
                <c:pt idx="5134">
                  <c:v>3.2200299999999999</c:v>
                </c:pt>
                <c:pt idx="5135">
                  <c:v>3.2200299999999999</c:v>
                </c:pt>
                <c:pt idx="5136">
                  <c:v>3.2200299999999999</c:v>
                </c:pt>
                <c:pt idx="5137">
                  <c:v>3.2202000000000002</c:v>
                </c:pt>
                <c:pt idx="5138">
                  <c:v>3.22234</c:v>
                </c:pt>
                <c:pt idx="5139">
                  <c:v>3.2234600000000002</c:v>
                </c:pt>
                <c:pt idx="5140">
                  <c:v>3.2234600000000002</c:v>
                </c:pt>
                <c:pt idx="5141">
                  <c:v>3.2234600000000002</c:v>
                </c:pt>
                <c:pt idx="5142">
                  <c:v>3.2273200000000002</c:v>
                </c:pt>
                <c:pt idx="5143">
                  <c:v>3.2275700000000001</c:v>
                </c:pt>
                <c:pt idx="5144">
                  <c:v>3.2275700000000001</c:v>
                </c:pt>
                <c:pt idx="5145">
                  <c:v>3.2275700000000001</c:v>
                </c:pt>
                <c:pt idx="5146">
                  <c:v>3.2275700000000001</c:v>
                </c:pt>
                <c:pt idx="5147">
                  <c:v>3.2275700000000001</c:v>
                </c:pt>
                <c:pt idx="5148">
                  <c:v>3.2275700000000001</c:v>
                </c:pt>
                <c:pt idx="5149">
                  <c:v>3.2275700000000001</c:v>
                </c:pt>
                <c:pt idx="5150">
                  <c:v>3.2275700000000001</c:v>
                </c:pt>
                <c:pt idx="5151">
                  <c:v>3.2293799999999999</c:v>
                </c:pt>
                <c:pt idx="5152">
                  <c:v>3.2298499999999999</c:v>
                </c:pt>
                <c:pt idx="5153">
                  <c:v>3.2322600000000001</c:v>
                </c:pt>
                <c:pt idx="5154">
                  <c:v>3.2322600000000001</c:v>
                </c:pt>
                <c:pt idx="5155">
                  <c:v>3.23353</c:v>
                </c:pt>
                <c:pt idx="5156">
                  <c:v>3.23353</c:v>
                </c:pt>
                <c:pt idx="5157">
                  <c:v>3.2373599999999998</c:v>
                </c:pt>
                <c:pt idx="5158">
                  <c:v>3.2373599999999998</c:v>
                </c:pt>
                <c:pt idx="5159">
                  <c:v>3.2433000000000001</c:v>
                </c:pt>
                <c:pt idx="5160">
                  <c:v>3.2441800000000001</c:v>
                </c:pt>
                <c:pt idx="5161">
                  <c:v>3.2441800000000001</c:v>
                </c:pt>
                <c:pt idx="5162">
                  <c:v>3.2447300000000001</c:v>
                </c:pt>
                <c:pt idx="5163">
                  <c:v>3.2447300000000001</c:v>
                </c:pt>
                <c:pt idx="5164">
                  <c:v>3.2450700000000001</c:v>
                </c:pt>
                <c:pt idx="5165">
                  <c:v>3.2450700000000001</c:v>
                </c:pt>
                <c:pt idx="5166">
                  <c:v>3.2452999999999999</c:v>
                </c:pt>
                <c:pt idx="5167">
                  <c:v>3.2452999999999999</c:v>
                </c:pt>
                <c:pt idx="5168">
                  <c:v>3.2452999999999999</c:v>
                </c:pt>
                <c:pt idx="5169">
                  <c:v>3.2453599999999998</c:v>
                </c:pt>
                <c:pt idx="5170">
                  <c:v>3.2453599999999998</c:v>
                </c:pt>
                <c:pt idx="5171">
                  <c:v>3.2453599999999998</c:v>
                </c:pt>
                <c:pt idx="5172">
                  <c:v>3.2453599999999998</c:v>
                </c:pt>
                <c:pt idx="5173">
                  <c:v>3.2453599999999998</c:v>
                </c:pt>
                <c:pt idx="5174">
                  <c:v>3.2484299999999999</c:v>
                </c:pt>
                <c:pt idx="5175">
                  <c:v>3.2484299999999999</c:v>
                </c:pt>
                <c:pt idx="5176">
                  <c:v>3.2507600000000001</c:v>
                </c:pt>
                <c:pt idx="5177">
                  <c:v>3.2519999999999998</c:v>
                </c:pt>
                <c:pt idx="5178">
                  <c:v>3.2519999999999998</c:v>
                </c:pt>
                <c:pt idx="5179">
                  <c:v>3.2519999999999998</c:v>
                </c:pt>
                <c:pt idx="5180">
                  <c:v>3.2529400000000002</c:v>
                </c:pt>
                <c:pt idx="5181">
                  <c:v>3.2538200000000002</c:v>
                </c:pt>
                <c:pt idx="5182">
                  <c:v>3.2543199999999999</c:v>
                </c:pt>
                <c:pt idx="5183">
                  <c:v>3.2543199999999999</c:v>
                </c:pt>
                <c:pt idx="5184">
                  <c:v>3.2543199999999999</c:v>
                </c:pt>
                <c:pt idx="5185">
                  <c:v>3.2543199999999999</c:v>
                </c:pt>
                <c:pt idx="5186">
                  <c:v>3.25529</c:v>
                </c:pt>
                <c:pt idx="5187">
                  <c:v>3.25529</c:v>
                </c:pt>
                <c:pt idx="5188">
                  <c:v>3.25529</c:v>
                </c:pt>
                <c:pt idx="5189">
                  <c:v>3.25529</c:v>
                </c:pt>
                <c:pt idx="5190">
                  <c:v>3.25529</c:v>
                </c:pt>
                <c:pt idx="5191">
                  <c:v>3.2566799999999998</c:v>
                </c:pt>
                <c:pt idx="5192">
                  <c:v>3.2566799999999998</c:v>
                </c:pt>
                <c:pt idx="5193">
                  <c:v>3.2566799999999998</c:v>
                </c:pt>
                <c:pt idx="5194">
                  <c:v>3.2577099999999999</c:v>
                </c:pt>
                <c:pt idx="5195">
                  <c:v>3.2577099999999999</c:v>
                </c:pt>
                <c:pt idx="5196">
                  <c:v>3.25787</c:v>
                </c:pt>
                <c:pt idx="5197">
                  <c:v>3.25787</c:v>
                </c:pt>
                <c:pt idx="5198">
                  <c:v>3.25787</c:v>
                </c:pt>
                <c:pt idx="5199">
                  <c:v>3.25787</c:v>
                </c:pt>
                <c:pt idx="5200">
                  <c:v>3.2594599999999998</c:v>
                </c:pt>
                <c:pt idx="5201">
                  <c:v>3.2594599999999998</c:v>
                </c:pt>
                <c:pt idx="5202">
                  <c:v>3.2594599999999998</c:v>
                </c:pt>
                <c:pt idx="5203">
                  <c:v>3.26952</c:v>
                </c:pt>
                <c:pt idx="5204">
                  <c:v>3.26952</c:v>
                </c:pt>
                <c:pt idx="5205">
                  <c:v>3.27434</c:v>
                </c:pt>
                <c:pt idx="5206">
                  <c:v>3.2754300000000001</c:v>
                </c:pt>
                <c:pt idx="5207">
                  <c:v>3.2754300000000001</c:v>
                </c:pt>
                <c:pt idx="5208">
                  <c:v>3.27657</c:v>
                </c:pt>
                <c:pt idx="5209">
                  <c:v>3.2787199999999999</c:v>
                </c:pt>
                <c:pt idx="5210">
                  <c:v>3.2792599999999998</c:v>
                </c:pt>
                <c:pt idx="5211">
                  <c:v>3.2792599999999998</c:v>
                </c:pt>
                <c:pt idx="5212">
                  <c:v>3.2837100000000001</c:v>
                </c:pt>
                <c:pt idx="5213">
                  <c:v>3.2840600000000002</c:v>
                </c:pt>
                <c:pt idx="5214">
                  <c:v>3.28552</c:v>
                </c:pt>
                <c:pt idx="5215">
                  <c:v>3.28552</c:v>
                </c:pt>
                <c:pt idx="5216">
                  <c:v>3.28552</c:v>
                </c:pt>
                <c:pt idx="5217">
                  <c:v>3.28552</c:v>
                </c:pt>
                <c:pt idx="5218">
                  <c:v>3.28552</c:v>
                </c:pt>
                <c:pt idx="5219">
                  <c:v>3.28552</c:v>
                </c:pt>
                <c:pt idx="5220">
                  <c:v>3.28552</c:v>
                </c:pt>
                <c:pt idx="5221">
                  <c:v>3.28688</c:v>
                </c:pt>
                <c:pt idx="5222">
                  <c:v>3.2881800000000001</c:v>
                </c:pt>
                <c:pt idx="5223">
                  <c:v>3.2917000000000001</c:v>
                </c:pt>
                <c:pt idx="5224">
                  <c:v>3.2917000000000001</c:v>
                </c:pt>
                <c:pt idx="5225">
                  <c:v>3.2917000000000001</c:v>
                </c:pt>
                <c:pt idx="5226">
                  <c:v>3.2917000000000001</c:v>
                </c:pt>
                <c:pt idx="5227">
                  <c:v>3.2917000000000001</c:v>
                </c:pt>
                <c:pt idx="5228">
                  <c:v>3.2941799999999999</c:v>
                </c:pt>
                <c:pt idx="5229">
                  <c:v>3.2949999999999999</c:v>
                </c:pt>
                <c:pt idx="5230">
                  <c:v>3.2973499999999998</c:v>
                </c:pt>
                <c:pt idx="5231">
                  <c:v>3.2973499999999998</c:v>
                </c:pt>
                <c:pt idx="5232">
                  <c:v>3.2973499999999998</c:v>
                </c:pt>
                <c:pt idx="5233">
                  <c:v>3.29813</c:v>
                </c:pt>
                <c:pt idx="5234">
                  <c:v>3.29813</c:v>
                </c:pt>
                <c:pt idx="5235">
                  <c:v>3.2997700000000001</c:v>
                </c:pt>
                <c:pt idx="5236">
                  <c:v>3.30694</c:v>
                </c:pt>
                <c:pt idx="5237">
                  <c:v>3.30694</c:v>
                </c:pt>
                <c:pt idx="5238">
                  <c:v>3.30694</c:v>
                </c:pt>
                <c:pt idx="5239">
                  <c:v>3.30694</c:v>
                </c:pt>
                <c:pt idx="5240">
                  <c:v>3.30694</c:v>
                </c:pt>
                <c:pt idx="5241">
                  <c:v>3.3075700000000001</c:v>
                </c:pt>
                <c:pt idx="5242">
                  <c:v>3.3121200000000002</c:v>
                </c:pt>
                <c:pt idx="5243">
                  <c:v>3.3121200000000002</c:v>
                </c:pt>
                <c:pt idx="5244">
                  <c:v>3.3121200000000002</c:v>
                </c:pt>
                <c:pt idx="5245">
                  <c:v>3.3122699999999998</c:v>
                </c:pt>
                <c:pt idx="5246">
                  <c:v>3.3122699999999998</c:v>
                </c:pt>
                <c:pt idx="5247">
                  <c:v>3.3122699999999998</c:v>
                </c:pt>
                <c:pt idx="5248">
                  <c:v>3.3122699999999998</c:v>
                </c:pt>
                <c:pt idx="5249">
                  <c:v>3.31839</c:v>
                </c:pt>
                <c:pt idx="5250">
                  <c:v>3.31839</c:v>
                </c:pt>
                <c:pt idx="5251">
                  <c:v>3.3214899999999998</c:v>
                </c:pt>
                <c:pt idx="5252">
                  <c:v>3.3214899999999998</c:v>
                </c:pt>
                <c:pt idx="5253">
                  <c:v>3.3214899999999998</c:v>
                </c:pt>
                <c:pt idx="5254">
                  <c:v>3.3214899999999998</c:v>
                </c:pt>
                <c:pt idx="5255">
                  <c:v>3.3214899999999998</c:v>
                </c:pt>
                <c:pt idx="5256">
                  <c:v>3.3228499999999999</c:v>
                </c:pt>
                <c:pt idx="5257">
                  <c:v>3.3228499999999999</c:v>
                </c:pt>
                <c:pt idx="5258">
                  <c:v>3.3228499999999999</c:v>
                </c:pt>
                <c:pt idx="5259">
                  <c:v>3.3228499999999999</c:v>
                </c:pt>
                <c:pt idx="5260">
                  <c:v>3.3228499999999999</c:v>
                </c:pt>
                <c:pt idx="5261">
                  <c:v>3.3238300000000001</c:v>
                </c:pt>
                <c:pt idx="5262">
                  <c:v>3.3238300000000001</c:v>
                </c:pt>
                <c:pt idx="5263">
                  <c:v>3.3238300000000001</c:v>
                </c:pt>
                <c:pt idx="5264">
                  <c:v>3.3238300000000001</c:v>
                </c:pt>
                <c:pt idx="5265">
                  <c:v>3.32437</c:v>
                </c:pt>
                <c:pt idx="5266">
                  <c:v>3.32437</c:v>
                </c:pt>
                <c:pt idx="5267">
                  <c:v>3.32437</c:v>
                </c:pt>
                <c:pt idx="5268">
                  <c:v>3.33155</c:v>
                </c:pt>
                <c:pt idx="5269">
                  <c:v>3.33155</c:v>
                </c:pt>
                <c:pt idx="5270">
                  <c:v>3.3323700000000001</c:v>
                </c:pt>
                <c:pt idx="5271">
                  <c:v>3.3346900000000002</c:v>
                </c:pt>
                <c:pt idx="5272">
                  <c:v>3.3346900000000002</c:v>
                </c:pt>
                <c:pt idx="5273">
                  <c:v>3.3346900000000002</c:v>
                </c:pt>
                <c:pt idx="5274">
                  <c:v>3.3346900000000002</c:v>
                </c:pt>
                <c:pt idx="5275">
                  <c:v>3.3346900000000002</c:v>
                </c:pt>
                <c:pt idx="5276">
                  <c:v>3.3435800000000002</c:v>
                </c:pt>
                <c:pt idx="5277">
                  <c:v>3.3435800000000002</c:v>
                </c:pt>
                <c:pt idx="5278">
                  <c:v>3.3443499999999999</c:v>
                </c:pt>
                <c:pt idx="5279">
                  <c:v>3.3443499999999999</c:v>
                </c:pt>
                <c:pt idx="5280">
                  <c:v>3.3443499999999999</c:v>
                </c:pt>
                <c:pt idx="5281">
                  <c:v>3.3443499999999999</c:v>
                </c:pt>
                <c:pt idx="5282">
                  <c:v>3.3443499999999999</c:v>
                </c:pt>
                <c:pt idx="5283">
                  <c:v>3.3459599999999998</c:v>
                </c:pt>
                <c:pt idx="5284">
                  <c:v>3.3459599999999998</c:v>
                </c:pt>
                <c:pt idx="5285">
                  <c:v>3.3464999999999998</c:v>
                </c:pt>
                <c:pt idx="5286">
                  <c:v>3.3464999999999998</c:v>
                </c:pt>
                <c:pt idx="5287">
                  <c:v>3.3478699999999999</c:v>
                </c:pt>
                <c:pt idx="5288">
                  <c:v>3.3494999999999999</c:v>
                </c:pt>
                <c:pt idx="5289">
                  <c:v>3.3527300000000002</c:v>
                </c:pt>
                <c:pt idx="5290">
                  <c:v>3.3527300000000002</c:v>
                </c:pt>
                <c:pt idx="5291">
                  <c:v>3.3527300000000002</c:v>
                </c:pt>
                <c:pt idx="5292">
                  <c:v>3.3618299999999999</c:v>
                </c:pt>
                <c:pt idx="5293">
                  <c:v>3.36199</c:v>
                </c:pt>
                <c:pt idx="5294">
                  <c:v>3.3681000000000001</c:v>
                </c:pt>
                <c:pt idx="5295">
                  <c:v>3.3681000000000001</c:v>
                </c:pt>
                <c:pt idx="5296">
                  <c:v>3.3702999999999999</c:v>
                </c:pt>
                <c:pt idx="5297">
                  <c:v>3.3705699999999998</c:v>
                </c:pt>
                <c:pt idx="5298">
                  <c:v>3.3705699999999998</c:v>
                </c:pt>
                <c:pt idx="5299">
                  <c:v>3.3718599999999999</c:v>
                </c:pt>
                <c:pt idx="5300">
                  <c:v>3.3770899999999999</c:v>
                </c:pt>
                <c:pt idx="5301">
                  <c:v>3.3854600000000001</c:v>
                </c:pt>
                <c:pt idx="5302">
                  <c:v>3.3854600000000001</c:v>
                </c:pt>
                <c:pt idx="5303">
                  <c:v>3.3875000000000002</c:v>
                </c:pt>
                <c:pt idx="5304">
                  <c:v>3.3875000000000002</c:v>
                </c:pt>
                <c:pt idx="5305">
                  <c:v>3.3875000000000002</c:v>
                </c:pt>
                <c:pt idx="5306">
                  <c:v>3.3875000000000002</c:v>
                </c:pt>
                <c:pt idx="5307">
                  <c:v>3.3875000000000002</c:v>
                </c:pt>
                <c:pt idx="5308">
                  <c:v>3.3925999999999998</c:v>
                </c:pt>
                <c:pt idx="5309">
                  <c:v>3.3925999999999998</c:v>
                </c:pt>
                <c:pt idx="5310">
                  <c:v>3.3929</c:v>
                </c:pt>
                <c:pt idx="5311">
                  <c:v>3.3935300000000002</c:v>
                </c:pt>
                <c:pt idx="5312">
                  <c:v>3.41276</c:v>
                </c:pt>
                <c:pt idx="5313">
                  <c:v>3.41276</c:v>
                </c:pt>
                <c:pt idx="5314">
                  <c:v>3.41276</c:v>
                </c:pt>
                <c:pt idx="5315">
                  <c:v>3.4142800000000002</c:v>
                </c:pt>
                <c:pt idx="5316">
                  <c:v>3.4180999999999999</c:v>
                </c:pt>
                <c:pt idx="5317">
                  <c:v>3.4180999999999999</c:v>
                </c:pt>
                <c:pt idx="5318">
                  <c:v>3.41934</c:v>
                </c:pt>
                <c:pt idx="5319">
                  <c:v>3.4215200000000001</c:v>
                </c:pt>
                <c:pt idx="5320">
                  <c:v>3.4215200000000001</c:v>
                </c:pt>
                <c:pt idx="5321">
                  <c:v>3.4215200000000001</c:v>
                </c:pt>
                <c:pt idx="5322">
                  <c:v>3.4215200000000001</c:v>
                </c:pt>
                <c:pt idx="5323">
                  <c:v>3.4215200000000001</c:v>
                </c:pt>
                <c:pt idx="5324">
                  <c:v>3.4215200000000001</c:v>
                </c:pt>
                <c:pt idx="5325">
                  <c:v>3.42537</c:v>
                </c:pt>
                <c:pt idx="5326">
                  <c:v>3.42537</c:v>
                </c:pt>
                <c:pt idx="5327">
                  <c:v>3.4255200000000001</c:v>
                </c:pt>
                <c:pt idx="5328">
                  <c:v>3.4255200000000001</c:v>
                </c:pt>
                <c:pt idx="5329">
                  <c:v>3.4286400000000001</c:v>
                </c:pt>
                <c:pt idx="5330">
                  <c:v>3.4286400000000001</c:v>
                </c:pt>
                <c:pt idx="5331">
                  <c:v>3.4295200000000001</c:v>
                </c:pt>
                <c:pt idx="5332">
                  <c:v>3.4329499999999999</c:v>
                </c:pt>
                <c:pt idx="5333">
                  <c:v>3.4329499999999999</c:v>
                </c:pt>
                <c:pt idx="5334">
                  <c:v>3.4329499999999999</c:v>
                </c:pt>
                <c:pt idx="5335">
                  <c:v>3.4384800000000002</c:v>
                </c:pt>
                <c:pt idx="5336">
                  <c:v>3.4405600000000001</c:v>
                </c:pt>
                <c:pt idx="5337">
                  <c:v>3.44381</c:v>
                </c:pt>
                <c:pt idx="5338">
                  <c:v>3.44381</c:v>
                </c:pt>
                <c:pt idx="5339">
                  <c:v>3.4465499999999998</c:v>
                </c:pt>
                <c:pt idx="5340">
                  <c:v>3.4465499999999998</c:v>
                </c:pt>
                <c:pt idx="5341">
                  <c:v>3.4465499999999998</c:v>
                </c:pt>
                <c:pt idx="5342">
                  <c:v>3.4465499999999998</c:v>
                </c:pt>
                <c:pt idx="5343">
                  <c:v>3.44875</c:v>
                </c:pt>
                <c:pt idx="5344">
                  <c:v>3.44875</c:v>
                </c:pt>
                <c:pt idx="5345">
                  <c:v>3.44875</c:v>
                </c:pt>
                <c:pt idx="5346">
                  <c:v>3.4546299999999999</c:v>
                </c:pt>
                <c:pt idx="5347">
                  <c:v>3.4546299999999999</c:v>
                </c:pt>
                <c:pt idx="5348">
                  <c:v>3.4546299999999999</c:v>
                </c:pt>
                <c:pt idx="5349">
                  <c:v>3.45573</c:v>
                </c:pt>
                <c:pt idx="5350">
                  <c:v>3.45573</c:v>
                </c:pt>
                <c:pt idx="5351">
                  <c:v>3.45573</c:v>
                </c:pt>
                <c:pt idx="5352">
                  <c:v>3.4559500000000001</c:v>
                </c:pt>
                <c:pt idx="5353">
                  <c:v>3.4559500000000001</c:v>
                </c:pt>
                <c:pt idx="5354">
                  <c:v>3.4559500000000001</c:v>
                </c:pt>
                <c:pt idx="5355">
                  <c:v>3.4559500000000001</c:v>
                </c:pt>
                <c:pt idx="5356">
                  <c:v>3.4559500000000001</c:v>
                </c:pt>
                <c:pt idx="5357">
                  <c:v>3.4565299999999999</c:v>
                </c:pt>
                <c:pt idx="5358">
                  <c:v>3.4572799999999999</c:v>
                </c:pt>
                <c:pt idx="5359">
                  <c:v>3.4572799999999999</c:v>
                </c:pt>
                <c:pt idx="5360">
                  <c:v>3.4575399999999998</c:v>
                </c:pt>
                <c:pt idx="5361">
                  <c:v>3.4575399999999998</c:v>
                </c:pt>
                <c:pt idx="5362">
                  <c:v>3.45871</c:v>
                </c:pt>
                <c:pt idx="5363">
                  <c:v>3.45871</c:v>
                </c:pt>
                <c:pt idx="5364">
                  <c:v>3.4589599999999998</c:v>
                </c:pt>
                <c:pt idx="5365">
                  <c:v>3.4589599999999998</c:v>
                </c:pt>
                <c:pt idx="5366">
                  <c:v>3.4589599999999998</c:v>
                </c:pt>
                <c:pt idx="5367">
                  <c:v>3.4618500000000001</c:v>
                </c:pt>
                <c:pt idx="5368">
                  <c:v>3.4618500000000001</c:v>
                </c:pt>
                <c:pt idx="5369">
                  <c:v>3.4618500000000001</c:v>
                </c:pt>
                <c:pt idx="5370">
                  <c:v>3.4618500000000001</c:v>
                </c:pt>
                <c:pt idx="5371">
                  <c:v>3.4630700000000001</c:v>
                </c:pt>
                <c:pt idx="5372">
                  <c:v>3.4672999999999998</c:v>
                </c:pt>
                <c:pt idx="5373">
                  <c:v>3.4679700000000002</c:v>
                </c:pt>
                <c:pt idx="5374">
                  <c:v>3.4699499999999999</c:v>
                </c:pt>
                <c:pt idx="5375">
                  <c:v>3.4731800000000002</c:v>
                </c:pt>
                <c:pt idx="5376">
                  <c:v>3.4731800000000002</c:v>
                </c:pt>
                <c:pt idx="5377">
                  <c:v>3.4748399999999999</c:v>
                </c:pt>
                <c:pt idx="5378">
                  <c:v>3.4748399999999999</c:v>
                </c:pt>
                <c:pt idx="5379">
                  <c:v>3.4750700000000001</c:v>
                </c:pt>
                <c:pt idx="5380">
                  <c:v>3.4750700000000001</c:v>
                </c:pt>
                <c:pt idx="5381">
                  <c:v>3.4752000000000001</c:v>
                </c:pt>
                <c:pt idx="5382">
                  <c:v>3.4752000000000001</c:v>
                </c:pt>
                <c:pt idx="5383">
                  <c:v>3.4764400000000002</c:v>
                </c:pt>
                <c:pt idx="5384">
                  <c:v>3.4764400000000002</c:v>
                </c:pt>
                <c:pt idx="5385">
                  <c:v>3.4764400000000002</c:v>
                </c:pt>
                <c:pt idx="5386">
                  <c:v>3.4764400000000002</c:v>
                </c:pt>
                <c:pt idx="5387">
                  <c:v>3.47973</c:v>
                </c:pt>
                <c:pt idx="5388">
                  <c:v>3.47973</c:v>
                </c:pt>
                <c:pt idx="5389">
                  <c:v>3.4833400000000001</c:v>
                </c:pt>
                <c:pt idx="5390">
                  <c:v>3.4833400000000001</c:v>
                </c:pt>
                <c:pt idx="5391">
                  <c:v>3.4853299999999998</c:v>
                </c:pt>
                <c:pt idx="5392">
                  <c:v>3.4853299999999998</c:v>
                </c:pt>
                <c:pt idx="5393">
                  <c:v>3.4864799999999998</c:v>
                </c:pt>
                <c:pt idx="5394">
                  <c:v>3.4864799999999998</c:v>
                </c:pt>
                <c:pt idx="5395">
                  <c:v>3.4864799999999998</c:v>
                </c:pt>
                <c:pt idx="5396">
                  <c:v>3.4864799999999998</c:v>
                </c:pt>
                <c:pt idx="5397">
                  <c:v>3.4864799999999998</c:v>
                </c:pt>
                <c:pt idx="5398">
                  <c:v>3.4864799999999998</c:v>
                </c:pt>
                <c:pt idx="5399">
                  <c:v>3.4896500000000001</c:v>
                </c:pt>
                <c:pt idx="5400">
                  <c:v>3.4896500000000001</c:v>
                </c:pt>
                <c:pt idx="5401">
                  <c:v>3.4896500000000001</c:v>
                </c:pt>
                <c:pt idx="5402">
                  <c:v>3.4896500000000001</c:v>
                </c:pt>
                <c:pt idx="5403">
                  <c:v>3.4942000000000002</c:v>
                </c:pt>
                <c:pt idx="5404">
                  <c:v>3.4950299999999999</c:v>
                </c:pt>
                <c:pt idx="5405">
                  <c:v>3.4950299999999999</c:v>
                </c:pt>
                <c:pt idx="5406">
                  <c:v>3.4950299999999999</c:v>
                </c:pt>
                <c:pt idx="5407">
                  <c:v>3.49661</c:v>
                </c:pt>
                <c:pt idx="5408">
                  <c:v>3.49661</c:v>
                </c:pt>
                <c:pt idx="5409">
                  <c:v>3.49661</c:v>
                </c:pt>
                <c:pt idx="5410">
                  <c:v>3.49661</c:v>
                </c:pt>
                <c:pt idx="5411">
                  <c:v>3.4971800000000002</c:v>
                </c:pt>
                <c:pt idx="5412">
                  <c:v>3.4971800000000002</c:v>
                </c:pt>
                <c:pt idx="5413">
                  <c:v>3.4971800000000002</c:v>
                </c:pt>
                <c:pt idx="5414">
                  <c:v>3.50169</c:v>
                </c:pt>
                <c:pt idx="5415">
                  <c:v>3.50169</c:v>
                </c:pt>
                <c:pt idx="5416">
                  <c:v>3.50183</c:v>
                </c:pt>
                <c:pt idx="5417">
                  <c:v>3.5025599999999999</c:v>
                </c:pt>
                <c:pt idx="5418">
                  <c:v>3.50366</c:v>
                </c:pt>
                <c:pt idx="5419">
                  <c:v>3.50366</c:v>
                </c:pt>
                <c:pt idx="5420">
                  <c:v>3.5044900000000001</c:v>
                </c:pt>
                <c:pt idx="5421">
                  <c:v>3.5044900000000001</c:v>
                </c:pt>
                <c:pt idx="5422">
                  <c:v>3.5051299999999999</c:v>
                </c:pt>
                <c:pt idx="5423">
                  <c:v>3.5068700000000002</c:v>
                </c:pt>
                <c:pt idx="5424">
                  <c:v>3.5072399999999999</c:v>
                </c:pt>
                <c:pt idx="5425">
                  <c:v>3.5072399999999999</c:v>
                </c:pt>
                <c:pt idx="5426">
                  <c:v>3.5072399999999999</c:v>
                </c:pt>
                <c:pt idx="5427">
                  <c:v>3.5072399999999999</c:v>
                </c:pt>
                <c:pt idx="5428">
                  <c:v>3.5093899999999998</c:v>
                </c:pt>
                <c:pt idx="5429">
                  <c:v>3.5104600000000001</c:v>
                </c:pt>
                <c:pt idx="5430">
                  <c:v>3.5104600000000001</c:v>
                </c:pt>
                <c:pt idx="5431">
                  <c:v>3.5104600000000001</c:v>
                </c:pt>
                <c:pt idx="5432">
                  <c:v>3.5106600000000001</c:v>
                </c:pt>
                <c:pt idx="5433">
                  <c:v>3.5140199999999999</c:v>
                </c:pt>
                <c:pt idx="5434">
                  <c:v>3.5140199999999999</c:v>
                </c:pt>
                <c:pt idx="5435">
                  <c:v>3.5140799999999999</c:v>
                </c:pt>
                <c:pt idx="5436">
                  <c:v>3.5140799999999999</c:v>
                </c:pt>
                <c:pt idx="5437">
                  <c:v>3.5140799999999999</c:v>
                </c:pt>
                <c:pt idx="5438">
                  <c:v>3.5140799999999999</c:v>
                </c:pt>
                <c:pt idx="5439">
                  <c:v>3.5140799999999999</c:v>
                </c:pt>
                <c:pt idx="5440">
                  <c:v>3.5175000000000001</c:v>
                </c:pt>
                <c:pt idx="5441">
                  <c:v>3.5200999999999998</c:v>
                </c:pt>
                <c:pt idx="5442">
                  <c:v>3.5200999999999998</c:v>
                </c:pt>
                <c:pt idx="5443">
                  <c:v>3.5219299999999998</c:v>
                </c:pt>
                <c:pt idx="5444">
                  <c:v>3.5224199999999999</c:v>
                </c:pt>
                <c:pt idx="5445">
                  <c:v>3.5224199999999999</c:v>
                </c:pt>
                <c:pt idx="5446">
                  <c:v>3.5225399999999998</c:v>
                </c:pt>
                <c:pt idx="5447">
                  <c:v>3.5246300000000002</c:v>
                </c:pt>
                <c:pt idx="5448">
                  <c:v>3.5246300000000002</c:v>
                </c:pt>
                <c:pt idx="5449">
                  <c:v>3.5260699999999998</c:v>
                </c:pt>
                <c:pt idx="5450">
                  <c:v>3.52847</c:v>
                </c:pt>
                <c:pt idx="5451">
                  <c:v>3.52847</c:v>
                </c:pt>
                <c:pt idx="5452">
                  <c:v>3.52847</c:v>
                </c:pt>
                <c:pt idx="5453">
                  <c:v>3.5284900000000001</c:v>
                </c:pt>
                <c:pt idx="5454">
                  <c:v>3.52996</c:v>
                </c:pt>
                <c:pt idx="5455">
                  <c:v>3.52996</c:v>
                </c:pt>
                <c:pt idx="5456">
                  <c:v>3.5348000000000002</c:v>
                </c:pt>
                <c:pt idx="5457">
                  <c:v>3.5348000000000002</c:v>
                </c:pt>
                <c:pt idx="5458">
                  <c:v>3.5348000000000002</c:v>
                </c:pt>
                <c:pt idx="5459">
                  <c:v>3.5348000000000002</c:v>
                </c:pt>
                <c:pt idx="5460">
                  <c:v>3.5365199999999999</c:v>
                </c:pt>
                <c:pt idx="5461">
                  <c:v>3.53844</c:v>
                </c:pt>
                <c:pt idx="5462">
                  <c:v>3.5422899999999999</c:v>
                </c:pt>
                <c:pt idx="5463">
                  <c:v>3.5422899999999999</c:v>
                </c:pt>
                <c:pt idx="5464">
                  <c:v>3.5422899999999999</c:v>
                </c:pt>
                <c:pt idx="5465">
                  <c:v>3.5422899999999999</c:v>
                </c:pt>
                <c:pt idx="5466">
                  <c:v>3.5471300000000001</c:v>
                </c:pt>
                <c:pt idx="5467">
                  <c:v>3.5471300000000001</c:v>
                </c:pt>
                <c:pt idx="5468">
                  <c:v>3.5471300000000001</c:v>
                </c:pt>
                <c:pt idx="5469">
                  <c:v>3.5471300000000001</c:v>
                </c:pt>
                <c:pt idx="5470">
                  <c:v>3.5474800000000002</c:v>
                </c:pt>
                <c:pt idx="5471">
                  <c:v>3.5505599999999999</c:v>
                </c:pt>
                <c:pt idx="5472">
                  <c:v>3.5505599999999999</c:v>
                </c:pt>
                <c:pt idx="5473">
                  <c:v>3.5505599999999999</c:v>
                </c:pt>
                <c:pt idx="5474">
                  <c:v>3.5505599999999999</c:v>
                </c:pt>
                <c:pt idx="5475">
                  <c:v>3.5510799999999998</c:v>
                </c:pt>
                <c:pt idx="5476">
                  <c:v>3.5510799999999998</c:v>
                </c:pt>
                <c:pt idx="5477">
                  <c:v>3.5514000000000001</c:v>
                </c:pt>
                <c:pt idx="5478">
                  <c:v>3.5519799999999999</c:v>
                </c:pt>
                <c:pt idx="5479">
                  <c:v>3.5519799999999999</c:v>
                </c:pt>
                <c:pt idx="5480">
                  <c:v>3.55362</c:v>
                </c:pt>
                <c:pt idx="5481">
                  <c:v>3.55362</c:v>
                </c:pt>
                <c:pt idx="5482">
                  <c:v>3.55362</c:v>
                </c:pt>
                <c:pt idx="5483">
                  <c:v>3.5546600000000002</c:v>
                </c:pt>
                <c:pt idx="5484">
                  <c:v>3.5546600000000002</c:v>
                </c:pt>
                <c:pt idx="5485">
                  <c:v>3.5605899999999999</c:v>
                </c:pt>
                <c:pt idx="5486">
                  <c:v>3.5627300000000002</c:v>
                </c:pt>
                <c:pt idx="5487">
                  <c:v>3.5627300000000002</c:v>
                </c:pt>
                <c:pt idx="5488">
                  <c:v>3.5627300000000002</c:v>
                </c:pt>
                <c:pt idx="5489">
                  <c:v>3.5627300000000002</c:v>
                </c:pt>
                <c:pt idx="5490">
                  <c:v>3.5636000000000001</c:v>
                </c:pt>
                <c:pt idx="5491">
                  <c:v>3.5636000000000001</c:v>
                </c:pt>
                <c:pt idx="5492">
                  <c:v>3.56399</c:v>
                </c:pt>
                <c:pt idx="5493">
                  <c:v>3.5655199999999998</c:v>
                </c:pt>
                <c:pt idx="5494">
                  <c:v>3.5655199999999998</c:v>
                </c:pt>
                <c:pt idx="5495">
                  <c:v>3.5655199999999998</c:v>
                </c:pt>
                <c:pt idx="5496">
                  <c:v>3.5655199999999998</c:v>
                </c:pt>
                <c:pt idx="5497">
                  <c:v>3.5662699999999998</c:v>
                </c:pt>
                <c:pt idx="5498">
                  <c:v>3.5662699999999998</c:v>
                </c:pt>
                <c:pt idx="5499">
                  <c:v>3.56704</c:v>
                </c:pt>
                <c:pt idx="5500">
                  <c:v>3.56704</c:v>
                </c:pt>
                <c:pt idx="5501">
                  <c:v>3.56704</c:v>
                </c:pt>
                <c:pt idx="5502">
                  <c:v>3.56704</c:v>
                </c:pt>
                <c:pt idx="5503">
                  <c:v>3.56915</c:v>
                </c:pt>
                <c:pt idx="5504">
                  <c:v>3.56915</c:v>
                </c:pt>
                <c:pt idx="5505">
                  <c:v>3.56915</c:v>
                </c:pt>
                <c:pt idx="5506">
                  <c:v>3.56915</c:v>
                </c:pt>
                <c:pt idx="5507">
                  <c:v>3.5733299999999999</c:v>
                </c:pt>
                <c:pt idx="5508">
                  <c:v>3.5734400000000002</c:v>
                </c:pt>
                <c:pt idx="5509">
                  <c:v>3.5734400000000002</c:v>
                </c:pt>
                <c:pt idx="5510">
                  <c:v>3.5779000000000001</c:v>
                </c:pt>
                <c:pt idx="5511">
                  <c:v>3.5779000000000001</c:v>
                </c:pt>
                <c:pt idx="5512">
                  <c:v>3.5783200000000002</c:v>
                </c:pt>
                <c:pt idx="5513">
                  <c:v>3.5783200000000002</c:v>
                </c:pt>
                <c:pt idx="5514">
                  <c:v>3.5783200000000002</c:v>
                </c:pt>
                <c:pt idx="5515">
                  <c:v>3.5783200000000002</c:v>
                </c:pt>
                <c:pt idx="5516">
                  <c:v>3.5783200000000002</c:v>
                </c:pt>
                <c:pt idx="5517">
                  <c:v>3.5783200000000002</c:v>
                </c:pt>
                <c:pt idx="5518">
                  <c:v>3.5810300000000002</c:v>
                </c:pt>
                <c:pt idx="5519">
                  <c:v>3.58141</c:v>
                </c:pt>
                <c:pt idx="5520">
                  <c:v>3.5827499999999999</c:v>
                </c:pt>
                <c:pt idx="5521">
                  <c:v>3.5827499999999999</c:v>
                </c:pt>
                <c:pt idx="5522">
                  <c:v>3.5827499999999999</c:v>
                </c:pt>
                <c:pt idx="5523">
                  <c:v>3.5827499999999999</c:v>
                </c:pt>
                <c:pt idx="5524">
                  <c:v>3.5827499999999999</c:v>
                </c:pt>
                <c:pt idx="5525">
                  <c:v>3.5831200000000001</c:v>
                </c:pt>
                <c:pt idx="5526">
                  <c:v>3.5831200000000001</c:v>
                </c:pt>
                <c:pt idx="5527">
                  <c:v>3.5842700000000001</c:v>
                </c:pt>
                <c:pt idx="5528">
                  <c:v>3.5842700000000001</c:v>
                </c:pt>
                <c:pt idx="5529">
                  <c:v>3.5854300000000001</c:v>
                </c:pt>
                <c:pt idx="5530">
                  <c:v>3.5876299999999999</c:v>
                </c:pt>
                <c:pt idx="5531">
                  <c:v>3.5876299999999999</c:v>
                </c:pt>
                <c:pt idx="5532">
                  <c:v>3.5876299999999999</c:v>
                </c:pt>
                <c:pt idx="5533">
                  <c:v>3.58826</c:v>
                </c:pt>
                <c:pt idx="5534">
                  <c:v>3.58826</c:v>
                </c:pt>
                <c:pt idx="5535">
                  <c:v>3.58826</c:v>
                </c:pt>
                <c:pt idx="5536">
                  <c:v>3.58826</c:v>
                </c:pt>
                <c:pt idx="5537">
                  <c:v>3.58826</c:v>
                </c:pt>
                <c:pt idx="5538">
                  <c:v>3.58826</c:v>
                </c:pt>
                <c:pt idx="5539">
                  <c:v>3.58826</c:v>
                </c:pt>
                <c:pt idx="5540">
                  <c:v>3.58826</c:v>
                </c:pt>
                <c:pt idx="5541">
                  <c:v>3.58893</c:v>
                </c:pt>
                <c:pt idx="5542">
                  <c:v>3.5890300000000002</c:v>
                </c:pt>
                <c:pt idx="5543">
                  <c:v>3.5890300000000002</c:v>
                </c:pt>
                <c:pt idx="5544">
                  <c:v>3.5890300000000002</c:v>
                </c:pt>
                <c:pt idx="5545">
                  <c:v>3.5890300000000002</c:v>
                </c:pt>
                <c:pt idx="5546">
                  <c:v>3.5926399999999998</c:v>
                </c:pt>
                <c:pt idx="5547">
                  <c:v>3.5926399999999998</c:v>
                </c:pt>
                <c:pt idx="5548">
                  <c:v>3.5929700000000002</c:v>
                </c:pt>
                <c:pt idx="5549">
                  <c:v>3.5929700000000002</c:v>
                </c:pt>
                <c:pt idx="5550">
                  <c:v>3.5952899999999999</c:v>
                </c:pt>
                <c:pt idx="5551">
                  <c:v>3.5952899999999999</c:v>
                </c:pt>
                <c:pt idx="5552">
                  <c:v>3.5952899999999999</c:v>
                </c:pt>
                <c:pt idx="5553">
                  <c:v>3.5962399999999999</c:v>
                </c:pt>
                <c:pt idx="5554">
                  <c:v>3.5962399999999999</c:v>
                </c:pt>
                <c:pt idx="5555">
                  <c:v>3.5962399999999999</c:v>
                </c:pt>
                <c:pt idx="5556">
                  <c:v>3.5962399999999999</c:v>
                </c:pt>
                <c:pt idx="5557">
                  <c:v>3.5994000000000002</c:v>
                </c:pt>
                <c:pt idx="5558">
                  <c:v>3.5994000000000002</c:v>
                </c:pt>
                <c:pt idx="5559">
                  <c:v>3.5994199999999998</c:v>
                </c:pt>
                <c:pt idx="5560">
                  <c:v>3.5994199999999998</c:v>
                </c:pt>
                <c:pt idx="5561">
                  <c:v>3.5994199999999998</c:v>
                </c:pt>
                <c:pt idx="5562">
                  <c:v>3.6015600000000001</c:v>
                </c:pt>
                <c:pt idx="5563">
                  <c:v>3.6015600000000001</c:v>
                </c:pt>
                <c:pt idx="5564">
                  <c:v>3.6030000000000002</c:v>
                </c:pt>
                <c:pt idx="5565">
                  <c:v>3.60453</c:v>
                </c:pt>
                <c:pt idx="5566">
                  <c:v>3.60453</c:v>
                </c:pt>
                <c:pt idx="5567">
                  <c:v>3.60453</c:v>
                </c:pt>
                <c:pt idx="5568">
                  <c:v>3.6051600000000001</c:v>
                </c:pt>
                <c:pt idx="5569">
                  <c:v>3.6060099999999999</c:v>
                </c:pt>
                <c:pt idx="5570">
                  <c:v>3.6073400000000002</c:v>
                </c:pt>
                <c:pt idx="5571">
                  <c:v>3.6073400000000002</c:v>
                </c:pt>
                <c:pt idx="5572">
                  <c:v>3.6102099999999999</c:v>
                </c:pt>
                <c:pt idx="5573">
                  <c:v>3.6102099999999999</c:v>
                </c:pt>
                <c:pt idx="5574">
                  <c:v>3.6214</c:v>
                </c:pt>
                <c:pt idx="5575">
                  <c:v>3.6214</c:v>
                </c:pt>
                <c:pt idx="5576">
                  <c:v>3.6214</c:v>
                </c:pt>
                <c:pt idx="5577">
                  <c:v>3.6214</c:v>
                </c:pt>
                <c:pt idx="5578">
                  <c:v>3.62323</c:v>
                </c:pt>
                <c:pt idx="5579">
                  <c:v>3.6240999999999999</c:v>
                </c:pt>
                <c:pt idx="5580">
                  <c:v>3.6240999999999999</c:v>
                </c:pt>
                <c:pt idx="5581">
                  <c:v>3.63158</c:v>
                </c:pt>
                <c:pt idx="5582">
                  <c:v>3.63158</c:v>
                </c:pt>
                <c:pt idx="5583">
                  <c:v>3.63158</c:v>
                </c:pt>
                <c:pt idx="5584">
                  <c:v>3.63171</c:v>
                </c:pt>
                <c:pt idx="5585">
                  <c:v>3.6403699999999999</c:v>
                </c:pt>
                <c:pt idx="5586">
                  <c:v>3.6425200000000002</c:v>
                </c:pt>
                <c:pt idx="5587">
                  <c:v>3.6425200000000002</c:v>
                </c:pt>
                <c:pt idx="5588">
                  <c:v>3.6425200000000002</c:v>
                </c:pt>
                <c:pt idx="5589">
                  <c:v>3.6425200000000002</c:v>
                </c:pt>
                <c:pt idx="5590">
                  <c:v>3.6427399999999999</c:v>
                </c:pt>
                <c:pt idx="5591">
                  <c:v>3.6427399999999999</c:v>
                </c:pt>
                <c:pt idx="5592">
                  <c:v>3.6427399999999999</c:v>
                </c:pt>
                <c:pt idx="5593">
                  <c:v>3.64432</c:v>
                </c:pt>
                <c:pt idx="5594">
                  <c:v>3.6459700000000002</c:v>
                </c:pt>
                <c:pt idx="5595">
                  <c:v>3.6459700000000002</c:v>
                </c:pt>
                <c:pt idx="5596">
                  <c:v>3.6459700000000002</c:v>
                </c:pt>
                <c:pt idx="5597">
                  <c:v>3.6465700000000001</c:v>
                </c:pt>
                <c:pt idx="5598">
                  <c:v>3.6465700000000001</c:v>
                </c:pt>
                <c:pt idx="5599">
                  <c:v>3.6465700000000001</c:v>
                </c:pt>
                <c:pt idx="5600">
                  <c:v>3.6478999999999999</c:v>
                </c:pt>
                <c:pt idx="5601">
                  <c:v>3.6478999999999999</c:v>
                </c:pt>
                <c:pt idx="5602">
                  <c:v>3.6478999999999999</c:v>
                </c:pt>
                <c:pt idx="5603">
                  <c:v>3.6478999999999999</c:v>
                </c:pt>
                <c:pt idx="5604">
                  <c:v>3.6478999999999999</c:v>
                </c:pt>
                <c:pt idx="5605">
                  <c:v>3.6478999999999999</c:v>
                </c:pt>
                <c:pt idx="5606">
                  <c:v>3.64811</c:v>
                </c:pt>
                <c:pt idx="5607">
                  <c:v>3.64811</c:v>
                </c:pt>
                <c:pt idx="5608">
                  <c:v>3.64811</c:v>
                </c:pt>
                <c:pt idx="5609">
                  <c:v>3.64811</c:v>
                </c:pt>
                <c:pt idx="5610">
                  <c:v>3.64811</c:v>
                </c:pt>
                <c:pt idx="5611">
                  <c:v>3.6498699999999999</c:v>
                </c:pt>
                <c:pt idx="5612">
                  <c:v>3.6498699999999999</c:v>
                </c:pt>
                <c:pt idx="5613">
                  <c:v>3.6498699999999999</c:v>
                </c:pt>
                <c:pt idx="5614">
                  <c:v>3.6498699999999999</c:v>
                </c:pt>
                <c:pt idx="5615">
                  <c:v>3.6517499999999998</c:v>
                </c:pt>
                <c:pt idx="5616">
                  <c:v>3.6541199999999998</c:v>
                </c:pt>
                <c:pt idx="5617">
                  <c:v>3.6543800000000002</c:v>
                </c:pt>
                <c:pt idx="5618">
                  <c:v>3.6543800000000002</c:v>
                </c:pt>
                <c:pt idx="5619">
                  <c:v>3.6543800000000002</c:v>
                </c:pt>
                <c:pt idx="5620">
                  <c:v>3.6585399999999999</c:v>
                </c:pt>
                <c:pt idx="5621">
                  <c:v>3.6585399999999999</c:v>
                </c:pt>
                <c:pt idx="5622">
                  <c:v>3.6585399999999999</c:v>
                </c:pt>
                <c:pt idx="5623">
                  <c:v>3.6585399999999999</c:v>
                </c:pt>
                <c:pt idx="5624">
                  <c:v>3.6586599999999998</c:v>
                </c:pt>
                <c:pt idx="5625">
                  <c:v>3.6586599999999998</c:v>
                </c:pt>
                <c:pt idx="5626">
                  <c:v>3.6586599999999998</c:v>
                </c:pt>
                <c:pt idx="5627">
                  <c:v>3.6627700000000001</c:v>
                </c:pt>
                <c:pt idx="5628">
                  <c:v>3.6627700000000001</c:v>
                </c:pt>
                <c:pt idx="5629">
                  <c:v>3.6627700000000001</c:v>
                </c:pt>
                <c:pt idx="5630">
                  <c:v>3.66628</c:v>
                </c:pt>
                <c:pt idx="5631">
                  <c:v>3.66628</c:v>
                </c:pt>
                <c:pt idx="5632">
                  <c:v>3.66628</c:v>
                </c:pt>
                <c:pt idx="5633">
                  <c:v>3.66628</c:v>
                </c:pt>
                <c:pt idx="5634">
                  <c:v>3.66628</c:v>
                </c:pt>
                <c:pt idx="5635">
                  <c:v>3.66628</c:v>
                </c:pt>
                <c:pt idx="5636">
                  <c:v>3.6711800000000001</c:v>
                </c:pt>
                <c:pt idx="5637">
                  <c:v>3.6711800000000001</c:v>
                </c:pt>
                <c:pt idx="5638">
                  <c:v>3.6711800000000001</c:v>
                </c:pt>
                <c:pt idx="5639">
                  <c:v>3.6735099999999998</c:v>
                </c:pt>
                <c:pt idx="5640">
                  <c:v>3.6735099999999998</c:v>
                </c:pt>
                <c:pt idx="5641">
                  <c:v>3.6774900000000001</c:v>
                </c:pt>
                <c:pt idx="5642">
                  <c:v>3.6774900000000001</c:v>
                </c:pt>
                <c:pt idx="5643">
                  <c:v>3.6774900000000001</c:v>
                </c:pt>
                <c:pt idx="5644">
                  <c:v>3.6774900000000001</c:v>
                </c:pt>
                <c:pt idx="5645">
                  <c:v>3.6774900000000001</c:v>
                </c:pt>
                <c:pt idx="5646">
                  <c:v>3.6774900000000001</c:v>
                </c:pt>
                <c:pt idx="5647">
                  <c:v>3.6794799999999999</c:v>
                </c:pt>
                <c:pt idx="5648">
                  <c:v>3.6794799999999999</c:v>
                </c:pt>
                <c:pt idx="5649">
                  <c:v>3.6794799999999999</c:v>
                </c:pt>
                <c:pt idx="5650">
                  <c:v>3.6845500000000002</c:v>
                </c:pt>
                <c:pt idx="5651">
                  <c:v>3.68974</c:v>
                </c:pt>
                <c:pt idx="5652">
                  <c:v>3.6913999999999998</c:v>
                </c:pt>
                <c:pt idx="5653">
                  <c:v>3.6922600000000001</c:v>
                </c:pt>
                <c:pt idx="5654">
                  <c:v>3.6966700000000001</c:v>
                </c:pt>
                <c:pt idx="5655">
                  <c:v>3.6966700000000001</c:v>
                </c:pt>
                <c:pt idx="5656">
                  <c:v>3.6966700000000001</c:v>
                </c:pt>
                <c:pt idx="5657">
                  <c:v>3.6978</c:v>
                </c:pt>
                <c:pt idx="5658">
                  <c:v>3.7006700000000001</c:v>
                </c:pt>
                <c:pt idx="5659">
                  <c:v>3.7006700000000001</c:v>
                </c:pt>
                <c:pt idx="5660">
                  <c:v>3.7059600000000001</c:v>
                </c:pt>
                <c:pt idx="5661">
                  <c:v>3.7141000000000002</c:v>
                </c:pt>
                <c:pt idx="5662">
                  <c:v>3.7141000000000002</c:v>
                </c:pt>
                <c:pt idx="5663">
                  <c:v>3.7141000000000002</c:v>
                </c:pt>
                <c:pt idx="5664">
                  <c:v>3.7153399999999999</c:v>
                </c:pt>
                <c:pt idx="5665">
                  <c:v>3.7166800000000002</c:v>
                </c:pt>
                <c:pt idx="5666">
                  <c:v>3.7166800000000002</c:v>
                </c:pt>
                <c:pt idx="5667">
                  <c:v>3.71827</c:v>
                </c:pt>
                <c:pt idx="5668">
                  <c:v>3.7185800000000002</c:v>
                </c:pt>
                <c:pt idx="5669">
                  <c:v>3.7227899999999998</c:v>
                </c:pt>
                <c:pt idx="5670">
                  <c:v>3.7227899999999998</c:v>
                </c:pt>
                <c:pt idx="5671">
                  <c:v>3.72316</c:v>
                </c:pt>
                <c:pt idx="5672">
                  <c:v>3.7233299999999998</c:v>
                </c:pt>
                <c:pt idx="5673">
                  <c:v>3.7233299999999998</c:v>
                </c:pt>
                <c:pt idx="5674">
                  <c:v>3.7233299999999998</c:v>
                </c:pt>
                <c:pt idx="5675">
                  <c:v>3.7251500000000002</c:v>
                </c:pt>
                <c:pt idx="5676">
                  <c:v>3.7251500000000002</c:v>
                </c:pt>
                <c:pt idx="5677">
                  <c:v>3.7272699999999999</c:v>
                </c:pt>
                <c:pt idx="5678">
                  <c:v>3.7272699999999999</c:v>
                </c:pt>
                <c:pt idx="5679">
                  <c:v>3.7272699999999999</c:v>
                </c:pt>
                <c:pt idx="5680">
                  <c:v>3.7283200000000001</c:v>
                </c:pt>
                <c:pt idx="5681">
                  <c:v>3.7283200000000001</c:v>
                </c:pt>
                <c:pt idx="5682">
                  <c:v>3.7283200000000001</c:v>
                </c:pt>
                <c:pt idx="5683">
                  <c:v>3.72919</c:v>
                </c:pt>
                <c:pt idx="5684">
                  <c:v>3.72919</c:v>
                </c:pt>
                <c:pt idx="5685">
                  <c:v>3.72919</c:v>
                </c:pt>
                <c:pt idx="5686">
                  <c:v>3.72919</c:v>
                </c:pt>
                <c:pt idx="5687">
                  <c:v>3.7325499999999998</c:v>
                </c:pt>
                <c:pt idx="5688">
                  <c:v>3.7325499999999998</c:v>
                </c:pt>
                <c:pt idx="5689">
                  <c:v>3.7325499999999998</c:v>
                </c:pt>
                <c:pt idx="5690">
                  <c:v>3.7325499999999998</c:v>
                </c:pt>
                <c:pt idx="5691">
                  <c:v>3.7325499999999998</c:v>
                </c:pt>
                <c:pt idx="5692">
                  <c:v>3.73346</c:v>
                </c:pt>
                <c:pt idx="5693">
                  <c:v>3.7360600000000002</c:v>
                </c:pt>
                <c:pt idx="5694">
                  <c:v>3.7360600000000002</c:v>
                </c:pt>
                <c:pt idx="5695">
                  <c:v>3.7360600000000002</c:v>
                </c:pt>
                <c:pt idx="5696">
                  <c:v>3.7366199999999998</c:v>
                </c:pt>
                <c:pt idx="5697">
                  <c:v>3.7366199999999998</c:v>
                </c:pt>
                <c:pt idx="5698">
                  <c:v>3.7366199999999998</c:v>
                </c:pt>
                <c:pt idx="5699">
                  <c:v>3.7403</c:v>
                </c:pt>
                <c:pt idx="5700">
                  <c:v>3.74281</c:v>
                </c:pt>
                <c:pt idx="5701">
                  <c:v>3.7433999999999998</c:v>
                </c:pt>
                <c:pt idx="5702">
                  <c:v>3.7433999999999998</c:v>
                </c:pt>
                <c:pt idx="5703">
                  <c:v>3.7433999999999998</c:v>
                </c:pt>
                <c:pt idx="5704">
                  <c:v>3.7435100000000001</c:v>
                </c:pt>
                <c:pt idx="5705">
                  <c:v>3.7435100000000001</c:v>
                </c:pt>
                <c:pt idx="5706">
                  <c:v>3.7437800000000001</c:v>
                </c:pt>
                <c:pt idx="5707">
                  <c:v>3.7437800000000001</c:v>
                </c:pt>
                <c:pt idx="5708">
                  <c:v>3.7448399999999999</c:v>
                </c:pt>
                <c:pt idx="5709">
                  <c:v>3.7448399999999999</c:v>
                </c:pt>
                <c:pt idx="5710">
                  <c:v>3.7448399999999999</c:v>
                </c:pt>
                <c:pt idx="5711">
                  <c:v>3.7448399999999999</c:v>
                </c:pt>
                <c:pt idx="5712">
                  <c:v>3.7448399999999999</c:v>
                </c:pt>
                <c:pt idx="5713">
                  <c:v>3.7448399999999999</c:v>
                </c:pt>
                <c:pt idx="5714">
                  <c:v>3.7455799999999999</c:v>
                </c:pt>
                <c:pt idx="5715">
                  <c:v>3.7455799999999999</c:v>
                </c:pt>
                <c:pt idx="5716">
                  <c:v>3.74688</c:v>
                </c:pt>
                <c:pt idx="5717">
                  <c:v>3.74688</c:v>
                </c:pt>
                <c:pt idx="5718">
                  <c:v>3.74688</c:v>
                </c:pt>
                <c:pt idx="5719">
                  <c:v>3.7496700000000001</c:v>
                </c:pt>
                <c:pt idx="5720">
                  <c:v>3.7496700000000001</c:v>
                </c:pt>
                <c:pt idx="5721">
                  <c:v>3.7549600000000001</c:v>
                </c:pt>
                <c:pt idx="5722">
                  <c:v>3.7559</c:v>
                </c:pt>
                <c:pt idx="5723">
                  <c:v>3.75719</c:v>
                </c:pt>
                <c:pt idx="5724">
                  <c:v>3.75719</c:v>
                </c:pt>
                <c:pt idx="5725">
                  <c:v>3.75719</c:v>
                </c:pt>
                <c:pt idx="5726">
                  <c:v>3.7583799999999998</c:v>
                </c:pt>
                <c:pt idx="5727">
                  <c:v>3.7583799999999998</c:v>
                </c:pt>
                <c:pt idx="5728">
                  <c:v>3.7583799999999998</c:v>
                </c:pt>
                <c:pt idx="5729">
                  <c:v>3.7583799999999998</c:v>
                </c:pt>
                <c:pt idx="5730">
                  <c:v>3.7586599999999999</c:v>
                </c:pt>
                <c:pt idx="5731">
                  <c:v>3.7586599999999999</c:v>
                </c:pt>
                <c:pt idx="5732">
                  <c:v>3.7599200000000002</c:v>
                </c:pt>
                <c:pt idx="5733">
                  <c:v>3.7599200000000002</c:v>
                </c:pt>
                <c:pt idx="5734">
                  <c:v>3.7599200000000002</c:v>
                </c:pt>
                <c:pt idx="5735">
                  <c:v>3.7622200000000001</c:v>
                </c:pt>
                <c:pt idx="5736">
                  <c:v>3.7622200000000001</c:v>
                </c:pt>
                <c:pt idx="5737">
                  <c:v>3.7622200000000001</c:v>
                </c:pt>
                <c:pt idx="5738">
                  <c:v>3.7622200000000001</c:v>
                </c:pt>
                <c:pt idx="5739">
                  <c:v>3.7622200000000001</c:v>
                </c:pt>
                <c:pt idx="5740">
                  <c:v>3.7626400000000002</c:v>
                </c:pt>
                <c:pt idx="5741">
                  <c:v>3.76919</c:v>
                </c:pt>
                <c:pt idx="5742">
                  <c:v>3.76919</c:v>
                </c:pt>
                <c:pt idx="5743">
                  <c:v>3.76919</c:v>
                </c:pt>
                <c:pt idx="5744">
                  <c:v>3.7699699999999998</c:v>
                </c:pt>
                <c:pt idx="5745">
                  <c:v>3.7699699999999998</c:v>
                </c:pt>
                <c:pt idx="5746">
                  <c:v>3.7699699999999998</c:v>
                </c:pt>
                <c:pt idx="5747">
                  <c:v>3.7741400000000001</c:v>
                </c:pt>
                <c:pt idx="5748">
                  <c:v>3.7741400000000001</c:v>
                </c:pt>
                <c:pt idx="5749">
                  <c:v>3.7741400000000001</c:v>
                </c:pt>
                <c:pt idx="5750">
                  <c:v>3.7741400000000001</c:v>
                </c:pt>
                <c:pt idx="5751">
                  <c:v>3.7756799999999999</c:v>
                </c:pt>
                <c:pt idx="5752">
                  <c:v>3.77589</c:v>
                </c:pt>
                <c:pt idx="5753">
                  <c:v>3.77597</c:v>
                </c:pt>
                <c:pt idx="5754">
                  <c:v>3.77597</c:v>
                </c:pt>
                <c:pt idx="5755">
                  <c:v>3.77597</c:v>
                </c:pt>
                <c:pt idx="5756">
                  <c:v>3.77597</c:v>
                </c:pt>
                <c:pt idx="5757">
                  <c:v>3.77597</c:v>
                </c:pt>
                <c:pt idx="5758">
                  <c:v>3.7874300000000001</c:v>
                </c:pt>
                <c:pt idx="5759">
                  <c:v>3.7915700000000001</c:v>
                </c:pt>
                <c:pt idx="5760">
                  <c:v>3.7915700000000001</c:v>
                </c:pt>
                <c:pt idx="5761">
                  <c:v>3.7931499999999998</c:v>
                </c:pt>
                <c:pt idx="5762">
                  <c:v>3.7931499999999998</c:v>
                </c:pt>
                <c:pt idx="5763">
                  <c:v>3.7931499999999998</c:v>
                </c:pt>
                <c:pt idx="5764">
                  <c:v>3.7932800000000002</c:v>
                </c:pt>
                <c:pt idx="5765">
                  <c:v>3.7932800000000002</c:v>
                </c:pt>
                <c:pt idx="5766">
                  <c:v>3.7932800000000002</c:v>
                </c:pt>
                <c:pt idx="5767">
                  <c:v>3.7932800000000002</c:v>
                </c:pt>
                <c:pt idx="5768">
                  <c:v>3.79332</c:v>
                </c:pt>
                <c:pt idx="5769">
                  <c:v>3.7933599999999998</c:v>
                </c:pt>
                <c:pt idx="5770">
                  <c:v>3.7951199999999998</c:v>
                </c:pt>
                <c:pt idx="5771">
                  <c:v>3.7959299999999998</c:v>
                </c:pt>
                <c:pt idx="5772">
                  <c:v>3.7989199999999999</c:v>
                </c:pt>
                <c:pt idx="5773">
                  <c:v>3.7989199999999999</c:v>
                </c:pt>
                <c:pt idx="5774">
                  <c:v>3.7989199999999999</c:v>
                </c:pt>
                <c:pt idx="5775">
                  <c:v>3.7989199999999999</c:v>
                </c:pt>
                <c:pt idx="5776">
                  <c:v>3.7989199999999999</c:v>
                </c:pt>
                <c:pt idx="5777">
                  <c:v>3.80138</c:v>
                </c:pt>
                <c:pt idx="5778">
                  <c:v>3.8019699999999998</c:v>
                </c:pt>
                <c:pt idx="5779">
                  <c:v>3.8019699999999998</c:v>
                </c:pt>
                <c:pt idx="5780">
                  <c:v>3.8037399999999999</c:v>
                </c:pt>
                <c:pt idx="5781">
                  <c:v>3.8037399999999999</c:v>
                </c:pt>
                <c:pt idx="5782">
                  <c:v>3.8037399999999999</c:v>
                </c:pt>
                <c:pt idx="5783">
                  <c:v>3.8037399999999999</c:v>
                </c:pt>
                <c:pt idx="5784">
                  <c:v>3.8077200000000002</c:v>
                </c:pt>
                <c:pt idx="5785">
                  <c:v>3.8097099999999999</c:v>
                </c:pt>
                <c:pt idx="5786">
                  <c:v>3.81182</c:v>
                </c:pt>
                <c:pt idx="5787">
                  <c:v>3.81182</c:v>
                </c:pt>
                <c:pt idx="5788">
                  <c:v>3.81182</c:v>
                </c:pt>
                <c:pt idx="5789">
                  <c:v>3.81182</c:v>
                </c:pt>
                <c:pt idx="5790">
                  <c:v>3.81182</c:v>
                </c:pt>
                <c:pt idx="5791">
                  <c:v>3.8130700000000002</c:v>
                </c:pt>
                <c:pt idx="5792">
                  <c:v>3.8130700000000002</c:v>
                </c:pt>
                <c:pt idx="5793">
                  <c:v>3.8132899999999998</c:v>
                </c:pt>
                <c:pt idx="5794">
                  <c:v>3.8142399999999999</c:v>
                </c:pt>
                <c:pt idx="5795">
                  <c:v>3.8142399999999999</c:v>
                </c:pt>
                <c:pt idx="5796">
                  <c:v>3.8142399999999999</c:v>
                </c:pt>
                <c:pt idx="5797">
                  <c:v>3.8142399999999999</c:v>
                </c:pt>
                <c:pt idx="5798">
                  <c:v>3.8167200000000001</c:v>
                </c:pt>
                <c:pt idx="5799">
                  <c:v>3.8167200000000001</c:v>
                </c:pt>
                <c:pt idx="5800">
                  <c:v>3.8167200000000001</c:v>
                </c:pt>
                <c:pt idx="5801">
                  <c:v>3.8167200000000001</c:v>
                </c:pt>
                <c:pt idx="5802">
                  <c:v>3.8167200000000001</c:v>
                </c:pt>
                <c:pt idx="5803">
                  <c:v>3.81799</c:v>
                </c:pt>
                <c:pt idx="5804">
                  <c:v>3.82043</c:v>
                </c:pt>
                <c:pt idx="5805">
                  <c:v>3.82043</c:v>
                </c:pt>
                <c:pt idx="5806">
                  <c:v>3.82043</c:v>
                </c:pt>
                <c:pt idx="5807">
                  <c:v>3.82043</c:v>
                </c:pt>
                <c:pt idx="5808">
                  <c:v>3.82043</c:v>
                </c:pt>
                <c:pt idx="5809">
                  <c:v>3.82043</c:v>
                </c:pt>
                <c:pt idx="5810">
                  <c:v>3.82043</c:v>
                </c:pt>
                <c:pt idx="5811">
                  <c:v>3.8211300000000001</c:v>
                </c:pt>
                <c:pt idx="5812">
                  <c:v>3.8211300000000001</c:v>
                </c:pt>
                <c:pt idx="5813">
                  <c:v>3.8211300000000001</c:v>
                </c:pt>
                <c:pt idx="5814">
                  <c:v>3.8211300000000001</c:v>
                </c:pt>
                <c:pt idx="5815">
                  <c:v>3.8226399999999998</c:v>
                </c:pt>
                <c:pt idx="5816">
                  <c:v>3.8226399999999998</c:v>
                </c:pt>
                <c:pt idx="5817">
                  <c:v>3.8226399999999998</c:v>
                </c:pt>
                <c:pt idx="5818">
                  <c:v>3.8335400000000002</c:v>
                </c:pt>
                <c:pt idx="5819">
                  <c:v>3.8335400000000002</c:v>
                </c:pt>
                <c:pt idx="5820">
                  <c:v>3.8411599999999999</c:v>
                </c:pt>
                <c:pt idx="5821">
                  <c:v>3.8411599999999999</c:v>
                </c:pt>
                <c:pt idx="5822">
                  <c:v>3.8423500000000002</c:v>
                </c:pt>
                <c:pt idx="5823">
                  <c:v>3.8451900000000001</c:v>
                </c:pt>
                <c:pt idx="5824">
                  <c:v>3.8520099999999999</c:v>
                </c:pt>
                <c:pt idx="5825">
                  <c:v>3.8520099999999999</c:v>
                </c:pt>
                <c:pt idx="5826">
                  <c:v>3.8520099999999999</c:v>
                </c:pt>
                <c:pt idx="5827">
                  <c:v>3.8581400000000001</c:v>
                </c:pt>
                <c:pt idx="5828">
                  <c:v>3.8581400000000001</c:v>
                </c:pt>
                <c:pt idx="5829">
                  <c:v>3.8581400000000001</c:v>
                </c:pt>
                <c:pt idx="5830">
                  <c:v>3.8581400000000001</c:v>
                </c:pt>
                <c:pt idx="5831">
                  <c:v>3.8593899999999999</c:v>
                </c:pt>
                <c:pt idx="5832">
                  <c:v>3.8593899999999999</c:v>
                </c:pt>
                <c:pt idx="5833">
                  <c:v>3.8593899999999999</c:v>
                </c:pt>
                <c:pt idx="5834">
                  <c:v>3.8607200000000002</c:v>
                </c:pt>
                <c:pt idx="5835">
                  <c:v>3.8652899999999999</c:v>
                </c:pt>
                <c:pt idx="5836">
                  <c:v>3.8658399999999999</c:v>
                </c:pt>
                <c:pt idx="5837">
                  <c:v>3.8708</c:v>
                </c:pt>
                <c:pt idx="5838">
                  <c:v>3.8721000000000001</c:v>
                </c:pt>
                <c:pt idx="5839">
                  <c:v>3.87365</c:v>
                </c:pt>
                <c:pt idx="5840">
                  <c:v>3.87365</c:v>
                </c:pt>
                <c:pt idx="5841">
                  <c:v>3.8810099999999998</c:v>
                </c:pt>
                <c:pt idx="5842">
                  <c:v>3.8810099999999998</c:v>
                </c:pt>
                <c:pt idx="5843">
                  <c:v>3.8820899999999998</c:v>
                </c:pt>
                <c:pt idx="5844">
                  <c:v>3.8820899999999998</c:v>
                </c:pt>
                <c:pt idx="5845">
                  <c:v>3.8820899999999998</c:v>
                </c:pt>
                <c:pt idx="5846">
                  <c:v>3.8846400000000001</c:v>
                </c:pt>
                <c:pt idx="5847">
                  <c:v>3.8846400000000001</c:v>
                </c:pt>
                <c:pt idx="5848">
                  <c:v>3.8846400000000001</c:v>
                </c:pt>
                <c:pt idx="5849">
                  <c:v>3.8885299999999998</c:v>
                </c:pt>
                <c:pt idx="5850">
                  <c:v>3.9025500000000002</c:v>
                </c:pt>
                <c:pt idx="5851">
                  <c:v>3.9030300000000002</c:v>
                </c:pt>
                <c:pt idx="5852">
                  <c:v>3.9030300000000002</c:v>
                </c:pt>
                <c:pt idx="5853">
                  <c:v>3.90469</c:v>
                </c:pt>
                <c:pt idx="5854">
                  <c:v>3.90469</c:v>
                </c:pt>
                <c:pt idx="5855">
                  <c:v>3.90469</c:v>
                </c:pt>
                <c:pt idx="5856">
                  <c:v>3.9062299999999999</c:v>
                </c:pt>
                <c:pt idx="5857">
                  <c:v>3.9066999999999998</c:v>
                </c:pt>
                <c:pt idx="5858">
                  <c:v>3.9098999999999999</c:v>
                </c:pt>
                <c:pt idx="5859">
                  <c:v>3.9113799999999999</c:v>
                </c:pt>
                <c:pt idx="5860">
                  <c:v>3.9113799999999999</c:v>
                </c:pt>
                <c:pt idx="5861">
                  <c:v>3.9113799999999999</c:v>
                </c:pt>
                <c:pt idx="5862">
                  <c:v>3.9113799999999999</c:v>
                </c:pt>
                <c:pt idx="5863">
                  <c:v>3.91161</c:v>
                </c:pt>
                <c:pt idx="5864">
                  <c:v>3.9157999999999999</c:v>
                </c:pt>
                <c:pt idx="5865">
                  <c:v>3.9157999999999999</c:v>
                </c:pt>
                <c:pt idx="5866">
                  <c:v>3.9163399999999999</c:v>
                </c:pt>
                <c:pt idx="5867">
                  <c:v>3.9163399999999999</c:v>
                </c:pt>
                <c:pt idx="5868">
                  <c:v>3.9163399999999999</c:v>
                </c:pt>
                <c:pt idx="5869">
                  <c:v>3.9163399999999999</c:v>
                </c:pt>
                <c:pt idx="5870">
                  <c:v>3.9163399999999999</c:v>
                </c:pt>
                <c:pt idx="5871">
                  <c:v>3.9163399999999999</c:v>
                </c:pt>
                <c:pt idx="5872">
                  <c:v>3.9163399999999999</c:v>
                </c:pt>
                <c:pt idx="5873">
                  <c:v>3.92387</c:v>
                </c:pt>
                <c:pt idx="5874">
                  <c:v>3.92387</c:v>
                </c:pt>
                <c:pt idx="5875">
                  <c:v>3.92387</c:v>
                </c:pt>
                <c:pt idx="5876">
                  <c:v>3.92387</c:v>
                </c:pt>
                <c:pt idx="5877">
                  <c:v>3.92387</c:v>
                </c:pt>
                <c:pt idx="5878">
                  <c:v>3.92387</c:v>
                </c:pt>
                <c:pt idx="5879">
                  <c:v>3.9248699999999999</c:v>
                </c:pt>
                <c:pt idx="5880">
                  <c:v>3.9248699999999999</c:v>
                </c:pt>
                <c:pt idx="5881">
                  <c:v>3.9248699999999999</c:v>
                </c:pt>
                <c:pt idx="5882">
                  <c:v>3.9248699999999999</c:v>
                </c:pt>
                <c:pt idx="5883">
                  <c:v>3.9248699999999999</c:v>
                </c:pt>
                <c:pt idx="5884">
                  <c:v>3.9300899999999999</c:v>
                </c:pt>
                <c:pt idx="5885">
                  <c:v>3.9300899999999999</c:v>
                </c:pt>
                <c:pt idx="5886">
                  <c:v>3.9300899999999999</c:v>
                </c:pt>
                <c:pt idx="5887">
                  <c:v>3.93472</c:v>
                </c:pt>
                <c:pt idx="5888">
                  <c:v>3.93588</c:v>
                </c:pt>
                <c:pt idx="5889">
                  <c:v>3.93588</c:v>
                </c:pt>
                <c:pt idx="5890">
                  <c:v>3.9368099999999999</c:v>
                </c:pt>
                <c:pt idx="5891">
                  <c:v>3.9368099999999999</c:v>
                </c:pt>
                <c:pt idx="5892">
                  <c:v>3.9368099999999999</c:v>
                </c:pt>
                <c:pt idx="5893">
                  <c:v>3.9368099999999999</c:v>
                </c:pt>
                <c:pt idx="5894">
                  <c:v>3.93682</c:v>
                </c:pt>
                <c:pt idx="5895">
                  <c:v>3.93682</c:v>
                </c:pt>
                <c:pt idx="5896">
                  <c:v>3.93682</c:v>
                </c:pt>
                <c:pt idx="5897">
                  <c:v>3.93682</c:v>
                </c:pt>
                <c:pt idx="5898">
                  <c:v>3.93682</c:v>
                </c:pt>
                <c:pt idx="5899">
                  <c:v>3.9371800000000001</c:v>
                </c:pt>
                <c:pt idx="5900">
                  <c:v>3.9377800000000001</c:v>
                </c:pt>
                <c:pt idx="5901">
                  <c:v>3.9377800000000001</c:v>
                </c:pt>
                <c:pt idx="5902">
                  <c:v>3.9377800000000001</c:v>
                </c:pt>
                <c:pt idx="5903">
                  <c:v>3.9378500000000001</c:v>
                </c:pt>
                <c:pt idx="5904">
                  <c:v>3.9378500000000001</c:v>
                </c:pt>
                <c:pt idx="5905">
                  <c:v>3.9379400000000002</c:v>
                </c:pt>
                <c:pt idx="5906">
                  <c:v>3.9379400000000002</c:v>
                </c:pt>
                <c:pt idx="5907">
                  <c:v>3.9379400000000002</c:v>
                </c:pt>
                <c:pt idx="5908">
                  <c:v>3.9379400000000002</c:v>
                </c:pt>
                <c:pt idx="5909">
                  <c:v>3.9421200000000001</c:v>
                </c:pt>
                <c:pt idx="5910">
                  <c:v>3.9421200000000001</c:v>
                </c:pt>
                <c:pt idx="5911">
                  <c:v>3.9430999999999998</c:v>
                </c:pt>
                <c:pt idx="5912">
                  <c:v>3.9430999999999998</c:v>
                </c:pt>
                <c:pt idx="5913">
                  <c:v>3.9430999999999998</c:v>
                </c:pt>
                <c:pt idx="5914">
                  <c:v>3.9449900000000002</c:v>
                </c:pt>
                <c:pt idx="5915">
                  <c:v>3.9471099999999999</c:v>
                </c:pt>
                <c:pt idx="5916">
                  <c:v>3.9525399999999999</c:v>
                </c:pt>
                <c:pt idx="5917">
                  <c:v>3.9528599999999998</c:v>
                </c:pt>
                <c:pt idx="5918">
                  <c:v>3.9528599999999998</c:v>
                </c:pt>
                <c:pt idx="5919">
                  <c:v>3.9546100000000002</c:v>
                </c:pt>
                <c:pt idx="5920">
                  <c:v>3.9547099999999999</c:v>
                </c:pt>
                <c:pt idx="5921">
                  <c:v>3.9547099999999999</c:v>
                </c:pt>
                <c:pt idx="5922">
                  <c:v>3.9547099999999999</c:v>
                </c:pt>
                <c:pt idx="5923">
                  <c:v>3.9547099999999999</c:v>
                </c:pt>
                <c:pt idx="5924">
                  <c:v>3.9547099999999999</c:v>
                </c:pt>
                <c:pt idx="5925">
                  <c:v>3.9547099999999999</c:v>
                </c:pt>
                <c:pt idx="5926">
                  <c:v>3.9547099999999999</c:v>
                </c:pt>
                <c:pt idx="5927">
                  <c:v>3.9577900000000001</c:v>
                </c:pt>
                <c:pt idx="5928">
                  <c:v>3.9603600000000001</c:v>
                </c:pt>
                <c:pt idx="5929">
                  <c:v>3.9603600000000001</c:v>
                </c:pt>
                <c:pt idx="5930">
                  <c:v>3.9603600000000001</c:v>
                </c:pt>
                <c:pt idx="5931">
                  <c:v>3.9678399999999998</c:v>
                </c:pt>
                <c:pt idx="5932">
                  <c:v>3.9678399999999998</c:v>
                </c:pt>
                <c:pt idx="5933">
                  <c:v>3.9678399999999998</c:v>
                </c:pt>
                <c:pt idx="5934">
                  <c:v>3.9678399999999998</c:v>
                </c:pt>
                <c:pt idx="5935">
                  <c:v>3.97051</c:v>
                </c:pt>
                <c:pt idx="5936">
                  <c:v>3.9713400000000001</c:v>
                </c:pt>
                <c:pt idx="5937">
                  <c:v>3.9739</c:v>
                </c:pt>
                <c:pt idx="5938">
                  <c:v>3.9739</c:v>
                </c:pt>
                <c:pt idx="5939">
                  <c:v>3.9739</c:v>
                </c:pt>
                <c:pt idx="5940">
                  <c:v>3.9754499999999999</c:v>
                </c:pt>
                <c:pt idx="5941">
                  <c:v>3.9754499999999999</c:v>
                </c:pt>
                <c:pt idx="5942">
                  <c:v>3.9788899999999998</c:v>
                </c:pt>
                <c:pt idx="5943">
                  <c:v>3.9821200000000001</c:v>
                </c:pt>
                <c:pt idx="5944">
                  <c:v>3.9821200000000001</c:v>
                </c:pt>
                <c:pt idx="5945">
                  <c:v>3.9821200000000001</c:v>
                </c:pt>
                <c:pt idx="5946">
                  <c:v>3.9821200000000001</c:v>
                </c:pt>
                <c:pt idx="5947">
                  <c:v>3.9821200000000001</c:v>
                </c:pt>
                <c:pt idx="5948">
                  <c:v>3.9900899999999999</c:v>
                </c:pt>
                <c:pt idx="5949">
                  <c:v>3.9900899999999999</c:v>
                </c:pt>
                <c:pt idx="5950">
                  <c:v>3.9900899999999999</c:v>
                </c:pt>
                <c:pt idx="5951">
                  <c:v>3.9906000000000001</c:v>
                </c:pt>
                <c:pt idx="5952">
                  <c:v>3.9906000000000001</c:v>
                </c:pt>
                <c:pt idx="5953">
                  <c:v>3.9906000000000001</c:v>
                </c:pt>
                <c:pt idx="5954">
                  <c:v>4.0060200000000004</c:v>
                </c:pt>
                <c:pt idx="5955">
                  <c:v>4.0097899999999997</c:v>
                </c:pt>
                <c:pt idx="5956">
                  <c:v>4.0108899999999998</c:v>
                </c:pt>
                <c:pt idx="5957">
                  <c:v>4.0108899999999998</c:v>
                </c:pt>
                <c:pt idx="5958">
                  <c:v>4.0118200000000002</c:v>
                </c:pt>
                <c:pt idx="5959">
                  <c:v>4.0195999999999996</c:v>
                </c:pt>
                <c:pt idx="5960">
                  <c:v>4.0265899999999997</c:v>
                </c:pt>
                <c:pt idx="5961">
                  <c:v>4.0265899999999997</c:v>
                </c:pt>
                <c:pt idx="5962">
                  <c:v>4.0301900000000002</c:v>
                </c:pt>
                <c:pt idx="5963">
                  <c:v>4.0312299999999999</c:v>
                </c:pt>
                <c:pt idx="5964">
                  <c:v>4.0315799999999999</c:v>
                </c:pt>
                <c:pt idx="5965">
                  <c:v>4.0354799999999997</c:v>
                </c:pt>
                <c:pt idx="5966">
                  <c:v>4.0354799999999997</c:v>
                </c:pt>
                <c:pt idx="5967">
                  <c:v>4.0364899999999997</c:v>
                </c:pt>
                <c:pt idx="5968">
                  <c:v>4.0395500000000002</c:v>
                </c:pt>
                <c:pt idx="5969">
                  <c:v>4.0420600000000002</c:v>
                </c:pt>
                <c:pt idx="5970">
                  <c:v>4.0423499999999999</c:v>
                </c:pt>
                <c:pt idx="5971">
                  <c:v>4.0474500000000004</c:v>
                </c:pt>
                <c:pt idx="5972">
                  <c:v>4.0539100000000001</c:v>
                </c:pt>
                <c:pt idx="5973">
                  <c:v>4.0539100000000001</c:v>
                </c:pt>
                <c:pt idx="5974">
                  <c:v>4.0539100000000001</c:v>
                </c:pt>
                <c:pt idx="5975">
                  <c:v>4.0539100000000001</c:v>
                </c:pt>
                <c:pt idx="5976">
                  <c:v>4.0539100000000001</c:v>
                </c:pt>
                <c:pt idx="5977">
                  <c:v>4.0544700000000002</c:v>
                </c:pt>
                <c:pt idx="5978">
                  <c:v>4.0544700000000002</c:v>
                </c:pt>
                <c:pt idx="5979">
                  <c:v>4.0544700000000002</c:v>
                </c:pt>
                <c:pt idx="5980">
                  <c:v>4.0550300000000004</c:v>
                </c:pt>
                <c:pt idx="5981">
                  <c:v>4.0550300000000004</c:v>
                </c:pt>
                <c:pt idx="5982">
                  <c:v>4.0552200000000003</c:v>
                </c:pt>
                <c:pt idx="5983">
                  <c:v>4.0552200000000003</c:v>
                </c:pt>
                <c:pt idx="5984">
                  <c:v>4.0552200000000003</c:v>
                </c:pt>
                <c:pt idx="5985">
                  <c:v>4.0552200000000003</c:v>
                </c:pt>
                <c:pt idx="5986">
                  <c:v>4.0583299999999998</c:v>
                </c:pt>
                <c:pt idx="5987">
                  <c:v>4.0583299999999998</c:v>
                </c:pt>
                <c:pt idx="5988">
                  <c:v>4.0595400000000001</c:v>
                </c:pt>
                <c:pt idx="5989">
                  <c:v>4.0595400000000001</c:v>
                </c:pt>
                <c:pt idx="5990">
                  <c:v>4.0595400000000001</c:v>
                </c:pt>
                <c:pt idx="5991">
                  <c:v>4.0595400000000001</c:v>
                </c:pt>
                <c:pt idx="5992">
                  <c:v>4.0657300000000003</c:v>
                </c:pt>
                <c:pt idx="5993">
                  <c:v>4.0657300000000003</c:v>
                </c:pt>
                <c:pt idx="5994">
                  <c:v>4.0657300000000003</c:v>
                </c:pt>
                <c:pt idx="5995">
                  <c:v>4.0678099999999997</c:v>
                </c:pt>
                <c:pt idx="5996">
                  <c:v>4.0678099999999997</c:v>
                </c:pt>
                <c:pt idx="5997">
                  <c:v>4.0678099999999997</c:v>
                </c:pt>
                <c:pt idx="5998">
                  <c:v>4.0678099999999997</c:v>
                </c:pt>
                <c:pt idx="5999">
                  <c:v>4.0736600000000003</c:v>
                </c:pt>
                <c:pt idx="6000">
                  <c:v>4.0736600000000003</c:v>
                </c:pt>
                <c:pt idx="6001">
                  <c:v>4.0742000000000003</c:v>
                </c:pt>
                <c:pt idx="6002">
                  <c:v>4.0742000000000003</c:v>
                </c:pt>
                <c:pt idx="6003">
                  <c:v>4.07782</c:v>
                </c:pt>
                <c:pt idx="6004">
                  <c:v>4.0792900000000003</c:v>
                </c:pt>
                <c:pt idx="6005">
                  <c:v>4.0792900000000003</c:v>
                </c:pt>
                <c:pt idx="6006">
                  <c:v>4.0792900000000003</c:v>
                </c:pt>
                <c:pt idx="6007">
                  <c:v>4.0795399999999997</c:v>
                </c:pt>
                <c:pt idx="6008">
                  <c:v>4.0897699999999997</c:v>
                </c:pt>
                <c:pt idx="6009">
                  <c:v>4.0930499999999999</c:v>
                </c:pt>
                <c:pt idx="6010">
                  <c:v>4.0930499999999999</c:v>
                </c:pt>
                <c:pt idx="6011">
                  <c:v>4.0948000000000002</c:v>
                </c:pt>
                <c:pt idx="6012">
                  <c:v>4.0951899999999997</c:v>
                </c:pt>
                <c:pt idx="6013">
                  <c:v>4.0951899999999997</c:v>
                </c:pt>
                <c:pt idx="6014">
                  <c:v>4.0973699999999997</c:v>
                </c:pt>
                <c:pt idx="6015">
                  <c:v>4.0973699999999997</c:v>
                </c:pt>
                <c:pt idx="6016">
                  <c:v>4.09971</c:v>
                </c:pt>
                <c:pt idx="6017">
                  <c:v>4.1014099999999996</c:v>
                </c:pt>
                <c:pt idx="6018">
                  <c:v>4.1014099999999996</c:v>
                </c:pt>
                <c:pt idx="6019">
                  <c:v>4.1037299999999997</c:v>
                </c:pt>
                <c:pt idx="6020">
                  <c:v>4.1056999999999997</c:v>
                </c:pt>
                <c:pt idx="6021">
                  <c:v>4.1056999999999997</c:v>
                </c:pt>
                <c:pt idx="6022">
                  <c:v>4.1056999999999997</c:v>
                </c:pt>
                <c:pt idx="6023">
                  <c:v>4.1056999999999997</c:v>
                </c:pt>
                <c:pt idx="6024">
                  <c:v>4.1090400000000002</c:v>
                </c:pt>
                <c:pt idx="6025">
                  <c:v>4.1124099999999997</c:v>
                </c:pt>
                <c:pt idx="6026">
                  <c:v>4.1124099999999997</c:v>
                </c:pt>
                <c:pt idx="6027">
                  <c:v>4.1142799999999999</c:v>
                </c:pt>
                <c:pt idx="6028">
                  <c:v>4.1142799999999999</c:v>
                </c:pt>
                <c:pt idx="6029">
                  <c:v>4.1142799999999999</c:v>
                </c:pt>
                <c:pt idx="6030">
                  <c:v>4.1142799999999999</c:v>
                </c:pt>
                <c:pt idx="6031">
                  <c:v>4.1142799999999999</c:v>
                </c:pt>
                <c:pt idx="6032">
                  <c:v>4.1151900000000001</c:v>
                </c:pt>
                <c:pt idx="6033">
                  <c:v>4.1151900000000001</c:v>
                </c:pt>
                <c:pt idx="6034">
                  <c:v>4.1169599999999997</c:v>
                </c:pt>
                <c:pt idx="6035">
                  <c:v>4.12521</c:v>
                </c:pt>
                <c:pt idx="6036">
                  <c:v>4.12521</c:v>
                </c:pt>
                <c:pt idx="6037">
                  <c:v>4.12521</c:v>
                </c:pt>
                <c:pt idx="6038">
                  <c:v>4.1336300000000001</c:v>
                </c:pt>
                <c:pt idx="6039">
                  <c:v>4.1336300000000001</c:v>
                </c:pt>
                <c:pt idx="6040">
                  <c:v>4.1336300000000001</c:v>
                </c:pt>
                <c:pt idx="6041">
                  <c:v>4.1336300000000001</c:v>
                </c:pt>
                <c:pt idx="6042">
                  <c:v>4.1336300000000001</c:v>
                </c:pt>
                <c:pt idx="6043">
                  <c:v>4.1372900000000001</c:v>
                </c:pt>
                <c:pt idx="6044">
                  <c:v>4.1372900000000001</c:v>
                </c:pt>
                <c:pt idx="6045">
                  <c:v>4.1403499999999998</c:v>
                </c:pt>
                <c:pt idx="6046">
                  <c:v>4.1509400000000003</c:v>
                </c:pt>
                <c:pt idx="6047">
                  <c:v>4.1514300000000004</c:v>
                </c:pt>
                <c:pt idx="6048">
                  <c:v>4.1516000000000002</c:v>
                </c:pt>
                <c:pt idx="6049">
                  <c:v>4.1549500000000004</c:v>
                </c:pt>
                <c:pt idx="6050">
                  <c:v>4.1579300000000003</c:v>
                </c:pt>
                <c:pt idx="6051">
                  <c:v>4.1600999999999999</c:v>
                </c:pt>
                <c:pt idx="6052">
                  <c:v>4.1600999999999999</c:v>
                </c:pt>
                <c:pt idx="6053">
                  <c:v>4.1671399999999998</c:v>
                </c:pt>
                <c:pt idx="6054">
                  <c:v>4.1671399999999998</c:v>
                </c:pt>
                <c:pt idx="6055">
                  <c:v>4.1671399999999998</c:v>
                </c:pt>
                <c:pt idx="6056">
                  <c:v>4.1671399999999998</c:v>
                </c:pt>
                <c:pt idx="6057">
                  <c:v>4.1671399999999998</c:v>
                </c:pt>
                <c:pt idx="6058">
                  <c:v>4.1685400000000001</c:v>
                </c:pt>
                <c:pt idx="6059">
                  <c:v>4.1685400000000001</c:v>
                </c:pt>
                <c:pt idx="6060">
                  <c:v>4.1719499999999998</c:v>
                </c:pt>
                <c:pt idx="6061">
                  <c:v>4.1719499999999998</c:v>
                </c:pt>
                <c:pt idx="6062">
                  <c:v>4.17286</c:v>
                </c:pt>
                <c:pt idx="6063">
                  <c:v>4.17286</c:v>
                </c:pt>
                <c:pt idx="6064">
                  <c:v>4.17286</c:v>
                </c:pt>
                <c:pt idx="6065">
                  <c:v>4.17286</c:v>
                </c:pt>
                <c:pt idx="6066">
                  <c:v>4.17286</c:v>
                </c:pt>
                <c:pt idx="6067">
                  <c:v>4.17286</c:v>
                </c:pt>
                <c:pt idx="6068">
                  <c:v>4.1761999999999997</c:v>
                </c:pt>
                <c:pt idx="6069">
                  <c:v>4.1761999999999997</c:v>
                </c:pt>
                <c:pt idx="6070">
                  <c:v>4.1763700000000004</c:v>
                </c:pt>
                <c:pt idx="6071">
                  <c:v>4.1763700000000004</c:v>
                </c:pt>
                <c:pt idx="6072">
                  <c:v>4.1788800000000004</c:v>
                </c:pt>
                <c:pt idx="6073">
                  <c:v>4.1792999999999996</c:v>
                </c:pt>
                <c:pt idx="6074">
                  <c:v>4.1792999999999996</c:v>
                </c:pt>
                <c:pt idx="6075">
                  <c:v>4.1806099999999997</c:v>
                </c:pt>
                <c:pt idx="6076">
                  <c:v>4.1806099999999997</c:v>
                </c:pt>
                <c:pt idx="6077">
                  <c:v>4.1806099999999997</c:v>
                </c:pt>
                <c:pt idx="6078">
                  <c:v>4.1807299999999996</c:v>
                </c:pt>
                <c:pt idx="6079">
                  <c:v>4.1815499999999997</c:v>
                </c:pt>
                <c:pt idx="6080">
                  <c:v>4.18187</c:v>
                </c:pt>
                <c:pt idx="6081">
                  <c:v>4.18187</c:v>
                </c:pt>
                <c:pt idx="6082">
                  <c:v>4.1819899999999999</c:v>
                </c:pt>
                <c:pt idx="6083">
                  <c:v>4.1819899999999999</c:v>
                </c:pt>
                <c:pt idx="6084">
                  <c:v>4.1819899999999999</c:v>
                </c:pt>
                <c:pt idx="6085">
                  <c:v>4.1844000000000001</c:v>
                </c:pt>
                <c:pt idx="6086">
                  <c:v>4.1844799999999998</c:v>
                </c:pt>
                <c:pt idx="6087">
                  <c:v>4.1844799999999998</c:v>
                </c:pt>
                <c:pt idx="6088">
                  <c:v>4.1844799999999998</c:v>
                </c:pt>
                <c:pt idx="6089">
                  <c:v>4.1844799999999998</c:v>
                </c:pt>
                <c:pt idx="6090">
                  <c:v>4.1847700000000003</c:v>
                </c:pt>
                <c:pt idx="6091">
                  <c:v>4.1847700000000003</c:v>
                </c:pt>
                <c:pt idx="6092">
                  <c:v>4.1847700000000003</c:v>
                </c:pt>
                <c:pt idx="6093">
                  <c:v>4.18872</c:v>
                </c:pt>
                <c:pt idx="6094">
                  <c:v>4.18872</c:v>
                </c:pt>
                <c:pt idx="6095">
                  <c:v>4.18872</c:v>
                </c:pt>
                <c:pt idx="6096">
                  <c:v>4.1911100000000001</c:v>
                </c:pt>
                <c:pt idx="6097">
                  <c:v>4.1911100000000001</c:v>
                </c:pt>
                <c:pt idx="6098">
                  <c:v>4.1930100000000001</c:v>
                </c:pt>
                <c:pt idx="6099">
                  <c:v>4.1930100000000001</c:v>
                </c:pt>
                <c:pt idx="6100">
                  <c:v>4.1930100000000001</c:v>
                </c:pt>
                <c:pt idx="6101">
                  <c:v>4.1930100000000001</c:v>
                </c:pt>
                <c:pt idx="6102">
                  <c:v>4.1972100000000001</c:v>
                </c:pt>
                <c:pt idx="6103">
                  <c:v>4.1989799999999997</c:v>
                </c:pt>
                <c:pt idx="6104">
                  <c:v>4.1989799999999997</c:v>
                </c:pt>
                <c:pt idx="6105">
                  <c:v>4.1989799999999997</c:v>
                </c:pt>
                <c:pt idx="6106">
                  <c:v>4.2004000000000001</c:v>
                </c:pt>
                <c:pt idx="6107">
                  <c:v>4.2004000000000001</c:v>
                </c:pt>
                <c:pt idx="6108">
                  <c:v>4.2004000000000001</c:v>
                </c:pt>
                <c:pt idx="6109">
                  <c:v>4.2006199999999998</c:v>
                </c:pt>
                <c:pt idx="6110">
                  <c:v>4.2006199999999998</c:v>
                </c:pt>
                <c:pt idx="6111">
                  <c:v>4.2167399999999997</c:v>
                </c:pt>
                <c:pt idx="6112">
                  <c:v>4.2167399999999997</c:v>
                </c:pt>
                <c:pt idx="6113">
                  <c:v>4.2170500000000004</c:v>
                </c:pt>
                <c:pt idx="6114">
                  <c:v>4.2170500000000004</c:v>
                </c:pt>
                <c:pt idx="6115">
                  <c:v>4.2170500000000004</c:v>
                </c:pt>
                <c:pt idx="6116">
                  <c:v>4.2170500000000004</c:v>
                </c:pt>
                <c:pt idx="6117">
                  <c:v>4.2170500000000004</c:v>
                </c:pt>
                <c:pt idx="6118">
                  <c:v>4.2170500000000004</c:v>
                </c:pt>
                <c:pt idx="6119">
                  <c:v>4.2267000000000001</c:v>
                </c:pt>
                <c:pt idx="6120">
                  <c:v>4.2289700000000003</c:v>
                </c:pt>
                <c:pt idx="6121">
                  <c:v>4.2289700000000003</c:v>
                </c:pt>
                <c:pt idx="6122">
                  <c:v>4.2317299999999998</c:v>
                </c:pt>
                <c:pt idx="6123">
                  <c:v>4.2317299999999998</c:v>
                </c:pt>
                <c:pt idx="6124">
                  <c:v>4.2355600000000004</c:v>
                </c:pt>
                <c:pt idx="6125">
                  <c:v>4.2355600000000004</c:v>
                </c:pt>
                <c:pt idx="6126">
                  <c:v>4.2355600000000004</c:v>
                </c:pt>
                <c:pt idx="6127">
                  <c:v>4.2355600000000004</c:v>
                </c:pt>
                <c:pt idx="6128">
                  <c:v>4.2356199999999999</c:v>
                </c:pt>
                <c:pt idx="6129">
                  <c:v>4.2356199999999999</c:v>
                </c:pt>
                <c:pt idx="6130">
                  <c:v>4.2356199999999999</c:v>
                </c:pt>
                <c:pt idx="6131">
                  <c:v>4.2361800000000001</c:v>
                </c:pt>
                <c:pt idx="6132">
                  <c:v>4.2365199999999996</c:v>
                </c:pt>
                <c:pt idx="6133">
                  <c:v>4.2365199999999996</c:v>
                </c:pt>
                <c:pt idx="6134">
                  <c:v>4.2365199999999996</c:v>
                </c:pt>
                <c:pt idx="6135">
                  <c:v>4.2365199999999996</c:v>
                </c:pt>
                <c:pt idx="6136">
                  <c:v>4.2365199999999996</c:v>
                </c:pt>
                <c:pt idx="6137">
                  <c:v>4.2365199999999996</c:v>
                </c:pt>
                <c:pt idx="6138">
                  <c:v>4.2393000000000001</c:v>
                </c:pt>
                <c:pt idx="6139">
                  <c:v>4.2393000000000001</c:v>
                </c:pt>
                <c:pt idx="6140">
                  <c:v>4.2430300000000001</c:v>
                </c:pt>
                <c:pt idx="6141">
                  <c:v>4.2430300000000001</c:v>
                </c:pt>
                <c:pt idx="6142">
                  <c:v>4.2430300000000001</c:v>
                </c:pt>
                <c:pt idx="6143">
                  <c:v>4.2446299999999999</c:v>
                </c:pt>
                <c:pt idx="6144">
                  <c:v>4.2446299999999999</c:v>
                </c:pt>
                <c:pt idx="6145">
                  <c:v>4.2446299999999999</c:v>
                </c:pt>
                <c:pt idx="6146">
                  <c:v>4.2463800000000003</c:v>
                </c:pt>
                <c:pt idx="6147">
                  <c:v>4.2463800000000003</c:v>
                </c:pt>
                <c:pt idx="6148">
                  <c:v>4.2474800000000004</c:v>
                </c:pt>
                <c:pt idx="6149">
                  <c:v>4.2474800000000004</c:v>
                </c:pt>
                <c:pt idx="6150">
                  <c:v>4.2474800000000004</c:v>
                </c:pt>
                <c:pt idx="6151">
                  <c:v>4.2517800000000001</c:v>
                </c:pt>
                <c:pt idx="6152">
                  <c:v>4.25488</c:v>
                </c:pt>
                <c:pt idx="6153">
                  <c:v>4.25488</c:v>
                </c:pt>
                <c:pt idx="6154">
                  <c:v>4.25488</c:v>
                </c:pt>
                <c:pt idx="6155">
                  <c:v>4.25488</c:v>
                </c:pt>
                <c:pt idx="6156">
                  <c:v>4.2552199999999996</c:v>
                </c:pt>
                <c:pt idx="6157">
                  <c:v>4.2552199999999996</c:v>
                </c:pt>
                <c:pt idx="6158">
                  <c:v>4.2552199999999996</c:v>
                </c:pt>
                <c:pt idx="6159">
                  <c:v>4.2573299999999996</c:v>
                </c:pt>
                <c:pt idx="6160">
                  <c:v>4.2573299999999996</c:v>
                </c:pt>
                <c:pt idx="6161">
                  <c:v>4.2573299999999996</c:v>
                </c:pt>
                <c:pt idx="6162">
                  <c:v>4.2573299999999996</c:v>
                </c:pt>
                <c:pt idx="6163">
                  <c:v>4.2587000000000002</c:v>
                </c:pt>
                <c:pt idx="6164">
                  <c:v>4.2587000000000002</c:v>
                </c:pt>
                <c:pt idx="6165">
                  <c:v>4.2587000000000002</c:v>
                </c:pt>
                <c:pt idx="6166">
                  <c:v>4.2611600000000003</c:v>
                </c:pt>
                <c:pt idx="6167">
                  <c:v>4.2634699999999999</c:v>
                </c:pt>
                <c:pt idx="6168">
                  <c:v>4.2634699999999999</c:v>
                </c:pt>
                <c:pt idx="6169">
                  <c:v>4.2634699999999999</c:v>
                </c:pt>
                <c:pt idx="6170">
                  <c:v>4.2634699999999999</c:v>
                </c:pt>
                <c:pt idx="6171">
                  <c:v>4.2634699999999999</c:v>
                </c:pt>
                <c:pt idx="6172">
                  <c:v>4.2634699999999999</c:v>
                </c:pt>
                <c:pt idx="6173">
                  <c:v>4.2634699999999999</c:v>
                </c:pt>
                <c:pt idx="6174">
                  <c:v>4.2634699999999999</c:v>
                </c:pt>
                <c:pt idx="6175">
                  <c:v>4.2654399999999999</c:v>
                </c:pt>
                <c:pt idx="6176">
                  <c:v>4.2671700000000001</c:v>
                </c:pt>
                <c:pt idx="6177">
                  <c:v>4.2671700000000001</c:v>
                </c:pt>
                <c:pt idx="6178">
                  <c:v>4.2702600000000004</c:v>
                </c:pt>
                <c:pt idx="6179">
                  <c:v>4.2702600000000004</c:v>
                </c:pt>
                <c:pt idx="6180">
                  <c:v>4.2712000000000003</c:v>
                </c:pt>
                <c:pt idx="6181">
                  <c:v>4.2804099999999998</c:v>
                </c:pt>
                <c:pt idx="6182">
                  <c:v>4.2804099999999998</c:v>
                </c:pt>
                <c:pt idx="6183">
                  <c:v>4.2814300000000003</c:v>
                </c:pt>
                <c:pt idx="6184">
                  <c:v>4.2824499999999999</c:v>
                </c:pt>
                <c:pt idx="6185">
                  <c:v>4.2824499999999999</c:v>
                </c:pt>
                <c:pt idx="6186">
                  <c:v>4.2853300000000001</c:v>
                </c:pt>
                <c:pt idx="6187">
                  <c:v>4.28979</c:v>
                </c:pt>
                <c:pt idx="6188">
                  <c:v>4.28979</c:v>
                </c:pt>
                <c:pt idx="6189">
                  <c:v>4.28979</c:v>
                </c:pt>
                <c:pt idx="6190">
                  <c:v>4.2902899999999997</c:v>
                </c:pt>
                <c:pt idx="6191">
                  <c:v>4.2907099999999998</c:v>
                </c:pt>
                <c:pt idx="6192">
                  <c:v>4.2907099999999998</c:v>
                </c:pt>
                <c:pt idx="6193">
                  <c:v>4.2907099999999998</c:v>
                </c:pt>
                <c:pt idx="6194">
                  <c:v>4.2907099999999998</c:v>
                </c:pt>
                <c:pt idx="6195">
                  <c:v>4.2932600000000001</c:v>
                </c:pt>
                <c:pt idx="6196">
                  <c:v>4.2932600000000001</c:v>
                </c:pt>
                <c:pt idx="6197">
                  <c:v>4.2935400000000001</c:v>
                </c:pt>
                <c:pt idx="6198">
                  <c:v>4.2935400000000001</c:v>
                </c:pt>
                <c:pt idx="6199">
                  <c:v>4.2935400000000001</c:v>
                </c:pt>
                <c:pt idx="6200">
                  <c:v>4.2935400000000001</c:v>
                </c:pt>
                <c:pt idx="6201">
                  <c:v>4.2935400000000001</c:v>
                </c:pt>
                <c:pt idx="6202">
                  <c:v>4.2960599999999998</c:v>
                </c:pt>
                <c:pt idx="6203">
                  <c:v>4.2960599999999998</c:v>
                </c:pt>
                <c:pt idx="6204">
                  <c:v>4.2960599999999998</c:v>
                </c:pt>
                <c:pt idx="6205">
                  <c:v>4.2965799999999996</c:v>
                </c:pt>
                <c:pt idx="6206">
                  <c:v>4.2965799999999996</c:v>
                </c:pt>
                <c:pt idx="6207">
                  <c:v>4.3036000000000003</c:v>
                </c:pt>
                <c:pt idx="6208">
                  <c:v>4.30525</c:v>
                </c:pt>
                <c:pt idx="6209">
                  <c:v>4.3063000000000002</c:v>
                </c:pt>
                <c:pt idx="6210">
                  <c:v>4.3063000000000002</c:v>
                </c:pt>
                <c:pt idx="6211">
                  <c:v>4.3063000000000002</c:v>
                </c:pt>
                <c:pt idx="6212">
                  <c:v>4.3063000000000002</c:v>
                </c:pt>
                <c:pt idx="6213">
                  <c:v>4.3063000000000002</c:v>
                </c:pt>
                <c:pt idx="6214">
                  <c:v>4.3063000000000002</c:v>
                </c:pt>
                <c:pt idx="6215">
                  <c:v>4.3063000000000002</c:v>
                </c:pt>
                <c:pt idx="6216">
                  <c:v>4.3063000000000002</c:v>
                </c:pt>
                <c:pt idx="6217">
                  <c:v>4.3102900000000002</c:v>
                </c:pt>
                <c:pt idx="6218">
                  <c:v>4.3102900000000002</c:v>
                </c:pt>
                <c:pt idx="6219">
                  <c:v>4.3102900000000002</c:v>
                </c:pt>
                <c:pt idx="6220">
                  <c:v>4.3111600000000001</c:v>
                </c:pt>
                <c:pt idx="6221">
                  <c:v>4.3119899999999998</c:v>
                </c:pt>
                <c:pt idx="6222">
                  <c:v>4.3119899999999998</c:v>
                </c:pt>
                <c:pt idx="6223">
                  <c:v>4.3136200000000002</c:v>
                </c:pt>
                <c:pt idx="6224">
                  <c:v>4.3136200000000002</c:v>
                </c:pt>
                <c:pt idx="6225">
                  <c:v>4.3136200000000002</c:v>
                </c:pt>
                <c:pt idx="6226">
                  <c:v>4.3146899999999997</c:v>
                </c:pt>
                <c:pt idx="6227">
                  <c:v>4.3146899999999997</c:v>
                </c:pt>
                <c:pt idx="6228">
                  <c:v>4.3146899999999997</c:v>
                </c:pt>
                <c:pt idx="6229">
                  <c:v>4.3146899999999997</c:v>
                </c:pt>
                <c:pt idx="6230">
                  <c:v>4.3207399999999998</c:v>
                </c:pt>
                <c:pt idx="6231">
                  <c:v>4.32348</c:v>
                </c:pt>
                <c:pt idx="6232">
                  <c:v>4.32348</c:v>
                </c:pt>
                <c:pt idx="6233">
                  <c:v>4.3268000000000004</c:v>
                </c:pt>
                <c:pt idx="6234">
                  <c:v>4.3268000000000004</c:v>
                </c:pt>
                <c:pt idx="6235">
                  <c:v>4.3268000000000004</c:v>
                </c:pt>
                <c:pt idx="6236">
                  <c:v>4.3308</c:v>
                </c:pt>
                <c:pt idx="6237">
                  <c:v>4.3319999999999999</c:v>
                </c:pt>
                <c:pt idx="6238">
                  <c:v>4.3347699999999998</c:v>
                </c:pt>
                <c:pt idx="6239">
                  <c:v>4.3389699999999998</c:v>
                </c:pt>
                <c:pt idx="6240">
                  <c:v>4.3443699999999996</c:v>
                </c:pt>
                <c:pt idx="6241">
                  <c:v>4.3443699999999996</c:v>
                </c:pt>
                <c:pt idx="6242">
                  <c:v>4.3443699999999996</c:v>
                </c:pt>
                <c:pt idx="6243">
                  <c:v>4.3443699999999996</c:v>
                </c:pt>
                <c:pt idx="6244">
                  <c:v>4.3443699999999996</c:v>
                </c:pt>
                <c:pt idx="6245">
                  <c:v>4.3463000000000003</c:v>
                </c:pt>
                <c:pt idx="6246">
                  <c:v>4.3476699999999999</c:v>
                </c:pt>
                <c:pt idx="6247">
                  <c:v>4.3476699999999999</c:v>
                </c:pt>
                <c:pt idx="6248">
                  <c:v>4.3476699999999999</c:v>
                </c:pt>
                <c:pt idx="6249">
                  <c:v>4.3519100000000002</c:v>
                </c:pt>
                <c:pt idx="6250">
                  <c:v>4.3612500000000001</c:v>
                </c:pt>
                <c:pt idx="6251">
                  <c:v>4.3616599999999996</c:v>
                </c:pt>
                <c:pt idx="6252">
                  <c:v>4.3616599999999996</c:v>
                </c:pt>
                <c:pt idx="6253">
                  <c:v>4.3657300000000001</c:v>
                </c:pt>
                <c:pt idx="6254">
                  <c:v>4.3758499999999998</c:v>
                </c:pt>
                <c:pt idx="6255">
                  <c:v>4.3758499999999998</c:v>
                </c:pt>
                <c:pt idx="6256">
                  <c:v>4.3758499999999998</c:v>
                </c:pt>
                <c:pt idx="6257">
                  <c:v>4.3758499999999998</c:v>
                </c:pt>
                <c:pt idx="6258">
                  <c:v>4.3821599999999998</c:v>
                </c:pt>
                <c:pt idx="6259">
                  <c:v>4.3821599999999998</c:v>
                </c:pt>
                <c:pt idx="6260">
                  <c:v>4.3848399999999996</c:v>
                </c:pt>
                <c:pt idx="6261">
                  <c:v>4.3848399999999996</c:v>
                </c:pt>
                <c:pt idx="6262">
                  <c:v>4.3848399999999996</c:v>
                </c:pt>
                <c:pt idx="6263">
                  <c:v>4.38713</c:v>
                </c:pt>
                <c:pt idx="6264">
                  <c:v>4.38713</c:v>
                </c:pt>
                <c:pt idx="6265">
                  <c:v>4.38713</c:v>
                </c:pt>
                <c:pt idx="6266">
                  <c:v>4.38713</c:v>
                </c:pt>
                <c:pt idx="6267">
                  <c:v>4.3885100000000001</c:v>
                </c:pt>
                <c:pt idx="6268">
                  <c:v>4.3953899999999999</c:v>
                </c:pt>
                <c:pt idx="6269">
                  <c:v>4.39628</c:v>
                </c:pt>
                <c:pt idx="6270">
                  <c:v>4.39628</c:v>
                </c:pt>
                <c:pt idx="6271">
                  <c:v>4.39628</c:v>
                </c:pt>
                <c:pt idx="6272">
                  <c:v>4.39628</c:v>
                </c:pt>
                <c:pt idx="6273">
                  <c:v>4.39628</c:v>
                </c:pt>
                <c:pt idx="6274">
                  <c:v>4.3971499999999999</c:v>
                </c:pt>
                <c:pt idx="6275">
                  <c:v>4.4023399999999997</c:v>
                </c:pt>
                <c:pt idx="6276">
                  <c:v>4.4036799999999996</c:v>
                </c:pt>
                <c:pt idx="6277">
                  <c:v>4.4050000000000002</c:v>
                </c:pt>
                <c:pt idx="6278">
                  <c:v>4.4050000000000002</c:v>
                </c:pt>
                <c:pt idx="6279">
                  <c:v>4.4050000000000002</c:v>
                </c:pt>
                <c:pt idx="6280">
                  <c:v>4.4050000000000002</c:v>
                </c:pt>
                <c:pt idx="6281">
                  <c:v>4.4093499999999999</c:v>
                </c:pt>
                <c:pt idx="6282">
                  <c:v>4.4139400000000002</c:v>
                </c:pt>
                <c:pt idx="6283">
                  <c:v>4.4139400000000002</c:v>
                </c:pt>
                <c:pt idx="6284">
                  <c:v>4.41418</c:v>
                </c:pt>
                <c:pt idx="6285">
                  <c:v>4.41418</c:v>
                </c:pt>
                <c:pt idx="6286">
                  <c:v>4.41418</c:v>
                </c:pt>
                <c:pt idx="6287">
                  <c:v>4.41418</c:v>
                </c:pt>
                <c:pt idx="6288">
                  <c:v>4.4146900000000002</c:v>
                </c:pt>
                <c:pt idx="6289">
                  <c:v>4.4158499999999998</c:v>
                </c:pt>
                <c:pt idx="6290">
                  <c:v>4.4171899999999997</c:v>
                </c:pt>
                <c:pt idx="6291">
                  <c:v>4.4171899999999997</c:v>
                </c:pt>
                <c:pt idx="6292">
                  <c:v>4.4234799999999996</c:v>
                </c:pt>
                <c:pt idx="6293">
                  <c:v>4.42462</c:v>
                </c:pt>
                <c:pt idx="6294">
                  <c:v>4.42462</c:v>
                </c:pt>
                <c:pt idx="6295">
                  <c:v>4.42462</c:v>
                </c:pt>
                <c:pt idx="6296">
                  <c:v>4.4288400000000001</c:v>
                </c:pt>
                <c:pt idx="6297">
                  <c:v>4.4288400000000001</c:v>
                </c:pt>
                <c:pt idx="6298">
                  <c:v>4.4288400000000001</c:v>
                </c:pt>
                <c:pt idx="6299">
                  <c:v>4.4355200000000004</c:v>
                </c:pt>
                <c:pt idx="6300">
                  <c:v>4.4355200000000004</c:v>
                </c:pt>
                <c:pt idx="6301">
                  <c:v>4.4355200000000004</c:v>
                </c:pt>
                <c:pt idx="6302">
                  <c:v>4.4355200000000004</c:v>
                </c:pt>
                <c:pt idx="6303">
                  <c:v>4.43811</c:v>
                </c:pt>
                <c:pt idx="6304">
                  <c:v>4.43811</c:v>
                </c:pt>
                <c:pt idx="6305">
                  <c:v>4.4418499999999996</c:v>
                </c:pt>
                <c:pt idx="6306">
                  <c:v>4.44536</c:v>
                </c:pt>
                <c:pt idx="6307">
                  <c:v>4.44536</c:v>
                </c:pt>
                <c:pt idx="6308">
                  <c:v>4.44977</c:v>
                </c:pt>
                <c:pt idx="6309">
                  <c:v>4.44977</c:v>
                </c:pt>
                <c:pt idx="6310">
                  <c:v>4.44977</c:v>
                </c:pt>
                <c:pt idx="6311">
                  <c:v>4.4544100000000002</c:v>
                </c:pt>
                <c:pt idx="6312">
                  <c:v>4.4544100000000002</c:v>
                </c:pt>
                <c:pt idx="6313">
                  <c:v>4.4544100000000002</c:v>
                </c:pt>
                <c:pt idx="6314">
                  <c:v>4.4556899999999997</c:v>
                </c:pt>
                <c:pt idx="6315">
                  <c:v>4.4556899999999997</c:v>
                </c:pt>
                <c:pt idx="6316">
                  <c:v>4.4556899999999997</c:v>
                </c:pt>
                <c:pt idx="6317">
                  <c:v>4.4556899999999997</c:v>
                </c:pt>
                <c:pt idx="6318">
                  <c:v>4.4556899999999997</c:v>
                </c:pt>
                <c:pt idx="6319">
                  <c:v>4.4556899999999997</c:v>
                </c:pt>
                <c:pt idx="6320">
                  <c:v>4.4621599999999999</c:v>
                </c:pt>
                <c:pt idx="6321">
                  <c:v>4.4621599999999999</c:v>
                </c:pt>
                <c:pt idx="6322">
                  <c:v>4.4621599999999999</c:v>
                </c:pt>
                <c:pt idx="6323">
                  <c:v>4.4661600000000004</c:v>
                </c:pt>
                <c:pt idx="6324">
                  <c:v>4.4661600000000004</c:v>
                </c:pt>
                <c:pt idx="6325">
                  <c:v>4.4661600000000004</c:v>
                </c:pt>
                <c:pt idx="6326">
                  <c:v>4.4661600000000004</c:v>
                </c:pt>
                <c:pt idx="6327">
                  <c:v>4.4671799999999999</c:v>
                </c:pt>
                <c:pt idx="6328">
                  <c:v>4.4672000000000001</c:v>
                </c:pt>
                <c:pt idx="6329">
                  <c:v>4.4672000000000001</c:v>
                </c:pt>
                <c:pt idx="6330">
                  <c:v>4.4688499999999998</c:v>
                </c:pt>
                <c:pt idx="6331">
                  <c:v>4.4713900000000004</c:v>
                </c:pt>
                <c:pt idx="6332">
                  <c:v>4.4758599999999999</c:v>
                </c:pt>
                <c:pt idx="6333">
                  <c:v>4.4791499999999997</c:v>
                </c:pt>
                <c:pt idx="6334">
                  <c:v>4.4823700000000004</c:v>
                </c:pt>
                <c:pt idx="6335">
                  <c:v>4.4848699999999999</c:v>
                </c:pt>
                <c:pt idx="6336">
                  <c:v>4.4848699999999999</c:v>
                </c:pt>
                <c:pt idx="6337">
                  <c:v>4.4848699999999999</c:v>
                </c:pt>
                <c:pt idx="6338">
                  <c:v>4.4887699999999997</c:v>
                </c:pt>
                <c:pt idx="6339">
                  <c:v>4.4887699999999997</c:v>
                </c:pt>
                <c:pt idx="6340">
                  <c:v>4.4887699999999997</c:v>
                </c:pt>
                <c:pt idx="6341">
                  <c:v>4.4892799999999999</c:v>
                </c:pt>
                <c:pt idx="6342">
                  <c:v>4.4892799999999999</c:v>
                </c:pt>
                <c:pt idx="6343">
                  <c:v>4.5035699999999999</c:v>
                </c:pt>
                <c:pt idx="6344">
                  <c:v>4.5035699999999999</c:v>
                </c:pt>
                <c:pt idx="6345">
                  <c:v>4.5035699999999999</c:v>
                </c:pt>
                <c:pt idx="6346">
                  <c:v>4.5068999999999999</c:v>
                </c:pt>
                <c:pt idx="6347">
                  <c:v>4.5068999999999999</c:v>
                </c:pt>
                <c:pt idx="6348">
                  <c:v>4.5075599999999998</c:v>
                </c:pt>
                <c:pt idx="6349">
                  <c:v>4.5141200000000001</c:v>
                </c:pt>
                <c:pt idx="6350">
                  <c:v>4.5157299999999996</c:v>
                </c:pt>
                <c:pt idx="6351">
                  <c:v>4.5167900000000003</c:v>
                </c:pt>
                <c:pt idx="6352">
                  <c:v>4.5167900000000003</c:v>
                </c:pt>
                <c:pt idx="6353">
                  <c:v>4.5167900000000003</c:v>
                </c:pt>
                <c:pt idx="6354">
                  <c:v>4.5187900000000001</c:v>
                </c:pt>
                <c:pt idx="6355">
                  <c:v>4.5187900000000001</c:v>
                </c:pt>
                <c:pt idx="6356">
                  <c:v>4.5187900000000001</c:v>
                </c:pt>
                <c:pt idx="6357">
                  <c:v>4.5187900000000001</c:v>
                </c:pt>
                <c:pt idx="6358">
                  <c:v>4.5202400000000003</c:v>
                </c:pt>
                <c:pt idx="6359">
                  <c:v>4.5205000000000002</c:v>
                </c:pt>
                <c:pt idx="6360">
                  <c:v>4.5205000000000002</c:v>
                </c:pt>
                <c:pt idx="6361">
                  <c:v>4.5205000000000002</c:v>
                </c:pt>
                <c:pt idx="6362">
                  <c:v>4.5245100000000003</c:v>
                </c:pt>
                <c:pt idx="6363">
                  <c:v>4.5318300000000002</c:v>
                </c:pt>
                <c:pt idx="6364">
                  <c:v>4.5318300000000002</c:v>
                </c:pt>
                <c:pt idx="6365">
                  <c:v>4.5318300000000002</c:v>
                </c:pt>
                <c:pt idx="6366">
                  <c:v>4.5318300000000002</c:v>
                </c:pt>
                <c:pt idx="6367">
                  <c:v>4.5318300000000002</c:v>
                </c:pt>
                <c:pt idx="6368">
                  <c:v>4.5318300000000002</c:v>
                </c:pt>
                <c:pt idx="6369">
                  <c:v>4.5397699999999999</c:v>
                </c:pt>
                <c:pt idx="6370">
                  <c:v>4.53993</c:v>
                </c:pt>
                <c:pt idx="6371">
                  <c:v>4.5476000000000001</c:v>
                </c:pt>
                <c:pt idx="6372">
                  <c:v>4.5476000000000001</c:v>
                </c:pt>
                <c:pt idx="6373">
                  <c:v>4.5479900000000004</c:v>
                </c:pt>
                <c:pt idx="6374">
                  <c:v>4.5479900000000004</c:v>
                </c:pt>
                <c:pt idx="6375">
                  <c:v>4.5479900000000004</c:v>
                </c:pt>
                <c:pt idx="6376">
                  <c:v>4.5480099999999997</c:v>
                </c:pt>
                <c:pt idx="6377">
                  <c:v>4.5480099999999997</c:v>
                </c:pt>
                <c:pt idx="6378">
                  <c:v>4.5480099999999997</c:v>
                </c:pt>
                <c:pt idx="6379">
                  <c:v>4.5507200000000001</c:v>
                </c:pt>
                <c:pt idx="6380">
                  <c:v>4.5507200000000001</c:v>
                </c:pt>
                <c:pt idx="6381">
                  <c:v>4.5507200000000001</c:v>
                </c:pt>
                <c:pt idx="6382">
                  <c:v>4.5512100000000002</c:v>
                </c:pt>
                <c:pt idx="6383">
                  <c:v>4.5512100000000002</c:v>
                </c:pt>
                <c:pt idx="6384">
                  <c:v>4.5549600000000003</c:v>
                </c:pt>
                <c:pt idx="6385">
                  <c:v>4.5549600000000003</c:v>
                </c:pt>
                <c:pt idx="6386">
                  <c:v>4.5551000000000004</c:v>
                </c:pt>
                <c:pt idx="6387">
                  <c:v>4.5551000000000004</c:v>
                </c:pt>
                <c:pt idx="6388">
                  <c:v>4.55748</c:v>
                </c:pt>
                <c:pt idx="6389">
                  <c:v>4.55748</c:v>
                </c:pt>
                <c:pt idx="6390">
                  <c:v>4.5584899999999999</c:v>
                </c:pt>
                <c:pt idx="6391">
                  <c:v>4.5626899999999999</c:v>
                </c:pt>
                <c:pt idx="6392">
                  <c:v>4.5664300000000004</c:v>
                </c:pt>
                <c:pt idx="6393">
                  <c:v>4.56996</c:v>
                </c:pt>
                <c:pt idx="6394">
                  <c:v>4.56996</c:v>
                </c:pt>
                <c:pt idx="6395">
                  <c:v>4.5711000000000004</c:v>
                </c:pt>
                <c:pt idx="6396">
                  <c:v>4.5711000000000004</c:v>
                </c:pt>
                <c:pt idx="6397">
                  <c:v>4.5830000000000002</c:v>
                </c:pt>
                <c:pt idx="6398">
                  <c:v>4.5830000000000002</c:v>
                </c:pt>
                <c:pt idx="6399">
                  <c:v>4.5830000000000002</c:v>
                </c:pt>
                <c:pt idx="6400">
                  <c:v>4.5867500000000003</c:v>
                </c:pt>
                <c:pt idx="6401">
                  <c:v>4.5867500000000003</c:v>
                </c:pt>
                <c:pt idx="6402">
                  <c:v>4.5867500000000003</c:v>
                </c:pt>
                <c:pt idx="6403">
                  <c:v>4.5877999999999997</c:v>
                </c:pt>
                <c:pt idx="6404">
                  <c:v>4.5877999999999997</c:v>
                </c:pt>
                <c:pt idx="6405">
                  <c:v>4.5877999999999997</c:v>
                </c:pt>
                <c:pt idx="6406">
                  <c:v>4.5877999999999997</c:v>
                </c:pt>
                <c:pt idx="6407">
                  <c:v>4.5933700000000002</c:v>
                </c:pt>
                <c:pt idx="6408">
                  <c:v>4.5964200000000002</c:v>
                </c:pt>
                <c:pt idx="6409">
                  <c:v>4.5964200000000002</c:v>
                </c:pt>
                <c:pt idx="6410">
                  <c:v>4.6013799999999998</c:v>
                </c:pt>
                <c:pt idx="6411">
                  <c:v>4.6013799999999998</c:v>
                </c:pt>
                <c:pt idx="6412">
                  <c:v>4.6013799999999998</c:v>
                </c:pt>
                <c:pt idx="6413">
                  <c:v>4.6015800000000002</c:v>
                </c:pt>
                <c:pt idx="6414">
                  <c:v>4.6015800000000002</c:v>
                </c:pt>
                <c:pt idx="6415">
                  <c:v>4.6015800000000002</c:v>
                </c:pt>
                <c:pt idx="6416">
                  <c:v>4.6015800000000002</c:v>
                </c:pt>
                <c:pt idx="6417">
                  <c:v>4.6016000000000004</c:v>
                </c:pt>
                <c:pt idx="6418">
                  <c:v>4.6016000000000004</c:v>
                </c:pt>
                <c:pt idx="6419">
                  <c:v>4.6016000000000004</c:v>
                </c:pt>
                <c:pt idx="6420">
                  <c:v>4.6016000000000004</c:v>
                </c:pt>
                <c:pt idx="6421">
                  <c:v>4.6016000000000004</c:v>
                </c:pt>
                <c:pt idx="6422">
                  <c:v>4.6016000000000004</c:v>
                </c:pt>
                <c:pt idx="6423">
                  <c:v>4.60222</c:v>
                </c:pt>
                <c:pt idx="6424">
                  <c:v>4.60222</c:v>
                </c:pt>
                <c:pt idx="6425">
                  <c:v>4.60222</c:v>
                </c:pt>
                <c:pt idx="6426">
                  <c:v>4.6022699999999999</c:v>
                </c:pt>
                <c:pt idx="6427">
                  <c:v>4.6022699999999999</c:v>
                </c:pt>
                <c:pt idx="6428">
                  <c:v>4.6022699999999999</c:v>
                </c:pt>
                <c:pt idx="6429">
                  <c:v>4.6022699999999999</c:v>
                </c:pt>
                <c:pt idx="6430">
                  <c:v>4.6022699999999999</c:v>
                </c:pt>
                <c:pt idx="6431">
                  <c:v>4.6022699999999999</c:v>
                </c:pt>
                <c:pt idx="6432">
                  <c:v>4.6162099999999997</c:v>
                </c:pt>
                <c:pt idx="6433">
                  <c:v>4.6173500000000001</c:v>
                </c:pt>
                <c:pt idx="6434">
                  <c:v>4.6207700000000003</c:v>
                </c:pt>
                <c:pt idx="6435">
                  <c:v>4.6214500000000003</c:v>
                </c:pt>
                <c:pt idx="6436">
                  <c:v>4.6214500000000003</c:v>
                </c:pt>
                <c:pt idx="6437">
                  <c:v>4.6214500000000003</c:v>
                </c:pt>
                <c:pt idx="6438">
                  <c:v>4.6214500000000003</c:v>
                </c:pt>
                <c:pt idx="6439">
                  <c:v>4.6214500000000003</c:v>
                </c:pt>
                <c:pt idx="6440">
                  <c:v>4.6303200000000002</c:v>
                </c:pt>
                <c:pt idx="6441">
                  <c:v>4.6304299999999996</c:v>
                </c:pt>
                <c:pt idx="6442">
                  <c:v>4.6304299999999996</c:v>
                </c:pt>
                <c:pt idx="6443">
                  <c:v>4.633</c:v>
                </c:pt>
                <c:pt idx="6444">
                  <c:v>4.633</c:v>
                </c:pt>
                <c:pt idx="6445">
                  <c:v>4.633</c:v>
                </c:pt>
                <c:pt idx="6446">
                  <c:v>4.633</c:v>
                </c:pt>
                <c:pt idx="6447">
                  <c:v>4.633</c:v>
                </c:pt>
                <c:pt idx="6448">
                  <c:v>4.633</c:v>
                </c:pt>
                <c:pt idx="6449">
                  <c:v>4.633</c:v>
                </c:pt>
                <c:pt idx="6450">
                  <c:v>4.6331899999999999</c:v>
                </c:pt>
                <c:pt idx="6451">
                  <c:v>4.6331899999999999</c:v>
                </c:pt>
                <c:pt idx="6452">
                  <c:v>4.6331899999999999</c:v>
                </c:pt>
                <c:pt idx="6453">
                  <c:v>4.6331899999999999</c:v>
                </c:pt>
                <c:pt idx="6454">
                  <c:v>4.6363399999999997</c:v>
                </c:pt>
                <c:pt idx="6455">
                  <c:v>4.6367200000000004</c:v>
                </c:pt>
                <c:pt idx="6456">
                  <c:v>4.6367200000000004</c:v>
                </c:pt>
                <c:pt idx="6457">
                  <c:v>4.6367200000000004</c:v>
                </c:pt>
                <c:pt idx="6458">
                  <c:v>4.6367200000000004</c:v>
                </c:pt>
                <c:pt idx="6459">
                  <c:v>4.6407299999999996</c:v>
                </c:pt>
                <c:pt idx="6460">
                  <c:v>4.6407299999999996</c:v>
                </c:pt>
                <c:pt idx="6461">
                  <c:v>4.6407299999999996</c:v>
                </c:pt>
                <c:pt idx="6462">
                  <c:v>4.6407299999999996</c:v>
                </c:pt>
                <c:pt idx="6463">
                  <c:v>4.6407299999999996</c:v>
                </c:pt>
                <c:pt idx="6464">
                  <c:v>4.6407299999999996</c:v>
                </c:pt>
                <c:pt idx="6465">
                  <c:v>4.6414200000000001</c:v>
                </c:pt>
                <c:pt idx="6466">
                  <c:v>4.6419699999999997</c:v>
                </c:pt>
                <c:pt idx="6467">
                  <c:v>4.6419699999999997</c:v>
                </c:pt>
                <c:pt idx="6468">
                  <c:v>4.6421000000000001</c:v>
                </c:pt>
                <c:pt idx="6469">
                  <c:v>4.6421000000000001</c:v>
                </c:pt>
                <c:pt idx="6470">
                  <c:v>4.6452099999999996</c:v>
                </c:pt>
                <c:pt idx="6471">
                  <c:v>4.6465399999999999</c:v>
                </c:pt>
                <c:pt idx="6472">
                  <c:v>4.6465399999999999</c:v>
                </c:pt>
                <c:pt idx="6473">
                  <c:v>4.6465399999999999</c:v>
                </c:pt>
                <c:pt idx="6474">
                  <c:v>4.6481399999999997</c:v>
                </c:pt>
                <c:pt idx="6475">
                  <c:v>4.6481399999999997</c:v>
                </c:pt>
                <c:pt idx="6476">
                  <c:v>4.6481399999999997</c:v>
                </c:pt>
                <c:pt idx="6477">
                  <c:v>4.6481399999999997</c:v>
                </c:pt>
                <c:pt idx="6478">
                  <c:v>4.6608999999999998</c:v>
                </c:pt>
                <c:pt idx="6479">
                  <c:v>4.6623000000000001</c:v>
                </c:pt>
                <c:pt idx="6480">
                  <c:v>4.6623000000000001</c:v>
                </c:pt>
                <c:pt idx="6481">
                  <c:v>4.6623000000000001</c:v>
                </c:pt>
                <c:pt idx="6482">
                  <c:v>4.66784</c:v>
                </c:pt>
                <c:pt idx="6483">
                  <c:v>4.66784</c:v>
                </c:pt>
                <c:pt idx="6484">
                  <c:v>4.66784</c:v>
                </c:pt>
                <c:pt idx="6485">
                  <c:v>4.66784</c:v>
                </c:pt>
                <c:pt idx="6486">
                  <c:v>4.6681800000000004</c:v>
                </c:pt>
                <c:pt idx="6487">
                  <c:v>4.6684599999999996</c:v>
                </c:pt>
                <c:pt idx="6488">
                  <c:v>4.6747399999999999</c:v>
                </c:pt>
                <c:pt idx="6489">
                  <c:v>4.6747399999999999</c:v>
                </c:pt>
                <c:pt idx="6490">
                  <c:v>4.6747399999999999</c:v>
                </c:pt>
                <c:pt idx="6491">
                  <c:v>4.6791999999999998</c:v>
                </c:pt>
                <c:pt idx="6492">
                  <c:v>4.6791999999999998</c:v>
                </c:pt>
                <c:pt idx="6493">
                  <c:v>4.6794399999999996</c:v>
                </c:pt>
                <c:pt idx="6494">
                  <c:v>4.6794399999999996</c:v>
                </c:pt>
                <c:pt idx="6495">
                  <c:v>4.6799299999999997</c:v>
                </c:pt>
                <c:pt idx="6496">
                  <c:v>4.6799299999999997</c:v>
                </c:pt>
                <c:pt idx="6497">
                  <c:v>4.6799299999999997</c:v>
                </c:pt>
                <c:pt idx="6498">
                  <c:v>4.6799299999999997</c:v>
                </c:pt>
                <c:pt idx="6499">
                  <c:v>4.6803999999999997</c:v>
                </c:pt>
                <c:pt idx="6500">
                  <c:v>4.6803999999999997</c:v>
                </c:pt>
                <c:pt idx="6501">
                  <c:v>4.6841900000000001</c:v>
                </c:pt>
                <c:pt idx="6502">
                  <c:v>4.6879400000000002</c:v>
                </c:pt>
                <c:pt idx="6503">
                  <c:v>4.6879400000000002</c:v>
                </c:pt>
                <c:pt idx="6504">
                  <c:v>4.6893799999999999</c:v>
                </c:pt>
                <c:pt idx="6505">
                  <c:v>4.6893799999999999</c:v>
                </c:pt>
                <c:pt idx="6506">
                  <c:v>4.6894</c:v>
                </c:pt>
                <c:pt idx="6507">
                  <c:v>4.69177</c:v>
                </c:pt>
                <c:pt idx="6508">
                  <c:v>4.69177</c:v>
                </c:pt>
                <c:pt idx="6509">
                  <c:v>4.69177</c:v>
                </c:pt>
                <c:pt idx="6510">
                  <c:v>4.69177</c:v>
                </c:pt>
                <c:pt idx="6511">
                  <c:v>4.6946000000000003</c:v>
                </c:pt>
                <c:pt idx="6512">
                  <c:v>4.6971299999999996</c:v>
                </c:pt>
                <c:pt idx="6513">
                  <c:v>4.6971299999999996</c:v>
                </c:pt>
                <c:pt idx="6514">
                  <c:v>4.6971299999999996</c:v>
                </c:pt>
                <c:pt idx="6515">
                  <c:v>4.6972199999999997</c:v>
                </c:pt>
                <c:pt idx="6516">
                  <c:v>4.6972199999999997</c:v>
                </c:pt>
                <c:pt idx="6517">
                  <c:v>4.6972199999999997</c:v>
                </c:pt>
                <c:pt idx="6518">
                  <c:v>4.69801</c:v>
                </c:pt>
                <c:pt idx="6519">
                  <c:v>4.7025199999999998</c:v>
                </c:pt>
                <c:pt idx="6520">
                  <c:v>4.7033100000000001</c:v>
                </c:pt>
                <c:pt idx="6521">
                  <c:v>4.7033100000000001</c:v>
                </c:pt>
                <c:pt idx="6522">
                  <c:v>4.7037899999999997</c:v>
                </c:pt>
                <c:pt idx="6523">
                  <c:v>4.7045300000000001</c:v>
                </c:pt>
                <c:pt idx="6524">
                  <c:v>4.7045300000000001</c:v>
                </c:pt>
                <c:pt idx="6525">
                  <c:v>4.7195999999999998</c:v>
                </c:pt>
                <c:pt idx="6526">
                  <c:v>4.7195999999999998</c:v>
                </c:pt>
                <c:pt idx="6527">
                  <c:v>4.7195999999999998</c:v>
                </c:pt>
                <c:pt idx="6528">
                  <c:v>4.7205300000000001</c:v>
                </c:pt>
                <c:pt idx="6529">
                  <c:v>4.7205300000000001</c:v>
                </c:pt>
                <c:pt idx="6530">
                  <c:v>4.7205300000000001</c:v>
                </c:pt>
                <c:pt idx="6531">
                  <c:v>4.7205300000000001</c:v>
                </c:pt>
                <c:pt idx="6532">
                  <c:v>4.7205300000000001</c:v>
                </c:pt>
                <c:pt idx="6533">
                  <c:v>4.7205300000000001</c:v>
                </c:pt>
                <c:pt idx="6534">
                  <c:v>4.7205300000000001</c:v>
                </c:pt>
                <c:pt idx="6535">
                  <c:v>4.7215499999999997</c:v>
                </c:pt>
                <c:pt idx="6536">
                  <c:v>4.7215499999999997</c:v>
                </c:pt>
                <c:pt idx="6537">
                  <c:v>4.7215499999999997</c:v>
                </c:pt>
                <c:pt idx="6538">
                  <c:v>4.72715</c:v>
                </c:pt>
                <c:pt idx="6539">
                  <c:v>4.7315399999999999</c:v>
                </c:pt>
                <c:pt idx="6540">
                  <c:v>4.7315800000000001</c:v>
                </c:pt>
                <c:pt idx="6541">
                  <c:v>4.7315800000000001</c:v>
                </c:pt>
                <c:pt idx="6542">
                  <c:v>4.7336900000000002</c:v>
                </c:pt>
                <c:pt idx="6543">
                  <c:v>4.7368199999999998</c:v>
                </c:pt>
                <c:pt idx="6544">
                  <c:v>4.7384700000000004</c:v>
                </c:pt>
                <c:pt idx="6545">
                  <c:v>4.7384700000000004</c:v>
                </c:pt>
                <c:pt idx="6546">
                  <c:v>4.7384700000000004</c:v>
                </c:pt>
                <c:pt idx="6547">
                  <c:v>4.7384700000000004</c:v>
                </c:pt>
                <c:pt idx="6548">
                  <c:v>4.7416600000000004</c:v>
                </c:pt>
                <c:pt idx="6549">
                  <c:v>4.7416600000000004</c:v>
                </c:pt>
                <c:pt idx="6550">
                  <c:v>4.7416600000000004</c:v>
                </c:pt>
                <c:pt idx="6551">
                  <c:v>4.7416600000000004</c:v>
                </c:pt>
                <c:pt idx="6552">
                  <c:v>4.7454999999999998</c:v>
                </c:pt>
                <c:pt idx="6553">
                  <c:v>4.7484500000000001</c:v>
                </c:pt>
                <c:pt idx="6554">
                  <c:v>4.7484500000000001</c:v>
                </c:pt>
                <c:pt idx="6555">
                  <c:v>4.7484500000000001</c:v>
                </c:pt>
                <c:pt idx="6556">
                  <c:v>4.7484500000000001</c:v>
                </c:pt>
                <c:pt idx="6557">
                  <c:v>4.7484500000000001</c:v>
                </c:pt>
                <c:pt idx="6558">
                  <c:v>4.7484500000000001</c:v>
                </c:pt>
                <c:pt idx="6559">
                  <c:v>4.7545299999999999</c:v>
                </c:pt>
                <c:pt idx="6560">
                  <c:v>4.7648700000000002</c:v>
                </c:pt>
                <c:pt idx="6561">
                  <c:v>4.7648700000000002</c:v>
                </c:pt>
                <c:pt idx="6562">
                  <c:v>4.7681500000000003</c:v>
                </c:pt>
                <c:pt idx="6563">
                  <c:v>4.7681500000000003</c:v>
                </c:pt>
                <c:pt idx="6564">
                  <c:v>4.7687900000000001</c:v>
                </c:pt>
                <c:pt idx="6565">
                  <c:v>4.7716000000000003</c:v>
                </c:pt>
                <c:pt idx="6566">
                  <c:v>4.7743200000000003</c:v>
                </c:pt>
                <c:pt idx="6567">
                  <c:v>4.7743200000000003</c:v>
                </c:pt>
                <c:pt idx="6568">
                  <c:v>4.7743200000000003</c:v>
                </c:pt>
                <c:pt idx="6569">
                  <c:v>4.7743200000000003</c:v>
                </c:pt>
                <c:pt idx="6570">
                  <c:v>4.7765199999999997</c:v>
                </c:pt>
                <c:pt idx="6571">
                  <c:v>4.7768100000000002</c:v>
                </c:pt>
                <c:pt idx="6572">
                  <c:v>4.7768100000000002</c:v>
                </c:pt>
                <c:pt idx="6573">
                  <c:v>4.7792000000000003</c:v>
                </c:pt>
                <c:pt idx="6574">
                  <c:v>4.7792000000000003</c:v>
                </c:pt>
                <c:pt idx="6575">
                  <c:v>4.78322</c:v>
                </c:pt>
                <c:pt idx="6576">
                  <c:v>4.78322</c:v>
                </c:pt>
                <c:pt idx="6577">
                  <c:v>4.78322</c:v>
                </c:pt>
                <c:pt idx="6578">
                  <c:v>4.78322</c:v>
                </c:pt>
                <c:pt idx="6579">
                  <c:v>4.78322</c:v>
                </c:pt>
                <c:pt idx="6580">
                  <c:v>4.78322</c:v>
                </c:pt>
                <c:pt idx="6581">
                  <c:v>4.78491</c:v>
                </c:pt>
                <c:pt idx="6582">
                  <c:v>4.78491</c:v>
                </c:pt>
                <c:pt idx="6583">
                  <c:v>4.7895700000000003</c:v>
                </c:pt>
                <c:pt idx="6584">
                  <c:v>4.7895700000000003</c:v>
                </c:pt>
                <c:pt idx="6585">
                  <c:v>4.7895700000000003</c:v>
                </c:pt>
                <c:pt idx="6586">
                  <c:v>4.7895700000000003</c:v>
                </c:pt>
                <c:pt idx="6587">
                  <c:v>4.7895700000000003</c:v>
                </c:pt>
                <c:pt idx="6588">
                  <c:v>4.7934799999999997</c:v>
                </c:pt>
                <c:pt idx="6589">
                  <c:v>4.79528</c:v>
                </c:pt>
                <c:pt idx="6590">
                  <c:v>4.79528</c:v>
                </c:pt>
                <c:pt idx="6591">
                  <c:v>4.79528</c:v>
                </c:pt>
                <c:pt idx="6592">
                  <c:v>4.7956399999999997</c:v>
                </c:pt>
                <c:pt idx="6593">
                  <c:v>4.7956399999999997</c:v>
                </c:pt>
                <c:pt idx="6594">
                  <c:v>4.7956399999999997</c:v>
                </c:pt>
                <c:pt idx="6595">
                  <c:v>4.7956399999999997</c:v>
                </c:pt>
                <c:pt idx="6596">
                  <c:v>4.7963300000000002</c:v>
                </c:pt>
                <c:pt idx="6597">
                  <c:v>4.7963300000000002</c:v>
                </c:pt>
                <c:pt idx="6598">
                  <c:v>4.7963300000000002</c:v>
                </c:pt>
                <c:pt idx="6599">
                  <c:v>4.7978300000000003</c:v>
                </c:pt>
                <c:pt idx="6600">
                  <c:v>4.8014099999999997</c:v>
                </c:pt>
                <c:pt idx="6601">
                  <c:v>4.8014099999999997</c:v>
                </c:pt>
                <c:pt idx="6602">
                  <c:v>4.8014099999999997</c:v>
                </c:pt>
                <c:pt idx="6603">
                  <c:v>4.8017000000000003</c:v>
                </c:pt>
                <c:pt idx="6604">
                  <c:v>4.8017000000000003</c:v>
                </c:pt>
                <c:pt idx="6605">
                  <c:v>4.8017000000000003</c:v>
                </c:pt>
                <c:pt idx="6606">
                  <c:v>4.8025799999999998</c:v>
                </c:pt>
                <c:pt idx="6607">
                  <c:v>4.8031300000000003</c:v>
                </c:pt>
                <c:pt idx="6608">
                  <c:v>4.8035600000000001</c:v>
                </c:pt>
                <c:pt idx="6609">
                  <c:v>4.8037099999999997</c:v>
                </c:pt>
                <c:pt idx="6610">
                  <c:v>4.8037099999999997</c:v>
                </c:pt>
                <c:pt idx="6611">
                  <c:v>4.8037099999999997</c:v>
                </c:pt>
                <c:pt idx="6612">
                  <c:v>4.8037099999999997</c:v>
                </c:pt>
                <c:pt idx="6613">
                  <c:v>4.8037099999999997</c:v>
                </c:pt>
                <c:pt idx="6614">
                  <c:v>4.8049299999999997</c:v>
                </c:pt>
                <c:pt idx="6615">
                  <c:v>4.8049299999999997</c:v>
                </c:pt>
                <c:pt idx="6616">
                  <c:v>4.8049400000000002</c:v>
                </c:pt>
                <c:pt idx="6617">
                  <c:v>4.8049400000000002</c:v>
                </c:pt>
                <c:pt idx="6618">
                  <c:v>4.8075000000000001</c:v>
                </c:pt>
                <c:pt idx="6619">
                  <c:v>4.8080600000000002</c:v>
                </c:pt>
                <c:pt idx="6620">
                  <c:v>4.8080600000000002</c:v>
                </c:pt>
                <c:pt idx="6621">
                  <c:v>4.82036</c:v>
                </c:pt>
                <c:pt idx="6622">
                  <c:v>4.82036</c:v>
                </c:pt>
                <c:pt idx="6623">
                  <c:v>4.8207700000000004</c:v>
                </c:pt>
                <c:pt idx="6624">
                  <c:v>4.8270499999999998</c:v>
                </c:pt>
                <c:pt idx="6625">
                  <c:v>4.8314300000000001</c:v>
                </c:pt>
                <c:pt idx="6626">
                  <c:v>4.8336399999999999</c:v>
                </c:pt>
                <c:pt idx="6627">
                  <c:v>4.8336399999999999</c:v>
                </c:pt>
                <c:pt idx="6628">
                  <c:v>4.8358299999999996</c:v>
                </c:pt>
                <c:pt idx="6629">
                  <c:v>4.8381100000000004</c:v>
                </c:pt>
                <c:pt idx="6630">
                  <c:v>4.8391900000000003</c:v>
                </c:pt>
                <c:pt idx="6631">
                  <c:v>4.8393199999999998</c:v>
                </c:pt>
                <c:pt idx="6632">
                  <c:v>4.8393199999999998</c:v>
                </c:pt>
                <c:pt idx="6633">
                  <c:v>4.8428399999999998</c:v>
                </c:pt>
                <c:pt idx="6634">
                  <c:v>4.8483200000000002</c:v>
                </c:pt>
                <c:pt idx="6635">
                  <c:v>4.8485300000000002</c:v>
                </c:pt>
                <c:pt idx="6636">
                  <c:v>4.8485300000000002</c:v>
                </c:pt>
                <c:pt idx="6637">
                  <c:v>4.8485300000000002</c:v>
                </c:pt>
                <c:pt idx="6638">
                  <c:v>4.8491400000000002</c:v>
                </c:pt>
                <c:pt idx="6639">
                  <c:v>4.8491400000000002</c:v>
                </c:pt>
                <c:pt idx="6640">
                  <c:v>4.8491400000000002</c:v>
                </c:pt>
                <c:pt idx="6641">
                  <c:v>4.8493399999999998</c:v>
                </c:pt>
                <c:pt idx="6642">
                  <c:v>4.8493399999999998</c:v>
                </c:pt>
                <c:pt idx="6643">
                  <c:v>4.8494299999999999</c:v>
                </c:pt>
                <c:pt idx="6644">
                  <c:v>4.8494299999999999</c:v>
                </c:pt>
                <c:pt idx="6645">
                  <c:v>4.8494299999999999</c:v>
                </c:pt>
                <c:pt idx="6646">
                  <c:v>4.8494299999999999</c:v>
                </c:pt>
                <c:pt idx="6647">
                  <c:v>4.8513299999999999</c:v>
                </c:pt>
                <c:pt idx="6648">
                  <c:v>4.8513299999999999</c:v>
                </c:pt>
                <c:pt idx="6649">
                  <c:v>4.8532299999999999</c:v>
                </c:pt>
                <c:pt idx="6650">
                  <c:v>4.8532299999999999</c:v>
                </c:pt>
                <c:pt idx="6651">
                  <c:v>4.8532299999999999</c:v>
                </c:pt>
                <c:pt idx="6652">
                  <c:v>4.8576899999999998</c:v>
                </c:pt>
                <c:pt idx="6653">
                  <c:v>4.8584800000000001</c:v>
                </c:pt>
                <c:pt idx="6654">
                  <c:v>4.8584800000000001</c:v>
                </c:pt>
                <c:pt idx="6655">
                  <c:v>4.8584800000000001</c:v>
                </c:pt>
                <c:pt idx="6656">
                  <c:v>4.8588899999999997</c:v>
                </c:pt>
                <c:pt idx="6657">
                  <c:v>4.8588899999999997</c:v>
                </c:pt>
                <c:pt idx="6658">
                  <c:v>4.8588899999999997</c:v>
                </c:pt>
                <c:pt idx="6659">
                  <c:v>4.8588899999999997</c:v>
                </c:pt>
                <c:pt idx="6660">
                  <c:v>4.8588899999999997</c:v>
                </c:pt>
                <c:pt idx="6661">
                  <c:v>4.8588899999999997</c:v>
                </c:pt>
                <c:pt idx="6662">
                  <c:v>4.8653500000000003</c:v>
                </c:pt>
                <c:pt idx="6663">
                  <c:v>4.8653500000000003</c:v>
                </c:pt>
                <c:pt idx="6664">
                  <c:v>4.8754799999999996</c:v>
                </c:pt>
                <c:pt idx="6665">
                  <c:v>4.8754799999999996</c:v>
                </c:pt>
                <c:pt idx="6666">
                  <c:v>4.8754799999999996</c:v>
                </c:pt>
                <c:pt idx="6667">
                  <c:v>4.8754799999999996</c:v>
                </c:pt>
                <c:pt idx="6668">
                  <c:v>4.8780400000000004</c:v>
                </c:pt>
                <c:pt idx="6669">
                  <c:v>4.8780400000000004</c:v>
                </c:pt>
                <c:pt idx="6670">
                  <c:v>4.8780400000000004</c:v>
                </c:pt>
                <c:pt idx="6671">
                  <c:v>4.8800800000000004</c:v>
                </c:pt>
                <c:pt idx="6672">
                  <c:v>4.8800800000000004</c:v>
                </c:pt>
                <c:pt idx="6673">
                  <c:v>4.8902799999999997</c:v>
                </c:pt>
                <c:pt idx="6674">
                  <c:v>4.8921599999999996</c:v>
                </c:pt>
                <c:pt idx="6675">
                  <c:v>4.8921599999999996</c:v>
                </c:pt>
                <c:pt idx="6676">
                  <c:v>4.8921599999999996</c:v>
                </c:pt>
                <c:pt idx="6677">
                  <c:v>4.8921599999999996</c:v>
                </c:pt>
                <c:pt idx="6678">
                  <c:v>4.8921599999999996</c:v>
                </c:pt>
                <c:pt idx="6679">
                  <c:v>4.8977300000000001</c:v>
                </c:pt>
                <c:pt idx="6680">
                  <c:v>4.9023500000000002</c:v>
                </c:pt>
                <c:pt idx="6681">
                  <c:v>4.9023500000000002</c:v>
                </c:pt>
                <c:pt idx="6682">
                  <c:v>4.9023500000000002</c:v>
                </c:pt>
                <c:pt idx="6683">
                  <c:v>4.9039799999999998</c:v>
                </c:pt>
                <c:pt idx="6684">
                  <c:v>4.9051200000000001</c:v>
                </c:pt>
                <c:pt idx="6685">
                  <c:v>4.9051200000000001</c:v>
                </c:pt>
                <c:pt idx="6686">
                  <c:v>4.9051200000000001</c:v>
                </c:pt>
                <c:pt idx="6687">
                  <c:v>4.9051200000000001</c:v>
                </c:pt>
                <c:pt idx="6688">
                  <c:v>4.9081200000000003</c:v>
                </c:pt>
                <c:pt idx="6689">
                  <c:v>4.9081200000000003</c:v>
                </c:pt>
                <c:pt idx="6690">
                  <c:v>4.9174499999999997</c:v>
                </c:pt>
                <c:pt idx="6691">
                  <c:v>4.9225000000000003</c:v>
                </c:pt>
                <c:pt idx="6692">
                  <c:v>4.9225000000000003</c:v>
                </c:pt>
                <c:pt idx="6693">
                  <c:v>4.9304899999999998</c:v>
                </c:pt>
                <c:pt idx="6694">
                  <c:v>4.9304899999999998</c:v>
                </c:pt>
                <c:pt idx="6695">
                  <c:v>4.9361800000000002</c:v>
                </c:pt>
                <c:pt idx="6696">
                  <c:v>4.9361800000000002</c:v>
                </c:pt>
                <c:pt idx="6697">
                  <c:v>4.9374000000000002</c:v>
                </c:pt>
                <c:pt idx="6698">
                  <c:v>4.9417900000000001</c:v>
                </c:pt>
                <c:pt idx="6699">
                  <c:v>4.9417900000000001</c:v>
                </c:pt>
                <c:pt idx="6700">
                  <c:v>4.9417900000000001</c:v>
                </c:pt>
                <c:pt idx="6701">
                  <c:v>4.9417900000000001</c:v>
                </c:pt>
                <c:pt idx="6702">
                  <c:v>4.9474900000000002</c:v>
                </c:pt>
                <c:pt idx="6703">
                  <c:v>4.9474900000000002</c:v>
                </c:pt>
                <c:pt idx="6704">
                  <c:v>4.9474900000000002</c:v>
                </c:pt>
                <c:pt idx="6705">
                  <c:v>4.9494100000000003</c:v>
                </c:pt>
                <c:pt idx="6706">
                  <c:v>4.9536100000000003</c:v>
                </c:pt>
                <c:pt idx="6707">
                  <c:v>4.9536100000000003</c:v>
                </c:pt>
                <c:pt idx="6708">
                  <c:v>4.9536100000000003</c:v>
                </c:pt>
                <c:pt idx="6709">
                  <c:v>4.9597800000000003</c:v>
                </c:pt>
                <c:pt idx="6710">
                  <c:v>4.9602300000000001</c:v>
                </c:pt>
                <c:pt idx="6711">
                  <c:v>4.9602300000000001</c:v>
                </c:pt>
                <c:pt idx="6712">
                  <c:v>4.9621399999999998</c:v>
                </c:pt>
                <c:pt idx="6713">
                  <c:v>4.9621399999999998</c:v>
                </c:pt>
                <c:pt idx="6714">
                  <c:v>4.9621399999999998</c:v>
                </c:pt>
                <c:pt idx="6715">
                  <c:v>4.9683000000000002</c:v>
                </c:pt>
                <c:pt idx="6716">
                  <c:v>4.9683000000000002</c:v>
                </c:pt>
                <c:pt idx="6717">
                  <c:v>4.9766399999999997</c:v>
                </c:pt>
                <c:pt idx="6718">
                  <c:v>4.9766399999999997</c:v>
                </c:pt>
                <c:pt idx="6719">
                  <c:v>4.9862599999999997</c:v>
                </c:pt>
                <c:pt idx="6720">
                  <c:v>4.9908900000000003</c:v>
                </c:pt>
                <c:pt idx="6721">
                  <c:v>4.9908900000000003</c:v>
                </c:pt>
                <c:pt idx="6722">
                  <c:v>4.9908900000000003</c:v>
                </c:pt>
                <c:pt idx="6723">
                  <c:v>4.9908900000000003</c:v>
                </c:pt>
                <c:pt idx="6724">
                  <c:v>4.9908900000000003</c:v>
                </c:pt>
                <c:pt idx="6725">
                  <c:v>4.9913499999999997</c:v>
                </c:pt>
                <c:pt idx="6726">
                  <c:v>4.9913499999999997</c:v>
                </c:pt>
                <c:pt idx="6727">
                  <c:v>4.9913499999999997</c:v>
                </c:pt>
                <c:pt idx="6728">
                  <c:v>4.9940199999999999</c:v>
                </c:pt>
                <c:pt idx="6729">
                  <c:v>4.9940199999999999</c:v>
                </c:pt>
                <c:pt idx="6730">
                  <c:v>4.9940199999999999</c:v>
                </c:pt>
                <c:pt idx="6731">
                  <c:v>4.9940199999999999</c:v>
                </c:pt>
                <c:pt idx="6732">
                  <c:v>4.9944199999999999</c:v>
                </c:pt>
                <c:pt idx="6733">
                  <c:v>4.9944199999999999</c:v>
                </c:pt>
                <c:pt idx="6734">
                  <c:v>4.9944199999999999</c:v>
                </c:pt>
                <c:pt idx="6735">
                  <c:v>4.9944199999999999</c:v>
                </c:pt>
                <c:pt idx="6736">
                  <c:v>4.9944699999999997</c:v>
                </c:pt>
                <c:pt idx="6737">
                  <c:v>4.9944699999999997</c:v>
                </c:pt>
                <c:pt idx="6738">
                  <c:v>4.9944699999999997</c:v>
                </c:pt>
                <c:pt idx="6739">
                  <c:v>4.9982100000000003</c:v>
                </c:pt>
                <c:pt idx="6740">
                  <c:v>4.9982100000000003</c:v>
                </c:pt>
                <c:pt idx="6741">
                  <c:v>4.9982100000000003</c:v>
                </c:pt>
                <c:pt idx="6742">
                  <c:v>4.9986800000000002</c:v>
                </c:pt>
                <c:pt idx="6743">
                  <c:v>4.9986800000000002</c:v>
                </c:pt>
                <c:pt idx="6744">
                  <c:v>4.9993100000000004</c:v>
                </c:pt>
                <c:pt idx="6745">
                  <c:v>4.9993100000000004</c:v>
                </c:pt>
                <c:pt idx="6746">
                  <c:v>4.9993100000000004</c:v>
                </c:pt>
                <c:pt idx="6747">
                  <c:v>4.9993100000000004</c:v>
                </c:pt>
                <c:pt idx="6748">
                  <c:v>4.9996999999999998</c:v>
                </c:pt>
                <c:pt idx="6749">
                  <c:v>5.0019499999999999</c:v>
                </c:pt>
                <c:pt idx="6750">
                  <c:v>5.0019799999999996</c:v>
                </c:pt>
                <c:pt idx="6751">
                  <c:v>5.0019799999999996</c:v>
                </c:pt>
                <c:pt idx="6752">
                  <c:v>5.0019799999999996</c:v>
                </c:pt>
                <c:pt idx="6753">
                  <c:v>5.0019799999999996</c:v>
                </c:pt>
                <c:pt idx="6754">
                  <c:v>5.0019799999999996</c:v>
                </c:pt>
                <c:pt idx="6755">
                  <c:v>5.0052000000000003</c:v>
                </c:pt>
                <c:pt idx="6756">
                  <c:v>5.0065299999999997</c:v>
                </c:pt>
                <c:pt idx="6757">
                  <c:v>5.0070300000000003</c:v>
                </c:pt>
                <c:pt idx="6758">
                  <c:v>5.0093899999999998</c:v>
                </c:pt>
                <c:pt idx="6759">
                  <c:v>5.01044</c:v>
                </c:pt>
                <c:pt idx="6760">
                  <c:v>5.0110099999999997</c:v>
                </c:pt>
                <c:pt idx="6761">
                  <c:v>5.01356</c:v>
                </c:pt>
                <c:pt idx="6762">
                  <c:v>5.0137400000000003</c:v>
                </c:pt>
                <c:pt idx="6763">
                  <c:v>5.0155000000000003</c:v>
                </c:pt>
                <c:pt idx="6764">
                  <c:v>5.0155000000000003</c:v>
                </c:pt>
                <c:pt idx="6765">
                  <c:v>5.0188499999999996</c:v>
                </c:pt>
                <c:pt idx="6766">
                  <c:v>5.0188499999999996</c:v>
                </c:pt>
                <c:pt idx="6767">
                  <c:v>5.0188499999999996</c:v>
                </c:pt>
                <c:pt idx="6768">
                  <c:v>5.0188499999999996</c:v>
                </c:pt>
                <c:pt idx="6769">
                  <c:v>5.0208399999999997</c:v>
                </c:pt>
                <c:pt idx="6770">
                  <c:v>5.0208399999999997</c:v>
                </c:pt>
                <c:pt idx="6771">
                  <c:v>5.0208399999999997</c:v>
                </c:pt>
                <c:pt idx="6772">
                  <c:v>5.0314300000000003</c:v>
                </c:pt>
                <c:pt idx="6773">
                  <c:v>5.0330599999999999</c:v>
                </c:pt>
                <c:pt idx="6774">
                  <c:v>5.0358099999999997</c:v>
                </c:pt>
                <c:pt idx="6775">
                  <c:v>5.0468900000000003</c:v>
                </c:pt>
                <c:pt idx="6776">
                  <c:v>5.0468900000000003</c:v>
                </c:pt>
                <c:pt idx="6777">
                  <c:v>5.0468900000000003</c:v>
                </c:pt>
                <c:pt idx="6778">
                  <c:v>5.0468900000000003</c:v>
                </c:pt>
                <c:pt idx="6779">
                  <c:v>5.0468900000000003</c:v>
                </c:pt>
                <c:pt idx="6780">
                  <c:v>5.0468900000000003</c:v>
                </c:pt>
                <c:pt idx="6781">
                  <c:v>5.0468900000000003</c:v>
                </c:pt>
                <c:pt idx="6782">
                  <c:v>5.048</c:v>
                </c:pt>
                <c:pt idx="6783">
                  <c:v>5.0498599999999998</c:v>
                </c:pt>
                <c:pt idx="6784">
                  <c:v>5.0498599999999998</c:v>
                </c:pt>
                <c:pt idx="6785">
                  <c:v>5.0498599999999998</c:v>
                </c:pt>
                <c:pt idx="6786">
                  <c:v>5.0498599999999998</c:v>
                </c:pt>
                <c:pt idx="6787">
                  <c:v>5.0503099999999996</c:v>
                </c:pt>
                <c:pt idx="6788">
                  <c:v>5.0503099999999996</c:v>
                </c:pt>
                <c:pt idx="6789">
                  <c:v>5.0503099999999996</c:v>
                </c:pt>
                <c:pt idx="6790">
                  <c:v>5.0503099999999996</c:v>
                </c:pt>
                <c:pt idx="6791">
                  <c:v>5.0503099999999996</c:v>
                </c:pt>
                <c:pt idx="6792">
                  <c:v>5.0538100000000004</c:v>
                </c:pt>
                <c:pt idx="6793">
                  <c:v>5.0538100000000004</c:v>
                </c:pt>
                <c:pt idx="6794">
                  <c:v>5.0538100000000004</c:v>
                </c:pt>
                <c:pt idx="6795">
                  <c:v>5.0591600000000003</c:v>
                </c:pt>
                <c:pt idx="6796">
                  <c:v>5.0591600000000003</c:v>
                </c:pt>
                <c:pt idx="6797">
                  <c:v>5.0591600000000003</c:v>
                </c:pt>
                <c:pt idx="6798">
                  <c:v>5.05931</c:v>
                </c:pt>
                <c:pt idx="6799">
                  <c:v>5.05931</c:v>
                </c:pt>
                <c:pt idx="6800">
                  <c:v>5.0640900000000002</c:v>
                </c:pt>
                <c:pt idx="6801">
                  <c:v>5.0640900000000002</c:v>
                </c:pt>
                <c:pt idx="6802">
                  <c:v>5.0660400000000001</c:v>
                </c:pt>
                <c:pt idx="6803">
                  <c:v>5.0660400000000001</c:v>
                </c:pt>
                <c:pt idx="6804">
                  <c:v>5.0660400000000001</c:v>
                </c:pt>
                <c:pt idx="6805">
                  <c:v>5.0660400000000001</c:v>
                </c:pt>
                <c:pt idx="6806">
                  <c:v>5.0692700000000004</c:v>
                </c:pt>
                <c:pt idx="6807">
                  <c:v>5.0700500000000002</c:v>
                </c:pt>
                <c:pt idx="6808">
                  <c:v>5.0727200000000003</c:v>
                </c:pt>
                <c:pt idx="6809">
                  <c:v>5.0727200000000003</c:v>
                </c:pt>
                <c:pt idx="6810">
                  <c:v>5.0727200000000003</c:v>
                </c:pt>
                <c:pt idx="6811">
                  <c:v>5.0735599999999996</c:v>
                </c:pt>
                <c:pt idx="6812">
                  <c:v>5.0735599999999996</c:v>
                </c:pt>
                <c:pt idx="6813">
                  <c:v>5.0827799999999996</c:v>
                </c:pt>
                <c:pt idx="6814">
                  <c:v>5.0827799999999996</c:v>
                </c:pt>
                <c:pt idx="6815">
                  <c:v>5.0827799999999996</c:v>
                </c:pt>
                <c:pt idx="6816">
                  <c:v>5.0840800000000002</c:v>
                </c:pt>
                <c:pt idx="6817">
                  <c:v>5.0840800000000002</c:v>
                </c:pt>
                <c:pt idx="6818">
                  <c:v>5.0840800000000002</c:v>
                </c:pt>
                <c:pt idx="6819">
                  <c:v>5.0840800000000002</c:v>
                </c:pt>
                <c:pt idx="6820">
                  <c:v>5.0861000000000001</c:v>
                </c:pt>
                <c:pt idx="6821">
                  <c:v>5.0973899999999999</c:v>
                </c:pt>
                <c:pt idx="6822">
                  <c:v>5.0993500000000003</c:v>
                </c:pt>
                <c:pt idx="6823">
                  <c:v>5.1013299999999999</c:v>
                </c:pt>
                <c:pt idx="6824">
                  <c:v>5.1013299999999999</c:v>
                </c:pt>
                <c:pt idx="6825">
                  <c:v>5.10154</c:v>
                </c:pt>
                <c:pt idx="6826">
                  <c:v>5.10501</c:v>
                </c:pt>
                <c:pt idx="6827">
                  <c:v>5.10501</c:v>
                </c:pt>
                <c:pt idx="6828">
                  <c:v>5.1051799999999998</c:v>
                </c:pt>
                <c:pt idx="6829">
                  <c:v>5.1051799999999998</c:v>
                </c:pt>
                <c:pt idx="6830">
                  <c:v>5.1051799999999998</c:v>
                </c:pt>
                <c:pt idx="6831">
                  <c:v>5.1051799999999998</c:v>
                </c:pt>
                <c:pt idx="6832">
                  <c:v>5.1066500000000001</c:v>
                </c:pt>
                <c:pt idx="6833">
                  <c:v>5.1066500000000001</c:v>
                </c:pt>
                <c:pt idx="6834">
                  <c:v>5.1096300000000001</c:v>
                </c:pt>
                <c:pt idx="6835">
                  <c:v>5.1096300000000001</c:v>
                </c:pt>
                <c:pt idx="6836">
                  <c:v>5.1183500000000004</c:v>
                </c:pt>
                <c:pt idx="6837">
                  <c:v>5.1191700000000004</c:v>
                </c:pt>
                <c:pt idx="6838">
                  <c:v>5.1191700000000004</c:v>
                </c:pt>
                <c:pt idx="6839">
                  <c:v>5.1251300000000004</c:v>
                </c:pt>
                <c:pt idx="6840">
                  <c:v>5.1251300000000004</c:v>
                </c:pt>
                <c:pt idx="6841">
                  <c:v>5.1251300000000004</c:v>
                </c:pt>
                <c:pt idx="6842">
                  <c:v>5.1253000000000002</c:v>
                </c:pt>
                <c:pt idx="6843">
                  <c:v>5.1253000000000002</c:v>
                </c:pt>
                <c:pt idx="6844">
                  <c:v>5.1258600000000003</c:v>
                </c:pt>
                <c:pt idx="6845">
                  <c:v>5.1272799999999998</c:v>
                </c:pt>
                <c:pt idx="6846">
                  <c:v>5.1272799999999998</c:v>
                </c:pt>
                <c:pt idx="6847">
                  <c:v>5.1272799999999998</c:v>
                </c:pt>
                <c:pt idx="6848">
                  <c:v>5.1272799999999998</c:v>
                </c:pt>
                <c:pt idx="6849">
                  <c:v>5.13415</c:v>
                </c:pt>
                <c:pt idx="6850">
                  <c:v>5.13415</c:v>
                </c:pt>
                <c:pt idx="6851">
                  <c:v>5.13415</c:v>
                </c:pt>
                <c:pt idx="6852">
                  <c:v>5.13415</c:v>
                </c:pt>
                <c:pt idx="6853">
                  <c:v>5.13415</c:v>
                </c:pt>
                <c:pt idx="6854">
                  <c:v>5.13415</c:v>
                </c:pt>
                <c:pt idx="6855">
                  <c:v>5.13415</c:v>
                </c:pt>
                <c:pt idx="6856">
                  <c:v>5.1383200000000002</c:v>
                </c:pt>
                <c:pt idx="6857">
                  <c:v>5.1388400000000001</c:v>
                </c:pt>
                <c:pt idx="6858">
                  <c:v>5.1388400000000001</c:v>
                </c:pt>
                <c:pt idx="6859">
                  <c:v>5.1388400000000001</c:v>
                </c:pt>
                <c:pt idx="6860">
                  <c:v>5.1388400000000001</c:v>
                </c:pt>
                <c:pt idx="6861">
                  <c:v>5.14276</c:v>
                </c:pt>
                <c:pt idx="6862">
                  <c:v>5.1447900000000004</c:v>
                </c:pt>
                <c:pt idx="6863">
                  <c:v>5.1447900000000004</c:v>
                </c:pt>
                <c:pt idx="6864">
                  <c:v>5.1447900000000004</c:v>
                </c:pt>
                <c:pt idx="6865">
                  <c:v>5.1447900000000004</c:v>
                </c:pt>
                <c:pt idx="6866">
                  <c:v>5.1448200000000002</c:v>
                </c:pt>
                <c:pt idx="6867">
                  <c:v>5.1452799999999996</c:v>
                </c:pt>
                <c:pt idx="6868">
                  <c:v>5.1452799999999996</c:v>
                </c:pt>
                <c:pt idx="6869">
                  <c:v>5.1452799999999996</c:v>
                </c:pt>
                <c:pt idx="6870">
                  <c:v>5.1473599999999999</c:v>
                </c:pt>
                <c:pt idx="6871">
                  <c:v>5.1473599999999999</c:v>
                </c:pt>
                <c:pt idx="6872">
                  <c:v>5.1473599999999999</c:v>
                </c:pt>
                <c:pt idx="6873">
                  <c:v>5.1485000000000003</c:v>
                </c:pt>
                <c:pt idx="6874">
                  <c:v>5.1486700000000001</c:v>
                </c:pt>
                <c:pt idx="6875">
                  <c:v>5.1486700000000001</c:v>
                </c:pt>
                <c:pt idx="6876">
                  <c:v>5.1486700000000001</c:v>
                </c:pt>
                <c:pt idx="6877">
                  <c:v>5.1486700000000001</c:v>
                </c:pt>
                <c:pt idx="6878">
                  <c:v>5.1492899999999997</c:v>
                </c:pt>
                <c:pt idx="6879">
                  <c:v>5.1492899999999997</c:v>
                </c:pt>
                <c:pt idx="6880">
                  <c:v>5.1492899999999997</c:v>
                </c:pt>
                <c:pt idx="6881">
                  <c:v>5.1509299999999998</c:v>
                </c:pt>
                <c:pt idx="6882">
                  <c:v>5.1509299999999998</c:v>
                </c:pt>
                <c:pt idx="6883">
                  <c:v>5.1509299999999998</c:v>
                </c:pt>
                <c:pt idx="6884">
                  <c:v>5.1571699999999998</c:v>
                </c:pt>
                <c:pt idx="6885">
                  <c:v>5.1571699999999998</c:v>
                </c:pt>
                <c:pt idx="6886">
                  <c:v>5.1573900000000004</c:v>
                </c:pt>
                <c:pt idx="6887">
                  <c:v>5.1590800000000003</c:v>
                </c:pt>
                <c:pt idx="6888">
                  <c:v>5.1590800000000003</c:v>
                </c:pt>
                <c:pt idx="6889">
                  <c:v>5.1590800000000003</c:v>
                </c:pt>
                <c:pt idx="6890">
                  <c:v>5.1609699999999998</c:v>
                </c:pt>
                <c:pt idx="6891">
                  <c:v>5.1672500000000001</c:v>
                </c:pt>
                <c:pt idx="6892">
                  <c:v>5.1672500000000001</c:v>
                </c:pt>
                <c:pt idx="6893">
                  <c:v>5.1672500000000001</c:v>
                </c:pt>
                <c:pt idx="6894">
                  <c:v>5.1672500000000001</c:v>
                </c:pt>
                <c:pt idx="6895">
                  <c:v>5.1701499999999996</c:v>
                </c:pt>
                <c:pt idx="6896">
                  <c:v>5.1758600000000001</c:v>
                </c:pt>
                <c:pt idx="6897">
                  <c:v>5.1758600000000001</c:v>
                </c:pt>
                <c:pt idx="6898">
                  <c:v>5.1758600000000001</c:v>
                </c:pt>
                <c:pt idx="6899">
                  <c:v>5.1804899999999998</c:v>
                </c:pt>
                <c:pt idx="6900">
                  <c:v>5.1861800000000002</c:v>
                </c:pt>
                <c:pt idx="6901">
                  <c:v>5.1946000000000003</c:v>
                </c:pt>
                <c:pt idx="6902">
                  <c:v>5.1946000000000003</c:v>
                </c:pt>
                <c:pt idx="6903">
                  <c:v>5.1947999999999999</c:v>
                </c:pt>
                <c:pt idx="6904">
                  <c:v>5.1967100000000004</c:v>
                </c:pt>
                <c:pt idx="6905">
                  <c:v>5.1967100000000004</c:v>
                </c:pt>
                <c:pt idx="6906">
                  <c:v>5.1967100000000004</c:v>
                </c:pt>
                <c:pt idx="6907">
                  <c:v>5.1967100000000004</c:v>
                </c:pt>
                <c:pt idx="6908">
                  <c:v>5.1998899999999999</c:v>
                </c:pt>
                <c:pt idx="6909">
                  <c:v>5.1998899999999999</c:v>
                </c:pt>
                <c:pt idx="6910">
                  <c:v>5.1998899999999999</c:v>
                </c:pt>
                <c:pt idx="6911">
                  <c:v>5.1998899999999999</c:v>
                </c:pt>
                <c:pt idx="6912">
                  <c:v>5.1998899999999999</c:v>
                </c:pt>
                <c:pt idx="6913">
                  <c:v>5.2002600000000001</c:v>
                </c:pt>
                <c:pt idx="6914">
                  <c:v>5.2002600000000001</c:v>
                </c:pt>
                <c:pt idx="6915">
                  <c:v>5.2002600000000001</c:v>
                </c:pt>
                <c:pt idx="6916">
                  <c:v>5.2062499999999998</c:v>
                </c:pt>
                <c:pt idx="6917">
                  <c:v>5.2065999999999999</c:v>
                </c:pt>
                <c:pt idx="6918">
                  <c:v>5.2065999999999999</c:v>
                </c:pt>
                <c:pt idx="6919">
                  <c:v>5.2065999999999999</c:v>
                </c:pt>
                <c:pt idx="6920">
                  <c:v>5.2065999999999999</c:v>
                </c:pt>
                <c:pt idx="6921">
                  <c:v>5.2065999999999999</c:v>
                </c:pt>
                <c:pt idx="6922">
                  <c:v>5.2088000000000001</c:v>
                </c:pt>
                <c:pt idx="6923">
                  <c:v>5.2088000000000001</c:v>
                </c:pt>
                <c:pt idx="6924">
                  <c:v>5.2088000000000001</c:v>
                </c:pt>
                <c:pt idx="6925">
                  <c:v>5.2134299999999998</c:v>
                </c:pt>
                <c:pt idx="6926">
                  <c:v>5.2180900000000001</c:v>
                </c:pt>
                <c:pt idx="6927">
                  <c:v>5.2189899999999998</c:v>
                </c:pt>
                <c:pt idx="6928">
                  <c:v>5.2189899999999998</c:v>
                </c:pt>
                <c:pt idx="6929">
                  <c:v>5.2239399999999998</c:v>
                </c:pt>
                <c:pt idx="6930">
                  <c:v>5.2239399999999998</c:v>
                </c:pt>
                <c:pt idx="6931">
                  <c:v>5.2239399999999998</c:v>
                </c:pt>
                <c:pt idx="6932">
                  <c:v>5.2239399999999998</c:v>
                </c:pt>
                <c:pt idx="6933">
                  <c:v>5.2239399999999998</c:v>
                </c:pt>
                <c:pt idx="6934">
                  <c:v>5.2252200000000002</c:v>
                </c:pt>
                <c:pt idx="6935">
                  <c:v>5.2252200000000002</c:v>
                </c:pt>
                <c:pt idx="6936">
                  <c:v>5.2253600000000002</c:v>
                </c:pt>
                <c:pt idx="6937">
                  <c:v>5.2253600000000002</c:v>
                </c:pt>
                <c:pt idx="6938">
                  <c:v>5.2253600000000002</c:v>
                </c:pt>
                <c:pt idx="6939">
                  <c:v>5.2253600000000002</c:v>
                </c:pt>
                <c:pt idx="6940">
                  <c:v>5.2253600000000002</c:v>
                </c:pt>
                <c:pt idx="6941">
                  <c:v>5.2276699999999998</c:v>
                </c:pt>
                <c:pt idx="6942">
                  <c:v>5.2276699999999998</c:v>
                </c:pt>
                <c:pt idx="6943">
                  <c:v>5.2311899999999998</c:v>
                </c:pt>
                <c:pt idx="6944">
                  <c:v>5.2326699999999997</c:v>
                </c:pt>
                <c:pt idx="6945">
                  <c:v>5.2326699999999997</c:v>
                </c:pt>
                <c:pt idx="6946">
                  <c:v>5.2326699999999997</c:v>
                </c:pt>
                <c:pt idx="6947">
                  <c:v>5.2326699999999997</c:v>
                </c:pt>
                <c:pt idx="6948">
                  <c:v>5.2350300000000001</c:v>
                </c:pt>
                <c:pt idx="6949">
                  <c:v>5.2350300000000001</c:v>
                </c:pt>
                <c:pt idx="6950">
                  <c:v>5.2489999999999997</c:v>
                </c:pt>
                <c:pt idx="6951">
                  <c:v>5.2489999999999997</c:v>
                </c:pt>
                <c:pt idx="6952">
                  <c:v>5.2489999999999997</c:v>
                </c:pt>
                <c:pt idx="6953">
                  <c:v>5.2489999999999997</c:v>
                </c:pt>
                <c:pt idx="6954">
                  <c:v>5.2489999999999997</c:v>
                </c:pt>
                <c:pt idx="6955">
                  <c:v>5.25014</c:v>
                </c:pt>
                <c:pt idx="6956">
                  <c:v>5.2522099999999998</c:v>
                </c:pt>
                <c:pt idx="6957">
                  <c:v>5.2522099999999998</c:v>
                </c:pt>
                <c:pt idx="6958">
                  <c:v>5.2522099999999998</c:v>
                </c:pt>
                <c:pt idx="6959">
                  <c:v>5.2522099999999998</c:v>
                </c:pt>
                <c:pt idx="6960">
                  <c:v>5.2522099999999998</c:v>
                </c:pt>
                <c:pt idx="6961">
                  <c:v>5.2522099999999998</c:v>
                </c:pt>
                <c:pt idx="6962">
                  <c:v>5.2522099999999998</c:v>
                </c:pt>
                <c:pt idx="6963">
                  <c:v>5.2541799999999999</c:v>
                </c:pt>
                <c:pt idx="6964">
                  <c:v>5.2589199999999998</c:v>
                </c:pt>
                <c:pt idx="6965">
                  <c:v>5.2592699999999999</c:v>
                </c:pt>
                <c:pt idx="6966">
                  <c:v>5.26145</c:v>
                </c:pt>
                <c:pt idx="6967">
                  <c:v>5.2619400000000001</c:v>
                </c:pt>
                <c:pt idx="6968">
                  <c:v>5.2619400000000001</c:v>
                </c:pt>
                <c:pt idx="6969">
                  <c:v>5.2649600000000003</c:v>
                </c:pt>
                <c:pt idx="6970">
                  <c:v>5.2649600000000003</c:v>
                </c:pt>
                <c:pt idx="6971">
                  <c:v>5.2649600000000003</c:v>
                </c:pt>
                <c:pt idx="6972">
                  <c:v>5.2649600000000003</c:v>
                </c:pt>
                <c:pt idx="6973">
                  <c:v>5.2649600000000003</c:v>
                </c:pt>
                <c:pt idx="6974">
                  <c:v>5.2751999999999999</c:v>
                </c:pt>
                <c:pt idx="6975">
                  <c:v>5.2812099999999997</c:v>
                </c:pt>
                <c:pt idx="6976">
                  <c:v>5.2812099999999997</c:v>
                </c:pt>
                <c:pt idx="6977">
                  <c:v>5.2812099999999997</c:v>
                </c:pt>
                <c:pt idx="6978">
                  <c:v>5.2812099999999997</c:v>
                </c:pt>
                <c:pt idx="6979">
                  <c:v>5.2812099999999997</c:v>
                </c:pt>
                <c:pt idx="6980">
                  <c:v>5.2812099999999997</c:v>
                </c:pt>
                <c:pt idx="6981">
                  <c:v>5.2812099999999997</c:v>
                </c:pt>
                <c:pt idx="6982">
                  <c:v>5.2878400000000001</c:v>
                </c:pt>
                <c:pt idx="6983">
                  <c:v>5.2878400000000001</c:v>
                </c:pt>
                <c:pt idx="6984">
                  <c:v>5.2878400000000001</c:v>
                </c:pt>
                <c:pt idx="6985">
                  <c:v>5.2878400000000001</c:v>
                </c:pt>
                <c:pt idx="6986">
                  <c:v>5.2878400000000001</c:v>
                </c:pt>
                <c:pt idx="6987">
                  <c:v>5.2943800000000003</c:v>
                </c:pt>
                <c:pt idx="6988">
                  <c:v>5.2943800000000003</c:v>
                </c:pt>
                <c:pt idx="6989">
                  <c:v>5.2943800000000003</c:v>
                </c:pt>
                <c:pt idx="6990">
                  <c:v>5.2943800000000003</c:v>
                </c:pt>
                <c:pt idx="6991">
                  <c:v>5.29657</c:v>
                </c:pt>
                <c:pt idx="6992">
                  <c:v>5.29657</c:v>
                </c:pt>
                <c:pt idx="6993">
                  <c:v>5.29657</c:v>
                </c:pt>
                <c:pt idx="6994">
                  <c:v>5.29657</c:v>
                </c:pt>
                <c:pt idx="6995">
                  <c:v>5.29657</c:v>
                </c:pt>
                <c:pt idx="6996">
                  <c:v>5.3035600000000001</c:v>
                </c:pt>
                <c:pt idx="6997">
                  <c:v>5.3035600000000001</c:v>
                </c:pt>
                <c:pt idx="6998">
                  <c:v>5.3053299999999997</c:v>
                </c:pt>
                <c:pt idx="6999">
                  <c:v>5.3053299999999997</c:v>
                </c:pt>
                <c:pt idx="7000">
                  <c:v>5.3125499999999999</c:v>
                </c:pt>
                <c:pt idx="7001">
                  <c:v>5.3125499999999999</c:v>
                </c:pt>
                <c:pt idx="7002">
                  <c:v>5.3125499999999999</c:v>
                </c:pt>
                <c:pt idx="7003">
                  <c:v>5.3125499999999999</c:v>
                </c:pt>
                <c:pt idx="7004">
                  <c:v>5.3125499999999999</c:v>
                </c:pt>
                <c:pt idx="7005">
                  <c:v>5.3194299999999997</c:v>
                </c:pt>
                <c:pt idx="7006">
                  <c:v>5.3194299999999997</c:v>
                </c:pt>
                <c:pt idx="7007">
                  <c:v>5.3194299999999997</c:v>
                </c:pt>
                <c:pt idx="7008">
                  <c:v>5.3226100000000001</c:v>
                </c:pt>
                <c:pt idx="7009">
                  <c:v>5.3389600000000002</c:v>
                </c:pt>
                <c:pt idx="7010">
                  <c:v>5.3389600000000002</c:v>
                </c:pt>
                <c:pt idx="7011">
                  <c:v>5.34598</c:v>
                </c:pt>
                <c:pt idx="7012">
                  <c:v>5.34598</c:v>
                </c:pt>
                <c:pt idx="7013">
                  <c:v>5.34598</c:v>
                </c:pt>
                <c:pt idx="7014">
                  <c:v>5.34598</c:v>
                </c:pt>
                <c:pt idx="7015">
                  <c:v>5.34598</c:v>
                </c:pt>
                <c:pt idx="7016">
                  <c:v>5.3465199999999999</c:v>
                </c:pt>
                <c:pt idx="7017">
                  <c:v>5.3551799999999998</c:v>
                </c:pt>
                <c:pt idx="7018">
                  <c:v>5.3551799999999998</c:v>
                </c:pt>
                <c:pt idx="7019">
                  <c:v>5.3551799999999998</c:v>
                </c:pt>
                <c:pt idx="7020">
                  <c:v>5.3551799999999998</c:v>
                </c:pt>
                <c:pt idx="7021">
                  <c:v>5.3605</c:v>
                </c:pt>
                <c:pt idx="7022">
                  <c:v>5.3605</c:v>
                </c:pt>
                <c:pt idx="7023">
                  <c:v>5.3606800000000003</c:v>
                </c:pt>
                <c:pt idx="7024">
                  <c:v>5.3606800000000003</c:v>
                </c:pt>
                <c:pt idx="7025">
                  <c:v>5.3606800000000003</c:v>
                </c:pt>
                <c:pt idx="7026">
                  <c:v>5.3670299999999997</c:v>
                </c:pt>
                <c:pt idx="7027">
                  <c:v>5.3670299999999997</c:v>
                </c:pt>
                <c:pt idx="7028">
                  <c:v>5.3686100000000003</c:v>
                </c:pt>
                <c:pt idx="7029">
                  <c:v>5.3699300000000001</c:v>
                </c:pt>
                <c:pt idx="7030">
                  <c:v>5.3699300000000001</c:v>
                </c:pt>
                <c:pt idx="7031">
                  <c:v>5.3699300000000001</c:v>
                </c:pt>
                <c:pt idx="7032">
                  <c:v>5.3699300000000001</c:v>
                </c:pt>
                <c:pt idx="7033">
                  <c:v>5.3699300000000001</c:v>
                </c:pt>
                <c:pt idx="7034">
                  <c:v>5.3699300000000001</c:v>
                </c:pt>
                <c:pt idx="7035">
                  <c:v>5.37704</c:v>
                </c:pt>
                <c:pt idx="7036">
                  <c:v>5.37704</c:v>
                </c:pt>
                <c:pt idx="7037">
                  <c:v>5.37704</c:v>
                </c:pt>
                <c:pt idx="7038">
                  <c:v>5.37704</c:v>
                </c:pt>
                <c:pt idx="7039">
                  <c:v>5.37704</c:v>
                </c:pt>
                <c:pt idx="7040">
                  <c:v>5.37704</c:v>
                </c:pt>
                <c:pt idx="7041">
                  <c:v>5.37704</c:v>
                </c:pt>
                <c:pt idx="7042">
                  <c:v>5.38225</c:v>
                </c:pt>
                <c:pt idx="7043">
                  <c:v>5.38225</c:v>
                </c:pt>
                <c:pt idx="7044">
                  <c:v>5.38225</c:v>
                </c:pt>
                <c:pt idx="7045">
                  <c:v>5.3966399999999997</c:v>
                </c:pt>
                <c:pt idx="7046">
                  <c:v>5.3966399999999997</c:v>
                </c:pt>
                <c:pt idx="7047">
                  <c:v>5.4009900000000002</c:v>
                </c:pt>
                <c:pt idx="7048">
                  <c:v>5.4009900000000002</c:v>
                </c:pt>
                <c:pt idx="7049">
                  <c:v>5.4057399999999998</c:v>
                </c:pt>
                <c:pt idx="7050">
                  <c:v>5.4111000000000002</c:v>
                </c:pt>
                <c:pt idx="7051">
                  <c:v>5.4111000000000002</c:v>
                </c:pt>
                <c:pt idx="7052">
                  <c:v>5.4111000000000002</c:v>
                </c:pt>
                <c:pt idx="7053">
                  <c:v>5.4111000000000002</c:v>
                </c:pt>
                <c:pt idx="7054">
                  <c:v>5.4158999999999997</c:v>
                </c:pt>
                <c:pt idx="7055">
                  <c:v>5.4158999999999997</c:v>
                </c:pt>
                <c:pt idx="7056">
                  <c:v>5.4158999999999997</c:v>
                </c:pt>
                <c:pt idx="7057">
                  <c:v>5.4172399999999996</c:v>
                </c:pt>
                <c:pt idx="7058">
                  <c:v>5.4205100000000002</c:v>
                </c:pt>
                <c:pt idx="7059">
                  <c:v>5.4285600000000001</c:v>
                </c:pt>
                <c:pt idx="7060">
                  <c:v>5.4285600000000001</c:v>
                </c:pt>
                <c:pt idx="7061">
                  <c:v>5.4285600000000001</c:v>
                </c:pt>
                <c:pt idx="7062">
                  <c:v>5.4353800000000003</c:v>
                </c:pt>
                <c:pt idx="7063">
                  <c:v>5.4353800000000003</c:v>
                </c:pt>
                <c:pt idx="7064">
                  <c:v>5.4353800000000003</c:v>
                </c:pt>
                <c:pt idx="7065">
                  <c:v>5.4369800000000001</c:v>
                </c:pt>
                <c:pt idx="7066">
                  <c:v>5.4369800000000001</c:v>
                </c:pt>
                <c:pt idx="7067">
                  <c:v>5.4369800000000001</c:v>
                </c:pt>
                <c:pt idx="7068">
                  <c:v>5.4369800000000001</c:v>
                </c:pt>
                <c:pt idx="7069">
                  <c:v>5.4375600000000004</c:v>
                </c:pt>
                <c:pt idx="7070">
                  <c:v>5.4440299999999997</c:v>
                </c:pt>
                <c:pt idx="7071">
                  <c:v>5.4440299999999997</c:v>
                </c:pt>
                <c:pt idx="7072">
                  <c:v>5.44414</c:v>
                </c:pt>
                <c:pt idx="7073">
                  <c:v>5.4496399999999996</c:v>
                </c:pt>
                <c:pt idx="7074">
                  <c:v>5.4496399999999996</c:v>
                </c:pt>
                <c:pt idx="7075">
                  <c:v>5.4496399999999996</c:v>
                </c:pt>
                <c:pt idx="7076">
                  <c:v>5.4496399999999996</c:v>
                </c:pt>
                <c:pt idx="7077">
                  <c:v>5.4498699999999998</c:v>
                </c:pt>
                <c:pt idx="7078">
                  <c:v>5.45336</c:v>
                </c:pt>
                <c:pt idx="7079">
                  <c:v>5.4626400000000004</c:v>
                </c:pt>
                <c:pt idx="7080">
                  <c:v>5.4710099999999997</c:v>
                </c:pt>
                <c:pt idx="7081">
                  <c:v>5.4763900000000003</c:v>
                </c:pt>
                <c:pt idx="7082">
                  <c:v>5.4763900000000003</c:v>
                </c:pt>
                <c:pt idx="7083">
                  <c:v>5.4763900000000003</c:v>
                </c:pt>
                <c:pt idx="7084">
                  <c:v>5.4782099999999998</c:v>
                </c:pt>
                <c:pt idx="7085">
                  <c:v>5.4782099999999998</c:v>
                </c:pt>
                <c:pt idx="7086">
                  <c:v>5.4795199999999999</c:v>
                </c:pt>
                <c:pt idx="7087">
                  <c:v>5.4798299999999998</c:v>
                </c:pt>
                <c:pt idx="7088">
                  <c:v>5.4798299999999998</c:v>
                </c:pt>
                <c:pt idx="7089">
                  <c:v>5.4798299999999998</c:v>
                </c:pt>
                <c:pt idx="7090">
                  <c:v>5.4803899999999999</c:v>
                </c:pt>
                <c:pt idx="7091">
                  <c:v>5.4804500000000003</c:v>
                </c:pt>
                <c:pt idx="7092">
                  <c:v>5.4804500000000003</c:v>
                </c:pt>
                <c:pt idx="7093">
                  <c:v>5.4804500000000003</c:v>
                </c:pt>
                <c:pt idx="7094">
                  <c:v>5.4805799999999998</c:v>
                </c:pt>
                <c:pt idx="7095">
                  <c:v>5.4805799999999998</c:v>
                </c:pt>
                <c:pt idx="7096">
                  <c:v>5.4805799999999998</c:v>
                </c:pt>
                <c:pt idx="7097">
                  <c:v>5.4805799999999998</c:v>
                </c:pt>
                <c:pt idx="7098">
                  <c:v>5.4822899999999999</c:v>
                </c:pt>
                <c:pt idx="7099">
                  <c:v>5.4822899999999999</c:v>
                </c:pt>
                <c:pt idx="7100">
                  <c:v>5.4822899999999999</c:v>
                </c:pt>
                <c:pt idx="7101">
                  <c:v>5.4822899999999999</c:v>
                </c:pt>
                <c:pt idx="7102">
                  <c:v>5.4828599999999996</c:v>
                </c:pt>
                <c:pt idx="7103">
                  <c:v>5.4829600000000003</c:v>
                </c:pt>
                <c:pt idx="7104">
                  <c:v>5.4829600000000003</c:v>
                </c:pt>
                <c:pt idx="7105">
                  <c:v>5.4829600000000003</c:v>
                </c:pt>
                <c:pt idx="7106">
                  <c:v>5.48536</c:v>
                </c:pt>
                <c:pt idx="7107">
                  <c:v>5.4932999999999996</c:v>
                </c:pt>
                <c:pt idx="7108">
                  <c:v>5.4934500000000002</c:v>
                </c:pt>
                <c:pt idx="7109">
                  <c:v>5.4934500000000002</c:v>
                </c:pt>
                <c:pt idx="7110">
                  <c:v>5.4934500000000002</c:v>
                </c:pt>
                <c:pt idx="7111">
                  <c:v>5.4944199999999999</c:v>
                </c:pt>
                <c:pt idx="7112">
                  <c:v>5.4958799999999997</c:v>
                </c:pt>
                <c:pt idx="7113">
                  <c:v>5.4958799999999997</c:v>
                </c:pt>
                <c:pt idx="7114">
                  <c:v>5.4958799999999997</c:v>
                </c:pt>
                <c:pt idx="7115">
                  <c:v>5.4958799999999997</c:v>
                </c:pt>
                <c:pt idx="7116">
                  <c:v>5.4958799999999997</c:v>
                </c:pt>
                <c:pt idx="7117">
                  <c:v>5.4960300000000002</c:v>
                </c:pt>
                <c:pt idx="7118">
                  <c:v>5.4966600000000003</c:v>
                </c:pt>
                <c:pt idx="7119">
                  <c:v>5.4990899999999998</c:v>
                </c:pt>
                <c:pt idx="7120">
                  <c:v>5.4990899999999998</c:v>
                </c:pt>
                <c:pt idx="7121">
                  <c:v>5.4990899999999998</c:v>
                </c:pt>
                <c:pt idx="7122">
                  <c:v>5.4990899999999998</c:v>
                </c:pt>
                <c:pt idx="7123">
                  <c:v>5.4992999999999999</c:v>
                </c:pt>
                <c:pt idx="7124">
                  <c:v>5.5029300000000001</c:v>
                </c:pt>
                <c:pt idx="7125">
                  <c:v>5.5030999999999999</c:v>
                </c:pt>
                <c:pt idx="7126">
                  <c:v>5.5030999999999999</c:v>
                </c:pt>
                <c:pt idx="7127">
                  <c:v>5.5030999999999999</c:v>
                </c:pt>
                <c:pt idx="7128">
                  <c:v>5.5030999999999999</c:v>
                </c:pt>
                <c:pt idx="7129">
                  <c:v>5.5030999999999999</c:v>
                </c:pt>
                <c:pt idx="7130">
                  <c:v>5.5156299999999998</c:v>
                </c:pt>
                <c:pt idx="7131">
                  <c:v>5.5160799999999997</c:v>
                </c:pt>
                <c:pt idx="7132">
                  <c:v>5.5160799999999997</c:v>
                </c:pt>
                <c:pt idx="7133">
                  <c:v>5.5179999999999998</c:v>
                </c:pt>
                <c:pt idx="7134">
                  <c:v>5.52597</c:v>
                </c:pt>
                <c:pt idx="7135">
                  <c:v>5.5437900000000004</c:v>
                </c:pt>
                <c:pt idx="7136">
                  <c:v>5.5489199999999999</c:v>
                </c:pt>
                <c:pt idx="7137">
                  <c:v>5.5489199999999999</c:v>
                </c:pt>
                <c:pt idx="7138">
                  <c:v>5.5492299999999997</c:v>
                </c:pt>
                <c:pt idx="7139">
                  <c:v>5.5522</c:v>
                </c:pt>
                <c:pt idx="7140">
                  <c:v>5.5522</c:v>
                </c:pt>
                <c:pt idx="7141">
                  <c:v>5.5526499999999999</c:v>
                </c:pt>
                <c:pt idx="7142">
                  <c:v>5.5526499999999999</c:v>
                </c:pt>
                <c:pt idx="7143">
                  <c:v>5.5572699999999999</c:v>
                </c:pt>
                <c:pt idx="7144">
                  <c:v>5.5573300000000003</c:v>
                </c:pt>
                <c:pt idx="7145">
                  <c:v>5.5573300000000003</c:v>
                </c:pt>
                <c:pt idx="7146">
                  <c:v>5.5573300000000003</c:v>
                </c:pt>
                <c:pt idx="7147">
                  <c:v>5.5573300000000003</c:v>
                </c:pt>
                <c:pt idx="7148">
                  <c:v>5.5573300000000003</c:v>
                </c:pt>
                <c:pt idx="7149">
                  <c:v>5.5594200000000003</c:v>
                </c:pt>
                <c:pt idx="7150">
                  <c:v>5.5594200000000003</c:v>
                </c:pt>
                <c:pt idx="7151">
                  <c:v>5.5594200000000003</c:v>
                </c:pt>
                <c:pt idx="7152">
                  <c:v>5.5641800000000003</c:v>
                </c:pt>
                <c:pt idx="7153">
                  <c:v>5.5641800000000003</c:v>
                </c:pt>
                <c:pt idx="7154">
                  <c:v>5.5675800000000004</c:v>
                </c:pt>
                <c:pt idx="7155">
                  <c:v>5.5675800000000004</c:v>
                </c:pt>
                <c:pt idx="7156">
                  <c:v>5.5675800000000004</c:v>
                </c:pt>
                <c:pt idx="7157">
                  <c:v>5.5675800000000004</c:v>
                </c:pt>
                <c:pt idx="7158">
                  <c:v>5.5737500000000004</c:v>
                </c:pt>
                <c:pt idx="7159">
                  <c:v>5.5737500000000004</c:v>
                </c:pt>
                <c:pt idx="7160">
                  <c:v>5.5737500000000004</c:v>
                </c:pt>
                <c:pt idx="7161">
                  <c:v>5.5737500000000004</c:v>
                </c:pt>
                <c:pt idx="7162">
                  <c:v>5.5737500000000004</c:v>
                </c:pt>
                <c:pt idx="7163">
                  <c:v>5.5737500000000004</c:v>
                </c:pt>
                <c:pt idx="7164">
                  <c:v>5.5783100000000001</c:v>
                </c:pt>
                <c:pt idx="7165">
                  <c:v>5.5865</c:v>
                </c:pt>
                <c:pt idx="7166">
                  <c:v>5.5865</c:v>
                </c:pt>
                <c:pt idx="7167">
                  <c:v>5.5885999999999996</c:v>
                </c:pt>
                <c:pt idx="7168">
                  <c:v>5.5885999999999996</c:v>
                </c:pt>
                <c:pt idx="7169">
                  <c:v>5.5885999999999996</c:v>
                </c:pt>
                <c:pt idx="7170">
                  <c:v>5.5885999999999996</c:v>
                </c:pt>
                <c:pt idx="7171">
                  <c:v>5.5915100000000004</c:v>
                </c:pt>
                <c:pt idx="7172">
                  <c:v>5.5944500000000001</c:v>
                </c:pt>
                <c:pt idx="7173">
                  <c:v>5.5995699999999999</c:v>
                </c:pt>
                <c:pt idx="7174">
                  <c:v>5.6031199999999997</c:v>
                </c:pt>
                <c:pt idx="7175">
                  <c:v>5.6031199999999997</c:v>
                </c:pt>
                <c:pt idx="7176">
                  <c:v>5.6032299999999999</c:v>
                </c:pt>
                <c:pt idx="7177">
                  <c:v>5.6066200000000004</c:v>
                </c:pt>
                <c:pt idx="7178">
                  <c:v>5.61294</c:v>
                </c:pt>
                <c:pt idx="7179">
                  <c:v>5.6148899999999999</c:v>
                </c:pt>
                <c:pt idx="7180">
                  <c:v>5.6167199999999999</c:v>
                </c:pt>
                <c:pt idx="7181">
                  <c:v>5.6208299999999998</c:v>
                </c:pt>
                <c:pt idx="7182">
                  <c:v>5.63009</c:v>
                </c:pt>
                <c:pt idx="7183">
                  <c:v>5.63009</c:v>
                </c:pt>
                <c:pt idx="7184">
                  <c:v>5.6318099999999998</c:v>
                </c:pt>
                <c:pt idx="7185">
                  <c:v>5.6318099999999998</c:v>
                </c:pt>
                <c:pt idx="7186">
                  <c:v>5.6318099999999998</c:v>
                </c:pt>
                <c:pt idx="7187">
                  <c:v>5.6318099999999998</c:v>
                </c:pt>
                <c:pt idx="7188">
                  <c:v>5.6354300000000004</c:v>
                </c:pt>
                <c:pt idx="7189">
                  <c:v>5.6354300000000004</c:v>
                </c:pt>
                <c:pt idx="7190">
                  <c:v>5.6354300000000004</c:v>
                </c:pt>
                <c:pt idx="7191">
                  <c:v>5.6461300000000003</c:v>
                </c:pt>
                <c:pt idx="7192">
                  <c:v>5.6461300000000003</c:v>
                </c:pt>
                <c:pt idx="7193">
                  <c:v>5.65266</c:v>
                </c:pt>
                <c:pt idx="7194">
                  <c:v>5.6530899999999997</c:v>
                </c:pt>
                <c:pt idx="7195">
                  <c:v>5.6530899999999997</c:v>
                </c:pt>
                <c:pt idx="7196">
                  <c:v>5.6530899999999997</c:v>
                </c:pt>
                <c:pt idx="7197">
                  <c:v>5.6571699999999998</c:v>
                </c:pt>
                <c:pt idx="7198">
                  <c:v>5.6571699999999998</c:v>
                </c:pt>
                <c:pt idx="7199">
                  <c:v>5.6606699999999996</c:v>
                </c:pt>
                <c:pt idx="7200">
                  <c:v>5.6606699999999996</c:v>
                </c:pt>
                <c:pt idx="7201">
                  <c:v>5.6640600000000001</c:v>
                </c:pt>
                <c:pt idx="7202">
                  <c:v>5.6665700000000001</c:v>
                </c:pt>
                <c:pt idx="7203">
                  <c:v>5.6665700000000001</c:v>
                </c:pt>
                <c:pt idx="7204">
                  <c:v>5.6665700000000001</c:v>
                </c:pt>
                <c:pt idx="7205">
                  <c:v>5.66777</c:v>
                </c:pt>
                <c:pt idx="7206">
                  <c:v>5.66777</c:v>
                </c:pt>
                <c:pt idx="7207">
                  <c:v>5.6688000000000001</c:v>
                </c:pt>
                <c:pt idx="7208">
                  <c:v>5.6728699999999996</c:v>
                </c:pt>
                <c:pt idx="7209">
                  <c:v>5.6748099999999999</c:v>
                </c:pt>
                <c:pt idx="7210">
                  <c:v>5.6748099999999999</c:v>
                </c:pt>
                <c:pt idx="7211">
                  <c:v>5.6748099999999999</c:v>
                </c:pt>
                <c:pt idx="7212">
                  <c:v>5.6804800000000002</c:v>
                </c:pt>
                <c:pt idx="7213">
                  <c:v>5.6804800000000002</c:v>
                </c:pt>
                <c:pt idx="7214">
                  <c:v>5.6804800000000002</c:v>
                </c:pt>
                <c:pt idx="7215">
                  <c:v>5.6818099999999996</c:v>
                </c:pt>
                <c:pt idx="7216">
                  <c:v>5.6872800000000003</c:v>
                </c:pt>
                <c:pt idx="7217">
                  <c:v>5.6872800000000003</c:v>
                </c:pt>
                <c:pt idx="7218">
                  <c:v>5.6872800000000003</c:v>
                </c:pt>
                <c:pt idx="7219">
                  <c:v>5.6872800000000003</c:v>
                </c:pt>
                <c:pt idx="7220">
                  <c:v>5.6872800000000003</c:v>
                </c:pt>
                <c:pt idx="7221">
                  <c:v>5.6912399999999996</c:v>
                </c:pt>
                <c:pt idx="7222">
                  <c:v>5.6914699999999998</c:v>
                </c:pt>
                <c:pt idx="7223">
                  <c:v>5.6914699999999998</c:v>
                </c:pt>
                <c:pt idx="7224">
                  <c:v>5.6986499999999998</c:v>
                </c:pt>
                <c:pt idx="7225">
                  <c:v>5.6986499999999998</c:v>
                </c:pt>
                <c:pt idx="7226">
                  <c:v>5.6986499999999998</c:v>
                </c:pt>
                <c:pt idx="7227">
                  <c:v>5.6986499999999998</c:v>
                </c:pt>
                <c:pt idx="7228">
                  <c:v>5.7028699999999999</c:v>
                </c:pt>
                <c:pt idx="7229">
                  <c:v>5.70303</c:v>
                </c:pt>
                <c:pt idx="7230">
                  <c:v>5.70303</c:v>
                </c:pt>
                <c:pt idx="7231">
                  <c:v>5.70303</c:v>
                </c:pt>
                <c:pt idx="7232">
                  <c:v>5.70303</c:v>
                </c:pt>
                <c:pt idx="7233">
                  <c:v>5.7079700000000004</c:v>
                </c:pt>
                <c:pt idx="7234">
                  <c:v>5.7119900000000001</c:v>
                </c:pt>
                <c:pt idx="7235">
                  <c:v>5.7126799999999998</c:v>
                </c:pt>
                <c:pt idx="7236">
                  <c:v>5.7128899999999998</c:v>
                </c:pt>
                <c:pt idx="7237">
                  <c:v>5.7128899999999998</c:v>
                </c:pt>
                <c:pt idx="7238">
                  <c:v>5.7319199999999997</c:v>
                </c:pt>
                <c:pt idx="7239">
                  <c:v>5.7319199999999997</c:v>
                </c:pt>
                <c:pt idx="7240">
                  <c:v>5.7320799999999998</c:v>
                </c:pt>
                <c:pt idx="7241">
                  <c:v>5.7320799999999998</c:v>
                </c:pt>
                <c:pt idx="7242">
                  <c:v>5.7320799999999998</c:v>
                </c:pt>
                <c:pt idx="7243">
                  <c:v>5.7320799999999998</c:v>
                </c:pt>
                <c:pt idx="7244">
                  <c:v>5.7320799999999998</c:v>
                </c:pt>
                <c:pt idx="7245">
                  <c:v>5.7355700000000001</c:v>
                </c:pt>
                <c:pt idx="7246">
                  <c:v>5.7355700000000001</c:v>
                </c:pt>
                <c:pt idx="7247">
                  <c:v>5.7419799999999999</c:v>
                </c:pt>
                <c:pt idx="7248">
                  <c:v>5.7419799999999999</c:v>
                </c:pt>
                <c:pt idx="7249">
                  <c:v>5.7419799999999999</c:v>
                </c:pt>
                <c:pt idx="7250">
                  <c:v>5.7463499999999996</c:v>
                </c:pt>
                <c:pt idx="7251">
                  <c:v>5.7463499999999996</c:v>
                </c:pt>
                <c:pt idx="7252">
                  <c:v>5.7463499999999996</c:v>
                </c:pt>
                <c:pt idx="7253">
                  <c:v>5.7500099999999996</c:v>
                </c:pt>
                <c:pt idx="7254">
                  <c:v>5.7500099999999996</c:v>
                </c:pt>
                <c:pt idx="7255">
                  <c:v>5.7500099999999996</c:v>
                </c:pt>
                <c:pt idx="7256">
                  <c:v>5.7500099999999996</c:v>
                </c:pt>
                <c:pt idx="7257">
                  <c:v>5.7500099999999996</c:v>
                </c:pt>
                <c:pt idx="7258">
                  <c:v>5.7500099999999996</c:v>
                </c:pt>
                <c:pt idx="7259">
                  <c:v>5.7500099999999996</c:v>
                </c:pt>
                <c:pt idx="7260">
                  <c:v>5.7500099999999996</c:v>
                </c:pt>
                <c:pt idx="7261">
                  <c:v>5.7555300000000003</c:v>
                </c:pt>
                <c:pt idx="7262">
                  <c:v>5.7630600000000003</c:v>
                </c:pt>
                <c:pt idx="7263">
                  <c:v>5.7630600000000003</c:v>
                </c:pt>
                <c:pt idx="7264">
                  <c:v>5.77379</c:v>
                </c:pt>
                <c:pt idx="7265">
                  <c:v>5.7763099999999996</c:v>
                </c:pt>
                <c:pt idx="7266">
                  <c:v>5.7784000000000004</c:v>
                </c:pt>
                <c:pt idx="7267">
                  <c:v>5.77935</c:v>
                </c:pt>
                <c:pt idx="7268">
                  <c:v>5.77935</c:v>
                </c:pt>
                <c:pt idx="7269">
                  <c:v>5.77935</c:v>
                </c:pt>
                <c:pt idx="7270">
                  <c:v>5.77935</c:v>
                </c:pt>
                <c:pt idx="7271">
                  <c:v>5.7887500000000003</c:v>
                </c:pt>
                <c:pt idx="7272">
                  <c:v>5.7887500000000003</c:v>
                </c:pt>
                <c:pt idx="7273">
                  <c:v>5.7887500000000003</c:v>
                </c:pt>
                <c:pt idx="7274">
                  <c:v>5.7888999999999999</c:v>
                </c:pt>
                <c:pt idx="7275">
                  <c:v>5.7888999999999999</c:v>
                </c:pt>
                <c:pt idx="7276">
                  <c:v>5.78939</c:v>
                </c:pt>
                <c:pt idx="7277">
                  <c:v>5.78939</c:v>
                </c:pt>
                <c:pt idx="7278">
                  <c:v>5.7929000000000004</c:v>
                </c:pt>
                <c:pt idx="7279">
                  <c:v>5.7929000000000004</c:v>
                </c:pt>
                <c:pt idx="7280">
                  <c:v>5.7929000000000004</c:v>
                </c:pt>
                <c:pt idx="7281">
                  <c:v>5.7929000000000004</c:v>
                </c:pt>
                <c:pt idx="7282">
                  <c:v>5.7934999999999999</c:v>
                </c:pt>
                <c:pt idx="7283">
                  <c:v>5.7934999999999999</c:v>
                </c:pt>
                <c:pt idx="7284">
                  <c:v>5.7934999999999999</c:v>
                </c:pt>
                <c:pt idx="7285">
                  <c:v>5.7934999999999999</c:v>
                </c:pt>
                <c:pt idx="7286">
                  <c:v>5.7940399999999999</c:v>
                </c:pt>
                <c:pt idx="7287">
                  <c:v>5.7943100000000003</c:v>
                </c:pt>
                <c:pt idx="7288">
                  <c:v>5.7943100000000003</c:v>
                </c:pt>
                <c:pt idx="7289">
                  <c:v>5.7962899999999999</c:v>
                </c:pt>
                <c:pt idx="7290">
                  <c:v>5.7962899999999999</c:v>
                </c:pt>
                <c:pt idx="7291">
                  <c:v>5.7964099999999998</c:v>
                </c:pt>
                <c:pt idx="7292">
                  <c:v>5.7964099999999998</c:v>
                </c:pt>
                <c:pt idx="7293">
                  <c:v>5.79793</c:v>
                </c:pt>
                <c:pt idx="7294">
                  <c:v>5.7994000000000003</c:v>
                </c:pt>
                <c:pt idx="7295">
                  <c:v>5.7994000000000003</c:v>
                </c:pt>
                <c:pt idx="7296">
                  <c:v>5.7994000000000003</c:v>
                </c:pt>
                <c:pt idx="7297">
                  <c:v>5.7994000000000003</c:v>
                </c:pt>
                <c:pt idx="7298">
                  <c:v>5.7994000000000003</c:v>
                </c:pt>
                <c:pt idx="7299">
                  <c:v>5.7994000000000003</c:v>
                </c:pt>
                <c:pt idx="7300">
                  <c:v>5.8015499999999998</c:v>
                </c:pt>
                <c:pt idx="7301">
                  <c:v>5.8015499999999998</c:v>
                </c:pt>
                <c:pt idx="7302">
                  <c:v>5.8041299999999998</c:v>
                </c:pt>
                <c:pt idx="7303">
                  <c:v>5.8041299999999998</c:v>
                </c:pt>
                <c:pt idx="7304">
                  <c:v>5.8041299999999998</c:v>
                </c:pt>
                <c:pt idx="7305">
                  <c:v>5.8112599999999999</c:v>
                </c:pt>
                <c:pt idx="7306">
                  <c:v>5.8166099999999998</c:v>
                </c:pt>
                <c:pt idx="7307">
                  <c:v>5.8166099999999998</c:v>
                </c:pt>
                <c:pt idx="7308">
                  <c:v>5.8168499999999996</c:v>
                </c:pt>
                <c:pt idx="7309">
                  <c:v>5.8308</c:v>
                </c:pt>
                <c:pt idx="7310">
                  <c:v>5.8308</c:v>
                </c:pt>
                <c:pt idx="7311">
                  <c:v>5.8311900000000003</c:v>
                </c:pt>
                <c:pt idx="7312">
                  <c:v>5.8311900000000003</c:v>
                </c:pt>
                <c:pt idx="7313">
                  <c:v>5.83263</c:v>
                </c:pt>
                <c:pt idx="7314">
                  <c:v>5.8464</c:v>
                </c:pt>
                <c:pt idx="7315">
                  <c:v>5.8464</c:v>
                </c:pt>
                <c:pt idx="7316">
                  <c:v>5.8464</c:v>
                </c:pt>
                <c:pt idx="7317">
                  <c:v>5.8464</c:v>
                </c:pt>
                <c:pt idx="7318">
                  <c:v>5.8464</c:v>
                </c:pt>
                <c:pt idx="7319">
                  <c:v>5.8464</c:v>
                </c:pt>
                <c:pt idx="7320">
                  <c:v>5.8464</c:v>
                </c:pt>
                <c:pt idx="7321">
                  <c:v>5.8473699999999997</c:v>
                </c:pt>
                <c:pt idx="7322">
                  <c:v>5.8550300000000002</c:v>
                </c:pt>
                <c:pt idx="7323">
                  <c:v>5.8582900000000002</c:v>
                </c:pt>
                <c:pt idx="7324">
                  <c:v>5.8587199999999999</c:v>
                </c:pt>
                <c:pt idx="7325">
                  <c:v>5.8587199999999999</c:v>
                </c:pt>
                <c:pt idx="7326">
                  <c:v>5.8607899999999997</c:v>
                </c:pt>
                <c:pt idx="7327">
                  <c:v>5.8607899999999997</c:v>
                </c:pt>
                <c:pt idx="7328">
                  <c:v>5.8607899999999997</c:v>
                </c:pt>
                <c:pt idx="7329">
                  <c:v>5.8607899999999997</c:v>
                </c:pt>
                <c:pt idx="7330">
                  <c:v>5.8710500000000003</c:v>
                </c:pt>
                <c:pt idx="7331">
                  <c:v>5.8710500000000003</c:v>
                </c:pt>
                <c:pt idx="7332">
                  <c:v>5.8715000000000002</c:v>
                </c:pt>
                <c:pt idx="7333">
                  <c:v>5.8814399999999996</c:v>
                </c:pt>
                <c:pt idx="7334">
                  <c:v>5.8814399999999996</c:v>
                </c:pt>
                <c:pt idx="7335">
                  <c:v>5.8818599999999996</c:v>
                </c:pt>
                <c:pt idx="7336">
                  <c:v>5.8852599999999997</c:v>
                </c:pt>
                <c:pt idx="7337">
                  <c:v>5.8852599999999997</c:v>
                </c:pt>
                <c:pt idx="7338">
                  <c:v>5.8852599999999997</c:v>
                </c:pt>
                <c:pt idx="7339">
                  <c:v>5.8852599999999997</c:v>
                </c:pt>
                <c:pt idx="7340">
                  <c:v>5.8852599999999997</c:v>
                </c:pt>
                <c:pt idx="7341">
                  <c:v>5.8860000000000001</c:v>
                </c:pt>
                <c:pt idx="7342">
                  <c:v>5.8860000000000001</c:v>
                </c:pt>
                <c:pt idx="7343">
                  <c:v>5.8860000000000001</c:v>
                </c:pt>
                <c:pt idx="7344">
                  <c:v>5.8860999999999999</c:v>
                </c:pt>
                <c:pt idx="7345">
                  <c:v>5.8860999999999999</c:v>
                </c:pt>
                <c:pt idx="7346">
                  <c:v>5.8860999999999999</c:v>
                </c:pt>
                <c:pt idx="7347">
                  <c:v>5.8860999999999999</c:v>
                </c:pt>
                <c:pt idx="7348">
                  <c:v>5.8860999999999999</c:v>
                </c:pt>
                <c:pt idx="7349">
                  <c:v>5.8860999999999999</c:v>
                </c:pt>
                <c:pt idx="7350">
                  <c:v>5.8891799999999996</c:v>
                </c:pt>
                <c:pt idx="7351">
                  <c:v>5.8929299999999998</c:v>
                </c:pt>
                <c:pt idx="7352">
                  <c:v>5.8929299999999998</c:v>
                </c:pt>
                <c:pt idx="7353">
                  <c:v>5.8931300000000002</c:v>
                </c:pt>
                <c:pt idx="7354">
                  <c:v>5.8931300000000002</c:v>
                </c:pt>
                <c:pt idx="7355">
                  <c:v>5.8931300000000002</c:v>
                </c:pt>
                <c:pt idx="7356">
                  <c:v>5.8931300000000002</c:v>
                </c:pt>
                <c:pt idx="7357">
                  <c:v>5.8931300000000002</c:v>
                </c:pt>
                <c:pt idx="7358">
                  <c:v>5.8990900000000002</c:v>
                </c:pt>
                <c:pt idx="7359">
                  <c:v>5.8990900000000002</c:v>
                </c:pt>
                <c:pt idx="7360">
                  <c:v>5.8994799999999996</c:v>
                </c:pt>
                <c:pt idx="7361">
                  <c:v>5.9024999999999999</c:v>
                </c:pt>
                <c:pt idx="7362">
                  <c:v>5.9024999999999999</c:v>
                </c:pt>
                <c:pt idx="7363">
                  <c:v>5.9024999999999999</c:v>
                </c:pt>
                <c:pt idx="7364">
                  <c:v>5.9024999999999999</c:v>
                </c:pt>
                <c:pt idx="7365">
                  <c:v>5.9070400000000003</c:v>
                </c:pt>
                <c:pt idx="7366">
                  <c:v>5.9208100000000004</c:v>
                </c:pt>
                <c:pt idx="7367">
                  <c:v>5.9208100000000004</c:v>
                </c:pt>
                <c:pt idx="7368">
                  <c:v>5.9208100000000004</c:v>
                </c:pt>
                <c:pt idx="7369">
                  <c:v>5.9208100000000004</c:v>
                </c:pt>
                <c:pt idx="7370">
                  <c:v>5.9208100000000004</c:v>
                </c:pt>
                <c:pt idx="7371">
                  <c:v>5.9208100000000004</c:v>
                </c:pt>
                <c:pt idx="7372">
                  <c:v>5.92401</c:v>
                </c:pt>
                <c:pt idx="7373">
                  <c:v>5.92401</c:v>
                </c:pt>
                <c:pt idx="7374">
                  <c:v>5.92401</c:v>
                </c:pt>
                <c:pt idx="7375">
                  <c:v>5.92401</c:v>
                </c:pt>
                <c:pt idx="7376">
                  <c:v>5.92401</c:v>
                </c:pt>
                <c:pt idx="7377">
                  <c:v>5.92401</c:v>
                </c:pt>
                <c:pt idx="7378">
                  <c:v>5.92401</c:v>
                </c:pt>
                <c:pt idx="7379">
                  <c:v>5.92401</c:v>
                </c:pt>
                <c:pt idx="7380">
                  <c:v>5.9268200000000002</c:v>
                </c:pt>
                <c:pt idx="7381">
                  <c:v>5.9269100000000003</c:v>
                </c:pt>
                <c:pt idx="7382">
                  <c:v>5.9269100000000003</c:v>
                </c:pt>
                <c:pt idx="7383">
                  <c:v>5.9333099999999996</c:v>
                </c:pt>
                <c:pt idx="7384">
                  <c:v>5.9333099999999996</c:v>
                </c:pt>
                <c:pt idx="7385">
                  <c:v>5.9333099999999996</c:v>
                </c:pt>
                <c:pt idx="7386">
                  <c:v>5.9333099999999996</c:v>
                </c:pt>
                <c:pt idx="7387">
                  <c:v>5.9333099999999996</c:v>
                </c:pt>
                <c:pt idx="7388">
                  <c:v>5.9388800000000002</c:v>
                </c:pt>
                <c:pt idx="7389">
                  <c:v>5.9390799999999997</c:v>
                </c:pt>
                <c:pt idx="7390">
                  <c:v>5.9390799999999997</c:v>
                </c:pt>
                <c:pt idx="7391">
                  <c:v>5.9500999999999999</c:v>
                </c:pt>
                <c:pt idx="7392">
                  <c:v>5.9541599999999999</c:v>
                </c:pt>
                <c:pt idx="7393">
                  <c:v>5.9541599999999999</c:v>
                </c:pt>
                <c:pt idx="7394">
                  <c:v>5.9541599999999999</c:v>
                </c:pt>
                <c:pt idx="7395">
                  <c:v>5.9603400000000004</c:v>
                </c:pt>
                <c:pt idx="7396">
                  <c:v>5.9603400000000004</c:v>
                </c:pt>
                <c:pt idx="7397">
                  <c:v>5.9603400000000004</c:v>
                </c:pt>
                <c:pt idx="7398">
                  <c:v>5.9630999999999998</c:v>
                </c:pt>
                <c:pt idx="7399">
                  <c:v>5.9671500000000002</c:v>
                </c:pt>
                <c:pt idx="7400">
                  <c:v>5.9671500000000002</c:v>
                </c:pt>
                <c:pt idx="7401">
                  <c:v>5.9671500000000002</c:v>
                </c:pt>
                <c:pt idx="7402">
                  <c:v>5.9672799999999997</c:v>
                </c:pt>
                <c:pt idx="7403">
                  <c:v>5.9672799999999997</c:v>
                </c:pt>
                <c:pt idx="7404">
                  <c:v>5.9713200000000004</c:v>
                </c:pt>
                <c:pt idx="7405">
                  <c:v>5.9750699999999997</c:v>
                </c:pt>
                <c:pt idx="7406">
                  <c:v>5.9752900000000002</c:v>
                </c:pt>
                <c:pt idx="7407">
                  <c:v>5.9752900000000002</c:v>
                </c:pt>
                <c:pt idx="7408">
                  <c:v>5.9752900000000002</c:v>
                </c:pt>
                <c:pt idx="7409">
                  <c:v>5.9765600000000001</c:v>
                </c:pt>
                <c:pt idx="7410">
                  <c:v>5.9798999999999998</c:v>
                </c:pt>
                <c:pt idx="7411">
                  <c:v>5.9798999999999998</c:v>
                </c:pt>
                <c:pt idx="7412">
                  <c:v>5.9808199999999996</c:v>
                </c:pt>
                <c:pt idx="7413">
                  <c:v>5.9808199999999996</c:v>
                </c:pt>
                <c:pt idx="7414">
                  <c:v>5.98285</c:v>
                </c:pt>
                <c:pt idx="7415">
                  <c:v>5.9830300000000003</c:v>
                </c:pt>
                <c:pt idx="7416">
                  <c:v>5.9830300000000003</c:v>
                </c:pt>
                <c:pt idx="7417">
                  <c:v>5.9855700000000001</c:v>
                </c:pt>
                <c:pt idx="7418">
                  <c:v>5.9884199999999996</c:v>
                </c:pt>
                <c:pt idx="7419">
                  <c:v>5.9884199999999996</c:v>
                </c:pt>
                <c:pt idx="7420">
                  <c:v>5.9884199999999996</c:v>
                </c:pt>
                <c:pt idx="7421">
                  <c:v>5.9884199999999996</c:v>
                </c:pt>
                <c:pt idx="7422">
                  <c:v>5.9905499999999998</c:v>
                </c:pt>
                <c:pt idx="7423">
                  <c:v>5.9905499999999998</c:v>
                </c:pt>
                <c:pt idx="7424">
                  <c:v>5.9911700000000003</c:v>
                </c:pt>
                <c:pt idx="7425">
                  <c:v>5.9911700000000003</c:v>
                </c:pt>
                <c:pt idx="7426">
                  <c:v>5.9911700000000003</c:v>
                </c:pt>
                <c:pt idx="7427">
                  <c:v>5.9915900000000004</c:v>
                </c:pt>
                <c:pt idx="7428">
                  <c:v>5.9984099999999998</c:v>
                </c:pt>
                <c:pt idx="7429">
                  <c:v>6.01328</c:v>
                </c:pt>
                <c:pt idx="7430">
                  <c:v>6.01328</c:v>
                </c:pt>
                <c:pt idx="7431">
                  <c:v>6.01328</c:v>
                </c:pt>
                <c:pt idx="7432">
                  <c:v>6.01959</c:v>
                </c:pt>
                <c:pt idx="7433">
                  <c:v>6.01959</c:v>
                </c:pt>
                <c:pt idx="7434">
                  <c:v>6.01959</c:v>
                </c:pt>
                <c:pt idx="7435">
                  <c:v>6.02135</c:v>
                </c:pt>
                <c:pt idx="7436">
                  <c:v>6.02135</c:v>
                </c:pt>
                <c:pt idx="7437">
                  <c:v>6.02135</c:v>
                </c:pt>
                <c:pt idx="7438">
                  <c:v>6.02135</c:v>
                </c:pt>
                <c:pt idx="7439">
                  <c:v>6.02135</c:v>
                </c:pt>
                <c:pt idx="7440">
                  <c:v>6.0238500000000004</c:v>
                </c:pt>
                <c:pt idx="7441">
                  <c:v>6.0302600000000002</c:v>
                </c:pt>
                <c:pt idx="7442">
                  <c:v>6.0302600000000002</c:v>
                </c:pt>
                <c:pt idx="7443">
                  <c:v>6.0302600000000002</c:v>
                </c:pt>
                <c:pt idx="7444">
                  <c:v>6.0302600000000002</c:v>
                </c:pt>
                <c:pt idx="7445">
                  <c:v>6.0308200000000003</c:v>
                </c:pt>
                <c:pt idx="7446">
                  <c:v>6.0415000000000001</c:v>
                </c:pt>
                <c:pt idx="7447">
                  <c:v>6.0415000000000001</c:v>
                </c:pt>
                <c:pt idx="7448">
                  <c:v>6.0464700000000002</c:v>
                </c:pt>
                <c:pt idx="7449">
                  <c:v>6.0464700000000002</c:v>
                </c:pt>
                <c:pt idx="7450">
                  <c:v>6.0464700000000002</c:v>
                </c:pt>
                <c:pt idx="7451">
                  <c:v>6.0472999999999999</c:v>
                </c:pt>
                <c:pt idx="7452">
                  <c:v>6.0472999999999999</c:v>
                </c:pt>
                <c:pt idx="7453">
                  <c:v>6.0472999999999999</c:v>
                </c:pt>
                <c:pt idx="7454">
                  <c:v>6.0472999999999999</c:v>
                </c:pt>
                <c:pt idx="7455">
                  <c:v>6.0601200000000004</c:v>
                </c:pt>
                <c:pt idx="7456">
                  <c:v>6.0613200000000003</c:v>
                </c:pt>
                <c:pt idx="7457">
                  <c:v>6.0613200000000003</c:v>
                </c:pt>
                <c:pt idx="7458">
                  <c:v>6.0613200000000003</c:v>
                </c:pt>
                <c:pt idx="7459">
                  <c:v>6.0613200000000003</c:v>
                </c:pt>
                <c:pt idx="7460">
                  <c:v>6.06447</c:v>
                </c:pt>
                <c:pt idx="7461">
                  <c:v>6.06447</c:v>
                </c:pt>
                <c:pt idx="7462">
                  <c:v>6.06447</c:v>
                </c:pt>
                <c:pt idx="7463">
                  <c:v>6.0645199999999999</c:v>
                </c:pt>
                <c:pt idx="7464">
                  <c:v>6.0694600000000003</c:v>
                </c:pt>
                <c:pt idx="7465">
                  <c:v>6.0694600000000003</c:v>
                </c:pt>
                <c:pt idx="7466">
                  <c:v>6.0694600000000003</c:v>
                </c:pt>
                <c:pt idx="7467">
                  <c:v>6.0694600000000003</c:v>
                </c:pt>
                <c:pt idx="7468">
                  <c:v>6.0790800000000003</c:v>
                </c:pt>
                <c:pt idx="7469">
                  <c:v>6.0804600000000004</c:v>
                </c:pt>
                <c:pt idx="7470">
                  <c:v>6.0804600000000004</c:v>
                </c:pt>
                <c:pt idx="7471">
                  <c:v>6.0852300000000001</c:v>
                </c:pt>
                <c:pt idx="7472">
                  <c:v>6.0852300000000001</c:v>
                </c:pt>
                <c:pt idx="7473">
                  <c:v>6.0852300000000001</c:v>
                </c:pt>
                <c:pt idx="7474">
                  <c:v>6.0852300000000001</c:v>
                </c:pt>
                <c:pt idx="7475">
                  <c:v>6.0973600000000001</c:v>
                </c:pt>
                <c:pt idx="7476">
                  <c:v>6.0973600000000001</c:v>
                </c:pt>
                <c:pt idx="7477">
                  <c:v>6.0973600000000001</c:v>
                </c:pt>
                <c:pt idx="7478">
                  <c:v>6.0973600000000001</c:v>
                </c:pt>
                <c:pt idx="7479">
                  <c:v>6.1045199999999999</c:v>
                </c:pt>
                <c:pt idx="7480">
                  <c:v>6.1065699999999996</c:v>
                </c:pt>
                <c:pt idx="7481">
                  <c:v>6.1065699999999996</c:v>
                </c:pt>
                <c:pt idx="7482">
                  <c:v>6.1065699999999996</c:v>
                </c:pt>
                <c:pt idx="7483">
                  <c:v>6.1106699999999998</c:v>
                </c:pt>
                <c:pt idx="7484">
                  <c:v>6.1106699999999998</c:v>
                </c:pt>
                <c:pt idx="7485">
                  <c:v>6.1106699999999998</c:v>
                </c:pt>
                <c:pt idx="7486">
                  <c:v>6.1130500000000003</c:v>
                </c:pt>
                <c:pt idx="7487">
                  <c:v>6.1130500000000003</c:v>
                </c:pt>
                <c:pt idx="7488">
                  <c:v>6.1130500000000003</c:v>
                </c:pt>
                <c:pt idx="7489">
                  <c:v>6.1130500000000003</c:v>
                </c:pt>
                <c:pt idx="7490">
                  <c:v>6.1130500000000003</c:v>
                </c:pt>
                <c:pt idx="7491">
                  <c:v>6.1130500000000003</c:v>
                </c:pt>
                <c:pt idx="7492">
                  <c:v>6.1145899999999997</c:v>
                </c:pt>
                <c:pt idx="7493">
                  <c:v>6.11747</c:v>
                </c:pt>
                <c:pt idx="7494">
                  <c:v>6.11747</c:v>
                </c:pt>
                <c:pt idx="7495">
                  <c:v>6.11747</c:v>
                </c:pt>
                <c:pt idx="7496">
                  <c:v>6.1220699999999999</c:v>
                </c:pt>
                <c:pt idx="7497">
                  <c:v>6.1220699999999999</c:v>
                </c:pt>
                <c:pt idx="7498">
                  <c:v>6.1220699999999999</c:v>
                </c:pt>
                <c:pt idx="7499">
                  <c:v>6.1287099999999999</c:v>
                </c:pt>
                <c:pt idx="7500">
                  <c:v>6.1295700000000002</c:v>
                </c:pt>
                <c:pt idx="7501">
                  <c:v>6.1305100000000001</c:v>
                </c:pt>
                <c:pt idx="7502">
                  <c:v>6.1305100000000001</c:v>
                </c:pt>
                <c:pt idx="7503">
                  <c:v>6.1318999999999999</c:v>
                </c:pt>
                <c:pt idx="7504">
                  <c:v>6.1318999999999999</c:v>
                </c:pt>
                <c:pt idx="7505">
                  <c:v>6.1318999999999999</c:v>
                </c:pt>
                <c:pt idx="7506">
                  <c:v>6.1318999999999999</c:v>
                </c:pt>
                <c:pt idx="7507">
                  <c:v>6.1321099999999999</c:v>
                </c:pt>
                <c:pt idx="7508">
                  <c:v>6.1396899999999999</c:v>
                </c:pt>
                <c:pt idx="7509">
                  <c:v>6.1396899999999999</c:v>
                </c:pt>
                <c:pt idx="7510">
                  <c:v>6.1491899999999999</c:v>
                </c:pt>
                <c:pt idx="7511">
                  <c:v>6.1510499999999997</c:v>
                </c:pt>
                <c:pt idx="7512">
                  <c:v>6.1510499999999997</c:v>
                </c:pt>
                <c:pt idx="7513">
                  <c:v>6.1510800000000003</c:v>
                </c:pt>
                <c:pt idx="7514">
                  <c:v>6.1519000000000004</c:v>
                </c:pt>
                <c:pt idx="7515">
                  <c:v>6.1519000000000004</c:v>
                </c:pt>
                <c:pt idx="7516">
                  <c:v>6.1519000000000004</c:v>
                </c:pt>
                <c:pt idx="7517">
                  <c:v>6.1546099999999999</c:v>
                </c:pt>
                <c:pt idx="7518">
                  <c:v>6.1571800000000003</c:v>
                </c:pt>
                <c:pt idx="7519">
                  <c:v>6.1619400000000004</c:v>
                </c:pt>
                <c:pt idx="7520">
                  <c:v>6.1621800000000002</c:v>
                </c:pt>
                <c:pt idx="7521">
                  <c:v>6.1621800000000002</c:v>
                </c:pt>
                <c:pt idx="7522">
                  <c:v>6.1621800000000002</c:v>
                </c:pt>
                <c:pt idx="7523">
                  <c:v>6.1636300000000004</c:v>
                </c:pt>
                <c:pt idx="7524">
                  <c:v>6.1636300000000004</c:v>
                </c:pt>
                <c:pt idx="7525">
                  <c:v>6.1778399999999998</c:v>
                </c:pt>
                <c:pt idx="7526">
                  <c:v>6.1778399999999998</c:v>
                </c:pt>
                <c:pt idx="7527">
                  <c:v>6.1781300000000003</c:v>
                </c:pt>
                <c:pt idx="7528">
                  <c:v>6.1826400000000001</c:v>
                </c:pt>
                <c:pt idx="7529">
                  <c:v>6.1839300000000001</c:v>
                </c:pt>
                <c:pt idx="7530">
                  <c:v>6.1868699999999999</c:v>
                </c:pt>
                <c:pt idx="7531">
                  <c:v>6.1868699999999999</c:v>
                </c:pt>
                <c:pt idx="7532">
                  <c:v>6.1868699999999999</c:v>
                </c:pt>
                <c:pt idx="7533">
                  <c:v>6.1868699999999999</c:v>
                </c:pt>
                <c:pt idx="7534">
                  <c:v>6.1868800000000004</c:v>
                </c:pt>
                <c:pt idx="7535">
                  <c:v>6.1950900000000004</c:v>
                </c:pt>
                <c:pt idx="7536">
                  <c:v>6.1950900000000004</c:v>
                </c:pt>
                <c:pt idx="7537">
                  <c:v>6.1950900000000004</c:v>
                </c:pt>
                <c:pt idx="7538">
                  <c:v>6.1957500000000003</c:v>
                </c:pt>
                <c:pt idx="7539">
                  <c:v>6.1957500000000003</c:v>
                </c:pt>
                <c:pt idx="7540">
                  <c:v>6.1972199999999997</c:v>
                </c:pt>
                <c:pt idx="7541">
                  <c:v>6.1972199999999997</c:v>
                </c:pt>
                <c:pt idx="7542">
                  <c:v>6.1972199999999997</c:v>
                </c:pt>
                <c:pt idx="7543">
                  <c:v>6.2050099999999997</c:v>
                </c:pt>
                <c:pt idx="7544">
                  <c:v>6.2066299999999996</c:v>
                </c:pt>
                <c:pt idx="7545">
                  <c:v>6.2120499999999996</c:v>
                </c:pt>
                <c:pt idx="7546">
                  <c:v>6.2125899999999996</c:v>
                </c:pt>
                <c:pt idx="7547">
                  <c:v>6.2142200000000001</c:v>
                </c:pt>
                <c:pt idx="7548">
                  <c:v>6.2157600000000004</c:v>
                </c:pt>
                <c:pt idx="7549">
                  <c:v>6.2166399999999999</c:v>
                </c:pt>
                <c:pt idx="7550">
                  <c:v>6.2166399999999999</c:v>
                </c:pt>
                <c:pt idx="7551">
                  <c:v>6.2229200000000002</c:v>
                </c:pt>
                <c:pt idx="7552">
                  <c:v>6.2267000000000001</c:v>
                </c:pt>
                <c:pt idx="7553">
                  <c:v>6.2287499999999998</c:v>
                </c:pt>
                <c:pt idx="7554">
                  <c:v>6.2287499999999998</c:v>
                </c:pt>
                <c:pt idx="7555">
                  <c:v>6.2287499999999998</c:v>
                </c:pt>
                <c:pt idx="7556">
                  <c:v>6.2287499999999998</c:v>
                </c:pt>
                <c:pt idx="7557">
                  <c:v>6.2306900000000001</c:v>
                </c:pt>
                <c:pt idx="7558">
                  <c:v>6.2310699999999999</c:v>
                </c:pt>
                <c:pt idx="7559">
                  <c:v>6.2310699999999999</c:v>
                </c:pt>
                <c:pt idx="7560">
                  <c:v>6.23292</c:v>
                </c:pt>
                <c:pt idx="7561">
                  <c:v>6.23292</c:v>
                </c:pt>
                <c:pt idx="7562">
                  <c:v>6.2356699999999998</c:v>
                </c:pt>
                <c:pt idx="7563">
                  <c:v>6.2356699999999998</c:v>
                </c:pt>
                <c:pt idx="7564">
                  <c:v>6.2356699999999998</c:v>
                </c:pt>
                <c:pt idx="7565">
                  <c:v>6.2356699999999998</c:v>
                </c:pt>
                <c:pt idx="7566">
                  <c:v>6.2392799999999999</c:v>
                </c:pt>
                <c:pt idx="7567">
                  <c:v>6.2392799999999999</c:v>
                </c:pt>
                <c:pt idx="7568">
                  <c:v>6.2392799999999999</c:v>
                </c:pt>
                <c:pt idx="7569">
                  <c:v>6.2392799999999999</c:v>
                </c:pt>
                <c:pt idx="7570">
                  <c:v>6.2392799999999999</c:v>
                </c:pt>
                <c:pt idx="7571">
                  <c:v>6.2394999999999996</c:v>
                </c:pt>
                <c:pt idx="7572">
                  <c:v>6.2394999999999996</c:v>
                </c:pt>
                <c:pt idx="7573">
                  <c:v>6.2394999999999996</c:v>
                </c:pt>
                <c:pt idx="7574">
                  <c:v>6.2455100000000003</c:v>
                </c:pt>
                <c:pt idx="7575">
                  <c:v>6.2455100000000003</c:v>
                </c:pt>
                <c:pt idx="7576">
                  <c:v>6.2455100000000003</c:v>
                </c:pt>
                <c:pt idx="7577">
                  <c:v>6.2539199999999999</c:v>
                </c:pt>
                <c:pt idx="7578">
                  <c:v>6.2539199999999999</c:v>
                </c:pt>
                <c:pt idx="7579">
                  <c:v>6.2543899999999999</c:v>
                </c:pt>
                <c:pt idx="7580">
                  <c:v>6.2543899999999999</c:v>
                </c:pt>
                <c:pt idx="7581">
                  <c:v>6.2543899999999999</c:v>
                </c:pt>
                <c:pt idx="7582">
                  <c:v>6.2543899999999999</c:v>
                </c:pt>
                <c:pt idx="7583">
                  <c:v>6.2543899999999999</c:v>
                </c:pt>
                <c:pt idx="7584">
                  <c:v>6.2584600000000004</c:v>
                </c:pt>
                <c:pt idx="7585">
                  <c:v>6.2606200000000003</c:v>
                </c:pt>
                <c:pt idx="7586">
                  <c:v>6.2606200000000003</c:v>
                </c:pt>
                <c:pt idx="7587">
                  <c:v>6.2618799999999997</c:v>
                </c:pt>
                <c:pt idx="7588">
                  <c:v>6.2636000000000003</c:v>
                </c:pt>
                <c:pt idx="7589">
                  <c:v>6.2636000000000003</c:v>
                </c:pt>
                <c:pt idx="7590">
                  <c:v>6.2726199999999999</c:v>
                </c:pt>
                <c:pt idx="7591">
                  <c:v>6.2727500000000003</c:v>
                </c:pt>
                <c:pt idx="7592">
                  <c:v>6.2727500000000003</c:v>
                </c:pt>
                <c:pt idx="7593">
                  <c:v>6.2742699999999996</c:v>
                </c:pt>
                <c:pt idx="7594">
                  <c:v>6.2742699999999996</c:v>
                </c:pt>
                <c:pt idx="7595">
                  <c:v>6.2742699999999996</c:v>
                </c:pt>
                <c:pt idx="7596">
                  <c:v>6.2766099999999998</c:v>
                </c:pt>
                <c:pt idx="7597">
                  <c:v>6.2768899999999999</c:v>
                </c:pt>
                <c:pt idx="7598">
                  <c:v>6.2768899999999999</c:v>
                </c:pt>
                <c:pt idx="7599">
                  <c:v>6.2768899999999999</c:v>
                </c:pt>
                <c:pt idx="7600">
                  <c:v>6.2794699999999999</c:v>
                </c:pt>
                <c:pt idx="7601">
                  <c:v>6.2794699999999999</c:v>
                </c:pt>
                <c:pt idx="7602">
                  <c:v>6.2794699999999999</c:v>
                </c:pt>
                <c:pt idx="7603">
                  <c:v>6.2842399999999996</c:v>
                </c:pt>
                <c:pt idx="7604">
                  <c:v>6.2868500000000003</c:v>
                </c:pt>
                <c:pt idx="7605">
                  <c:v>6.2931699999999999</c:v>
                </c:pt>
                <c:pt idx="7606">
                  <c:v>6.2931699999999999</c:v>
                </c:pt>
                <c:pt idx="7607">
                  <c:v>6.2941900000000004</c:v>
                </c:pt>
                <c:pt idx="7608">
                  <c:v>6.2941900000000004</c:v>
                </c:pt>
                <c:pt idx="7609">
                  <c:v>6.2941900000000004</c:v>
                </c:pt>
                <c:pt idx="7610">
                  <c:v>6.2941900000000004</c:v>
                </c:pt>
                <c:pt idx="7611">
                  <c:v>6.3024699999999996</c:v>
                </c:pt>
                <c:pt idx="7612">
                  <c:v>6.3042400000000001</c:v>
                </c:pt>
                <c:pt idx="7613">
                  <c:v>6.3042400000000001</c:v>
                </c:pt>
                <c:pt idx="7614">
                  <c:v>6.3042400000000001</c:v>
                </c:pt>
                <c:pt idx="7615">
                  <c:v>6.3042400000000001</c:v>
                </c:pt>
                <c:pt idx="7616">
                  <c:v>6.3042400000000001</c:v>
                </c:pt>
                <c:pt idx="7617">
                  <c:v>6.3042400000000001</c:v>
                </c:pt>
                <c:pt idx="7618">
                  <c:v>6.3052099999999998</c:v>
                </c:pt>
                <c:pt idx="7619">
                  <c:v>6.3052099999999998</c:v>
                </c:pt>
                <c:pt idx="7620">
                  <c:v>6.3052099999999998</c:v>
                </c:pt>
                <c:pt idx="7621">
                  <c:v>6.3052099999999998</c:v>
                </c:pt>
                <c:pt idx="7622">
                  <c:v>6.3056000000000001</c:v>
                </c:pt>
                <c:pt idx="7623">
                  <c:v>6.3125799999999996</c:v>
                </c:pt>
                <c:pt idx="7624">
                  <c:v>6.3125799999999996</c:v>
                </c:pt>
                <c:pt idx="7625">
                  <c:v>6.3125799999999996</c:v>
                </c:pt>
                <c:pt idx="7626">
                  <c:v>6.3135599999999998</c:v>
                </c:pt>
                <c:pt idx="7627">
                  <c:v>6.3135599999999998</c:v>
                </c:pt>
                <c:pt idx="7628">
                  <c:v>6.3135599999999998</c:v>
                </c:pt>
                <c:pt idx="7629">
                  <c:v>6.3135599999999998</c:v>
                </c:pt>
                <c:pt idx="7630">
                  <c:v>6.3135599999999998</c:v>
                </c:pt>
                <c:pt idx="7631">
                  <c:v>6.3135599999999998</c:v>
                </c:pt>
                <c:pt idx="7632">
                  <c:v>6.31358</c:v>
                </c:pt>
                <c:pt idx="7633">
                  <c:v>6.3178700000000001</c:v>
                </c:pt>
                <c:pt idx="7634">
                  <c:v>6.3178700000000001</c:v>
                </c:pt>
                <c:pt idx="7635">
                  <c:v>6.3178700000000001</c:v>
                </c:pt>
                <c:pt idx="7636">
                  <c:v>6.3178700000000001</c:v>
                </c:pt>
                <c:pt idx="7637">
                  <c:v>6.3178700000000001</c:v>
                </c:pt>
                <c:pt idx="7638">
                  <c:v>6.3178700000000001</c:v>
                </c:pt>
                <c:pt idx="7639">
                  <c:v>6.3253000000000004</c:v>
                </c:pt>
                <c:pt idx="7640">
                  <c:v>6.3253000000000004</c:v>
                </c:pt>
                <c:pt idx="7641">
                  <c:v>6.3324600000000002</c:v>
                </c:pt>
                <c:pt idx="7642">
                  <c:v>6.3349599999999997</c:v>
                </c:pt>
                <c:pt idx="7643">
                  <c:v>6.3349599999999997</c:v>
                </c:pt>
                <c:pt idx="7644">
                  <c:v>6.3382899999999998</c:v>
                </c:pt>
                <c:pt idx="7645">
                  <c:v>6.3382899999999998</c:v>
                </c:pt>
                <c:pt idx="7646">
                  <c:v>6.3382899999999998</c:v>
                </c:pt>
                <c:pt idx="7647">
                  <c:v>6.3382899999999998</c:v>
                </c:pt>
                <c:pt idx="7648">
                  <c:v>6.3382899999999998</c:v>
                </c:pt>
                <c:pt idx="7649">
                  <c:v>6.3426200000000001</c:v>
                </c:pt>
                <c:pt idx="7650">
                  <c:v>6.3426200000000001</c:v>
                </c:pt>
                <c:pt idx="7651">
                  <c:v>6.3426200000000001</c:v>
                </c:pt>
                <c:pt idx="7652">
                  <c:v>6.34328</c:v>
                </c:pt>
                <c:pt idx="7653">
                  <c:v>6.3524399999999996</c:v>
                </c:pt>
                <c:pt idx="7654">
                  <c:v>6.3608099999999999</c:v>
                </c:pt>
                <c:pt idx="7655">
                  <c:v>6.3616299999999999</c:v>
                </c:pt>
                <c:pt idx="7656">
                  <c:v>6.3635799999999998</c:v>
                </c:pt>
                <c:pt idx="7657">
                  <c:v>6.3635799999999998</c:v>
                </c:pt>
                <c:pt idx="7658">
                  <c:v>6.3711799999999998</c:v>
                </c:pt>
                <c:pt idx="7659">
                  <c:v>6.3711799999999998</c:v>
                </c:pt>
                <c:pt idx="7660">
                  <c:v>6.3788799999999997</c:v>
                </c:pt>
                <c:pt idx="7661">
                  <c:v>6.3871099999999998</c:v>
                </c:pt>
                <c:pt idx="7662">
                  <c:v>6.3965899999999998</c:v>
                </c:pt>
                <c:pt idx="7663">
                  <c:v>6.3971600000000004</c:v>
                </c:pt>
                <c:pt idx="7664">
                  <c:v>6.4044800000000004</c:v>
                </c:pt>
                <c:pt idx="7665">
                  <c:v>6.4044800000000004</c:v>
                </c:pt>
                <c:pt idx="7666">
                  <c:v>6.4044800000000004</c:v>
                </c:pt>
                <c:pt idx="7667">
                  <c:v>6.4044800000000004</c:v>
                </c:pt>
                <c:pt idx="7668">
                  <c:v>6.4044800000000004</c:v>
                </c:pt>
                <c:pt idx="7669">
                  <c:v>6.4044800000000004</c:v>
                </c:pt>
                <c:pt idx="7670">
                  <c:v>6.4207099999999997</c:v>
                </c:pt>
                <c:pt idx="7671">
                  <c:v>6.4207099999999997</c:v>
                </c:pt>
                <c:pt idx="7672">
                  <c:v>6.4255800000000001</c:v>
                </c:pt>
                <c:pt idx="7673">
                  <c:v>6.4255800000000001</c:v>
                </c:pt>
                <c:pt idx="7674">
                  <c:v>6.43405</c:v>
                </c:pt>
                <c:pt idx="7675">
                  <c:v>6.43405</c:v>
                </c:pt>
                <c:pt idx="7676">
                  <c:v>6.44902</c:v>
                </c:pt>
                <c:pt idx="7677">
                  <c:v>6.4534000000000002</c:v>
                </c:pt>
                <c:pt idx="7678">
                  <c:v>6.4752099999999997</c:v>
                </c:pt>
                <c:pt idx="7679">
                  <c:v>6.4752099999999997</c:v>
                </c:pt>
                <c:pt idx="7680">
                  <c:v>6.4757199999999999</c:v>
                </c:pt>
                <c:pt idx="7681">
                  <c:v>6.4841499999999996</c:v>
                </c:pt>
                <c:pt idx="7682">
                  <c:v>6.4841499999999996</c:v>
                </c:pt>
                <c:pt idx="7683">
                  <c:v>6.4841499999999996</c:v>
                </c:pt>
                <c:pt idx="7684">
                  <c:v>6.4929600000000001</c:v>
                </c:pt>
                <c:pt idx="7685">
                  <c:v>6.4929600000000001</c:v>
                </c:pt>
                <c:pt idx="7686">
                  <c:v>6.50162</c:v>
                </c:pt>
                <c:pt idx="7687">
                  <c:v>6.50162</c:v>
                </c:pt>
                <c:pt idx="7688">
                  <c:v>6.5036300000000002</c:v>
                </c:pt>
                <c:pt idx="7689">
                  <c:v>6.5109700000000004</c:v>
                </c:pt>
                <c:pt idx="7690">
                  <c:v>6.5157400000000001</c:v>
                </c:pt>
                <c:pt idx="7691">
                  <c:v>6.5157400000000001</c:v>
                </c:pt>
                <c:pt idx="7692">
                  <c:v>6.5157400000000001</c:v>
                </c:pt>
                <c:pt idx="7693">
                  <c:v>6.5260899999999999</c:v>
                </c:pt>
                <c:pt idx="7694">
                  <c:v>6.5260899999999999</c:v>
                </c:pt>
                <c:pt idx="7695">
                  <c:v>6.5391599999999999</c:v>
                </c:pt>
                <c:pt idx="7696">
                  <c:v>6.5391599999999999</c:v>
                </c:pt>
                <c:pt idx="7697">
                  <c:v>6.5391599999999999</c:v>
                </c:pt>
                <c:pt idx="7698">
                  <c:v>6.5391599999999999</c:v>
                </c:pt>
                <c:pt idx="7699">
                  <c:v>6.5391599999999999</c:v>
                </c:pt>
                <c:pt idx="7700">
                  <c:v>6.5391599999999999</c:v>
                </c:pt>
                <c:pt idx="7701">
                  <c:v>6.5521799999999999</c:v>
                </c:pt>
                <c:pt idx="7702">
                  <c:v>6.5521799999999999</c:v>
                </c:pt>
                <c:pt idx="7703">
                  <c:v>6.5521799999999999</c:v>
                </c:pt>
                <c:pt idx="7704">
                  <c:v>6.5521799999999999</c:v>
                </c:pt>
                <c:pt idx="7705">
                  <c:v>6.55532</c:v>
                </c:pt>
                <c:pt idx="7706">
                  <c:v>6.5564200000000001</c:v>
                </c:pt>
                <c:pt idx="7707">
                  <c:v>6.5564200000000001</c:v>
                </c:pt>
                <c:pt idx="7708">
                  <c:v>6.5680300000000003</c:v>
                </c:pt>
                <c:pt idx="7709">
                  <c:v>6.5680300000000003</c:v>
                </c:pt>
                <c:pt idx="7710">
                  <c:v>6.5713999999999997</c:v>
                </c:pt>
                <c:pt idx="7711">
                  <c:v>6.5713999999999997</c:v>
                </c:pt>
                <c:pt idx="7712">
                  <c:v>6.5713999999999997</c:v>
                </c:pt>
                <c:pt idx="7713">
                  <c:v>6.5817399999999999</c:v>
                </c:pt>
                <c:pt idx="7714">
                  <c:v>6.5817399999999999</c:v>
                </c:pt>
                <c:pt idx="7715">
                  <c:v>6.5817399999999999</c:v>
                </c:pt>
                <c:pt idx="7716">
                  <c:v>6.5817399999999999</c:v>
                </c:pt>
                <c:pt idx="7717">
                  <c:v>6.5862299999999996</c:v>
                </c:pt>
                <c:pt idx="7718">
                  <c:v>6.5862299999999996</c:v>
                </c:pt>
                <c:pt idx="7719">
                  <c:v>6.5862299999999996</c:v>
                </c:pt>
                <c:pt idx="7720">
                  <c:v>6.5862299999999996</c:v>
                </c:pt>
                <c:pt idx="7721">
                  <c:v>6.58779</c:v>
                </c:pt>
                <c:pt idx="7722">
                  <c:v>6.58779</c:v>
                </c:pt>
                <c:pt idx="7723">
                  <c:v>6.58779</c:v>
                </c:pt>
                <c:pt idx="7724">
                  <c:v>6.5887599999999997</c:v>
                </c:pt>
                <c:pt idx="7725">
                  <c:v>6.5887599999999997</c:v>
                </c:pt>
                <c:pt idx="7726">
                  <c:v>6.5887599999999997</c:v>
                </c:pt>
                <c:pt idx="7727">
                  <c:v>6.5898000000000003</c:v>
                </c:pt>
                <c:pt idx="7728">
                  <c:v>6.5898000000000003</c:v>
                </c:pt>
                <c:pt idx="7729">
                  <c:v>6.5917700000000004</c:v>
                </c:pt>
                <c:pt idx="7730">
                  <c:v>6.5917700000000004</c:v>
                </c:pt>
                <c:pt idx="7731">
                  <c:v>6.5946100000000003</c:v>
                </c:pt>
                <c:pt idx="7732">
                  <c:v>6.5946100000000003</c:v>
                </c:pt>
                <c:pt idx="7733">
                  <c:v>6.5946100000000003</c:v>
                </c:pt>
                <c:pt idx="7734">
                  <c:v>6.5946100000000003</c:v>
                </c:pt>
                <c:pt idx="7735">
                  <c:v>6.59924</c:v>
                </c:pt>
                <c:pt idx="7736">
                  <c:v>6.59924</c:v>
                </c:pt>
                <c:pt idx="7737">
                  <c:v>6.59924</c:v>
                </c:pt>
                <c:pt idx="7738">
                  <c:v>6.59924</c:v>
                </c:pt>
                <c:pt idx="7739">
                  <c:v>6.59924</c:v>
                </c:pt>
                <c:pt idx="7740">
                  <c:v>6.6045800000000003</c:v>
                </c:pt>
                <c:pt idx="7741">
                  <c:v>6.6073700000000004</c:v>
                </c:pt>
                <c:pt idx="7742">
                  <c:v>6.6073700000000004</c:v>
                </c:pt>
                <c:pt idx="7743">
                  <c:v>6.6073700000000004</c:v>
                </c:pt>
                <c:pt idx="7744">
                  <c:v>6.6073700000000004</c:v>
                </c:pt>
                <c:pt idx="7745">
                  <c:v>6.6073700000000004</c:v>
                </c:pt>
                <c:pt idx="7746">
                  <c:v>6.6124700000000001</c:v>
                </c:pt>
                <c:pt idx="7747">
                  <c:v>6.6127099999999999</c:v>
                </c:pt>
                <c:pt idx="7748">
                  <c:v>6.6127099999999999</c:v>
                </c:pt>
                <c:pt idx="7749">
                  <c:v>6.6127099999999999</c:v>
                </c:pt>
                <c:pt idx="7750">
                  <c:v>6.6127099999999999</c:v>
                </c:pt>
                <c:pt idx="7751">
                  <c:v>6.6127099999999999</c:v>
                </c:pt>
                <c:pt idx="7752">
                  <c:v>6.6131599999999997</c:v>
                </c:pt>
                <c:pt idx="7753">
                  <c:v>6.6131599999999997</c:v>
                </c:pt>
                <c:pt idx="7754">
                  <c:v>6.6161500000000002</c:v>
                </c:pt>
                <c:pt idx="7755">
                  <c:v>6.6161500000000002</c:v>
                </c:pt>
                <c:pt idx="7756">
                  <c:v>6.6161500000000002</c:v>
                </c:pt>
                <c:pt idx="7757">
                  <c:v>6.6239600000000003</c:v>
                </c:pt>
                <c:pt idx="7758">
                  <c:v>6.6239600000000003</c:v>
                </c:pt>
                <c:pt idx="7759">
                  <c:v>6.6239600000000003</c:v>
                </c:pt>
                <c:pt idx="7760">
                  <c:v>6.6239600000000003</c:v>
                </c:pt>
                <c:pt idx="7761">
                  <c:v>6.6299799999999998</c:v>
                </c:pt>
                <c:pt idx="7762">
                  <c:v>6.6299799999999998</c:v>
                </c:pt>
                <c:pt idx="7763">
                  <c:v>6.6299799999999998</c:v>
                </c:pt>
                <c:pt idx="7764">
                  <c:v>6.6305300000000003</c:v>
                </c:pt>
                <c:pt idx="7765">
                  <c:v>6.6318900000000003</c:v>
                </c:pt>
                <c:pt idx="7766">
                  <c:v>6.6318900000000003</c:v>
                </c:pt>
                <c:pt idx="7767">
                  <c:v>6.6318900000000003</c:v>
                </c:pt>
                <c:pt idx="7768">
                  <c:v>6.6319600000000003</c:v>
                </c:pt>
                <c:pt idx="7769">
                  <c:v>6.6319600000000003</c:v>
                </c:pt>
                <c:pt idx="7770">
                  <c:v>6.6319600000000003</c:v>
                </c:pt>
                <c:pt idx="7771">
                  <c:v>6.6319600000000003</c:v>
                </c:pt>
                <c:pt idx="7772">
                  <c:v>6.6341999999999999</c:v>
                </c:pt>
                <c:pt idx="7773">
                  <c:v>6.6341999999999999</c:v>
                </c:pt>
                <c:pt idx="7774">
                  <c:v>6.6341999999999999</c:v>
                </c:pt>
                <c:pt idx="7775">
                  <c:v>6.6406200000000002</c:v>
                </c:pt>
                <c:pt idx="7776">
                  <c:v>6.6502699999999999</c:v>
                </c:pt>
                <c:pt idx="7777">
                  <c:v>6.6566099999999997</c:v>
                </c:pt>
                <c:pt idx="7778">
                  <c:v>6.6581400000000004</c:v>
                </c:pt>
                <c:pt idx="7779">
                  <c:v>6.6681299999999997</c:v>
                </c:pt>
                <c:pt idx="7780">
                  <c:v>6.6681299999999997</c:v>
                </c:pt>
                <c:pt idx="7781">
                  <c:v>6.6681299999999997</c:v>
                </c:pt>
                <c:pt idx="7782">
                  <c:v>6.6688599999999996</c:v>
                </c:pt>
                <c:pt idx="7783">
                  <c:v>6.6716100000000003</c:v>
                </c:pt>
                <c:pt idx="7784">
                  <c:v>6.6952400000000001</c:v>
                </c:pt>
                <c:pt idx="7785">
                  <c:v>6.69848</c:v>
                </c:pt>
                <c:pt idx="7786">
                  <c:v>6.69848</c:v>
                </c:pt>
                <c:pt idx="7787">
                  <c:v>6.69848</c:v>
                </c:pt>
                <c:pt idx="7788">
                  <c:v>6.69848</c:v>
                </c:pt>
                <c:pt idx="7789">
                  <c:v>6.69848</c:v>
                </c:pt>
                <c:pt idx="7790">
                  <c:v>6.6987300000000003</c:v>
                </c:pt>
                <c:pt idx="7791">
                  <c:v>6.7092999999999998</c:v>
                </c:pt>
                <c:pt idx="7792">
                  <c:v>6.7092999999999998</c:v>
                </c:pt>
                <c:pt idx="7793">
                  <c:v>6.7146100000000004</c:v>
                </c:pt>
                <c:pt idx="7794">
                  <c:v>6.7146100000000004</c:v>
                </c:pt>
                <c:pt idx="7795">
                  <c:v>6.7146100000000004</c:v>
                </c:pt>
                <c:pt idx="7796">
                  <c:v>6.7146100000000004</c:v>
                </c:pt>
                <c:pt idx="7797">
                  <c:v>6.7146100000000004</c:v>
                </c:pt>
                <c:pt idx="7798">
                  <c:v>6.7202299999999999</c:v>
                </c:pt>
                <c:pt idx="7799">
                  <c:v>6.7202299999999999</c:v>
                </c:pt>
                <c:pt idx="7800">
                  <c:v>6.72302</c:v>
                </c:pt>
                <c:pt idx="7801">
                  <c:v>6.72302</c:v>
                </c:pt>
                <c:pt idx="7802">
                  <c:v>6.7304700000000004</c:v>
                </c:pt>
                <c:pt idx="7803">
                  <c:v>6.7304700000000004</c:v>
                </c:pt>
                <c:pt idx="7804">
                  <c:v>6.7304700000000004</c:v>
                </c:pt>
                <c:pt idx="7805">
                  <c:v>6.7339700000000002</c:v>
                </c:pt>
                <c:pt idx="7806">
                  <c:v>6.7339700000000002</c:v>
                </c:pt>
                <c:pt idx="7807">
                  <c:v>6.7339700000000002</c:v>
                </c:pt>
                <c:pt idx="7808">
                  <c:v>6.7339700000000002</c:v>
                </c:pt>
                <c:pt idx="7809">
                  <c:v>6.7404200000000003</c:v>
                </c:pt>
                <c:pt idx="7810">
                  <c:v>6.7404200000000003</c:v>
                </c:pt>
                <c:pt idx="7811">
                  <c:v>6.7509899999999998</c:v>
                </c:pt>
                <c:pt idx="7812">
                  <c:v>6.7558299999999996</c:v>
                </c:pt>
                <c:pt idx="7813">
                  <c:v>6.7558299999999996</c:v>
                </c:pt>
                <c:pt idx="7814">
                  <c:v>6.7615999999999996</c:v>
                </c:pt>
                <c:pt idx="7815">
                  <c:v>6.7615999999999996</c:v>
                </c:pt>
                <c:pt idx="7816">
                  <c:v>6.7630699999999999</c:v>
                </c:pt>
                <c:pt idx="7817">
                  <c:v>6.7630699999999999</c:v>
                </c:pt>
                <c:pt idx="7818">
                  <c:v>6.7652200000000002</c:v>
                </c:pt>
                <c:pt idx="7819">
                  <c:v>6.7662300000000002</c:v>
                </c:pt>
                <c:pt idx="7820">
                  <c:v>6.7662300000000002</c:v>
                </c:pt>
                <c:pt idx="7821">
                  <c:v>6.7662300000000002</c:v>
                </c:pt>
                <c:pt idx="7822">
                  <c:v>6.7662300000000002</c:v>
                </c:pt>
                <c:pt idx="7823">
                  <c:v>6.7662300000000002</c:v>
                </c:pt>
                <c:pt idx="7824">
                  <c:v>6.7695499999999997</c:v>
                </c:pt>
                <c:pt idx="7825">
                  <c:v>6.7695499999999997</c:v>
                </c:pt>
                <c:pt idx="7826">
                  <c:v>6.7747200000000003</c:v>
                </c:pt>
                <c:pt idx="7827">
                  <c:v>6.7747200000000003</c:v>
                </c:pt>
                <c:pt idx="7828">
                  <c:v>6.7747200000000003</c:v>
                </c:pt>
                <c:pt idx="7829">
                  <c:v>6.7747200000000003</c:v>
                </c:pt>
                <c:pt idx="7830">
                  <c:v>6.7831900000000003</c:v>
                </c:pt>
                <c:pt idx="7831">
                  <c:v>6.7853899999999996</c:v>
                </c:pt>
                <c:pt idx="7832">
                  <c:v>6.7937500000000002</c:v>
                </c:pt>
                <c:pt idx="7833">
                  <c:v>6.8013899999999996</c:v>
                </c:pt>
                <c:pt idx="7834">
                  <c:v>6.8013899999999996</c:v>
                </c:pt>
                <c:pt idx="7835">
                  <c:v>6.8145300000000004</c:v>
                </c:pt>
                <c:pt idx="7836">
                  <c:v>6.8147599999999997</c:v>
                </c:pt>
                <c:pt idx="7837">
                  <c:v>6.8147599999999997</c:v>
                </c:pt>
                <c:pt idx="7838">
                  <c:v>6.8240800000000004</c:v>
                </c:pt>
                <c:pt idx="7839">
                  <c:v>6.8240800000000004</c:v>
                </c:pt>
                <c:pt idx="7840">
                  <c:v>6.8264800000000001</c:v>
                </c:pt>
                <c:pt idx="7841">
                  <c:v>6.8264800000000001</c:v>
                </c:pt>
                <c:pt idx="7842">
                  <c:v>6.84375</c:v>
                </c:pt>
                <c:pt idx="7843">
                  <c:v>6.8482500000000002</c:v>
                </c:pt>
                <c:pt idx="7844">
                  <c:v>6.8500500000000004</c:v>
                </c:pt>
                <c:pt idx="7845">
                  <c:v>6.8500500000000004</c:v>
                </c:pt>
                <c:pt idx="7846">
                  <c:v>6.8500500000000004</c:v>
                </c:pt>
                <c:pt idx="7847">
                  <c:v>6.8662700000000001</c:v>
                </c:pt>
                <c:pt idx="7848">
                  <c:v>6.8662700000000001</c:v>
                </c:pt>
                <c:pt idx="7849">
                  <c:v>6.8678999999999997</c:v>
                </c:pt>
                <c:pt idx="7850">
                  <c:v>6.8700099999999997</c:v>
                </c:pt>
                <c:pt idx="7851">
                  <c:v>6.8734999999999999</c:v>
                </c:pt>
                <c:pt idx="7852">
                  <c:v>6.8774199999999999</c:v>
                </c:pt>
                <c:pt idx="7853">
                  <c:v>6.8774199999999999</c:v>
                </c:pt>
                <c:pt idx="7854">
                  <c:v>6.8781499999999998</c:v>
                </c:pt>
                <c:pt idx="7855">
                  <c:v>6.8781499999999998</c:v>
                </c:pt>
                <c:pt idx="7856">
                  <c:v>6.8808800000000003</c:v>
                </c:pt>
                <c:pt idx="7857">
                  <c:v>6.8981399999999997</c:v>
                </c:pt>
                <c:pt idx="7858">
                  <c:v>6.8999499999999996</c:v>
                </c:pt>
                <c:pt idx="7859">
                  <c:v>6.8999499999999996</c:v>
                </c:pt>
                <c:pt idx="7860">
                  <c:v>6.8999499999999996</c:v>
                </c:pt>
                <c:pt idx="7861">
                  <c:v>6.8999499999999996</c:v>
                </c:pt>
                <c:pt idx="7862">
                  <c:v>6.8999499999999996</c:v>
                </c:pt>
                <c:pt idx="7863">
                  <c:v>6.9010499999999997</c:v>
                </c:pt>
                <c:pt idx="7864">
                  <c:v>6.9010499999999997</c:v>
                </c:pt>
                <c:pt idx="7865">
                  <c:v>6.9010499999999997</c:v>
                </c:pt>
                <c:pt idx="7866">
                  <c:v>6.9028099999999997</c:v>
                </c:pt>
                <c:pt idx="7867">
                  <c:v>6.9028099999999997</c:v>
                </c:pt>
                <c:pt idx="7868">
                  <c:v>6.9028099999999997</c:v>
                </c:pt>
                <c:pt idx="7869">
                  <c:v>6.9028099999999997</c:v>
                </c:pt>
                <c:pt idx="7870">
                  <c:v>6.9028099999999997</c:v>
                </c:pt>
                <c:pt idx="7871">
                  <c:v>6.9028099999999997</c:v>
                </c:pt>
                <c:pt idx="7872">
                  <c:v>6.9079300000000003</c:v>
                </c:pt>
                <c:pt idx="7873">
                  <c:v>6.9079300000000003</c:v>
                </c:pt>
                <c:pt idx="7874">
                  <c:v>6.9079300000000003</c:v>
                </c:pt>
                <c:pt idx="7875">
                  <c:v>6.9079300000000003</c:v>
                </c:pt>
                <c:pt idx="7876">
                  <c:v>6.9082299999999996</c:v>
                </c:pt>
                <c:pt idx="7877">
                  <c:v>6.9092799999999999</c:v>
                </c:pt>
                <c:pt idx="7878">
                  <c:v>6.9092799999999999</c:v>
                </c:pt>
                <c:pt idx="7879">
                  <c:v>6.9092799999999999</c:v>
                </c:pt>
                <c:pt idx="7880">
                  <c:v>6.9092799999999999</c:v>
                </c:pt>
                <c:pt idx="7881">
                  <c:v>6.9092799999999999</c:v>
                </c:pt>
                <c:pt idx="7882">
                  <c:v>6.9092799999999999</c:v>
                </c:pt>
                <c:pt idx="7883">
                  <c:v>6.9150700000000001</c:v>
                </c:pt>
                <c:pt idx="7884">
                  <c:v>6.9175300000000002</c:v>
                </c:pt>
                <c:pt idx="7885">
                  <c:v>6.9206200000000004</c:v>
                </c:pt>
                <c:pt idx="7886">
                  <c:v>6.9206200000000004</c:v>
                </c:pt>
                <c:pt idx="7887">
                  <c:v>6.9326699999999999</c:v>
                </c:pt>
                <c:pt idx="7888">
                  <c:v>6.9326699999999999</c:v>
                </c:pt>
                <c:pt idx="7889">
                  <c:v>6.93588</c:v>
                </c:pt>
                <c:pt idx="7890">
                  <c:v>6.93588</c:v>
                </c:pt>
                <c:pt idx="7891">
                  <c:v>6.9369100000000001</c:v>
                </c:pt>
                <c:pt idx="7892">
                  <c:v>6.9369100000000001</c:v>
                </c:pt>
                <c:pt idx="7893">
                  <c:v>6.9369100000000001</c:v>
                </c:pt>
                <c:pt idx="7894">
                  <c:v>6.9369100000000001</c:v>
                </c:pt>
                <c:pt idx="7895">
                  <c:v>6.9369100000000001</c:v>
                </c:pt>
                <c:pt idx="7896">
                  <c:v>6.95641</c:v>
                </c:pt>
                <c:pt idx="7897">
                  <c:v>6.95641</c:v>
                </c:pt>
                <c:pt idx="7898">
                  <c:v>6.95641</c:v>
                </c:pt>
                <c:pt idx="7899">
                  <c:v>6.9570400000000001</c:v>
                </c:pt>
                <c:pt idx="7900">
                  <c:v>6.9577799999999996</c:v>
                </c:pt>
                <c:pt idx="7901">
                  <c:v>6.9577799999999996</c:v>
                </c:pt>
                <c:pt idx="7902">
                  <c:v>6.9577799999999996</c:v>
                </c:pt>
                <c:pt idx="7903">
                  <c:v>6.9705700000000004</c:v>
                </c:pt>
                <c:pt idx="7904">
                  <c:v>6.9718400000000003</c:v>
                </c:pt>
                <c:pt idx="7905">
                  <c:v>6.9718400000000003</c:v>
                </c:pt>
                <c:pt idx="7906">
                  <c:v>6.9718400000000003</c:v>
                </c:pt>
                <c:pt idx="7907">
                  <c:v>6.9825900000000001</c:v>
                </c:pt>
                <c:pt idx="7908">
                  <c:v>6.9825900000000001</c:v>
                </c:pt>
                <c:pt idx="7909">
                  <c:v>6.9825900000000001</c:v>
                </c:pt>
                <c:pt idx="7910">
                  <c:v>6.9825900000000001</c:v>
                </c:pt>
                <c:pt idx="7911">
                  <c:v>6.9825900000000001</c:v>
                </c:pt>
                <c:pt idx="7912">
                  <c:v>6.99336</c:v>
                </c:pt>
                <c:pt idx="7913">
                  <c:v>6.99336</c:v>
                </c:pt>
                <c:pt idx="7914">
                  <c:v>7.0023299999999997</c:v>
                </c:pt>
                <c:pt idx="7915">
                  <c:v>7.0023299999999997</c:v>
                </c:pt>
                <c:pt idx="7916">
                  <c:v>7.0037200000000004</c:v>
                </c:pt>
                <c:pt idx="7917">
                  <c:v>7.0037200000000004</c:v>
                </c:pt>
                <c:pt idx="7918">
                  <c:v>7.02379</c:v>
                </c:pt>
                <c:pt idx="7919">
                  <c:v>7.02379</c:v>
                </c:pt>
                <c:pt idx="7920">
                  <c:v>7.02379</c:v>
                </c:pt>
                <c:pt idx="7921">
                  <c:v>7.02379</c:v>
                </c:pt>
                <c:pt idx="7922">
                  <c:v>7.02379</c:v>
                </c:pt>
                <c:pt idx="7923">
                  <c:v>7.0243799999999998</c:v>
                </c:pt>
                <c:pt idx="7924">
                  <c:v>7.0348199999999999</c:v>
                </c:pt>
                <c:pt idx="7925">
                  <c:v>7.0348199999999999</c:v>
                </c:pt>
                <c:pt idx="7926">
                  <c:v>7.0352899999999998</c:v>
                </c:pt>
                <c:pt idx="7927">
                  <c:v>7.0352899999999998</c:v>
                </c:pt>
                <c:pt idx="7928">
                  <c:v>7.05105</c:v>
                </c:pt>
                <c:pt idx="7929">
                  <c:v>7.05105</c:v>
                </c:pt>
                <c:pt idx="7930">
                  <c:v>7.0582799999999999</c:v>
                </c:pt>
                <c:pt idx="7931">
                  <c:v>7.0606400000000002</c:v>
                </c:pt>
                <c:pt idx="7932">
                  <c:v>7.0606400000000002</c:v>
                </c:pt>
                <c:pt idx="7933">
                  <c:v>7.0606400000000002</c:v>
                </c:pt>
                <c:pt idx="7934">
                  <c:v>7.0634600000000001</c:v>
                </c:pt>
                <c:pt idx="7935">
                  <c:v>7.0634600000000001</c:v>
                </c:pt>
                <c:pt idx="7936">
                  <c:v>7.0634600000000001</c:v>
                </c:pt>
                <c:pt idx="7937">
                  <c:v>7.0679400000000001</c:v>
                </c:pt>
                <c:pt idx="7938">
                  <c:v>7.0690499999999998</c:v>
                </c:pt>
                <c:pt idx="7939">
                  <c:v>7.0703100000000001</c:v>
                </c:pt>
                <c:pt idx="7940">
                  <c:v>7.0703100000000001</c:v>
                </c:pt>
                <c:pt idx="7941">
                  <c:v>7.0703100000000001</c:v>
                </c:pt>
                <c:pt idx="7942">
                  <c:v>7.0703100000000001</c:v>
                </c:pt>
                <c:pt idx="7943">
                  <c:v>7.0703100000000001</c:v>
                </c:pt>
                <c:pt idx="7944">
                  <c:v>7.0710199999999999</c:v>
                </c:pt>
                <c:pt idx="7945">
                  <c:v>7.0710199999999999</c:v>
                </c:pt>
                <c:pt idx="7946">
                  <c:v>7.0710199999999999</c:v>
                </c:pt>
                <c:pt idx="7947">
                  <c:v>7.0710199999999999</c:v>
                </c:pt>
                <c:pt idx="7948">
                  <c:v>7.0710199999999999</c:v>
                </c:pt>
                <c:pt idx="7949">
                  <c:v>7.0868700000000002</c:v>
                </c:pt>
                <c:pt idx="7950">
                  <c:v>7.0868700000000002</c:v>
                </c:pt>
                <c:pt idx="7951">
                  <c:v>7.0917199999999996</c:v>
                </c:pt>
                <c:pt idx="7952">
                  <c:v>7.0992699999999997</c:v>
                </c:pt>
                <c:pt idx="7953">
                  <c:v>7.0992699999999997</c:v>
                </c:pt>
                <c:pt idx="7954">
                  <c:v>7.0992699999999997</c:v>
                </c:pt>
                <c:pt idx="7955">
                  <c:v>7.1392300000000004</c:v>
                </c:pt>
                <c:pt idx="7956">
                  <c:v>7.1402000000000001</c:v>
                </c:pt>
                <c:pt idx="7957">
                  <c:v>7.1402000000000001</c:v>
                </c:pt>
                <c:pt idx="7958">
                  <c:v>7.1402000000000001</c:v>
                </c:pt>
                <c:pt idx="7959">
                  <c:v>7.1539700000000002</c:v>
                </c:pt>
                <c:pt idx="7960">
                  <c:v>7.1539700000000002</c:v>
                </c:pt>
                <c:pt idx="7961">
                  <c:v>7.1539700000000002</c:v>
                </c:pt>
                <c:pt idx="7962">
                  <c:v>7.1539700000000002</c:v>
                </c:pt>
                <c:pt idx="7963">
                  <c:v>7.1581099999999998</c:v>
                </c:pt>
                <c:pt idx="7964">
                  <c:v>7.1597299999999997</c:v>
                </c:pt>
                <c:pt idx="7965">
                  <c:v>7.1680099999999998</c:v>
                </c:pt>
                <c:pt idx="7966">
                  <c:v>7.1680099999999998</c:v>
                </c:pt>
                <c:pt idx="7967">
                  <c:v>7.1680099999999998</c:v>
                </c:pt>
                <c:pt idx="7968">
                  <c:v>7.1680099999999998</c:v>
                </c:pt>
                <c:pt idx="7969">
                  <c:v>7.1680099999999998</c:v>
                </c:pt>
                <c:pt idx="7970">
                  <c:v>7.1680099999999998</c:v>
                </c:pt>
                <c:pt idx="7971">
                  <c:v>7.1680099999999998</c:v>
                </c:pt>
                <c:pt idx="7972">
                  <c:v>7.1768400000000003</c:v>
                </c:pt>
                <c:pt idx="7973">
                  <c:v>7.1801199999999996</c:v>
                </c:pt>
                <c:pt idx="7974">
                  <c:v>7.1801199999999996</c:v>
                </c:pt>
                <c:pt idx="7975">
                  <c:v>7.1801199999999996</c:v>
                </c:pt>
                <c:pt idx="7976">
                  <c:v>7.1801199999999996</c:v>
                </c:pt>
                <c:pt idx="7977">
                  <c:v>7.1822600000000003</c:v>
                </c:pt>
                <c:pt idx="7978">
                  <c:v>7.1822600000000003</c:v>
                </c:pt>
                <c:pt idx="7979">
                  <c:v>7.1858000000000004</c:v>
                </c:pt>
                <c:pt idx="7980">
                  <c:v>7.1858000000000004</c:v>
                </c:pt>
                <c:pt idx="7981">
                  <c:v>7.1865100000000002</c:v>
                </c:pt>
                <c:pt idx="7982">
                  <c:v>7.1865100000000002</c:v>
                </c:pt>
                <c:pt idx="7983">
                  <c:v>7.1865100000000002</c:v>
                </c:pt>
                <c:pt idx="7984">
                  <c:v>7.1900300000000001</c:v>
                </c:pt>
                <c:pt idx="7985">
                  <c:v>7.1935900000000004</c:v>
                </c:pt>
                <c:pt idx="7986">
                  <c:v>7.2006899999999998</c:v>
                </c:pt>
                <c:pt idx="7987">
                  <c:v>7.2006899999999998</c:v>
                </c:pt>
                <c:pt idx="7988">
                  <c:v>7.2006899999999998</c:v>
                </c:pt>
                <c:pt idx="7989">
                  <c:v>7.2025399999999999</c:v>
                </c:pt>
                <c:pt idx="7990">
                  <c:v>7.2074199999999999</c:v>
                </c:pt>
                <c:pt idx="7991">
                  <c:v>7.2097800000000003</c:v>
                </c:pt>
                <c:pt idx="7992">
                  <c:v>7.2097800000000003</c:v>
                </c:pt>
                <c:pt idx="7993">
                  <c:v>7.2097800000000003</c:v>
                </c:pt>
                <c:pt idx="7994">
                  <c:v>7.22316</c:v>
                </c:pt>
                <c:pt idx="7995">
                  <c:v>7.22316</c:v>
                </c:pt>
                <c:pt idx="7996">
                  <c:v>7.22316</c:v>
                </c:pt>
                <c:pt idx="7997">
                  <c:v>7.2254500000000004</c:v>
                </c:pt>
                <c:pt idx="7998">
                  <c:v>7.2422899999999997</c:v>
                </c:pt>
                <c:pt idx="7999">
                  <c:v>7.2422899999999997</c:v>
                </c:pt>
                <c:pt idx="8000">
                  <c:v>7.2584799999999996</c:v>
                </c:pt>
                <c:pt idx="8001">
                  <c:v>7.2611299999999996</c:v>
                </c:pt>
                <c:pt idx="8002">
                  <c:v>7.2756400000000001</c:v>
                </c:pt>
                <c:pt idx="8003">
                  <c:v>7.2779299999999996</c:v>
                </c:pt>
                <c:pt idx="8004">
                  <c:v>7.2827000000000002</c:v>
                </c:pt>
                <c:pt idx="8005">
                  <c:v>7.2827000000000002</c:v>
                </c:pt>
                <c:pt idx="8006">
                  <c:v>7.2827000000000002</c:v>
                </c:pt>
                <c:pt idx="8007">
                  <c:v>7.2827000000000002</c:v>
                </c:pt>
                <c:pt idx="8008">
                  <c:v>7.2830399999999997</c:v>
                </c:pt>
                <c:pt idx="8009">
                  <c:v>7.2844199999999999</c:v>
                </c:pt>
                <c:pt idx="8010">
                  <c:v>7.2864599999999999</c:v>
                </c:pt>
                <c:pt idx="8011">
                  <c:v>7.2864599999999999</c:v>
                </c:pt>
                <c:pt idx="8012">
                  <c:v>7.2864599999999999</c:v>
                </c:pt>
                <c:pt idx="8013">
                  <c:v>7.2866400000000002</c:v>
                </c:pt>
                <c:pt idx="8014">
                  <c:v>7.2866400000000002</c:v>
                </c:pt>
                <c:pt idx="8015">
                  <c:v>7.2866400000000002</c:v>
                </c:pt>
                <c:pt idx="8016">
                  <c:v>7.2880200000000004</c:v>
                </c:pt>
                <c:pt idx="8017">
                  <c:v>7.2880200000000004</c:v>
                </c:pt>
                <c:pt idx="8018">
                  <c:v>7.2893699999999999</c:v>
                </c:pt>
                <c:pt idx="8019">
                  <c:v>7.2939299999999996</c:v>
                </c:pt>
                <c:pt idx="8020">
                  <c:v>7.2939299999999996</c:v>
                </c:pt>
                <c:pt idx="8021">
                  <c:v>7.2939299999999996</c:v>
                </c:pt>
                <c:pt idx="8022">
                  <c:v>7.3062800000000001</c:v>
                </c:pt>
                <c:pt idx="8023">
                  <c:v>7.3062800000000001</c:v>
                </c:pt>
                <c:pt idx="8024">
                  <c:v>7.3062800000000001</c:v>
                </c:pt>
                <c:pt idx="8025">
                  <c:v>7.3062800000000001</c:v>
                </c:pt>
                <c:pt idx="8026">
                  <c:v>7.3062800000000001</c:v>
                </c:pt>
                <c:pt idx="8027">
                  <c:v>7.3062800000000001</c:v>
                </c:pt>
                <c:pt idx="8028">
                  <c:v>7.3069600000000001</c:v>
                </c:pt>
                <c:pt idx="8029">
                  <c:v>7.3069600000000001</c:v>
                </c:pt>
                <c:pt idx="8030">
                  <c:v>7.3069600000000001</c:v>
                </c:pt>
                <c:pt idx="8031">
                  <c:v>7.3069600000000001</c:v>
                </c:pt>
                <c:pt idx="8032">
                  <c:v>7.3069600000000001</c:v>
                </c:pt>
                <c:pt idx="8033">
                  <c:v>7.3069600000000001</c:v>
                </c:pt>
                <c:pt idx="8034">
                  <c:v>7.3069600000000001</c:v>
                </c:pt>
                <c:pt idx="8035">
                  <c:v>7.3086900000000004</c:v>
                </c:pt>
                <c:pt idx="8036">
                  <c:v>7.3086900000000004</c:v>
                </c:pt>
                <c:pt idx="8037">
                  <c:v>7.3086900000000004</c:v>
                </c:pt>
                <c:pt idx="8038">
                  <c:v>7.3086900000000004</c:v>
                </c:pt>
                <c:pt idx="8039">
                  <c:v>7.3108399999999998</c:v>
                </c:pt>
                <c:pt idx="8040">
                  <c:v>7.3108399999999998</c:v>
                </c:pt>
                <c:pt idx="8041">
                  <c:v>7.3108399999999998</c:v>
                </c:pt>
                <c:pt idx="8042">
                  <c:v>7.3132900000000003</c:v>
                </c:pt>
                <c:pt idx="8043">
                  <c:v>7.3202499999999997</c:v>
                </c:pt>
                <c:pt idx="8044">
                  <c:v>7.3257399999999997</c:v>
                </c:pt>
                <c:pt idx="8045">
                  <c:v>7.3262200000000002</c:v>
                </c:pt>
                <c:pt idx="8046">
                  <c:v>7.3262200000000002</c:v>
                </c:pt>
                <c:pt idx="8047">
                  <c:v>7.3262200000000002</c:v>
                </c:pt>
                <c:pt idx="8048">
                  <c:v>7.3304900000000002</c:v>
                </c:pt>
                <c:pt idx="8049">
                  <c:v>7.3304900000000002</c:v>
                </c:pt>
                <c:pt idx="8050">
                  <c:v>7.3304900000000002</c:v>
                </c:pt>
                <c:pt idx="8051">
                  <c:v>7.3304900000000002</c:v>
                </c:pt>
                <c:pt idx="8052">
                  <c:v>7.3361599999999996</c:v>
                </c:pt>
                <c:pt idx="8053">
                  <c:v>7.34457</c:v>
                </c:pt>
                <c:pt idx="8054">
                  <c:v>7.34457</c:v>
                </c:pt>
                <c:pt idx="8055">
                  <c:v>7.34457</c:v>
                </c:pt>
                <c:pt idx="8056">
                  <c:v>7.34457</c:v>
                </c:pt>
                <c:pt idx="8057">
                  <c:v>7.34457</c:v>
                </c:pt>
                <c:pt idx="8058">
                  <c:v>7.34823</c:v>
                </c:pt>
                <c:pt idx="8059">
                  <c:v>7.34823</c:v>
                </c:pt>
                <c:pt idx="8060">
                  <c:v>7.34823</c:v>
                </c:pt>
                <c:pt idx="8061">
                  <c:v>7.3600199999999996</c:v>
                </c:pt>
                <c:pt idx="8062">
                  <c:v>7.3600199999999996</c:v>
                </c:pt>
                <c:pt idx="8063">
                  <c:v>7.3600199999999996</c:v>
                </c:pt>
                <c:pt idx="8064">
                  <c:v>7.3600199999999996</c:v>
                </c:pt>
                <c:pt idx="8065">
                  <c:v>7.3676300000000001</c:v>
                </c:pt>
                <c:pt idx="8066">
                  <c:v>7.37425</c:v>
                </c:pt>
                <c:pt idx="8067">
                  <c:v>7.37425</c:v>
                </c:pt>
                <c:pt idx="8068">
                  <c:v>7.37425</c:v>
                </c:pt>
                <c:pt idx="8069">
                  <c:v>7.37425</c:v>
                </c:pt>
                <c:pt idx="8070">
                  <c:v>7.37425</c:v>
                </c:pt>
                <c:pt idx="8071">
                  <c:v>7.3761700000000001</c:v>
                </c:pt>
                <c:pt idx="8072">
                  <c:v>7.3761700000000001</c:v>
                </c:pt>
                <c:pt idx="8073">
                  <c:v>7.3761700000000001</c:v>
                </c:pt>
                <c:pt idx="8074">
                  <c:v>7.3761700000000001</c:v>
                </c:pt>
                <c:pt idx="8075">
                  <c:v>7.3761700000000001</c:v>
                </c:pt>
                <c:pt idx="8076">
                  <c:v>7.3761700000000001</c:v>
                </c:pt>
                <c:pt idx="8077">
                  <c:v>7.3788299999999998</c:v>
                </c:pt>
                <c:pt idx="8078">
                  <c:v>7.3800299999999996</c:v>
                </c:pt>
                <c:pt idx="8079">
                  <c:v>7.3800299999999996</c:v>
                </c:pt>
                <c:pt idx="8080">
                  <c:v>7.3800299999999996</c:v>
                </c:pt>
                <c:pt idx="8081">
                  <c:v>7.3800299999999996</c:v>
                </c:pt>
                <c:pt idx="8082">
                  <c:v>7.3800299999999996</c:v>
                </c:pt>
                <c:pt idx="8083">
                  <c:v>7.3959099999999998</c:v>
                </c:pt>
                <c:pt idx="8084">
                  <c:v>7.3959099999999998</c:v>
                </c:pt>
                <c:pt idx="8085">
                  <c:v>7.3959099999999998</c:v>
                </c:pt>
                <c:pt idx="8086">
                  <c:v>7.3959099999999998</c:v>
                </c:pt>
                <c:pt idx="8087">
                  <c:v>7.3959099999999998</c:v>
                </c:pt>
                <c:pt idx="8088">
                  <c:v>7.3978400000000004</c:v>
                </c:pt>
                <c:pt idx="8089">
                  <c:v>7.3978400000000004</c:v>
                </c:pt>
                <c:pt idx="8090">
                  <c:v>7.3998900000000001</c:v>
                </c:pt>
                <c:pt idx="8091">
                  <c:v>7.3998900000000001</c:v>
                </c:pt>
                <c:pt idx="8092">
                  <c:v>7.3998900000000001</c:v>
                </c:pt>
                <c:pt idx="8093">
                  <c:v>7.3998900000000001</c:v>
                </c:pt>
                <c:pt idx="8094">
                  <c:v>7.3998900000000001</c:v>
                </c:pt>
                <c:pt idx="8095">
                  <c:v>7.4077999999999999</c:v>
                </c:pt>
                <c:pt idx="8096">
                  <c:v>7.4077999999999999</c:v>
                </c:pt>
                <c:pt idx="8097">
                  <c:v>7.4077999999999999</c:v>
                </c:pt>
                <c:pt idx="8098">
                  <c:v>7.4077999999999999</c:v>
                </c:pt>
                <c:pt idx="8099">
                  <c:v>7.4145000000000003</c:v>
                </c:pt>
                <c:pt idx="8100">
                  <c:v>7.4201899999999998</c:v>
                </c:pt>
                <c:pt idx="8101">
                  <c:v>7.4201899999999998</c:v>
                </c:pt>
                <c:pt idx="8102">
                  <c:v>7.4201899999999998</c:v>
                </c:pt>
                <c:pt idx="8103">
                  <c:v>7.4301000000000004</c:v>
                </c:pt>
                <c:pt idx="8104">
                  <c:v>7.4574699999999998</c:v>
                </c:pt>
                <c:pt idx="8105">
                  <c:v>7.4574699999999998</c:v>
                </c:pt>
                <c:pt idx="8106">
                  <c:v>7.4593100000000003</c:v>
                </c:pt>
                <c:pt idx="8107">
                  <c:v>7.4593100000000003</c:v>
                </c:pt>
                <c:pt idx="8108">
                  <c:v>7.4727399999999999</c:v>
                </c:pt>
                <c:pt idx="8109">
                  <c:v>7.4831700000000003</c:v>
                </c:pt>
                <c:pt idx="8110">
                  <c:v>7.4831700000000003</c:v>
                </c:pt>
                <c:pt idx="8111">
                  <c:v>7.4831700000000003</c:v>
                </c:pt>
                <c:pt idx="8112">
                  <c:v>7.4834699999999996</c:v>
                </c:pt>
                <c:pt idx="8113">
                  <c:v>7.4915099999999999</c:v>
                </c:pt>
                <c:pt idx="8114">
                  <c:v>7.4974299999999996</c:v>
                </c:pt>
                <c:pt idx="8115">
                  <c:v>7.4974299999999996</c:v>
                </c:pt>
                <c:pt idx="8116">
                  <c:v>7.4974400000000001</c:v>
                </c:pt>
                <c:pt idx="8117">
                  <c:v>7.5147399999999998</c:v>
                </c:pt>
                <c:pt idx="8118">
                  <c:v>7.5147399999999998</c:v>
                </c:pt>
                <c:pt idx="8119">
                  <c:v>7.5147399999999998</c:v>
                </c:pt>
                <c:pt idx="8120">
                  <c:v>7.5256699999999999</c:v>
                </c:pt>
                <c:pt idx="8121">
                  <c:v>7.5392200000000003</c:v>
                </c:pt>
                <c:pt idx="8122">
                  <c:v>7.5392200000000003</c:v>
                </c:pt>
                <c:pt idx="8123">
                  <c:v>7.5392200000000003</c:v>
                </c:pt>
                <c:pt idx="8124">
                  <c:v>7.5395099999999999</c:v>
                </c:pt>
                <c:pt idx="8125">
                  <c:v>7.5395099999999999</c:v>
                </c:pt>
                <c:pt idx="8126">
                  <c:v>7.5395099999999999</c:v>
                </c:pt>
                <c:pt idx="8127">
                  <c:v>7.5420400000000001</c:v>
                </c:pt>
                <c:pt idx="8128">
                  <c:v>7.5420400000000001</c:v>
                </c:pt>
                <c:pt idx="8129">
                  <c:v>7.5420400000000001</c:v>
                </c:pt>
                <c:pt idx="8130">
                  <c:v>7.5471000000000004</c:v>
                </c:pt>
                <c:pt idx="8131">
                  <c:v>7.5471000000000004</c:v>
                </c:pt>
                <c:pt idx="8132">
                  <c:v>7.5471000000000004</c:v>
                </c:pt>
                <c:pt idx="8133">
                  <c:v>7.5471000000000004</c:v>
                </c:pt>
                <c:pt idx="8134">
                  <c:v>7.5471000000000004</c:v>
                </c:pt>
                <c:pt idx="8135">
                  <c:v>7.5471000000000004</c:v>
                </c:pt>
                <c:pt idx="8136">
                  <c:v>7.5570300000000001</c:v>
                </c:pt>
                <c:pt idx="8137">
                  <c:v>7.5570300000000001</c:v>
                </c:pt>
                <c:pt idx="8138">
                  <c:v>7.5570300000000001</c:v>
                </c:pt>
                <c:pt idx="8139">
                  <c:v>7.5570300000000001</c:v>
                </c:pt>
                <c:pt idx="8140">
                  <c:v>7.5582399999999996</c:v>
                </c:pt>
                <c:pt idx="8141">
                  <c:v>7.5582399999999996</c:v>
                </c:pt>
                <c:pt idx="8142">
                  <c:v>7.5620900000000004</c:v>
                </c:pt>
                <c:pt idx="8143">
                  <c:v>7.5657899999999998</c:v>
                </c:pt>
                <c:pt idx="8144">
                  <c:v>7.5657899999999998</c:v>
                </c:pt>
                <c:pt idx="8145">
                  <c:v>7.5657899999999998</c:v>
                </c:pt>
                <c:pt idx="8146">
                  <c:v>7.5657899999999998</c:v>
                </c:pt>
                <c:pt idx="8147">
                  <c:v>7.5822900000000004</c:v>
                </c:pt>
                <c:pt idx="8148">
                  <c:v>7.5902599999999998</c:v>
                </c:pt>
                <c:pt idx="8149">
                  <c:v>7.5942800000000004</c:v>
                </c:pt>
                <c:pt idx="8150">
                  <c:v>7.5942800000000004</c:v>
                </c:pt>
                <c:pt idx="8151">
                  <c:v>7.5976900000000001</c:v>
                </c:pt>
                <c:pt idx="8152">
                  <c:v>7.6055799999999998</c:v>
                </c:pt>
                <c:pt idx="8153">
                  <c:v>7.6055799999999998</c:v>
                </c:pt>
                <c:pt idx="8154">
                  <c:v>7.6058399999999997</c:v>
                </c:pt>
                <c:pt idx="8155">
                  <c:v>7.6058399999999997</c:v>
                </c:pt>
                <c:pt idx="8156">
                  <c:v>7.6058399999999997</c:v>
                </c:pt>
                <c:pt idx="8157">
                  <c:v>7.6058399999999997</c:v>
                </c:pt>
                <c:pt idx="8158">
                  <c:v>7.6125100000000003</c:v>
                </c:pt>
                <c:pt idx="8159">
                  <c:v>7.6125100000000003</c:v>
                </c:pt>
                <c:pt idx="8160">
                  <c:v>7.6125100000000003</c:v>
                </c:pt>
                <c:pt idx="8161">
                  <c:v>7.6176000000000004</c:v>
                </c:pt>
                <c:pt idx="8162">
                  <c:v>7.6188799999999999</c:v>
                </c:pt>
                <c:pt idx="8163">
                  <c:v>7.6193999999999997</c:v>
                </c:pt>
                <c:pt idx="8164">
                  <c:v>7.6193999999999997</c:v>
                </c:pt>
                <c:pt idx="8165">
                  <c:v>7.6193999999999997</c:v>
                </c:pt>
                <c:pt idx="8166">
                  <c:v>7.6215599999999997</c:v>
                </c:pt>
                <c:pt idx="8167">
                  <c:v>7.6215599999999997</c:v>
                </c:pt>
                <c:pt idx="8168">
                  <c:v>7.6216400000000002</c:v>
                </c:pt>
                <c:pt idx="8169">
                  <c:v>7.62507</c:v>
                </c:pt>
                <c:pt idx="8170">
                  <c:v>7.62507</c:v>
                </c:pt>
                <c:pt idx="8171">
                  <c:v>7.62507</c:v>
                </c:pt>
                <c:pt idx="8172">
                  <c:v>7.62507</c:v>
                </c:pt>
                <c:pt idx="8173">
                  <c:v>7.62507</c:v>
                </c:pt>
                <c:pt idx="8174">
                  <c:v>7.6270699999999998</c:v>
                </c:pt>
                <c:pt idx="8175">
                  <c:v>7.6270699999999998</c:v>
                </c:pt>
                <c:pt idx="8176">
                  <c:v>7.6278600000000001</c:v>
                </c:pt>
                <c:pt idx="8177">
                  <c:v>7.6553899999999997</c:v>
                </c:pt>
                <c:pt idx="8178">
                  <c:v>7.6553899999999997</c:v>
                </c:pt>
                <c:pt idx="8179">
                  <c:v>7.6620400000000002</c:v>
                </c:pt>
                <c:pt idx="8180">
                  <c:v>7.6620400000000002</c:v>
                </c:pt>
                <c:pt idx="8181">
                  <c:v>7.6622500000000002</c:v>
                </c:pt>
                <c:pt idx="8182">
                  <c:v>7.6622500000000002</c:v>
                </c:pt>
                <c:pt idx="8183">
                  <c:v>7.6622500000000002</c:v>
                </c:pt>
                <c:pt idx="8184">
                  <c:v>7.6622500000000002</c:v>
                </c:pt>
                <c:pt idx="8185">
                  <c:v>7.6695399999999996</c:v>
                </c:pt>
                <c:pt idx="8186">
                  <c:v>7.6695399999999996</c:v>
                </c:pt>
                <c:pt idx="8187">
                  <c:v>7.6695399999999996</c:v>
                </c:pt>
                <c:pt idx="8188">
                  <c:v>7.6695399999999996</c:v>
                </c:pt>
                <c:pt idx="8189">
                  <c:v>7.6856</c:v>
                </c:pt>
                <c:pt idx="8190">
                  <c:v>7.6856</c:v>
                </c:pt>
                <c:pt idx="8191">
                  <c:v>7.6867299999999998</c:v>
                </c:pt>
                <c:pt idx="8192">
                  <c:v>7.6867299999999998</c:v>
                </c:pt>
                <c:pt idx="8193">
                  <c:v>7.6867299999999998</c:v>
                </c:pt>
                <c:pt idx="8194">
                  <c:v>7.6867299999999998</c:v>
                </c:pt>
                <c:pt idx="8195">
                  <c:v>7.6867299999999998</c:v>
                </c:pt>
                <c:pt idx="8196">
                  <c:v>7.6867299999999998</c:v>
                </c:pt>
                <c:pt idx="8197">
                  <c:v>7.6901299999999999</c:v>
                </c:pt>
                <c:pt idx="8198">
                  <c:v>7.6901299999999999</c:v>
                </c:pt>
                <c:pt idx="8199">
                  <c:v>7.6901299999999999</c:v>
                </c:pt>
                <c:pt idx="8200">
                  <c:v>7.6901299999999999</c:v>
                </c:pt>
                <c:pt idx="8201">
                  <c:v>7.7003300000000001</c:v>
                </c:pt>
                <c:pt idx="8202">
                  <c:v>7.7010300000000003</c:v>
                </c:pt>
                <c:pt idx="8203">
                  <c:v>7.71767</c:v>
                </c:pt>
                <c:pt idx="8204">
                  <c:v>7.71854</c:v>
                </c:pt>
                <c:pt idx="8205">
                  <c:v>7.7359200000000001</c:v>
                </c:pt>
                <c:pt idx="8206">
                  <c:v>7.7359200000000001</c:v>
                </c:pt>
                <c:pt idx="8207">
                  <c:v>7.7359200000000001</c:v>
                </c:pt>
                <c:pt idx="8208">
                  <c:v>7.7421100000000003</c:v>
                </c:pt>
                <c:pt idx="8209">
                  <c:v>7.7421100000000003</c:v>
                </c:pt>
                <c:pt idx="8210">
                  <c:v>7.7421100000000003</c:v>
                </c:pt>
                <c:pt idx="8211">
                  <c:v>7.7421100000000003</c:v>
                </c:pt>
                <c:pt idx="8212">
                  <c:v>7.7481299999999997</c:v>
                </c:pt>
                <c:pt idx="8213">
                  <c:v>7.7481299999999997</c:v>
                </c:pt>
                <c:pt idx="8214">
                  <c:v>7.7654500000000004</c:v>
                </c:pt>
                <c:pt idx="8215">
                  <c:v>7.7654500000000004</c:v>
                </c:pt>
                <c:pt idx="8216">
                  <c:v>7.7654500000000004</c:v>
                </c:pt>
                <c:pt idx="8217">
                  <c:v>7.7723800000000001</c:v>
                </c:pt>
                <c:pt idx="8218">
                  <c:v>7.7723800000000001</c:v>
                </c:pt>
                <c:pt idx="8219">
                  <c:v>7.7870900000000001</c:v>
                </c:pt>
                <c:pt idx="8220">
                  <c:v>7.7894699999999997</c:v>
                </c:pt>
                <c:pt idx="8221">
                  <c:v>7.8013000000000003</c:v>
                </c:pt>
                <c:pt idx="8222">
                  <c:v>7.8013000000000003</c:v>
                </c:pt>
                <c:pt idx="8223">
                  <c:v>7.8013000000000003</c:v>
                </c:pt>
                <c:pt idx="8224">
                  <c:v>7.8044799999999999</c:v>
                </c:pt>
                <c:pt idx="8225">
                  <c:v>7.8044799999999999</c:v>
                </c:pt>
                <c:pt idx="8226">
                  <c:v>7.80586</c:v>
                </c:pt>
                <c:pt idx="8227">
                  <c:v>7.81046</c:v>
                </c:pt>
                <c:pt idx="8228">
                  <c:v>7.81046</c:v>
                </c:pt>
                <c:pt idx="8229">
                  <c:v>7.81046</c:v>
                </c:pt>
                <c:pt idx="8230">
                  <c:v>7.81046</c:v>
                </c:pt>
                <c:pt idx="8231">
                  <c:v>7.81046</c:v>
                </c:pt>
                <c:pt idx="8232">
                  <c:v>7.81046</c:v>
                </c:pt>
                <c:pt idx="8233">
                  <c:v>7.8121600000000004</c:v>
                </c:pt>
                <c:pt idx="8234">
                  <c:v>7.8121600000000004</c:v>
                </c:pt>
                <c:pt idx="8235">
                  <c:v>7.8141299999999996</c:v>
                </c:pt>
                <c:pt idx="8236">
                  <c:v>7.8141299999999996</c:v>
                </c:pt>
                <c:pt idx="8237">
                  <c:v>7.8220099999999997</c:v>
                </c:pt>
                <c:pt idx="8238">
                  <c:v>7.8469499999999996</c:v>
                </c:pt>
                <c:pt idx="8239">
                  <c:v>7.8469499999999996</c:v>
                </c:pt>
                <c:pt idx="8240">
                  <c:v>7.8469499999999996</c:v>
                </c:pt>
                <c:pt idx="8241">
                  <c:v>7.8469499999999996</c:v>
                </c:pt>
                <c:pt idx="8242">
                  <c:v>7.8556900000000001</c:v>
                </c:pt>
                <c:pt idx="8243">
                  <c:v>7.8617800000000004</c:v>
                </c:pt>
                <c:pt idx="8244">
                  <c:v>7.8617800000000004</c:v>
                </c:pt>
                <c:pt idx="8245">
                  <c:v>7.8617800000000004</c:v>
                </c:pt>
                <c:pt idx="8246">
                  <c:v>7.8617800000000004</c:v>
                </c:pt>
                <c:pt idx="8247">
                  <c:v>7.8617800000000004</c:v>
                </c:pt>
                <c:pt idx="8248">
                  <c:v>7.8626300000000002</c:v>
                </c:pt>
                <c:pt idx="8249">
                  <c:v>7.8626300000000002</c:v>
                </c:pt>
                <c:pt idx="8250">
                  <c:v>7.8626300000000002</c:v>
                </c:pt>
                <c:pt idx="8251">
                  <c:v>7.8626300000000002</c:v>
                </c:pt>
                <c:pt idx="8252">
                  <c:v>7.8626300000000002</c:v>
                </c:pt>
                <c:pt idx="8253">
                  <c:v>7.8626300000000002</c:v>
                </c:pt>
                <c:pt idx="8254">
                  <c:v>7.8626300000000002</c:v>
                </c:pt>
                <c:pt idx="8255">
                  <c:v>7.8626300000000002</c:v>
                </c:pt>
                <c:pt idx="8256">
                  <c:v>7.8640999999999996</c:v>
                </c:pt>
                <c:pt idx="8257">
                  <c:v>7.8644999999999996</c:v>
                </c:pt>
                <c:pt idx="8258">
                  <c:v>7.8758699999999999</c:v>
                </c:pt>
                <c:pt idx="8259">
                  <c:v>7.8758699999999999</c:v>
                </c:pt>
                <c:pt idx="8260">
                  <c:v>7.8771100000000001</c:v>
                </c:pt>
                <c:pt idx="8261">
                  <c:v>7.8771100000000001</c:v>
                </c:pt>
                <c:pt idx="8262">
                  <c:v>7.8771100000000001</c:v>
                </c:pt>
                <c:pt idx="8263">
                  <c:v>7.8771100000000001</c:v>
                </c:pt>
                <c:pt idx="8264">
                  <c:v>7.8771100000000001</c:v>
                </c:pt>
                <c:pt idx="8265">
                  <c:v>7.8816899999999999</c:v>
                </c:pt>
                <c:pt idx="8266">
                  <c:v>7.8924399999999997</c:v>
                </c:pt>
                <c:pt idx="8267">
                  <c:v>7.9040999999999997</c:v>
                </c:pt>
                <c:pt idx="8268">
                  <c:v>7.9040999999999997</c:v>
                </c:pt>
                <c:pt idx="8269">
                  <c:v>7.9040999999999997</c:v>
                </c:pt>
                <c:pt idx="8270">
                  <c:v>7.9040999999999997</c:v>
                </c:pt>
                <c:pt idx="8271">
                  <c:v>7.9044999999999996</c:v>
                </c:pt>
                <c:pt idx="8272">
                  <c:v>7.9044999999999996</c:v>
                </c:pt>
                <c:pt idx="8273">
                  <c:v>7.9044999999999996</c:v>
                </c:pt>
                <c:pt idx="8274">
                  <c:v>7.9114599999999999</c:v>
                </c:pt>
                <c:pt idx="8275">
                  <c:v>7.9121600000000001</c:v>
                </c:pt>
                <c:pt idx="8276">
                  <c:v>7.9121600000000001</c:v>
                </c:pt>
                <c:pt idx="8277">
                  <c:v>7.9121600000000001</c:v>
                </c:pt>
                <c:pt idx="8278">
                  <c:v>7.9121600000000001</c:v>
                </c:pt>
                <c:pt idx="8279">
                  <c:v>7.9378700000000002</c:v>
                </c:pt>
                <c:pt idx="8280">
                  <c:v>7.9378700000000002</c:v>
                </c:pt>
                <c:pt idx="8281">
                  <c:v>7.9378700000000002</c:v>
                </c:pt>
                <c:pt idx="8282">
                  <c:v>7.93811</c:v>
                </c:pt>
                <c:pt idx="8283">
                  <c:v>7.93811</c:v>
                </c:pt>
                <c:pt idx="8284">
                  <c:v>7.93811</c:v>
                </c:pt>
                <c:pt idx="8285">
                  <c:v>7.93811</c:v>
                </c:pt>
                <c:pt idx="8286">
                  <c:v>7.93811</c:v>
                </c:pt>
                <c:pt idx="8287">
                  <c:v>7.9383900000000001</c:v>
                </c:pt>
                <c:pt idx="8288">
                  <c:v>7.9397900000000003</c:v>
                </c:pt>
                <c:pt idx="8289">
                  <c:v>7.9543200000000001</c:v>
                </c:pt>
                <c:pt idx="8290">
                  <c:v>7.9598500000000003</c:v>
                </c:pt>
                <c:pt idx="8291">
                  <c:v>7.9598500000000003</c:v>
                </c:pt>
                <c:pt idx="8292">
                  <c:v>7.9598500000000003</c:v>
                </c:pt>
                <c:pt idx="8293">
                  <c:v>7.9598500000000003</c:v>
                </c:pt>
                <c:pt idx="8294">
                  <c:v>7.9598500000000003</c:v>
                </c:pt>
                <c:pt idx="8295">
                  <c:v>7.9643300000000004</c:v>
                </c:pt>
                <c:pt idx="8296">
                  <c:v>7.9643300000000004</c:v>
                </c:pt>
                <c:pt idx="8297">
                  <c:v>7.9643300000000004</c:v>
                </c:pt>
                <c:pt idx="8298">
                  <c:v>7.9643300000000004</c:v>
                </c:pt>
                <c:pt idx="8299">
                  <c:v>7.9649900000000002</c:v>
                </c:pt>
                <c:pt idx="8300">
                  <c:v>7.9649900000000002</c:v>
                </c:pt>
                <c:pt idx="8301">
                  <c:v>7.9681199999999999</c:v>
                </c:pt>
                <c:pt idx="8302">
                  <c:v>7.9681199999999999</c:v>
                </c:pt>
                <c:pt idx="8303">
                  <c:v>7.9681199999999999</c:v>
                </c:pt>
                <c:pt idx="8304">
                  <c:v>7.96929</c:v>
                </c:pt>
                <c:pt idx="8305">
                  <c:v>7.9698700000000002</c:v>
                </c:pt>
                <c:pt idx="8306">
                  <c:v>7.9903399999999998</c:v>
                </c:pt>
                <c:pt idx="8307">
                  <c:v>7.9932999999999996</c:v>
                </c:pt>
                <c:pt idx="8308">
                  <c:v>7.9932999999999996</c:v>
                </c:pt>
                <c:pt idx="8309">
                  <c:v>7.9932999999999996</c:v>
                </c:pt>
                <c:pt idx="8310">
                  <c:v>7.9932999999999996</c:v>
                </c:pt>
                <c:pt idx="8311">
                  <c:v>8.0072399999999995</c:v>
                </c:pt>
                <c:pt idx="8312">
                  <c:v>8.0072399999999995</c:v>
                </c:pt>
                <c:pt idx="8313">
                  <c:v>8.0072399999999995</c:v>
                </c:pt>
                <c:pt idx="8314">
                  <c:v>8.0113400000000006</c:v>
                </c:pt>
                <c:pt idx="8315">
                  <c:v>8.0113400000000006</c:v>
                </c:pt>
                <c:pt idx="8316">
                  <c:v>8.0119799999999994</c:v>
                </c:pt>
                <c:pt idx="8317">
                  <c:v>8.0119799999999994</c:v>
                </c:pt>
                <c:pt idx="8318">
                  <c:v>8.0119799999999994</c:v>
                </c:pt>
                <c:pt idx="8319">
                  <c:v>8.0119799999999994</c:v>
                </c:pt>
                <c:pt idx="8320">
                  <c:v>8.0119799999999994</c:v>
                </c:pt>
                <c:pt idx="8321">
                  <c:v>8.0183599999999995</c:v>
                </c:pt>
                <c:pt idx="8322">
                  <c:v>8.0183599999999995</c:v>
                </c:pt>
                <c:pt idx="8323">
                  <c:v>8.0183599999999995</c:v>
                </c:pt>
                <c:pt idx="8324">
                  <c:v>8.0183599999999995</c:v>
                </c:pt>
                <c:pt idx="8325">
                  <c:v>8.0266000000000002</c:v>
                </c:pt>
                <c:pt idx="8326">
                  <c:v>8.0266000000000002</c:v>
                </c:pt>
                <c:pt idx="8327">
                  <c:v>8.0266000000000002</c:v>
                </c:pt>
                <c:pt idx="8328">
                  <c:v>8.0266000000000002</c:v>
                </c:pt>
                <c:pt idx="8329">
                  <c:v>8.0266000000000002</c:v>
                </c:pt>
                <c:pt idx="8330">
                  <c:v>8.0266000000000002</c:v>
                </c:pt>
                <c:pt idx="8331">
                  <c:v>8.0299899999999997</c:v>
                </c:pt>
                <c:pt idx="8332">
                  <c:v>8.0333400000000008</c:v>
                </c:pt>
                <c:pt idx="8333">
                  <c:v>8.0333400000000008</c:v>
                </c:pt>
                <c:pt idx="8334">
                  <c:v>8.03477</c:v>
                </c:pt>
                <c:pt idx="8335">
                  <c:v>8.03477</c:v>
                </c:pt>
                <c:pt idx="8336">
                  <c:v>8.0411400000000004</c:v>
                </c:pt>
                <c:pt idx="8337">
                  <c:v>8.0422200000000004</c:v>
                </c:pt>
                <c:pt idx="8338">
                  <c:v>8.0438700000000001</c:v>
                </c:pt>
                <c:pt idx="8339">
                  <c:v>8.0438700000000001</c:v>
                </c:pt>
                <c:pt idx="8340">
                  <c:v>8.0438700000000001</c:v>
                </c:pt>
                <c:pt idx="8341">
                  <c:v>8.0438700000000001</c:v>
                </c:pt>
                <c:pt idx="8342">
                  <c:v>8.0438700000000001</c:v>
                </c:pt>
                <c:pt idx="8343">
                  <c:v>8.0448699999999995</c:v>
                </c:pt>
                <c:pt idx="8344">
                  <c:v>8.0448699999999995</c:v>
                </c:pt>
                <c:pt idx="8345">
                  <c:v>8.0448699999999995</c:v>
                </c:pt>
                <c:pt idx="8346">
                  <c:v>8.0448699999999995</c:v>
                </c:pt>
                <c:pt idx="8347">
                  <c:v>8.0460700000000003</c:v>
                </c:pt>
                <c:pt idx="8348">
                  <c:v>8.0460700000000003</c:v>
                </c:pt>
                <c:pt idx="8349">
                  <c:v>8.0460700000000003</c:v>
                </c:pt>
                <c:pt idx="8350">
                  <c:v>8.0484200000000001</c:v>
                </c:pt>
                <c:pt idx="8351">
                  <c:v>8.0484200000000001</c:v>
                </c:pt>
                <c:pt idx="8352">
                  <c:v>8.0484200000000001</c:v>
                </c:pt>
                <c:pt idx="8353">
                  <c:v>8.0484200000000001</c:v>
                </c:pt>
                <c:pt idx="8354">
                  <c:v>8.0484200000000001</c:v>
                </c:pt>
                <c:pt idx="8355">
                  <c:v>8.0569799999999994</c:v>
                </c:pt>
                <c:pt idx="8356">
                  <c:v>8.0650700000000004</c:v>
                </c:pt>
                <c:pt idx="8357">
                  <c:v>8.06724</c:v>
                </c:pt>
                <c:pt idx="8358">
                  <c:v>8.06724</c:v>
                </c:pt>
                <c:pt idx="8359">
                  <c:v>8.06724</c:v>
                </c:pt>
                <c:pt idx="8360">
                  <c:v>8.06724</c:v>
                </c:pt>
                <c:pt idx="8361">
                  <c:v>8.0675299999999996</c:v>
                </c:pt>
                <c:pt idx="8362">
                  <c:v>8.0782600000000002</c:v>
                </c:pt>
                <c:pt idx="8363">
                  <c:v>8.07944</c:v>
                </c:pt>
                <c:pt idx="8364">
                  <c:v>8.1085700000000003</c:v>
                </c:pt>
                <c:pt idx="8365">
                  <c:v>8.1085700000000003</c:v>
                </c:pt>
                <c:pt idx="8366">
                  <c:v>8.10867</c:v>
                </c:pt>
                <c:pt idx="8367">
                  <c:v>8.1124700000000001</c:v>
                </c:pt>
                <c:pt idx="8368">
                  <c:v>8.1124700000000001</c:v>
                </c:pt>
                <c:pt idx="8369">
                  <c:v>8.1124700000000001</c:v>
                </c:pt>
                <c:pt idx="8370">
                  <c:v>8.1124700000000001</c:v>
                </c:pt>
                <c:pt idx="8371">
                  <c:v>8.1124700000000001</c:v>
                </c:pt>
                <c:pt idx="8372">
                  <c:v>8.1124700000000001</c:v>
                </c:pt>
                <c:pt idx="8373">
                  <c:v>8.1179199999999998</c:v>
                </c:pt>
                <c:pt idx="8374">
                  <c:v>8.1179199999999998</c:v>
                </c:pt>
                <c:pt idx="8375">
                  <c:v>8.1179199999999998</c:v>
                </c:pt>
                <c:pt idx="8376">
                  <c:v>8.1228800000000003</c:v>
                </c:pt>
                <c:pt idx="8377">
                  <c:v>8.1228800000000003</c:v>
                </c:pt>
                <c:pt idx="8378">
                  <c:v>8.1228800000000003</c:v>
                </c:pt>
                <c:pt idx="8379">
                  <c:v>8.1228800000000003</c:v>
                </c:pt>
                <c:pt idx="8380">
                  <c:v>8.1471</c:v>
                </c:pt>
                <c:pt idx="8381">
                  <c:v>8.1471</c:v>
                </c:pt>
                <c:pt idx="8382">
                  <c:v>8.1471</c:v>
                </c:pt>
                <c:pt idx="8383">
                  <c:v>8.1489399999999996</c:v>
                </c:pt>
                <c:pt idx="8384">
                  <c:v>8.1527600000000007</c:v>
                </c:pt>
                <c:pt idx="8385">
                  <c:v>8.1527600000000007</c:v>
                </c:pt>
                <c:pt idx="8386">
                  <c:v>8.1527600000000007</c:v>
                </c:pt>
                <c:pt idx="8387">
                  <c:v>8.1583600000000001</c:v>
                </c:pt>
                <c:pt idx="8388">
                  <c:v>8.1583600000000001</c:v>
                </c:pt>
                <c:pt idx="8389">
                  <c:v>8.1583600000000001</c:v>
                </c:pt>
                <c:pt idx="8390">
                  <c:v>8.1583600000000001</c:v>
                </c:pt>
                <c:pt idx="8391">
                  <c:v>8.1583600000000001</c:v>
                </c:pt>
                <c:pt idx="8392">
                  <c:v>8.1596899999999994</c:v>
                </c:pt>
                <c:pt idx="8393">
                  <c:v>8.1596899999999994</c:v>
                </c:pt>
                <c:pt idx="8394">
                  <c:v>8.1596899999999994</c:v>
                </c:pt>
                <c:pt idx="8395">
                  <c:v>8.1599199999999996</c:v>
                </c:pt>
                <c:pt idx="8396">
                  <c:v>8.1599199999999996</c:v>
                </c:pt>
                <c:pt idx="8397">
                  <c:v>8.1599199999999996</c:v>
                </c:pt>
                <c:pt idx="8398">
                  <c:v>8.1606100000000001</c:v>
                </c:pt>
                <c:pt idx="8399">
                  <c:v>8.1606100000000001</c:v>
                </c:pt>
                <c:pt idx="8400">
                  <c:v>8.1691900000000004</c:v>
                </c:pt>
                <c:pt idx="8401">
                  <c:v>8.1691900000000004</c:v>
                </c:pt>
                <c:pt idx="8402">
                  <c:v>8.17028</c:v>
                </c:pt>
                <c:pt idx="8403">
                  <c:v>8.17028</c:v>
                </c:pt>
                <c:pt idx="8404">
                  <c:v>8.17028</c:v>
                </c:pt>
                <c:pt idx="8405">
                  <c:v>8.17028</c:v>
                </c:pt>
                <c:pt idx="8406">
                  <c:v>8.17028</c:v>
                </c:pt>
                <c:pt idx="8407">
                  <c:v>8.17028</c:v>
                </c:pt>
                <c:pt idx="8408">
                  <c:v>8.1717300000000002</c:v>
                </c:pt>
                <c:pt idx="8409">
                  <c:v>8.1754800000000003</c:v>
                </c:pt>
                <c:pt idx="8410">
                  <c:v>8.1827799999999993</c:v>
                </c:pt>
                <c:pt idx="8411">
                  <c:v>8.1827799999999993</c:v>
                </c:pt>
                <c:pt idx="8412">
                  <c:v>8.1867000000000001</c:v>
                </c:pt>
                <c:pt idx="8413">
                  <c:v>8.2012400000000003</c:v>
                </c:pt>
                <c:pt idx="8414">
                  <c:v>8.2153299999999998</c:v>
                </c:pt>
                <c:pt idx="8415">
                  <c:v>8.2153299999999998</c:v>
                </c:pt>
                <c:pt idx="8416">
                  <c:v>8.2153299999999998</c:v>
                </c:pt>
                <c:pt idx="8417">
                  <c:v>8.2162299999999995</c:v>
                </c:pt>
                <c:pt idx="8418">
                  <c:v>8.2162299999999995</c:v>
                </c:pt>
                <c:pt idx="8419">
                  <c:v>8.2188099999999995</c:v>
                </c:pt>
                <c:pt idx="8420">
                  <c:v>8.2188099999999995</c:v>
                </c:pt>
                <c:pt idx="8421">
                  <c:v>8.2188099999999995</c:v>
                </c:pt>
                <c:pt idx="8422">
                  <c:v>8.2251799999999999</c:v>
                </c:pt>
                <c:pt idx="8423">
                  <c:v>8.2251799999999999</c:v>
                </c:pt>
                <c:pt idx="8424">
                  <c:v>8.2251799999999999</c:v>
                </c:pt>
                <c:pt idx="8425">
                  <c:v>8.2251799999999999</c:v>
                </c:pt>
                <c:pt idx="8426">
                  <c:v>8.2294699999999992</c:v>
                </c:pt>
                <c:pt idx="8427">
                  <c:v>8.2366399999999995</c:v>
                </c:pt>
                <c:pt idx="8428">
                  <c:v>8.2436799999999995</c:v>
                </c:pt>
                <c:pt idx="8429">
                  <c:v>8.2584099999999996</c:v>
                </c:pt>
                <c:pt idx="8430">
                  <c:v>8.2584099999999996</c:v>
                </c:pt>
                <c:pt idx="8431">
                  <c:v>8.2584099999999996</c:v>
                </c:pt>
                <c:pt idx="8432">
                  <c:v>8.2584099999999996</c:v>
                </c:pt>
                <c:pt idx="8433">
                  <c:v>8.2584099999999996</c:v>
                </c:pt>
                <c:pt idx="8434">
                  <c:v>8.2584099999999996</c:v>
                </c:pt>
                <c:pt idx="8435">
                  <c:v>8.2590800000000009</c:v>
                </c:pt>
                <c:pt idx="8436">
                  <c:v>8.2590800000000009</c:v>
                </c:pt>
                <c:pt idx="8437">
                  <c:v>8.2590800000000009</c:v>
                </c:pt>
                <c:pt idx="8438">
                  <c:v>8.2638099999999994</c:v>
                </c:pt>
                <c:pt idx="8439">
                  <c:v>8.2638099999999994</c:v>
                </c:pt>
                <c:pt idx="8440">
                  <c:v>8.2638099999999994</c:v>
                </c:pt>
                <c:pt idx="8441">
                  <c:v>8.2638099999999994</c:v>
                </c:pt>
                <c:pt idx="8442">
                  <c:v>8.2638099999999994</c:v>
                </c:pt>
                <c:pt idx="8443">
                  <c:v>8.2782099999999996</c:v>
                </c:pt>
                <c:pt idx="8444">
                  <c:v>8.2782099999999996</c:v>
                </c:pt>
                <c:pt idx="8445">
                  <c:v>8.2901699999999998</c:v>
                </c:pt>
                <c:pt idx="8446">
                  <c:v>8.2935300000000005</c:v>
                </c:pt>
                <c:pt idx="8447">
                  <c:v>8.3033300000000008</c:v>
                </c:pt>
                <c:pt idx="8448">
                  <c:v>8.3033300000000008</c:v>
                </c:pt>
                <c:pt idx="8449">
                  <c:v>8.3033300000000008</c:v>
                </c:pt>
                <c:pt idx="8450">
                  <c:v>8.30504</c:v>
                </c:pt>
                <c:pt idx="8451">
                  <c:v>8.30504</c:v>
                </c:pt>
                <c:pt idx="8452">
                  <c:v>8.30504</c:v>
                </c:pt>
                <c:pt idx="8453">
                  <c:v>8.30504</c:v>
                </c:pt>
                <c:pt idx="8454">
                  <c:v>8.30504</c:v>
                </c:pt>
                <c:pt idx="8455">
                  <c:v>8.3078599999999998</c:v>
                </c:pt>
                <c:pt idx="8456">
                  <c:v>8.3078599999999998</c:v>
                </c:pt>
                <c:pt idx="8457">
                  <c:v>8.3131199999999996</c:v>
                </c:pt>
                <c:pt idx="8458">
                  <c:v>8.3131199999999996</c:v>
                </c:pt>
                <c:pt idx="8459">
                  <c:v>8.3131199999999996</c:v>
                </c:pt>
                <c:pt idx="8460">
                  <c:v>8.3131199999999996</c:v>
                </c:pt>
                <c:pt idx="8461">
                  <c:v>8.3131199999999996</c:v>
                </c:pt>
                <c:pt idx="8462">
                  <c:v>8.3131199999999996</c:v>
                </c:pt>
                <c:pt idx="8463">
                  <c:v>8.3307699999999993</c:v>
                </c:pt>
                <c:pt idx="8464">
                  <c:v>8.3307699999999993</c:v>
                </c:pt>
                <c:pt idx="8465">
                  <c:v>8.3307699999999993</c:v>
                </c:pt>
                <c:pt idx="8466">
                  <c:v>8.3307699999999993</c:v>
                </c:pt>
                <c:pt idx="8467">
                  <c:v>8.3307699999999993</c:v>
                </c:pt>
                <c:pt idx="8468">
                  <c:v>8.3307699999999993</c:v>
                </c:pt>
                <c:pt idx="8469">
                  <c:v>8.3307699999999993</c:v>
                </c:pt>
                <c:pt idx="8470">
                  <c:v>8.3320900000000009</c:v>
                </c:pt>
                <c:pt idx="8471">
                  <c:v>8.3320900000000009</c:v>
                </c:pt>
                <c:pt idx="8472">
                  <c:v>8.3365399999999994</c:v>
                </c:pt>
                <c:pt idx="8473">
                  <c:v>8.3365399999999994</c:v>
                </c:pt>
                <c:pt idx="8474">
                  <c:v>8.3365399999999994</c:v>
                </c:pt>
                <c:pt idx="8475">
                  <c:v>8.3365399999999994</c:v>
                </c:pt>
                <c:pt idx="8476">
                  <c:v>8.3479600000000005</c:v>
                </c:pt>
                <c:pt idx="8477">
                  <c:v>8.3551800000000007</c:v>
                </c:pt>
                <c:pt idx="8478">
                  <c:v>8.3551800000000007</c:v>
                </c:pt>
                <c:pt idx="8479">
                  <c:v>8.3551800000000007</c:v>
                </c:pt>
                <c:pt idx="8480">
                  <c:v>8.3930500000000006</c:v>
                </c:pt>
                <c:pt idx="8481">
                  <c:v>8.3930500000000006</c:v>
                </c:pt>
                <c:pt idx="8482">
                  <c:v>8.3959700000000002</c:v>
                </c:pt>
                <c:pt idx="8483">
                  <c:v>8.4135200000000001</c:v>
                </c:pt>
                <c:pt idx="8484">
                  <c:v>8.4135200000000001</c:v>
                </c:pt>
                <c:pt idx="8485">
                  <c:v>8.4246800000000004</c:v>
                </c:pt>
                <c:pt idx="8486">
                  <c:v>8.4246800000000004</c:v>
                </c:pt>
                <c:pt idx="8487">
                  <c:v>8.4246800000000004</c:v>
                </c:pt>
                <c:pt idx="8488">
                  <c:v>8.4420099999999998</c:v>
                </c:pt>
                <c:pt idx="8489">
                  <c:v>8.4420099999999998</c:v>
                </c:pt>
                <c:pt idx="8490">
                  <c:v>8.4420099999999998</c:v>
                </c:pt>
                <c:pt idx="8491">
                  <c:v>8.4665499999999998</c:v>
                </c:pt>
                <c:pt idx="8492">
                  <c:v>8.4665499999999998</c:v>
                </c:pt>
                <c:pt idx="8493">
                  <c:v>8.4665499999999998</c:v>
                </c:pt>
                <c:pt idx="8494">
                  <c:v>8.4907000000000004</c:v>
                </c:pt>
                <c:pt idx="8495">
                  <c:v>8.4907000000000004</c:v>
                </c:pt>
                <c:pt idx="8496">
                  <c:v>8.4963499999999996</c:v>
                </c:pt>
                <c:pt idx="8497">
                  <c:v>8.50929</c:v>
                </c:pt>
                <c:pt idx="8498">
                  <c:v>8.50976</c:v>
                </c:pt>
                <c:pt idx="8499">
                  <c:v>8.50976</c:v>
                </c:pt>
                <c:pt idx="8500">
                  <c:v>8.50976</c:v>
                </c:pt>
                <c:pt idx="8501">
                  <c:v>8.5107099999999996</c:v>
                </c:pt>
                <c:pt idx="8502">
                  <c:v>8.5357199999999995</c:v>
                </c:pt>
                <c:pt idx="8503">
                  <c:v>8.5398899999999998</c:v>
                </c:pt>
                <c:pt idx="8504">
                  <c:v>8.5398899999999998</c:v>
                </c:pt>
                <c:pt idx="8505">
                  <c:v>8.5398899999999998</c:v>
                </c:pt>
                <c:pt idx="8506">
                  <c:v>8.5398899999999998</c:v>
                </c:pt>
                <c:pt idx="8507">
                  <c:v>8.5398899999999998</c:v>
                </c:pt>
                <c:pt idx="8508">
                  <c:v>8.5398899999999998</c:v>
                </c:pt>
                <c:pt idx="8509">
                  <c:v>8.5510999999999999</c:v>
                </c:pt>
                <c:pt idx="8510">
                  <c:v>8.5510999999999999</c:v>
                </c:pt>
                <c:pt idx="8511">
                  <c:v>8.5510999999999999</c:v>
                </c:pt>
                <c:pt idx="8512">
                  <c:v>8.5611800000000002</c:v>
                </c:pt>
                <c:pt idx="8513">
                  <c:v>8.5611800000000002</c:v>
                </c:pt>
                <c:pt idx="8514">
                  <c:v>8.5618999999999996</c:v>
                </c:pt>
                <c:pt idx="8515">
                  <c:v>8.5618999999999996</c:v>
                </c:pt>
                <c:pt idx="8516">
                  <c:v>8.5618999999999996</c:v>
                </c:pt>
                <c:pt idx="8517">
                  <c:v>8.5618999999999996</c:v>
                </c:pt>
                <c:pt idx="8518">
                  <c:v>8.5920299999999994</c:v>
                </c:pt>
                <c:pt idx="8519">
                  <c:v>8.6168399999999998</c:v>
                </c:pt>
                <c:pt idx="8520">
                  <c:v>8.6168399999999998</c:v>
                </c:pt>
                <c:pt idx="8521">
                  <c:v>8.6168399999999998</c:v>
                </c:pt>
                <c:pt idx="8522">
                  <c:v>8.6168399999999998</c:v>
                </c:pt>
                <c:pt idx="8523">
                  <c:v>8.6426999999999996</c:v>
                </c:pt>
                <c:pt idx="8524">
                  <c:v>8.6426999999999996</c:v>
                </c:pt>
                <c:pt idx="8525">
                  <c:v>8.6426999999999996</c:v>
                </c:pt>
                <c:pt idx="8526">
                  <c:v>8.6426999999999996</c:v>
                </c:pt>
                <c:pt idx="8527">
                  <c:v>8.6582899999999992</c:v>
                </c:pt>
                <c:pt idx="8528">
                  <c:v>8.6582899999999992</c:v>
                </c:pt>
                <c:pt idx="8529">
                  <c:v>8.6582899999999992</c:v>
                </c:pt>
                <c:pt idx="8530">
                  <c:v>8.6582899999999992</c:v>
                </c:pt>
                <c:pt idx="8531">
                  <c:v>8.6663499999999996</c:v>
                </c:pt>
                <c:pt idx="8532">
                  <c:v>8.6696799999999996</c:v>
                </c:pt>
                <c:pt idx="8533">
                  <c:v>8.6696799999999996</c:v>
                </c:pt>
                <c:pt idx="8534">
                  <c:v>8.6696799999999996</c:v>
                </c:pt>
                <c:pt idx="8535">
                  <c:v>8.6872799999999994</c:v>
                </c:pt>
                <c:pt idx="8536">
                  <c:v>8.6872799999999994</c:v>
                </c:pt>
                <c:pt idx="8537">
                  <c:v>8.6908399999999997</c:v>
                </c:pt>
                <c:pt idx="8538">
                  <c:v>8.6908399999999997</c:v>
                </c:pt>
                <c:pt idx="8539">
                  <c:v>8.6956100000000003</c:v>
                </c:pt>
                <c:pt idx="8540">
                  <c:v>8.6956100000000003</c:v>
                </c:pt>
                <c:pt idx="8541">
                  <c:v>8.6956100000000003</c:v>
                </c:pt>
                <c:pt idx="8542">
                  <c:v>8.6956100000000003</c:v>
                </c:pt>
                <c:pt idx="8543">
                  <c:v>8.6956100000000003</c:v>
                </c:pt>
                <c:pt idx="8544">
                  <c:v>8.6956100000000003</c:v>
                </c:pt>
                <c:pt idx="8545">
                  <c:v>8.7171900000000004</c:v>
                </c:pt>
                <c:pt idx="8546">
                  <c:v>8.7171900000000004</c:v>
                </c:pt>
                <c:pt idx="8547">
                  <c:v>8.7277299999999993</c:v>
                </c:pt>
                <c:pt idx="8548">
                  <c:v>8.7277299999999993</c:v>
                </c:pt>
                <c:pt idx="8549">
                  <c:v>8.7490799999999993</c:v>
                </c:pt>
                <c:pt idx="8550">
                  <c:v>8.7490799999999993</c:v>
                </c:pt>
                <c:pt idx="8551">
                  <c:v>8.7490799999999993</c:v>
                </c:pt>
                <c:pt idx="8552">
                  <c:v>8.7570099999999993</c:v>
                </c:pt>
                <c:pt idx="8553">
                  <c:v>8.7658400000000007</c:v>
                </c:pt>
                <c:pt idx="8554">
                  <c:v>8.7704799999999992</c:v>
                </c:pt>
                <c:pt idx="8555">
                  <c:v>8.7806300000000004</c:v>
                </c:pt>
                <c:pt idx="8556">
                  <c:v>8.7806300000000004</c:v>
                </c:pt>
                <c:pt idx="8557">
                  <c:v>8.7806300000000004</c:v>
                </c:pt>
                <c:pt idx="8558">
                  <c:v>8.7806300000000004</c:v>
                </c:pt>
                <c:pt idx="8559">
                  <c:v>8.7883499999999994</c:v>
                </c:pt>
                <c:pt idx="8560">
                  <c:v>8.7883499999999994</c:v>
                </c:pt>
                <c:pt idx="8561">
                  <c:v>8.7920999999999996</c:v>
                </c:pt>
                <c:pt idx="8562">
                  <c:v>8.7920999999999996</c:v>
                </c:pt>
                <c:pt idx="8563">
                  <c:v>8.8016100000000002</c:v>
                </c:pt>
                <c:pt idx="8564">
                  <c:v>8.8016100000000002</c:v>
                </c:pt>
                <c:pt idx="8565">
                  <c:v>8.8016100000000002</c:v>
                </c:pt>
                <c:pt idx="8566">
                  <c:v>8.8016100000000002</c:v>
                </c:pt>
                <c:pt idx="8567">
                  <c:v>8.8016100000000002</c:v>
                </c:pt>
                <c:pt idx="8568">
                  <c:v>8.8101800000000008</c:v>
                </c:pt>
                <c:pt idx="8569">
                  <c:v>8.8412299999999995</c:v>
                </c:pt>
                <c:pt idx="8570">
                  <c:v>8.8412299999999995</c:v>
                </c:pt>
                <c:pt idx="8571">
                  <c:v>8.8577600000000007</c:v>
                </c:pt>
                <c:pt idx="8572">
                  <c:v>8.8577600000000007</c:v>
                </c:pt>
                <c:pt idx="8573">
                  <c:v>8.8577600000000007</c:v>
                </c:pt>
                <c:pt idx="8574">
                  <c:v>8.8636700000000008</c:v>
                </c:pt>
                <c:pt idx="8575">
                  <c:v>8.8636700000000008</c:v>
                </c:pt>
                <c:pt idx="8576">
                  <c:v>8.8636700000000008</c:v>
                </c:pt>
                <c:pt idx="8577">
                  <c:v>8.8722499999999993</c:v>
                </c:pt>
                <c:pt idx="8578">
                  <c:v>8.8722499999999993</c:v>
                </c:pt>
                <c:pt idx="8579">
                  <c:v>8.8744399999999999</c:v>
                </c:pt>
                <c:pt idx="8580">
                  <c:v>8.87575</c:v>
                </c:pt>
                <c:pt idx="8581">
                  <c:v>8.87575</c:v>
                </c:pt>
                <c:pt idx="8582">
                  <c:v>8.87575</c:v>
                </c:pt>
                <c:pt idx="8583">
                  <c:v>8.8767999999999994</c:v>
                </c:pt>
                <c:pt idx="8584">
                  <c:v>8.8767999999999994</c:v>
                </c:pt>
                <c:pt idx="8585">
                  <c:v>8.8779900000000005</c:v>
                </c:pt>
                <c:pt idx="8586">
                  <c:v>8.8779900000000005</c:v>
                </c:pt>
                <c:pt idx="8587">
                  <c:v>8.8779900000000005</c:v>
                </c:pt>
                <c:pt idx="8588">
                  <c:v>8.8828399999999998</c:v>
                </c:pt>
                <c:pt idx="8589">
                  <c:v>8.8828399999999998</c:v>
                </c:pt>
                <c:pt idx="8590">
                  <c:v>8.8828399999999998</c:v>
                </c:pt>
                <c:pt idx="8591">
                  <c:v>8.8875499999999992</c:v>
                </c:pt>
                <c:pt idx="8592">
                  <c:v>8.8875499999999992</c:v>
                </c:pt>
                <c:pt idx="8593">
                  <c:v>8.8875499999999992</c:v>
                </c:pt>
                <c:pt idx="8594">
                  <c:v>8.8963800000000006</c:v>
                </c:pt>
                <c:pt idx="8595">
                  <c:v>8.8995999999999995</c:v>
                </c:pt>
                <c:pt idx="8596">
                  <c:v>8.9037799999999994</c:v>
                </c:pt>
                <c:pt idx="8597">
                  <c:v>8.9037799999999994</c:v>
                </c:pt>
                <c:pt idx="8598">
                  <c:v>8.9037799999999994</c:v>
                </c:pt>
                <c:pt idx="8599">
                  <c:v>8.9037799999999994</c:v>
                </c:pt>
                <c:pt idx="8600">
                  <c:v>8.9225100000000008</c:v>
                </c:pt>
                <c:pt idx="8601">
                  <c:v>8.9301700000000004</c:v>
                </c:pt>
                <c:pt idx="8602">
                  <c:v>8.9301700000000004</c:v>
                </c:pt>
                <c:pt idx="8603">
                  <c:v>8.9301700000000004</c:v>
                </c:pt>
                <c:pt idx="8604">
                  <c:v>8.9301700000000004</c:v>
                </c:pt>
                <c:pt idx="8605">
                  <c:v>8.9301700000000004</c:v>
                </c:pt>
                <c:pt idx="8606">
                  <c:v>8.9301700000000004</c:v>
                </c:pt>
                <c:pt idx="8607">
                  <c:v>8.9301700000000004</c:v>
                </c:pt>
                <c:pt idx="8608">
                  <c:v>8.9301700000000004</c:v>
                </c:pt>
                <c:pt idx="8609">
                  <c:v>8.9315899999999999</c:v>
                </c:pt>
                <c:pt idx="8610">
                  <c:v>8.9343400000000006</c:v>
                </c:pt>
                <c:pt idx="8611">
                  <c:v>8.9343400000000006</c:v>
                </c:pt>
                <c:pt idx="8612">
                  <c:v>8.9343400000000006</c:v>
                </c:pt>
                <c:pt idx="8613">
                  <c:v>8.9343400000000006</c:v>
                </c:pt>
                <c:pt idx="8614">
                  <c:v>8.9343400000000006</c:v>
                </c:pt>
                <c:pt idx="8615">
                  <c:v>8.9445399999999999</c:v>
                </c:pt>
                <c:pt idx="8616">
                  <c:v>8.9445399999999999</c:v>
                </c:pt>
                <c:pt idx="8617">
                  <c:v>8.9445399999999999</c:v>
                </c:pt>
                <c:pt idx="8618">
                  <c:v>8.9445399999999999</c:v>
                </c:pt>
                <c:pt idx="8619">
                  <c:v>8.9469999999999992</c:v>
                </c:pt>
                <c:pt idx="8620">
                  <c:v>8.9469999999999992</c:v>
                </c:pt>
                <c:pt idx="8621">
                  <c:v>8.9469999999999992</c:v>
                </c:pt>
                <c:pt idx="8622">
                  <c:v>8.9514700000000005</c:v>
                </c:pt>
                <c:pt idx="8623">
                  <c:v>8.9609799999999993</c:v>
                </c:pt>
                <c:pt idx="8624">
                  <c:v>8.9609799999999993</c:v>
                </c:pt>
                <c:pt idx="8625">
                  <c:v>8.9609799999999993</c:v>
                </c:pt>
                <c:pt idx="8626">
                  <c:v>8.9609799999999993</c:v>
                </c:pt>
                <c:pt idx="8627">
                  <c:v>8.9609799999999993</c:v>
                </c:pt>
                <c:pt idx="8628">
                  <c:v>8.9627400000000002</c:v>
                </c:pt>
                <c:pt idx="8629">
                  <c:v>8.9627400000000002</c:v>
                </c:pt>
                <c:pt idx="8630">
                  <c:v>8.9627400000000002</c:v>
                </c:pt>
                <c:pt idx="8631">
                  <c:v>8.9627400000000002</c:v>
                </c:pt>
                <c:pt idx="8632">
                  <c:v>8.9720399999999998</c:v>
                </c:pt>
                <c:pt idx="8633">
                  <c:v>8.9720399999999998</c:v>
                </c:pt>
                <c:pt idx="8634">
                  <c:v>8.9799100000000003</c:v>
                </c:pt>
                <c:pt idx="8635">
                  <c:v>8.9799100000000003</c:v>
                </c:pt>
                <c:pt idx="8636">
                  <c:v>8.9852900000000009</c:v>
                </c:pt>
                <c:pt idx="8637">
                  <c:v>8.9925300000000004</c:v>
                </c:pt>
                <c:pt idx="8638">
                  <c:v>8.9925300000000004</c:v>
                </c:pt>
                <c:pt idx="8639">
                  <c:v>8.9973200000000002</c:v>
                </c:pt>
                <c:pt idx="8640">
                  <c:v>9.0131399999999999</c:v>
                </c:pt>
                <c:pt idx="8641">
                  <c:v>9.0131399999999999</c:v>
                </c:pt>
                <c:pt idx="8642">
                  <c:v>9.0131399999999999</c:v>
                </c:pt>
                <c:pt idx="8643">
                  <c:v>9.0131399999999999</c:v>
                </c:pt>
                <c:pt idx="8644">
                  <c:v>9.0162200000000006</c:v>
                </c:pt>
                <c:pt idx="8645">
                  <c:v>9.0162200000000006</c:v>
                </c:pt>
                <c:pt idx="8646">
                  <c:v>9.0216700000000003</c:v>
                </c:pt>
                <c:pt idx="8647">
                  <c:v>9.0216700000000003</c:v>
                </c:pt>
                <c:pt idx="8648">
                  <c:v>9.0216700000000003</c:v>
                </c:pt>
                <c:pt idx="8649">
                  <c:v>9.0216700000000003</c:v>
                </c:pt>
                <c:pt idx="8650">
                  <c:v>9.0335400000000003</c:v>
                </c:pt>
                <c:pt idx="8651">
                  <c:v>9.0335400000000003</c:v>
                </c:pt>
                <c:pt idx="8652">
                  <c:v>9.04209</c:v>
                </c:pt>
                <c:pt idx="8653">
                  <c:v>9.0581700000000005</c:v>
                </c:pt>
                <c:pt idx="8654">
                  <c:v>9.0581700000000005</c:v>
                </c:pt>
                <c:pt idx="8655">
                  <c:v>9.0617599999999996</c:v>
                </c:pt>
                <c:pt idx="8656">
                  <c:v>9.0617599999999996</c:v>
                </c:pt>
                <c:pt idx="8657">
                  <c:v>9.0617599999999996</c:v>
                </c:pt>
                <c:pt idx="8658">
                  <c:v>9.0661900000000006</c:v>
                </c:pt>
                <c:pt idx="8659">
                  <c:v>9.0688200000000005</c:v>
                </c:pt>
                <c:pt idx="8660">
                  <c:v>9.0778300000000005</c:v>
                </c:pt>
                <c:pt idx="8661">
                  <c:v>9.0896799999999995</c:v>
                </c:pt>
                <c:pt idx="8662">
                  <c:v>9.0896799999999995</c:v>
                </c:pt>
                <c:pt idx="8663">
                  <c:v>9.1045200000000008</c:v>
                </c:pt>
                <c:pt idx="8664">
                  <c:v>9.1051599999999997</c:v>
                </c:pt>
                <c:pt idx="8665">
                  <c:v>9.1051599999999997</c:v>
                </c:pt>
                <c:pt idx="8666">
                  <c:v>9.1051599999999997</c:v>
                </c:pt>
                <c:pt idx="8667">
                  <c:v>9.1089699999999993</c:v>
                </c:pt>
                <c:pt idx="8668">
                  <c:v>9.1089699999999993</c:v>
                </c:pt>
                <c:pt idx="8669">
                  <c:v>9.1089699999999993</c:v>
                </c:pt>
                <c:pt idx="8670">
                  <c:v>9.1094500000000007</c:v>
                </c:pt>
                <c:pt idx="8671">
                  <c:v>9.1094500000000007</c:v>
                </c:pt>
                <c:pt idx="8672">
                  <c:v>9.1232900000000008</c:v>
                </c:pt>
                <c:pt idx="8673">
                  <c:v>9.1232900000000008</c:v>
                </c:pt>
                <c:pt idx="8674">
                  <c:v>9.1246600000000004</c:v>
                </c:pt>
                <c:pt idx="8675">
                  <c:v>9.1290399999999998</c:v>
                </c:pt>
                <c:pt idx="8676">
                  <c:v>9.1290399999999998</c:v>
                </c:pt>
                <c:pt idx="8677">
                  <c:v>9.1353600000000004</c:v>
                </c:pt>
                <c:pt idx="8678">
                  <c:v>9.1353600000000004</c:v>
                </c:pt>
                <c:pt idx="8679">
                  <c:v>9.1353600000000004</c:v>
                </c:pt>
                <c:pt idx="8680">
                  <c:v>9.1353600000000004</c:v>
                </c:pt>
                <c:pt idx="8681">
                  <c:v>9.1412800000000001</c:v>
                </c:pt>
                <c:pt idx="8682">
                  <c:v>9.1432800000000007</c:v>
                </c:pt>
                <c:pt idx="8683">
                  <c:v>9.1432800000000007</c:v>
                </c:pt>
                <c:pt idx="8684">
                  <c:v>9.1458899999999996</c:v>
                </c:pt>
                <c:pt idx="8685">
                  <c:v>9.1464099999999995</c:v>
                </c:pt>
                <c:pt idx="8686">
                  <c:v>9.1473099999999992</c:v>
                </c:pt>
                <c:pt idx="8687">
                  <c:v>9.1497799999999998</c:v>
                </c:pt>
                <c:pt idx="8688">
                  <c:v>9.1497799999999998</c:v>
                </c:pt>
                <c:pt idx="8689">
                  <c:v>9.1497799999999998</c:v>
                </c:pt>
                <c:pt idx="8690">
                  <c:v>9.1497799999999998</c:v>
                </c:pt>
                <c:pt idx="8691">
                  <c:v>9.1509599999999995</c:v>
                </c:pt>
                <c:pt idx="8692">
                  <c:v>9.1509599999999995</c:v>
                </c:pt>
                <c:pt idx="8693">
                  <c:v>9.1509599999999995</c:v>
                </c:pt>
                <c:pt idx="8694">
                  <c:v>9.1509599999999995</c:v>
                </c:pt>
                <c:pt idx="8695">
                  <c:v>9.1633700000000005</c:v>
                </c:pt>
                <c:pt idx="8696">
                  <c:v>9.1633700000000005</c:v>
                </c:pt>
                <c:pt idx="8697">
                  <c:v>9.1633700000000005</c:v>
                </c:pt>
                <c:pt idx="8698">
                  <c:v>9.1671700000000005</c:v>
                </c:pt>
                <c:pt idx="8699">
                  <c:v>9.1671700000000005</c:v>
                </c:pt>
                <c:pt idx="8700">
                  <c:v>9.1671700000000005</c:v>
                </c:pt>
                <c:pt idx="8701">
                  <c:v>9.1732700000000005</c:v>
                </c:pt>
                <c:pt idx="8702">
                  <c:v>9.1732700000000005</c:v>
                </c:pt>
                <c:pt idx="8703">
                  <c:v>9.1732700000000005</c:v>
                </c:pt>
                <c:pt idx="8704">
                  <c:v>9.1732700000000005</c:v>
                </c:pt>
                <c:pt idx="8705">
                  <c:v>9.1834699999999998</c:v>
                </c:pt>
                <c:pt idx="8706">
                  <c:v>9.1834699999999998</c:v>
                </c:pt>
                <c:pt idx="8707">
                  <c:v>9.1915600000000008</c:v>
                </c:pt>
                <c:pt idx="8708">
                  <c:v>9.1922899999999998</c:v>
                </c:pt>
                <c:pt idx="8709">
                  <c:v>9.1922899999999998</c:v>
                </c:pt>
                <c:pt idx="8710">
                  <c:v>9.1922899999999998</c:v>
                </c:pt>
                <c:pt idx="8711">
                  <c:v>9.1926100000000002</c:v>
                </c:pt>
                <c:pt idx="8712">
                  <c:v>9.2019000000000002</c:v>
                </c:pt>
                <c:pt idx="8713">
                  <c:v>9.2068600000000007</c:v>
                </c:pt>
                <c:pt idx="8714">
                  <c:v>9.2068600000000007</c:v>
                </c:pt>
                <c:pt idx="8715">
                  <c:v>9.2085699999999999</c:v>
                </c:pt>
                <c:pt idx="8716">
                  <c:v>9.2085699999999999</c:v>
                </c:pt>
                <c:pt idx="8717">
                  <c:v>9.2085699999999999</c:v>
                </c:pt>
                <c:pt idx="8718">
                  <c:v>9.2159099999999992</c:v>
                </c:pt>
                <c:pt idx="8719">
                  <c:v>9.2386599999999994</c:v>
                </c:pt>
                <c:pt idx="8720">
                  <c:v>9.2411899999999996</c:v>
                </c:pt>
                <c:pt idx="8721">
                  <c:v>9.2411899999999996</c:v>
                </c:pt>
                <c:pt idx="8722">
                  <c:v>9.2441399999999998</c:v>
                </c:pt>
                <c:pt idx="8723">
                  <c:v>9.2455800000000004</c:v>
                </c:pt>
                <c:pt idx="8724">
                  <c:v>9.2523800000000005</c:v>
                </c:pt>
                <c:pt idx="8725">
                  <c:v>9.2523800000000005</c:v>
                </c:pt>
                <c:pt idx="8726">
                  <c:v>9.2551699999999997</c:v>
                </c:pt>
                <c:pt idx="8727">
                  <c:v>9.2555099999999992</c:v>
                </c:pt>
                <c:pt idx="8728">
                  <c:v>9.2614400000000003</c:v>
                </c:pt>
                <c:pt idx="8729">
                  <c:v>9.2715999999999994</c:v>
                </c:pt>
                <c:pt idx="8730">
                  <c:v>9.2715999999999994</c:v>
                </c:pt>
                <c:pt idx="8731">
                  <c:v>9.3026400000000002</c:v>
                </c:pt>
                <c:pt idx="8732">
                  <c:v>9.3045100000000005</c:v>
                </c:pt>
                <c:pt idx="8733">
                  <c:v>9.3147699999999993</c:v>
                </c:pt>
                <c:pt idx="8734">
                  <c:v>9.3147699999999993</c:v>
                </c:pt>
                <c:pt idx="8735">
                  <c:v>9.3147699999999993</c:v>
                </c:pt>
                <c:pt idx="8736">
                  <c:v>9.3147699999999993</c:v>
                </c:pt>
                <c:pt idx="8737">
                  <c:v>9.3147699999999993</c:v>
                </c:pt>
                <c:pt idx="8738">
                  <c:v>9.3147699999999993</c:v>
                </c:pt>
                <c:pt idx="8739">
                  <c:v>9.3333600000000008</c:v>
                </c:pt>
                <c:pt idx="8740">
                  <c:v>9.3333600000000008</c:v>
                </c:pt>
                <c:pt idx="8741">
                  <c:v>9.3333600000000008</c:v>
                </c:pt>
                <c:pt idx="8742">
                  <c:v>9.3333600000000008</c:v>
                </c:pt>
                <c:pt idx="8743">
                  <c:v>9.3333600000000008</c:v>
                </c:pt>
                <c:pt idx="8744">
                  <c:v>9.3333600000000008</c:v>
                </c:pt>
                <c:pt idx="8745">
                  <c:v>9.3341700000000003</c:v>
                </c:pt>
                <c:pt idx="8746">
                  <c:v>9.3341700000000003</c:v>
                </c:pt>
                <c:pt idx="8747">
                  <c:v>9.3405699999999996</c:v>
                </c:pt>
                <c:pt idx="8748">
                  <c:v>9.3417700000000004</c:v>
                </c:pt>
                <c:pt idx="8749">
                  <c:v>9.3417700000000004</c:v>
                </c:pt>
                <c:pt idx="8750">
                  <c:v>9.3417700000000004</c:v>
                </c:pt>
                <c:pt idx="8751">
                  <c:v>9.3417700000000004</c:v>
                </c:pt>
                <c:pt idx="8752">
                  <c:v>9.3473000000000006</c:v>
                </c:pt>
                <c:pt idx="8753">
                  <c:v>9.3473000000000006</c:v>
                </c:pt>
                <c:pt idx="8754">
                  <c:v>9.3726599999999998</c:v>
                </c:pt>
                <c:pt idx="8755">
                  <c:v>9.3944799999999997</c:v>
                </c:pt>
                <c:pt idx="8756">
                  <c:v>9.3944799999999997</c:v>
                </c:pt>
                <c:pt idx="8757">
                  <c:v>9.4087399999999999</c:v>
                </c:pt>
                <c:pt idx="8758">
                  <c:v>9.4087399999999999</c:v>
                </c:pt>
                <c:pt idx="8759">
                  <c:v>9.4176199999999994</c:v>
                </c:pt>
                <c:pt idx="8760">
                  <c:v>9.4200999999999997</c:v>
                </c:pt>
                <c:pt idx="8761">
                  <c:v>9.4786400000000004</c:v>
                </c:pt>
                <c:pt idx="8762">
                  <c:v>9.4947999999999997</c:v>
                </c:pt>
                <c:pt idx="8763">
                  <c:v>9.4947999999999997</c:v>
                </c:pt>
                <c:pt idx="8764">
                  <c:v>9.4947999999999997</c:v>
                </c:pt>
                <c:pt idx="8765">
                  <c:v>9.4947999999999997</c:v>
                </c:pt>
                <c:pt idx="8766">
                  <c:v>9.4947999999999997</c:v>
                </c:pt>
                <c:pt idx="8767">
                  <c:v>9.5030999999999999</c:v>
                </c:pt>
                <c:pt idx="8768">
                  <c:v>9.5030999999999999</c:v>
                </c:pt>
                <c:pt idx="8769">
                  <c:v>9.5030999999999999</c:v>
                </c:pt>
                <c:pt idx="8770">
                  <c:v>9.51037</c:v>
                </c:pt>
                <c:pt idx="8771">
                  <c:v>9.51037</c:v>
                </c:pt>
                <c:pt idx="8772">
                  <c:v>9.5116899999999998</c:v>
                </c:pt>
                <c:pt idx="8773">
                  <c:v>9.5271899999999992</c:v>
                </c:pt>
                <c:pt idx="8774">
                  <c:v>9.5283099999999994</c:v>
                </c:pt>
                <c:pt idx="8775">
                  <c:v>9.5309500000000007</c:v>
                </c:pt>
                <c:pt idx="8776">
                  <c:v>9.5309500000000007</c:v>
                </c:pt>
                <c:pt idx="8777">
                  <c:v>9.5480800000000006</c:v>
                </c:pt>
                <c:pt idx="8778">
                  <c:v>9.5480800000000006</c:v>
                </c:pt>
                <c:pt idx="8779">
                  <c:v>9.5604700000000005</c:v>
                </c:pt>
                <c:pt idx="8780">
                  <c:v>9.5604700000000005</c:v>
                </c:pt>
                <c:pt idx="8781">
                  <c:v>9.5625199999999992</c:v>
                </c:pt>
                <c:pt idx="8782">
                  <c:v>9.5671499999999998</c:v>
                </c:pt>
                <c:pt idx="8783">
                  <c:v>9.5671499999999998</c:v>
                </c:pt>
                <c:pt idx="8784">
                  <c:v>9.5713200000000001</c:v>
                </c:pt>
                <c:pt idx="8785">
                  <c:v>9.5796100000000006</c:v>
                </c:pt>
                <c:pt idx="8786">
                  <c:v>9.5811100000000007</c:v>
                </c:pt>
                <c:pt idx="8787">
                  <c:v>9.5811100000000007</c:v>
                </c:pt>
                <c:pt idx="8788">
                  <c:v>9.6066199999999995</c:v>
                </c:pt>
                <c:pt idx="8789">
                  <c:v>9.6103000000000005</c:v>
                </c:pt>
                <c:pt idx="8790">
                  <c:v>9.6103000000000005</c:v>
                </c:pt>
                <c:pt idx="8791">
                  <c:v>9.6103000000000005</c:v>
                </c:pt>
                <c:pt idx="8792">
                  <c:v>9.6103000000000005</c:v>
                </c:pt>
                <c:pt idx="8793">
                  <c:v>9.6103000000000005</c:v>
                </c:pt>
                <c:pt idx="8794">
                  <c:v>9.6103000000000005</c:v>
                </c:pt>
                <c:pt idx="8795">
                  <c:v>9.6179400000000008</c:v>
                </c:pt>
                <c:pt idx="8796">
                  <c:v>9.6241199999999996</c:v>
                </c:pt>
                <c:pt idx="8797">
                  <c:v>9.6241199999999996</c:v>
                </c:pt>
                <c:pt idx="8798">
                  <c:v>9.6241199999999996</c:v>
                </c:pt>
                <c:pt idx="8799">
                  <c:v>9.6241199999999996</c:v>
                </c:pt>
                <c:pt idx="8800">
                  <c:v>9.6241199999999996</c:v>
                </c:pt>
                <c:pt idx="8801">
                  <c:v>9.63063</c:v>
                </c:pt>
                <c:pt idx="8802">
                  <c:v>9.63063</c:v>
                </c:pt>
                <c:pt idx="8803">
                  <c:v>9.6695899999999995</c:v>
                </c:pt>
                <c:pt idx="8804">
                  <c:v>9.6695899999999995</c:v>
                </c:pt>
                <c:pt idx="8805">
                  <c:v>9.6695899999999995</c:v>
                </c:pt>
                <c:pt idx="8806">
                  <c:v>9.6696899999999992</c:v>
                </c:pt>
                <c:pt idx="8807">
                  <c:v>9.6781400000000009</c:v>
                </c:pt>
                <c:pt idx="8808">
                  <c:v>9.6781400000000009</c:v>
                </c:pt>
                <c:pt idx="8809">
                  <c:v>9.6781400000000009</c:v>
                </c:pt>
                <c:pt idx="8810">
                  <c:v>9.6864500000000007</c:v>
                </c:pt>
                <c:pt idx="8811">
                  <c:v>9.6864500000000007</c:v>
                </c:pt>
                <c:pt idx="8812">
                  <c:v>9.6864500000000007</c:v>
                </c:pt>
                <c:pt idx="8813">
                  <c:v>9.6874400000000005</c:v>
                </c:pt>
                <c:pt idx="8814">
                  <c:v>9.6874400000000005</c:v>
                </c:pt>
                <c:pt idx="8815">
                  <c:v>9.6875199999999992</c:v>
                </c:pt>
                <c:pt idx="8816">
                  <c:v>9.6881799999999991</c:v>
                </c:pt>
                <c:pt idx="8817">
                  <c:v>9.6962600000000005</c:v>
                </c:pt>
                <c:pt idx="8818">
                  <c:v>9.7049199999999995</c:v>
                </c:pt>
                <c:pt idx="8819">
                  <c:v>9.7123299999999997</c:v>
                </c:pt>
                <c:pt idx="8820">
                  <c:v>9.7123299999999997</c:v>
                </c:pt>
                <c:pt idx="8821">
                  <c:v>9.7123299999999997</c:v>
                </c:pt>
                <c:pt idx="8822">
                  <c:v>9.7123299999999997</c:v>
                </c:pt>
                <c:pt idx="8823">
                  <c:v>9.7169000000000008</c:v>
                </c:pt>
                <c:pt idx="8824">
                  <c:v>9.7252399999999994</c:v>
                </c:pt>
                <c:pt idx="8825">
                  <c:v>9.7252399999999994</c:v>
                </c:pt>
                <c:pt idx="8826">
                  <c:v>9.7252399999999994</c:v>
                </c:pt>
                <c:pt idx="8827">
                  <c:v>9.7279599999999995</c:v>
                </c:pt>
                <c:pt idx="8828">
                  <c:v>9.7279599999999995</c:v>
                </c:pt>
                <c:pt idx="8829">
                  <c:v>9.7279599999999995</c:v>
                </c:pt>
                <c:pt idx="8830">
                  <c:v>9.7310499999999998</c:v>
                </c:pt>
                <c:pt idx="8831">
                  <c:v>9.7327600000000007</c:v>
                </c:pt>
                <c:pt idx="8832">
                  <c:v>9.73339</c:v>
                </c:pt>
                <c:pt idx="8833">
                  <c:v>9.73489</c:v>
                </c:pt>
                <c:pt idx="8834">
                  <c:v>9.7397100000000005</c:v>
                </c:pt>
                <c:pt idx="8835">
                  <c:v>9.7397100000000005</c:v>
                </c:pt>
                <c:pt idx="8836">
                  <c:v>9.7459600000000002</c:v>
                </c:pt>
                <c:pt idx="8837">
                  <c:v>9.7459600000000002</c:v>
                </c:pt>
                <c:pt idx="8838">
                  <c:v>9.7459600000000002</c:v>
                </c:pt>
                <c:pt idx="8839">
                  <c:v>9.7637800000000006</c:v>
                </c:pt>
                <c:pt idx="8840">
                  <c:v>9.7637800000000006</c:v>
                </c:pt>
                <c:pt idx="8841">
                  <c:v>9.7800799999999999</c:v>
                </c:pt>
                <c:pt idx="8842">
                  <c:v>9.7867099999999994</c:v>
                </c:pt>
                <c:pt idx="8843">
                  <c:v>9.7996200000000009</c:v>
                </c:pt>
                <c:pt idx="8844">
                  <c:v>9.8116400000000006</c:v>
                </c:pt>
                <c:pt idx="8845">
                  <c:v>9.8116400000000006</c:v>
                </c:pt>
                <c:pt idx="8846">
                  <c:v>9.8116400000000006</c:v>
                </c:pt>
                <c:pt idx="8847">
                  <c:v>9.8116400000000006</c:v>
                </c:pt>
                <c:pt idx="8848">
                  <c:v>9.8158499999999993</c:v>
                </c:pt>
                <c:pt idx="8849">
                  <c:v>9.8235200000000003</c:v>
                </c:pt>
                <c:pt idx="8850">
                  <c:v>9.8235200000000003</c:v>
                </c:pt>
                <c:pt idx="8851">
                  <c:v>9.8235200000000003</c:v>
                </c:pt>
                <c:pt idx="8852">
                  <c:v>9.8235200000000003</c:v>
                </c:pt>
                <c:pt idx="8853">
                  <c:v>9.8235200000000003</c:v>
                </c:pt>
                <c:pt idx="8854">
                  <c:v>9.8273700000000002</c:v>
                </c:pt>
                <c:pt idx="8855">
                  <c:v>9.8273700000000002</c:v>
                </c:pt>
                <c:pt idx="8856">
                  <c:v>9.8425200000000004</c:v>
                </c:pt>
                <c:pt idx="8857">
                  <c:v>9.8529300000000006</c:v>
                </c:pt>
                <c:pt idx="8858">
                  <c:v>9.8595500000000005</c:v>
                </c:pt>
                <c:pt idx="8859">
                  <c:v>9.8722600000000007</c:v>
                </c:pt>
                <c:pt idx="8860">
                  <c:v>9.8748199999999997</c:v>
                </c:pt>
                <c:pt idx="8861">
                  <c:v>9.8748199999999997</c:v>
                </c:pt>
                <c:pt idx="8862">
                  <c:v>9.8748199999999997</c:v>
                </c:pt>
                <c:pt idx="8863">
                  <c:v>9.8748199999999997</c:v>
                </c:pt>
                <c:pt idx="8864">
                  <c:v>9.8748199999999997</c:v>
                </c:pt>
                <c:pt idx="8865">
                  <c:v>9.8862900000000007</c:v>
                </c:pt>
                <c:pt idx="8866">
                  <c:v>9.8862900000000007</c:v>
                </c:pt>
                <c:pt idx="8867">
                  <c:v>9.9016500000000001</c:v>
                </c:pt>
                <c:pt idx="8868">
                  <c:v>9.9016500000000001</c:v>
                </c:pt>
                <c:pt idx="8869">
                  <c:v>9.9016500000000001</c:v>
                </c:pt>
                <c:pt idx="8870">
                  <c:v>9.9131</c:v>
                </c:pt>
                <c:pt idx="8871">
                  <c:v>9.9131</c:v>
                </c:pt>
                <c:pt idx="8872">
                  <c:v>9.9131</c:v>
                </c:pt>
                <c:pt idx="8873">
                  <c:v>9.9270399999999999</c:v>
                </c:pt>
                <c:pt idx="8874">
                  <c:v>9.9270399999999999</c:v>
                </c:pt>
                <c:pt idx="8875">
                  <c:v>9.9270399999999999</c:v>
                </c:pt>
                <c:pt idx="8876">
                  <c:v>9.9270399999999999</c:v>
                </c:pt>
                <c:pt idx="8877">
                  <c:v>9.9275099999999998</c:v>
                </c:pt>
                <c:pt idx="8878">
                  <c:v>9.9357000000000006</c:v>
                </c:pt>
                <c:pt idx="8879">
                  <c:v>9.9357000000000006</c:v>
                </c:pt>
                <c:pt idx="8880">
                  <c:v>9.9357000000000006</c:v>
                </c:pt>
                <c:pt idx="8881">
                  <c:v>9.9428099999999997</c:v>
                </c:pt>
                <c:pt idx="8882">
                  <c:v>9.9485299999999999</c:v>
                </c:pt>
                <c:pt idx="8883">
                  <c:v>9.9578900000000008</c:v>
                </c:pt>
                <c:pt idx="8884">
                  <c:v>9.9578900000000008</c:v>
                </c:pt>
                <c:pt idx="8885">
                  <c:v>9.9865999999999993</c:v>
                </c:pt>
                <c:pt idx="8886">
                  <c:v>9.9908599999999996</c:v>
                </c:pt>
                <c:pt idx="8887">
                  <c:v>9.9908599999999996</c:v>
                </c:pt>
                <c:pt idx="8888">
                  <c:v>9.9908599999999996</c:v>
                </c:pt>
                <c:pt idx="8889">
                  <c:v>9.9979399999999998</c:v>
                </c:pt>
                <c:pt idx="8890">
                  <c:v>9.9979399999999998</c:v>
                </c:pt>
                <c:pt idx="8891">
                  <c:v>10.0082</c:v>
                </c:pt>
                <c:pt idx="8892">
                  <c:v>10.0082</c:v>
                </c:pt>
                <c:pt idx="8893">
                  <c:v>10.0082</c:v>
                </c:pt>
                <c:pt idx="8894">
                  <c:v>10.010899999999999</c:v>
                </c:pt>
                <c:pt idx="8895">
                  <c:v>10.010899999999999</c:v>
                </c:pt>
                <c:pt idx="8896">
                  <c:v>10.010899999999999</c:v>
                </c:pt>
                <c:pt idx="8897">
                  <c:v>10.010899999999999</c:v>
                </c:pt>
                <c:pt idx="8898">
                  <c:v>10.016</c:v>
                </c:pt>
                <c:pt idx="8899">
                  <c:v>10.016</c:v>
                </c:pt>
                <c:pt idx="8900">
                  <c:v>10.016</c:v>
                </c:pt>
                <c:pt idx="8901">
                  <c:v>10.027699999999999</c:v>
                </c:pt>
                <c:pt idx="8902">
                  <c:v>10.0326</c:v>
                </c:pt>
                <c:pt idx="8903">
                  <c:v>10.0436</c:v>
                </c:pt>
                <c:pt idx="8904">
                  <c:v>10.0436</c:v>
                </c:pt>
                <c:pt idx="8905">
                  <c:v>10.0436</c:v>
                </c:pt>
                <c:pt idx="8906">
                  <c:v>10.0436</c:v>
                </c:pt>
                <c:pt idx="8907">
                  <c:v>10.0436</c:v>
                </c:pt>
                <c:pt idx="8908">
                  <c:v>10.0486</c:v>
                </c:pt>
                <c:pt idx="8909">
                  <c:v>10.0486</c:v>
                </c:pt>
                <c:pt idx="8910">
                  <c:v>10.0486</c:v>
                </c:pt>
                <c:pt idx="8911">
                  <c:v>10.0486</c:v>
                </c:pt>
                <c:pt idx="8912">
                  <c:v>10.0486</c:v>
                </c:pt>
                <c:pt idx="8913">
                  <c:v>10.0566</c:v>
                </c:pt>
                <c:pt idx="8914">
                  <c:v>10.0647</c:v>
                </c:pt>
                <c:pt idx="8915">
                  <c:v>10.0647</c:v>
                </c:pt>
                <c:pt idx="8916">
                  <c:v>10.071300000000001</c:v>
                </c:pt>
                <c:pt idx="8917">
                  <c:v>10.079800000000001</c:v>
                </c:pt>
                <c:pt idx="8918">
                  <c:v>10.079800000000001</c:v>
                </c:pt>
                <c:pt idx="8919">
                  <c:v>10.079800000000001</c:v>
                </c:pt>
                <c:pt idx="8920">
                  <c:v>10.079800000000001</c:v>
                </c:pt>
                <c:pt idx="8921">
                  <c:v>10.079800000000001</c:v>
                </c:pt>
                <c:pt idx="8922">
                  <c:v>10.0892</c:v>
                </c:pt>
                <c:pt idx="8923">
                  <c:v>10.0991</c:v>
                </c:pt>
                <c:pt idx="8924">
                  <c:v>10.117000000000001</c:v>
                </c:pt>
                <c:pt idx="8925">
                  <c:v>10.117000000000001</c:v>
                </c:pt>
                <c:pt idx="8926">
                  <c:v>10.120900000000001</c:v>
                </c:pt>
                <c:pt idx="8927">
                  <c:v>10.120900000000001</c:v>
                </c:pt>
                <c:pt idx="8928">
                  <c:v>10.120900000000001</c:v>
                </c:pt>
                <c:pt idx="8929">
                  <c:v>10.120900000000001</c:v>
                </c:pt>
                <c:pt idx="8930">
                  <c:v>10.141</c:v>
                </c:pt>
                <c:pt idx="8931">
                  <c:v>10.156499999999999</c:v>
                </c:pt>
                <c:pt idx="8932">
                  <c:v>10.156499999999999</c:v>
                </c:pt>
                <c:pt idx="8933">
                  <c:v>10.156499999999999</c:v>
                </c:pt>
                <c:pt idx="8934">
                  <c:v>10.1768</c:v>
                </c:pt>
                <c:pt idx="8935">
                  <c:v>10.1846</c:v>
                </c:pt>
                <c:pt idx="8936">
                  <c:v>10.188700000000001</c:v>
                </c:pt>
                <c:pt idx="8937">
                  <c:v>10.188700000000001</c:v>
                </c:pt>
                <c:pt idx="8938">
                  <c:v>10.188700000000001</c:v>
                </c:pt>
                <c:pt idx="8939">
                  <c:v>10.207599999999999</c:v>
                </c:pt>
                <c:pt idx="8940">
                  <c:v>10.207599999999999</c:v>
                </c:pt>
                <c:pt idx="8941">
                  <c:v>10.207599999999999</c:v>
                </c:pt>
                <c:pt idx="8942">
                  <c:v>10.207599999999999</c:v>
                </c:pt>
                <c:pt idx="8943">
                  <c:v>10.207599999999999</c:v>
                </c:pt>
                <c:pt idx="8944">
                  <c:v>10.207599999999999</c:v>
                </c:pt>
                <c:pt idx="8945">
                  <c:v>10.207599999999999</c:v>
                </c:pt>
                <c:pt idx="8946">
                  <c:v>10.2111</c:v>
                </c:pt>
                <c:pt idx="8947">
                  <c:v>10.2111</c:v>
                </c:pt>
                <c:pt idx="8948">
                  <c:v>10.2111</c:v>
                </c:pt>
                <c:pt idx="8949">
                  <c:v>10.212199999999999</c:v>
                </c:pt>
                <c:pt idx="8950">
                  <c:v>10.212199999999999</c:v>
                </c:pt>
                <c:pt idx="8951">
                  <c:v>10.212199999999999</c:v>
                </c:pt>
                <c:pt idx="8952">
                  <c:v>10.212199999999999</c:v>
                </c:pt>
                <c:pt idx="8953">
                  <c:v>10.212199999999999</c:v>
                </c:pt>
                <c:pt idx="8954">
                  <c:v>10.212199999999999</c:v>
                </c:pt>
                <c:pt idx="8955">
                  <c:v>10.213900000000001</c:v>
                </c:pt>
                <c:pt idx="8956">
                  <c:v>10.237</c:v>
                </c:pt>
                <c:pt idx="8957">
                  <c:v>10.2386</c:v>
                </c:pt>
                <c:pt idx="8958">
                  <c:v>10.2386</c:v>
                </c:pt>
                <c:pt idx="8959">
                  <c:v>10.2508</c:v>
                </c:pt>
                <c:pt idx="8960">
                  <c:v>10.2508</c:v>
                </c:pt>
                <c:pt idx="8961">
                  <c:v>10.2508</c:v>
                </c:pt>
                <c:pt idx="8962">
                  <c:v>10.2538</c:v>
                </c:pt>
                <c:pt idx="8963">
                  <c:v>10.2538</c:v>
                </c:pt>
                <c:pt idx="8964">
                  <c:v>10.2538</c:v>
                </c:pt>
                <c:pt idx="8965">
                  <c:v>10.2538</c:v>
                </c:pt>
                <c:pt idx="8966">
                  <c:v>10.2538</c:v>
                </c:pt>
                <c:pt idx="8967">
                  <c:v>10.2552</c:v>
                </c:pt>
                <c:pt idx="8968">
                  <c:v>10.2552</c:v>
                </c:pt>
                <c:pt idx="8969">
                  <c:v>10.2552</c:v>
                </c:pt>
                <c:pt idx="8970">
                  <c:v>10.264099999999999</c:v>
                </c:pt>
                <c:pt idx="8971">
                  <c:v>10.264099999999999</c:v>
                </c:pt>
                <c:pt idx="8972">
                  <c:v>10.264099999999999</c:v>
                </c:pt>
                <c:pt idx="8973">
                  <c:v>10.264099999999999</c:v>
                </c:pt>
                <c:pt idx="8974">
                  <c:v>10.264099999999999</c:v>
                </c:pt>
                <c:pt idx="8975">
                  <c:v>10.264099999999999</c:v>
                </c:pt>
                <c:pt idx="8976">
                  <c:v>10.265700000000001</c:v>
                </c:pt>
                <c:pt idx="8977">
                  <c:v>10.274699999999999</c:v>
                </c:pt>
                <c:pt idx="8978">
                  <c:v>10.274699999999999</c:v>
                </c:pt>
                <c:pt idx="8979">
                  <c:v>10.274900000000001</c:v>
                </c:pt>
                <c:pt idx="8980">
                  <c:v>10.274900000000001</c:v>
                </c:pt>
                <c:pt idx="8981">
                  <c:v>10.276999999999999</c:v>
                </c:pt>
                <c:pt idx="8982">
                  <c:v>10.2882</c:v>
                </c:pt>
                <c:pt idx="8983">
                  <c:v>10.2882</c:v>
                </c:pt>
                <c:pt idx="8984">
                  <c:v>10.2882</c:v>
                </c:pt>
                <c:pt idx="8985">
                  <c:v>10.2951</c:v>
                </c:pt>
                <c:pt idx="8986">
                  <c:v>10.2951</c:v>
                </c:pt>
                <c:pt idx="8987">
                  <c:v>10.2951</c:v>
                </c:pt>
                <c:pt idx="8988">
                  <c:v>10.2951</c:v>
                </c:pt>
                <c:pt idx="8989">
                  <c:v>10.3005</c:v>
                </c:pt>
                <c:pt idx="8990">
                  <c:v>10.3005</c:v>
                </c:pt>
                <c:pt idx="8991">
                  <c:v>10.309699999999999</c:v>
                </c:pt>
                <c:pt idx="8992">
                  <c:v>10.3324</c:v>
                </c:pt>
                <c:pt idx="8993">
                  <c:v>10.337899999999999</c:v>
                </c:pt>
                <c:pt idx="8994">
                  <c:v>10.337899999999999</c:v>
                </c:pt>
                <c:pt idx="8995">
                  <c:v>10.337899999999999</c:v>
                </c:pt>
                <c:pt idx="8996">
                  <c:v>10.337899999999999</c:v>
                </c:pt>
                <c:pt idx="8997">
                  <c:v>10.337899999999999</c:v>
                </c:pt>
                <c:pt idx="8998">
                  <c:v>10.3406</c:v>
                </c:pt>
                <c:pt idx="8999">
                  <c:v>10.3406</c:v>
                </c:pt>
                <c:pt idx="9000">
                  <c:v>10.3406</c:v>
                </c:pt>
                <c:pt idx="9001">
                  <c:v>10.3406</c:v>
                </c:pt>
                <c:pt idx="9002">
                  <c:v>10.3406</c:v>
                </c:pt>
                <c:pt idx="9003">
                  <c:v>10.3406</c:v>
                </c:pt>
                <c:pt idx="9004">
                  <c:v>10.3406</c:v>
                </c:pt>
                <c:pt idx="9005">
                  <c:v>10.3491</c:v>
                </c:pt>
                <c:pt idx="9006">
                  <c:v>10.3528</c:v>
                </c:pt>
                <c:pt idx="9007">
                  <c:v>10.356299999999999</c:v>
                </c:pt>
                <c:pt idx="9008">
                  <c:v>10.356299999999999</c:v>
                </c:pt>
                <c:pt idx="9009">
                  <c:v>10.356999999999999</c:v>
                </c:pt>
                <c:pt idx="9010">
                  <c:v>10.356999999999999</c:v>
                </c:pt>
                <c:pt idx="9011">
                  <c:v>10.356999999999999</c:v>
                </c:pt>
                <c:pt idx="9012">
                  <c:v>10.370200000000001</c:v>
                </c:pt>
                <c:pt idx="9013">
                  <c:v>10.370200000000001</c:v>
                </c:pt>
                <c:pt idx="9014">
                  <c:v>10.391500000000001</c:v>
                </c:pt>
                <c:pt idx="9015">
                  <c:v>10.3917</c:v>
                </c:pt>
                <c:pt idx="9016">
                  <c:v>10.3917</c:v>
                </c:pt>
                <c:pt idx="9017">
                  <c:v>10.3917</c:v>
                </c:pt>
                <c:pt idx="9018">
                  <c:v>10.42</c:v>
                </c:pt>
                <c:pt idx="9019">
                  <c:v>10.42</c:v>
                </c:pt>
                <c:pt idx="9020">
                  <c:v>10.426</c:v>
                </c:pt>
                <c:pt idx="9021">
                  <c:v>10.426</c:v>
                </c:pt>
                <c:pt idx="9022">
                  <c:v>10.426</c:v>
                </c:pt>
                <c:pt idx="9023">
                  <c:v>10.426</c:v>
                </c:pt>
                <c:pt idx="9024">
                  <c:v>10.427</c:v>
                </c:pt>
                <c:pt idx="9025">
                  <c:v>10.427</c:v>
                </c:pt>
                <c:pt idx="9026">
                  <c:v>10.430099999999999</c:v>
                </c:pt>
                <c:pt idx="9027">
                  <c:v>10.430099999999999</c:v>
                </c:pt>
                <c:pt idx="9028">
                  <c:v>10.430099999999999</c:v>
                </c:pt>
                <c:pt idx="9029">
                  <c:v>10.430099999999999</c:v>
                </c:pt>
                <c:pt idx="9030">
                  <c:v>10.461</c:v>
                </c:pt>
                <c:pt idx="9031">
                  <c:v>10.4664</c:v>
                </c:pt>
                <c:pt idx="9032">
                  <c:v>10.4664</c:v>
                </c:pt>
                <c:pt idx="9033">
                  <c:v>10.483599999999999</c:v>
                </c:pt>
                <c:pt idx="9034">
                  <c:v>10.489599999999999</c:v>
                </c:pt>
                <c:pt idx="9035">
                  <c:v>10.489599999999999</c:v>
                </c:pt>
                <c:pt idx="9036">
                  <c:v>10.4946</c:v>
                </c:pt>
                <c:pt idx="9037">
                  <c:v>10.5063</c:v>
                </c:pt>
                <c:pt idx="9038">
                  <c:v>10.5083</c:v>
                </c:pt>
                <c:pt idx="9039">
                  <c:v>10.508699999999999</c:v>
                </c:pt>
                <c:pt idx="9040">
                  <c:v>10.508699999999999</c:v>
                </c:pt>
                <c:pt idx="9041">
                  <c:v>10.508699999999999</c:v>
                </c:pt>
                <c:pt idx="9042">
                  <c:v>10.508699999999999</c:v>
                </c:pt>
                <c:pt idx="9043">
                  <c:v>10.508699999999999</c:v>
                </c:pt>
                <c:pt idx="9044">
                  <c:v>10.564</c:v>
                </c:pt>
                <c:pt idx="9045">
                  <c:v>10.564</c:v>
                </c:pt>
                <c:pt idx="9046">
                  <c:v>10.564</c:v>
                </c:pt>
                <c:pt idx="9047">
                  <c:v>10.6219</c:v>
                </c:pt>
                <c:pt idx="9048">
                  <c:v>10.626200000000001</c:v>
                </c:pt>
                <c:pt idx="9049">
                  <c:v>10.626200000000001</c:v>
                </c:pt>
                <c:pt idx="9050">
                  <c:v>10.6272</c:v>
                </c:pt>
                <c:pt idx="9051">
                  <c:v>10.6335</c:v>
                </c:pt>
                <c:pt idx="9052">
                  <c:v>10.640599999999999</c:v>
                </c:pt>
                <c:pt idx="9053">
                  <c:v>10.650499999999999</c:v>
                </c:pt>
                <c:pt idx="9054">
                  <c:v>10.650499999999999</c:v>
                </c:pt>
                <c:pt idx="9055">
                  <c:v>10.687900000000001</c:v>
                </c:pt>
                <c:pt idx="9056">
                  <c:v>10.687900000000001</c:v>
                </c:pt>
                <c:pt idx="9057">
                  <c:v>10.704599999999999</c:v>
                </c:pt>
                <c:pt idx="9058">
                  <c:v>10.704599999999999</c:v>
                </c:pt>
                <c:pt idx="9059">
                  <c:v>10.7158</c:v>
                </c:pt>
                <c:pt idx="9060">
                  <c:v>10.7158</c:v>
                </c:pt>
                <c:pt idx="9061">
                  <c:v>10.7158</c:v>
                </c:pt>
                <c:pt idx="9062">
                  <c:v>10.7158</c:v>
                </c:pt>
                <c:pt idx="9063">
                  <c:v>10.718</c:v>
                </c:pt>
                <c:pt idx="9064">
                  <c:v>10.718</c:v>
                </c:pt>
                <c:pt idx="9065">
                  <c:v>10.718</c:v>
                </c:pt>
                <c:pt idx="9066">
                  <c:v>10.771000000000001</c:v>
                </c:pt>
                <c:pt idx="9067">
                  <c:v>10.771000000000001</c:v>
                </c:pt>
                <c:pt idx="9068">
                  <c:v>10.771000000000001</c:v>
                </c:pt>
                <c:pt idx="9069">
                  <c:v>10.7842</c:v>
                </c:pt>
                <c:pt idx="9070">
                  <c:v>10.787800000000001</c:v>
                </c:pt>
                <c:pt idx="9071">
                  <c:v>10.8162</c:v>
                </c:pt>
                <c:pt idx="9072">
                  <c:v>10.8162</c:v>
                </c:pt>
                <c:pt idx="9073">
                  <c:v>10.817</c:v>
                </c:pt>
                <c:pt idx="9074">
                  <c:v>10.8232</c:v>
                </c:pt>
                <c:pt idx="9075">
                  <c:v>10.8232</c:v>
                </c:pt>
                <c:pt idx="9076">
                  <c:v>10.8232</c:v>
                </c:pt>
                <c:pt idx="9077">
                  <c:v>10.8232</c:v>
                </c:pt>
                <c:pt idx="9078">
                  <c:v>10.8309</c:v>
                </c:pt>
                <c:pt idx="9079">
                  <c:v>10.8309</c:v>
                </c:pt>
                <c:pt idx="9080">
                  <c:v>10.8309</c:v>
                </c:pt>
                <c:pt idx="9081">
                  <c:v>10.8309</c:v>
                </c:pt>
                <c:pt idx="9082">
                  <c:v>10.840999999999999</c:v>
                </c:pt>
                <c:pt idx="9083">
                  <c:v>10.840999999999999</c:v>
                </c:pt>
                <c:pt idx="9084">
                  <c:v>10.840999999999999</c:v>
                </c:pt>
                <c:pt idx="9085">
                  <c:v>10.840999999999999</c:v>
                </c:pt>
                <c:pt idx="9086">
                  <c:v>10.853199999999999</c:v>
                </c:pt>
                <c:pt idx="9087">
                  <c:v>10.853199999999999</c:v>
                </c:pt>
                <c:pt idx="9088">
                  <c:v>10.854100000000001</c:v>
                </c:pt>
                <c:pt idx="9089">
                  <c:v>10.862500000000001</c:v>
                </c:pt>
                <c:pt idx="9090">
                  <c:v>10.862500000000001</c:v>
                </c:pt>
                <c:pt idx="9091">
                  <c:v>10.862500000000001</c:v>
                </c:pt>
                <c:pt idx="9092">
                  <c:v>10.881500000000001</c:v>
                </c:pt>
                <c:pt idx="9093">
                  <c:v>10.888400000000001</c:v>
                </c:pt>
                <c:pt idx="9094">
                  <c:v>10.9046</c:v>
                </c:pt>
                <c:pt idx="9095">
                  <c:v>10.9046</c:v>
                </c:pt>
                <c:pt idx="9096">
                  <c:v>10.937900000000001</c:v>
                </c:pt>
                <c:pt idx="9097">
                  <c:v>10.9383</c:v>
                </c:pt>
                <c:pt idx="9098">
                  <c:v>10.9383</c:v>
                </c:pt>
                <c:pt idx="9099">
                  <c:v>10.9404</c:v>
                </c:pt>
                <c:pt idx="9100">
                  <c:v>10.9404</c:v>
                </c:pt>
                <c:pt idx="9101">
                  <c:v>10.9404</c:v>
                </c:pt>
                <c:pt idx="9102">
                  <c:v>10.9491</c:v>
                </c:pt>
                <c:pt idx="9103">
                  <c:v>10.9659</c:v>
                </c:pt>
                <c:pt idx="9104">
                  <c:v>10.9815</c:v>
                </c:pt>
                <c:pt idx="9105">
                  <c:v>11.0101</c:v>
                </c:pt>
                <c:pt idx="9106">
                  <c:v>11.0101</c:v>
                </c:pt>
                <c:pt idx="9107">
                  <c:v>11.0101</c:v>
                </c:pt>
                <c:pt idx="9108">
                  <c:v>11.0101</c:v>
                </c:pt>
                <c:pt idx="9109">
                  <c:v>11.0189</c:v>
                </c:pt>
                <c:pt idx="9110">
                  <c:v>11.0189</c:v>
                </c:pt>
                <c:pt idx="9111">
                  <c:v>11.0189</c:v>
                </c:pt>
                <c:pt idx="9112">
                  <c:v>11.0189</c:v>
                </c:pt>
                <c:pt idx="9113">
                  <c:v>11.0451</c:v>
                </c:pt>
                <c:pt idx="9114">
                  <c:v>11.0458</c:v>
                </c:pt>
                <c:pt idx="9115">
                  <c:v>11.0458</c:v>
                </c:pt>
                <c:pt idx="9116">
                  <c:v>11.0458</c:v>
                </c:pt>
                <c:pt idx="9117">
                  <c:v>11.053699999999999</c:v>
                </c:pt>
                <c:pt idx="9118">
                  <c:v>11.053699999999999</c:v>
                </c:pt>
                <c:pt idx="9119">
                  <c:v>11.0617</c:v>
                </c:pt>
                <c:pt idx="9120">
                  <c:v>11.0617</c:v>
                </c:pt>
                <c:pt idx="9121">
                  <c:v>11.0617</c:v>
                </c:pt>
                <c:pt idx="9122">
                  <c:v>11.0617</c:v>
                </c:pt>
                <c:pt idx="9123">
                  <c:v>11.072800000000001</c:v>
                </c:pt>
                <c:pt idx="9124">
                  <c:v>11.072800000000001</c:v>
                </c:pt>
                <c:pt idx="9125">
                  <c:v>11.0867</c:v>
                </c:pt>
                <c:pt idx="9126">
                  <c:v>11.091100000000001</c:v>
                </c:pt>
                <c:pt idx="9127">
                  <c:v>11.091100000000001</c:v>
                </c:pt>
                <c:pt idx="9128">
                  <c:v>11.0967</c:v>
                </c:pt>
                <c:pt idx="9129">
                  <c:v>11.0967</c:v>
                </c:pt>
                <c:pt idx="9130">
                  <c:v>11.1221</c:v>
                </c:pt>
                <c:pt idx="9131">
                  <c:v>11.1221</c:v>
                </c:pt>
                <c:pt idx="9132">
                  <c:v>11.1221</c:v>
                </c:pt>
                <c:pt idx="9133">
                  <c:v>11.1221</c:v>
                </c:pt>
                <c:pt idx="9134">
                  <c:v>11.1221</c:v>
                </c:pt>
                <c:pt idx="9135">
                  <c:v>11.1221</c:v>
                </c:pt>
                <c:pt idx="9136">
                  <c:v>11.1256</c:v>
                </c:pt>
                <c:pt idx="9137">
                  <c:v>11.1256</c:v>
                </c:pt>
                <c:pt idx="9138">
                  <c:v>11.1256</c:v>
                </c:pt>
                <c:pt idx="9139">
                  <c:v>11.1417</c:v>
                </c:pt>
                <c:pt idx="9140">
                  <c:v>11.1417</c:v>
                </c:pt>
                <c:pt idx="9141">
                  <c:v>11.1417</c:v>
                </c:pt>
                <c:pt idx="9142">
                  <c:v>11.1417</c:v>
                </c:pt>
                <c:pt idx="9143">
                  <c:v>11.144</c:v>
                </c:pt>
                <c:pt idx="9144">
                  <c:v>11.144</c:v>
                </c:pt>
                <c:pt idx="9145">
                  <c:v>11.144</c:v>
                </c:pt>
                <c:pt idx="9146">
                  <c:v>11.164400000000001</c:v>
                </c:pt>
                <c:pt idx="9147">
                  <c:v>11.167299999999999</c:v>
                </c:pt>
                <c:pt idx="9148">
                  <c:v>11.1752</c:v>
                </c:pt>
                <c:pt idx="9149">
                  <c:v>11.2293</c:v>
                </c:pt>
                <c:pt idx="9150">
                  <c:v>11.236499999999999</c:v>
                </c:pt>
                <c:pt idx="9151">
                  <c:v>11.245900000000001</c:v>
                </c:pt>
                <c:pt idx="9152">
                  <c:v>11.245900000000001</c:v>
                </c:pt>
                <c:pt idx="9153">
                  <c:v>11.245900000000001</c:v>
                </c:pt>
                <c:pt idx="9154">
                  <c:v>11.245900000000001</c:v>
                </c:pt>
                <c:pt idx="9155">
                  <c:v>11.2508</c:v>
                </c:pt>
                <c:pt idx="9156">
                  <c:v>11.2508</c:v>
                </c:pt>
                <c:pt idx="9157">
                  <c:v>11.2538</c:v>
                </c:pt>
                <c:pt idx="9158">
                  <c:v>11.2601</c:v>
                </c:pt>
                <c:pt idx="9159">
                  <c:v>11.266999999999999</c:v>
                </c:pt>
                <c:pt idx="9160">
                  <c:v>11.266999999999999</c:v>
                </c:pt>
                <c:pt idx="9161">
                  <c:v>11.266999999999999</c:v>
                </c:pt>
                <c:pt idx="9162">
                  <c:v>11.266999999999999</c:v>
                </c:pt>
                <c:pt idx="9163">
                  <c:v>11.266999999999999</c:v>
                </c:pt>
                <c:pt idx="9164">
                  <c:v>11.269600000000001</c:v>
                </c:pt>
                <c:pt idx="9165">
                  <c:v>11.269600000000001</c:v>
                </c:pt>
                <c:pt idx="9166">
                  <c:v>11.269600000000001</c:v>
                </c:pt>
                <c:pt idx="9167">
                  <c:v>11.276400000000001</c:v>
                </c:pt>
                <c:pt idx="9168">
                  <c:v>11.276400000000001</c:v>
                </c:pt>
                <c:pt idx="9169">
                  <c:v>11.276400000000001</c:v>
                </c:pt>
                <c:pt idx="9170">
                  <c:v>11.276400000000001</c:v>
                </c:pt>
                <c:pt idx="9171">
                  <c:v>11.310499999999999</c:v>
                </c:pt>
                <c:pt idx="9172">
                  <c:v>11.310499999999999</c:v>
                </c:pt>
                <c:pt idx="9173">
                  <c:v>11.310499999999999</c:v>
                </c:pt>
                <c:pt idx="9174">
                  <c:v>11.324400000000001</c:v>
                </c:pt>
                <c:pt idx="9175">
                  <c:v>11.35</c:v>
                </c:pt>
                <c:pt idx="9176">
                  <c:v>11.379200000000001</c:v>
                </c:pt>
                <c:pt idx="9177">
                  <c:v>11.379200000000001</c:v>
                </c:pt>
                <c:pt idx="9178">
                  <c:v>11.379799999999999</c:v>
                </c:pt>
                <c:pt idx="9179">
                  <c:v>11.379799999999999</c:v>
                </c:pt>
                <c:pt idx="9180">
                  <c:v>11.379799999999999</c:v>
                </c:pt>
                <c:pt idx="9181">
                  <c:v>11.379799999999999</c:v>
                </c:pt>
                <c:pt idx="9182">
                  <c:v>11.379899999999999</c:v>
                </c:pt>
                <c:pt idx="9183">
                  <c:v>11.379899999999999</c:v>
                </c:pt>
                <c:pt idx="9184">
                  <c:v>11.379899999999999</c:v>
                </c:pt>
                <c:pt idx="9185">
                  <c:v>11.3809</c:v>
                </c:pt>
                <c:pt idx="9186">
                  <c:v>11.3809</c:v>
                </c:pt>
                <c:pt idx="9187">
                  <c:v>11.3809</c:v>
                </c:pt>
                <c:pt idx="9188">
                  <c:v>11.3809</c:v>
                </c:pt>
                <c:pt idx="9189">
                  <c:v>11.4101</c:v>
                </c:pt>
                <c:pt idx="9190">
                  <c:v>11.416</c:v>
                </c:pt>
                <c:pt idx="9191">
                  <c:v>11.418900000000001</c:v>
                </c:pt>
                <c:pt idx="9192">
                  <c:v>11.418900000000001</c:v>
                </c:pt>
                <c:pt idx="9193">
                  <c:v>11.426399999999999</c:v>
                </c:pt>
                <c:pt idx="9194">
                  <c:v>11.446</c:v>
                </c:pt>
                <c:pt idx="9195">
                  <c:v>11.446</c:v>
                </c:pt>
                <c:pt idx="9196">
                  <c:v>11.4589</c:v>
                </c:pt>
                <c:pt idx="9197">
                  <c:v>11.4589</c:v>
                </c:pt>
                <c:pt idx="9198">
                  <c:v>11.4589</c:v>
                </c:pt>
                <c:pt idx="9199">
                  <c:v>11.4863</c:v>
                </c:pt>
                <c:pt idx="9200">
                  <c:v>11.4863</c:v>
                </c:pt>
                <c:pt idx="9201">
                  <c:v>11.4863</c:v>
                </c:pt>
                <c:pt idx="9202">
                  <c:v>11.537100000000001</c:v>
                </c:pt>
                <c:pt idx="9203">
                  <c:v>11.5848</c:v>
                </c:pt>
                <c:pt idx="9204">
                  <c:v>11.5848</c:v>
                </c:pt>
                <c:pt idx="9205">
                  <c:v>11.5959</c:v>
                </c:pt>
                <c:pt idx="9206">
                  <c:v>11.5959</c:v>
                </c:pt>
                <c:pt idx="9207">
                  <c:v>11.5959</c:v>
                </c:pt>
                <c:pt idx="9208">
                  <c:v>11.5959</c:v>
                </c:pt>
                <c:pt idx="9209">
                  <c:v>11.5959</c:v>
                </c:pt>
                <c:pt idx="9210">
                  <c:v>11.614699999999999</c:v>
                </c:pt>
                <c:pt idx="9211">
                  <c:v>11.6393</c:v>
                </c:pt>
                <c:pt idx="9212">
                  <c:v>11.6393</c:v>
                </c:pt>
                <c:pt idx="9213">
                  <c:v>11.6393</c:v>
                </c:pt>
                <c:pt idx="9214">
                  <c:v>11.6448</c:v>
                </c:pt>
                <c:pt idx="9215">
                  <c:v>11.6675</c:v>
                </c:pt>
                <c:pt idx="9216">
                  <c:v>11.680400000000001</c:v>
                </c:pt>
                <c:pt idx="9217">
                  <c:v>11.6942</c:v>
                </c:pt>
                <c:pt idx="9218">
                  <c:v>11.6942</c:v>
                </c:pt>
                <c:pt idx="9219">
                  <c:v>11.6942</c:v>
                </c:pt>
                <c:pt idx="9220">
                  <c:v>11.6942</c:v>
                </c:pt>
                <c:pt idx="9221">
                  <c:v>11.6942</c:v>
                </c:pt>
                <c:pt idx="9222">
                  <c:v>11.6942</c:v>
                </c:pt>
                <c:pt idx="9223">
                  <c:v>11.6942</c:v>
                </c:pt>
                <c:pt idx="9224">
                  <c:v>11.702</c:v>
                </c:pt>
                <c:pt idx="9225">
                  <c:v>11.7094</c:v>
                </c:pt>
                <c:pt idx="9226">
                  <c:v>11.7094</c:v>
                </c:pt>
                <c:pt idx="9227">
                  <c:v>11.7286</c:v>
                </c:pt>
                <c:pt idx="9228">
                  <c:v>11.7286</c:v>
                </c:pt>
                <c:pt idx="9229">
                  <c:v>11.7593</c:v>
                </c:pt>
                <c:pt idx="9230">
                  <c:v>11.7593</c:v>
                </c:pt>
                <c:pt idx="9231">
                  <c:v>11.7593</c:v>
                </c:pt>
                <c:pt idx="9232">
                  <c:v>11.7593</c:v>
                </c:pt>
                <c:pt idx="9233">
                  <c:v>11.7659</c:v>
                </c:pt>
                <c:pt idx="9234">
                  <c:v>11.7659</c:v>
                </c:pt>
                <c:pt idx="9235">
                  <c:v>11.7659</c:v>
                </c:pt>
                <c:pt idx="9236">
                  <c:v>11.770899999999999</c:v>
                </c:pt>
                <c:pt idx="9237">
                  <c:v>11.783099999999999</c:v>
                </c:pt>
                <c:pt idx="9238">
                  <c:v>11.783099999999999</c:v>
                </c:pt>
                <c:pt idx="9239">
                  <c:v>11.783099999999999</c:v>
                </c:pt>
                <c:pt idx="9240">
                  <c:v>11.7865</c:v>
                </c:pt>
                <c:pt idx="9241">
                  <c:v>11.7865</c:v>
                </c:pt>
                <c:pt idx="9242">
                  <c:v>11.7865</c:v>
                </c:pt>
                <c:pt idx="9243">
                  <c:v>11.7912</c:v>
                </c:pt>
                <c:pt idx="9244">
                  <c:v>11.7957</c:v>
                </c:pt>
                <c:pt idx="9245">
                  <c:v>11.7982</c:v>
                </c:pt>
                <c:pt idx="9246">
                  <c:v>11.7982</c:v>
                </c:pt>
                <c:pt idx="9247">
                  <c:v>11.819000000000001</c:v>
                </c:pt>
                <c:pt idx="9248">
                  <c:v>11.8451</c:v>
                </c:pt>
                <c:pt idx="9249">
                  <c:v>11.872299999999999</c:v>
                </c:pt>
                <c:pt idx="9250">
                  <c:v>11.872299999999999</c:v>
                </c:pt>
                <c:pt idx="9251">
                  <c:v>11.872299999999999</c:v>
                </c:pt>
                <c:pt idx="9252">
                  <c:v>11.872299999999999</c:v>
                </c:pt>
                <c:pt idx="9253">
                  <c:v>11.9124</c:v>
                </c:pt>
                <c:pt idx="9254">
                  <c:v>11.9124</c:v>
                </c:pt>
                <c:pt idx="9255">
                  <c:v>11.9124</c:v>
                </c:pt>
                <c:pt idx="9256">
                  <c:v>11.9124</c:v>
                </c:pt>
                <c:pt idx="9257">
                  <c:v>11.9124</c:v>
                </c:pt>
                <c:pt idx="9258">
                  <c:v>11.9124</c:v>
                </c:pt>
                <c:pt idx="9259">
                  <c:v>11.9168</c:v>
                </c:pt>
                <c:pt idx="9260">
                  <c:v>11.9383</c:v>
                </c:pt>
                <c:pt idx="9261">
                  <c:v>11.9383</c:v>
                </c:pt>
                <c:pt idx="9262">
                  <c:v>11.95</c:v>
                </c:pt>
                <c:pt idx="9263">
                  <c:v>11.95</c:v>
                </c:pt>
                <c:pt idx="9264">
                  <c:v>11.9535</c:v>
                </c:pt>
                <c:pt idx="9265">
                  <c:v>11.9535</c:v>
                </c:pt>
                <c:pt idx="9266">
                  <c:v>11.985099999999999</c:v>
                </c:pt>
                <c:pt idx="9267">
                  <c:v>11.985099999999999</c:v>
                </c:pt>
                <c:pt idx="9268">
                  <c:v>11.985099999999999</c:v>
                </c:pt>
                <c:pt idx="9269">
                  <c:v>11.985099999999999</c:v>
                </c:pt>
                <c:pt idx="9270">
                  <c:v>11.985099999999999</c:v>
                </c:pt>
                <c:pt idx="9271">
                  <c:v>11.985099999999999</c:v>
                </c:pt>
                <c:pt idx="9272">
                  <c:v>11.985099999999999</c:v>
                </c:pt>
                <c:pt idx="9273">
                  <c:v>12.005800000000001</c:v>
                </c:pt>
                <c:pt idx="9274">
                  <c:v>12.005800000000001</c:v>
                </c:pt>
                <c:pt idx="9275">
                  <c:v>12.005800000000001</c:v>
                </c:pt>
                <c:pt idx="9276">
                  <c:v>12.005800000000001</c:v>
                </c:pt>
                <c:pt idx="9277">
                  <c:v>12.0093</c:v>
                </c:pt>
                <c:pt idx="9278">
                  <c:v>12.009600000000001</c:v>
                </c:pt>
                <c:pt idx="9279">
                  <c:v>12.061</c:v>
                </c:pt>
                <c:pt idx="9280">
                  <c:v>12.061</c:v>
                </c:pt>
                <c:pt idx="9281">
                  <c:v>12.061</c:v>
                </c:pt>
                <c:pt idx="9282">
                  <c:v>12.088800000000001</c:v>
                </c:pt>
                <c:pt idx="9283">
                  <c:v>12.088800000000001</c:v>
                </c:pt>
                <c:pt idx="9284">
                  <c:v>12.1053</c:v>
                </c:pt>
                <c:pt idx="9285">
                  <c:v>12.1053</c:v>
                </c:pt>
                <c:pt idx="9286">
                  <c:v>12.1053</c:v>
                </c:pt>
                <c:pt idx="9287">
                  <c:v>12.133800000000001</c:v>
                </c:pt>
                <c:pt idx="9288">
                  <c:v>12.133800000000001</c:v>
                </c:pt>
                <c:pt idx="9289">
                  <c:v>12.152100000000001</c:v>
                </c:pt>
                <c:pt idx="9290">
                  <c:v>12.152100000000001</c:v>
                </c:pt>
                <c:pt idx="9291">
                  <c:v>12.152100000000001</c:v>
                </c:pt>
                <c:pt idx="9292">
                  <c:v>12.152100000000001</c:v>
                </c:pt>
                <c:pt idx="9293">
                  <c:v>12.1622</c:v>
                </c:pt>
                <c:pt idx="9294">
                  <c:v>12.1622</c:v>
                </c:pt>
                <c:pt idx="9295">
                  <c:v>12.1889</c:v>
                </c:pt>
                <c:pt idx="9296">
                  <c:v>12.1889</c:v>
                </c:pt>
                <c:pt idx="9297">
                  <c:v>12.190300000000001</c:v>
                </c:pt>
                <c:pt idx="9298">
                  <c:v>12.190300000000001</c:v>
                </c:pt>
                <c:pt idx="9299">
                  <c:v>12.190300000000001</c:v>
                </c:pt>
                <c:pt idx="9300">
                  <c:v>12.190300000000001</c:v>
                </c:pt>
                <c:pt idx="9301">
                  <c:v>12.2194</c:v>
                </c:pt>
                <c:pt idx="9302">
                  <c:v>12.2194</c:v>
                </c:pt>
                <c:pt idx="9303">
                  <c:v>12.2194</c:v>
                </c:pt>
                <c:pt idx="9304">
                  <c:v>12.2194</c:v>
                </c:pt>
                <c:pt idx="9305">
                  <c:v>12.2194</c:v>
                </c:pt>
                <c:pt idx="9306">
                  <c:v>12.259499999999999</c:v>
                </c:pt>
                <c:pt idx="9307">
                  <c:v>12.259499999999999</c:v>
                </c:pt>
                <c:pt idx="9308">
                  <c:v>12.259499999999999</c:v>
                </c:pt>
                <c:pt idx="9309">
                  <c:v>12.2857</c:v>
                </c:pt>
                <c:pt idx="9310">
                  <c:v>12.2959</c:v>
                </c:pt>
                <c:pt idx="9311">
                  <c:v>12.2959</c:v>
                </c:pt>
                <c:pt idx="9312">
                  <c:v>12.2959</c:v>
                </c:pt>
                <c:pt idx="9313">
                  <c:v>12.2959</c:v>
                </c:pt>
                <c:pt idx="9314">
                  <c:v>12.2959</c:v>
                </c:pt>
                <c:pt idx="9315">
                  <c:v>12.311400000000001</c:v>
                </c:pt>
                <c:pt idx="9316">
                  <c:v>12.3652</c:v>
                </c:pt>
                <c:pt idx="9317">
                  <c:v>12.3658</c:v>
                </c:pt>
                <c:pt idx="9318">
                  <c:v>12.3658</c:v>
                </c:pt>
                <c:pt idx="9319">
                  <c:v>12.3658</c:v>
                </c:pt>
                <c:pt idx="9320">
                  <c:v>12.3786</c:v>
                </c:pt>
                <c:pt idx="9321">
                  <c:v>12.3786</c:v>
                </c:pt>
                <c:pt idx="9322">
                  <c:v>12.382999999999999</c:v>
                </c:pt>
                <c:pt idx="9323">
                  <c:v>12.382999999999999</c:v>
                </c:pt>
                <c:pt idx="9324">
                  <c:v>12.4312</c:v>
                </c:pt>
                <c:pt idx="9325">
                  <c:v>12.4794</c:v>
                </c:pt>
                <c:pt idx="9326">
                  <c:v>12.4794</c:v>
                </c:pt>
                <c:pt idx="9327">
                  <c:v>12.4794</c:v>
                </c:pt>
                <c:pt idx="9328">
                  <c:v>12.4794</c:v>
                </c:pt>
                <c:pt idx="9329">
                  <c:v>12.483599999999999</c:v>
                </c:pt>
                <c:pt idx="9330">
                  <c:v>12.487500000000001</c:v>
                </c:pt>
                <c:pt idx="9331">
                  <c:v>12.501300000000001</c:v>
                </c:pt>
                <c:pt idx="9332">
                  <c:v>12.511799999999999</c:v>
                </c:pt>
                <c:pt idx="9333">
                  <c:v>12.511799999999999</c:v>
                </c:pt>
                <c:pt idx="9334">
                  <c:v>12.561</c:v>
                </c:pt>
                <c:pt idx="9335">
                  <c:v>12.561</c:v>
                </c:pt>
                <c:pt idx="9336">
                  <c:v>12.573700000000001</c:v>
                </c:pt>
                <c:pt idx="9337">
                  <c:v>12.573700000000001</c:v>
                </c:pt>
                <c:pt idx="9338">
                  <c:v>12.573700000000001</c:v>
                </c:pt>
                <c:pt idx="9339">
                  <c:v>12.579599999999999</c:v>
                </c:pt>
                <c:pt idx="9340">
                  <c:v>12.579599999999999</c:v>
                </c:pt>
                <c:pt idx="9341">
                  <c:v>12.579599999999999</c:v>
                </c:pt>
                <c:pt idx="9342">
                  <c:v>12.5906</c:v>
                </c:pt>
                <c:pt idx="9343">
                  <c:v>12.5906</c:v>
                </c:pt>
                <c:pt idx="9344">
                  <c:v>12.5906</c:v>
                </c:pt>
                <c:pt idx="9345">
                  <c:v>12.595499999999999</c:v>
                </c:pt>
                <c:pt idx="9346">
                  <c:v>12.595499999999999</c:v>
                </c:pt>
                <c:pt idx="9347">
                  <c:v>12.595499999999999</c:v>
                </c:pt>
                <c:pt idx="9348">
                  <c:v>12.595499999999999</c:v>
                </c:pt>
                <c:pt idx="9349">
                  <c:v>12.597899999999999</c:v>
                </c:pt>
                <c:pt idx="9350">
                  <c:v>12.597899999999999</c:v>
                </c:pt>
                <c:pt idx="9351">
                  <c:v>12.6225</c:v>
                </c:pt>
                <c:pt idx="9352">
                  <c:v>12.6225</c:v>
                </c:pt>
                <c:pt idx="9353">
                  <c:v>12.6227</c:v>
                </c:pt>
                <c:pt idx="9354">
                  <c:v>12.6227</c:v>
                </c:pt>
                <c:pt idx="9355">
                  <c:v>12.6227</c:v>
                </c:pt>
                <c:pt idx="9356">
                  <c:v>12.6601</c:v>
                </c:pt>
                <c:pt idx="9357">
                  <c:v>12.664199999999999</c:v>
                </c:pt>
                <c:pt idx="9358">
                  <c:v>12.664199999999999</c:v>
                </c:pt>
                <c:pt idx="9359">
                  <c:v>12.6775</c:v>
                </c:pt>
                <c:pt idx="9360">
                  <c:v>12.6775</c:v>
                </c:pt>
                <c:pt idx="9361">
                  <c:v>12.6775</c:v>
                </c:pt>
                <c:pt idx="9362">
                  <c:v>12.6775</c:v>
                </c:pt>
                <c:pt idx="9363">
                  <c:v>12.7026</c:v>
                </c:pt>
                <c:pt idx="9364">
                  <c:v>12.716200000000001</c:v>
                </c:pt>
                <c:pt idx="9365">
                  <c:v>12.716200000000001</c:v>
                </c:pt>
                <c:pt idx="9366">
                  <c:v>12.7538</c:v>
                </c:pt>
                <c:pt idx="9367">
                  <c:v>12.7538</c:v>
                </c:pt>
                <c:pt idx="9368">
                  <c:v>12.7601</c:v>
                </c:pt>
                <c:pt idx="9369">
                  <c:v>12.7645</c:v>
                </c:pt>
                <c:pt idx="9370">
                  <c:v>12.7948</c:v>
                </c:pt>
                <c:pt idx="9371">
                  <c:v>12.823399999999999</c:v>
                </c:pt>
                <c:pt idx="9372">
                  <c:v>12.8436</c:v>
                </c:pt>
                <c:pt idx="9373">
                  <c:v>12.8645</c:v>
                </c:pt>
                <c:pt idx="9374">
                  <c:v>12.8645</c:v>
                </c:pt>
                <c:pt idx="9375">
                  <c:v>12.8645</c:v>
                </c:pt>
                <c:pt idx="9376">
                  <c:v>12.8645</c:v>
                </c:pt>
                <c:pt idx="9377">
                  <c:v>12.927099999999999</c:v>
                </c:pt>
                <c:pt idx="9378">
                  <c:v>12.927099999999999</c:v>
                </c:pt>
                <c:pt idx="9379">
                  <c:v>12.954700000000001</c:v>
                </c:pt>
                <c:pt idx="9380">
                  <c:v>12.994999999999999</c:v>
                </c:pt>
                <c:pt idx="9381">
                  <c:v>12.994999999999999</c:v>
                </c:pt>
                <c:pt idx="9382">
                  <c:v>13.002700000000001</c:v>
                </c:pt>
                <c:pt idx="9383">
                  <c:v>13.002700000000001</c:v>
                </c:pt>
                <c:pt idx="9384">
                  <c:v>13.0303</c:v>
                </c:pt>
                <c:pt idx="9385">
                  <c:v>13.037100000000001</c:v>
                </c:pt>
                <c:pt idx="9386">
                  <c:v>13.037100000000001</c:v>
                </c:pt>
                <c:pt idx="9387">
                  <c:v>13.037100000000001</c:v>
                </c:pt>
                <c:pt idx="9388">
                  <c:v>13.037100000000001</c:v>
                </c:pt>
                <c:pt idx="9389">
                  <c:v>13.0373</c:v>
                </c:pt>
                <c:pt idx="9390">
                  <c:v>13.0464</c:v>
                </c:pt>
                <c:pt idx="9391">
                  <c:v>13.0648</c:v>
                </c:pt>
                <c:pt idx="9392">
                  <c:v>13.0648</c:v>
                </c:pt>
                <c:pt idx="9393">
                  <c:v>13.0648</c:v>
                </c:pt>
                <c:pt idx="9394">
                  <c:v>13.0847</c:v>
                </c:pt>
                <c:pt idx="9395">
                  <c:v>13.1355</c:v>
                </c:pt>
                <c:pt idx="9396">
                  <c:v>13.1355</c:v>
                </c:pt>
                <c:pt idx="9397">
                  <c:v>13.1355</c:v>
                </c:pt>
                <c:pt idx="9398">
                  <c:v>13.1355</c:v>
                </c:pt>
                <c:pt idx="9399">
                  <c:v>13.1753</c:v>
                </c:pt>
                <c:pt idx="9400">
                  <c:v>13.1753</c:v>
                </c:pt>
                <c:pt idx="9401">
                  <c:v>13.1753</c:v>
                </c:pt>
                <c:pt idx="9402">
                  <c:v>13.1753</c:v>
                </c:pt>
                <c:pt idx="9403">
                  <c:v>13.191700000000001</c:v>
                </c:pt>
                <c:pt idx="9404">
                  <c:v>13.253299999999999</c:v>
                </c:pt>
                <c:pt idx="9405">
                  <c:v>13.253299999999999</c:v>
                </c:pt>
                <c:pt idx="9406">
                  <c:v>13.289899999999999</c:v>
                </c:pt>
                <c:pt idx="9407">
                  <c:v>13.289899999999999</c:v>
                </c:pt>
                <c:pt idx="9408">
                  <c:v>13.289899999999999</c:v>
                </c:pt>
                <c:pt idx="9409">
                  <c:v>13.289899999999999</c:v>
                </c:pt>
                <c:pt idx="9410">
                  <c:v>13.289899999999999</c:v>
                </c:pt>
                <c:pt idx="9411">
                  <c:v>13.3217</c:v>
                </c:pt>
                <c:pt idx="9412">
                  <c:v>13.337</c:v>
                </c:pt>
                <c:pt idx="9413">
                  <c:v>13.360799999999999</c:v>
                </c:pt>
                <c:pt idx="9414">
                  <c:v>13.360799999999999</c:v>
                </c:pt>
                <c:pt idx="9415">
                  <c:v>13.360799999999999</c:v>
                </c:pt>
                <c:pt idx="9416">
                  <c:v>13.376899999999999</c:v>
                </c:pt>
                <c:pt idx="9417">
                  <c:v>13.376899999999999</c:v>
                </c:pt>
                <c:pt idx="9418">
                  <c:v>13.3893</c:v>
                </c:pt>
                <c:pt idx="9419">
                  <c:v>13.463800000000001</c:v>
                </c:pt>
                <c:pt idx="9420">
                  <c:v>13.463800000000001</c:v>
                </c:pt>
                <c:pt idx="9421">
                  <c:v>13.463800000000001</c:v>
                </c:pt>
                <c:pt idx="9422">
                  <c:v>13.463800000000001</c:v>
                </c:pt>
                <c:pt idx="9423">
                  <c:v>13.5671</c:v>
                </c:pt>
                <c:pt idx="9424">
                  <c:v>13.5671</c:v>
                </c:pt>
                <c:pt idx="9425">
                  <c:v>13.603300000000001</c:v>
                </c:pt>
                <c:pt idx="9426">
                  <c:v>13.603300000000001</c:v>
                </c:pt>
                <c:pt idx="9427">
                  <c:v>13.603300000000001</c:v>
                </c:pt>
                <c:pt idx="9428">
                  <c:v>13.603300000000001</c:v>
                </c:pt>
                <c:pt idx="9429">
                  <c:v>13.606299999999999</c:v>
                </c:pt>
                <c:pt idx="9430">
                  <c:v>13.613300000000001</c:v>
                </c:pt>
                <c:pt idx="9431">
                  <c:v>13.6492</c:v>
                </c:pt>
                <c:pt idx="9432">
                  <c:v>13.661199999999999</c:v>
                </c:pt>
                <c:pt idx="9433">
                  <c:v>13.725199999999999</c:v>
                </c:pt>
                <c:pt idx="9434">
                  <c:v>13.7597</c:v>
                </c:pt>
                <c:pt idx="9435">
                  <c:v>13.769399999999999</c:v>
                </c:pt>
                <c:pt idx="9436">
                  <c:v>13.785399999999999</c:v>
                </c:pt>
                <c:pt idx="9437">
                  <c:v>13.785399999999999</c:v>
                </c:pt>
                <c:pt idx="9438">
                  <c:v>13.820399999999999</c:v>
                </c:pt>
                <c:pt idx="9439">
                  <c:v>13.820399999999999</c:v>
                </c:pt>
                <c:pt idx="9440">
                  <c:v>13.820399999999999</c:v>
                </c:pt>
                <c:pt idx="9441">
                  <c:v>13.820399999999999</c:v>
                </c:pt>
                <c:pt idx="9442">
                  <c:v>13.843999999999999</c:v>
                </c:pt>
                <c:pt idx="9443">
                  <c:v>13.843999999999999</c:v>
                </c:pt>
                <c:pt idx="9444">
                  <c:v>13.843999999999999</c:v>
                </c:pt>
                <c:pt idx="9445">
                  <c:v>13.849600000000001</c:v>
                </c:pt>
                <c:pt idx="9446">
                  <c:v>13.849600000000001</c:v>
                </c:pt>
                <c:pt idx="9447">
                  <c:v>13.849600000000001</c:v>
                </c:pt>
                <c:pt idx="9448">
                  <c:v>13.849600000000001</c:v>
                </c:pt>
                <c:pt idx="9449">
                  <c:v>13.849600000000001</c:v>
                </c:pt>
                <c:pt idx="9450">
                  <c:v>13.849600000000001</c:v>
                </c:pt>
                <c:pt idx="9451">
                  <c:v>13.849600000000001</c:v>
                </c:pt>
                <c:pt idx="9452">
                  <c:v>13.849600000000001</c:v>
                </c:pt>
                <c:pt idx="9453">
                  <c:v>13.8607</c:v>
                </c:pt>
                <c:pt idx="9454">
                  <c:v>13.8689</c:v>
                </c:pt>
                <c:pt idx="9455">
                  <c:v>13.8689</c:v>
                </c:pt>
                <c:pt idx="9456">
                  <c:v>13.8689</c:v>
                </c:pt>
                <c:pt idx="9457">
                  <c:v>13.869</c:v>
                </c:pt>
                <c:pt idx="9458">
                  <c:v>13.869</c:v>
                </c:pt>
                <c:pt idx="9459">
                  <c:v>13.869</c:v>
                </c:pt>
                <c:pt idx="9460">
                  <c:v>14.0322</c:v>
                </c:pt>
                <c:pt idx="9461">
                  <c:v>14.0372</c:v>
                </c:pt>
                <c:pt idx="9462">
                  <c:v>14.0372</c:v>
                </c:pt>
                <c:pt idx="9463">
                  <c:v>14.0372</c:v>
                </c:pt>
                <c:pt idx="9464">
                  <c:v>14.050800000000001</c:v>
                </c:pt>
                <c:pt idx="9465">
                  <c:v>14.050800000000001</c:v>
                </c:pt>
                <c:pt idx="9466">
                  <c:v>14.050800000000001</c:v>
                </c:pt>
                <c:pt idx="9467">
                  <c:v>14.06</c:v>
                </c:pt>
                <c:pt idx="9468">
                  <c:v>14.06</c:v>
                </c:pt>
                <c:pt idx="9469">
                  <c:v>14.06</c:v>
                </c:pt>
                <c:pt idx="9470">
                  <c:v>14.06</c:v>
                </c:pt>
                <c:pt idx="9471">
                  <c:v>14.06</c:v>
                </c:pt>
                <c:pt idx="9472">
                  <c:v>14.06</c:v>
                </c:pt>
                <c:pt idx="9473">
                  <c:v>14.06</c:v>
                </c:pt>
                <c:pt idx="9474">
                  <c:v>14.06</c:v>
                </c:pt>
                <c:pt idx="9475">
                  <c:v>14.0634</c:v>
                </c:pt>
                <c:pt idx="9476">
                  <c:v>14.0838</c:v>
                </c:pt>
                <c:pt idx="9477">
                  <c:v>14.0838</c:v>
                </c:pt>
                <c:pt idx="9478">
                  <c:v>14.099299999999999</c:v>
                </c:pt>
                <c:pt idx="9479">
                  <c:v>14.099299999999999</c:v>
                </c:pt>
                <c:pt idx="9480">
                  <c:v>14.1524</c:v>
                </c:pt>
                <c:pt idx="9481">
                  <c:v>14.1524</c:v>
                </c:pt>
                <c:pt idx="9482">
                  <c:v>14.181800000000001</c:v>
                </c:pt>
                <c:pt idx="9483">
                  <c:v>14.181800000000001</c:v>
                </c:pt>
                <c:pt idx="9484">
                  <c:v>14.2294</c:v>
                </c:pt>
                <c:pt idx="9485">
                  <c:v>14.2294</c:v>
                </c:pt>
                <c:pt idx="9486">
                  <c:v>14.2294</c:v>
                </c:pt>
                <c:pt idx="9487">
                  <c:v>14.2294</c:v>
                </c:pt>
                <c:pt idx="9488">
                  <c:v>14.2294</c:v>
                </c:pt>
                <c:pt idx="9489">
                  <c:v>14.236800000000001</c:v>
                </c:pt>
                <c:pt idx="9490">
                  <c:v>14.282299999999999</c:v>
                </c:pt>
                <c:pt idx="9491">
                  <c:v>14.292199999999999</c:v>
                </c:pt>
                <c:pt idx="9492">
                  <c:v>14.292199999999999</c:v>
                </c:pt>
                <c:pt idx="9493">
                  <c:v>14.292199999999999</c:v>
                </c:pt>
                <c:pt idx="9494">
                  <c:v>14.3134</c:v>
                </c:pt>
                <c:pt idx="9495">
                  <c:v>14.3283</c:v>
                </c:pt>
                <c:pt idx="9496">
                  <c:v>14.3283</c:v>
                </c:pt>
                <c:pt idx="9497">
                  <c:v>14.3283</c:v>
                </c:pt>
                <c:pt idx="9498">
                  <c:v>14.339399999999999</c:v>
                </c:pt>
                <c:pt idx="9499">
                  <c:v>14.347300000000001</c:v>
                </c:pt>
                <c:pt idx="9500">
                  <c:v>14.351900000000001</c:v>
                </c:pt>
                <c:pt idx="9501">
                  <c:v>14.351900000000001</c:v>
                </c:pt>
                <c:pt idx="9502">
                  <c:v>14.3841</c:v>
                </c:pt>
                <c:pt idx="9503">
                  <c:v>14.4155</c:v>
                </c:pt>
                <c:pt idx="9504">
                  <c:v>14.4155</c:v>
                </c:pt>
                <c:pt idx="9505">
                  <c:v>14.443199999999999</c:v>
                </c:pt>
                <c:pt idx="9506">
                  <c:v>14.443199999999999</c:v>
                </c:pt>
                <c:pt idx="9507">
                  <c:v>14.443199999999999</c:v>
                </c:pt>
                <c:pt idx="9508">
                  <c:v>14.443199999999999</c:v>
                </c:pt>
                <c:pt idx="9509">
                  <c:v>14.443199999999999</c:v>
                </c:pt>
                <c:pt idx="9510">
                  <c:v>14.4666</c:v>
                </c:pt>
                <c:pt idx="9511">
                  <c:v>14.4815</c:v>
                </c:pt>
                <c:pt idx="9512">
                  <c:v>14.4815</c:v>
                </c:pt>
                <c:pt idx="9513">
                  <c:v>14.5016</c:v>
                </c:pt>
                <c:pt idx="9514">
                  <c:v>14.5016</c:v>
                </c:pt>
                <c:pt idx="9515">
                  <c:v>14.5016</c:v>
                </c:pt>
                <c:pt idx="9516">
                  <c:v>14.5016</c:v>
                </c:pt>
                <c:pt idx="9517">
                  <c:v>14.5016</c:v>
                </c:pt>
                <c:pt idx="9518">
                  <c:v>14.508800000000001</c:v>
                </c:pt>
                <c:pt idx="9519">
                  <c:v>14.519399999999999</c:v>
                </c:pt>
                <c:pt idx="9520">
                  <c:v>14.519399999999999</c:v>
                </c:pt>
                <c:pt idx="9521">
                  <c:v>14.530200000000001</c:v>
                </c:pt>
                <c:pt idx="9522">
                  <c:v>14.530200000000001</c:v>
                </c:pt>
                <c:pt idx="9523">
                  <c:v>14.530200000000001</c:v>
                </c:pt>
                <c:pt idx="9524">
                  <c:v>14.530200000000001</c:v>
                </c:pt>
                <c:pt idx="9525">
                  <c:v>14.5413</c:v>
                </c:pt>
                <c:pt idx="9526">
                  <c:v>14.5501</c:v>
                </c:pt>
                <c:pt idx="9527">
                  <c:v>14.5501</c:v>
                </c:pt>
                <c:pt idx="9528">
                  <c:v>14.6114</c:v>
                </c:pt>
                <c:pt idx="9529">
                  <c:v>14.6114</c:v>
                </c:pt>
                <c:pt idx="9530">
                  <c:v>14.6114</c:v>
                </c:pt>
                <c:pt idx="9531">
                  <c:v>14.6114</c:v>
                </c:pt>
                <c:pt idx="9532">
                  <c:v>14.616899999999999</c:v>
                </c:pt>
                <c:pt idx="9533">
                  <c:v>14.616899999999999</c:v>
                </c:pt>
                <c:pt idx="9534">
                  <c:v>14.6448</c:v>
                </c:pt>
                <c:pt idx="9535">
                  <c:v>14.6448</c:v>
                </c:pt>
                <c:pt idx="9536">
                  <c:v>14.6448</c:v>
                </c:pt>
                <c:pt idx="9537">
                  <c:v>14.6448</c:v>
                </c:pt>
                <c:pt idx="9538">
                  <c:v>14.694800000000001</c:v>
                </c:pt>
                <c:pt idx="9539">
                  <c:v>14.7013</c:v>
                </c:pt>
                <c:pt idx="9540">
                  <c:v>14.7013</c:v>
                </c:pt>
                <c:pt idx="9541">
                  <c:v>14.7013</c:v>
                </c:pt>
                <c:pt idx="9542">
                  <c:v>14.7561</c:v>
                </c:pt>
                <c:pt idx="9543">
                  <c:v>14.7561</c:v>
                </c:pt>
                <c:pt idx="9544">
                  <c:v>14.775700000000001</c:v>
                </c:pt>
                <c:pt idx="9545">
                  <c:v>14.7866</c:v>
                </c:pt>
                <c:pt idx="9546">
                  <c:v>14.7866</c:v>
                </c:pt>
                <c:pt idx="9547">
                  <c:v>14.811500000000001</c:v>
                </c:pt>
                <c:pt idx="9548">
                  <c:v>14.811500000000001</c:v>
                </c:pt>
                <c:pt idx="9549">
                  <c:v>14.811500000000001</c:v>
                </c:pt>
                <c:pt idx="9550">
                  <c:v>14.8307</c:v>
                </c:pt>
                <c:pt idx="9551">
                  <c:v>14.8307</c:v>
                </c:pt>
                <c:pt idx="9552">
                  <c:v>14.8307</c:v>
                </c:pt>
                <c:pt idx="9553">
                  <c:v>14.836499999999999</c:v>
                </c:pt>
                <c:pt idx="9554">
                  <c:v>14.836499999999999</c:v>
                </c:pt>
                <c:pt idx="9555">
                  <c:v>14.836499999999999</c:v>
                </c:pt>
                <c:pt idx="9556">
                  <c:v>14.836499999999999</c:v>
                </c:pt>
                <c:pt idx="9557">
                  <c:v>14.836499999999999</c:v>
                </c:pt>
                <c:pt idx="9558">
                  <c:v>14.864699999999999</c:v>
                </c:pt>
                <c:pt idx="9559">
                  <c:v>14.864699999999999</c:v>
                </c:pt>
                <c:pt idx="9560">
                  <c:v>14.864699999999999</c:v>
                </c:pt>
                <c:pt idx="9561">
                  <c:v>14.941800000000001</c:v>
                </c:pt>
                <c:pt idx="9562">
                  <c:v>14.9542</c:v>
                </c:pt>
                <c:pt idx="9563">
                  <c:v>14.968299999999999</c:v>
                </c:pt>
                <c:pt idx="9564">
                  <c:v>14.986800000000001</c:v>
                </c:pt>
                <c:pt idx="9565">
                  <c:v>14.9879</c:v>
                </c:pt>
                <c:pt idx="9566">
                  <c:v>15.026</c:v>
                </c:pt>
                <c:pt idx="9567">
                  <c:v>15.057399999999999</c:v>
                </c:pt>
                <c:pt idx="9568">
                  <c:v>15.057399999999999</c:v>
                </c:pt>
                <c:pt idx="9569">
                  <c:v>15.14</c:v>
                </c:pt>
                <c:pt idx="9570">
                  <c:v>15.14</c:v>
                </c:pt>
                <c:pt idx="9571">
                  <c:v>15.14</c:v>
                </c:pt>
                <c:pt idx="9572">
                  <c:v>15.14</c:v>
                </c:pt>
                <c:pt idx="9573">
                  <c:v>15.164199999999999</c:v>
                </c:pt>
                <c:pt idx="9574">
                  <c:v>15.164199999999999</c:v>
                </c:pt>
                <c:pt idx="9575">
                  <c:v>15.1652</c:v>
                </c:pt>
                <c:pt idx="9576">
                  <c:v>15.1652</c:v>
                </c:pt>
                <c:pt idx="9577">
                  <c:v>15.167400000000001</c:v>
                </c:pt>
                <c:pt idx="9578">
                  <c:v>15.2074</c:v>
                </c:pt>
                <c:pt idx="9579">
                  <c:v>15.2074</c:v>
                </c:pt>
                <c:pt idx="9580">
                  <c:v>15.2074</c:v>
                </c:pt>
                <c:pt idx="9581">
                  <c:v>15.2333</c:v>
                </c:pt>
                <c:pt idx="9582">
                  <c:v>15.257400000000001</c:v>
                </c:pt>
                <c:pt idx="9583">
                  <c:v>15.257400000000001</c:v>
                </c:pt>
                <c:pt idx="9584">
                  <c:v>15.257400000000001</c:v>
                </c:pt>
                <c:pt idx="9585">
                  <c:v>15.257400000000001</c:v>
                </c:pt>
                <c:pt idx="9586">
                  <c:v>15.2842</c:v>
                </c:pt>
                <c:pt idx="9587">
                  <c:v>15.304</c:v>
                </c:pt>
                <c:pt idx="9588">
                  <c:v>15.3306</c:v>
                </c:pt>
                <c:pt idx="9589">
                  <c:v>15.350300000000001</c:v>
                </c:pt>
                <c:pt idx="9590">
                  <c:v>15.421900000000001</c:v>
                </c:pt>
                <c:pt idx="9591">
                  <c:v>15.421900000000001</c:v>
                </c:pt>
                <c:pt idx="9592">
                  <c:v>15.421900000000001</c:v>
                </c:pt>
                <c:pt idx="9593">
                  <c:v>15.421900000000001</c:v>
                </c:pt>
                <c:pt idx="9594">
                  <c:v>15.4634</c:v>
                </c:pt>
                <c:pt idx="9595">
                  <c:v>15.4634</c:v>
                </c:pt>
                <c:pt idx="9596">
                  <c:v>15.4634</c:v>
                </c:pt>
                <c:pt idx="9597">
                  <c:v>15.4634</c:v>
                </c:pt>
                <c:pt idx="9598">
                  <c:v>15.4634</c:v>
                </c:pt>
                <c:pt idx="9599">
                  <c:v>15.5886</c:v>
                </c:pt>
                <c:pt idx="9600">
                  <c:v>15.5886</c:v>
                </c:pt>
                <c:pt idx="9601">
                  <c:v>15.5886</c:v>
                </c:pt>
                <c:pt idx="9602">
                  <c:v>15.6122</c:v>
                </c:pt>
                <c:pt idx="9603">
                  <c:v>15.6122</c:v>
                </c:pt>
                <c:pt idx="9604">
                  <c:v>15.633100000000001</c:v>
                </c:pt>
                <c:pt idx="9605">
                  <c:v>15.633100000000001</c:v>
                </c:pt>
                <c:pt idx="9606">
                  <c:v>15.633100000000001</c:v>
                </c:pt>
                <c:pt idx="9607">
                  <c:v>15.633100000000001</c:v>
                </c:pt>
                <c:pt idx="9608">
                  <c:v>15.633100000000001</c:v>
                </c:pt>
                <c:pt idx="9609">
                  <c:v>15.647</c:v>
                </c:pt>
                <c:pt idx="9610">
                  <c:v>15.681800000000001</c:v>
                </c:pt>
                <c:pt idx="9611">
                  <c:v>15.7271</c:v>
                </c:pt>
                <c:pt idx="9612">
                  <c:v>15.727600000000001</c:v>
                </c:pt>
                <c:pt idx="9613">
                  <c:v>15.727600000000001</c:v>
                </c:pt>
                <c:pt idx="9614">
                  <c:v>15.727600000000001</c:v>
                </c:pt>
                <c:pt idx="9615">
                  <c:v>15.727600000000001</c:v>
                </c:pt>
                <c:pt idx="9616">
                  <c:v>15.7385</c:v>
                </c:pt>
                <c:pt idx="9617">
                  <c:v>15.7385</c:v>
                </c:pt>
                <c:pt idx="9618">
                  <c:v>15.7385</c:v>
                </c:pt>
                <c:pt idx="9619">
                  <c:v>15.7385</c:v>
                </c:pt>
                <c:pt idx="9620">
                  <c:v>15.7415</c:v>
                </c:pt>
                <c:pt idx="9621">
                  <c:v>15.7415</c:v>
                </c:pt>
                <c:pt idx="9622">
                  <c:v>15.7415</c:v>
                </c:pt>
                <c:pt idx="9623">
                  <c:v>15.7415</c:v>
                </c:pt>
                <c:pt idx="9624">
                  <c:v>15.7415</c:v>
                </c:pt>
                <c:pt idx="9625">
                  <c:v>15.7415</c:v>
                </c:pt>
                <c:pt idx="9626">
                  <c:v>15.7415</c:v>
                </c:pt>
                <c:pt idx="9627">
                  <c:v>15.7714</c:v>
                </c:pt>
                <c:pt idx="9628">
                  <c:v>15.806100000000001</c:v>
                </c:pt>
                <c:pt idx="9629">
                  <c:v>15.8933</c:v>
                </c:pt>
                <c:pt idx="9630">
                  <c:v>15.9328</c:v>
                </c:pt>
                <c:pt idx="9631">
                  <c:v>15.9344</c:v>
                </c:pt>
                <c:pt idx="9632">
                  <c:v>15.9344</c:v>
                </c:pt>
                <c:pt idx="9633">
                  <c:v>15.9344</c:v>
                </c:pt>
                <c:pt idx="9634">
                  <c:v>15.9344</c:v>
                </c:pt>
                <c:pt idx="9635">
                  <c:v>15.9358</c:v>
                </c:pt>
                <c:pt idx="9636">
                  <c:v>15.9358</c:v>
                </c:pt>
                <c:pt idx="9637">
                  <c:v>15.9358</c:v>
                </c:pt>
                <c:pt idx="9638">
                  <c:v>15.9358</c:v>
                </c:pt>
                <c:pt idx="9639">
                  <c:v>15.9358</c:v>
                </c:pt>
                <c:pt idx="9640">
                  <c:v>15.973800000000001</c:v>
                </c:pt>
                <c:pt idx="9641">
                  <c:v>15.976800000000001</c:v>
                </c:pt>
                <c:pt idx="9642">
                  <c:v>16.046700000000001</c:v>
                </c:pt>
                <c:pt idx="9643">
                  <c:v>16.1008</c:v>
                </c:pt>
                <c:pt idx="9644">
                  <c:v>16.1008</c:v>
                </c:pt>
                <c:pt idx="9645">
                  <c:v>16.200600000000001</c:v>
                </c:pt>
                <c:pt idx="9646">
                  <c:v>16.200600000000001</c:v>
                </c:pt>
                <c:pt idx="9647">
                  <c:v>16.200600000000001</c:v>
                </c:pt>
                <c:pt idx="9648">
                  <c:v>16.200600000000001</c:v>
                </c:pt>
                <c:pt idx="9649">
                  <c:v>16.200600000000001</c:v>
                </c:pt>
                <c:pt idx="9650">
                  <c:v>16.2042</c:v>
                </c:pt>
                <c:pt idx="9651">
                  <c:v>16.2042</c:v>
                </c:pt>
                <c:pt idx="9652">
                  <c:v>16.2042</c:v>
                </c:pt>
                <c:pt idx="9653">
                  <c:v>16.245899999999999</c:v>
                </c:pt>
                <c:pt idx="9654">
                  <c:v>16.3001</c:v>
                </c:pt>
                <c:pt idx="9655">
                  <c:v>16.4087</c:v>
                </c:pt>
                <c:pt idx="9656">
                  <c:v>16.4087</c:v>
                </c:pt>
                <c:pt idx="9657">
                  <c:v>16.449000000000002</c:v>
                </c:pt>
                <c:pt idx="9658">
                  <c:v>16.449000000000002</c:v>
                </c:pt>
                <c:pt idx="9659">
                  <c:v>16.45</c:v>
                </c:pt>
                <c:pt idx="9660">
                  <c:v>16.5687</c:v>
                </c:pt>
                <c:pt idx="9661">
                  <c:v>16.5687</c:v>
                </c:pt>
                <c:pt idx="9662">
                  <c:v>16.5687</c:v>
                </c:pt>
                <c:pt idx="9663">
                  <c:v>16.5687</c:v>
                </c:pt>
                <c:pt idx="9664">
                  <c:v>16.5928</c:v>
                </c:pt>
                <c:pt idx="9665">
                  <c:v>16.5928</c:v>
                </c:pt>
                <c:pt idx="9666">
                  <c:v>16.5928</c:v>
                </c:pt>
                <c:pt idx="9667">
                  <c:v>16.711300000000001</c:v>
                </c:pt>
                <c:pt idx="9668">
                  <c:v>16.744599999999998</c:v>
                </c:pt>
                <c:pt idx="9669">
                  <c:v>16.744599999999998</c:v>
                </c:pt>
                <c:pt idx="9670">
                  <c:v>16.744599999999998</c:v>
                </c:pt>
                <c:pt idx="9671">
                  <c:v>16.744599999999998</c:v>
                </c:pt>
                <c:pt idx="9672">
                  <c:v>16.862100000000002</c:v>
                </c:pt>
                <c:pt idx="9673">
                  <c:v>16.862100000000002</c:v>
                </c:pt>
                <c:pt idx="9674">
                  <c:v>16.862100000000002</c:v>
                </c:pt>
                <c:pt idx="9675">
                  <c:v>16.863800000000001</c:v>
                </c:pt>
                <c:pt idx="9676">
                  <c:v>16.8993</c:v>
                </c:pt>
                <c:pt idx="9677">
                  <c:v>17.034099999999999</c:v>
                </c:pt>
                <c:pt idx="9678">
                  <c:v>17.034099999999999</c:v>
                </c:pt>
                <c:pt idx="9679">
                  <c:v>17.081099999999999</c:v>
                </c:pt>
                <c:pt idx="9680">
                  <c:v>17.081099999999999</c:v>
                </c:pt>
                <c:pt idx="9681">
                  <c:v>17.081299999999999</c:v>
                </c:pt>
                <c:pt idx="9682">
                  <c:v>17.081299999999999</c:v>
                </c:pt>
                <c:pt idx="9683">
                  <c:v>17.095700000000001</c:v>
                </c:pt>
                <c:pt idx="9684">
                  <c:v>17.130299999999998</c:v>
                </c:pt>
                <c:pt idx="9685">
                  <c:v>17.2394</c:v>
                </c:pt>
                <c:pt idx="9686">
                  <c:v>17.241199999999999</c:v>
                </c:pt>
                <c:pt idx="9687">
                  <c:v>17.2712</c:v>
                </c:pt>
                <c:pt idx="9688">
                  <c:v>17.2712</c:v>
                </c:pt>
                <c:pt idx="9689">
                  <c:v>17.326799999999999</c:v>
                </c:pt>
                <c:pt idx="9690">
                  <c:v>17.326799999999999</c:v>
                </c:pt>
                <c:pt idx="9691">
                  <c:v>17.326799999999999</c:v>
                </c:pt>
                <c:pt idx="9692">
                  <c:v>17.3477</c:v>
                </c:pt>
                <c:pt idx="9693">
                  <c:v>17.3477</c:v>
                </c:pt>
                <c:pt idx="9694">
                  <c:v>17.3477</c:v>
                </c:pt>
                <c:pt idx="9695">
                  <c:v>17.3477</c:v>
                </c:pt>
                <c:pt idx="9696">
                  <c:v>17.384699999999999</c:v>
                </c:pt>
                <c:pt idx="9697">
                  <c:v>17.386199999999999</c:v>
                </c:pt>
                <c:pt idx="9698">
                  <c:v>17.386199999999999</c:v>
                </c:pt>
                <c:pt idx="9699">
                  <c:v>17.386199999999999</c:v>
                </c:pt>
                <c:pt idx="9700">
                  <c:v>17.386500000000002</c:v>
                </c:pt>
                <c:pt idx="9701">
                  <c:v>17.386500000000002</c:v>
                </c:pt>
                <c:pt idx="9702">
                  <c:v>17.386500000000002</c:v>
                </c:pt>
                <c:pt idx="9703">
                  <c:v>17.435600000000001</c:v>
                </c:pt>
                <c:pt idx="9704">
                  <c:v>17.547499999999999</c:v>
                </c:pt>
                <c:pt idx="9705">
                  <c:v>17.547499999999999</c:v>
                </c:pt>
                <c:pt idx="9706">
                  <c:v>17.547499999999999</c:v>
                </c:pt>
                <c:pt idx="9707">
                  <c:v>17.547499999999999</c:v>
                </c:pt>
                <c:pt idx="9708">
                  <c:v>17.589200000000002</c:v>
                </c:pt>
                <c:pt idx="9709">
                  <c:v>17.720400000000001</c:v>
                </c:pt>
                <c:pt idx="9710">
                  <c:v>17.723400000000002</c:v>
                </c:pt>
                <c:pt idx="9711">
                  <c:v>17.781600000000001</c:v>
                </c:pt>
                <c:pt idx="9712">
                  <c:v>17.781600000000001</c:v>
                </c:pt>
                <c:pt idx="9713">
                  <c:v>17.781600000000001</c:v>
                </c:pt>
                <c:pt idx="9714">
                  <c:v>17.8935</c:v>
                </c:pt>
                <c:pt idx="9715">
                  <c:v>17.911200000000001</c:v>
                </c:pt>
                <c:pt idx="9716">
                  <c:v>17.911200000000001</c:v>
                </c:pt>
                <c:pt idx="9717">
                  <c:v>18.0915</c:v>
                </c:pt>
                <c:pt idx="9718">
                  <c:v>18.124300000000002</c:v>
                </c:pt>
                <c:pt idx="9719">
                  <c:v>18.126799999999999</c:v>
                </c:pt>
                <c:pt idx="9720">
                  <c:v>18.126799999999999</c:v>
                </c:pt>
                <c:pt idx="9721">
                  <c:v>18.126799999999999</c:v>
                </c:pt>
                <c:pt idx="9722">
                  <c:v>18.146899999999999</c:v>
                </c:pt>
                <c:pt idx="9723">
                  <c:v>18.186800000000002</c:v>
                </c:pt>
                <c:pt idx="9724">
                  <c:v>18.208200000000001</c:v>
                </c:pt>
                <c:pt idx="9725">
                  <c:v>18.208200000000001</c:v>
                </c:pt>
                <c:pt idx="9726">
                  <c:v>18.215399999999999</c:v>
                </c:pt>
                <c:pt idx="9727">
                  <c:v>18.217700000000001</c:v>
                </c:pt>
                <c:pt idx="9728">
                  <c:v>18.217700000000001</c:v>
                </c:pt>
                <c:pt idx="9729">
                  <c:v>18.2971</c:v>
                </c:pt>
                <c:pt idx="9730">
                  <c:v>18.2971</c:v>
                </c:pt>
                <c:pt idx="9731">
                  <c:v>18.622199999999999</c:v>
                </c:pt>
                <c:pt idx="9732">
                  <c:v>18.622199999999999</c:v>
                </c:pt>
                <c:pt idx="9733">
                  <c:v>18.6431</c:v>
                </c:pt>
                <c:pt idx="9734">
                  <c:v>18.6431</c:v>
                </c:pt>
                <c:pt idx="9735">
                  <c:v>18.6431</c:v>
                </c:pt>
                <c:pt idx="9736">
                  <c:v>18.668199999999999</c:v>
                </c:pt>
                <c:pt idx="9737">
                  <c:v>18.724599999999999</c:v>
                </c:pt>
                <c:pt idx="9738">
                  <c:v>18.724599999999999</c:v>
                </c:pt>
                <c:pt idx="9739">
                  <c:v>18.735199999999999</c:v>
                </c:pt>
                <c:pt idx="9740">
                  <c:v>18.773499999999999</c:v>
                </c:pt>
                <c:pt idx="9741">
                  <c:v>18.773499999999999</c:v>
                </c:pt>
                <c:pt idx="9742">
                  <c:v>18.773499999999999</c:v>
                </c:pt>
                <c:pt idx="9743">
                  <c:v>18.790800000000001</c:v>
                </c:pt>
                <c:pt idx="9744">
                  <c:v>18.790800000000001</c:v>
                </c:pt>
                <c:pt idx="9745">
                  <c:v>18.790800000000001</c:v>
                </c:pt>
                <c:pt idx="9746">
                  <c:v>18.844999999999999</c:v>
                </c:pt>
                <c:pt idx="9747">
                  <c:v>18.844999999999999</c:v>
                </c:pt>
                <c:pt idx="9748">
                  <c:v>18.844999999999999</c:v>
                </c:pt>
                <c:pt idx="9749">
                  <c:v>18.8508</c:v>
                </c:pt>
                <c:pt idx="9750">
                  <c:v>19.1374</c:v>
                </c:pt>
                <c:pt idx="9751">
                  <c:v>19.1875</c:v>
                </c:pt>
                <c:pt idx="9752">
                  <c:v>19.1875</c:v>
                </c:pt>
                <c:pt idx="9753">
                  <c:v>19.1875</c:v>
                </c:pt>
                <c:pt idx="9754">
                  <c:v>19.1875</c:v>
                </c:pt>
                <c:pt idx="9755">
                  <c:v>19.1875</c:v>
                </c:pt>
                <c:pt idx="9756">
                  <c:v>19.306999999999999</c:v>
                </c:pt>
                <c:pt idx="9757">
                  <c:v>19.306999999999999</c:v>
                </c:pt>
                <c:pt idx="9758">
                  <c:v>19.306999999999999</c:v>
                </c:pt>
                <c:pt idx="9759">
                  <c:v>19.306999999999999</c:v>
                </c:pt>
                <c:pt idx="9760">
                  <c:v>19.549399999999999</c:v>
                </c:pt>
                <c:pt idx="9761">
                  <c:v>19.549399999999999</c:v>
                </c:pt>
                <c:pt idx="9762">
                  <c:v>19.549399999999999</c:v>
                </c:pt>
                <c:pt idx="9763">
                  <c:v>19.549399999999999</c:v>
                </c:pt>
                <c:pt idx="9764">
                  <c:v>19.549399999999999</c:v>
                </c:pt>
                <c:pt idx="9765">
                  <c:v>19.549399999999999</c:v>
                </c:pt>
                <c:pt idx="9766">
                  <c:v>19.6569</c:v>
                </c:pt>
                <c:pt idx="9767">
                  <c:v>20.055499999999999</c:v>
                </c:pt>
                <c:pt idx="9768">
                  <c:v>20.055499999999999</c:v>
                </c:pt>
                <c:pt idx="9769">
                  <c:v>20.0791</c:v>
                </c:pt>
                <c:pt idx="9770">
                  <c:v>20.2363</c:v>
                </c:pt>
                <c:pt idx="9771">
                  <c:v>20.2363</c:v>
                </c:pt>
                <c:pt idx="9772">
                  <c:v>20.286999999999999</c:v>
                </c:pt>
                <c:pt idx="9773">
                  <c:v>20.286999999999999</c:v>
                </c:pt>
                <c:pt idx="9774">
                  <c:v>20.286999999999999</c:v>
                </c:pt>
                <c:pt idx="9775">
                  <c:v>20.4145</c:v>
                </c:pt>
                <c:pt idx="9776">
                  <c:v>20.4145</c:v>
                </c:pt>
                <c:pt idx="9777">
                  <c:v>20.4145</c:v>
                </c:pt>
                <c:pt idx="9778">
                  <c:v>20.4145</c:v>
                </c:pt>
                <c:pt idx="9779">
                  <c:v>20.416799999999999</c:v>
                </c:pt>
                <c:pt idx="9780">
                  <c:v>20.450099999999999</c:v>
                </c:pt>
                <c:pt idx="9781">
                  <c:v>20.497299999999999</c:v>
                </c:pt>
                <c:pt idx="9782">
                  <c:v>20.497299999999999</c:v>
                </c:pt>
                <c:pt idx="9783">
                  <c:v>20.497299999999999</c:v>
                </c:pt>
                <c:pt idx="9784">
                  <c:v>20.497299999999999</c:v>
                </c:pt>
                <c:pt idx="9785">
                  <c:v>20.615400000000001</c:v>
                </c:pt>
                <c:pt idx="9786">
                  <c:v>20.615400000000001</c:v>
                </c:pt>
                <c:pt idx="9787">
                  <c:v>20.615400000000001</c:v>
                </c:pt>
                <c:pt idx="9788">
                  <c:v>20.628299999999999</c:v>
                </c:pt>
                <c:pt idx="9789">
                  <c:v>20.926300000000001</c:v>
                </c:pt>
                <c:pt idx="9790">
                  <c:v>20.926300000000001</c:v>
                </c:pt>
                <c:pt idx="9791">
                  <c:v>20.93</c:v>
                </c:pt>
                <c:pt idx="9792">
                  <c:v>20.93</c:v>
                </c:pt>
                <c:pt idx="9793">
                  <c:v>20.93</c:v>
                </c:pt>
                <c:pt idx="9794">
                  <c:v>20.93</c:v>
                </c:pt>
                <c:pt idx="9795">
                  <c:v>20.93</c:v>
                </c:pt>
                <c:pt idx="9796">
                  <c:v>20.93</c:v>
                </c:pt>
                <c:pt idx="9797">
                  <c:v>20.979700000000001</c:v>
                </c:pt>
                <c:pt idx="9798">
                  <c:v>20.979700000000001</c:v>
                </c:pt>
                <c:pt idx="9799">
                  <c:v>20.979700000000001</c:v>
                </c:pt>
                <c:pt idx="9800">
                  <c:v>20.979700000000001</c:v>
                </c:pt>
                <c:pt idx="9801">
                  <c:v>21.183700000000002</c:v>
                </c:pt>
                <c:pt idx="9802">
                  <c:v>21.183700000000002</c:v>
                </c:pt>
                <c:pt idx="9803">
                  <c:v>21.183700000000002</c:v>
                </c:pt>
                <c:pt idx="9804">
                  <c:v>21.2531</c:v>
                </c:pt>
                <c:pt idx="9805">
                  <c:v>21.377500000000001</c:v>
                </c:pt>
                <c:pt idx="9806">
                  <c:v>21.377500000000001</c:v>
                </c:pt>
                <c:pt idx="9807">
                  <c:v>21.377500000000001</c:v>
                </c:pt>
                <c:pt idx="9808">
                  <c:v>21.377500000000001</c:v>
                </c:pt>
                <c:pt idx="9809">
                  <c:v>21.5624</c:v>
                </c:pt>
                <c:pt idx="9810">
                  <c:v>21.5624</c:v>
                </c:pt>
                <c:pt idx="9811">
                  <c:v>21.5624</c:v>
                </c:pt>
                <c:pt idx="9812">
                  <c:v>21.668199999999999</c:v>
                </c:pt>
                <c:pt idx="9813">
                  <c:v>21.668199999999999</c:v>
                </c:pt>
                <c:pt idx="9814">
                  <c:v>21.668199999999999</c:v>
                </c:pt>
                <c:pt idx="9815">
                  <c:v>21.668199999999999</c:v>
                </c:pt>
                <c:pt idx="9816">
                  <c:v>21.668199999999999</c:v>
                </c:pt>
                <c:pt idx="9817">
                  <c:v>21.7593</c:v>
                </c:pt>
                <c:pt idx="9818">
                  <c:v>21.7593</c:v>
                </c:pt>
                <c:pt idx="9819">
                  <c:v>21.778500000000001</c:v>
                </c:pt>
                <c:pt idx="9820">
                  <c:v>21.849299999999999</c:v>
                </c:pt>
                <c:pt idx="9821">
                  <c:v>21.972799999999999</c:v>
                </c:pt>
                <c:pt idx="9822">
                  <c:v>22.0593</c:v>
                </c:pt>
                <c:pt idx="9823">
                  <c:v>22.0593</c:v>
                </c:pt>
                <c:pt idx="9824">
                  <c:v>22.081900000000001</c:v>
                </c:pt>
                <c:pt idx="9825">
                  <c:v>22.081900000000001</c:v>
                </c:pt>
                <c:pt idx="9826">
                  <c:v>22.1496</c:v>
                </c:pt>
                <c:pt idx="9827">
                  <c:v>22.1752</c:v>
                </c:pt>
                <c:pt idx="9828">
                  <c:v>22.273</c:v>
                </c:pt>
                <c:pt idx="9829">
                  <c:v>22.3047</c:v>
                </c:pt>
                <c:pt idx="9830">
                  <c:v>22.3047</c:v>
                </c:pt>
                <c:pt idx="9831">
                  <c:v>22.4877</c:v>
                </c:pt>
                <c:pt idx="9832">
                  <c:v>22.4877</c:v>
                </c:pt>
                <c:pt idx="9833">
                  <c:v>22.839400000000001</c:v>
                </c:pt>
                <c:pt idx="9834">
                  <c:v>23.094999999999999</c:v>
                </c:pt>
                <c:pt idx="9835">
                  <c:v>23.154499999999999</c:v>
                </c:pt>
                <c:pt idx="9836">
                  <c:v>23.154499999999999</c:v>
                </c:pt>
                <c:pt idx="9837">
                  <c:v>23.154499999999999</c:v>
                </c:pt>
                <c:pt idx="9838">
                  <c:v>23.154499999999999</c:v>
                </c:pt>
                <c:pt idx="9839">
                  <c:v>23.1553</c:v>
                </c:pt>
                <c:pt idx="9840">
                  <c:v>23.220400000000001</c:v>
                </c:pt>
                <c:pt idx="9841">
                  <c:v>23.220400000000001</c:v>
                </c:pt>
                <c:pt idx="9842">
                  <c:v>23.31</c:v>
                </c:pt>
                <c:pt idx="9843">
                  <c:v>23.31</c:v>
                </c:pt>
                <c:pt idx="9844">
                  <c:v>23.31</c:v>
                </c:pt>
                <c:pt idx="9845">
                  <c:v>23.31</c:v>
                </c:pt>
                <c:pt idx="9846">
                  <c:v>23.31</c:v>
                </c:pt>
                <c:pt idx="9847">
                  <c:v>23.969000000000001</c:v>
                </c:pt>
                <c:pt idx="9848">
                  <c:v>23.969000000000001</c:v>
                </c:pt>
                <c:pt idx="9849">
                  <c:v>23.969000000000001</c:v>
                </c:pt>
                <c:pt idx="9850">
                  <c:v>23.989699999999999</c:v>
                </c:pt>
                <c:pt idx="9851">
                  <c:v>24.1401</c:v>
                </c:pt>
                <c:pt idx="9852">
                  <c:v>24.1401</c:v>
                </c:pt>
                <c:pt idx="9853">
                  <c:v>24.1401</c:v>
                </c:pt>
                <c:pt idx="9854">
                  <c:v>24.4635</c:v>
                </c:pt>
                <c:pt idx="9855">
                  <c:v>24.566800000000001</c:v>
                </c:pt>
                <c:pt idx="9856">
                  <c:v>24.566800000000001</c:v>
                </c:pt>
                <c:pt idx="9857">
                  <c:v>24.566800000000001</c:v>
                </c:pt>
                <c:pt idx="9858">
                  <c:v>24.817</c:v>
                </c:pt>
                <c:pt idx="9859">
                  <c:v>24.817</c:v>
                </c:pt>
                <c:pt idx="9860">
                  <c:v>25.323699999999999</c:v>
                </c:pt>
                <c:pt idx="9861">
                  <c:v>25.325299999999999</c:v>
                </c:pt>
                <c:pt idx="9862">
                  <c:v>25.420999999999999</c:v>
                </c:pt>
                <c:pt idx="9863">
                  <c:v>25.493200000000002</c:v>
                </c:pt>
                <c:pt idx="9864">
                  <c:v>26.222000000000001</c:v>
                </c:pt>
                <c:pt idx="9865">
                  <c:v>26.222000000000001</c:v>
                </c:pt>
                <c:pt idx="9866">
                  <c:v>26.320900000000002</c:v>
                </c:pt>
                <c:pt idx="9867">
                  <c:v>26.417300000000001</c:v>
                </c:pt>
                <c:pt idx="9868">
                  <c:v>26.448799999999999</c:v>
                </c:pt>
                <c:pt idx="9869">
                  <c:v>26.448799999999999</c:v>
                </c:pt>
                <c:pt idx="9870">
                  <c:v>26.448799999999999</c:v>
                </c:pt>
                <c:pt idx="9871">
                  <c:v>26.448799999999999</c:v>
                </c:pt>
                <c:pt idx="9872">
                  <c:v>26.485299999999999</c:v>
                </c:pt>
                <c:pt idx="9873">
                  <c:v>26.485299999999999</c:v>
                </c:pt>
                <c:pt idx="9874">
                  <c:v>26.485299999999999</c:v>
                </c:pt>
                <c:pt idx="9875">
                  <c:v>26.757899999999999</c:v>
                </c:pt>
                <c:pt idx="9876">
                  <c:v>26.757899999999999</c:v>
                </c:pt>
                <c:pt idx="9877">
                  <c:v>26.757899999999999</c:v>
                </c:pt>
                <c:pt idx="9878">
                  <c:v>26.757899999999999</c:v>
                </c:pt>
                <c:pt idx="9879">
                  <c:v>26.809200000000001</c:v>
                </c:pt>
                <c:pt idx="9880">
                  <c:v>27.500299999999999</c:v>
                </c:pt>
                <c:pt idx="9881">
                  <c:v>28.073799999999999</c:v>
                </c:pt>
                <c:pt idx="9882">
                  <c:v>28.073799999999999</c:v>
                </c:pt>
                <c:pt idx="9883">
                  <c:v>28.6737</c:v>
                </c:pt>
                <c:pt idx="9884">
                  <c:v>28.6737</c:v>
                </c:pt>
                <c:pt idx="9885">
                  <c:v>28.6737</c:v>
                </c:pt>
                <c:pt idx="9886">
                  <c:v>28.6737</c:v>
                </c:pt>
                <c:pt idx="9887">
                  <c:v>28.830100000000002</c:v>
                </c:pt>
                <c:pt idx="9888">
                  <c:v>29.1371</c:v>
                </c:pt>
                <c:pt idx="9889">
                  <c:v>29.1371</c:v>
                </c:pt>
                <c:pt idx="9890">
                  <c:v>29.9739</c:v>
                </c:pt>
                <c:pt idx="9891">
                  <c:v>30.265699999999999</c:v>
                </c:pt>
                <c:pt idx="9892">
                  <c:v>31.060600000000001</c:v>
                </c:pt>
                <c:pt idx="9893">
                  <c:v>31.060600000000001</c:v>
                </c:pt>
                <c:pt idx="9894">
                  <c:v>31.421900000000001</c:v>
                </c:pt>
                <c:pt idx="9895">
                  <c:v>31.550999999999998</c:v>
                </c:pt>
                <c:pt idx="9896">
                  <c:v>31.8537</c:v>
                </c:pt>
                <c:pt idx="9897">
                  <c:v>32.332299999999996</c:v>
                </c:pt>
                <c:pt idx="9898">
                  <c:v>32.332299999999996</c:v>
                </c:pt>
                <c:pt idx="9899">
                  <c:v>33.4009</c:v>
                </c:pt>
                <c:pt idx="9900">
                  <c:v>33.4009</c:v>
                </c:pt>
                <c:pt idx="9901">
                  <c:v>34.081600000000002</c:v>
                </c:pt>
                <c:pt idx="9902">
                  <c:v>34.081600000000002</c:v>
                </c:pt>
                <c:pt idx="9903">
                  <c:v>34.531399999999998</c:v>
                </c:pt>
                <c:pt idx="9904">
                  <c:v>34.544899999999998</c:v>
                </c:pt>
                <c:pt idx="9905">
                  <c:v>34.544899999999998</c:v>
                </c:pt>
                <c:pt idx="9906">
                  <c:v>35.435600000000001</c:v>
                </c:pt>
                <c:pt idx="9907">
                  <c:v>37.046799999999998</c:v>
                </c:pt>
                <c:pt idx="9908">
                  <c:v>37.046799999999998</c:v>
                </c:pt>
                <c:pt idx="9909">
                  <c:v>37.046799999999998</c:v>
                </c:pt>
                <c:pt idx="9910">
                  <c:v>37.8523</c:v>
                </c:pt>
                <c:pt idx="9911">
                  <c:v>37.8523</c:v>
                </c:pt>
                <c:pt idx="9912">
                  <c:v>39.395000000000003</c:v>
                </c:pt>
                <c:pt idx="9913">
                  <c:v>39.395000000000003</c:v>
                </c:pt>
                <c:pt idx="9914">
                  <c:v>39.395000000000003</c:v>
                </c:pt>
                <c:pt idx="9915">
                  <c:v>39.395000000000003</c:v>
                </c:pt>
                <c:pt idx="9916">
                  <c:v>39.395000000000003</c:v>
                </c:pt>
                <c:pt idx="9917">
                  <c:v>40.667099999999998</c:v>
                </c:pt>
                <c:pt idx="9918">
                  <c:v>40.667099999999998</c:v>
                </c:pt>
                <c:pt idx="9919">
                  <c:v>41.100700000000003</c:v>
                </c:pt>
                <c:pt idx="9920">
                  <c:v>41.2104</c:v>
                </c:pt>
                <c:pt idx="9921">
                  <c:v>41.482300000000002</c:v>
                </c:pt>
                <c:pt idx="9922">
                  <c:v>41.482300000000002</c:v>
                </c:pt>
                <c:pt idx="9923">
                  <c:v>44.3371</c:v>
                </c:pt>
                <c:pt idx="9924">
                  <c:v>44.459000000000003</c:v>
                </c:pt>
                <c:pt idx="9925">
                  <c:v>44.591500000000003</c:v>
                </c:pt>
                <c:pt idx="9926">
                  <c:v>45.2089</c:v>
                </c:pt>
                <c:pt idx="9927">
                  <c:v>45.2089</c:v>
                </c:pt>
                <c:pt idx="9928">
                  <c:v>45.2089</c:v>
                </c:pt>
                <c:pt idx="9929">
                  <c:v>46.367899999999999</c:v>
                </c:pt>
                <c:pt idx="9930">
                  <c:v>46.367899999999999</c:v>
                </c:pt>
                <c:pt idx="9931">
                  <c:v>46.376300000000001</c:v>
                </c:pt>
                <c:pt idx="9932">
                  <c:v>46.376300000000001</c:v>
                </c:pt>
                <c:pt idx="9933">
                  <c:v>46.376300000000001</c:v>
                </c:pt>
                <c:pt idx="9934">
                  <c:v>46.376300000000001</c:v>
                </c:pt>
                <c:pt idx="9935">
                  <c:v>47.889499999999998</c:v>
                </c:pt>
                <c:pt idx="9936">
                  <c:v>47.889499999999998</c:v>
                </c:pt>
                <c:pt idx="9937">
                  <c:v>47.889499999999998</c:v>
                </c:pt>
                <c:pt idx="9938">
                  <c:v>47.889499999999998</c:v>
                </c:pt>
                <c:pt idx="9939">
                  <c:v>48.773099999999999</c:v>
                </c:pt>
                <c:pt idx="9940">
                  <c:v>49.1554</c:v>
                </c:pt>
                <c:pt idx="9941">
                  <c:v>49.1554</c:v>
                </c:pt>
                <c:pt idx="9942">
                  <c:v>49.1554</c:v>
                </c:pt>
                <c:pt idx="9943">
                  <c:v>49.907200000000003</c:v>
                </c:pt>
                <c:pt idx="9944">
                  <c:v>49.907200000000003</c:v>
                </c:pt>
                <c:pt idx="9945">
                  <c:v>49.907200000000003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872-4274-9E95-DD90A5EA8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642544"/>
        <c:axId val="2002641296"/>
      </c:scatterChart>
      <c:valAx>
        <c:axId val="2002642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641296"/>
        <c:crosses val="autoZero"/>
        <c:crossBetween val="midCat"/>
      </c:valAx>
      <c:valAx>
        <c:axId val="200264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64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0478703"/>
        <c:axId val="2128081887"/>
      </c:barChart>
      <c:catAx>
        <c:axId val="1420478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081887"/>
        <c:crosses val="autoZero"/>
        <c:auto val="1"/>
        <c:lblAlgn val="ctr"/>
        <c:lblOffset val="100"/>
        <c:noMultiLvlLbl val="0"/>
      </c:catAx>
      <c:valAx>
        <c:axId val="212808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478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70485</xdr:colOff>
      <xdr:row>0</xdr:row>
      <xdr:rowOff>80157</xdr:rowOff>
    </xdr:from>
    <xdr:to>
      <xdr:col>22</xdr:col>
      <xdr:colOff>205154</xdr:colOff>
      <xdr:row>16</xdr:row>
      <xdr:rowOff>41031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894A15-7815-4029-BB30-0364F1130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49672</xdr:colOff>
      <xdr:row>16</xdr:row>
      <xdr:rowOff>174171</xdr:rowOff>
    </xdr:from>
    <xdr:to>
      <xdr:col>22</xdr:col>
      <xdr:colOff>195943</xdr:colOff>
      <xdr:row>32</xdr:row>
      <xdr:rowOff>88033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ACFCC79-5858-4FDA-BEA8-EF988167C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4</xdr:row>
      <xdr:rowOff>80962</xdr:rowOff>
    </xdr:from>
    <xdr:to>
      <xdr:col>9</xdr:col>
      <xdr:colOff>400050</xdr:colOff>
      <xdr:row>18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3EA3B6-C959-46F1-8FCB-B8E6F3661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removeDataOnSave="1" connectionId="1" xr16:uid="{DC51C88B-ED30-4A9D-A703-C728C7EABAED}" autoFormatId="16" applyNumberFormats="0" applyBorderFormats="0" applyFontFormats="0" applyPatternFormats="0" applyAlignmentFormats="0" applyWidthHeightFormats="0">
  <queryTableRefresh nextId="13">
    <queryTableFields count="12">
      <queryTableField id="1" name="IPC" tableColumnId="1"/>
      <queryTableField id="2" name="Energy:" tableColumnId="2"/>
      <queryTableField id="3" name="superscalar:" tableColumnId="3"/>
      <queryTableField id="4" name="rename:" tableColumnId="4"/>
      <queryTableField id="5" name="reorder:" tableColumnId="5"/>
      <queryTableField id="6" name="rsb_architecture:" tableColumnId="6"/>
      <queryTableField id="7" name="rs_per_rsb" tableColumnId="7"/>
      <queryTableField id="8" name="separate_dispatch" tableColumnId="8"/>
      <queryTableField id="9" name="integer:" tableColumnId="9"/>
      <queryTableField id="10" name="floating:" tableColumnId="10"/>
      <queryTableField id="11" name="branch:" tableColumnId="11"/>
      <queryTableField id="12" name="memory: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6FD7B6-440A-4EDD-A028-8AC395AB8E3C}" name="graph__2" displayName="graph__2" ref="A1:L9946" tableType="queryTable" totalsRowShown="0">
  <autoFilter ref="A1:L9946" xr:uid="{4E6FD7B6-440A-4EDD-A028-8AC395AB8E3C}"/>
  <tableColumns count="12">
    <tableColumn id="1" xr3:uid="{7E05722F-C5C7-47DF-ACC5-5F14D781A8F9}" uniqueName="1" name="IPC" queryTableFieldId="1"/>
    <tableColumn id="2" xr3:uid="{1858EC61-8D77-43C1-AD4E-16C16834BD75}" uniqueName="2" name="Energy:" queryTableFieldId="2"/>
    <tableColumn id="3" xr3:uid="{DB16C833-E509-4595-87BE-B1A10B23088E}" uniqueName="3" name="superscalar:" queryTableFieldId="3"/>
    <tableColumn id="4" xr3:uid="{BA6B84E3-0677-43DE-B364-0AC3BC1D1DF4}" uniqueName="4" name="rename:" queryTableFieldId="4"/>
    <tableColumn id="5" xr3:uid="{C32E946E-C1A7-4FFF-AB20-E3BBA6E3654F}" uniqueName="5" name="reorder:" queryTableFieldId="5"/>
    <tableColumn id="6" xr3:uid="{3D450B72-43A7-4FBA-8B5B-F14AC1A9B315}" uniqueName="6" name="rsb_architecture:" queryTableFieldId="6"/>
    <tableColumn id="7" xr3:uid="{32A68F83-9993-4D2E-ACAC-443B8A7C31EA}" uniqueName="7" name="rs_per_rsb" queryTableFieldId="7"/>
    <tableColumn id="8" xr3:uid="{325CBEC7-19FE-4C67-858D-52322E22D3AB}" uniqueName="8" name="separate_dispatch" queryTableFieldId="8"/>
    <tableColumn id="9" xr3:uid="{550111F9-EDD9-4AF0-AEC4-AB6EC8C2E7A8}" uniqueName="9" name="integer:" queryTableFieldId="9"/>
    <tableColumn id="10" xr3:uid="{37A206BB-0A49-4907-A443-26B24A18EA8A}" uniqueName="10" name="floating:" queryTableFieldId="10"/>
    <tableColumn id="11" xr3:uid="{835A1447-4719-4853-A600-053617E70B0F}" uniqueName="11" name="branch:" queryTableFieldId="11"/>
    <tableColumn id="12" xr3:uid="{3AEC1921-B751-473C-A01B-5D5A4537B178}" uniqueName="12" name="memory: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A5248-4233-4E38-B293-83838A3916CD}">
  <dimension ref="A1:L9946"/>
  <sheetViews>
    <sheetView tabSelected="1" topLeftCell="K9" zoomScale="130" zoomScaleNormal="130" workbookViewId="0">
      <selection activeCell="X27" sqref="X27"/>
    </sheetView>
  </sheetViews>
  <sheetFormatPr defaultRowHeight="15" x14ac:dyDescent="0.25"/>
  <cols>
    <col min="1" max="1" width="8.28515625" bestFit="1" customWidth="1"/>
    <col min="2" max="2" width="9.85546875" bestFit="1" customWidth="1"/>
    <col min="3" max="3" width="13.85546875" bestFit="1" customWidth="1"/>
    <col min="4" max="4" width="10.7109375" bestFit="1" customWidth="1"/>
    <col min="5" max="5" width="10.5703125" bestFit="1" customWidth="1"/>
    <col min="6" max="6" width="18.42578125" bestFit="1" customWidth="1"/>
    <col min="7" max="7" width="12.5703125" bestFit="1" customWidth="1"/>
    <col min="8" max="8" width="19.7109375" bestFit="1" customWidth="1"/>
    <col min="9" max="9" width="10.28515625" bestFit="1" customWidth="1"/>
    <col min="10" max="10" width="10.7109375" bestFit="1" customWidth="1"/>
    <col min="11" max="11" width="9.85546875" bestFit="1" customWidth="1"/>
    <col min="12" max="12" width="11.28515625" bestFit="1" customWidth="1"/>
  </cols>
  <sheetData>
    <row r="1" spans="1:12" x14ac:dyDescent="0.25">
      <c r="A1"/>
      <c r="B1"/>
      <c r="C1"/>
      <c r="D1"/>
      <c r="E1"/>
      <c r="F1"/>
      <c r="G1"/>
      <c r="H1"/>
      <c r="I1"/>
      <c r="J1"/>
      <c r="K1"/>
      <c r="L1"/>
    </row>
    <row r="2" spans="1:12" x14ac:dyDescent="0.25">
      <c r="A2"/>
      <c r="B2"/>
      <c r="C2"/>
      <c r="D2"/>
      <c r="E2"/>
      <c r="F2"/>
      <c r="G2"/>
      <c r="H2"/>
      <c r="I2"/>
      <c r="J2"/>
      <c r="K2"/>
      <c r="L2"/>
    </row>
    <row r="3" spans="1:12" x14ac:dyDescent="0.25">
      <c r="A3"/>
      <c r="B3"/>
      <c r="C3"/>
      <c r="D3"/>
      <c r="E3"/>
      <c r="F3"/>
      <c r="G3"/>
      <c r="H3"/>
      <c r="I3"/>
      <c r="J3"/>
      <c r="K3"/>
      <c r="L3"/>
    </row>
    <row r="4" spans="1:12" x14ac:dyDescent="0.25">
      <c r="A4"/>
      <c r="B4"/>
      <c r="C4"/>
      <c r="D4"/>
      <c r="E4"/>
      <c r="F4"/>
      <c r="G4"/>
      <c r="H4"/>
      <c r="I4"/>
      <c r="J4"/>
      <c r="K4"/>
      <c r="L4"/>
    </row>
    <row r="5" spans="1:12" x14ac:dyDescent="0.25">
      <c r="A5"/>
      <c r="B5"/>
      <c r="C5"/>
      <c r="D5"/>
      <c r="E5"/>
      <c r="F5"/>
      <c r="G5"/>
      <c r="H5"/>
      <c r="I5"/>
      <c r="J5"/>
      <c r="K5"/>
      <c r="L5"/>
    </row>
    <row r="6" spans="1:12" x14ac:dyDescent="0.25">
      <c r="A6"/>
      <c r="B6"/>
      <c r="C6"/>
      <c r="D6"/>
      <c r="E6"/>
      <c r="F6"/>
      <c r="G6"/>
      <c r="H6"/>
      <c r="I6"/>
      <c r="J6"/>
      <c r="K6"/>
      <c r="L6"/>
    </row>
    <row r="7" spans="1:12" x14ac:dyDescent="0.25">
      <c r="A7"/>
      <c r="B7"/>
      <c r="C7"/>
      <c r="D7"/>
      <c r="E7"/>
      <c r="F7"/>
      <c r="G7"/>
      <c r="H7"/>
      <c r="I7"/>
      <c r="J7"/>
      <c r="K7"/>
      <c r="L7"/>
    </row>
    <row r="8" spans="1:12" x14ac:dyDescent="0.25">
      <c r="A8"/>
      <c r="B8"/>
      <c r="C8"/>
      <c r="D8"/>
      <c r="E8"/>
      <c r="F8"/>
      <c r="G8"/>
      <c r="H8"/>
      <c r="I8"/>
      <c r="J8"/>
      <c r="K8"/>
      <c r="L8"/>
    </row>
    <row r="9" spans="1:12" x14ac:dyDescent="0.25">
      <c r="A9"/>
      <c r="B9"/>
      <c r="C9"/>
      <c r="D9"/>
      <c r="E9"/>
      <c r="F9"/>
      <c r="G9"/>
      <c r="H9"/>
      <c r="I9"/>
      <c r="J9"/>
      <c r="K9"/>
      <c r="L9"/>
    </row>
    <row r="10" spans="1:12" x14ac:dyDescent="0.25">
      <c r="A10"/>
      <c r="B10"/>
      <c r="C10"/>
      <c r="D10"/>
      <c r="E10"/>
      <c r="F10"/>
      <c r="G10"/>
      <c r="H10"/>
      <c r="I10"/>
      <c r="J10"/>
      <c r="K10"/>
      <c r="L10"/>
    </row>
    <row r="11" spans="1:12" x14ac:dyDescent="0.25">
      <c r="A11"/>
      <c r="B11"/>
      <c r="C11"/>
      <c r="D11"/>
      <c r="E11"/>
      <c r="F11"/>
      <c r="G11"/>
      <c r="H11"/>
      <c r="I11"/>
      <c r="J11"/>
      <c r="K11"/>
      <c r="L11"/>
    </row>
    <row r="12" spans="1:12" x14ac:dyDescent="0.25">
      <c r="A12"/>
      <c r="B12"/>
      <c r="C12"/>
      <c r="D12"/>
      <c r="E12"/>
      <c r="F12"/>
      <c r="G12"/>
      <c r="H12"/>
      <c r="I12"/>
      <c r="J12"/>
      <c r="K12"/>
      <c r="L12"/>
    </row>
    <row r="13" spans="1:12" x14ac:dyDescent="0.25">
      <c r="A13"/>
      <c r="B13"/>
      <c r="C13"/>
      <c r="D13"/>
      <c r="E13"/>
      <c r="F13"/>
      <c r="G13"/>
      <c r="H13"/>
      <c r="I13"/>
      <c r="J13"/>
      <c r="K13"/>
      <c r="L13"/>
    </row>
    <row r="14" spans="1:12" x14ac:dyDescent="0.25">
      <c r="A14"/>
      <c r="B14"/>
      <c r="C14"/>
      <c r="D14"/>
      <c r="E14"/>
      <c r="F14"/>
      <c r="G14"/>
      <c r="H14"/>
      <c r="I14"/>
      <c r="J14"/>
      <c r="K14"/>
      <c r="L14"/>
    </row>
    <row r="15" spans="1:12" x14ac:dyDescent="0.25">
      <c r="A15"/>
      <c r="B15"/>
      <c r="C15"/>
      <c r="D15"/>
      <c r="E15"/>
      <c r="F15"/>
      <c r="G15"/>
      <c r="H15"/>
      <c r="I15"/>
      <c r="J15"/>
      <c r="K15"/>
      <c r="L15"/>
    </row>
    <row r="16" spans="1:12" x14ac:dyDescent="0.25">
      <c r="A16"/>
      <c r="B16"/>
      <c r="C16"/>
      <c r="D16"/>
      <c r="E16"/>
      <c r="F16"/>
      <c r="G16"/>
      <c r="H16"/>
      <c r="I16"/>
      <c r="J16"/>
      <c r="K16"/>
      <c r="L16"/>
    </row>
    <row r="17" spans="1:12" x14ac:dyDescent="0.25">
      <c r="A17"/>
      <c r="B17"/>
      <c r="C17"/>
      <c r="D17"/>
      <c r="E17"/>
      <c r="F17"/>
      <c r="G17"/>
      <c r="H17"/>
      <c r="I17"/>
      <c r="J17"/>
      <c r="K17"/>
      <c r="L17"/>
    </row>
    <row r="18" spans="1:12" x14ac:dyDescent="0.25">
      <c r="A18"/>
      <c r="B18"/>
      <c r="C18"/>
      <c r="D18"/>
      <c r="E18"/>
      <c r="F18"/>
      <c r="G18"/>
      <c r="H18"/>
      <c r="I18"/>
      <c r="J18"/>
      <c r="K18"/>
      <c r="L18"/>
    </row>
    <row r="19" spans="1:12" x14ac:dyDescent="0.25">
      <c r="A19"/>
      <c r="B19"/>
      <c r="C19"/>
      <c r="D19"/>
      <c r="E19"/>
      <c r="F19"/>
      <c r="G19"/>
      <c r="H19"/>
      <c r="I19"/>
      <c r="J19"/>
      <c r="K19"/>
      <c r="L19"/>
    </row>
    <row r="20" spans="1:12" x14ac:dyDescent="0.25">
      <c r="A20"/>
      <c r="B20"/>
      <c r="C20"/>
      <c r="D20"/>
      <c r="E20"/>
      <c r="F20"/>
      <c r="G20"/>
      <c r="H20"/>
      <c r="I20"/>
      <c r="J20"/>
      <c r="K20"/>
      <c r="L20"/>
    </row>
    <row r="21" spans="1:12" x14ac:dyDescent="0.25">
      <c r="A21"/>
      <c r="B21"/>
      <c r="C21"/>
      <c r="D21"/>
      <c r="E21"/>
      <c r="F21"/>
      <c r="G21"/>
      <c r="H21"/>
      <c r="I21"/>
      <c r="J21"/>
      <c r="K21"/>
      <c r="L21"/>
    </row>
    <row r="22" spans="1:12" x14ac:dyDescent="0.25">
      <c r="A22"/>
      <c r="B22"/>
      <c r="C22"/>
      <c r="D22"/>
      <c r="E22"/>
      <c r="F22"/>
      <c r="G22"/>
      <c r="H22"/>
      <c r="I22"/>
      <c r="J22"/>
      <c r="K22"/>
      <c r="L22"/>
    </row>
    <row r="23" spans="1:12" x14ac:dyDescent="0.25">
      <c r="A23"/>
      <c r="B23"/>
      <c r="C23"/>
      <c r="D23"/>
      <c r="E23"/>
      <c r="F23"/>
      <c r="G23"/>
      <c r="H23"/>
      <c r="I23"/>
      <c r="J23"/>
      <c r="K23"/>
      <c r="L23"/>
    </row>
    <row r="24" spans="1:12" x14ac:dyDescent="0.25">
      <c r="A24"/>
      <c r="B24"/>
      <c r="C24"/>
      <c r="D24"/>
      <c r="E24"/>
      <c r="F24"/>
      <c r="G24"/>
      <c r="H24"/>
      <c r="I24"/>
      <c r="J24"/>
      <c r="K24"/>
      <c r="L24"/>
    </row>
    <row r="25" spans="1:12" x14ac:dyDescent="0.25">
      <c r="A25"/>
      <c r="B25"/>
      <c r="C25"/>
      <c r="D25"/>
      <c r="E25"/>
      <c r="F25"/>
      <c r="G25"/>
      <c r="H25"/>
      <c r="I25"/>
      <c r="J25"/>
      <c r="K25"/>
      <c r="L25"/>
    </row>
    <row r="26" spans="1:12" x14ac:dyDescent="0.25">
      <c r="A26"/>
      <c r="B26"/>
      <c r="C26"/>
      <c r="D26"/>
      <c r="E26"/>
      <c r="F26"/>
      <c r="G26"/>
      <c r="H26"/>
      <c r="I26"/>
      <c r="J26"/>
      <c r="K26"/>
      <c r="L26"/>
    </row>
    <row r="27" spans="1:12" x14ac:dyDescent="0.25">
      <c r="A27"/>
      <c r="B27"/>
      <c r="C27"/>
      <c r="D27"/>
      <c r="E27"/>
      <c r="F27"/>
      <c r="G27"/>
      <c r="H27"/>
      <c r="I27"/>
      <c r="J27"/>
      <c r="K27"/>
      <c r="L27"/>
    </row>
    <row r="28" spans="1:12" x14ac:dyDescent="0.25">
      <c r="A28"/>
      <c r="B28"/>
      <c r="C28"/>
      <c r="D28"/>
      <c r="E28"/>
      <c r="F28"/>
      <c r="G28"/>
      <c r="H28"/>
      <c r="I28"/>
      <c r="J28"/>
      <c r="K28"/>
      <c r="L28"/>
    </row>
    <row r="29" spans="1:12" x14ac:dyDescent="0.25">
      <c r="A29"/>
      <c r="B29"/>
      <c r="C29"/>
      <c r="D29"/>
      <c r="E29"/>
      <c r="F29"/>
      <c r="G29"/>
      <c r="H29"/>
      <c r="I29"/>
      <c r="J29"/>
      <c r="K29"/>
      <c r="L29"/>
    </row>
    <row r="30" spans="1:12" x14ac:dyDescent="0.25">
      <c r="A30"/>
      <c r="B30"/>
      <c r="C30"/>
      <c r="D30"/>
      <c r="E30"/>
      <c r="F30"/>
      <c r="G30"/>
      <c r="H30"/>
      <c r="I30"/>
      <c r="J30"/>
      <c r="K30"/>
      <c r="L30"/>
    </row>
    <row r="31" spans="1:12" x14ac:dyDescent="0.25">
      <c r="A31"/>
      <c r="B31"/>
      <c r="C31"/>
      <c r="D31"/>
      <c r="E31"/>
      <c r="F31"/>
      <c r="G31"/>
      <c r="H31"/>
      <c r="I31"/>
      <c r="J31"/>
      <c r="K31"/>
      <c r="L31"/>
    </row>
    <row r="32" spans="1:12" x14ac:dyDescent="0.25">
      <c r="A32"/>
      <c r="B32"/>
      <c r="C32"/>
      <c r="D32"/>
      <c r="E32"/>
      <c r="F32"/>
      <c r="G32"/>
      <c r="H32"/>
      <c r="I32"/>
      <c r="J32"/>
      <c r="K32"/>
      <c r="L32"/>
    </row>
    <row r="33" spans="1:12" x14ac:dyDescent="0.25">
      <c r="A33"/>
      <c r="B33"/>
      <c r="C33"/>
      <c r="D33"/>
      <c r="E33"/>
      <c r="F33"/>
      <c r="G33"/>
      <c r="H33"/>
      <c r="I33"/>
      <c r="J33"/>
      <c r="K33"/>
      <c r="L33"/>
    </row>
    <row r="34" spans="1:12" x14ac:dyDescent="0.25">
      <c r="A34"/>
      <c r="B34"/>
      <c r="C34"/>
      <c r="D34"/>
      <c r="E34"/>
      <c r="F34"/>
      <c r="G34"/>
      <c r="H34"/>
      <c r="I34"/>
      <c r="J34"/>
      <c r="K34"/>
      <c r="L34"/>
    </row>
    <row r="35" spans="1:12" x14ac:dyDescent="0.25">
      <c r="A35"/>
      <c r="B35"/>
      <c r="C35"/>
      <c r="D35"/>
      <c r="E35"/>
      <c r="F35"/>
      <c r="G35"/>
      <c r="H35"/>
      <c r="I35"/>
      <c r="J35"/>
      <c r="K35"/>
      <c r="L35"/>
    </row>
    <row r="36" spans="1:12" x14ac:dyDescent="0.25">
      <c r="A36"/>
      <c r="B36"/>
      <c r="C36"/>
      <c r="D36"/>
      <c r="E36"/>
      <c r="F36"/>
      <c r="G36"/>
      <c r="H36"/>
      <c r="I36"/>
      <c r="J36"/>
      <c r="K36"/>
      <c r="L36"/>
    </row>
    <row r="37" spans="1:12" x14ac:dyDescent="0.25">
      <c r="A37"/>
      <c r="B37"/>
      <c r="C37"/>
      <c r="D37"/>
      <c r="E37"/>
      <c r="F37"/>
      <c r="G37"/>
      <c r="H37"/>
      <c r="I37"/>
      <c r="J37"/>
      <c r="K37"/>
      <c r="L37"/>
    </row>
    <row r="38" spans="1:12" x14ac:dyDescent="0.25">
      <c r="A38"/>
      <c r="B38"/>
      <c r="C38"/>
      <c r="D38"/>
      <c r="E38"/>
      <c r="F38"/>
      <c r="G38"/>
      <c r="H38"/>
      <c r="I38"/>
      <c r="J38"/>
      <c r="K38"/>
      <c r="L38"/>
    </row>
    <row r="39" spans="1:12" x14ac:dyDescent="0.25">
      <c r="A39"/>
      <c r="B39"/>
      <c r="C39"/>
      <c r="D39"/>
      <c r="E39"/>
      <c r="F39"/>
      <c r="G39"/>
      <c r="H39"/>
      <c r="I39"/>
      <c r="J39"/>
      <c r="K39"/>
      <c r="L39"/>
    </row>
    <row r="40" spans="1:12" x14ac:dyDescent="0.25">
      <c r="A40"/>
      <c r="B40"/>
      <c r="C40"/>
      <c r="D40"/>
      <c r="E40"/>
      <c r="F40"/>
      <c r="G40"/>
      <c r="H40"/>
      <c r="I40"/>
      <c r="J40"/>
      <c r="K40"/>
      <c r="L40"/>
    </row>
    <row r="41" spans="1:12" x14ac:dyDescent="0.25">
      <c r="A41"/>
      <c r="B41"/>
      <c r="C41"/>
      <c r="D41"/>
      <c r="E41"/>
      <c r="F41"/>
      <c r="G41"/>
      <c r="H41"/>
      <c r="I41"/>
      <c r="J41"/>
      <c r="K41"/>
      <c r="L41"/>
    </row>
    <row r="42" spans="1:12" x14ac:dyDescent="0.25">
      <c r="A42"/>
      <c r="B42"/>
      <c r="C42"/>
      <c r="D42"/>
      <c r="E42"/>
      <c r="F42"/>
      <c r="G42"/>
      <c r="H42"/>
      <c r="I42"/>
      <c r="J42"/>
      <c r="K42"/>
      <c r="L42"/>
    </row>
    <row r="43" spans="1:12" x14ac:dyDescent="0.25">
      <c r="A43"/>
      <c r="B43"/>
      <c r="C43"/>
      <c r="D43"/>
      <c r="E43"/>
      <c r="F43"/>
      <c r="G43"/>
      <c r="H43"/>
      <c r="I43"/>
      <c r="J43"/>
      <c r="K43"/>
      <c r="L43"/>
    </row>
    <row r="44" spans="1:12" x14ac:dyDescent="0.25">
      <c r="A44"/>
      <c r="B44"/>
      <c r="C44"/>
      <c r="D44"/>
      <c r="E44"/>
      <c r="F44"/>
      <c r="G44"/>
      <c r="H44"/>
      <c r="I44"/>
      <c r="J44"/>
      <c r="K44"/>
      <c r="L44"/>
    </row>
    <row r="45" spans="1:12" x14ac:dyDescent="0.25">
      <c r="A45"/>
      <c r="B45"/>
      <c r="C45"/>
      <c r="D45"/>
      <c r="E45"/>
      <c r="F45"/>
      <c r="G45"/>
      <c r="H45"/>
      <c r="I45"/>
      <c r="J45"/>
      <c r="K45"/>
      <c r="L45"/>
    </row>
    <row r="46" spans="1:12" x14ac:dyDescent="0.25">
      <c r="A46"/>
      <c r="B46"/>
      <c r="C46"/>
      <c r="D46"/>
      <c r="E46"/>
      <c r="F46"/>
      <c r="G46"/>
      <c r="H46"/>
      <c r="I46"/>
      <c r="J46"/>
      <c r="K46"/>
      <c r="L46"/>
    </row>
    <row r="47" spans="1:12" x14ac:dyDescent="0.25">
      <c r="A47"/>
      <c r="B47"/>
      <c r="C47"/>
      <c r="D47"/>
      <c r="E47"/>
      <c r="F47"/>
      <c r="G47"/>
      <c r="H47"/>
      <c r="I47"/>
      <c r="J47"/>
      <c r="K47"/>
      <c r="L47"/>
    </row>
    <row r="48" spans="1:12" x14ac:dyDescent="0.25">
      <c r="A48"/>
      <c r="B48"/>
      <c r="C48"/>
      <c r="D48"/>
      <c r="E48"/>
      <c r="F48"/>
      <c r="G48"/>
      <c r="H48"/>
      <c r="I48"/>
      <c r="J48"/>
      <c r="K48"/>
      <c r="L48"/>
    </row>
    <row r="49" spans="1:12" x14ac:dyDescent="0.25">
      <c r="A49"/>
      <c r="B49"/>
      <c r="C49"/>
      <c r="D49"/>
      <c r="E49"/>
      <c r="F49"/>
      <c r="G49"/>
      <c r="H49"/>
      <c r="I49"/>
      <c r="J49"/>
      <c r="K49"/>
      <c r="L49"/>
    </row>
    <row r="50" spans="1:12" x14ac:dyDescent="0.25">
      <c r="A50"/>
      <c r="B50"/>
      <c r="C50"/>
      <c r="D50"/>
      <c r="E50"/>
      <c r="F50"/>
      <c r="G50"/>
      <c r="H50"/>
      <c r="I50"/>
      <c r="J50"/>
      <c r="K50"/>
      <c r="L50"/>
    </row>
    <row r="51" spans="1:12" x14ac:dyDescent="0.25">
      <c r="A51"/>
      <c r="B51"/>
      <c r="C51"/>
      <c r="D51"/>
      <c r="E51"/>
      <c r="F51"/>
      <c r="G51"/>
      <c r="H51"/>
      <c r="I51"/>
      <c r="J51"/>
      <c r="K51"/>
      <c r="L51"/>
    </row>
    <row r="52" spans="1:12" x14ac:dyDescent="0.25">
      <c r="A52"/>
      <c r="B52"/>
      <c r="C52"/>
      <c r="D52"/>
      <c r="E52"/>
      <c r="F52"/>
      <c r="G52"/>
      <c r="H52"/>
      <c r="I52"/>
      <c r="J52"/>
      <c r="K52"/>
      <c r="L52"/>
    </row>
    <row r="53" spans="1:12" x14ac:dyDescent="0.25">
      <c r="A53"/>
      <c r="B53"/>
      <c r="C53"/>
      <c r="D53"/>
      <c r="E53"/>
      <c r="F53"/>
      <c r="G53"/>
      <c r="H53"/>
      <c r="I53"/>
      <c r="J53"/>
      <c r="K53"/>
      <c r="L53"/>
    </row>
    <row r="54" spans="1:12" x14ac:dyDescent="0.25">
      <c r="A54"/>
      <c r="B54"/>
      <c r="C54"/>
      <c r="D54"/>
      <c r="E54"/>
      <c r="F54"/>
      <c r="G54"/>
      <c r="H54"/>
      <c r="I54"/>
      <c r="J54"/>
      <c r="K54"/>
      <c r="L54"/>
    </row>
    <row r="55" spans="1:12" x14ac:dyDescent="0.25">
      <c r="A55"/>
      <c r="B55"/>
      <c r="C55"/>
      <c r="D55"/>
      <c r="E55"/>
      <c r="F55"/>
      <c r="G55"/>
      <c r="H55"/>
      <c r="I55"/>
      <c r="J55"/>
      <c r="K55"/>
      <c r="L55"/>
    </row>
    <row r="56" spans="1:12" x14ac:dyDescent="0.25">
      <c r="A56"/>
      <c r="B56"/>
      <c r="C56"/>
      <c r="D56"/>
      <c r="E56"/>
      <c r="F56"/>
      <c r="G56"/>
      <c r="H56"/>
      <c r="I56"/>
      <c r="J56"/>
      <c r="K56"/>
      <c r="L56"/>
    </row>
    <row r="57" spans="1:12" x14ac:dyDescent="0.25">
      <c r="A57"/>
      <c r="B57"/>
      <c r="C57"/>
      <c r="D57"/>
      <c r="E57"/>
      <c r="F57"/>
      <c r="G57"/>
      <c r="H57"/>
      <c r="I57"/>
      <c r="J57"/>
      <c r="K57"/>
      <c r="L57"/>
    </row>
    <row r="58" spans="1:12" x14ac:dyDescent="0.25">
      <c r="A58"/>
      <c r="B58"/>
      <c r="C58"/>
      <c r="D58"/>
      <c r="E58"/>
      <c r="F58"/>
      <c r="G58"/>
      <c r="H58"/>
      <c r="I58"/>
      <c r="J58"/>
      <c r="K58"/>
      <c r="L58"/>
    </row>
    <row r="59" spans="1:12" x14ac:dyDescent="0.25">
      <c r="A59"/>
      <c r="B59"/>
      <c r="C59"/>
      <c r="D59"/>
      <c r="E59"/>
      <c r="F59"/>
      <c r="G59"/>
      <c r="H59"/>
      <c r="I59"/>
      <c r="J59"/>
      <c r="K59"/>
      <c r="L59"/>
    </row>
    <row r="60" spans="1:12" x14ac:dyDescent="0.25">
      <c r="A60"/>
      <c r="B60"/>
      <c r="C60"/>
      <c r="D60"/>
      <c r="E60"/>
      <c r="F60"/>
      <c r="G60"/>
      <c r="H60"/>
      <c r="I60"/>
      <c r="J60"/>
      <c r="K60"/>
      <c r="L60"/>
    </row>
    <row r="61" spans="1:12" x14ac:dyDescent="0.25">
      <c r="A61"/>
      <c r="B61"/>
      <c r="C61"/>
      <c r="D61"/>
      <c r="E61"/>
      <c r="F61"/>
      <c r="G61"/>
      <c r="H61"/>
      <c r="I61"/>
      <c r="J61"/>
      <c r="K61"/>
      <c r="L61"/>
    </row>
    <row r="62" spans="1:12" x14ac:dyDescent="0.25">
      <c r="A62"/>
      <c r="B62"/>
      <c r="C62"/>
      <c r="D62"/>
      <c r="E62"/>
      <c r="F62"/>
      <c r="G62"/>
      <c r="H62"/>
      <c r="I62"/>
      <c r="J62"/>
      <c r="K62"/>
      <c r="L62"/>
    </row>
    <row r="63" spans="1:12" x14ac:dyDescent="0.25">
      <c r="A63"/>
      <c r="B63"/>
      <c r="C63"/>
      <c r="D63"/>
      <c r="E63"/>
      <c r="F63"/>
      <c r="G63"/>
      <c r="H63"/>
      <c r="I63"/>
      <c r="J63"/>
      <c r="K63"/>
      <c r="L63"/>
    </row>
    <row r="64" spans="1:12" x14ac:dyDescent="0.25">
      <c r="A64"/>
      <c r="B64"/>
      <c r="C64"/>
      <c r="D64"/>
      <c r="E64"/>
      <c r="F64"/>
      <c r="G64"/>
      <c r="H64"/>
      <c r="I64"/>
      <c r="J64"/>
      <c r="K64"/>
      <c r="L64"/>
    </row>
    <row r="65" spans="1:12" x14ac:dyDescent="0.25">
      <c r="A65"/>
      <c r="B65"/>
      <c r="C65"/>
      <c r="D65"/>
      <c r="E65"/>
      <c r="F65"/>
      <c r="G65"/>
      <c r="H65"/>
      <c r="I65"/>
      <c r="J65"/>
      <c r="K65"/>
      <c r="L65"/>
    </row>
    <row r="66" spans="1:12" x14ac:dyDescent="0.25">
      <c r="A66"/>
      <c r="B66"/>
      <c r="C66"/>
      <c r="D66"/>
      <c r="E66"/>
      <c r="F66"/>
      <c r="G66"/>
      <c r="H66"/>
      <c r="I66"/>
      <c r="J66"/>
      <c r="K66"/>
      <c r="L66"/>
    </row>
    <row r="67" spans="1:12" x14ac:dyDescent="0.25">
      <c r="A67"/>
      <c r="B67"/>
      <c r="C67"/>
      <c r="D67"/>
      <c r="E67"/>
      <c r="F67"/>
      <c r="G67"/>
      <c r="H67"/>
      <c r="I67"/>
      <c r="J67"/>
      <c r="K67"/>
      <c r="L67"/>
    </row>
    <row r="68" spans="1:12" x14ac:dyDescent="0.25">
      <c r="A68"/>
      <c r="B68"/>
      <c r="C68"/>
      <c r="D68"/>
      <c r="E68"/>
      <c r="F68"/>
      <c r="G68"/>
      <c r="H68"/>
      <c r="I68"/>
      <c r="J68"/>
      <c r="K68"/>
      <c r="L68"/>
    </row>
    <row r="69" spans="1:12" x14ac:dyDescent="0.25">
      <c r="A69"/>
      <c r="B69"/>
      <c r="C69"/>
      <c r="D69"/>
      <c r="E69"/>
      <c r="F69"/>
      <c r="G69"/>
      <c r="H69"/>
      <c r="I69"/>
      <c r="J69"/>
      <c r="K69"/>
      <c r="L69"/>
    </row>
    <row r="70" spans="1:12" x14ac:dyDescent="0.25">
      <c r="A70"/>
      <c r="B70"/>
      <c r="C70"/>
      <c r="D70"/>
      <c r="E70"/>
      <c r="F70"/>
      <c r="G70"/>
      <c r="H70"/>
      <c r="I70"/>
      <c r="J70"/>
      <c r="K70"/>
      <c r="L70"/>
    </row>
    <row r="71" spans="1:12" x14ac:dyDescent="0.25">
      <c r="A71"/>
      <c r="B71"/>
      <c r="C71"/>
      <c r="D71"/>
      <c r="E71"/>
      <c r="F71"/>
      <c r="G71"/>
      <c r="H71"/>
      <c r="I71"/>
      <c r="J71"/>
      <c r="K71"/>
      <c r="L71"/>
    </row>
    <row r="72" spans="1:12" x14ac:dyDescent="0.25">
      <c r="A72"/>
      <c r="B72"/>
      <c r="C72"/>
      <c r="D72"/>
      <c r="E72"/>
      <c r="F72"/>
      <c r="G72"/>
      <c r="H72"/>
      <c r="I72"/>
      <c r="J72"/>
      <c r="K72"/>
      <c r="L72"/>
    </row>
    <row r="73" spans="1:12" x14ac:dyDescent="0.25">
      <c r="A73"/>
      <c r="B73"/>
      <c r="C73"/>
      <c r="D73"/>
      <c r="E73"/>
      <c r="F73"/>
      <c r="G73"/>
      <c r="H73"/>
      <c r="I73"/>
      <c r="J73"/>
      <c r="K73"/>
      <c r="L73"/>
    </row>
    <row r="74" spans="1:12" x14ac:dyDescent="0.25">
      <c r="A74"/>
      <c r="B74"/>
      <c r="C74"/>
      <c r="D74"/>
      <c r="E74"/>
      <c r="F74"/>
      <c r="G74"/>
      <c r="H74"/>
      <c r="I74"/>
      <c r="J74"/>
      <c r="K74"/>
      <c r="L74"/>
    </row>
    <row r="75" spans="1:12" x14ac:dyDescent="0.25">
      <c r="A75"/>
      <c r="B75"/>
      <c r="C75"/>
      <c r="D75"/>
      <c r="E75"/>
      <c r="F75"/>
      <c r="G75"/>
      <c r="H75"/>
      <c r="I75"/>
      <c r="J75"/>
      <c r="K75"/>
      <c r="L75"/>
    </row>
    <row r="76" spans="1:12" x14ac:dyDescent="0.25">
      <c r="A76"/>
      <c r="B76"/>
      <c r="C76"/>
      <c r="D76"/>
      <c r="E76"/>
      <c r="F76"/>
      <c r="G76"/>
      <c r="H76"/>
      <c r="I76"/>
      <c r="J76"/>
      <c r="K76"/>
      <c r="L76"/>
    </row>
    <row r="77" spans="1:12" x14ac:dyDescent="0.25">
      <c r="A77"/>
      <c r="B77"/>
      <c r="C77"/>
      <c r="D77"/>
      <c r="E77"/>
      <c r="F77"/>
      <c r="G77"/>
      <c r="H77"/>
      <c r="I77"/>
      <c r="J77"/>
      <c r="K77"/>
      <c r="L77"/>
    </row>
    <row r="78" spans="1:12" x14ac:dyDescent="0.25">
      <c r="A78"/>
      <c r="B78"/>
      <c r="C78"/>
      <c r="D78"/>
      <c r="E78"/>
      <c r="F78"/>
      <c r="G78"/>
      <c r="H78"/>
      <c r="I78"/>
      <c r="J78"/>
      <c r="K78"/>
      <c r="L78"/>
    </row>
    <row r="79" spans="1:12" x14ac:dyDescent="0.25">
      <c r="A79"/>
      <c r="B79"/>
      <c r="C79"/>
      <c r="D79"/>
      <c r="E79"/>
      <c r="F79"/>
      <c r="G79"/>
      <c r="H79"/>
      <c r="I79"/>
      <c r="J79"/>
      <c r="K79"/>
      <c r="L79"/>
    </row>
    <row r="80" spans="1:12" x14ac:dyDescent="0.25">
      <c r="A80"/>
      <c r="B80"/>
      <c r="C80"/>
      <c r="D80"/>
      <c r="E80"/>
      <c r="F80"/>
      <c r="G80"/>
      <c r="H80"/>
      <c r="I80"/>
      <c r="J80"/>
      <c r="K80"/>
      <c r="L80"/>
    </row>
    <row r="81" spans="1:12" x14ac:dyDescent="0.25">
      <c r="A81"/>
      <c r="B81"/>
      <c r="C81"/>
      <c r="D81"/>
      <c r="E81"/>
      <c r="F81"/>
      <c r="G81"/>
      <c r="H81"/>
      <c r="I81"/>
      <c r="J81"/>
      <c r="K81"/>
      <c r="L81"/>
    </row>
    <row r="82" spans="1:12" x14ac:dyDescent="0.25">
      <c r="A82"/>
      <c r="B82"/>
      <c r="C82"/>
      <c r="D82"/>
      <c r="E82"/>
      <c r="F82"/>
      <c r="G82"/>
      <c r="H82"/>
      <c r="I82"/>
      <c r="J82"/>
      <c r="K82"/>
      <c r="L82"/>
    </row>
    <row r="83" spans="1:12" x14ac:dyDescent="0.25">
      <c r="A83"/>
      <c r="B83"/>
      <c r="C83"/>
      <c r="D83"/>
      <c r="E83"/>
      <c r="F83"/>
      <c r="G83"/>
      <c r="H83"/>
      <c r="I83"/>
      <c r="J83"/>
      <c r="K83"/>
      <c r="L83"/>
    </row>
    <row r="84" spans="1:12" x14ac:dyDescent="0.25">
      <c r="A84"/>
      <c r="B84"/>
      <c r="C84"/>
      <c r="D84"/>
      <c r="E84"/>
      <c r="F84"/>
      <c r="G84"/>
      <c r="H84"/>
      <c r="I84"/>
      <c r="J84"/>
      <c r="K84"/>
      <c r="L84"/>
    </row>
    <row r="85" spans="1:12" x14ac:dyDescent="0.25">
      <c r="A85"/>
      <c r="B85"/>
      <c r="C85"/>
      <c r="D85"/>
      <c r="E85"/>
      <c r="F85"/>
      <c r="G85"/>
      <c r="H85"/>
      <c r="I85"/>
      <c r="J85"/>
      <c r="K85"/>
      <c r="L85"/>
    </row>
    <row r="86" spans="1:12" x14ac:dyDescent="0.25">
      <c r="A86"/>
      <c r="B86"/>
      <c r="C86"/>
      <c r="D86"/>
      <c r="E86"/>
      <c r="F86"/>
      <c r="G86"/>
      <c r="H86"/>
      <c r="I86"/>
      <c r="J86"/>
      <c r="K86"/>
      <c r="L86"/>
    </row>
    <row r="87" spans="1:12" x14ac:dyDescent="0.25">
      <c r="A87"/>
      <c r="B87"/>
      <c r="C87"/>
      <c r="D87"/>
      <c r="E87"/>
      <c r="F87"/>
      <c r="G87"/>
      <c r="H87"/>
      <c r="I87"/>
      <c r="J87"/>
      <c r="K87"/>
      <c r="L87"/>
    </row>
    <row r="88" spans="1:12" x14ac:dyDescent="0.25">
      <c r="A88"/>
      <c r="B88"/>
      <c r="C88"/>
      <c r="D88"/>
      <c r="E88"/>
      <c r="F88"/>
      <c r="G88"/>
      <c r="H88"/>
      <c r="I88"/>
      <c r="J88"/>
      <c r="K88"/>
      <c r="L88"/>
    </row>
    <row r="89" spans="1:12" x14ac:dyDescent="0.25">
      <c r="A89"/>
      <c r="B89"/>
      <c r="C89"/>
      <c r="D89"/>
      <c r="E89"/>
      <c r="F89"/>
      <c r="G89"/>
      <c r="H89"/>
      <c r="I89"/>
      <c r="J89"/>
      <c r="K89"/>
      <c r="L89"/>
    </row>
    <row r="90" spans="1:12" x14ac:dyDescent="0.25">
      <c r="A90"/>
      <c r="B90"/>
      <c r="C90"/>
      <c r="D90"/>
      <c r="E90"/>
      <c r="F90"/>
      <c r="G90"/>
      <c r="H90"/>
      <c r="I90"/>
      <c r="J90"/>
      <c r="K90"/>
      <c r="L90"/>
    </row>
    <row r="91" spans="1:12" x14ac:dyDescent="0.25">
      <c r="A91"/>
      <c r="B91"/>
      <c r="C91"/>
      <c r="D91"/>
      <c r="E91"/>
      <c r="F91"/>
      <c r="G91"/>
      <c r="H91"/>
      <c r="I91"/>
      <c r="J91"/>
      <c r="K91"/>
      <c r="L91"/>
    </row>
    <row r="92" spans="1:12" x14ac:dyDescent="0.25">
      <c r="A92"/>
      <c r="B92"/>
      <c r="C92"/>
      <c r="D92"/>
      <c r="E92"/>
      <c r="F92"/>
      <c r="G92"/>
      <c r="H92"/>
      <c r="I92"/>
      <c r="J92"/>
      <c r="K92"/>
      <c r="L92"/>
    </row>
    <row r="93" spans="1:12" x14ac:dyDescent="0.25">
      <c r="A93"/>
      <c r="B93"/>
      <c r="C93"/>
      <c r="D93"/>
      <c r="E93"/>
      <c r="F93"/>
      <c r="G93"/>
      <c r="H93"/>
      <c r="I93"/>
      <c r="J93"/>
      <c r="K93"/>
      <c r="L93"/>
    </row>
    <row r="94" spans="1:12" x14ac:dyDescent="0.25">
      <c r="A94"/>
      <c r="B94"/>
      <c r="C94"/>
      <c r="D94"/>
      <c r="E94"/>
      <c r="F94"/>
      <c r="G94"/>
      <c r="H94"/>
      <c r="I94"/>
      <c r="J94"/>
      <c r="K94"/>
      <c r="L94"/>
    </row>
    <row r="95" spans="1:12" x14ac:dyDescent="0.25">
      <c r="A95"/>
      <c r="B95"/>
      <c r="C95"/>
      <c r="D95"/>
      <c r="E95"/>
      <c r="F95"/>
      <c r="G95"/>
      <c r="H95"/>
      <c r="I95"/>
      <c r="J95"/>
      <c r="K95"/>
      <c r="L95"/>
    </row>
    <row r="96" spans="1:12" x14ac:dyDescent="0.25">
      <c r="A96"/>
      <c r="B96"/>
      <c r="C96"/>
      <c r="D96"/>
      <c r="E96"/>
      <c r="F96"/>
      <c r="G96"/>
      <c r="H96"/>
      <c r="I96"/>
      <c r="J96"/>
      <c r="K96"/>
      <c r="L96"/>
    </row>
    <row r="97" spans="1:12" x14ac:dyDescent="0.25">
      <c r="A97"/>
      <c r="B97"/>
      <c r="C97"/>
      <c r="D97"/>
      <c r="E97"/>
      <c r="F97"/>
      <c r="G97"/>
      <c r="H97"/>
      <c r="I97"/>
      <c r="J97"/>
      <c r="K97"/>
      <c r="L97"/>
    </row>
    <row r="98" spans="1:12" x14ac:dyDescent="0.25">
      <c r="A98"/>
      <c r="B98"/>
      <c r="C98"/>
      <c r="D98"/>
      <c r="E98"/>
      <c r="F98"/>
      <c r="G98"/>
      <c r="H98"/>
      <c r="I98"/>
      <c r="J98"/>
      <c r="K98"/>
      <c r="L98"/>
    </row>
    <row r="99" spans="1:12" x14ac:dyDescent="0.25">
      <c r="A99"/>
      <c r="B99"/>
      <c r="C99"/>
      <c r="D99"/>
      <c r="E99"/>
      <c r="F99"/>
      <c r="G99"/>
      <c r="H99"/>
      <c r="I99"/>
      <c r="J99"/>
      <c r="K99"/>
      <c r="L99"/>
    </row>
    <row r="100" spans="1:12" x14ac:dyDescent="0.25">
      <c r="A100"/>
      <c r="B100"/>
      <c r="C100"/>
      <c r="D100"/>
      <c r="E100"/>
      <c r="F100"/>
      <c r="G100"/>
      <c r="H100"/>
      <c r="I100"/>
      <c r="J100"/>
      <c r="K100"/>
      <c r="L100"/>
    </row>
    <row r="101" spans="1:12" x14ac:dyDescent="0.25">
      <c r="A101"/>
      <c r="B101"/>
      <c r="C101"/>
      <c r="D101"/>
      <c r="E101"/>
      <c r="F101"/>
      <c r="G101"/>
      <c r="H101"/>
      <c r="I101"/>
      <c r="J101"/>
      <c r="K101"/>
      <c r="L101"/>
    </row>
    <row r="102" spans="1:12" x14ac:dyDescent="0.25">
      <c r="A102"/>
      <c r="B102"/>
      <c r="C102"/>
      <c r="D102"/>
      <c r="E102"/>
      <c r="F102"/>
      <c r="G102"/>
      <c r="H102"/>
      <c r="I102"/>
      <c r="J102"/>
      <c r="K102"/>
      <c r="L102"/>
    </row>
    <row r="103" spans="1:12" x14ac:dyDescent="0.25">
      <c r="A103"/>
      <c r="B103"/>
      <c r="C103"/>
      <c r="D103"/>
      <c r="E103"/>
      <c r="F103"/>
      <c r="G103"/>
      <c r="H103"/>
      <c r="I103"/>
      <c r="J103"/>
      <c r="K103"/>
      <c r="L103"/>
    </row>
    <row r="104" spans="1:12" x14ac:dyDescent="0.25">
      <c r="A104"/>
      <c r="B104"/>
      <c r="C104"/>
      <c r="D104"/>
      <c r="E104"/>
      <c r="F104"/>
      <c r="G104"/>
      <c r="H104"/>
      <c r="I104"/>
      <c r="J104"/>
      <c r="K104"/>
      <c r="L104"/>
    </row>
    <row r="105" spans="1:12" x14ac:dyDescent="0.25">
      <c r="A105"/>
      <c r="B105"/>
      <c r="C105"/>
      <c r="D105"/>
      <c r="E105"/>
      <c r="F105"/>
      <c r="G105"/>
      <c r="H105"/>
      <c r="I105"/>
      <c r="J105"/>
      <c r="K105"/>
      <c r="L105"/>
    </row>
    <row r="106" spans="1:12" x14ac:dyDescent="0.25">
      <c r="A106"/>
      <c r="B106"/>
      <c r="C106"/>
      <c r="D106"/>
      <c r="E106"/>
      <c r="F106"/>
      <c r="G106"/>
      <c r="H106"/>
      <c r="I106"/>
      <c r="J106"/>
      <c r="K106"/>
      <c r="L106"/>
    </row>
    <row r="107" spans="1:12" x14ac:dyDescent="0.25">
      <c r="A107"/>
      <c r="B107"/>
      <c r="C107"/>
      <c r="D107"/>
      <c r="E107"/>
      <c r="F107"/>
      <c r="G107"/>
      <c r="H107"/>
      <c r="I107"/>
      <c r="J107"/>
      <c r="K107"/>
      <c r="L107"/>
    </row>
    <row r="108" spans="1:12" x14ac:dyDescent="0.25">
      <c r="A108"/>
      <c r="B108"/>
      <c r="C108"/>
      <c r="D108"/>
      <c r="E108"/>
      <c r="F108"/>
      <c r="G108"/>
      <c r="H108"/>
      <c r="I108"/>
      <c r="J108"/>
      <c r="K108"/>
      <c r="L108"/>
    </row>
    <row r="109" spans="1:12" x14ac:dyDescent="0.25">
      <c r="A109"/>
      <c r="B109"/>
      <c r="C109"/>
      <c r="D109"/>
      <c r="E109"/>
      <c r="F109"/>
      <c r="G109"/>
      <c r="H109"/>
      <c r="I109"/>
      <c r="J109"/>
      <c r="K109"/>
      <c r="L109"/>
    </row>
    <row r="110" spans="1:12" x14ac:dyDescent="0.25">
      <c r="A110"/>
      <c r="B110"/>
      <c r="C110"/>
      <c r="D110"/>
      <c r="E110"/>
      <c r="F110"/>
      <c r="G110"/>
      <c r="H110"/>
      <c r="I110"/>
      <c r="J110"/>
      <c r="K110"/>
      <c r="L110"/>
    </row>
    <row r="111" spans="1:12" x14ac:dyDescent="0.25">
      <c r="A111"/>
      <c r="B111"/>
      <c r="C111"/>
      <c r="D111"/>
      <c r="E111"/>
      <c r="F111"/>
      <c r="G111"/>
      <c r="H111"/>
      <c r="I111"/>
      <c r="J111"/>
      <c r="K111"/>
      <c r="L111"/>
    </row>
    <row r="112" spans="1:12" x14ac:dyDescent="0.25">
      <c r="A112"/>
      <c r="B112"/>
      <c r="C112"/>
      <c r="D112"/>
      <c r="E112"/>
      <c r="F112"/>
      <c r="G112"/>
      <c r="H112"/>
      <c r="I112"/>
      <c r="J112"/>
      <c r="K112"/>
      <c r="L112"/>
    </row>
    <row r="113" spans="1:12" x14ac:dyDescent="0.25">
      <c r="A113"/>
      <c r="B113"/>
      <c r="C113"/>
      <c r="D113"/>
      <c r="E113"/>
      <c r="F113"/>
      <c r="G113"/>
      <c r="H113"/>
      <c r="I113"/>
      <c r="J113"/>
      <c r="K113"/>
      <c r="L113"/>
    </row>
    <row r="114" spans="1:12" x14ac:dyDescent="0.25">
      <c r="A114"/>
      <c r="B114"/>
      <c r="C114"/>
      <c r="D114"/>
      <c r="E114"/>
      <c r="F114"/>
      <c r="G114"/>
      <c r="H114"/>
      <c r="I114"/>
      <c r="J114"/>
      <c r="K114"/>
      <c r="L114"/>
    </row>
    <row r="115" spans="1:12" x14ac:dyDescent="0.25">
      <c r="A115"/>
      <c r="B115"/>
      <c r="C115"/>
      <c r="D115"/>
      <c r="E115"/>
      <c r="F115"/>
      <c r="G115"/>
      <c r="H115"/>
      <c r="I115"/>
      <c r="J115"/>
      <c r="K115"/>
      <c r="L115"/>
    </row>
    <row r="116" spans="1:12" x14ac:dyDescent="0.25">
      <c r="A116"/>
      <c r="B116"/>
      <c r="C116"/>
      <c r="D116"/>
      <c r="E116"/>
      <c r="F116"/>
      <c r="G116"/>
      <c r="H116"/>
      <c r="I116"/>
      <c r="J116"/>
      <c r="K116"/>
      <c r="L116"/>
    </row>
    <row r="117" spans="1:12" x14ac:dyDescent="0.25">
      <c r="A117"/>
      <c r="B117"/>
      <c r="C117"/>
      <c r="D117"/>
      <c r="E117"/>
      <c r="F117"/>
      <c r="G117"/>
      <c r="H117"/>
      <c r="I117"/>
      <c r="J117"/>
      <c r="K117"/>
      <c r="L117"/>
    </row>
    <row r="118" spans="1:12" x14ac:dyDescent="0.25">
      <c r="A118"/>
      <c r="B118"/>
      <c r="C118"/>
      <c r="D118"/>
      <c r="E118"/>
      <c r="F118"/>
      <c r="G118"/>
      <c r="H118"/>
      <c r="I118"/>
      <c r="J118"/>
      <c r="K118"/>
      <c r="L118"/>
    </row>
    <row r="119" spans="1:12" x14ac:dyDescent="0.25">
      <c r="A119"/>
      <c r="B119"/>
      <c r="C119"/>
      <c r="D119"/>
      <c r="E119"/>
      <c r="F119"/>
      <c r="G119"/>
      <c r="H119"/>
      <c r="I119"/>
      <c r="J119"/>
      <c r="K119"/>
      <c r="L119"/>
    </row>
    <row r="120" spans="1:12" x14ac:dyDescent="0.25">
      <c r="A120"/>
      <c r="B120"/>
      <c r="C120"/>
      <c r="D120"/>
      <c r="E120"/>
      <c r="F120"/>
      <c r="G120"/>
      <c r="H120"/>
      <c r="I120"/>
      <c r="J120"/>
      <c r="K120"/>
      <c r="L120"/>
    </row>
    <row r="121" spans="1:12" x14ac:dyDescent="0.25">
      <c r="A121"/>
      <c r="B121"/>
      <c r="C121"/>
      <c r="D121"/>
      <c r="E121"/>
      <c r="F121"/>
      <c r="G121"/>
      <c r="H121"/>
      <c r="I121"/>
      <c r="J121"/>
      <c r="K121"/>
      <c r="L121"/>
    </row>
    <row r="122" spans="1:12" x14ac:dyDescent="0.25">
      <c r="A122"/>
      <c r="B122"/>
      <c r="C122"/>
      <c r="D122"/>
      <c r="E122"/>
      <c r="F122"/>
      <c r="G122"/>
      <c r="H122"/>
      <c r="I122"/>
      <c r="J122"/>
      <c r="K122"/>
      <c r="L122"/>
    </row>
    <row r="123" spans="1:12" x14ac:dyDescent="0.25">
      <c r="A123"/>
      <c r="B123"/>
      <c r="C123"/>
      <c r="D123"/>
      <c r="E123"/>
      <c r="F123"/>
      <c r="G123"/>
      <c r="H123"/>
      <c r="I123"/>
      <c r="J123"/>
      <c r="K123"/>
      <c r="L123"/>
    </row>
    <row r="124" spans="1:12" x14ac:dyDescent="0.25">
      <c r="A124"/>
      <c r="B124"/>
      <c r="C124"/>
      <c r="D124"/>
      <c r="E124"/>
      <c r="F124"/>
      <c r="G124"/>
      <c r="H124"/>
      <c r="I124"/>
      <c r="J124"/>
      <c r="K124"/>
      <c r="L124"/>
    </row>
    <row r="125" spans="1:12" x14ac:dyDescent="0.25">
      <c r="A125"/>
      <c r="B125"/>
      <c r="C125"/>
      <c r="D125"/>
      <c r="E125"/>
      <c r="F125"/>
      <c r="G125"/>
      <c r="H125"/>
      <c r="I125"/>
      <c r="J125"/>
      <c r="K125"/>
      <c r="L125"/>
    </row>
    <row r="126" spans="1:12" x14ac:dyDescent="0.25">
      <c r="A126"/>
      <c r="B126"/>
      <c r="C126"/>
      <c r="D126"/>
      <c r="E126"/>
      <c r="F126"/>
      <c r="G126"/>
      <c r="H126"/>
      <c r="I126"/>
      <c r="J126"/>
      <c r="K126"/>
      <c r="L126"/>
    </row>
    <row r="127" spans="1:12" x14ac:dyDescent="0.25">
      <c r="A127"/>
      <c r="B127"/>
      <c r="C127"/>
      <c r="D127"/>
      <c r="E127"/>
      <c r="F127"/>
      <c r="G127"/>
      <c r="H127"/>
      <c r="I127"/>
      <c r="J127"/>
      <c r="K127"/>
      <c r="L127"/>
    </row>
    <row r="128" spans="1:12" x14ac:dyDescent="0.25">
      <c r="A128"/>
      <c r="B128"/>
      <c r="C128"/>
      <c r="D128"/>
      <c r="E128"/>
      <c r="F128"/>
      <c r="G128"/>
      <c r="H128"/>
      <c r="I128"/>
      <c r="J128"/>
      <c r="K128"/>
      <c r="L128"/>
    </row>
    <row r="129" spans="1:12" x14ac:dyDescent="0.25">
      <c r="A129"/>
      <c r="B129"/>
      <c r="C129"/>
      <c r="D129"/>
      <c r="E129"/>
      <c r="F129"/>
      <c r="G129"/>
      <c r="H129"/>
      <c r="I129"/>
      <c r="J129"/>
      <c r="K129"/>
      <c r="L129"/>
    </row>
    <row r="130" spans="1:12" x14ac:dyDescent="0.25">
      <c r="A130"/>
      <c r="B130"/>
      <c r="C130"/>
      <c r="D130"/>
      <c r="E130"/>
      <c r="F130"/>
      <c r="G130"/>
      <c r="H130"/>
      <c r="I130"/>
      <c r="J130"/>
      <c r="K130"/>
      <c r="L130"/>
    </row>
    <row r="131" spans="1:12" x14ac:dyDescent="0.25">
      <c r="A131"/>
      <c r="B131"/>
      <c r="C131"/>
      <c r="D131"/>
      <c r="E131"/>
      <c r="F131"/>
      <c r="G131"/>
      <c r="H131"/>
      <c r="I131"/>
      <c r="J131"/>
      <c r="K131"/>
      <c r="L131"/>
    </row>
    <row r="132" spans="1:12" x14ac:dyDescent="0.25">
      <c r="A132"/>
      <c r="B132"/>
      <c r="C132"/>
      <c r="D132"/>
      <c r="E132"/>
      <c r="F132"/>
      <c r="G132"/>
      <c r="H132"/>
      <c r="I132"/>
      <c r="J132"/>
      <c r="K132"/>
      <c r="L132"/>
    </row>
    <row r="133" spans="1:12" x14ac:dyDescent="0.25">
      <c r="A133"/>
      <c r="B133"/>
      <c r="C133"/>
      <c r="D133"/>
      <c r="E133"/>
      <c r="F133"/>
      <c r="G133"/>
      <c r="H133"/>
      <c r="I133"/>
      <c r="J133"/>
      <c r="K133"/>
      <c r="L133"/>
    </row>
    <row r="134" spans="1:12" x14ac:dyDescent="0.25">
      <c r="A134"/>
      <c r="B134"/>
      <c r="C134"/>
      <c r="D134"/>
      <c r="E134"/>
      <c r="F134"/>
      <c r="G134"/>
      <c r="H134"/>
      <c r="I134"/>
      <c r="J134"/>
      <c r="K134"/>
      <c r="L134"/>
    </row>
    <row r="135" spans="1:12" x14ac:dyDescent="0.25">
      <c r="A135"/>
      <c r="B135"/>
      <c r="C135"/>
      <c r="D135"/>
      <c r="E135"/>
      <c r="F135"/>
      <c r="G135"/>
      <c r="H135"/>
      <c r="I135"/>
      <c r="J135"/>
      <c r="K135"/>
      <c r="L135"/>
    </row>
    <row r="136" spans="1:12" x14ac:dyDescent="0.25">
      <c r="A136"/>
      <c r="B136"/>
      <c r="C136"/>
      <c r="D136"/>
      <c r="E136"/>
      <c r="F136"/>
      <c r="G136"/>
      <c r="H136"/>
      <c r="I136"/>
      <c r="J136"/>
      <c r="K136"/>
      <c r="L136"/>
    </row>
    <row r="137" spans="1:12" x14ac:dyDescent="0.25">
      <c r="A137"/>
      <c r="B137"/>
      <c r="C137"/>
      <c r="D137"/>
      <c r="E137"/>
      <c r="F137"/>
      <c r="G137"/>
      <c r="H137"/>
      <c r="I137"/>
      <c r="J137"/>
      <c r="K137"/>
      <c r="L137"/>
    </row>
    <row r="138" spans="1:12" x14ac:dyDescent="0.25">
      <c r="A138"/>
      <c r="B138"/>
      <c r="C138"/>
      <c r="D138"/>
      <c r="E138"/>
      <c r="F138"/>
      <c r="G138"/>
      <c r="H138"/>
      <c r="I138"/>
      <c r="J138"/>
      <c r="K138"/>
      <c r="L138"/>
    </row>
    <row r="139" spans="1:12" x14ac:dyDescent="0.25">
      <c r="A139"/>
      <c r="B139"/>
      <c r="C139"/>
      <c r="D139"/>
      <c r="E139"/>
      <c r="F139"/>
      <c r="G139"/>
      <c r="H139"/>
      <c r="I139"/>
      <c r="J139"/>
      <c r="K139"/>
      <c r="L139"/>
    </row>
    <row r="140" spans="1:12" x14ac:dyDescent="0.25">
      <c r="A140"/>
      <c r="B140"/>
      <c r="C140"/>
      <c r="D140"/>
      <c r="E140"/>
      <c r="F140"/>
      <c r="G140"/>
      <c r="H140"/>
      <c r="I140"/>
      <c r="J140"/>
      <c r="K140"/>
      <c r="L140"/>
    </row>
    <row r="141" spans="1:12" x14ac:dyDescent="0.25">
      <c r="A141"/>
      <c r="B141"/>
      <c r="C141"/>
      <c r="D141"/>
      <c r="E141"/>
      <c r="F141"/>
      <c r="G141"/>
      <c r="H141"/>
      <c r="I141"/>
      <c r="J141"/>
      <c r="K141"/>
      <c r="L141"/>
    </row>
    <row r="142" spans="1:12" x14ac:dyDescent="0.25">
      <c r="A142"/>
      <c r="B142"/>
      <c r="C142"/>
      <c r="D142"/>
      <c r="E142"/>
      <c r="F142"/>
      <c r="G142"/>
      <c r="H142"/>
      <c r="I142"/>
      <c r="J142"/>
      <c r="K142"/>
      <c r="L142"/>
    </row>
    <row r="143" spans="1:12" x14ac:dyDescent="0.25">
      <c r="A143"/>
      <c r="B143"/>
      <c r="C143"/>
      <c r="D143"/>
      <c r="E143"/>
      <c r="F143"/>
      <c r="G143"/>
      <c r="H143"/>
      <c r="I143"/>
      <c r="J143"/>
      <c r="K143"/>
      <c r="L143"/>
    </row>
    <row r="144" spans="1:12" x14ac:dyDescent="0.25">
      <c r="A144"/>
      <c r="B144"/>
      <c r="C144"/>
      <c r="D144"/>
      <c r="E144"/>
      <c r="F144"/>
      <c r="G144"/>
      <c r="H144"/>
      <c r="I144"/>
      <c r="J144"/>
      <c r="K144"/>
      <c r="L144"/>
    </row>
    <row r="145" spans="1:12" x14ac:dyDescent="0.25">
      <c r="A145"/>
      <c r="B145"/>
      <c r="C145"/>
      <c r="D145"/>
      <c r="E145"/>
      <c r="F145"/>
      <c r="G145"/>
      <c r="H145"/>
      <c r="I145"/>
      <c r="J145"/>
      <c r="K145"/>
      <c r="L145"/>
    </row>
    <row r="146" spans="1:12" x14ac:dyDescent="0.25">
      <c r="A146"/>
      <c r="B146"/>
      <c r="C146"/>
      <c r="D146"/>
      <c r="E146"/>
      <c r="F146"/>
      <c r="G146"/>
      <c r="H146"/>
      <c r="I146"/>
      <c r="J146"/>
      <c r="K146"/>
      <c r="L146"/>
    </row>
    <row r="147" spans="1:12" x14ac:dyDescent="0.25">
      <c r="A147"/>
      <c r="B147"/>
      <c r="C147"/>
      <c r="D147"/>
      <c r="E147"/>
      <c r="F147"/>
      <c r="G147"/>
      <c r="H147"/>
      <c r="I147"/>
      <c r="J147"/>
      <c r="K147"/>
      <c r="L147"/>
    </row>
    <row r="148" spans="1:12" x14ac:dyDescent="0.25">
      <c r="A148"/>
      <c r="B148"/>
      <c r="C148"/>
      <c r="D148"/>
      <c r="E148"/>
      <c r="F148"/>
      <c r="G148"/>
      <c r="H148"/>
      <c r="I148"/>
      <c r="J148"/>
      <c r="K148"/>
      <c r="L148"/>
    </row>
    <row r="149" spans="1:12" x14ac:dyDescent="0.25">
      <c r="A149"/>
      <c r="B149"/>
      <c r="C149"/>
      <c r="D149"/>
      <c r="E149"/>
      <c r="F149"/>
      <c r="G149"/>
      <c r="H149"/>
      <c r="I149"/>
      <c r="J149"/>
      <c r="K149"/>
      <c r="L149"/>
    </row>
    <row r="150" spans="1:12" x14ac:dyDescent="0.25">
      <c r="A150"/>
      <c r="B150"/>
      <c r="C150"/>
      <c r="D150"/>
      <c r="E150"/>
      <c r="F150"/>
      <c r="G150"/>
      <c r="H150"/>
      <c r="I150"/>
      <c r="J150"/>
      <c r="K150"/>
      <c r="L150"/>
    </row>
    <row r="151" spans="1:12" x14ac:dyDescent="0.25">
      <c r="A151"/>
      <c r="B151"/>
      <c r="C151"/>
      <c r="D151"/>
      <c r="E151"/>
      <c r="F151"/>
      <c r="G151"/>
      <c r="H151"/>
      <c r="I151"/>
      <c r="J151"/>
      <c r="K151"/>
      <c r="L151"/>
    </row>
    <row r="152" spans="1:12" x14ac:dyDescent="0.25">
      <c r="A152"/>
      <c r="B152"/>
      <c r="C152"/>
      <c r="D152"/>
      <c r="E152"/>
      <c r="F152"/>
      <c r="G152"/>
      <c r="H152"/>
      <c r="I152"/>
      <c r="J152"/>
      <c r="K152"/>
      <c r="L152"/>
    </row>
    <row r="153" spans="1:12" x14ac:dyDescent="0.25">
      <c r="A153"/>
      <c r="B153"/>
      <c r="C153"/>
      <c r="D153"/>
      <c r="E153"/>
      <c r="F153"/>
      <c r="G153"/>
      <c r="H153"/>
      <c r="I153"/>
      <c r="J153"/>
      <c r="K153"/>
      <c r="L153"/>
    </row>
    <row r="154" spans="1:12" x14ac:dyDescent="0.25">
      <c r="A154"/>
      <c r="B154"/>
      <c r="C154"/>
      <c r="D154"/>
      <c r="E154"/>
      <c r="F154"/>
      <c r="G154"/>
      <c r="H154"/>
      <c r="I154"/>
      <c r="J154"/>
      <c r="K154"/>
      <c r="L154"/>
    </row>
    <row r="155" spans="1:12" x14ac:dyDescent="0.25">
      <c r="A155"/>
      <c r="B155"/>
      <c r="C155"/>
      <c r="D155"/>
      <c r="E155"/>
      <c r="F155"/>
      <c r="G155"/>
      <c r="H155"/>
      <c r="I155"/>
      <c r="J155"/>
      <c r="K155"/>
      <c r="L155"/>
    </row>
    <row r="156" spans="1:12" x14ac:dyDescent="0.25">
      <c r="A156"/>
      <c r="B156"/>
      <c r="C156"/>
      <c r="D156"/>
      <c r="E156"/>
      <c r="F156"/>
      <c r="G156"/>
      <c r="H156"/>
      <c r="I156"/>
      <c r="J156"/>
      <c r="K156"/>
      <c r="L156"/>
    </row>
    <row r="157" spans="1:12" x14ac:dyDescent="0.25">
      <c r="A157"/>
      <c r="B157"/>
      <c r="C157"/>
      <c r="D157"/>
      <c r="E157"/>
      <c r="F157"/>
      <c r="G157"/>
      <c r="H157"/>
      <c r="I157"/>
      <c r="J157"/>
      <c r="K157"/>
      <c r="L157"/>
    </row>
    <row r="158" spans="1:12" x14ac:dyDescent="0.25">
      <c r="A158"/>
      <c r="B158"/>
      <c r="C158"/>
      <c r="D158"/>
      <c r="E158"/>
      <c r="F158"/>
      <c r="G158"/>
      <c r="H158"/>
      <c r="I158"/>
      <c r="J158"/>
      <c r="K158"/>
      <c r="L158"/>
    </row>
    <row r="159" spans="1:12" x14ac:dyDescent="0.25">
      <c r="A159"/>
      <c r="B159"/>
      <c r="C159"/>
      <c r="D159"/>
      <c r="E159"/>
      <c r="F159"/>
      <c r="G159"/>
      <c r="H159"/>
      <c r="I159"/>
      <c r="J159"/>
      <c r="K159"/>
      <c r="L159"/>
    </row>
    <row r="160" spans="1:12" x14ac:dyDescent="0.25">
      <c r="A160"/>
      <c r="B160"/>
      <c r="C160"/>
      <c r="D160"/>
      <c r="E160"/>
      <c r="F160"/>
      <c r="G160"/>
      <c r="H160"/>
      <c r="I160"/>
      <c r="J160"/>
      <c r="K160"/>
      <c r="L160"/>
    </row>
    <row r="161" spans="1:12" x14ac:dyDescent="0.25">
      <c r="A161"/>
      <c r="B161"/>
      <c r="C161"/>
      <c r="D161"/>
      <c r="E161"/>
      <c r="F161"/>
      <c r="G161"/>
      <c r="H161"/>
      <c r="I161"/>
      <c r="J161"/>
      <c r="K161"/>
      <c r="L161"/>
    </row>
    <row r="162" spans="1:12" x14ac:dyDescent="0.25">
      <c r="A162"/>
      <c r="B162"/>
      <c r="C162"/>
      <c r="D162"/>
      <c r="E162"/>
      <c r="F162"/>
      <c r="G162"/>
      <c r="H162"/>
      <c r="I162"/>
      <c r="J162"/>
      <c r="K162"/>
      <c r="L162"/>
    </row>
    <row r="163" spans="1:12" x14ac:dyDescent="0.25">
      <c r="A163"/>
      <c r="B163"/>
      <c r="C163"/>
      <c r="D163"/>
      <c r="E163"/>
      <c r="F163"/>
      <c r="G163"/>
      <c r="H163"/>
      <c r="I163"/>
      <c r="J163"/>
      <c r="K163"/>
      <c r="L163"/>
    </row>
    <row r="164" spans="1:12" x14ac:dyDescent="0.25">
      <c r="A164"/>
      <c r="B164"/>
      <c r="C164"/>
      <c r="D164"/>
      <c r="E164"/>
      <c r="F164"/>
      <c r="G164"/>
      <c r="H164"/>
      <c r="I164"/>
      <c r="J164"/>
      <c r="K164"/>
      <c r="L164"/>
    </row>
    <row r="165" spans="1:12" x14ac:dyDescent="0.25">
      <c r="A165"/>
      <c r="B165"/>
      <c r="C165"/>
      <c r="D165"/>
      <c r="E165"/>
      <c r="F165"/>
      <c r="G165"/>
      <c r="H165"/>
      <c r="I165"/>
      <c r="J165"/>
      <c r="K165"/>
      <c r="L165"/>
    </row>
    <row r="166" spans="1:12" x14ac:dyDescent="0.25">
      <c r="A166"/>
      <c r="B166"/>
      <c r="C166"/>
      <c r="D166"/>
      <c r="E166"/>
      <c r="F166"/>
      <c r="G166"/>
      <c r="H166"/>
      <c r="I166"/>
      <c r="J166"/>
      <c r="K166"/>
      <c r="L166"/>
    </row>
    <row r="167" spans="1:12" x14ac:dyDescent="0.25">
      <c r="A167"/>
      <c r="B167"/>
      <c r="C167"/>
      <c r="D167"/>
      <c r="E167"/>
      <c r="F167"/>
      <c r="G167"/>
      <c r="H167"/>
      <c r="I167"/>
      <c r="J167"/>
      <c r="K167"/>
      <c r="L167"/>
    </row>
    <row r="168" spans="1:12" x14ac:dyDescent="0.25">
      <c r="A168"/>
      <c r="B168"/>
      <c r="C168"/>
      <c r="D168"/>
      <c r="E168"/>
      <c r="F168"/>
      <c r="G168"/>
      <c r="H168"/>
      <c r="I168"/>
      <c r="J168"/>
      <c r="K168"/>
      <c r="L168"/>
    </row>
    <row r="169" spans="1:12" x14ac:dyDescent="0.25">
      <c r="A169"/>
      <c r="B169"/>
      <c r="C169"/>
      <c r="D169"/>
      <c r="E169"/>
      <c r="F169"/>
      <c r="G169"/>
      <c r="H169"/>
      <c r="I169"/>
      <c r="J169"/>
      <c r="K169"/>
      <c r="L169"/>
    </row>
    <row r="170" spans="1:12" x14ac:dyDescent="0.25">
      <c r="A170"/>
      <c r="B170"/>
      <c r="C170"/>
      <c r="D170"/>
      <c r="E170"/>
      <c r="F170"/>
      <c r="G170"/>
      <c r="H170"/>
      <c r="I170"/>
      <c r="J170"/>
      <c r="K170"/>
      <c r="L170"/>
    </row>
    <row r="171" spans="1:12" x14ac:dyDescent="0.25">
      <c r="A171"/>
      <c r="B171"/>
      <c r="C171"/>
      <c r="D171"/>
      <c r="E171"/>
      <c r="F171"/>
      <c r="G171"/>
      <c r="H171"/>
      <c r="I171"/>
      <c r="J171"/>
      <c r="K171"/>
      <c r="L171"/>
    </row>
    <row r="172" spans="1:12" x14ac:dyDescent="0.25">
      <c r="A172"/>
      <c r="B172"/>
      <c r="C172"/>
      <c r="D172"/>
      <c r="E172"/>
      <c r="F172"/>
      <c r="G172"/>
      <c r="H172"/>
      <c r="I172"/>
      <c r="J172"/>
      <c r="K172"/>
      <c r="L172"/>
    </row>
    <row r="173" spans="1:12" x14ac:dyDescent="0.25">
      <c r="A173"/>
      <c r="B173"/>
      <c r="C173"/>
      <c r="D173"/>
      <c r="E173"/>
      <c r="F173"/>
      <c r="G173"/>
      <c r="H173"/>
      <c r="I173"/>
      <c r="J173"/>
      <c r="K173"/>
      <c r="L173"/>
    </row>
    <row r="174" spans="1:12" x14ac:dyDescent="0.25">
      <c r="A174"/>
      <c r="B174"/>
      <c r="C174"/>
      <c r="D174"/>
      <c r="E174"/>
      <c r="F174"/>
      <c r="G174"/>
      <c r="H174"/>
      <c r="I174"/>
      <c r="J174"/>
      <c r="K174"/>
      <c r="L174"/>
    </row>
    <row r="175" spans="1:12" x14ac:dyDescent="0.25">
      <c r="A175"/>
      <c r="B175"/>
      <c r="C175"/>
      <c r="D175"/>
      <c r="E175"/>
      <c r="F175"/>
      <c r="G175"/>
      <c r="H175"/>
      <c r="I175"/>
      <c r="J175"/>
      <c r="K175"/>
      <c r="L175"/>
    </row>
    <row r="176" spans="1:12" x14ac:dyDescent="0.25">
      <c r="A176"/>
      <c r="B176"/>
      <c r="C176"/>
      <c r="D176"/>
      <c r="E176"/>
      <c r="F176"/>
      <c r="G176"/>
      <c r="H176"/>
      <c r="I176"/>
      <c r="J176"/>
      <c r="K176"/>
      <c r="L176"/>
    </row>
    <row r="177" spans="1:12" x14ac:dyDescent="0.25">
      <c r="A177"/>
      <c r="B177"/>
      <c r="C177"/>
      <c r="D177"/>
      <c r="E177"/>
      <c r="F177"/>
      <c r="G177"/>
      <c r="H177"/>
      <c r="I177"/>
      <c r="J177"/>
      <c r="K177"/>
      <c r="L177"/>
    </row>
    <row r="178" spans="1:12" x14ac:dyDescent="0.25">
      <c r="A178"/>
      <c r="B178"/>
      <c r="C178"/>
      <c r="D178"/>
      <c r="E178"/>
      <c r="F178"/>
      <c r="G178"/>
      <c r="H178"/>
      <c r="I178"/>
      <c r="J178"/>
      <c r="K178"/>
      <c r="L178"/>
    </row>
    <row r="179" spans="1:12" x14ac:dyDescent="0.25">
      <c r="A179"/>
      <c r="B179"/>
      <c r="C179"/>
      <c r="D179"/>
      <c r="E179"/>
      <c r="F179"/>
      <c r="G179"/>
      <c r="H179"/>
      <c r="I179"/>
      <c r="J179"/>
      <c r="K179"/>
      <c r="L179"/>
    </row>
    <row r="180" spans="1:12" x14ac:dyDescent="0.25">
      <c r="A180"/>
      <c r="B180"/>
      <c r="C180"/>
      <c r="D180"/>
      <c r="E180"/>
      <c r="F180"/>
      <c r="G180"/>
      <c r="H180"/>
      <c r="I180"/>
      <c r="J180"/>
      <c r="K180"/>
      <c r="L180"/>
    </row>
    <row r="181" spans="1:12" x14ac:dyDescent="0.25">
      <c r="A181"/>
      <c r="B181"/>
      <c r="C181"/>
      <c r="D181"/>
      <c r="E181"/>
      <c r="F181"/>
      <c r="G181"/>
      <c r="H181"/>
      <c r="I181"/>
      <c r="J181"/>
      <c r="K181"/>
      <c r="L181"/>
    </row>
    <row r="182" spans="1:12" x14ac:dyDescent="0.25">
      <c r="A182"/>
      <c r="B182"/>
      <c r="C182"/>
      <c r="D182"/>
      <c r="E182"/>
      <c r="F182"/>
      <c r="G182"/>
      <c r="H182"/>
      <c r="I182"/>
      <c r="J182"/>
      <c r="K182"/>
      <c r="L182"/>
    </row>
    <row r="183" spans="1:12" x14ac:dyDescent="0.25">
      <c r="A183"/>
      <c r="B183"/>
      <c r="C183"/>
      <c r="D183"/>
      <c r="E183"/>
      <c r="F183"/>
      <c r="G183"/>
      <c r="H183"/>
      <c r="I183"/>
      <c r="J183"/>
      <c r="K183"/>
      <c r="L183"/>
    </row>
    <row r="184" spans="1:12" x14ac:dyDescent="0.25">
      <c r="A184"/>
      <c r="B184"/>
      <c r="C184"/>
      <c r="D184"/>
      <c r="E184"/>
      <c r="F184"/>
      <c r="G184"/>
      <c r="H184"/>
      <c r="I184"/>
      <c r="J184"/>
      <c r="K184"/>
      <c r="L184"/>
    </row>
    <row r="185" spans="1:12" x14ac:dyDescent="0.25">
      <c r="A185"/>
      <c r="B185"/>
      <c r="C185"/>
      <c r="D185"/>
      <c r="E185"/>
      <c r="F185"/>
      <c r="G185"/>
      <c r="H185"/>
      <c r="I185"/>
      <c r="J185"/>
      <c r="K185"/>
      <c r="L185"/>
    </row>
    <row r="186" spans="1:12" x14ac:dyDescent="0.25">
      <c r="A186"/>
      <c r="B186"/>
      <c r="C186"/>
      <c r="D186"/>
      <c r="E186"/>
      <c r="F186"/>
      <c r="G186"/>
      <c r="H186"/>
      <c r="I186"/>
      <c r="J186"/>
      <c r="K186"/>
      <c r="L186"/>
    </row>
    <row r="187" spans="1:12" x14ac:dyDescent="0.25">
      <c r="A187"/>
      <c r="B187"/>
      <c r="C187"/>
      <c r="D187"/>
      <c r="E187"/>
      <c r="F187"/>
      <c r="G187"/>
      <c r="H187"/>
      <c r="I187"/>
      <c r="J187"/>
      <c r="K187"/>
      <c r="L187"/>
    </row>
    <row r="188" spans="1:12" x14ac:dyDescent="0.25">
      <c r="A188"/>
      <c r="B188"/>
      <c r="C188"/>
      <c r="D188"/>
      <c r="E188"/>
      <c r="F188"/>
      <c r="G188"/>
      <c r="H188"/>
      <c r="I188"/>
      <c r="J188"/>
      <c r="K188"/>
      <c r="L188"/>
    </row>
    <row r="189" spans="1:12" x14ac:dyDescent="0.25">
      <c r="A189"/>
      <c r="B189"/>
      <c r="C189"/>
      <c r="D189"/>
      <c r="E189"/>
      <c r="F189"/>
      <c r="G189"/>
      <c r="H189"/>
      <c r="I189"/>
      <c r="J189"/>
      <c r="K189"/>
      <c r="L189"/>
    </row>
    <row r="190" spans="1:12" x14ac:dyDescent="0.25">
      <c r="A190"/>
      <c r="B190"/>
      <c r="C190"/>
      <c r="D190"/>
      <c r="E190"/>
      <c r="F190"/>
      <c r="G190"/>
      <c r="H190"/>
      <c r="I190"/>
      <c r="J190"/>
      <c r="K190"/>
      <c r="L190"/>
    </row>
    <row r="191" spans="1:12" x14ac:dyDescent="0.25">
      <c r="A191"/>
      <c r="B191"/>
      <c r="C191"/>
      <c r="D191"/>
      <c r="E191"/>
      <c r="F191"/>
      <c r="G191"/>
      <c r="H191"/>
      <c r="I191"/>
      <c r="J191"/>
      <c r="K191"/>
      <c r="L191"/>
    </row>
    <row r="192" spans="1:12" x14ac:dyDescent="0.25">
      <c r="A192"/>
      <c r="B192"/>
      <c r="C192"/>
      <c r="D192"/>
      <c r="E192"/>
      <c r="F192"/>
      <c r="G192"/>
      <c r="H192"/>
      <c r="I192"/>
      <c r="J192"/>
      <c r="K192"/>
      <c r="L192"/>
    </row>
    <row r="193" spans="1:12" x14ac:dyDescent="0.25">
      <c r="A193"/>
      <c r="B193"/>
      <c r="C193"/>
      <c r="D193"/>
      <c r="E193"/>
      <c r="F193"/>
      <c r="G193"/>
      <c r="H193"/>
      <c r="I193"/>
      <c r="J193"/>
      <c r="K193"/>
      <c r="L193"/>
    </row>
    <row r="194" spans="1:12" x14ac:dyDescent="0.25">
      <c r="A194"/>
      <c r="B194"/>
      <c r="C194"/>
      <c r="D194"/>
      <c r="E194"/>
      <c r="F194"/>
      <c r="G194"/>
      <c r="H194"/>
      <c r="I194"/>
      <c r="J194"/>
      <c r="K194"/>
      <c r="L194"/>
    </row>
    <row r="195" spans="1:12" x14ac:dyDescent="0.25">
      <c r="A195"/>
      <c r="B195"/>
      <c r="C195"/>
      <c r="D195"/>
      <c r="E195"/>
      <c r="F195"/>
      <c r="G195"/>
      <c r="H195"/>
      <c r="I195"/>
      <c r="J195"/>
      <c r="K195"/>
      <c r="L195"/>
    </row>
    <row r="196" spans="1:12" x14ac:dyDescent="0.25">
      <c r="A196"/>
      <c r="B196"/>
      <c r="C196"/>
      <c r="D196"/>
      <c r="E196"/>
      <c r="F196"/>
      <c r="G196"/>
      <c r="H196"/>
      <c r="I196"/>
      <c r="J196"/>
      <c r="K196"/>
      <c r="L196"/>
    </row>
    <row r="197" spans="1:12" x14ac:dyDescent="0.25">
      <c r="A197"/>
      <c r="B197"/>
      <c r="C197"/>
      <c r="D197"/>
      <c r="E197"/>
      <c r="F197"/>
      <c r="G197"/>
      <c r="H197"/>
      <c r="I197"/>
      <c r="J197"/>
      <c r="K197"/>
      <c r="L197"/>
    </row>
    <row r="198" spans="1:12" x14ac:dyDescent="0.25">
      <c r="A198"/>
      <c r="B198"/>
      <c r="C198"/>
      <c r="D198"/>
      <c r="E198"/>
      <c r="F198"/>
      <c r="G198"/>
      <c r="H198"/>
      <c r="I198"/>
      <c r="J198"/>
      <c r="K198"/>
      <c r="L198"/>
    </row>
    <row r="199" spans="1:12" x14ac:dyDescent="0.25">
      <c r="A199"/>
      <c r="B199"/>
      <c r="C199"/>
      <c r="D199"/>
      <c r="E199"/>
      <c r="F199"/>
      <c r="G199"/>
      <c r="H199"/>
      <c r="I199"/>
      <c r="J199"/>
      <c r="K199"/>
      <c r="L199"/>
    </row>
    <row r="200" spans="1:12" x14ac:dyDescent="0.25">
      <c r="A200"/>
      <c r="B200"/>
      <c r="C200"/>
      <c r="D200"/>
      <c r="E200"/>
      <c r="F200"/>
      <c r="G200"/>
      <c r="H200"/>
      <c r="I200"/>
      <c r="J200"/>
      <c r="K200"/>
      <c r="L200"/>
    </row>
    <row r="201" spans="1:12" x14ac:dyDescent="0.25">
      <c r="A201"/>
      <c r="B201"/>
      <c r="C201"/>
      <c r="D201"/>
      <c r="E201"/>
      <c r="F201"/>
      <c r="G201"/>
      <c r="H201"/>
      <c r="I201"/>
      <c r="J201"/>
      <c r="K201"/>
      <c r="L201"/>
    </row>
    <row r="202" spans="1:12" x14ac:dyDescent="0.25">
      <c r="A202"/>
      <c r="B202"/>
      <c r="C202"/>
      <c r="D202"/>
      <c r="E202"/>
      <c r="F202"/>
      <c r="G202"/>
      <c r="H202"/>
      <c r="I202"/>
      <c r="J202"/>
      <c r="K202"/>
      <c r="L202"/>
    </row>
    <row r="203" spans="1:12" x14ac:dyDescent="0.25">
      <c r="A203"/>
      <c r="B203"/>
      <c r="C203"/>
      <c r="D203"/>
      <c r="E203"/>
      <c r="F203"/>
      <c r="G203"/>
      <c r="H203"/>
      <c r="I203"/>
      <c r="J203"/>
      <c r="K203"/>
      <c r="L203"/>
    </row>
    <row r="204" spans="1:12" x14ac:dyDescent="0.25">
      <c r="A204"/>
      <c r="B204"/>
      <c r="C204"/>
      <c r="D204"/>
      <c r="E204"/>
      <c r="F204"/>
      <c r="G204"/>
      <c r="H204"/>
      <c r="I204"/>
      <c r="J204"/>
      <c r="K204"/>
      <c r="L204"/>
    </row>
    <row r="205" spans="1:12" x14ac:dyDescent="0.25">
      <c r="A205"/>
      <c r="B205"/>
      <c r="C205"/>
      <c r="D205"/>
      <c r="E205"/>
      <c r="F205"/>
      <c r="G205"/>
      <c r="H205"/>
      <c r="I205"/>
      <c r="J205"/>
      <c r="K205"/>
      <c r="L205"/>
    </row>
    <row r="206" spans="1:12" x14ac:dyDescent="0.25">
      <c r="A206"/>
      <c r="B206"/>
      <c r="C206"/>
      <c r="D206"/>
      <c r="E206"/>
      <c r="F206"/>
      <c r="G206"/>
      <c r="H206"/>
      <c r="I206"/>
      <c r="J206"/>
      <c r="K206"/>
      <c r="L206"/>
    </row>
    <row r="207" spans="1:12" x14ac:dyDescent="0.25">
      <c r="A207"/>
      <c r="B207"/>
      <c r="C207"/>
      <c r="D207"/>
      <c r="E207"/>
      <c r="F207"/>
      <c r="G207"/>
      <c r="H207"/>
      <c r="I207"/>
      <c r="J207"/>
      <c r="K207"/>
      <c r="L207"/>
    </row>
    <row r="208" spans="1:12" x14ac:dyDescent="0.25">
      <c r="A208"/>
      <c r="B208"/>
      <c r="C208"/>
      <c r="D208"/>
      <c r="E208"/>
      <c r="F208"/>
      <c r="G208"/>
      <c r="H208"/>
      <c r="I208"/>
      <c r="J208"/>
      <c r="K208"/>
      <c r="L208"/>
    </row>
    <row r="209" spans="1:12" x14ac:dyDescent="0.25">
      <c r="A209"/>
      <c r="B209"/>
      <c r="C209"/>
      <c r="D209"/>
      <c r="E209"/>
      <c r="F209"/>
      <c r="G209"/>
      <c r="H209"/>
      <c r="I209"/>
      <c r="J209"/>
      <c r="K209"/>
      <c r="L209"/>
    </row>
    <row r="210" spans="1:12" x14ac:dyDescent="0.25">
      <c r="A210"/>
      <c r="B210"/>
      <c r="C210"/>
      <c r="D210"/>
      <c r="E210"/>
      <c r="F210"/>
      <c r="G210"/>
      <c r="H210"/>
      <c r="I210"/>
      <c r="J210"/>
      <c r="K210"/>
      <c r="L210"/>
    </row>
    <row r="211" spans="1:12" x14ac:dyDescent="0.25">
      <c r="A211"/>
      <c r="B211"/>
      <c r="C211"/>
      <c r="D211"/>
      <c r="E211"/>
      <c r="F211"/>
      <c r="G211"/>
      <c r="H211"/>
      <c r="I211"/>
      <c r="J211"/>
      <c r="K211"/>
      <c r="L211"/>
    </row>
    <row r="212" spans="1:12" x14ac:dyDescent="0.25">
      <c r="A212"/>
      <c r="B212"/>
      <c r="C212"/>
      <c r="D212"/>
      <c r="E212"/>
      <c r="F212"/>
      <c r="G212"/>
      <c r="H212"/>
      <c r="I212"/>
      <c r="J212"/>
      <c r="K212"/>
      <c r="L212"/>
    </row>
    <row r="213" spans="1:12" x14ac:dyDescent="0.25">
      <c r="A213"/>
      <c r="B213"/>
      <c r="C213"/>
      <c r="D213"/>
      <c r="E213"/>
      <c r="F213"/>
      <c r="G213"/>
      <c r="H213"/>
      <c r="I213"/>
      <c r="J213"/>
      <c r="K213"/>
      <c r="L213"/>
    </row>
    <row r="214" spans="1:12" x14ac:dyDescent="0.25">
      <c r="A214"/>
      <c r="B214"/>
      <c r="C214"/>
      <c r="D214"/>
      <c r="E214"/>
      <c r="F214"/>
      <c r="G214"/>
      <c r="H214"/>
      <c r="I214"/>
      <c r="J214"/>
      <c r="K214"/>
      <c r="L214"/>
    </row>
    <row r="215" spans="1:12" x14ac:dyDescent="0.25">
      <c r="A215"/>
      <c r="B215"/>
      <c r="C215"/>
      <c r="D215"/>
      <c r="E215"/>
      <c r="F215"/>
      <c r="G215"/>
      <c r="H215"/>
      <c r="I215"/>
      <c r="J215"/>
      <c r="K215"/>
      <c r="L215"/>
    </row>
    <row r="216" spans="1:12" x14ac:dyDescent="0.25">
      <c r="A216"/>
      <c r="B216"/>
      <c r="C216"/>
      <c r="D216"/>
      <c r="E216"/>
      <c r="F216"/>
      <c r="G216"/>
      <c r="H216"/>
      <c r="I216"/>
      <c r="J216"/>
      <c r="K216"/>
      <c r="L216"/>
    </row>
    <row r="217" spans="1:12" x14ac:dyDescent="0.25">
      <c r="A217"/>
      <c r="B217"/>
      <c r="C217"/>
      <c r="D217"/>
      <c r="E217"/>
      <c r="F217"/>
      <c r="G217"/>
      <c r="H217"/>
      <c r="I217"/>
      <c r="J217"/>
      <c r="K217"/>
      <c r="L217"/>
    </row>
    <row r="218" spans="1:12" x14ac:dyDescent="0.25">
      <c r="A218"/>
      <c r="B218"/>
      <c r="C218"/>
      <c r="D218"/>
      <c r="E218"/>
      <c r="F218"/>
      <c r="G218"/>
      <c r="H218"/>
      <c r="I218"/>
      <c r="J218"/>
      <c r="K218"/>
      <c r="L218"/>
    </row>
    <row r="219" spans="1:12" x14ac:dyDescent="0.25">
      <c r="A219"/>
      <c r="B219"/>
      <c r="C219"/>
      <c r="D219"/>
      <c r="E219"/>
      <c r="F219"/>
      <c r="G219"/>
      <c r="H219"/>
      <c r="I219"/>
      <c r="J219"/>
      <c r="K219"/>
      <c r="L219"/>
    </row>
    <row r="220" spans="1:12" x14ac:dyDescent="0.25">
      <c r="A220"/>
      <c r="B220"/>
      <c r="C220"/>
      <c r="D220"/>
      <c r="E220"/>
      <c r="F220"/>
      <c r="G220"/>
      <c r="H220"/>
      <c r="I220"/>
      <c r="J220"/>
      <c r="K220"/>
      <c r="L220"/>
    </row>
    <row r="221" spans="1:12" x14ac:dyDescent="0.25">
      <c r="A221"/>
      <c r="B221"/>
      <c r="C221"/>
      <c r="D221"/>
      <c r="E221"/>
      <c r="F221"/>
      <c r="G221"/>
      <c r="H221"/>
      <c r="I221"/>
      <c r="J221"/>
      <c r="K221"/>
      <c r="L221"/>
    </row>
    <row r="222" spans="1:12" x14ac:dyDescent="0.25">
      <c r="A222"/>
      <c r="B222"/>
      <c r="C222"/>
      <c r="D222"/>
      <c r="E222"/>
      <c r="F222"/>
      <c r="G222"/>
      <c r="H222"/>
      <c r="I222"/>
      <c r="J222"/>
      <c r="K222"/>
      <c r="L222"/>
    </row>
    <row r="223" spans="1:12" x14ac:dyDescent="0.25">
      <c r="A223"/>
      <c r="B223"/>
      <c r="C223"/>
      <c r="D223"/>
      <c r="E223"/>
      <c r="F223"/>
      <c r="G223"/>
      <c r="H223"/>
      <c r="I223"/>
      <c r="J223"/>
      <c r="K223"/>
      <c r="L223"/>
    </row>
    <row r="224" spans="1:12" x14ac:dyDescent="0.25">
      <c r="A224"/>
      <c r="B224"/>
      <c r="C224"/>
      <c r="D224"/>
      <c r="E224"/>
      <c r="F224"/>
      <c r="G224"/>
      <c r="H224"/>
      <c r="I224"/>
      <c r="J224"/>
      <c r="K224"/>
      <c r="L224"/>
    </row>
    <row r="225" spans="1:12" x14ac:dyDescent="0.25">
      <c r="A225"/>
      <c r="B225"/>
      <c r="C225"/>
      <c r="D225"/>
      <c r="E225"/>
      <c r="F225"/>
      <c r="G225"/>
      <c r="H225"/>
      <c r="I225"/>
      <c r="J225"/>
      <c r="K225"/>
      <c r="L225"/>
    </row>
    <row r="226" spans="1:12" x14ac:dyDescent="0.25">
      <c r="A226"/>
      <c r="B226"/>
      <c r="C226"/>
      <c r="D226"/>
      <c r="E226"/>
      <c r="F226"/>
      <c r="G226"/>
      <c r="H226"/>
      <c r="I226"/>
      <c r="J226"/>
      <c r="K226"/>
      <c r="L226"/>
    </row>
    <row r="227" spans="1:12" x14ac:dyDescent="0.25">
      <c r="A227"/>
      <c r="B227"/>
      <c r="C227"/>
      <c r="D227"/>
      <c r="E227"/>
      <c r="F227"/>
      <c r="G227"/>
      <c r="H227"/>
      <c r="I227"/>
      <c r="J227"/>
      <c r="K227"/>
      <c r="L227"/>
    </row>
    <row r="228" spans="1:12" x14ac:dyDescent="0.25">
      <c r="A228"/>
      <c r="B228"/>
      <c r="C228"/>
      <c r="D228"/>
      <c r="E228"/>
      <c r="F228"/>
      <c r="G228"/>
      <c r="H228"/>
      <c r="I228"/>
      <c r="J228"/>
      <c r="K228"/>
      <c r="L228"/>
    </row>
    <row r="229" spans="1:12" x14ac:dyDescent="0.25">
      <c r="A229"/>
      <c r="B229"/>
      <c r="C229"/>
      <c r="D229"/>
      <c r="E229"/>
      <c r="F229"/>
      <c r="G229"/>
      <c r="H229"/>
      <c r="I229"/>
      <c r="J229"/>
      <c r="K229"/>
      <c r="L229"/>
    </row>
    <row r="230" spans="1:12" x14ac:dyDescent="0.25">
      <c r="A230"/>
      <c r="B230"/>
      <c r="C230"/>
      <c r="D230"/>
      <c r="E230"/>
      <c r="F230"/>
      <c r="G230"/>
      <c r="H230"/>
      <c r="I230"/>
      <c r="J230"/>
      <c r="K230"/>
      <c r="L230"/>
    </row>
    <row r="231" spans="1:12" x14ac:dyDescent="0.25">
      <c r="A231"/>
      <c r="B231"/>
      <c r="C231"/>
      <c r="D231"/>
      <c r="E231"/>
      <c r="F231"/>
      <c r="G231"/>
      <c r="H231"/>
      <c r="I231"/>
      <c r="J231"/>
      <c r="K231"/>
      <c r="L231"/>
    </row>
    <row r="232" spans="1:12" x14ac:dyDescent="0.25">
      <c r="A232"/>
      <c r="B232"/>
      <c r="C232"/>
      <c r="D232"/>
      <c r="E232"/>
      <c r="F232"/>
      <c r="G232"/>
      <c r="H232"/>
      <c r="I232"/>
      <c r="J232"/>
      <c r="K232"/>
      <c r="L232"/>
    </row>
    <row r="233" spans="1:12" x14ac:dyDescent="0.25">
      <c r="A233"/>
      <c r="B233"/>
      <c r="C233"/>
      <c r="D233"/>
      <c r="E233"/>
      <c r="F233"/>
      <c r="G233"/>
      <c r="H233"/>
      <c r="I233"/>
      <c r="J233"/>
      <c r="K233"/>
      <c r="L233"/>
    </row>
    <row r="234" spans="1:12" x14ac:dyDescent="0.25">
      <c r="A234"/>
      <c r="B234"/>
      <c r="C234"/>
      <c r="D234"/>
      <c r="E234"/>
      <c r="F234"/>
      <c r="G234"/>
      <c r="H234"/>
      <c r="I234"/>
      <c r="J234"/>
      <c r="K234"/>
      <c r="L234"/>
    </row>
    <row r="235" spans="1:12" x14ac:dyDescent="0.25">
      <c r="A235"/>
      <c r="B235"/>
      <c r="C235"/>
      <c r="D235"/>
      <c r="E235"/>
      <c r="F235"/>
      <c r="G235"/>
      <c r="H235"/>
      <c r="I235"/>
      <c r="J235"/>
      <c r="K235"/>
      <c r="L235"/>
    </row>
    <row r="236" spans="1:12" x14ac:dyDescent="0.25">
      <c r="A236"/>
      <c r="B236"/>
      <c r="C236"/>
      <c r="D236"/>
      <c r="E236"/>
      <c r="F236"/>
      <c r="G236"/>
      <c r="H236"/>
      <c r="I236"/>
      <c r="J236"/>
      <c r="K236"/>
      <c r="L236"/>
    </row>
    <row r="237" spans="1:12" x14ac:dyDescent="0.25">
      <c r="A237"/>
      <c r="B237"/>
      <c r="C237"/>
      <c r="D237"/>
      <c r="E237"/>
      <c r="F237"/>
      <c r="G237"/>
      <c r="H237"/>
      <c r="I237"/>
      <c r="J237"/>
      <c r="K237"/>
      <c r="L237"/>
    </row>
    <row r="238" spans="1:12" x14ac:dyDescent="0.25">
      <c r="A238"/>
      <c r="B238"/>
      <c r="C238"/>
      <c r="D238"/>
      <c r="E238"/>
      <c r="F238"/>
      <c r="G238"/>
      <c r="H238"/>
      <c r="I238"/>
      <c r="J238"/>
      <c r="K238"/>
      <c r="L238"/>
    </row>
    <row r="239" spans="1:12" x14ac:dyDescent="0.25">
      <c r="A239"/>
      <c r="B239"/>
      <c r="C239"/>
      <c r="D239"/>
      <c r="E239"/>
      <c r="F239"/>
      <c r="G239"/>
      <c r="H239"/>
      <c r="I239"/>
      <c r="J239"/>
      <c r="K239"/>
      <c r="L239"/>
    </row>
    <row r="240" spans="1:12" x14ac:dyDescent="0.25">
      <c r="A240"/>
      <c r="B240"/>
      <c r="C240"/>
      <c r="D240"/>
      <c r="E240"/>
      <c r="F240"/>
      <c r="G240"/>
      <c r="H240"/>
      <c r="I240"/>
      <c r="J240"/>
      <c r="K240"/>
      <c r="L240"/>
    </row>
    <row r="241" spans="1:12" x14ac:dyDescent="0.25">
      <c r="A241"/>
      <c r="B241"/>
      <c r="C241"/>
      <c r="D241"/>
      <c r="E241"/>
      <c r="F241"/>
      <c r="G241"/>
      <c r="H241"/>
      <c r="I241"/>
      <c r="J241"/>
      <c r="K241"/>
      <c r="L241"/>
    </row>
    <row r="242" spans="1:12" x14ac:dyDescent="0.25">
      <c r="A242"/>
      <c r="B242"/>
      <c r="C242"/>
      <c r="D242"/>
      <c r="E242"/>
      <c r="F242"/>
      <c r="G242"/>
      <c r="H242"/>
      <c r="I242"/>
      <c r="J242"/>
      <c r="K242"/>
      <c r="L242"/>
    </row>
    <row r="243" spans="1:12" x14ac:dyDescent="0.25">
      <c r="A243"/>
      <c r="B243"/>
      <c r="C243"/>
      <c r="D243"/>
      <c r="E243"/>
      <c r="F243"/>
      <c r="G243"/>
      <c r="H243"/>
      <c r="I243"/>
      <c r="J243"/>
      <c r="K243"/>
      <c r="L243"/>
    </row>
    <row r="244" spans="1:12" x14ac:dyDescent="0.25">
      <c r="A244"/>
      <c r="B244"/>
      <c r="C244"/>
      <c r="D244"/>
      <c r="E244"/>
      <c r="F244"/>
      <c r="G244"/>
      <c r="H244"/>
      <c r="I244"/>
      <c r="J244"/>
      <c r="K244"/>
      <c r="L244"/>
    </row>
    <row r="245" spans="1:12" x14ac:dyDescent="0.25">
      <c r="A245"/>
      <c r="B245"/>
      <c r="C245"/>
      <c r="D245"/>
      <c r="E245"/>
      <c r="F245"/>
      <c r="G245"/>
      <c r="H245"/>
      <c r="I245"/>
      <c r="J245"/>
      <c r="K245"/>
      <c r="L245"/>
    </row>
    <row r="246" spans="1:12" x14ac:dyDescent="0.25">
      <c r="A246"/>
      <c r="B246"/>
      <c r="C246"/>
      <c r="D246"/>
      <c r="E246"/>
      <c r="F246"/>
      <c r="G246"/>
      <c r="H246"/>
      <c r="I246"/>
      <c r="J246"/>
      <c r="K246"/>
      <c r="L246"/>
    </row>
    <row r="247" spans="1:12" x14ac:dyDescent="0.25">
      <c r="A247"/>
      <c r="B247"/>
      <c r="C247"/>
      <c r="D247"/>
      <c r="E247"/>
      <c r="F247"/>
      <c r="G247"/>
      <c r="H247"/>
      <c r="I247"/>
      <c r="J247"/>
      <c r="K247"/>
      <c r="L247"/>
    </row>
    <row r="248" spans="1:12" x14ac:dyDescent="0.25">
      <c r="A248"/>
      <c r="B248"/>
      <c r="C248"/>
      <c r="D248"/>
      <c r="E248"/>
      <c r="F248"/>
      <c r="G248"/>
      <c r="H248"/>
      <c r="I248"/>
      <c r="J248"/>
      <c r="K248"/>
      <c r="L248"/>
    </row>
    <row r="249" spans="1:12" x14ac:dyDescent="0.25">
      <c r="A249"/>
      <c r="B249"/>
      <c r="C249"/>
      <c r="D249"/>
      <c r="E249"/>
      <c r="F249"/>
      <c r="G249"/>
      <c r="H249"/>
      <c r="I249"/>
      <c r="J249"/>
      <c r="K249"/>
      <c r="L249"/>
    </row>
    <row r="250" spans="1:12" x14ac:dyDescent="0.25">
      <c r="A250"/>
      <c r="B250"/>
      <c r="C250"/>
      <c r="D250"/>
      <c r="E250"/>
      <c r="F250"/>
      <c r="G250"/>
      <c r="H250"/>
      <c r="I250"/>
      <c r="J250"/>
      <c r="K250"/>
      <c r="L250"/>
    </row>
    <row r="251" spans="1:12" x14ac:dyDescent="0.25">
      <c r="A251"/>
      <c r="B251"/>
      <c r="C251"/>
      <c r="D251"/>
      <c r="E251"/>
      <c r="F251"/>
      <c r="G251"/>
      <c r="H251"/>
      <c r="I251"/>
      <c r="J251"/>
      <c r="K251"/>
      <c r="L251"/>
    </row>
    <row r="252" spans="1:12" x14ac:dyDescent="0.25">
      <c r="A252"/>
      <c r="B252"/>
      <c r="C252"/>
      <c r="D252"/>
      <c r="E252"/>
      <c r="F252"/>
      <c r="G252"/>
      <c r="H252"/>
      <c r="I252"/>
      <c r="J252"/>
      <c r="K252"/>
      <c r="L252"/>
    </row>
    <row r="253" spans="1:12" x14ac:dyDescent="0.25">
      <c r="A253"/>
      <c r="B253"/>
      <c r="C253"/>
      <c r="D253"/>
      <c r="E253"/>
      <c r="F253"/>
      <c r="G253"/>
      <c r="H253"/>
      <c r="I253"/>
      <c r="J253"/>
      <c r="K253"/>
      <c r="L253"/>
    </row>
    <row r="254" spans="1:12" x14ac:dyDescent="0.25">
      <c r="A254"/>
      <c r="B254"/>
      <c r="C254"/>
      <c r="D254"/>
      <c r="E254"/>
      <c r="F254"/>
      <c r="G254"/>
      <c r="H254"/>
      <c r="I254"/>
      <c r="J254"/>
      <c r="K254"/>
      <c r="L254"/>
    </row>
    <row r="255" spans="1:12" x14ac:dyDescent="0.25">
      <c r="A255"/>
      <c r="B255"/>
      <c r="C255"/>
      <c r="D255"/>
      <c r="E255"/>
      <c r="F255"/>
      <c r="G255"/>
      <c r="H255"/>
      <c r="I255"/>
      <c r="J255"/>
      <c r="K255"/>
      <c r="L255"/>
    </row>
    <row r="256" spans="1:12" x14ac:dyDescent="0.25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2" x14ac:dyDescent="0.25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2" x14ac:dyDescent="0.25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2" x14ac:dyDescent="0.25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2" x14ac:dyDescent="0.25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2" x14ac:dyDescent="0.25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2" x14ac:dyDescent="0.25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2" x14ac:dyDescent="0.25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2" x14ac:dyDescent="0.25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2" x14ac:dyDescent="0.25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2" x14ac:dyDescent="0.25">
      <c r="A266"/>
      <c r="B266"/>
      <c r="C266"/>
      <c r="D266"/>
      <c r="E266"/>
      <c r="F266"/>
      <c r="G266"/>
      <c r="H266"/>
      <c r="I266"/>
      <c r="J266"/>
      <c r="K266"/>
      <c r="L266"/>
    </row>
    <row r="267" spans="1:12" x14ac:dyDescent="0.25">
      <c r="A267"/>
      <c r="B267"/>
      <c r="C267"/>
      <c r="D267"/>
      <c r="E267"/>
      <c r="F267"/>
      <c r="G267"/>
      <c r="H267"/>
      <c r="I267"/>
      <c r="J267"/>
      <c r="K267"/>
      <c r="L267"/>
    </row>
    <row r="268" spans="1:12" x14ac:dyDescent="0.25">
      <c r="A268"/>
      <c r="B268"/>
      <c r="C268"/>
      <c r="D268"/>
      <c r="E268"/>
      <c r="F268"/>
      <c r="G268"/>
      <c r="H268"/>
      <c r="I268"/>
      <c r="J268"/>
      <c r="K268"/>
      <c r="L268"/>
    </row>
    <row r="269" spans="1:12" x14ac:dyDescent="0.25">
      <c r="A269"/>
      <c r="B269"/>
      <c r="C269"/>
      <c r="D269"/>
      <c r="E269"/>
      <c r="F269"/>
      <c r="G269"/>
      <c r="H269"/>
      <c r="I269"/>
      <c r="J269"/>
      <c r="K269"/>
      <c r="L269"/>
    </row>
    <row r="270" spans="1:12" x14ac:dyDescent="0.25">
      <c r="A270"/>
      <c r="B270"/>
      <c r="C270"/>
      <c r="D270"/>
      <c r="E270"/>
      <c r="F270"/>
      <c r="G270"/>
      <c r="H270"/>
      <c r="I270"/>
      <c r="J270"/>
      <c r="K270"/>
      <c r="L270"/>
    </row>
    <row r="271" spans="1:12" x14ac:dyDescent="0.25">
      <c r="A271"/>
      <c r="B271"/>
      <c r="C271"/>
      <c r="D271"/>
      <c r="E271"/>
      <c r="F271"/>
      <c r="G271"/>
      <c r="H271"/>
      <c r="I271"/>
      <c r="J271"/>
      <c r="K271"/>
      <c r="L271"/>
    </row>
    <row r="272" spans="1:12" x14ac:dyDescent="0.25">
      <c r="A272"/>
      <c r="B272"/>
      <c r="C272"/>
      <c r="D272"/>
      <c r="E272"/>
      <c r="F272"/>
      <c r="G272"/>
      <c r="H272"/>
      <c r="I272"/>
      <c r="J272"/>
      <c r="K272"/>
      <c r="L272"/>
    </row>
    <row r="273" spans="1:12" x14ac:dyDescent="0.25">
      <c r="A273"/>
      <c r="B273"/>
      <c r="C273"/>
      <c r="D273"/>
      <c r="E273"/>
      <c r="F273"/>
      <c r="G273"/>
      <c r="H273"/>
      <c r="I273"/>
      <c r="J273"/>
      <c r="K273"/>
      <c r="L273"/>
    </row>
    <row r="274" spans="1:12" x14ac:dyDescent="0.25">
      <c r="A274"/>
      <c r="B274"/>
      <c r="C274"/>
      <c r="D274"/>
      <c r="E274"/>
      <c r="F274"/>
      <c r="G274"/>
      <c r="H274"/>
      <c r="I274"/>
      <c r="J274"/>
      <c r="K274"/>
      <c r="L274"/>
    </row>
    <row r="275" spans="1:12" x14ac:dyDescent="0.25">
      <c r="A275"/>
      <c r="B275"/>
      <c r="C275"/>
      <c r="D275"/>
      <c r="E275"/>
      <c r="F275"/>
      <c r="G275"/>
      <c r="H275"/>
      <c r="I275"/>
      <c r="J275"/>
      <c r="K275"/>
      <c r="L275"/>
    </row>
    <row r="276" spans="1:12" x14ac:dyDescent="0.25">
      <c r="A276"/>
      <c r="B276"/>
      <c r="C276"/>
      <c r="D276"/>
      <c r="E276"/>
      <c r="F276"/>
      <c r="G276"/>
      <c r="H276"/>
      <c r="I276"/>
      <c r="J276"/>
      <c r="K276"/>
      <c r="L276"/>
    </row>
    <row r="277" spans="1:12" x14ac:dyDescent="0.25">
      <c r="A277"/>
      <c r="B277"/>
      <c r="C277"/>
      <c r="D277"/>
      <c r="E277"/>
      <c r="F277"/>
      <c r="G277"/>
      <c r="H277"/>
      <c r="I277"/>
      <c r="J277"/>
      <c r="K277"/>
      <c r="L277"/>
    </row>
    <row r="278" spans="1:12" x14ac:dyDescent="0.25">
      <c r="A278"/>
      <c r="B278"/>
      <c r="C278"/>
      <c r="D278"/>
      <c r="E278"/>
      <c r="F278"/>
      <c r="G278"/>
      <c r="H278"/>
      <c r="I278"/>
      <c r="J278"/>
      <c r="K278"/>
      <c r="L278"/>
    </row>
    <row r="279" spans="1:12" x14ac:dyDescent="0.25">
      <c r="A279"/>
      <c r="B279"/>
      <c r="C279"/>
      <c r="D279"/>
      <c r="E279"/>
      <c r="F279"/>
      <c r="G279"/>
      <c r="H279"/>
      <c r="I279"/>
      <c r="J279"/>
      <c r="K279"/>
      <c r="L279"/>
    </row>
    <row r="280" spans="1:12" x14ac:dyDescent="0.25">
      <c r="A280"/>
      <c r="B280"/>
      <c r="C280"/>
      <c r="D280"/>
      <c r="E280"/>
      <c r="F280"/>
      <c r="G280"/>
      <c r="H280"/>
      <c r="I280"/>
      <c r="J280"/>
      <c r="K280"/>
      <c r="L280"/>
    </row>
    <row r="281" spans="1:12" x14ac:dyDescent="0.25">
      <c r="A281"/>
      <c r="B281"/>
      <c r="C281"/>
      <c r="D281"/>
      <c r="E281"/>
      <c r="F281"/>
      <c r="G281"/>
      <c r="H281"/>
      <c r="I281"/>
      <c r="J281"/>
      <c r="K281"/>
      <c r="L281"/>
    </row>
    <row r="282" spans="1:12" x14ac:dyDescent="0.25">
      <c r="A282"/>
      <c r="B282"/>
      <c r="C282"/>
      <c r="D282"/>
      <c r="E282"/>
      <c r="F282"/>
      <c r="G282"/>
      <c r="H282"/>
      <c r="I282"/>
      <c r="J282"/>
      <c r="K282"/>
      <c r="L282"/>
    </row>
    <row r="283" spans="1:12" x14ac:dyDescent="0.25">
      <c r="A283"/>
      <c r="B283"/>
      <c r="C283"/>
      <c r="D283"/>
      <c r="E283"/>
      <c r="F283"/>
      <c r="G283"/>
      <c r="H283"/>
      <c r="I283"/>
      <c r="J283"/>
      <c r="K283"/>
      <c r="L283"/>
    </row>
    <row r="284" spans="1:12" x14ac:dyDescent="0.25">
      <c r="A284"/>
      <c r="B284"/>
      <c r="C284"/>
      <c r="D284"/>
      <c r="E284"/>
      <c r="F284"/>
      <c r="G284"/>
      <c r="H284"/>
      <c r="I284"/>
      <c r="J284"/>
      <c r="K284"/>
      <c r="L284"/>
    </row>
    <row r="285" spans="1:12" x14ac:dyDescent="0.25">
      <c r="A285"/>
      <c r="B285"/>
      <c r="C285"/>
      <c r="D285"/>
      <c r="E285"/>
      <c r="F285"/>
      <c r="G285"/>
      <c r="H285"/>
      <c r="I285"/>
      <c r="J285"/>
      <c r="K285"/>
      <c r="L285"/>
    </row>
    <row r="286" spans="1:12" x14ac:dyDescent="0.25">
      <c r="A286"/>
      <c r="B286"/>
      <c r="C286"/>
      <c r="D286"/>
      <c r="E286"/>
      <c r="F286"/>
      <c r="G286"/>
      <c r="H286"/>
      <c r="I286"/>
      <c r="J286"/>
      <c r="K286"/>
      <c r="L286"/>
    </row>
    <row r="287" spans="1:12" x14ac:dyDescent="0.25">
      <c r="A287"/>
      <c r="B287"/>
      <c r="C287"/>
      <c r="D287"/>
      <c r="E287"/>
      <c r="F287"/>
      <c r="G287"/>
      <c r="H287"/>
      <c r="I287"/>
      <c r="J287"/>
      <c r="K287"/>
      <c r="L287"/>
    </row>
    <row r="288" spans="1:12" x14ac:dyDescent="0.25">
      <c r="A288"/>
      <c r="B288"/>
      <c r="C288"/>
      <c r="D288"/>
      <c r="E288"/>
      <c r="F288"/>
      <c r="G288"/>
      <c r="H288"/>
      <c r="I288"/>
      <c r="J288"/>
      <c r="K288"/>
      <c r="L288"/>
    </row>
    <row r="289" spans="1:12" x14ac:dyDescent="0.25">
      <c r="A289"/>
      <c r="B289"/>
      <c r="C289"/>
      <c r="D289"/>
      <c r="E289"/>
      <c r="F289"/>
      <c r="G289"/>
      <c r="H289"/>
      <c r="I289"/>
      <c r="J289"/>
      <c r="K289"/>
      <c r="L289"/>
    </row>
    <row r="290" spans="1:12" x14ac:dyDescent="0.25">
      <c r="A290"/>
      <c r="B290"/>
      <c r="C290"/>
      <c r="D290"/>
      <c r="E290"/>
      <c r="F290"/>
      <c r="G290"/>
      <c r="H290"/>
      <c r="I290"/>
      <c r="J290"/>
      <c r="K290"/>
      <c r="L290"/>
    </row>
    <row r="291" spans="1:12" x14ac:dyDescent="0.25">
      <c r="A291"/>
      <c r="B291"/>
      <c r="C291"/>
      <c r="D291"/>
      <c r="E291"/>
      <c r="F291"/>
      <c r="G291"/>
      <c r="H291"/>
      <c r="I291"/>
      <c r="J291"/>
      <c r="K291"/>
      <c r="L291"/>
    </row>
    <row r="292" spans="1:12" x14ac:dyDescent="0.25">
      <c r="A292"/>
      <c r="B292"/>
      <c r="C292"/>
      <c r="D292"/>
      <c r="E292"/>
      <c r="F292"/>
      <c r="G292"/>
      <c r="H292"/>
      <c r="I292"/>
      <c r="J292"/>
      <c r="K292"/>
      <c r="L292"/>
    </row>
    <row r="293" spans="1:12" x14ac:dyDescent="0.25">
      <c r="A293"/>
      <c r="B293"/>
      <c r="C293"/>
      <c r="D293"/>
      <c r="E293"/>
      <c r="F293"/>
      <c r="G293"/>
      <c r="H293"/>
      <c r="I293"/>
      <c r="J293"/>
      <c r="K293"/>
      <c r="L293"/>
    </row>
    <row r="294" spans="1:12" x14ac:dyDescent="0.25">
      <c r="A294"/>
      <c r="B294"/>
      <c r="C294"/>
      <c r="D294"/>
      <c r="E294"/>
      <c r="F294"/>
      <c r="G294"/>
      <c r="H294"/>
      <c r="I294"/>
      <c r="J294"/>
      <c r="K294"/>
      <c r="L294"/>
    </row>
    <row r="295" spans="1:12" x14ac:dyDescent="0.25">
      <c r="A295"/>
      <c r="B295"/>
      <c r="C295"/>
      <c r="D295"/>
      <c r="E295"/>
      <c r="F295"/>
      <c r="G295"/>
      <c r="H295"/>
      <c r="I295"/>
      <c r="J295"/>
      <c r="K295"/>
      <c r="L295"/>
    </row>
    <row r="296" spans="1:12" x14ac:dyDescent="0.25">
      <c r="A296"/>
      <c r="B296"/>
      <c r="C296"/>
      <c r="D296"/>
      <c r="E296"/>
      <c r="F296"/>
      <c r="G296"/>
      <c r="H296"/>
      <c r="I296"/>
      <c r="J296"/>
      <c r="K296"/>
      <c r="L296"/>
    </row>
    <row r="297" spans="1:12" x14ac:dyDescent="0.25">
      <c r="A297"/>
      <c r="B297"/>
      <c r="C297"/>
      <c r="D297"/>
      <c r="E297"/>
      <c r="F297"/>
      <c r="G297"/>
      <c r="H297"/>
      <c r="I297"/>
      <c r="J297"/>
      <c r="K297"/>
      <c r="L297"/>
    </row>
    <row r="298" spans="1:12" x14ac:dyDescent="0.25">
      <c r="A298"/>
      <c r="B298"/>
      <c r="C298"/>
      <c r="D298"/>
      <c r="E298"/>
      <c r="F298"/>
      <c r="G298"/>
      <c r="H298"/>
      <c r="I298"/>
      <c r="J298"/>
      <c r="K298"/>
      <c r="L298"/>
    </row>
    <row r="299" spans="1:12" x14ac:dyDescent="0.25">
      <c r="A299"/>
      <c r="B299"/>
      <c r="C299"/>
      <c r="D299"/>
      <c r="E299"/>
      <c r="F299"/>
      <c r="G299"/>
      <c r="H299"/>
      <c r="I299"/>
      <c r="J299"/>
      <c r="K299"/>
      <c r="L299"/>
    </row>
    <row r="300" spans="1:12" x14ac:dyDescent="0.25">
      <c r="A300"/>
      <c r="B300"/>
      <c r="C300"/>
      <c r="D300"/>
      <c r="E300"/>
      <c r="F300"/>
      <c r="G300"/>
      <c r="H300"/>
      <c r="I300"/>
      <c r="J300"/>
      <c r="K300"/>
      <c r="L300"/>
    </row>
    <row r="301" spans="1:12" x14ac:dyDescent="0.25">
      <c r="A301"/>
      <c r="B301"/>
      <c r="C301"/>
      <c r="D301"/>
      <c r="E301"/>
      <c r="F301"/>
      <c r="G301"/>
      <c r="H301"/>
      <c r="I301"/>
      <c r="J301"/>
      <c r="K301"/>
      <c r="L301"/>
    </row>
    <row r="302" spans="1:12" x14ac:dyDescent="0.25">
      <c r="A302"/>
      <c r="B302"/>
      <c r="C302"/>
      <c r="D302"/>
      <c r="E302"/>
      <c r="F302"/>
      <c r="G302"/>
      <c r="H302"/>
      <c r="I302"/>
      <c r="J302"/>
      <c r="K302"/>
      <c r="L302"/>
    </row>
    <row r="303" spans="1:12" x14ac:dyDescent="0.25">
      <c r="A303"/>
      <c r="B303"/>
      <c r="C303"/>
      <c r="D303"/>
      <c r="E303"/>
      <c r="F303"/>
      <c r="G303"/>
      <c r="H303"/>
      <c r="I303"/>
      <c r="J303"/>
      <c r="K303"/>
      <c r="L303"/>
    </row>
    <row r="304" spans="1:12" x14ac:dyDescent="0.25">
      <c r="A304"/>
      <c r="B304"/>
      <c r="C304"/>
      <c r="D304"/>
      <c r="E304"/>
      <c r="F304"/>
      <c r="G304"/>
      <c r="H304"/>
      <c r="I304"/>
      <c r="J304"/>
      <c r="K304"/>
      <c r="L304"/>
    </row>
    <row r="305" spans="1:12" x14ac:dyDescent="0.25">
      <c r="A305"/>
      <c r="B305"/>
      <c r="C305"/>
      <c r="D305"/>
      <c r="E305"/>
      <c r="F305"/>
      <c r="G305"/>
      <c r="H305"/>
      <c r="I305"/>
      <c r="J305"/>
      <c r="K305"/>
      <c r="L305"/>
    </row>
    <row r="306" spans="1:12" x14ac:dyDescent="0.25">
      <c r="A306"/>
      <c r="B306"/>
      <c r="C306"/>
      <c r="D306"/>
      <c r="E306"/>
      <c r="F306"/>
      <c r="G306"/>
      <c r="H306"/>
      <c r="I306"/>
      <c r="J306"/>
      <c r="K306"/>
      <c r="L306"/>
    </row>
    <row r="307" spans="1:12" x14ac:dyDescent="0.25">
      <c r="A307"/>
      <c r="B307"/>
      <c r="C307"/>
      <c r="D307"/>
      <c r="E307"/>
      <c r="F307"/>
      <c r="G307"/>
      <c r="H307"/>
      <c r="I307"/>
      <c r="J307"/>
      <c r="K307"/>
      <c r="L307"/>
    </row>
    <row r="308" spans="1:12" x14ac:dyDescent="0.25">
      <c r="A308"/>
      <c r="B308"/>
      <c r="C308"/>
      <c r="D308"/>
      <c r="E308"/>
      <c r="F308"/>
      <c r="G308"/>
      <c r="H308"/>
      <c r="I308"/>
      <c r="J308"/>
      <c r="K308"/>
      <c r="L308"/>
    </row>
    <row r="309" spans="1:12" x14ac:dyDescent="0.25">
      <c r="A309"/>
      <c r="B309"/>
      <c r="C309"/>
      <c r="D309"/>
      <c r="E309"/>
      <c r="F309"/>
      <c r="G309"/>
      <c r="H309"/>
      <c r="I309"/>
      <c r="J309"/>
      <c r="K309"/>
      <c r="L309"/>
    </row>
    <row r="310" spans="1:12" x14ac:dyDescent="0.25">
      <c r="A310"/>
      <c r="B310"/>
      <c r="C310"/>
      <c r="D310"/>
      <c r="E310"/>
      <c r="F310"/>
      <c r="G310"/>
      <c r="H310"/>
      <c r="I310"/>
      <c r="J310"/>
      <c r="K310"/>
      <c r="L310"/>
    </row>
    <row r="311" spans="1:12" x14ac:dyDescent="0.25">
      <c r="A311"/>
      <c r="B311"/>
      <c r="C311"/>
      <c r="D311"/>
      <c r="E311"/>
      <c r="F311"/>
      <c r="G311"/>
      <c r="H311"/>
      <c r="I311"/>
      <c r="J311"/>
      <c r="K311"/>
      <c r="L311"/>
    </row>
    <row r="312" spans="1:12" x14ac:dyDescent="0.25">
      <c r="A312"/>
      <c r="B312"/>
      <c r="C312"/>
      <c r="D312"/>
      <c r="E312"/>
      <c r="F312"/>
      <c r="G312"/>
      <c r="H312"/>
      <c r="I312"/>
      <c r="J312"/>
      <c r="K312"/>
      <c r="L312"/>
    </row>
    <row r="313" spans="1:12" x14ac:dyDescent="0.25">
      <c r="A313"/>
      <c r="B313"/>
      <c r="C313"/>
      <c r="D313"/>
      <c r="E313"/>
      <c r="F313"/>
      <c r="G313"/>
      <c r="H313"/>
      <c r="I313"/>
      <c r="J313"/>
      <c r="K313"/>
      <c r="L313"/>
    </row>
    <row r="314" spans="1:12" x14ac:dyDescent="0.25">
      <c r="A314"/>
      <c r="B314"/>
      <c r="C314"/>
      <c r="D314"/>
      <c r="E314"/>
      <c r="F314"/>
      <c r="G314"/>
      <c r="H314"/>
      <c r="I314"/>
      <c r="J314"/>
      <c r="K314"/>
      <c r="L314"/>
    </row>
    <row r="315" spans="1:12" x14ac:dyDescent="0.25">
      <c r="A315"/>
      <c r="B315"/>
      <c r="C315"/>
      <c r="D315"/>
      <c r="E315"/>
      <c r="F315"/>
      <c r="G315"/>
      <c r="H315"/>
      <c r="I315"/>
      <c r="J315"/>
      <c r="K315"/>
      <c r="L315"/>
    </row>
    <row r="316" spans="1:12" x14ac:dyDescent="0.25">
      <c r="A316"/>
      <c r="B316"/>
      <c r="C316"/>
      <c r="D316"/>
      <c r="E316"/>
      <c r="F316"/>
      <c r="G316"/>
      <c r="H316"/>
      <c r="I316"/>
      <c r="J316"/>
      <c r="K316"/>
      <c r="L316"/>
    </row>
    <row r="317" spans="1:12" x14ac:dyDescent="0.25">
      <c r="A317"/>
      <c r="B317"/>
      <c r="C317"/>
      <c r="D317"/>
      <c r="E317"/>
      <c r="F317"/>
      <c r="G317"/>
      <c r="H317"/>
      <c r="I317"/>
      <c r="J317"/>
      <c r="K317"/>
      <c r="L317"/>
    </row>
    <row r="318" spans="1:12" x14ac:dyDescent="0.25">
      <c r="A318"/>
      <c r="B318"/>
      <c r="C318"/>
      <c r="D318"/>
      <c r="E318"/>
      <c r="F318"/>
      <c r="G318"/>
      <c r="H318"/>
      <c r="I318"/>
      <c r="J318"/>
      <c r="K318"/>
      <c r="L318"/>
    </row>
    <row r="319" spans="1:12" x14ac:dyDescent="0.25">
      <c r="A319"/>
      <c r="B319"/>
      <c r="C319"/>
      <c r="D319"/>
      <c r="E319"/>
      <c r="F319"/>
      <c r="G319"/>
      <c r="H319"/>
      <c r="I319"/>
      <c r="J319"/>
      <c r="K319"/>
      <c r="L319"/>
    </row>
    <row r="320" spans="1:12" x14ac:dyDescent="0.25">
      <c r="A320"/>
      <c r="B320"/>
      <c r="C320"/>
      <c r="D320"/>
      <c r="E320"/>
      <c r="F320"/>
      <c r="G320"/>
      <c r="H320"/>
      <c r="I320"/>
      <c r="J320"/>
      <c r="K320"/>
      <c r="L320"/>
    </row>
    <row r="321" spans="1:12" x14ac:dyDescent="0.25">
      <c r="A321"/>
      <c r="B321"/>
      <c r="C321"/>
      <c r="D321"/>
      <c r="E321"/>
      <c r="F321"/>
      <c r="G321"/>
      <c r="H321"/>
      <c r="I321"/>
      <c r="J321"/>
      <c r="K321"/>
      <c r="L321"/>
    </row>
    <row r="322" spans="1:12" x14ac:dyDescent="0.25">
      <c r="A322"/>
      <c r="B322"/>
      <c r="C322"/>
      <c r="D322"/>
      <c r="E322"/>
      <c r="F322"/>
      <c r="G322"/>
      <c r="H322"/>
      <c r="I322"/>
      <c r="J322"/>
      <c r="K322"/>
      <c r="L322"/>
    </row>
    <row r="323" spans="1:12" x14ac:dyDescent="0.25">
      <c r="A323"/>
      <c r="B323"/>
      <c r="C323"/>
      <c r="D323"/>
      <c r="E323"/>
      <c r="F323"/>
      <c r="G323"/>
      <c r="H323"/>
      <c r="I323"/>
      <c r="J323"/>
      <c r="K323"/>
      <c r="L323"/>
    </row>
    <row r="324" spans="1:12" x14ac:dyDescent="0.25">
      <c r="A324"/>
      <c r="B324"/>
      <c r="C324"/>
      <c r="D324"/>
      <c r="E324"/>
      <c r="F324"/>
      <c r="G324"/>
      <c r="H324"/>
      <c r="I324"/>
      <c r="J324"/>
      <c r="K324"/>
      <c r="L324"/>
    </row>
    <row r="325" spans="1:12" x14ac:dyDescent="0.25">
      <c r="A325"/>
      <c r="B325"/>
      <c r="C325"/>
      <c r="D325"/>
      <c r="E325"/>
      <c r="F325"/>
      <c r="G325"/>
      <c r="H325"/>
      <c r="I325"/>
      <c r="J325"/>
      <c r="K325"/>
      <c r="L325"/>
    </row>
    <row r="326" spans="1:12" x14ac:dyDescent="0.25">
      <c r="A326"/>
      <c r="B326"/>
      <c r="C326"/>
      <c r="D326"/>
      <c r="E326"/>
      <c r="F326"/>
      <c r="G326"/>
      <c r="H326"/>
      <c r="I326"/>
      <c r="J326"/>
      <c r="K326"/>
      <c r="L326"/>
    </row>
    <row r="327" spans="1:12" x14ac:dyDescent="0.25">
      <c r="A327"/>
      <c r="B327"/>
      <c r="C327"/>
      <c r="D327"/>
      <c r="E327"/>
      <c r="F327"/>
      <c r="G327"/>
      <c r="H327"/>
      <c r="I327"/>
      <c r="J327"/>
      <c r="K327"/>
      <c r="L327"/>
    </row>
    <row r="328" spans="1:12" x14ac:dyDescent="0.25">
      <c r="A328"/>
      <c r="B328"/>
      <c r="C328"/>
      <c r="D328"/>
      <c r="E328"/>
      <c r="F328"/>
      <c r="G328"/>
      <c r="H328"/>
      <c r="I328"/>
      <c r="J328"/>
      <c r="K328"/>
      <c r="L328"/>
    </row>
    <row r="329" spans="1:12" x14ac:dyDescent="0.25">
      <c r="A329"/>
      <c r="B329"/>
      <c r="C329"/>
      <c r="D329"/>
      <c r="E329"/>
      <c r="F329"/>
      <c r="G329"/>
      <c r="H329"/>
      <c r="I329"/>
      <c r="J329"/>
      <c r="K329"/>
      <c r="L329"/>
    </row>
    <row r="330" spans="1:12" x14ac:dyDescent="0.25">
      <c r="A330"/>
      <c r="B330"/>
      <c r="C330"/>
      <c r="D330"/>
      <c r="E330"/>
      <c r="F330"/>
      <c r="G330"/>
      <c r="H330"/>
      <c r="I330"/>
      <c r="J330"/>
      <c r="K330"/>
      <c r="L330"/>
    </row>
    <row r="331" spans="1:12" x14ac:dyDescent="0.25">
      <c r="A331"/>
      <c r="B331"/>
      <c r="C331"/>
      <c r="D331"/>
      <c r="E331"/>
      <c r="F331"/>
      <c r="G331"/>
      <c r="H331"/>
      <c r="I331"/>
      <c r="J331"/>
      <c r="K331"/>
      <c r="L331"/>
    </row>
    <row r="332" spans="1:12" x14ac:dyDescent="0.25">
      <c r="A332"/>
      <c r="B332"/>
      <c r="C332"/>
      <c r="D332"/>
      <c r="E332"/>
      <c r="F332"/>
      <c r="G332"/>
      <c r="H332"/>
      <c r="I332"/>
      <c r="J332"/>
      <c r="K332"/>
      <c r="L332"/>
    </row>
    <row r="333" spans="1:12" x14ac:dyDescent="0.25">
      <c r="A333"/>
      <c r="B333"/>
      <c r="C333"/>
      <c r="D333"/>
      <c r="E333"/>
      <c r="F333"/>
      <c r="G333"/>
      <c r="H333"/>
      <c r="I333"/>
      <c r="J333"/>
      <c r="K333"/>
      <c r="L333"/>
    </row>
    <row r="334" spans="1:12" x14ac:dyDescent="0.25">
      <c r="A334"/>
      <c r="B334"/>
      <c r="C334"/>
      <c r="D334"/>
      <c r="E334"/>
      <c r="F334"/>
      <c r="G334"/>
      <c r="H334"/>
      <c r="I334"/>
      <c r="J334"/>
      <c r="K334"/>
      <c r="L334"/>
    </row>
    <row r="335" spans="1:12" x14ac:dyDescent="0.25">
      <c r="A335"/>
      <c r="B335"/>
      <c r="C335"/>
      <c r="D335"/>
      <c r="E335"/>
      <c r="F335"/>
      <c r="G335"/>
      <c r="H335"/>
      <c r="I335"/>
      <c r="J335"/>
      <c r="K335"/>
      <c r="L335"/>
    </row>
    <row r="336" spans="1:12" x14ac:dyDescent="0.25">
      <c r="A336"/>
      <c r="B336"/>
      <c r="C336"/>
      <c r="D336"/>
      <c r="E336"/>
      <c r="F336"/>
      <c r="G336"/>
      <c r="H336"/>
      <c r="I336"/>
      <c r="J336"/>
      <c r="K336"/>
      <c r="L336"/>
    </row>
    <row r="337" spans="1:12" x14ac:dyDescent="0.25">
      <c r="A337"/>
      <c r="B337"/>
      <c r="C337"/>
      <c r="D337"/>
      <c r="E337"/>
      <c r="F337"/>
      <c r="G337"/>
      <c r="H337"/>
      <c r="I337"/>
      <c r="J337"/>
      <c r="K337"/>
      <c r="L337"/>
    </row>
    <row r="338" spans="1:12" x14ac:dyDescent="0.25">
      <c r="A338"/>
      <c r="B338"/>
      <c r="C338"/>
      <c r="D338"/>
      <c r="E338"/>
      <c r="F338"/>
      <c r="G338"/>
      <c r="H338"/>
      <c r="I338"/>
      <c r="J338"/>
      <c r="K338"/>
      <c r="L338"/>
    </row>
    <row r="339" spans="1:12" x14ac:dyDescent="0.25">
      <c r="A339"/>
      <c r="B339"/>
      <c r="C339"/>
      <c r="D339"/>
      <c r="E339"/>
      <c r="F339"/>
      <c r="G339"/>
      <c r="H339"/>
      <c r="I339"/>
      <c r="J339"/>
      <c r="K339"/>
      <c r="L339"/>
    </row>
    <row r="340" spans="1:12" x14ac:dyDescent="0.25">
      <c r="A340"/>
      <c r="B340"/>
      <c r="C340"/>
      <c r="D340"/>
      <c r="E340"/>
      <c r="F340"/>
      <c r="G340"/>
      <c r="H340"/>
      <c r="I340"/>
      <c r="J340"/>
      <c r="K340"/>
      <c r="L340"/>
    </row>
    <row r="341" spans="1:12" x14ac:dyDescent="0.25">
      <c r="A341"/>
      <c r="B341"/>
      <c r="C341"/>
      <c r="D341"/>
      <c r="E341"/>
      <c r="F341"/>
      <c r="G341"/>
      <c r="H341"/>
      <c r="I341"/>
      <c r="J341"/>
      <c r="K341"/>
      <c r="L341"/>
    </row>
    <row r="342" spans="1:12" x14ac:dyDescent="0.25">
      <c r="A342"/>
      <c r="B342"/>
      <c r="C342"/>
      <c r="D342"/>
      <c r="E342"/>
      <c r="F342"/>
      <c r="G342"/>
      <c r="H342"/>
      <c r="I342"/>
      <c r="J342"/>
      <c r="K342"/>
      <c r="L342"/>
    </row>
    <row r="343" spans="1:12" x14ac:dyDescent="0.25">
      <c r="A343"/>
      <c r="B343"/>
      <c r="C343"/>
      <c r="D343"/>
      <c r="E343"/>
      <c r="F343"/>
      <c r="G343"/>
      <c r="H343"/>
      <c r="I343"/>
      <c r="J343"/>
      <c r="K343"/>
      <c r="L343"/>
    </row>
    <row r="344" spans="1:12" x14ac:dyDescent="0.25">
      <c r="A344"/>
      <c r="B344"/>
      <c r="C344"/>
      <c r="D344"/>
      <c r="E344"/>
      <c r="F344"/>
      <c r="G344"/>
      <c r="H344"/>
      <c r="I344"/>
      <c r="J344"/>
      <c r="K344"/>
      <c r="L344"/>
    </row>
    <row r="345" spans="1:12" x14ac:dyDescent="0.25">
      <c r="A345"/>
      <c r="B345"/>
      <c r="C345"/>
      <c r="D345"/>
      <c r="E345"/>
      <c r="F345"/>
      <c r="G345"/>
      <c r="H345"/>
      <c r="I345"/>
      <c r="J345"/>
      <c r="K345"/>
      <c r="L345"/>
    </row>
    <row r="346" spans="1:12" x14ac:dyDescent="0.25">
      <c r="A346"/>
      <c r="B346"/>
      <c r="C346"/>
      <c r="D346"/>
      <c r="E346"/>
      <c r="F346"/>
      <c r="G346"/>
      <c r="H346"/>
      <c r="I346"/>
      <c r="J346"/>
      <c r="K346"/>
      <c r="L346"/>
    </row>
    <row r="347" spans="1:12" x14ac:dyDescent="0.25">
      <c r="A347"/>
      <c r="B347"/>
      <c r="C347"/>
      <c r="D347"/>
      <c r="E347"/>
      <c r="F347"/>
      <c r="G347"/>
      <c r="H347"/>
      <c r="I347"/>
      <c r="J347"/>
      <c r="K347"/>
      <c r="L347"/>
    </row>
    <row r="348" spans="1:12" x14ac:dyDescent="0.25">
      <c r="A348"/>
      <c r="B348"/>
      <c r="C348"/>
      <c r="D348"/>
      <c r="E348"/>
      <c r="F348"/>
      <c r="G348"/>
      <c r="H348"/>
      <c r="I348"/>
      <c r="J348"/>
      <c r="K348"/>
      <c r="L348"/>
    </row>
    <row r="349" spans="1:12" x14ac:dyDescent="0.25">
      <c r="A349"/>
      <c r="B349"/>
      <c r="C349"/>
      <c r="D349"/>
      <c r="E349"/>
      <c r="F349"/>
      <c r="G349"/>
      <c r="H349"/>
      <c r="I349"/>
      <c r="J349"/>
      <c r="K349"/>
      <c r="L349"/>
    </row>
    <row r="350" spans="1:12" x14ac:dyDescent="0.25">
      <c r="A350"/>
      <c r="B350"/>
      <c r="C350"/>
      <c r="D350"/>
      <c r="E350"/>
      <c r="F350"/>
      <c r="G350"/>
      <c r="H350"/>
      <c r="I350"/>
      <c r="J350"/>
      <c r="K350"/>
      <c r="L350"/>
    </row>
    <row r="351" spans="1:12" x14ac:dyDescent="0.25">
      <c r="A351"/>
      <c r="B351"/>
      <c r="C351"/>
      <c r="D351"/>
      <c r="E351"/>
      <c r="F351"/>
      <c r="G351"/>
      <c r="H351"/>
      <c r="I351"/>
      <c r="J351"/>
      <c r="K351"/>
      <c r="L351"/>
    </row>
    <row r="352" spans="1:12" x14ac:dyDescent="0.25">
      <c r="A352"/>
      <c r="B352"/>
      <c r="C352"/>
      <c r="D352"/>
      <c r="E352"/>
      <c r="F352"/>
      <c r="G352"/>
      <c r="H352"/>
      <c r="I352"/>
      <c r="J352"/>
      <c r="K352"/>
      <c r="L352"/>
    </row>
    <row r="353" spans="1:12" x14ac:dyDescent="0.25">
      <c r="A353"/>
      <c r="B353"/>
      <c r="C353"/>
      <c r="D353"/>
      <c r="E353"/>
      <c r="F353"/>
      <c r="G353"/>
      <c r="H353"/>
      <c r="I353"/>
      <c r="J353"/>
      <c r="K353"/>
      <c r="L353"/>
    </row>
    <row r="354" spans="1:12" x14ac:dyDescent="0.25">
      <c r="A354"/>
      <c r="B354"/>
      <c r="C354"/>
      <c r="D354"/>
      <c r="E354"/>
      <c r="F354"/>
      <c r="G354"/>
      <c r="H354"/>
      <c r="I354"/>
      <c r="J354"/>
      <c r="K354"/>
      <c r="L354"/>
    </row>
    <row r="355" spans="1:12" x14ac:dyDescent="0.25">
      <c r="A355"/>
      <c r="B355"/>
      <c r="C355"/>
      <c r="D355"/>
      <c r="E355"/>
      <c r="F355"/>
      <c r="G355"/>
      <c r="H355"/>
      <c r="I355"/>
      <c r="J355"/>
      <c r="K355"/>
      <c r="L355"/>
    </row>
    <row r="356" spans="1:12" x14ac:dyDescent="0.25">
      <c r="A356"/>
      <c r="B356"/>
      <c r="C356"/>
      <c r="D356"/>
      <c r="E356"/>
      <c r="F356"/>
      <c r="G356"/>
      <c r="H356"/>
      <c r="I356"/>
      <c r="J356"/>
      <c r="K356"/>
      <c r="L356"/>
    </row>
    <row r="357" spans="1:12" x14ac:dyDescent="0.25">
      <c r="A357"/>
      <c r="B357"/>
      <c r="C357"/>
      <c r="D357"/>
      <c r="E357"/>
      <c r="F357"/>
      <c r="G357"/>
      <c r="H357"/>
      <c r="I357"/>
      <c r="J357"/>
      <c r="K357"/>
      <c r="L357"/>
    </row>
    <row r="358" spans="1:12" x14ac:dyDescent="0.25">
      <c r="A358"/>
      <c r="B358"/>
      <c r="C358"/>
      <c r="D358"/>
      <c r="E358"/>
      <c r="F358"/>
      <c r="G358"/>
      <c r="H358"/>
      <c r="I358"/>
      <c r="J358"/>
      <c r="K358"/>
      <c r="L358"/>
    </row>
    <row r="359" spans="1:12" x14ac:dyDescent="0.25">
      <c r="A359"/>
      <c r="B359"/>
      <c r="C359"/>
      <c r="D359"/>
      <c r="E359"/>
      <c r="F359"/>
      <c r="G359"/>
      <c r="H359"/>
      <c r="I359"/>
      <c r="J359"/>
      <c r="K359"/>
      <c r="L359"/>
    </row>
    <row r="360" spans="1:12" x14ac:dyDescent="0.25">
      <c r="A360"/>
      <c r="B360"/>
      <c r="C360"/>
      <c r="D360"/>
      <c r="E360"/>
      <c r="F360"/>
      <c r="G360"/>
      <c r="H360"/>
      <c r="I360"/>
      <c r="J360"/>
      <c r="K360"/>
      <c r="L360"/>
    </row>
    <row r="361" spans="1:12" x14ac:dyDescent="0.25">
      <c r="A361"/>
      <c r="B361"/>
      <c r="C361"/>
      <c r="D361"/>
      <c r="E361"/>
      <c r="F361"/>
      <c r="G361"/>
      <c r="H361"/>
      <c r="I361"/>
      <c r="J361"/>
      <c r="K361"/>
      <c r="L361"/>
    </row>
    <row r="362" spans="1:12" x14ac:dyDescent="0.25">
      <c r="A362"/>
      <c r="B362"/>
      <c r="C362"/>
      <c r="D362"/>
      <c r="E362"/>
      <c r="F362"/>
      <c r="G362"/>
      <c r="H362"/>
      <c r="I362"/>
      <c r="J362"/>
      <c r="K362"/>
      <c r="L362"/>
    </row>
    <row r="363" spans="1:12" x14ac:dyDescent="0.25">
      <c r="A363"/>
      <c r="B363"/>
      <c r="C363"/>
      <c r="D363"/>
      <c r="E363"/>
      <c r="F363"/>
      <c r="G363"/>
      <c r="H363"/>
      <c r="I363"/>
      <c r="J363"/>
      <c r="K363"/>
      <c r="L363"/>
    </row>
    <row r="364" spans="1:12" x14ac:dyDescent="0.25">
      <c r="A364"/>
      <c r="B364"/>
      <c r="C364"/>
      <c r="D364"/>
      <c r="E364"/>
      <c r="F364"/>
      <c r="G364"/>
      <c r="H364"/>
      <c r="I364"/>
      <c r="J364"/>
      <c r="K364"/>
      <c r="L364"/>
    </row>
    <row r="365" spans="1:12" x14ac:dyDescent="0.25">
      <c r="A365"/>
      <c r="B365"/>
      <c r="C365"/>
      <c r="D365"/>
      <c r="E365"/>
      <c r="F365"/>
      <c r="G365"/>
      <c r="H365"/>
      <c r="I365"/>
      <c r="J365"/>
      <c r="K365"/>
      <c r="L365"/>
    </row>
    <row r="366" spans="1:12" x14ac:dyDescent="0.25">
      <c r="A366"/>
      <c r="B366"/>
      <c r="C366"/>
      <c r="D366"/>
      <c r="E366"/>
      <c r="F366"/>
      <c r="G366"/>
      <c r="H366"/>
      <c r="I366"/>
      <c r="J366"/>
      <c r="K366"/>
      <c r="L366"/>
    </row>
    <row r="367" spans="1:12" x14ac:dyDescent="0.25">
      <c r="A367"/>
      <c r="B367"/>
      <c r="C367"/>
      <c r="D367"/>
      <c r="E367"/>
      <c r="F367"/>
      <c r="G367"/>
      <c r="H367"/>
      <c r="I367"/>
      <c r="J367"/>
      <c r="K367"/>
      <c r="L367"/>
    </row>
    <row r="368" spans="1:12" x14ac:dyDescent="0.25">
      <c r="A368"/>
      <c r="B368"/>
      <c r="C368"/>
      <c r="D368"/>
      <c r="E368"/>
      <c r="F368"/>
      <c r="G368"/>
      <c r="H368"/>
      <c r="I368"/>
      <c r="J368"/>
      <c r="K368"/>
      <c r="L368"/>
    </row>
    <row r="369" spans="1:12" x14ac:dyDescent="0.25">
      <c r="A369"/>
      <c r="B369"/>
      <c r="C369"/>
      <c r="D369"/>
      <c r="E369"/>
      <c r="F369"/>
      <c r="G369"/>
      <c r="H369"/>
      <c r="I369"/>
      <c r="J369"/>
      <c r="K369"/>
      <c r="L369"/>
    </row>
    <row r="370" spans="1:12" x14ac:dyDescent="0.25">
      <c r="A370"/>
      <c r="B370"/>
      <c r="C370"/>
      <c r="D370"/>
      <c r="E370"/>
      <c r="F370"/>
      <c r="G370"/>
      <c r="H370"/>
      <c r="I370"/>
      <c r="J370"/>
      <c r="K370"/>
      <c r="L370"/>
    </row>
    <row r="371" spans="1:12" x14ac:dyDescent="0.25">
      <c r="A371"/>
      <c r="B371"/>
      <c r="C371"/>
      <c r="D371"/>
      <c r="E371"/>
      <c r="F371"/>
      <c r="G371"/>
      <c r="H371"/>
      <c r="I371"/>
      <c r="J371"/>
      <c r="K371"/>
      <c r="L371"/>
    </row>
    <row r="372" spans="1:12" x14ac:dyDescent="0.25">
      <c r="A372"/>
      <c r="B372"/>
      <c r="C372"/>
      <c r="D372"/>
      <c r="E372"/>
      <c r="F372"/>
      <c r="G372"/>
      <c r="H372"/>
      <c r="I372"/>
      <c r="J372"/>
      <c r="K372"/>
      <c r="L372"/>
    </row>
    <row r="373" spans="1:12" x14ac:dyDescent="0.25">
      <c r="A373"/>
      <c r="B373"/>
      <c r="C373"/>
      <c r="D373"/>
      <c r="E373"/>
      <c r="F373"/>
      <c r="G373"/>
      <c r="H373"/>
      <c r="I373"/>
      <c r="J373"/>
      <c r="K373"/>
      <c r="L373"/>
    </row>
    <row r="374" spans="1:12" x14ac:dyDescent="0.25">
      <c r="A374"/>
      <c r="B374"/>
      <c r="C374"/>
      <c r="D374"/>
      <c r="E374"/>
      <c r="F374"/>
      <c r="G374"/>
      <c r="H374"/>
      <c r="I374"/>
      <c r="J374"/>
      <c r="K374"/>
      <c r="L374"/>
    </row>
    <row r="375" spans="1:12" x14ac:dyDescent="0.25">
      <c r="A375"/>
      <c r="B375"/>
      <c r="C375"/>
      <c r="D375"/>
      <c r="E375"/>
      <c r="F375"/>
      <c r="G375"/>
      <c r="H375"/>
      <c r="I375"/>
      <c r="J375"/>
      <c r="K375"/>
      <c r="L375"/>
    </row>
    <row r="376" spans="1:12" x14ac:dyDescent="0.25">
      <c r="A376"/>
      <c r="B376"/>
      <c r="C376"/>
      <c r="D376"/>
      <c r="E376"/>
      <c r="F376"/>
      <c r="G376"/>
      <c r="H376"/>
      <c r="I376"/>
      <c r="J376"/>
      <c r="K376"/>
      <c r="L376"/>
    </row>
    <row r="377" spans="1:12" x14ac:dyDescent="0.25">
      <c r="A377"/>
      <c r="B377"/>
      <c r="C377"/>
      <c r="D377"/>
      <c r="E377"/>
      <c r="F377"/>
      <c r="G377"/>
      <c r="H377"/>
      <c r="I377"/>
      <c r="J377"/>
      <c r="K377"/>
      <c r="L377"/>
    </row>
    <row r="378" spans="1:12" x14ac:dyDescent="0.25">
      <c r="A378"/>
      <c r="B378"/>
      <c r="C378"/>
      <c r="D378"/>
      <c r="E378"/>
      <c r="F378"/>
      <c r="G378"/>
      <c r="H378"/>
      <c r="I378"/>
      <c r="J378"/>
      <c r="K378"/>
      <c r="L378"/>
    </row>
    <row r="379" spans="1:12" x14ac:dyDescent="0.25">
      <c r="A379"/>
      <c r="B379"/>
      <c r="C379"/>
      <c r="D379"/>
      <c r="E379"/>
      <c r="F379"/>
      <c r="G379"/>
      <c r="H379"/>
      <c r="I379"/>
      <c r="J379"/>
      <c r="K379"/>
      <c r="L379"/>
    </row>
    <row r="380" spans="1:12" x14ac:dyDescent="0.25">
      <c r="A380"/>
      <c r="B380"/>
      <c r="C380"/>
      <c r="D380"/>
      <c r="E380"/>
      <c r="F380"/>
      <c r="G380"/>
      <c r="H380"/>
      <c r="I380"/>
      <c r="J380"/>
      <c r="K380"/>
      <c r="L380"/>
    </row>
    <row r="381" spans="1:12" x14ac:dyDescent="0.25">
      <c r="A381"/>
      <c r="B381"/>
      <c r="C381"/>
      <c r="D381"/>
      <c r="E381"/>
      <c r="F381"/>
      <c r="G381"/>
      <c r="H381"/>
      <c r="I381"/>
      <c r="J381"/>
      <c r="K381"/>
      <c r="L381"/>
    </row>
    <row r="382" spans="1:12" x14ac:dyDescent="0.25">
      <c r="A382"/>
      <c r="B382"/>
      <c r="C382"/>
      <c r="D382"/>
      <c r="E382"/>
      <c r="F382"/>
      <c r="G382"/>
      <c r="H382"/>
      <c r="I382"/>
      <c r="J382"/>
      <c r="K382"/>
      <c r="L382"/>
    </row>
    <row r="383" spans="1:12" x14ac:dyDescent="0.25">
      <c r="A383"/>
      <c r="B383"/>
      <c r="C383"/>
      <c r="D383"/>
      <c r="E383"/>
      <c r="F383"/>
      <c r="G383"/>
      <c r="H383"/>
      <c r="I383"/>
      <c r="J383"/>
      <c r="K383"/>
      <c r="L383"/>
    </row>
    <row r="384" spans="1:12" x14ac:dyDescent="0.25">
      <c r="A384"/>
      <c r="B384"/>
      <c r="C384"/>
      <c r="D384"/>
      <c r="E384"/>
      <c r="F384"/>
      <c r="G384"/>
      <c r="H384"/>
      <c r="I384"/>
      <c r="J384"/>
      <c r="K384"/>
      <c r="L384"/>
    </row>
    <row r="385" spans="1:12" x14ac:dyDescent="0.25">
      <c r="A385"/>
      <c r="B385"/>
      <c r="C385"/>
      <c r="D385"/>
      <c r="E385"/>
      <c r="F385"/>
      <c r="G385"/>
      <c r="H385"/>
      <c r="I385"/>
      <c r="J385"/>
      <c r="K385"/>
      <c r="L385"/>
    </row>
    <row r="386" spans="1:12" x14ac:dyDescent="0.25">
      <c r="A386"/>
      <c r="B386"/>
      <c r="C386"/>
      <c r="D386"/>
      <c r="E386"/>
      <c r="F386"/>
      <c r="G386"/>
      <c r="H386"/>
      <c r="I386"/>
      <c r="J386"/>
      <c r="K386"/>
      <c r="L386"/>
    </row>
    <row r="387" spans="1:12" x14ac:dyDescent="0.25">
      <c r="A387"/>
      <c r="B387"/>
      <c r="C387"/>
      <c r="D387"/>
      <c r="E387"/>
      <c r="F387"/>
      <c r="G387"/>
      <c r="H387"/>
      <c r="I387"/>
      <c r="J387"/>
      <c r="K387"/>
      <c r="L387"/>
    </row>
    <row r="388" spans="1:12" x14ac:dyDescent="0.25">
      <c r="A388"/>
      <c r="B388"/>
      <c r="C388"/>
      <c r="D388"/>
      <c r="E388"/>
      <c r="F388"/>
      <c r="G388"/>
      <c r="H388"/>
      <c r="I388"/>
      <c r="J388"/>
      <c r="K388"/>
      <c r="L388"/>
    </row>
    <row r="389" spans="1:12" x14ac:dyDescent="0.25">
      <c r="A389"/>
      <c r="B389"/>
      <c r="C389"/>
      <c r="D389"/>
      <c r="E389"/>
      <c r="F389"/>
      <c r="G389"/>
      <c r="H389"/>
      <c r="I389"/>
      <c r="J389"/>
      <c r="K389"/>
      <c r="L389"/>
    </row>
    <row r="390" spans="1:12" x14ac:dyDescent="0.25">
      <c r="A390"/>
      <c r="B390"/>
      <c r="C390"/>
      <c r="D390"/>
      <c r="E390"/>
      <c r="F390"/>
      <c r="G390"/>
      <c r="H390"/>
      <c r="I390"/>
      <c r="J390"/>
      <c r="K390"/>
      <c r="L390"/>
    </row>
    <row r="391" spans="1:12" x14ac:dyDescent="0.25">
      <c r="A391"/>
      <c r="B391"/>
      <c r="C391"/>
      <c r="D391"/>
      <c r="E391"/>
      <c r="F391"/>
      <c r="G391"/>
      <c r="H391"/>
      <c r="I391"/>
      <c r="J391"/>
      <c r="K391"/>
      <c r="L391"/>
    </row>
    <row r="392" spans="1:12" x14ac:dyDescent="0.25">
      <c r="A392"/>
      <c r="B392"/>
      <c r="C392"/>
      <c r="D392"/>
      <c r="E392"/>
      <c r="F392"/>
      <c r="G392"/>
      <c r="H392"/>
      <c r="I392"/>
      <c r="J392"/>
      <c r="K392"/>
      <c r="L392"/>
    </row>
    <row r="393" spans="1:12" x14ac:dyDescent="0.25">
      <c r="A393"/>
      <c r="B393"/>
      <c r="C393"/>
      <c r="D393"/>
      <c r="E393"/>
      <c r="F393"/>
      <c r="G393"/>
      <c r="H393"/>
      <c r="I393"/>
      <c r="J393"/>
      <c r="K393"/>
      <c r="L393"/>
    </row>
    <row r="394" spans="1:12" x14ac:dyDescent="0.25">
      <c r="A394"/>
      <c r="B394"/>
      <c r="C394"/>
      <c r="D394"/>
      <c r="E394"/>
      <c r="F394"/>
      <c r="G394"/>
      <c r="H394"/>
      <c r="I394"/>
      <c r="J394"/>
      <c r="K394"/>
      <c r="L394"/>
    </row>
    <row r="395" spans="1:12" x14ac:dyDescent="0.25">
      <c r="A395"/>
      <c r="B395"/>
      <c r="C395"/>
      <c r="D395"/>
      <c r="E395"/>
      <c r="F395"/>
      <c r="G395"/>
      <c r="H395"/>
      <c r="I395"/>
      <c r="J395"/>
      <c r="K395"/>
      <c r="L395"/>
    </row>
    <row r="396" spans="1:12" x14ac:dyDescent="0.25">
      <c r="A396"/>
      <c r="B396"/>
      <c r="C396"/>
      <c r="D396"/>
      <c r="E396"/>
      <c r="F396"/>
      <c r="G396"/>
      <c r="H396"/>
      <c r="I396"/>
      <c r="J396"/>
      <c r="K396"/>
      <c r="L396"/>
    </row>
    <row r="397" spans="1:12" x14ac:dyDescent="0.25">
      <c r="A397"/>
      <c r="B397"/>
      <c r="C397"/>
      <c r="D397"/>
      <c r="E397"/>
      <c r="F397"/>
      <c r="G397"/>
      <c r="H397"/>
      <c r="I397"/>
      <c r="J397"/>
      <c r="K397"/>
      <c r="L397"/>
    </row>
    <row r="398" spans="1:12" x14ac:dyDescent="0.25">
      <c r="A398"/>
      <c r="B398"/>
      <c r="C398"/>
      <c r="D398"/>
      <c r="E398"/>
      <c r="F398"/>
      <c r="G398"/>
      <c r="H398"/>
      <c r="I398"/>
      <c r="J398"/>
      <c r="K398"/>
      <c r="L398"/>
    </row>
    <row r="399" spans="1:12" x14ac:dyDescent="0.25">
      <c r="A399"/>
      <c r="B399"/>
      <c r="C399"/>
      <c r="D399"/>
      <c r="E399"/>
      <c r="F399"/>
      <c r="G399"/>
      <c r="H399"/>
      <c r="I399"/>
      <c r="J399"/>
      <c r="K399"/>
      <c r="L399"/>
    </row>
    <row r="400" spans="1:12" x14ac:dyDescent="0.25">
      <c r="A400"/>
      <c r="B400"/>
      <c r="C400"/>
      <c r="D400"/>
      <c r="E400"/>
      <c r="F400"/>
      <c r="G400"/>
      <c r="H400"/>
      <c r="I400"/>
      <c r="J400"/>
      <c r="K400"/>
      <c r="L400"/>
    </row>
    <row r="401" spans="1:12" x14ac:dyDescent="0.25">
      <c r="A401"/>
      <c r="B401"/>
      <c r="C401"/>
      <c r="D401"/>
      <c r="E401"/>
      <c r="F401"/>
      <c r="G401"/>
      <c r="H401"/>
      <c r="I401"/>
      <c r="J401"/>
      <c r="K401"/>
      <c r="L401"/>
    </row>
    <row r="402" spans="1:12" x14ac:dyDescent="0.25">
      <c r="A402"/>
      <c r="B402"/>
      <c r="C402"/>
      <c r="D402"/>
      <c r="E402"/>
      <c r="F402"/>
      <c r="G402"/>
      <c r="H402"/>
      <c r="I402"/>
      <c r="J402"/>
      <c r="K402"/>
      <c r="L402"/>
    </row>
    <row r="403" spans="1:12" x14ac:dyDescent="0.25">
      <c r="A403"/>
      <c r="B403"/>
      <c r="C403"/>
      <c r="D403"/>
      <c r="E403"/>
      <c r="F403"/>
      <c r="G403"/>
      <c r="H403"/>
      <c r="I403"/>
      <c r="J403"/>
      <c r="K403"/>
      <c r="L403"/>
    </row>
    <row r="404" spans="1:12" x14ac:dyDescent="0.25">
      <c r="A404"/>
      <c r="B404"/>
      <c r="C404"/>
      <c r="D404"/>
      <c r="E404"/>
      <c r="F404"/>
      <c r="G404"/>
      <c r="H404"/>
      <c r="I404"/>
      <c r="J404"/>
      <c r="K404"/>
      <c r="L404"/>
    </row>
    <row r="405" spans="1:12" x14ac:dyDescent="0.25">
      <c r="A405"/>
      <c r="B405"/>
      <c r="C405"/>
      <c r="D405"/>
      <c r="E405"/>
      <c r="F405"/>
      <c r="G405"/>
      <c r="H405"/>
      <c r="I405"/>
      <c r="J405"/>
      <c r="K405"/>
      <c r="L405"/>
    </row>
    <row r="406" spans="1:12" x14ac:dyDescent="0.25">
      <c r="A406"/>
      <c r="B406"/>
      <c r="C406"/>
      <c r="D406"/>
      <c r="E406"/>
      <c r="F406"/>
      <c r="G406"/>
      <c r="H406"/>
      <c r="I406"/>
      <c r="J406"/>
      <c r="K406"/>
      <c r="L406"/>
    </row>
    <row r="407" spans="1:12" x14ac:dyDescent="0.25">
      <c r="A407"/>
      <c r="B407"/>
      <c r="C407"/>
      <c r="D407"/>
      <c r="E407"/>
      <c r="F407"/>
      <c r="G407"/>
      <c r="H407"/>
      <c r="I407"/>
      <c r="J407"/>
      <c r="K407"/>
      <c r="L407"/>
    </row>
    <row r="408" spans="1:12" x14ac:dyDescent="0.25">
      <c r="A408"/>
      <c r="B408"/>
      <c r="C408"/>
      <c r="D408"/>
      <c r="E408"/>
      <c r="F408"/>
      <c r="G408"/>
      <c r="H408"/>
      <c r="I408"/>
      <c r="J408"/>
      <c r="K408"/>
      <c r="L408"/>
    </row>
    <row r="409" spans="1:12" x14ac:dyDescent="0.25">
      <c r="A409"/>
      <c r="B409"/>
      <c r="C409"/>
      <c r="D409"/>
      <c r="E409"/>
      <c r="F409"/>
      <c r="G409"/>
      <c r="H409"/>
      <c r="I409"/>
      <c r="J409"/>
      <c r="K409"/>
      <c r="L409"/>
    </row>
    <row r="410" spans="1:12" x14ac:dyDescent="0.25">
      <c r="A410"/>
      <c r="B410"/>
      <c r="C410"/>
      <c r="D410"/>
      <c r="E410"/>
      <c r="F410"/>
      <c r="G410"/>
      <c r="H410"/>
      <c r="I410"/>
      <c r="J410"/>
      <c r="K410"/>
      <c r="L410"/>
    </row>
    <row r="411" spans="1:12" x14ac:dyDescent="0.25">
      <c r="A411"/>
      <c r="B411"/>
      <c r="C411"/>
      <c r="D411"/>
      <c r="E411"/>
      <c r="F411"/>
      <c r="G411"/>
      <c r="H411"/>
      <c r="I411"/>
      <c r="J411"/>
      <c r="K411"/>
      <c r="L411"/>
    </row>
    <row r="412" spans="1:12" x14ac:dyDescent="0.25">
      <c r="A412"/>
      <c r="B412"/>
      <c r="C412"/>
      <c r="D412"/>
      <c r="E412"/>
      <c r="F412"/>
      <c r="G412"/>
      <c r="H412"/>
      <c r="I412"/>
      <c r="J412"/>
      <c r="K412"/>
      <c r="L412"/>
    </row>
    <row r="413" spans="1:12" x14ac:dyDescent="0.25">
      <c r="A413"/>
      <c r="B413"/>
      <c r="C413"/>
      <c r="D413"/>
      <c r="E413"/>
      <c r="F413"/>
      <c r="G413"/>
      <c r="H413"/>
      <c r="I413"/>
      <c r="J413"/>
      <c r="K413"/>
      <c r="L413"/>
    </row>
    <row r="414" spans="1:12" x14ac:dyDescent="0.25">
      <c r="A414"/>
      <c r="B414"/>
      <c r="C414"/>
      <c r="D414"/>
      <c r="E414"/>
      <c r="F414"/>
      <c r="G414"/>
      <c r="H414"/>
      <c r="I414"/>
      <c r="J414"/>
      <c r="K414"/>
      <c r="L414"/>
    </row>
    <row r="415" spans="1:12" x14ac:dyDescent="0.25">
      <c r="A415"/>
      <c r="B415"/>
      <c r="C415"/>
      <c r="D415"/>
      <c r="E415"/>
      <c r="F415"/>
      <c r="G415"/>
      <c r="H415"/>
      <c r="I415"/>
      <c r="J415"/>
      <c r="K415"/>
      <c r="L415"/>
    </row>
    <row r="416" spans="1:12" x14ac:dyDescent="0.25">
      <c r="A416"/>
      <c r="B416"/>
      <c r="C416"/>
      <c r="D416"/>
      <c r="E416"/>
      <c r="F416"/>
      <c r="G416"/>
      <c r="H416"/>
      <c r="I416"/>
      <c r="J416"/>
      <c r="K416"/>
      <c r="L416"/>
    </row>
    <row r="417" spans="1:12" x14ac:dyDescent="0.25">
      <c r="A417"/>
      <c r="B417"/>
      <c r="C417"/>
      <c r="D417"/>
      <c r="E417"/>
      <c r="F417"/>
      <c r="G417"/>
      <c r="H417"/>
      <c r="I417"/>
      <c r="J417"/>
      <c r="K417"/>
      <c r="L417"/>
    </row>
    <row r="418" spans="1:12" x14ac:dyDescent="0.25">
      <c r="A418"/>
      <c r="B418"/>
      <c r="C418"/>
      <c r="D418"/>
      <c r="E418"/>
      <c r="F418"/>
      <c r="G418"/>
      <c r="H418"/>
      <c r="I418"/>
      <c r="J418"/>
      <c r="K418"/>
      <c r="L418"/>
    </row>
    <row r="419" spans="1:12" x14ac:dyDescent="0.25">
      <c r="A419"/>
      <c r="B419"/>
      <c r="C419"/>
      <c r="D419"/>
      <c r="E419"/>
      <c r="F419"/>
      <c r="G419"/>
      <c r="H419"/>
      <c r="I419"/>
      <c r="J419"/>
      <c r="K419"/>
      <c r="L419"/>
    </row>
    <row r="420" spans="1:12" x14ac:dyDescent="0.25">
      <c r="A420"/>
      <c r="B420"/>
      <c r="C420"/>
      <c r="D420"/>
      <c r="E420"/>
      <c r="F420"/>
      <c r="G420"/>
      <c r="H420"/>
      <c r="I420"/>
      <c r="J420"/>
      <c r="K420"/>
      <c r="L420"/>
    </row>
    <row r="421" spans="1:12" x14ac:dyDescent="0.25">
      <c r="A421"/>
      <c r="B421"/>
      <c r="C421"/>
      <c r="D421"/>
      <c r="E421"/>
      <c r="F421"/>
      <c r="G421"/>
      <c r="H421"/>
      <c r="I421"/>
      <c r="J421"/>
      <c r="K421"/>
      <c r="L421"/>
    </row>
    <row r="422" spans="1:12" x14ac:dyDescent="0.25">
      <c r="A422"/>
      <c r="B422"/>
      <c r="C422"/>
      <c r="D422"/>
      <c r="E422"/>
      <c r="F422"/>
      <c r="G422"/>
      <c r="H422"/>
      <c r="I422"/>
      <c r="J422"/>
      <c r="K422"/>
      <c r="L422"/>
    </row>
    <row r="423" spans="1:12" x14ac:dyDescent="0.25">
      <c r="A423"/>
      <c r="B423"/>
      <c r="C423"/>
      <c r="D423"/>
      <c r="E423"/>
      <c r="F423"/>
      <c r="G423"/>
      <c r="H423"/>
      <c r="I423"/>
      <c r="J423"/>
      <c r="K423"/>
      <c r="L423"/>
    </row>
    <row r="424" spans="1:12" x14ac:dyDescent="0.25">
      <c r="A424"/>
      <c r="B424"/>
      <c r="C424"/>
      <c r="D424"/>
      <c r="E424"/>
      <c r="F424"/>
      <c r="G424"/>
      <c r="H424"/>
      <c r="I424"/>
      <c r="J424"/>
      <c r="K424"/>
      <c r="L424"/>
    </row>
    <row r="425" spans="1:12" x14ac:dyDescent="0.25">
      <c r="A425"/>
      <c r="B425"/>
      <c r="C425"/>
      <c r="D425"/>
      <c r="E425"/>
      <c r="F425"/>
      <c r="G425"/>
      <c r="H425"/>
      <c r="I425"/>
      <c r="J425"/>
      <c r="K425"/>
      <c r="L425"/>
    </row>
    <row r="426" spans="1:12" x14ac:dyDescent="0.25">
      <c r="A426"/>
      <c r="B426"/>
      <c r="C426"/>
      <c r="D426"/>
      <c r="E426"/>
      <c r="F426"/>
      <c r="G426"/>
      <c r="H426"/>
      <c r="I426"/>
      <c r="J426"/>
      <c r="K426"/>
      <c r="L426"/>
    </row>
    <row r="427" spans="1:12" x14ac:dyDescent="0.25">
      <c r="A427"/>
      <c r="B427"/>
      <c r="C427"/>
      <c r="D427"/>
      <c r="E427"/>
      <c r="F427"/>
      <c r="G427"/>
      <c r="H427"/>
      <c r="I427"/>
      <c r="J427"/>
      <c r="K427"/>
      <c r="L427"/>
    </row>
    <row r="428" spans="1:12" x14ac:dyDescent="0.25">
      <c r="A428"/>
      <c r="B428"/>
      <c r="C428"/>
      <c r="D428"/>
      <c r="E428"/>
      <c r="F428"/>
      <c r="G428"/>
      <c r="H428"/>
      <c r="I428"/>
      <c r="J428"/>
      <c r="K428"/>
      <c r="L428"/>
    </row>
    <row r="429" spans="1:12" x14ac:dyDescent="0.25">
      <c r="A429"/>
      <c r="B429"/>
      <c r="C429"/>
      <c r="D429"/>
      <c r="E429"/>
      <c r="F429"/>
      <c r="G429"/>
      <c r="H429"/>
      <c r="I429"/>
      <c r="J429"/>
      <c r="K429"/>
      <c r="L429"/>
    </row>
    <row r="430" spans="1:12" x14ac:dyDescent="0.25">
      <c r="A430"/>
      <c r="B430"/>
      <c r="C430"/>
      <c r="D430"/>
      <c r="E430"/>
      <c r="F430"/>
      <c r="G430"/>
      <c r="H430"/>
      <c r="I430"/>
      <c r="J430"/>
      <c r="K430"/>
      <c r="L430"/>
    </row>
    <row r="431" spans="1:12" x14ac:dyDescent="0.25">
      <c r="A431"/>
      <c r="B431"/>
      <c r="C431"/>
      <c r="D431"/>
      <c r="E431"/>
      <c r="F431"/>
      <c r="G431"/>
      <c r="H431"/>
      <c r="I431"/>
      <c r="J431"/>
      <c r="K431"/>
      <c r="L431"/>
    </row>
    <row r="432" spans="1:12" x14ac:dyDescent="0.25">
      <c r="A432"/>
      <c r="B432"/>
      <c r="C432"/>
      <c r="D432"/>
      <c r="E432"/>
      <c r="F432"/>
      <c r="G432"/>
      <c r="H432"/>
      <c r="I432"/>
      <c r="J432"/>
      <c r="K432"/>
      <c r="L432"/>
    </row>
    <row r="433" spans="1:12" x14ac:dyDescent="0.25">
      <c r="A433"/>
      <c r="B433"/>
      <c r="C433"/>
      <c r="D433"/>
      <c r="E433"/>
      <c r="F433"/>
      <c r="G433"/>
      <c r="H433"/>
      <c r="I433"/>
      <c r="J433"/>
      <c r="K433"/>
      <c r="L433"/>
    </row>
    <row r="434" spans="1:12" x14ac:dyDescent="0.25">
      <c r="A434"/>
      <c r="B434"/>
      <c r="C434"/>
      <c r="D434"/>
      <c r="E434"/>
      <c r="F434"/>
      <c r="G434"/>
      <c r="H434"/>
      <c r="I434"/>
      <c r="J434"/>
      <c r="K434"/>
      <c r="L434"/>
    </row>
    <row r="435" spans="1:12" x14ac:dyDescent="0.25">
      <c r="A435"/>
      <c r="B435"/>
      <c r="C435"/>
      <c r="D435"/>
      <c r="E435"/>
      <c r="F435"/>
      <c r="G435"/>
      <c r="H435"/>
      <c r="I435"/>
      <c r="J435"/>
      <c r="K435"/>
      <c r="L435"/>
    </row>
    <row r="436" spans="1:12" x14ac:dyDescent="0.25">
      <c r="A436"/>
      <c r="B436"/>
      <c r="C436"/>
      <c r="D436"/>
      <c r="E436"/>
      <c r="F436"/>
      <c r="G436"/>
      <c r="H436"/>
      <c r="I436"/>
      <c r="J436"/>
      <c r="K436"/>
      <c r="L436"/>
    </row>
    <row r="437" spans="1:12" x14ac:dyDescent="0.25">
      <c r="A437"/>
      <c r="B437"/>
      <c r="C437"/>
      <c r="D437"/>
      <c r="E437"/>
      <c r="F437"/>
      <c r="G437"/>
      <c r="H437"/>
      <c r="I437"/>
      <c r="J437"/>
      <c r="K437"/>
      <c r="L437"/>
    </row>
    <row r="438" spans="1:12" x14ac:dyDescent="0.25">
      <c r="A438"/>
      <c r="B438"/>
      <c r="C438"/>
      <c r="D438"/>
      <c r="E438"/>
      <c r="F438"/>
      <c r="G438"/>
      <c r="H438"/>
      <c r="I438"/>
      <c r="J438"/>
      <c r="K438"/>
      <c r="L438"/>
    </row>
    <row r="439" spans="1:12" x14ac:dyDescent="0.25">
      <c r="A439"/>
      <c r="B439"/>
      <c r="C439"/>
      <c r="D439"/>
      <c r="E439"/>
      <c r="F439"/>
      <c r="G439"/>
      <c r="H439"/>
      <c r="I439"/>
      <c r="J439"/>
      <c r="K439"/>
      <c r="L439"/>
    </row>
    <row r="440" spans="1:12" x14ac:dyDescent="0.25">
      <c r="A440"/>
      <c r="B440"/>
      <c r="C440"/>
      <c r="D440"/>
      <c r="E440"/>
      <c r="F440"/>
      <c r="G440"/>
      <c r="H440"/>
      <c r="I440"/>
      <c r="J440"/>
      <c r="K440"/>
      <c r="L440"/>
    </row>
    <row r="441" spans="1:12" x14ac:dyDescent="0.25">
      <c r="A441"/>
      <c r="B441"/>
      <c r="C441"/>
      <c r="D441"/>
      <c r="E441"/>
      <c r="F441"/>
      <c r="G441"/>
      <c r="H441"/>
      <c r="I441"/>
      <c r="J441"/>
      <c r="K441"/>
      <c r="L441"/>
    </row>
    <row r="442" spans="1:12" x14ac:dyDescent="0.25">
      <c r="A442"/>
      <c r="B442"/>
      <c r="C442"/>
      <c r="D442"/>
      <c r="E442"/>
      <c r="F442"/>
      <c r="G442"/>
      <c r="H442"/>
      <c r="I442"/>
      <c r="J442"/>
      <c r="K442"/>
      <c r="L442"/>
    </row>
    <row r="443" spans="1:12" x14ac:dyDescent="0.25">
      <c r="A443"/>
      <c r="B443"/>
      <c r="C443"/>
      <c r="D443"/>
      <c r="E443"/>
      <c r="F443"/>
      <c r="G443"/>
      <c r="H443"/>
      <c r="I443"/>
      <c r="J443"/>
      <c r="K443"/>
      <c r="L443"/>
    </row>
    <row r="444" spans="1:12" x14ac:dyDescent="0.25">
      <c r="A444"/>
      <c r="B444"/>
      <c r="C444"/>
      <c r="D444"/>
      <c r="E444"/>
      <c r="F444"/>
      <c r="G444"/>
      <c r="H444"/>
      <c r="I444"/>
      <c r="J444"/>
      <c r="K444"/>
      <c r="L444"/>
    </row>
    <row r="445" spans="1:12" x14ac:dyDescent="0.25">
      <c r="A445"/>
      <c r="B445"/>
      <c r="C445"/>
      <c r="D445"/>
      <c r="E445"/>
      <c r="F445"/>
      <c r="G445"/>
      <c r="H445"/>
      <c r="I445"/>
      <c r="J445"/>
      <c r="K445"/>
      <c r="L445"/>
    </row>
    <row r="446" spans="1:12" x14ac:dyDescent="0.25">
      <c r="A446"/>
      <c r="B446"/>
      <c r="C446"/>
      <c r="D446"/>
      <c r="E446"/>
      <c r="F446"/>
      <c r="G446"/>
      <c r="H446"/>
      <c r="I446"/>
      <c r="J446"/>
      <c r="K446"/>
      <c r="L446"/>
    </row>
    <row r="447" spans="1:12" x14ac:dyDescent="0.25">
      <c r="A447"/>
      <c r="B447"/>
      <c r="C447"/>
      <c r="D447"/>
      <c r="E447"/>
      <c r="F447"/>
      <c r="G447"/>
      <c r="H447"/>
      <c r="I447"/>
      <c r="J447"/>
      <c r="K447"/>
      <c r="L447"/>
    </row>
    <row r="448" spans="1:12" x14ac:dyDescent="0.25">
      <c r="A448"/>
      <c r="B448"/>
      <c r="C448"/>
      <c r="D448"/>
      <c r="E448"/>
      <c r="F448"/>
      <c r="G448"/>
      <c r="H448"/>
      <c r="I448"/>
      <c r="J448"/>
      <c r="K448"/>
      <c r="L448"/>
    </row>
    <row r="449" spans="1:12" x14ac:dyDescent="0.25">
      <c r="A449"/>
      <c r="B449"/>
      <c r="C449"/>
      <c r="D449"/>
      <c r="E449"/>
      <c r="F449"/>
      <c r="G449"/>
      <c r="H449"/>
      <c r="I449"/>
      <c r="J449"/>
      <c r="K449"/>
      <c r="L449"/>
    </row>
    <row r="450" spans="1:12" x14ac:dyDescent="0.25">
      <c r="A450"/>
      <c r="B450"/>
      <c r="C450"/>
      <c r="D450"/>
      <c r="E450"/>
      <c r="F450"/>
      <c r="G450"/>
      <c r="H450"/>
      <c r="I450"/>
      <c r="J450"/>
      <c r="K450"/>
      <c r="L450"/>
    </row>
    <row r="451" spans="1:12" x14ac:dyDescent="0.25">
      <c r="A451"/>
      <c r="B451"/>
      <c r="C451"/>
      <c r="D451"/>
      <c r="E451"/>
      <c r="F451"/>
      <c r="G451"/>
      <c r="H451"/>
      <c r="I451"/>
      <c r="J451"/>
      <c r="K451"/>
      <c r="L451"/>
    </row>
    <row r="452" spans="1:12" x14ac:dyDescent="0.25">
      <c r="A452"/>
      <c r="B452"/>
      <c r="C452"/>
      <c r="D452"/>
      <c r="E452"/>
      <c r="F452"/>
      <c r="G452"/>
      <c r="H452"/>
      <c r="I452"/>
      <c r="J452"/>
      <c r="K452"/>
      <c r="L452"/>
    </row>
    <row r="453" spans="1:12" x14ac:dyDescent="0.25">
      <c r="A453"/>
      <c r="B453"/>
      <c r="C453"/>
      <c r="D453"/>
      <c r="E453"/>
      <c r="F453"/>
      <c r="G453"/>
      <c r="H453"/>
      <c r="I453"/>
      <c r="J453"/>
      <c r="K453"/>
      <c r="L453"/>
    </row>
    <row r="454" spans="1:12" x14ac:dyDescent="0.25">
      <c r="A454"/>
      <c r="B454"/>
      <c r="C454"/>
      <c r="D454"/>
      <c r="E454"/>
      <c r="F454"/>
      <c r="G454"/>
      <c r="H454"/>
      <c r="I454"/>
      <c r="J454"/>
      <c r="K454"/>
      <c r="L454"/>
    </row>
    <row r="455" spans="1:12" x14ac:dyDescent="0.25">
      <c r="A455"/>
      <c r="B455"/>
      <c r="C455"/>
      <c r="D455"/>
      <c r="E455"/>
      <c r="F455"/>
      <c r="G455"/>
      <c r="H455"/>
      <c r="I455"/>
      <c r="J455"/>
      <c r="K455"/>
      <c r="L455"/>
    </row>
    <row r="456" spans="1:12" x14ac:dyDescent="0.25">
      <c r="A456"/>
      <c r="B456"/>
      <c r="C456"/>
      <c r="D456"/>
      <c r="E456"/>
      <c r="F456"/>
      <c r="G456"/>
      <c r="H456"/>
      <c r="I456"/>
      <c r="J456"/>
      <c r="K456"/>
      <c r="L456"/>
    </row>
    <row r="457" spans="1:12" x14ac:dyDescent="0.25">
      <c r="A457"/>
      <c r="B457"/>
      <c r="C457"/>
      <c r="D457"/>
      <c r="E457"/>
      <c r="F457"/>
      <c r="G457"/>
      <c r="H457"/>
      <c r="I457"/>
      <c r="J457"/>
      <c r="K457"/>
      <c r="L457"/>
    </row>
    <row r="458" spans="1:12" x14ac:dyDescent="0.25">
      <c r="A458"/>
      <c r="B458"/>
      <c r="C458"/>
      <c r="D458"/>
      <c r="E458"/>
      <c r="F458"/>
      <c r="G458"/>
      <c r="H458"/>
      <c r="I458"/>
      <c r="J458"/>
      <c r="K458"/>
      <c r="L458"/>
    </row>
    <row r="459" spans="1:12" x14ac:dyDescent="0.25">
      <c r="A459"/>
      <c r="B459"/>
      <c r="C459"/>
      <c r="D459"/>
      <c r="E459"/>
      <c r="F459"/>
      <c r="G459"/>
      <c r="H459"/>
      <c r="I459"/>
      <c r="J459"/>
      <c r="K459"/>
      <c r="L459"/>
    </row>
    <row r="460" spans="1:12" x14ac:dyDescent="0.25">
      <c r="A460"/>
      <c r="B460"/>
      <c r="C460"/>
      <c r="D460"/>
      <c r="E460"/>
      <c r="F460"/>
      <c r="G460"/>
      <c r="H460"/>
      <c r="I460"/>
      <c r="J460"/>
      <c r="K460"/>
      <c r="L460"/>
    </row>
    <row r="461" spans="1:12" x14ac:dyDescent="0.25">
      <c r="A461"/>
      <c r="B461"/>
      <c r="C461"/>
      <c r="D461"/>
      <c r="E461"/>
      <c r="F461"/>
      <c r="G461"/>
      <c r="H461"/>
      <c r="I461"/>
      <c r="J461"/>
      <c r="K461"/>
      <c r="L461"/>
    </row>
    <row r="462" spans="1:12" x14ac:dyDescent="0.25">
      <c r="A462"/>
      <c r="B462"/>
      <c r="C462"/>
      <c r="D462"/>
      <c r="E462"/>
      <c r="F462"/>
      <c r="G462"/>
      <c r="H462"/>
      <c r="I462"/>
      <c r="J462"/>
      <c r="K462"/>
      <c r="L462"/>
    </row>
    <row r="463" spans="1:12" x14ac:dyDescent="0.25">
      <c r="A463"/>
      <c r="B463"/>
      <c r="C463"/>
      <c r="D463"/>
      <c r="E463"/>
      <c r="F463"/>
      <c r="G463"/>
      <c r="H463"/>
      <c r="I463"/>
      <c r="J463"/>
      <c r="K463"/>
      <c r="L463"/>
    </row>
    <row r="464" spans="1:12" x14ac:dyDescent="0.25">
      <c r="A464"/>
      <c r="B464"/>
      <c r="C464"/>
      <c r="D464"/>
      <c r="E464"/>
      <c r="F464"/>
      <c r="G464"/>
      <c r="H464"/>
      <c r="I464"/>
      <c r="J464"/>
      <c r="K464"/>
      <c r="L464"/>
    </row>
    <row r="465" spans="1:12" x14ac:dyDescent="0.25">
      <c r="A465"/>
      <c r="B465"/>
      <c r="C465"/>
      <c r="D465"/>
      <c r="E465"/>
      <c r="F465"/>
      <c r="G465"/>
      <c r="H465"/>
      <c r="I465"/>
      <c r="J465"/>
      <c r="K465"/>
      <c r="L465"/>
    </row>
    <row r="466" spans="1:12" x14ac:dyDescent="0.25">
      <c r="A466"/>
      <c r="B466"/>
      <c r="C466"/>
      <c r="D466"/>
      <c r="E466"/>
      <c r="F466"/>
      <c r="G466"/>
      <c r="H466"/>
      <c r="I466"/>
      <c r="J466"/>
      <c r="K466"/>
      <c r="L466"/>
    </row>
    <row r="467" spans="1:12" x14ac:dyDescent="0.25">
      <c r="A467"/>
      <c r="B467"/>
      <c r="C467"/>
      <c r="D467"/>
      <c r="E467"/>
      <c r="F467"/>
      <c r="G467"/>
      <c r="H467"/>
      <c r="I467"/>
      <c r="J467"/>
      <c r="K467"/>
      <c r="L467"/>
    </row>
    <row r="468" spans="1:12" x14ac:dyDescent="0.25">
      <c r="A468"/>
      <c r="B468"/>
      <c r="C468"/>
      <c r="D468"/>
      <c r="E468"/>
      <c r="F468"/>
      <c r="G468"/>
      <c r="H468"/>
      <c r="I468"/>
      <c r="J468"/>
      <c r="K468"/>
      <c r="L468"/>
    </row>
    <row r="469" spans="1:12" x14ac:dyDescent="0.25">
      <c r="A469"/>
      <c r="B469"/>
      <c r="C469"/>
      <c r="D469"/>
      <c r="E469"/>
      <c r="F469"/>
      <c r="G469"/>
      <c r="H469"/>
      <c r="I469"/>
      <c r="J469"/>
      <c r="K469"/>
      <c r="L469"/>
    </row>
    <row r="470" spans="1:12" x14ac:dyDescent="0.25">
      <c r="A470"/>
      <c r="B470"/>
      <c r="C470"/>
      <c r="D470"/>
      <c r="E470"/>
      <c r="F470"/>
      <c r="G470"/>
      <c r="H470"/>
      <c r="I470"/>
      <c r="J470"/>
      <c r="K470"/>
      <c r="L470"/>
    </row>
    <row r="471" spans="1:12" x14ac:dyDescent="0.25">
      <c r="A471"/>
      <c r="B471"/>
      <c r="C471"/>
      <c r="D471"/>
      <c r="E471"/>
      <c r="F471"/>
      <c r="G471"/>
      <c r="H471"/>
      <c r="I471"/>
      <c r="J471"/>
      <c r="K471"/>
      <c r="L471"/>
    </row>
    <row r="472" spans="1:12" x14ac:dyDescent="0.25">
      <c r="A472"/>
      <c r="B472"/>
      <c r="C472"/>
      <c r="D472"/>
      <c r="E472"/>
      <c r="F472"/>
      <c r="G472"/>
      <c r="H472"/>
      <c r="I472"/>
      <c r="J472"/>
      <c r="K472"/>
      <c r="L472"/>
    </row>
    <row r="473" spans="1:12" x14ac:dyDescent="0.25">
      <c r="A473"/>
      <c r="B473"/>
      <c r="C473"/>
      <c r="D473"/>
      <c r="E473"/>
      <c r="F473"/>
      <c r="G473"/>
      <c r="H473"/>
      <c r="I473"/>
      <c r="J473"/>
      <c r="K473"/>
      <c r="L473"/>
    </row>
    <row r="474" spans="1:12" x14ac:dyDescent="0.25">
      <c r="A474"/>
      <c r="B474"/>
      <c r="C474"/>
      <c r="D474"/>
      <c r="E474"/>
      <c r="F474"/>
      <c r="G474"/>
      <c r="H474"/>
      <c r="I474"/>
      <c r="J474"/>
      <c r="K474"/>
      <c r="L474"/>
    </row>
    <row r="475" spans="1:12" x14ac:dyDescent="0.25">
      <c r="A475"/>
      <c r="B475"/>
      <c r="C475"/>
      <c r="D475"/>
      <c r="E475"/>
      <c r="F475"/>
      <c r="G475"/>
      <c r="H475"/>
      <c r="I475"/>
      <c r="J475"/>
      <c r="K475"/>
      <c r="L475"/>
    </row>
    <row r="476" spans="1:12" x14ac:dyDescent="0.25">
      <c r="A476"/>
      <c r="B476"/>
      <c r="C476"/>
      <c r="D476"/>
      <c r="E476"/>
      <c r="F476"/>
      <c r="G476"/>
      <c r="H476"/>
      <c r="I476"/>
      <c r="J476"/>
      <c r="K476"/>
      <c r="L476"/>
    </row>
    <row r="477" spans="1:12" x14ac:dyDescent="0.25">
      <c r="A477"/>
      <c r="B477"/>
      <c r="C477"/>
      <c r="D477"/>
      <c r="E477"/>
      <c r="F477"/>
      <c r="G477"/>
      <c r="H477"/>
      <c r="I477"/>
      <c r="J477"/>
      <c r="K477"/>
      <c r="L477"/>
    </row>
    <row r="478" spans="1:12" x14ac:dyDescent="0.25">
      <c r="A478"/>
      <c r="B478"/>
      <c r="C478"/>
      <c r="D478"/>
      <c r="E478"/>
      <c r="F478"/>
      <c r="G478"/>
      <c r="H478"/>
      <c r="I478"/>
      <c r="J478"/>
      <c r="K478"/>
      <c r="L478"/>
    </row>
    <row r="479" spans="1:12" x14ac:dyDescent="0.25">
      <c r="A479"/>
      <c r="B479"/>
      <c r="C479"/>
      <c r="D479"/>
      <c r="E479"/>
      <c r="F479"/>
      <c r="G479"/>
      <c r="H479"/>
      <c r="I479"/>
      <c r="J479"/>
      <c r="K479"/>
      <c r="L479"/>
    </row>
    <row r="480" spans="1:12" x14ac:dyDescent="0.25">
      <c r="A480"/>
      <c r="B480"/>
      <c r="C480"/>
      <c r="D480"/>
      <c r="E480"/>
      <c r="F480"/>
      <c r="G480"/>
      <c r="H480"/>
      <c r="I480"/>
      <c r="J480"/>
      <c r="K480"/>
      <c r="L480"/>
    </row>
    <row r="481" spans="1:12" x14ac:dyDescent="0.25">
      <c r="A481"/>
      <c r="B481"/>
      <c r="C481"/>
      <c r="D481"/>
      <c r="E481"/>
      <c r="F481"/>
      <c r="G481"/>
      <c r="H481"/>
      <c r="I481"/>
      <c r="J481"/>
      <c r="K481"/>
      <c r="L481"/>
    </row>
    <row r="482" spans="1:12" x14ac:dyDescent="0.25">
      <c r="A482"/>
      <c r="B482"/>
      <c r="C482"/>
      <c r="D482"/>
      <c r="E482"/>
      <c r="F482"/>
      <c r="G482"/>
      <c r="H482"/>
      <c r="I482"/>
      <c r="J482"/>
      <c r="K482"/>
      <c r="L482"/>
    </row>
    <row r="483" spans="1:12" x14ac:dyDescent="0.25">
      <c r="A483"/>
      <c r="B483"/>
      <c r="C483"/>
      <c r="D483"/>
      <c r="E483"/>
      <c r="F483"/>
      <c r="G483"/>
      <c r="H483"/>
      <c r="I483"/>
      <c r="J483"/>
      <c r="K483"/>
      <c r="L483"/>
    </row>
    <row r="484" spans="1:12" x14ac:dyDescent="0.25">
      <c r="A484"/>
      <c r="B484"/>
      <c r="C484"/>
      <c r="D484"/>
      <c r="E484"/>
      <c r="F484"/>
      <c r="G484"/>
      <c r="H484"/>
      <c r="I484"/>
      <c r="J484"/>
      <c r="K484"/>
      <c r="L484"/>
    </row>
    <row r="485" spans="1:12" x14ac:dyDescent="0.25">
      <c r="A485"/>
      <c r="B485"/>
      <c r="C485"/>
      <c r="D485"/>
      <c r="E485"/>
      <c r="F485"/>
      <c r="G485"/>
      <c r="H485"/>
      <c r="I485"/>
      <c r="J485"/>
      <c r="K485"/>
      <c r="L485"/>
    </row>
    <row r="486" spans="1:12" x14ac:dyDescent="0.25">
      <c r="A486"/>
      <c r="B486"/>
      <c r="C486"/>
      <c r="D486"/>
      <c r="E486"/>
      <c r="F486"/>
      <c r="G486"/>
      <c r="H486"/>
      <c r="I486"/>
      <c r="J486"/>
      <c r="K486"/>
      <c r="L486"/>
    </row>
    <row r="487" spans="1:12" x14ac:dyDescent="0.25">
      <c r="A487"/>
      <c r="B487"/>
      <c r="C487"/>
      <c r="D487"/>
      <c r="E487"/>
      <c r="F487"/>
      <c r="G487"/>
      <c r="H487"/>
      <c r="I487"/>
      <c r="J487"/>
      <c r="K487"/>
      <c r="L487"/>
    </row>
    <row r="488" spans="1:12" x14ac:dyDescent="0.25">
      <c r="A488"/>
      <c r="B488"/>
      <c r="C488"/>
      <c r="D488"/>
      <c r="E488"/>
      <c r="F488"/>
      <c r="G488"/>
      <c r="H488"/>
      <c r="I488"/>
      <c r="J488"/>
      <c r="K488"/>
      <c r="L488"/>
    </row>
    <row r="489" spans="1:12" x14ac:dyDescent="0.25">
      <c r="A489"/>
      <c r="B489"/>
      <c r="C489"/>
      <c r="D489"/>
      <c r="E489"/>
      <c r="F489"/>
      <c r="G489"/>
      <c r="H489"/>
      <c r="I489"/>
      <c r="J489"/>
      <c r="K489"/>
      <c r="L489"/>
    </row>
    <row r="490" spans="1:12" x14ac:dyDescent="0.25">
      <c r="A490"/>
      <c r="B490"/>
      <c r="C490"/>
      <c r="D490"/>
      <c r="E490"/>
      <c r="F490"/>
      <c r="G490"/>
      <c r="H490"/>
      <c r="I490"/>
      <c r="J490"/>
      <c r="K490"/>
      <c r="L490"/>
    </row>
    <row r="491" spans="1:12" x14ac:dyDescent="0.25">
      <c r="A491"/>
      <c r="B491"/>
      <c r="C491"/>
      <c r="D491"/>
      <c r="E491"/>
      <c r="F491"/>
      <c r="G491"/>
      <c r="H491"/>
      <c r="I491"/>
      <c r="J491"/>
      <c r="K491"/>
      <c r="L491"/>
    </row>
    <row r="492" spans="1:12" x14ac:dyDescent="0.25">
      <c r="A492"/>
      <c r="B492"/>
      <c r="C492"/>
      <c r="D492"/>
      <c r="E492"/>
      <c r="F492"/>
      <c r="G492"/>
      <c r="H492"/>
      <c r="I492"/>
      <c r="J492"/>
      <c r="K492"/>
      <c r="L492"/>
    </row>
    <row r="493" spans="1:12" x14ac:dyDescent="0.25">
      <c r="A493"/>
      <c r="B493"/>
      <c r="C493"/>
      <c r="D493"/>
      <c r="E493"/>
      <c r="F493"/>
      <c r="G493"/>
      <c r="H493"/>
      <c r="I493"/>
      <c r="J493"/>
      <c r="K493"/>
      <c r="L493"/>
    </row>
    <row r="494" spans="1:12" x14ac:dyDescent="0.25">
      <c r="A494"/>
      <c r="B494"/>
      <c r="C494"/>
      <c r="D494"/>
      <c r="E494"/>
      <c r="F494"/>
      <c r="G494"/>
      <c r="H494"/>
      <c r="I494"/>
      <c r="J494"/>
      <c r="K494"/>
      <c r="L494"/>
    </row>
    <row r="495" spans="1:12" x14ac:dyDescent="0.25">
      <c r="A495"/>
      <c r="B495"/>
      <c r="C495"/>
      <c r="D495"/>
      <c r="E495"/>
      <c r="F495"/>
      <c r="G495"/>
      <c r="H495"/>
      <c r="I495"/>
      <c r="J495"/>
      <c r="K495"/>
      <c r="L495"/>
    </row>
    <row r="496" spans="1:12" x14ac:dyDescent="0.25">
      <c r="A496"/>
      <c r="B496"/>
      <c r="C496"/>
      <c r="D496"/>
      <c r="E496"/>
      <c r="F496"/>
      <c r="G496"/>
      <c r="H496"/>
      <c r="I496"/>
      <c r="J496"/>
      <c r="K496"/>
      <c r="L496"/>
    </row>
    <row r="497" spans="1:12" x14ac:dyDescent="0.25">
      <c r="A497"/>
      <c r="B497"/>
      <c r="C497"/>
      <c r="D497"/>
      <c r="E497"/>
      <c r="F497"/>
      <c r="G497"/>
      <c r="H497"/>
      <c r="I497"/>
      <c r="J497"/>
      <c r="K497"/>
      <c r="L497"/>
    </row>
    <row r="498" spans="1:12" x14ac:dyDescent="0.25">
      <c r="A498"/>
      <c r="B498"/>
      <c r="C498"/>
      <c r="D498"/>
      <c r="E498"/>
      <c r="F498"/>
      <c r="G498"/>
      <c r="H498"/>
      <c r="I498"/>
      <c r="J498"/>
      <c r="K498"/>
      <c r="L498"/>
    </row>
    <row r="499" spans="1:12" x14ac:dyDescent="0.25">
      <c r="A499"/>
      <c r="B499"/>
      <c r="C499"/>
      <c r="D499"/>
      <c r="E499"/>
      <c r="F499"/>
      <c r="G499"/>
      <c r="H499"/>
      <c r="I499"/>
      <c r="J499"/>
      <c r="K499"/>
      <c r="L499"/>
    </row>
    <row r="500" spans="1:12" x14ac:dyDescent="0.25">
      <c r="A500"/>
      <c r="B500"/>
      <c r="C500"/>
      <c r="D500"/>
      <c r="E500"/>
      <c r="F500"/>
      <c r="G500"/>
      <c r="H500"/>
      <c r="I500"/>
      <c r="J500"/>
      <c r="K500"/>
      <c r="L500"/>
    </row>
    <row r="501" spans="1:12" x14ac:dyDescent="0.25">
      <c r="A501"/>
      <c r="B501"/>
      <c r="C501"/>
      <c r="D501"/>
      <c r="E501"/>
      <c r="F501"/>
      <c r="G501"/>
      <c r="H501"/>
      <c r="I501"/>
      <c r="J501"/>
      <c r="K501"/>
      <c r="L501"/>
    </row>
    <row r="502" spans="1:12" x14ac:dyDescent="0.25">
      <c r="A502"/>
      <c r="B502"/>
      <c r="C502"/>
      <c r="D502"/>
      <c r="E502"/>
      <c r="F502"/>
      <c r="G502"/>
      <c r="H502"/>
      <c r="I502"/>
      <c r="J502"/>
      <c r="K502"/>
      <c r="L502"/>
    </row>
    <row r="503" spans="1:12" x14ac:dyDescent="0.25">
      <c r="A503"/>
      <c r="B503"/>
      <c r="C503"/>
      <c r="D503"/>
      <c r="E503"/>
      <c r="F503"/>
      <c r="G503"/>
      <c r="H503"/>
      <c r="I503"/>
      <c r="J503"/>
      <c r="K503"/>
      <c r="L503"/>
    </row>
    <row r="504" spans="1:12" x14ac:dyDescent="0.25">
      <c r="A504"/>
      <c r="B504"/>
      <c r="C504"/>
      <c r="D504"/>
      <c r="E504"/>
      <c r="F504"/>
      <c r="G504"/>
      <c r="H504"/>
      <c r="I504"/>
      <c r="J504"/>
      <c r="K504"/>
      <c r="L504"/>
    </row>
    <row r="505" spans="1:12" x14ac:dyDescent="0.25">
      <c r="A505"/>
      <c r="B505"/>
      <c r="C505"/>
      <c r="D505"/>
      <c r="E505"/>
      <c r="F505"/>
      <c r="G505"/>
      <c r="H505"/>
      <c r="I505"/>
      <c r="J505"/>
      <c r="K505"/>
      <c r="L505"/>
    </row>
    <row r="506" spans="1:12" x14ac:dyDescent="0.25">
      <c r="A506"/>
      <c r="B506"/>
      <c r="C506"/>
      <c r="D506"/>
      <c r="E506"/>
      <c r="F506"/>
      <c r="G506"/>
      <c r="H506"/>
      <c r="I506"/>
      <c r="J506"/>
      <c r="K506"/>
      <c r="L506"/>
    </row>
    <row r="507" spans="1:12" x14ac:dyDescent="0.25">
      <c r="A507"/>
      <c r="B507"/>
      <c r="C507"/>
      <c r="D507"/>
      <c r="E507"/>
      <c r="F507"/>
      <c r="G507"/>
      <c r="H507"/>
      <c r="I507"/>
      <c r="J507"/>
      <c r="K507"/>
      <c r="L507"/>
    </row>
    <row r="508" spans="1:12" x14ac:dyDescent="0.25">
      <c r="A508"/>
      <c r="B508"/>
      <c r="C508"/>
      <c r="D508"/>
      <c r="E508"/>
      <c r="F508"/>
      <c r="G508"/>
      <c r="H508"/>
      <c r="I508"/>
      <c r="J508"/>
      <c r="K508"/>
      <c r="L508"/>
    </row>
    <row r="509" spans="1:12" x14ac:dyDescent="0.25">
      <c r="A509"/>
      <c r="B509"/>
      <c r="C509"/>
      <c r="D509"/>
      <c r="E509"/>
      <c r="F509"/>
      <c r="G509"/>
      <c r="H509"/>
      <c r="I509"/>
      <c r="J509"/>
      <c r="K509"/>
      <c r="L509"/>
    </row>
    <row r="510" spans="1:12" x14ac:dyDescent="0.25">
      <c r="A510"/>
      <c r="B510"/>
      <c r="C510"/>
      <c r="D510"/>
      <c r="E510"/>
      <c r="F510"/>
      <c r="G510"/>
      <c r="H510"/>
      <c r="I510"/>
      <c r="J510"/>
      <c r="K510"/>
      <c r="L510"/>
    </row>
    <row r="511" spans="1:12" x14ac:dyDescent="0.25">
      <c r="A511"/>
      <c r="B511"/>
      <c r="C511"/>
      <c r="D511"/>
      <c r="E511"/>
      <c r="F511"/>
      <c r="G511"/>
      <c r="H511"/>
      <c r="I511"/>
      <c r="J511"/>
      <c r="K511"/>
      <c r="L511"/>
    </row>
    <row r="512" spans="1:12" x14ac:dyDescent="0.25">
      <c r="A512"/>
      <c r="B512"/>
      <c r="C512"/>
      <c r="D512"/>
      <c r="E512"/>
      <c r="F512"/>
      <c r="G512"/>
      <c r="H512"/>
      <c r="I512"/>
      <c r="J512"/>
      <c r="K512"/>
      <c r="L512"/>
    </row>
    <row r="513" spans="1:12" x14ac:dyDescent="0.25">
      <c r="A513"/>
      <c r="B513"/>
      <c r="C513"/>
      <c r="D513"/>
      <c r="E513"/>
      <c r="F513"/>
      <c r="G513"/>
      <c r="H513"/>
      <c r="I513"/>
      <c r="J513"/>
      <c r="K513"/>
      <c r="L513"/>
    </row>
    <row r="514" spans="1:12" x14ac:dyDescent="0.25">
      <c r="A514"/>
      <c r="B514"/>
      <c r="C514"/>
      <c r="D514"/>
      <c r="E514"/>
      <c r="F514"/>
      <c r="G514"/>
      <c r="H514"/>
      <c r="I514"/>
      <c r="J514"/>
      <c r="K514"/>
      <c r="L514"/>
    </row>
    <row r="515" spans="1:12" x14ac:dyDescent="0.25">
      <c r="A515"/>
      <c r="B515"/>
      <c r="C515"/>
      <c r="D515"/>
      <c r="E515"/>
      <c r="F515"/>
      <c r="G515"/>
      <c r="H515"/>
      <c r="I515"/>
      <c r="J515"/>
      <c r="K515"/>
      <c r="L515"/>
    </row>
    <row r="516" spans="1:12" x14ac:dyDescent="0.25">
      <c r="A516"/>
      <c r="B516"/>
      <c r="C516"/>
      <c r="D516"/>
      <c r="E516"/>
      <c r="F516"/>
      <c r="G516"/>
      <c r="H516"/>
      <c r="I516"/>
      <c r="J516"/>
      <c r="K516"/>
      <c r="L516"/>
    </row>
    <row r="517" spans="1:12" x14ac:dyDescent="0.25">
      <c r="A517"/>
      <c r="B517"/>
      <c r="C517"/>
      <c r="D517"/>
      <c r="E517"/>
      <c r="F517"/>
      <c r="G517"/>
      <c r="H517"/>
      <c r="I517"/>
      <c r="J517"/>
      <c r="K517"/>
      <c r="L517"/>
    </row>
    <row r="518" spans="1:12" x14ac:dyDescent="0.25">
      <c r="A518"/>
      <c r="B518"/>
      <c r="C518"/>
      <c r="D518"/>
      <c r="E518"/>
      <c r="F518"/>
      <c r="G518"/>
      <c r="H518"/>
      <c r="I518"/>
      <c r="J518"/>
      <c r="K518"/>
      <c r="L518"/>
    </row>
    <row r="519" spans="1:12" x14ac:dyDescent="0.25">
      <c r="A519"/>
      <c r="B519"/>
      <c r="C519"/>
      <c r="D519"/>
      <c r="E519"/>
      <c r="F519"/>
      <c r="G519"/>
      <c r="H519"/>
      <c r="I519"/>
      <c r="J519"/>
      <c r="K519"/>
      <c r="L519"/>
    </row>
    <row r="520" spans="1:12" x14ac:dyDescent="0.25">
      <c r="A520"/>
      <c r="B520"/>
      <c r="C520"/>
      <c r="D520"/>
      <c r="E520"/>
      <c r="F520"/>
      <c r="G520"/>
      <c r="H520"/>
      <c r="I520"/>
      <c r="J520"/>
      <c r="K520"/>
      <c r="L520"/>
    </row>
    <row r="521" spans="1:12" x14ac:dyDescent="0.25">
      <c r="A521"/>
      <c r="B521"/>
      <c r="C521"/>
      <c r="D521"/>
      <c r="E521"/>
      <c r="F521"/>
      <c r="G521"/>
      <c r="H521"/>
      <c r="I521"/>
      <c r="J521"/>
      <c r="K521"/>
      <c r="L521"/>
    </row>
    <row r="522" spans="1:12" x14ac:dyDescent="0.25">
      <c r="A522"/>
      <c r="B522"/>
      <c r="C522"/>
      <c r="D522"/>
      <c r="E522"/>
      <c r="F522"/>
      <c r="G522"/>
      <c r="H522"/>
      <c r="I522"/>
      <c r="J522"/>
      <c r="K522"/>
      <c r="L522"/>
    </row>
    <row r="523" spans="1:12" x14ac:dyDescent="0.25">
      <c r="A523"/>
      <c r="B523"/>
      <c r="C523"/>
      <c r="D523"/>
      <c r="E523"/>
      <c r="F523"/>
      <c r="G523"/>
      <c r="H523"/>
      <c r="I523"/>
      <c r="J523"/>
      <c r="K523"/>
      <c r="L523"/>
    </row>
    <row r="524" spans="1:12" x14ac:dyDescent="0.25">
      <c r="A524"/>
      <c r="B524"/>
      <c r="C524"/>
      <c r="D524"/>
      <c r="E524"/>
      <c r="F524"/>
      <c r="G524"/>
      <c r="H524"/>
      <c r="I524"/>
      <c r="J524"/>
      <c r="K524"/>
      <c r="L524"/>
    </row>
    <row r="525" spans="1:12" x14ac:dyDescent="0.25">
      <c r="A525"/>
      <c r="B525"/>
      <c r="C525"/>
      <c r="D525"/>
      <c r="E525"/>
      <c r="F525"/>
      <c r="G525"/>
      <c r="H525"/>
      <c r="I525"/>
      <c r="J525"/>
      <c r="K525"/>
      <c r="L525"/>
    </row>
    <row r="526" spans="1:12" x14ac:dyDescent="0.25">
      <c r="A526"/>
      <c r="B526"/>
      <c r="C526"/>
      <c r="D526"/>
      <c r="E526"/>
      <c r="F526"/>
      <c r="G526"/>
      <c r="H526"/>
      <c r="I526"/>
      <c r="J526"/>
      <c r="K526"/>
      <c r="L526"/>
    </row>
    <row r="527" spans="1:12" x14ac:dyDescent="0.25">
      <c r="A527"/>
      <c r="B527"/>
      <c r="C527"/>
      <c r="D527"/>
      <c r="E527"/>
      <c r="F527"/>
      <c r="G527"/>
      <c r="H527"/>
      <c r="I527"/>
      <c r="J527"/>
      <c r="K527"/>
      <c r="L527"/>
    </row>
    <row r="528" spans="1:12" x14ac:dyDescent="0.25">
      <c r="A528"/>
      <c r="B528"/>
      <c r="C528"/>
      <c r="D528"/>
      <c r="E528"/>
      <c r="F528"/>
      <c r="G528"/>
      <c r="H528"/>
      <c r="I528"/>
      <c r="J528"/>
      <c r="K528"/>
      <c r="L528"/>
    </row>
    <row r="529" spans="1:12" x14ac:dyDescent="0.25">
      <c r="A529"/>
      <c r="B529"/>
      <c r="C529"/>
      <c r="D529"/>
      <c r="E529"/>
      <c r="F529"/>
      <c r="G529"/>
      <c r="H529"/>
      <c r="I529"/>
      <c r="J529"/>
      <c r="K529"/>
      <c r="L529"/>
    </row>
    <row r="530" spans="1:12" x14ac:dyDescent="0.25">
      <c r="A530"/>
      <c r="B530"/>
      <c r="C530"/>
      <c r="D530"/>
      <c r="E530"/>
      <c r="F530"/>
      <c r="G530"/>
      <c r="H530"/>
      <c r="I530"/>
      <c r="J530"/>
      <c r="K530"/>
      <c r="L530"/>
    </row>
    <row r="531" spans="1:12" x14ac:dyDescent="0.25">
      <c r="A531"/>
      <c r="B531"/>
      <c r="C531"/>
      <c r="D531"/>
      <c r="E531"/>
      <c r="F531"/>
      <c r="G531"/>
      <c r="H531"/>
      <c r="I531"/>
      <c r="J531"/>
      <c r="K531"/>
      <c r="L531"/>
    </row>
    <row r="532" spans="1:12" x14ac:dyDescent="0.25">
      <c r="A532"/>
      <c r="B532"/>
      <c r="C532"/>
      <c r="D532"/>
      <c r="E532"/>
      <c r="F532"/>
      <c r="G532"/>
      <c r="H532"/>
      <c r="I532"/>
      <c r="J532"/>
      <c r="K532"/>
      <c r="L532"/>
    </row>
    <row r="533" spans="1:12" x14ac:dyDescent="0.25">
      <c r="A533"/>
      <c r="B533"/>
      <c r="C533"/>
      <c r="D533"/>
      <c r="E533"/>
      <c r="F533"/>
      <c r="G533"/>
      <c r="H533"/>
      <c r="I533"/>
      <c r="J533"/>
      <c r="K533"/>
      <c r="L533"/>
    </row>
    <row r="534" spans="1:12" x14ac:dyDescent="0.25">
      <c r="A534"/>
      <c r="B534"/>
      <c r="C534"/>
      <c r="D534"/>
      <c r="E534"/>
      <c r="F534"/>
      <c r="G534"/>
      <c r="H534"/>
      <c r="I534"/>
      <c r="J534"/>
      <c r="K534"/>
      <c r="L534"/>
    </row>
    <row r="535" spans="1:12" x14ac:dyDescent="0.25">
      <c r="A535"/>
      <c r="B535"/>
      <c r="C535"/>
      <c r="D535"/>
      <c r="E535"/>
      <c r="F535"/>
      <c r="G535"/>
      <c r="H535"/>
      <c r="I535"/>
      <c r="J535"/>
      <c r="K535"/>
      <c r="L535"/>
    </row>
    <row r="536" spans="1:12" x14ac:dyDescent="0.25">
      <c r="A536"/>
      <c r="B536"/>
      <c r="C536"/>
      <c r="D536"/>
      <c r="E536"/>
      <c r="F536"/>
      <c r="G536"/>
      <c r="H536"/>
      <c r="I536"/>
      <c r="J536"/>
      <c r="K536"/>
      <c r="L536"/>
    </row>
    <row r="537" spans="1:12" x14ac:dyDescent="0.25">
      <c r="A537"/>
      <c r="B537"/>
      <c r="C537"/>
      <c r="D537"/>
      <c r="E537"/>
      <c r="F537"/>
      <c r="G537"/>
      <c r="H537"/>
      <c r="I537"/>
      <c r="J537"/>
      <c r="K537"/>
      <c r="L537"/>
    </row>
    <row r="538" spans="1:12" x14ac:dyDescent="0.25">
      <c r="A538"/>
      <c r="B538"/>
      <c r="C538"/>
      <c r="D538"/>
      <c r="E538"/>
      <c r="F538"/>
      <c r="G538"/>
      <c r="H538"/>
      <c r="I538"/>
      <c r="J538"/>
      <c r="K538"/>
      <c r="L538"/>
    </row>
    <row r="539" spans="1:12" x14ac:dyDescent="0.25">
      <c r="A539"/>
      <c r="B539"/>
      <c r="C539"/>
      <c r="D539"/>
      <c r="E539"/>
      <c r="F539"/>
      <c r="G539"/>
      <c r="H539"/>
      <c r="I539"/>
      <c r="J539"/>
      <c r="K539"/>
      <c r="L539"/>
    </row>
    <row r="540" spans="1:12" x14ac:dyDescent="0.25">
      <c r="A540"/>
      <c r="B540"/>
      <c r="C540"/>
      <c r="D540"/>
      <c r="E540"/>
      <c r="F540"/>
      <c r="G540"/>
      <c r="H540"/>
      <c r="I540"/>
      <c r="J540"/>
      <c r="K540"/>
      <c r="L540"/>
    </row>
    <row r="541" spans="1:12" x14ac:dyDescent="0.25">
      <c r="A541"/>
      <c r="B541"/>
      <c r="C541"/>
      <c r="D541"/>
      <c r="E541"/>
      <c r="F541"/>
      <c r="G541"/>
      <c r="H541"/>
      <c r="I541"/>
      <c r="J541"/>
      <c r="K541"/>
      <c r="L541"/>
    </row>
    <row r="542" spans="1:12" x14ac:dyDescent="0.25">
      <c r="A542"/>
      <c r="B542"/>
      <c r="C542"/>
      <c r="D542"/>
      <c r="E542"/>
      <c r="F542"/>
      <c r="G542"/>
      <c r="H542"/>
      <c r="I542"/>
      <c r="J542"/>
      <c r="K542"/>
      <c r="L542"/>
    </row>
    <row r="543" spans="1:12" x14ac:dyDescent="0.25">
      <c r="A543"/>
      <c r="B543"/>
      <c r="C543"/>
      <c r="D543"/>
      <c r="E543"/>
      <c r="F543"/>
      <c r="G543"/>
      <c r="H543"/>
      <c r="I543"/>
      <c r="J543"/>
      <c r="K543"/>
      <c r="L543"/>
    </row>
    <row r="544" spans="1:12" x14ac:dyDescent="0.25">
      <c r="A544"/>
      <c r="B544"/>
      <c r="C544"/>
      <c r="D544"/>
      <c r="E544"/>
      <c r="F544"/>
      <c r="G544"/>
      <c r="H544"/>
      <c r="I544"/>
      <c r="J544"/>
      <c r="K544"/>
      <c r="L544"/>
    </row>
    <row r="545" spans="1:12" x14ac:dyDescent="0.25">
      <c r="A545"/>
      <c r="B545"/>
      <c r="C545"/>
      <c r="D545"/>
      <c r="E545"/>
      <c r="F545"/>
      <c r="G545"/>
      <c r="H545"/>
      <c r="I545"/>
      <c r="J545"/>
      <c r="K545"/>
      <c r="L545"/>
    </row>
    <row r="546" spans="1:12" x14ac:dyDescent="0.25">
      <c r="A546"/>
      <c r="B546"/>
      <c r="C546"/>
      <c r="D546"/>
      <c r="E546"/>
      <c r="F546"/>
      <c r="G546"/>
      <c r="H546"/>
      <c r="I546"/>
      <c r="J546"/>
      <c r="K546"/>
      <c r="L546"/>
    </row>
    <row r="547" spans="1:12" x14ac:dyDescent="0.25">
      <c r="A547"/>
      <c r="B547"/>
      <c r="C547"/>
      <c r="D547"/>
      <c r="E547"/>
      <c r="F547"/>
      <c r="G547"/>
      <c r="H547"/>
      <c r="I547"/>
      <c r="J547"/>
      <c r="K547"/>
      <c r="L547"/>
    </row>
    <row r="548" spans="1:12" x14ac:dyDescent="0.25">
      <c r="A548"/>
      <c r="B548"/>
      <c r="C548"/>
      <c r="D548"/>
      <c r="E548"/>
      <c r="F548"/>
      <c r="G548"/>
      <c r="H548"/>
      <c r="I548"/>
      <c r="J548"/>
      <c r="K548"/>
      <c r="L548"/>
    </row>
    <row r="549" spans="1:12" x14ac:dyDescent="0.25">
      <c r="A549"/>
      <c r="B549"/>
      <c r="C549"/>
      <c r="D549"/>
      <c r="E549"/>
      <c r="F549"/>
      <c r="G549"/>
      <c r="H549"/>
      <c r="I549"/>
      <c r="J549"/>
      <c r="K549"/>
      <c r="L549"/>
    </row>
    <row r="550" spans="1:12" x14ac:dyDescent="0.25">
      <c r="A550"/>
      <c r="B550"/>
      <c r="C550"/>
      <c r="D550"/>
      <c r="E550"/>
      <c r="F550"/>
      <c r="G550"/>
      <c r="H550"/>
      <c r="I550"/>
      <c r="J550"/>
      <c r="K550"/>
      <c r="L550"/>
    </row>
    <row r="551" spans="1:12" x14ac:dyDescent="0.25">
      <c r="A551"/>
      <c r="B551"/>
      <c r="C551"/>
      <c r="D551"/>
      <c r="E551"/>
      <c r="F551"/>
      <c r="G551"/>
      <c r="H551"/>
      <c r="I551"/>
      <c r="J551"/>
      <c r="K551"/>
      <c r="L551"/>
    </row>
    <row r="552" spans="1:12" x14ac:dyDescent="0.25">
      <c r="A552"/>
      <c r="B552"/>
      <c r="C552"/>
      <c r="D552"/>
      <c r="E552"/>
      <c r="F552"/>
      <c r="G552"/>
      <c r="H552"/>
      <c r="I552"/>
      <c r="J552"/>
      <c r="K552"/>
      <c r="L552"/>
    </row>
    <row r="553" spans="1:12" x14ac:dyDescent="0.25">
      <c r="A553"/>
      <c r="B553"/>
      <c r="C553"/>
      <c r="D553"/>
      <c r="E553"/>
      <c r="F553"/>
      <c r="G553"/>
      <c r="H553"/>
      <c r="I553"/>
      <c r="J553"/>
      <c r="K553"/>
      <c r="L553"/>
    </row>
    <row r="554" spans="1:12" x14ac:dyDescent="0.25">
      <c r="A554"/>
      <c r="B554"/>
      <c r="C554"/>
      <c r="D554"/>
      <c r="E554"/>
      <c r="F554"/>
      <c r="G554"/>
      <c r="H554"/>
      <c r="I554"/>
      <c r="J554"/>
      <c r="K554"/>
      <c r="L554"/>
    </row>
    <row r="555" spans="1:12" x14ac:dyDescent="0.25">
      <c r="A555"/>
      <c r="B555"/>
      <c r="C555"/>
      <c r="D555"/>
      <c r="E555"/>
      <c r="F555"/>
      <c r="G555"/>
      <c r="H555"/>
      <c r="I555"/>
      <c r="J555"/>
      <c r="K555"/>
      <c r="L555"/>
    </row>
    <row r="556" spans="1:12" x14ac:dyDescent="0.25">
      <c r="A556"/>
      <c r="B556"/>
      <c r="C556"/>
      <c r="D556"/>
      <c r="E556"/>
      <c r="F556"/>
      <c r="G556"/>
      <c r="H556"/>
      <c r="I556"/>
      <c r="J556"/>
      <c r="K556"/>
      <c r="L556"/>
    </row>
    <row r="557" spans="1:12" x14ac:dyDescent="0.25">
      <c r="A557"/>
      <c r="B557"/>
      <c r="C557"/>
      <c r="D557"/>
      <c r="E557"/>
      <c r="F557"/>
      <c r="G557"/>
      <c r="H557"/>
      <c r="I557"/>
      <c r="J557"/>
      <c r="K557"/>
      <c r="L557"/>
    </row>
    <row r="558" spans="1:12" x14ac:dyDescent="0.25">
      <c r="A558"/>
      <c r="B558"/>
      <c r="C558"/>
      <c r="D558"/>
      <c r="E558"/>
      <c r="F558"/>
      <c r="G558"/>
      <c r="H558"/>
      <c r="I558"/>
      <c r="J558"/>
      <c r="K558"/>
      <c r="L558"/>
    </row>
    <row r="559" spans="1:12" x14ac:dyDescent="0.25">
      <c r="A559"/>
      <c r="B559"/>
      <c r="C559"/>
      <c r="D559"/>
      <c r="E559"/>
      <c r="F559"/>
      <c r="G559"/>
      <c r="H559"/>
      <c r="I559"/>
      <c r="J559"/>
      <c r="K559"/>
      <c r="L559"/>
    </row>
    <row r="560" spans="1:12" x14ac:dyDescent="0.25">
      <c r="A560"/>
      <c r="B560"/>
      <c r="C560"/>
      <c r="D560"/>
      <c r="E560"/>
      <c r="F560"/>
      <c r="G560"/>
      <c r="H560"/>
      <c r="I560"/>
      <c r="J560"/>
      <c r="K560"/>
      <c r="L560"/>
    </row>
    <row r="561" spans="1:12" x14ac:dyDescent="0.25">
      <c r="A561"/>
      <c r="B561"/>
      <c r="C561"/>
      <c r="D561"/>
      <c r="E561"/>
      <c r="F561"/>
      <c r="G561"/>
      <c r="H561"/>
      <c r="I561"/>
      <c r="J561"/>
      <c r="K561"/>
      <c r="L561"/>
    </row>
    <row r="562" spans="1:12" x14ac:dyDescent="0.25">
      <c r="A562"/>
      <c r="B562"/>
      <c r="C562"/>
      <c r="D562"/>
      <c r="E562"/>
      <c r="F562"/>
      <c r="G562"/>
      <c r="H562"/>
      <c r="I562"/>
      <c r="J562"/>
      <c r="K562"/>
      <c r="L562"/>
    </row>
    <row r="563" spans="1:12" x14ac:dyDescent="0.25">
      <c r="A563"/>
      <c r="B563"/>
      <c r="C563"/>
      <c r="D563"/>
      <c r="E563"/>
      <c r="F563"/>
      <c r="G563"/>
      <c r="H563"/>
      <c r="I563"/>
      <c r="J563"/>
      <c r="K563"/>
      <c r="L563"/>
    </row>
    <row r="564" spans="1:12" x14ac:dyDescent="0.25">
      <c r="A564"/>
      <c r="B564"/>
      <c r="C564"/>
      <c r="D564"/>
      <c r="E564"/>
      <c r="F564"/>
      <c r="G564"/>
      <c r="H564"/>
      <c r="I564"/>
      <c r="J564"/>
      <c r="K564"/>
      <c r="L564"/>
    </row>
    <row r="565" spans="1:12" x14ac:dyDescent="0.25">
      <c r="A565"/>
      <c r="B565"/>
      <c r="C565"/>
      <c r="D565"/>
      <c r="E565"/>
      <c r="F565"/>
      <c r="G565"/>
      <c r="H565"/>
      <c r="I565"/>
      <c r="J565"/>
      <c r="K565"/>
      <c r="L565"/>
    </row>
    <row r="566" spans="1:12" x14ac:dyDescent="0.25">
      <c r="A566"/>
      <c r="B566"/>
      <c r="C566"/>
      <c r="D566"/>
      <c r="E566"/>
      <c r="F566"/>
      <c r="G566"/>
      <c r="H566"/>
      <c r="I566"/>
      <c r="J566"/>
      <c r="K566"/>
      <c r="L566"/>
    </row>
    <row r="567" spans="1:12" x14ac:dyDescent="0.25">
      <c r="A567"/>
      <c r="B567"/>
      <c r="C567"/>
      <c r="D567"/>
      <c r="E567"/>
      <c r="F567"/>
      <c r="G567"/>
      <c r="H567"/>
      <c r="I567"/>
      <c r="J567"/>
      <c r="K567"/>
      <c r="L567"/>
    </row>
    <row r="568" spans="1:12" x14ac:dyDescent="0.25">
      <c r="A568"/>
      <c r="B568"/>
      <c r="C568"/>
      <c r="D568"/>
      <c r="E568"/>
      <c r="F568"/>
      <c r="G568"/>
      <c r="H568"/>
      <c r="I568"/>
      <c r="J568"/>
      <c r="K568"/>
      <c r="L568"/>
    </row>
    <row r="569" spans="1:12" x14ac:dyDescent="0.25">
      <c r="A569"/>
      <c r="B569"/>
      <c r="C569"/>
      <c r="D569"/>
      <c r="E569"/>
      <c r="F569"/>
      <c r="G569"/>
      <c r="H569"/>
      <c r="I569"/>
      <c r="J569"/>
      <c r="K569"/>
      <c r="L569"/>
    </row>
    <row r="570" spans="1:12" x14ac:dyDescent="0.25">
      <c r="A570"/>
      <c r="B570"/>
      <c r="C570"/>
      <c r="D570"/>
      <c r="E570"/>
      <c r="F570"/>
      <c r="G570"/>
      <c r="H570"/>
      <c r="I570"/>
      <c r="J570"/>
      <c r="K570"/>
      <c r="L570"/>
    </row>
    <row r="571" spans="1:12" x14ac:dyDescent="0.25">
      <c r="A571"/>
      <c r="B571"/>
      <c r="C571"/>
      <c r="D571"/>
      <c r="E571"/>
      <c r="F571"/>
      <c r="G571"/>
      <c r="H571"/>
      <c r="I571"/>
      <c r="J571"/>
      <c r="K571"/>
      <c r="L571"/>
    </row>
    <row r="572" spans="1:12" x14ac:dyDescent="0.25">
      <c r="A572"/>
      <c r="B572"/>
      <c r="C572"/>
      <c r="D572"/>
      <c r="E572"/>
      <c r="F572"/>
      <c r="G572"/>
      <c r="H572"/>
      <c r="I572"/>
      <c r="J572"/>
      <c r="K572"/>
      <c r="L572"/>
    </row>
    <row r="573" spans="1:12" x14ac:dyDescent="0.25">
      <c r="A573"/>
      <c r="B573"/>
      <c r="C573"/>
      <c r="D573"/>
      <c r="E573"/>
      <c r="F573"/>
      <c r="G573"/>
      <c r="H573"/>
      <c r="I573"/>
      <c r="J573"/>
      <c r="K573"/>
      <c r="L573"/>
    </row>
    <row r="574" spans="1:12" x14ac:dyDescent="0.25">
      <c r="A574"/>
      <c r="B574"/>
      <c r="C574"/>
      <c r="D574"/>
      <c r="E574"/>
      <c r="F574"/>
      <c r="G574"/>
      <c r="H574"/>
      <c r="I574"/>
      <c r="J574"/>
      <c r="K574"/>
      <c r="L574"/>
    </row>
    <row r="575" spans="1:12" x14ac:dyDescent="0.25">
      <c r="A575"/>
      <c r="B575"/>
      <c r="C575"/>
      <c r="D575"/>
      <c r="E575"/>
      <c r="F575"/>
      <c r="G575"/>
      <c r="H575"/>
      <c r="I575"/>
      <c r="J575"/>
      <c r="K575"/>
      <c r="L575"/>
    </row>
    <row r="576" spans="1:12" x14ac:dyDescent="0.25">
      <c r="A576"/>
      <c r="B576"/>
      <c r="C576"/>
      <c r="D576"/>
      <c r="E576"/>
      <c r="F576"/>
      <c r="G576"/>
      <c r="H576"/>
      <c r="I576"/>
      <c r="J576"/>
      <c r="K576"/>
      <c r="L576"/>
    </row>
    <row r="577" spans="1:12" x14ac:dyDescent="0.25">
      <c r="A577"/>
      <c r="B577"/>
      <c r="C577"/>
      <c r="D577"/>
      <c r="E577"/>
      <c r="F577"/>
      <c r="G577"/>
      <c r="H577"/>
      <c r="I577"/>
      <c r="J577"/>
      <c r="K577"/>
      <c r="L577"/>
    </row>
    <row r="578" spans="1:12" x14ac:dyDescent="0.25">
      <c r="A578"/>
      <c r="B578"/>
      <c r="C578"/>
      <c r="D578"/>
      <c r="E578"/>
      <c r="F578"/>
      <c r="G578"/>
      <c r="H578"/>
      <c r="I578"/>
      <c r="J578"/>
      <c r="K578"/>
      <c r="L578"/>
    </row>
    <row r="579" spans="1:12" x14ac:dyDescent="0.25">
      <c r="A579"/>
      <c r="B579"/>
      <c r="C579"/>
      <c r="D579"/>
      <c r="E579"/>
      <c r="F579"/>
      <c r="G579"/>
      <c r="H579"/>
      <c r="I579"/>
      <c r="J579"/>
      <c r="K579"/>
      <c r="L579"/>
    </row>
    <row r="580" spans="1:12" x14ac:dyDescent="0.25">
      <c r="A580"/>
      <c r="B580"/>
      <c r="C580"/>
      <c r="D580"/>
      <c r="E580"/>
      <c r="F580"/>
      <c r="G580"/>
      <c r="H580"/>
      <c r="I580"/>
      <c r="J580"/>
      <c r="K580"/>
      <c r="L580"/>
    </row>
    <row r="581" spans="1:12" x14ac:dyDescent="0.25">
      <c r="A581"/>
      <c r="B581"/>
      <c r="C581"/>
      <c r="D581"/>
      <c r="E581"/>
      <c r="F581"/>
      <c r="G581"/>
      <c r="H581"/>
      <c r="I581"/>
      <c r="J581"/>
      <c r="K581"/>
      <c r="L581"/>
    </row>
    <row r="582" spans="1:12" x14ac:dyDescent="0.25">
      <c r="A582"/>
      <c r="B582"/>
      <c r="C582"/>
      <c r="D582"/>
      <c r="E582"/>
      <c r="F582"/>
      <c r="G582"/>
      <c r="H582"/>
      <c r="I582"/>
      <c r="J582"/>
      <c r="K582"/>
      <c r="L582"/>
    </row>
    <row r="583" spans="1:12" x14ac:dyDescent="0.25">
      <c r="A583"/>
      <c r="B583"/>
      <c r="C583"/>
      <c r="D583"/>
      <c r="E583"/>
      <c r="F583"/>
      <c r="G583"/>
      <c r="H583"/>
      <c r="I583"/>
      <c r="J583"/>
      <c r="K583"/>
      <c r="L583"/>
    </row>
    <row r="584" spans="1:12" x14ac:dyDescent="0.25">
      <c r="A584"/>
      <c r="B584"/>
      <c r="C584"/>
      <c r="D584"/>
      <c r="E584"/>
      <c r="F584"/>
      <c r="G584"/>
      <c r="H584"/>
      <c r="I584"/>
      <c r="J584"/>
      <c r="K584"/>
      <c r="L584"/>
    </row>
    <row r="585" spans="1:12" x14ac:dyDescent="0.25">
      <c r="A585"/>
      <c r="B585"/>
      <c r="C585"/>
      <c r="D585"/>
      <c r="E585"/>
      <c r="F585"/>
      <c r="G585"/>
      <c r="H585"/>
      <c r="I585"/>
      <c r="J585"/>
      <c r="K585"/>
      <c r="L585"/>
    </row>
    <row r="586" spans="1:12" x14ac:dyDescent="0.25">
      <c r="A586"/>
      <c r="B586"/>
      <c r="C586"/>
      <c r="D586"/>
      <c r="E586"/>
      <c r="F586"/>
      <c r="G586"/>
      <c r="H586"/>
      <c r="I586"/>
      <c r="J586"/>
      <c r="K586"/>
      <c r="L586"/>
    </row>
    <row r="587" spans="1:12" x14ac:dyDescent="0.25">
      <c r="A587"/>
      <c r="B587"/>
      <c r="C587"/>
      <c r="D587"/>
      <c r="E587"/>
      <c r="F587"/>
      <c r="G587"/>
      <c r="H587"/>
      <c r="I587"/>
      <c r="J587"/>
      <c r="K587"/>
      <c r="L587"/>
    </row>
    <row r="588" spans="1:12" x14ac:dyDescent="0.25">
      <c r="A588"/>
      <c r="B588"/>
      <c r="C588"/>
      <c r="D588"/>
      <c r="E588"/>
      <c r="F588"/>
      <c r="G588"/>
      <c r="H588"/>
      <c r="I588"/>
      <c r="J588"/>
      <c r="K588"/>
      <c r="L588"/>
    </row>
    <row r="589" spans="1:12" x14ac:dyDescent="0.25">
      <c r="A589"/>
      <c r="B589"/>
      <c r="C589"/>
      <c r="D589"/>
      <c r="E589"/>
      <c r="F589"/>
      <c r="G589"/>
      <c r="H589"/>
      <c r="I589"/>
      <c r="J589"/>
      <c r="K589"/>
      <c r="L589"/>
    </row>
    <row r="590" spans="1:12" x14ac:dyDescent="0.25">
      <c r="A590"/>
      <c r="B590"/>
      <c r="C590"/>
      <c r="D590"/>
      <c r="E590"/>
      <c r="F590"/>
      <c r="G590"/>
      <c r="H590"/>
      <c r="I590"/>
      <c r="J590"/>
      <c r="K590"/>
      <c r="L590"/>
    </row>
    <row r="591" spans="1:12" x14ac:dyDescent="0.25">
      <c r="A591"/>
      <c r="B591"/>
      <c r="C591"/>
      <c r="D591"/>
      <c r="E591"/>
      <c r="F591"/>
      <c r="G591"/>
      <c r="H591"/>
      <c r="I591"/>
      <c r="J591"/>
      <c r="K591"/>
      <c r="L591"/>
    </row>
    <row r="592" spans="1:12" x14ac:dyDescent="0.25">
      <c r="A592"/>
      <c r="B592"/>
      <c r="C592"/>
      <c r="D592"/>
      <c r="E592"/>
      <c r="F592"/>
      <c r="G592"/>
      <c r="H592"/>
      <c r="I592"/>
      <c r="J592"/>
      <c r="K592"/>
      <c r="L592"/>
    </row>
    <row r="593" spans="1:12" x14ac:dyDescent="0.25">
      <c r="A593"/>
      <c r="B593"/>
      <c r="C593"/>
      <c r="D593"/>
      <c r="E593"/>
      <c r="F593"/>
      <c r="G593"/>
      <c r="H593"/>
      <c r="I593"/>
      <c r="J593"/>
      <c r="K593"/>
      <c r="L593"/>
    </row>
    <row r="594" spans="1:12" x14ac:dyDescent="0.25">
      <c r="A594"/>
      <c r="B594"/>
      <c r="C594"/>
      <c r="D594"/>
      <c r="E594"/>
      <c r="F594"/>
      <c r="G594"/>
      <c r="H594"/>
      <c r="I594"/>
      <c r="J594"/>
      <c r="K594"/>
      <c r="L594"/>
    </row>
    <row r="595" spans="1:12" x14ac:dyDescent="0.25">
      <c r="A595"/>
      <c r="B595"/>
      <c r="C595"/>
      <c r="D595"/>
      <c r="E595"/>
      <c r="F595"/>
      <c r="G595"/>
      <c r="H595"/>
      <c r="I595"/>
      <c r="J595"/>
      <c r="K595"/>
      <c r="L595"/>
    </row>
    <row r="596" spans="1:12" x14ac:dyDescent="0.25">
      <c r="A596"/>
      <c r="B596"/>
      <c r="C596"/>
      <c r="D596"/>
      <c r="E596"/>
      <c r="F596"/>
      <c r="G596"/>
      <c r="H596"/>
      <c r="I596"/>
      <c r="J596"/>
      <c r="K596"/>
      <c r="L596"/>
    </row>
    <row r="597" spans="1:12" x14ac:dyDescent="0.25">
      <c r="A597"/>
      <c r="B597"/>
      <c r="C597"/>
      <c r="D597"/>
      <c r="E597"/>
      <c r="F597"/>
      <c r="G597"/>
      <c r="H597"/>
      <c r="I597"/>
      <c r="J597"/>
      <c r="K597"/>
      <c r="L597"/>
    </row>
    <row r="598" spans="1:12" x14ac:dyDescent="0.25">
      <c r="A598"/>
      <c r="B598"/>
      <c r="C598"/>
      <c r="D598"/>
      <c r="E598"/>
      <c r="F598"/>
      <c r="G598"/>
      <c r="H598"/>
      <c r="I598"/>
      <c r="J598"/>
      <c r="K598"/>
      <c r="L598"/>
    </row>
    <row r="599" spans="1:12" x14ac:dyDescent="0.25">
      <c r="A599"/>
      <c r="B599"/>
      <c r="C599"/>
      <c r="D599"/>
      <c r="E599"/>
      <c r="F599"/>
      <c r="G599"/>
      <c r="H599"/>
      <c r="I599"/>
      <c r="J599"/>
      <c r="K599"/>
      <c r="L599"/>
    </row>
    <row r="600" spans="1:12" x14ac:dyDescent="0.25">
      <c r="A600"/>
      <c r="B600"/>
      <c r="C600"/>
      <c r="D600"/>
      <c r="E600"/>
      <c r="F600"/>
      <c r="G600"/>
      <c r="H600"/>
      <c r="I600"/>
      <c r="J600"/>
      <c r="K600"/>
      <c r="L600"/>
    </row>
    <row r="601" spans="1:12" x14ac:dyDescent="0.25">
      <c r="A601"/>
      <c r="B601"/>
      <c r="C601"/>
      <c r="D601"/>
      <c r="E601"/>
      <c r="F601"/>
      <c r="G601"/>
      <c r="H601"/>
      <c r="I601"/>
      <c r="J601"/>
      <c r="K601"/>
      <c r="L601"/>
    </row>
    <row r="602" spans="1:12" x14ac:dyDescent="0.25">
      <c r="A602"/>
      <c r="B602"/>
      <c r="C602"/>
      <c r="D602"/>
      <c r="E602"/>
      <c r="F602"/>
      <c r="G602"/>
      <c r="H602"/>
      <c r="I602"/>
      <c r="J602"/>
      <c r="K602"/>
      <c r="L602"/>
    </row>
    <row r="603" spans="1:12" x14ac:dyDescent="0.25">
      <c r="A603"/>
      <c r="B603"/>
      <c r="C603"/>
      <c r="D603"/>
      <c r="E603"/>
      <c r="F603"/>
      <c r="G603"/>
      <c r="H603"/>
      <c r="I603"/>
      <c r="J603"/>
      <c r="K603"/>
      <c r="L603"/>
    </row>
    <row r="604" spans="1:12" x14ac:dyDescent="0.25">
      <c r="A604"/>
      <c r="B604"/>
      <c r="C604"/>
      <c r="D604"/>
      <c r="E604"/>
      <c r="F604"/>
      <c r="G604"/>
      <c r="H604"/>
      <c r="I604"/>
      <c r="J604"/>
      <c r="K604"/>
      <c r="L604"/>
    </row>
    <row r="605" spans="1:12" x14ac:dyDescent="0.25">
      <c r="A605"/>
      <c r="B605"/>
      <c r="C605"/>
      <c r="D605"/>
      <c r="E605"/>
      <c r="F605"/>
      <c r="G605"/>
      <c r="H605"/>
      <c r="I605"/>
      <c r="J605"/>
      <c r="K605"/>
      <c r="L605"/>
    </row>
    <row r="606" spans="1:12" x14ac:dyDescent="0.25">
      <c r="A606"/>
      <c r="B606"/>
      <c r="C606"/>
      <c r="D606"/>
      <c r="E606"/>
      <c r="F606"/>
      <c r="G606"/>
      <c r="H606"/>
      <c r="I606"/>
      <c r="J606"/>
      <c r="K606"/>
      <c r="L606"/>
    </row>
    <row r="607" spans="1:12" x14ac:dyDescent="0.25">
      <c r="A607"/>
      <c r="B607"/>
      <c r="C607"/>
      <c r="D607"/>
      <c r="E607"/>
      <c r="F607"/>
      <c r="G607"/>
      <c r="H607"/>
      <c r="I607"/>
      <c r="J607"/>
      <c r="K607"/>
      <c r="L607"/>
    </row>
    <row r="608" spans="1:12" x14ac:dyDescent="0.25">
      <c r="A608"/>
      <c r="B608"/>
      <c r="C608"/>
      <c r="D608"/>
      <c r="E608"/>
      <c r="F608"/>
      <c r="G608"/>
      <c r="H608"/>
      <c r="I608"/>
      <c r="J608"/>
      <c r="K608"/>
      <c r="L608"/>
    </row>
    <row r="609" spans="1:12" x14ac:dyDescent="0.25">
      <c r="A609"/>
      <c r="B609"/>
      <c r="C609"/>
      <c r="D609"/>
      <c r="E609"/>
      <c r="F609"/>
      <c r="G609"/>
      <c r="H609"/>
      <c r="I609"/>
      <c r="J609"/>
      <c r="K609"/>
      <c r="L609"/>
    </row>
    <row r="610" spans="1:12" x14ac:dyDescent="0.25">
      <c r="A610"/>
      <c r="B610"/>
      <c r="C610"/>
      <c r="D610"/>
      <c r="E610"/>
      <c r="F610"/>
      <c r="G610"/>
      <c r="H610"/>
      <c r="I610"/>
      <c r="J610"/>
      <c r="K610"/>
      <c r="L610"/>
    </row>
    <row r="611" spans="1:12" x14ac:dyDescent="0.25">
      <c r="A611"/>
      <c r="B611"/>
      <c r="C611"/>
      <c r="D611"/>
      <c r="E611"/>
      <c r="F611"/>
      <c r="G611"/>
      <c r="H611"/>
      <c r="I611"/>
      <c r="J611"/>
      <c r="K611"/>
      <c r="L611"/>
    </row>
    <row r="612" spans="1:12" x14ac:dyDescent="0.25">
      <c r="A612"/>
      <c r="B612"/>
      <c r="C612"/>
      <c r="D612"/>
      <c r="E612"/>
      <c r="F612"/>
      <c r="G612"/>
      <c r="H612"/>
      <c r="I612"/>
      <c r="J612"/>
      <c r="K612"/>
      <c r="L612"/>
    </row>
    <row r="613" spans="1:12" x14ac:dyDescent="0.25">
      <c r="A613"/>
      <c r="B613"/>
      <c r="C613"/>
      <c r="D613"/>
      <c r="E613"/>
      <c r="F613"/>
      <c r="G613"/>
      <c r="H613"/>
      <c r="I613"/>
      <c r="J613"/>
      <c r="K613"/>
      <c r="L613"/>
    </row>
    <row r="614" spans="1:12" x14ac:dyDescent="0.25">
      <c r="A614"/>
      <c r="B614"/>
      <c r="C614"/>
      <c r="D614"/>
      <c r="E614"/>
      <c r="F614"/>
      <c r="G614"/>
      <c r="H614"/>
      <c r="I614"/>
      <c r="J614"/>
      <c r="K614"/>
      <c r="L614"/>
    </row>
    <row r="615" spans="1:12" x14ac:dyDescent="0.25">
      <c r="A615"/>
      <c r="B615"/>
      <c r="C615"/>
      <c r="D615"/>
      <c r="E615"/>
      <c r="F615"/>
      <c r="G615"/>
      <c r="H615"/>
      <c r="I615"/>
      <c r="J615"/>
      <c r="K615"/>
      <c r="L615"/>
    </row>
    <row r="616" spans="1:12" x14ac:dyDescent="0.25">
      <c r="A616"/>
      <c r="B616"/>
      <c r="C616"/>
      <c r="D616"/>
      <c r="E616"/>
      <c r="F616"/>
      <c r="G616"/>
      <c r="H616"/>
      <c r="I616"/>
      <c r="J616"/>
      <c r="K616"/>
      <c r="L616"/>
    </row>
    <row r="617" spans="1:12" x14ac:dyDescent="0.25">
      <c r="A617"/>
      <c r="B617"/>
      <c r="C617"/>
      <c r="D617"/>
      <c r="E617"/>
      <c r="F617"/>
      <c r="G617"/>
      <c r="H617"/>
      <c r="I617"/>
      <c r="J617"/>
      <c r="K617"/>
      <c r="L617"/>
    </row>
    <row r="618" spans="1:12" x14ac:dyDescent="0.25">
      <c r="A618"/>
      <c r="B618"/>
      <c r="C618"/>
      <c r="D618"/>
      <c r="E618"/>
      <c r="F618"/>
      <c r="G618"/>
      <c r="H618"/>
      <c r="I618"/>
      <c r="J618"/>
      <c r="K618"/>
      <c r="L618"/>
    </row>
    <row r="619" spans="1:12" x14ac:dyDescent="0.25">
      <c r="A619"/>
      <c r="B619"/>
      <c r="C619"/>
      <c r="D619"/>
      <c r="E619"/>
      <c r="F619"/>
      <c r="G619"/>
      <c r="H619"/>
      <c r="I619"/>
      <c r="J619"/>
      <c r="K619"/>
      <c r="L619"/>
    </row>
    <row r="620" spans="1:12" x14ac:dyDescent="0.25">
      <c r="A620"/>
      <c r="B620"/>
      <c r="C620"/>
      <c r="D620"/>
      <c r="E620"/>
      <c r="F620"/>
      <c r="G620"/>
      <c r="H620"/>
      <c r="I620"/>
      <c r="J620"/>
      <c r="K620"/>
      <c r="L620"/>
    </row>
    <row r="621" spans="1:12" x14ac:dyDescent="0.25">
      <c r="A621"/>
      <c r="B621"/>
      <c r="C621"/>
      <c r="D621"/>
      <c r="E621"/>
      <c r="F621"/>
      <c r="G621"/>
      <c r="H621"/>
      <c r="I621"/>
      <c r="J621"/>
      <c r="K621"/>
      <c r="L621"/>
    </row>
    <row r="622" spans="1:12" x14ac:dyDescent="0.25">
      <c r="A622"/>
      <c r="B622"/>
      <c r="C622"/>
      <c r="D622"/>
      <c r="E622"/>
      <c r="F622"/>
      <c r="G622"/>
      <c r="H622"/>
      <c r="I622"/>
      <c r="J622"/>
      <c r="K622"/>
      <c r="L622"/>
    </row>
    <row r="623" spans="1:12" x14ac:dyDescent="0.25">
      <c r="A623"/>
      <c r="B623"/>
      <c r="C623"/>
      <c r="D623"/>
      <c r="E623"/>
      <c r="F623"/>
      <c r="G623"/>
      <c r="H623"/>
      <c r="I623"/>
      <c r="J623"/>
      <c r="K623"/>
      <c r="L623"/>
    </row>
    <row r="624" spans="1:12" x14ac:dyDescent="0.25">
      <c r="A624"/>
      <c r="B624"/>
      <c r="C624"/>
      <c r="D624"/>
      <c r="E624"/>
      <c r="F624"/>
      <c r="G624"/>
      <c r="H624"/>
      <c r="I624"/>
      <c r="J624"/>
      <c r="K624"/>
      <c r="L624"/>
    </row>
    <row r="625" spans="1:12" x14ac:dyDescent="0.25">
      <c r="A625"/>
      <c r="B625"/>
      <c r="C625"/>
      <c r="D625"/>
      <c r="E625"/>
      <c r="F625"/>
      <c r="G625"/>
      <c r="H625"/>
      <c r="I625"/>
      <c r="J625"/>
      <c r="K625"/>
      <c r="L625"/>
    </row>
    <row r="626" spans="1:12" x14ac:dyDescent="0.25">
      <c r="A626"/>
      <c r="B626"/>
      <c r="C626"/>
      <c r="D626"/>
      <c r="E626"/>
      <c r="F626"/>
      <c r="G626"/>
      <c r="H626"/>
      <c r="I626"/>
      <c r="J626"/>
      <c r="K626"/>
      <c r="L626"/>
    </row>
    <row r="627" spans="1:12" x14ac:dyDescent="0.25">
      <c r="A627"/>
      <c r="B627"/>
      <c r="C627"/>
      <c r="D627"/>
      <c r="E627"/>
      <c r="F627"/>
      <c r="G627"/>
      <c r="H627"/>
      <c r="I627"/>
      <c r="J627"/>
      <c r="K627"/>
      <c r="L627"/>
    </row>
    <row r="628" spans="1:12" x14ac:dyDescent="0.25">
      <c r="A628"/>
      <c r="B628"/>
      <c r="C628"/>
      <c r="D628"/>
      <c r="E628"/>
      <c r="F628"/>
      <c r="G628"/>
      <c r="H628"/>
      <c r="I628"/>
      <c r="J628"/>
      <c r="K628"/>
      <c r="L628"/>
    </row>
    <row r="629" spans="1:12" x14ac:dyDescent="0.25">
      <c r="A629"/>
      <c r="B629"/>
      <c r="C629"/>
      <c r="D629"/>
      <c r="E629"/>
      <c r="F629"/>
      <c r="G629"/>
      <c r="H629"/>
      <c r="I629"/>
      <c r="J629"/>
      <c r="K629"/>
      <c r="L629"/>
    </row>
    <row r="630" spans="1:12" x14ac:dyDescent="0.25">
      <c r="A630"/>
      <c r="B630"/>
      <c r="C630"/>
      <c r="D630"/>
      <c r="E630"/>
      <c r="F630"/>
      <c r="G630"/>
      <c r="H630"/>
      <c r="I630"/>
      <c r="J630"/>
      <c r="K630"/>
      <c r="L630"/>
    </row>
    <row r="631" spans="1:12" x14ac:dyDescent="0.25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12" x14ac:dyDescent="0.25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12" x14ac:dyDescent="0.25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12" x14ac:dyDescent="0.25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12" x14ac:dyDescent="0.25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12" x14ac:dyDescent="0.25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12" x14ac:dyDescent="0.25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12" x14ac:dyDescent="0.25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12" x14ac:dyDescent="0.25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12" x14ac:dyDescent="0.25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 x14ac:dyDescent="0.25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 x14ac:dyDescent="0.25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 x14ac:dyDescent="0.25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 x14ac:dyDescent="0.25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 x14ac:dyDescent="0.25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 x14ac:dyDescent="0.25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 x14ac:dyDescent="0.25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 x14ac:dyDescent="0.25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 x14ac:dyDescent="0.25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 x14ac:dyDescent="0.25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 x14ac:dyDescent="0.25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 x14ac:dyDescent="0.25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 x14ac:dyDescent="0.25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 x14ac:dyDescent="0.25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 x14ac:dyDescent="0.25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 x14ac:dyDescent="0.25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 x14ac:dyDescent="0.25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 x14ac:dyDescent="0.25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 x14ac:dyDescent="0.25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 x14ac:dyDescent="0.25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 x14ac:dyDescent="0.25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 x14ac:dyDescent="0.25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 x14ac:dyDescent="0.25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 x14ac:dyDescent="0.25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 x14ac:dyDescent="0.25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 x14ac:dyDescent="0.25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 x14ac:dyDescent="0.25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 x14ac:dyDescent="0.25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 x14ac:dyDescent="0.25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 x14ac:dyDescent="0.25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 x14ac:dyDescent="0.25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 x14ac:dyDescent="0.25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 x14ac:dyDescent="0.25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 x14ac:dyDescent="0.25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 x14ac:dyDescent="0.25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 x14ac:dyDescent="0.25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 x14ac:dyDescent="0.25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 x14ac:dyDescent="0.25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 x14ac:dyDescent="0.25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 x14ac:dyDescent="0.25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 x14ac:dyDescent="0.25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 x14ac:dyDescent="0.25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 x14ac:dyDescent="0.25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 x14ac:dyDescent="0.25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 x14ac:dyDescent="0.25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 x14ac:dyDescent="0.25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 x14ac:dyDescent="0.25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 x14ac:dyDescent="0.25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 x14ac:dyDescent="0.25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 x14ac:dyDescent="0.25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 x14ac:dyDescent="0.25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 x14ac:dyDescent="0.25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 x14ac:dyDescent="0.25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 x14ac:dyDescent="0.25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 x14ac:dyDescent="0.25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 x14ac:dyDescent="0.25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 x14ac:dyDescent="0.25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 x14ac:dyDescent="0.25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 x14ac:dyDescent="0.25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 x14ac:dyDescent="0.25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 x14ac:dyDescent="0.25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 x14ac:dyDescent="0.25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 x14ac:dyDescent="0.25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 x14ac:dyDescent="0.25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 x14ac:dyDescent="0.25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 x14ac:dyDescent="0.25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 x14ac:dyDescent="0.25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 x14ac:dyDescent="0.25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 x14ac:dyDescent="0.25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 x14ac:dyDescent="0.25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 x14ac:dyDescent="0.25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 x14ac:dyDescent="0.25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 x14ac:dyDescent="0.25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 x14ac:dyDescent="0.25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 x14ac:dyDescent="0.25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 x14ac:dyDescent="0.25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 x14ac:dyDescent="0.25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 x14ac:dyDescent="0.25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 x14ac:dyDescent="0.25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 x14ac:dyDescent="0.25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 x14ac:dyDescent="0.25">
      <c r="A721"/>
      <c r="B721"/>
      <c r="C721"/>
      <c r="D721"/>
      <c r="E721"/>
      <c r="F721"/>
      <c r="G721"/>
      <c r="H721"/>
      <c r="I721"/>
      <c r="J721"/>
      <c r="K721"/>
      <c r="L721"/>
    </row>
    <row r="722" spans="1:12" x14ac:dyDescent="0.25">
      <c r="A722"/>
      <c r="B722"/>
      <c r="C722"/>
      <c r="D722"/>
      <c r="E722"/>
      <c r="F722"/>
      <c r="G722"/>
      <c r="H722"/>
      <c r="I722"/>
      <c r="J722"/>
      <c r="K722"/>
      <c r="L722"/>
    </row>
    <row r="723" spans="1:12" x14ac:dyDescent="0.25">
      <c r="A723"/>
      <c r="B723"/>
      <c r="C723"/>
      <c r="D723"/>
      <c r="E723"/>
      <c r="F723"/>
      <c r="G723"/>
      <c r="H723"/>
      <c r="I723"/>
      <c r="J723"/>
      <c r="K723"/>
      <c r="L723"/>
    </row>
    <row r="724" spans="1:12" x14ac:dyDescent="0.25">
      <c r="A724"/>
      <c r="B724"/>
      <c r="C724"/>
      <c r="D724"/>
      <c r="E724"/>
      <c r="F724"/>
      <c r="G724"/>
      <c r="H724"/>
      <c r="I724"/>
      <c r="J724"/>
      <c r="K724"/>
      <c r="L724"/>
    </row>
    <row r="725" spans="1:12" x14ac:dyDescent="0.25">
      <c r="A725"/>
      <c r="B725"/>
      <c r="C725"/>
      <c r="D725"/>
      <c r="E725"/>
      <c r="F725"/>
      <c r="G725"/>
      <c r="H725"/>
      <c r="I725"/>
      <c r="J725"/>
      <c r="K725"/>
      <c r="L725"/>
    </row>
    <row r="726" spans="1:12" x14ac:dyDescent="0.25">
      <c r="A726"/>
      <c r="B726"/>
      <c r="C726"/>
      <c r="D726"/>
      <c r="E726"/>
      <c r="F726"/>
      <c r="G726"/>
      <c r="H726"/>
      <c r="I726"/>
      <c r="J726"/>
      <c r="K726"/>
      <c r="L726"/>
    </row>
    <row r="727" spans="1:12" x14ac:dyDescent="0.25">
      <c r="A727"/>
      <c r="B727"/>
      <c r="C727"/>
      <c r="D727"/>
      <c r="E727"/>
      <c r="F727"/>
      <c r="G727"/>
      <c r="H727"/>
      <c r="I727"/>
      <c r="J727"/>
      <c r="K727"/>
      <c r="L727"/>
    </row>
    <row r="728" spans="1:12" x14ac:dyDescent="0.25">
      <c r="A728"/>
      <c r="B728"/>
      <c r="C728"/>
      <c r="D728"/>
      <c r="E728"/>
      <c r="F728"/>
      <c r="G728"/>
      <c r="H728"/>
      <c r="I728"/>
      <c r="J728"/>
      <c r="K728"/>
      <c r="L728"/>
    </row>
    <row r="729" spans="1:12" x14ac:dyDescent="0.25">
      <c r="A729"/>
      <c r="B729"/>
      <c r="C729"/>
      <c r="D729"/>
      <c r="E729"/>
      <c r="F729"/>
      <c r="G729"/>
      <c r="H729"/>
      <c r="I729"/>
      <c r="J729"/>
      <c r="K729"/>
      <c r="L729"/>
    </row>
    <row r="730" spans="1:12" x14ac:dyDescent="0.25">
      <c r="A730"/>
      <c r="B730"/>
      <c r="C730"/>
      <c r="D730"/>
      <c r="E730"/>
      <c r="F730"/>
      <c r="G730"/>
      <c r="H730"/>
      <c r="I730"/>
      <c r="J730"/>
      <c r="K730"/>
      <c r="L730"/>
    </row>
    <row r="731" spans="1:12" x14ac:dyDescent="0.25">
      <c r="A731"/>
      <c r="B731"/>
      <c r="C731"/>
      <c r="D731"/>
      <c r="E731"/>
      <c r="F731"/>
      <c r="G731"/>
      <c r="H731"/>
      <c r="I731"/>
      <c r="J731"/>
      <c r="K731"/>
      <c r="L731"/>
    </row>
    <row r="732" spans="1:12" x14ac:dyDescent="0.25">
      <c r="A732"/>
      <c r="B732"/>
      <c r="C732"/>
      <c r="D732"/>
      <c r="E732"/>
      <c r="F732"/>
      <c r="G732"/>
      <c r="H732"/>
      <c r="I732"/>
      <c r="J732"/>
      <c r="K732"/>
      <c r="L732"/>
    </row>
    <row r="733" spans="1:12" x14ac:dyDescent="0.25">
      <c r="A733"/>
      <c r="B733"/>
      <c r="C733"/>
      <c r="D733"/>
      <c r="E733"/>
      <c r="F733"/>
      <c r="G733"/>
      <c r="H733"/>
      <c r="I733"/>
      <c r="J733"/>
      <c r="K733"/>
      <c r="L733"/>
    </row>
    <row r="734" spans="1:12" x14ac:dyDescent="0.25">
      <c r="A734"/>
      <c r="B734"/>
      <c r="C734"/>
      <c r="D734"/>
      <c r="E734"/>
      <c r="F734"/>
      <c r="G734"/>
      <c r="H734"/>
      <c r="I734"/>
      <c r="J734"/>
      <c r="K734"/>
      <c r="L734"/>
    </row>
    <row r="735" spans="1:12" x14ac:dyDescent="0.25">
      <c r="A735"/>
      <c r="B735"/>
      <c r="C735"/>
      <c r="D735"/>
      <c r="E735"/>
      <c r="F735"/>
      <c r="G735"/>
      <c r="H735"/>
      <c r="I735"/>
      <c r="J735"/>
      <c r="K735"/>
      <c r="L735"/>
    </row>
    <row r="736" spans="1:12" x14ac:dyDescent="0.25">
      <c r="A736"/>
      <c r="B736"/>
      <c r="C736"/>
      <c r="D736"/>
      <c r="E736"/>
      <c r="F736"/>
      <c r="G736"/>
      <c r="H736"/>
      <c r="I736"/>
      <c r="J736"/>
      <c r="K736"/>
      <c r="L736"/>
    </row>
    <row r="737" spans="1:12" x14ac:dyDescent="0.25">
      <c r="A737"/>
      <c r="B737"/>
      <c r="C737"/>
      <c r="D737"/>
      <c r="E737"/>
      <c r="F737"/>
      <c r="G737"/>
      <c r="H737"/>
      <c r="I737"/>
      <c r="J737"/>
      <c r="K737"/>
      <c r="L737"/>
    </row>
    <row r="738" spans="1:12" x14ac:dyDescent="0.25">
      <c r="A738"/>
      <c r="B738"/>
      <c r="C738"/>
      <c r="D738"/>
      <c r="E738"/>
      <c r="F738"/>
      <c r="G738"/>
      <c r="H738"/>
      <c r="I738"/>
      <c r="J738"/>
      <c r="K738"/>
      <c r="L738"/>
    </row>
    <row r="739" spans="1:12" x14ac:dyDescent="0.25">
      <c r="A739"/>
      <c r="B739"/>
      <c r="C739"/>
      <c r="D739"/>
      <c r="E739"/>
      <c r="F739"/>
      <c r="G739"/>
      <c r="H739"/>
      <c r="I739"/>
      <c r="J739"/>
      <c r="K739"/>
      <c r="L739"/>
    </row>
    <row r="740" spans="1:12" x14ac:dyDescent="0.25">
      <c r="A740"/>
      <c r="B740"/>
      <c r="C740"/>
      <c r="D740"/>
      <c r="E740"/>
      <c r="F740"/>
      <c r="G740"/>
      <c r="H740"/>
      <c r="I740"/>
      <c r="J740"/>
      <c r="K740"/>
      <c r="L740"/>
    </row>
    <row r="741" spans="1:12" x14ac:dyDescent="0.25">
      <c r="A741"/>
      <c r="B741"/>
      <c r="C741"/>
      <c r="D741"/>
      <c r="E741"/>
      <c r="F741"/>
      <c r="G741"/>
      <c r="H741"/>
      <c r="I741"/>
      <c r="J741"/>
      <c r="K741"/>
      <c r="L741"/>
    </row>
    <row r="742" spans="1:12" x14ac:dyDescent="0.25">
      <c r="A742"/>
      <c r="B742"/>
      <c r="C742"/>
      <c r="D742"/>
      <c r="E742"/>
      <c r="F742"/>
      <c r="G742"/>
      <c r="H742"/>
      <c r="I742"/>
      <c r="J742"/>
      <c r="K742"/>
      <c r="L742"/>
    </row>
    <row r="743" spans="1:12" x14ac:dyDescent="0.25">
      <c r="A743"/>
      <c r="B743"/>
      <c r="C743"/>
      <c r="D743"/>
      <c r="E743"/>
      <c r="F743"/>
      <c r="G743"/>
      <c r="H743"/>
      <c r="I743"/>
      <c r="J743"/>
      <c r="K743"/>
      <c r="L743"/>
    </row>
    <row r="744" spans="1:12" x14ac:dyDescent="0.25">
      <c r="A744"/>
      <c r="B744"/>
      <c r="C744"/>
      <c r="D744"/>
      <c r="E744"/>
      <c r="F744"/>
      <c r="G744"/>
      <c r="H744"/>
      <c r="I744"/>
      <c r="J744"/>
      <c r="K744"/>
      <c r="L744"/>
    </row>
    <row r="745" spans="1:12" x14ac:dyDescent="0.25">
      <c r="A745"/>
      <c r="B745"/>
      <c r="C745"/>
      <c r="D745"/>
      <c r="E745"/>
      <c r="F745"/>
      <c r="G745"/>
      <c r="H745"/>
      <c r="I745"/>
      <c r="J745"/>
      <c r="K745"/>
      <c r="L745"/>
    </row>
    <row r="746" spans="1:12" x14ac:dyDescent="0.25">
      <c r="A746"/>
      <c r="B746"/>
      <c r="C746"/>
      <c r="D746"/>
      <c r="E746"/>
      <c r="F746"/>
      <c r="G746"/>
      <c r="H746"/>
      <c r="I746"/>
      <c r="J746"/>
      <c r="K746"/>
      <c r="L746"/>
    </row>
    <row r="747" spans="1:12" x14ac:dyDescent="0.25">
      <c r="A747"/>
      <c r="B747"/>
      <c r="C747"/>
      <c r="D747"/>
      <c r="E747"/>
      <c r="F747"/>
      <c r="G747"/>
      <c r="H747"/>
      <c r="I747"/>
      <c r="J747"/>
      <c r="K747"/>
      <c r="L747"/>
    </row>
    <row r="748" spans="1:12" x14ac:dyDescent="0.25">
      <c r="A748"/>
      <c r="B748"/>
      <c r="C748"/>
      <c r="D748"/>
      <c r="E748"/>
      <c r="F748"/>
      <c r="G748"/>
      <c r="H748"/>
      <c r="I748"/>
      <c r="J748"/>
      <c r="K748"/>
      <c r="L748"/>
    </row>
    <row r="749" spans="1:12" x14ac:dyDescent="0.25">
      <c r="A749"/>
      <c r="B749"/>
      <c r="C749"/>
      <c r="D749"/>
      <c r="E749"/>
      <c r="F749"/>
      <c r="G749"/>
      <c r="H749"/>
      <c r="I749"/>
      <c r="J749"/>
      <c r="K749"/>
      <c r="L749"/>
    </row>
    <row r="750" spans="1:12" x14ac:dyDescent="0.25">
      <c r="A750"/>
      <c r="B750"/>
      <c r="C750"/>
      <c r="D750"/>
      <c r="E750"/>
      <c r="F750"/>
      <c r="G750"/>
      <c r="H750"/>
      <c r="I750"/>
      <c r="J750"/>
      <c r="K750"/>
      <c r="L750"/>
    </row>
    <row r="751" spans="1:12" x14ac:dyDescent="0.25">
      <c r="A751"/>
      <c r="B751"/>
      <c r="C751"/>
      <c r="D751"/>
      <c r="E751"/>
      <c r="F751"/>
      <c r="G751"/>
      <c r="H751"/>
      <c r="I751"/>
      <c r="J751"/>
      <c r="K751"/>
      <c r="L751"/>
    </row>
    <row r="752" spans="1:12" x14ac:dyDescent="0.25">
      <c r="A752"/>
      <c r="B752"/>
      <c r="C752"/>
      <c r="D752"/>
      <c r="E752"/>
      <c r="F752"/>
      <c r="G752"/>
      <c r="H752"/>
      <c r="I752"/>
      <c r="J752"/>
      <c r="K752"/>
      <c r="L752"/>
    </row>
    <row r="753" spans="1:12" x14ac:dyDescent="0.25">
      <c r="A753"/>
      <c r="B753"/>
      <c r="C753"/>
      <c r="D753"/>
      <c r="E753"/>
      <c r="F753"/>
      <c r="G753"/>
      <c r="H753"/>
      <c r="I753"/>
      <c r="J753"/>
      <c r="K753"/>
      <c r="L753"/>
    </row>
    <row r="754" spans="1:12" x14ac:dyDescent="0.25">
      <c r="A754"/>
      <c r="B754"/>
      <c r="C754"/>
      <c r="D754"/>
      <c r="E754"/>
      <c r="F754"/>
      <c r="G754"/>
      <c r="H754"/>
      <c r="I754"/>
      <c r="J754"/>
      <c r="K754"/>
      <c r="L754"/>
    </row>
    <row r="755" spans="1:12" x14ac:dyDescent="0.25">
      <c r="A755"/>
      <c r="B755"/>
      <c r="C755"/>
      <c r="D755"/>
      <c r="E755"/>
      <c r="F755"/>
      <c r="G755"/>
      <c r="H755"/>
      <c r="I755"/>
      <c r="J755"/>
      <c r="K755"/>
      <c r="L755"/>
    </row>
    <row r="756" spans="1:12" x14ac:dyDescent="0.25">
      <c r="A756"/>
      <c r="B756"/>
      <c r="C756"/>
      <c r="D756"/>
      <c r="E756"/>
      <c r="F756"/>
      <c r="G756"/>
      <c r="H756"/>
      <c r="I756"/>
      <c r="J756"/>
      <c r="K756"/>
      <c r="L756"/>
    </row>
    <row r="757" spans="1:12" x14ac:dyDescent="0.25">
      <c r="A757"/>
      <c r="B757"/>
      <c r="C757"/>
      <c r="D757"/>
      <c r="E757"/>
      <c r="F757"/>
      <c r="G757"/>
      <c r="H757"/>
      <c r="I757"/>
      <c r="J757"/>
      <c r="K757"/>
      <c r="L757"/>
    </row>
    <row r="758" spans="1:12" x14ac:dyDescent="0.25">
      <c r="A758"/>
      <c r="B758"/>
      <c r="C758"/>
      <c r="D758"/>
      <c r="E758"/>
      <c r="F758"/>
      <c r="G758"/>
      <c r="H758"/>
      <c r="I758"/>
      <c r="J758"/>
      <c r="K758"/>
      <c r="L758"/>
    </row>
    <row r="759" spans="1:12" x14ac:dyDescent="0.25">
      <c r="A759"/>
      <c r="B759"/>
      <c r="C759"/>
      <c r="D759"/>
      <c r="E759"/>
      <c r="F759"/>
      <c r="G759"/>
      <c r="H759"/>
      <c r="I759"/>
      <c r="J759"/>
      <c r="K759"/>
      <c r="L759"/>
    </row>
    <row r="760" spans="1:12" x14ac:dyDescent="0.25">
      <c r="A760"/>
      <c r="B760"/>
      <c r="C760"/>
      <c r="D760"/>
      <c r="E760"/>
      <c r="F760"/>
      <c r="G760"/>
      <c r="H760"/>
      <c r="I760"/>
      <c r="J760"/>
      <c r="K760"/>
      <c r="L760"/>
    </row>
    <row r="761" spans="1:12" x14ac:dyDescent="0.25">
      <c r="A761"/>
      <c r="B761"/>
      <c r="C761"/>
      <c r="D761"/>
      <c r="E761"/>
      <c r="F761"/>
      <c r="G761"/>
      <c r="H761"/>
      <c r="I761"/>
      <c r="J761"/>
      <c r="K761"/>
      <c r="L761"/>
    </row>
    <row r="762" spans="1:12" x14ac:dyDescent="0.25">
      <c r="A762"/>
      <c r="B762"/>
      <c r="C762"/>
      <c r="D762"/>
      <c r="E762"/>
      <c r="F762"/>
      <c r="G762"/>
      <c r="H762"/>
      <c r="I762"/>
      <c r="J762"/>
      <c r="K762"/>
      <c r="L762"/>
    </row>
    <row r="763" spans="1:12" x14ac:dyDescent="0.25">
      <c r="A763"/>
      <c r="B763"/>
      <c r="C763"/>
      <c r="D763"/>
      <c r="E763"/>
      <c r="F763"/>
      <c r="G763"/>
      <c r="H763"/>
      <c r="I763"/>
      <c r="J763"/>
      <c r="K763"/>
      <c r="L763"/>
    </row>
    <row r="764" spans="1:12" x14ac:dyDescent="0.25">
      <c r="A764"/>
      <c r="B764"/>
      <c r="C764"/>
      <c r="D764"/>
      <c r="E764"/>
      <c r="F764"/>
      <c r="G764"/>
      <c r="H764"/>
      <c r="I764"/>
      <c r="J764"/>
      <c r="K764"/>
      <c r="L764"/>
    </row>
    <row r="765" spans="1:12" x14ac:dyDescent="0.25">
      <c r="A765"/>
      <c r="B765"/>
      <c r="C765"/>
      <c r="D765"/>
      <c r="E765"/>
      <c r="F765"/>
      <c r="G765"/>
      <c r="H765"/>
      <c r="I765"/>
      <c r="J765"/>
      <c r="K765"/>
      <c r="L765"/>
    </row>
    <row r="766" spans="1:12" x14ac:dyDescent="0.25">
      <c r="A766"/>
      <c r="B766"/>
      <c r="C766"/>
      <c r="D766"/>
      <c r="E766"/>
      <c r="F766"/>
      <c r="G766"/>
      <c r="H766"/>
      <c r="I766"/>
      <c r="J766"/>
      <c r="K766"/>
      <c r="L766"/>
    </row>
    <row r="767" spans="1:12" x14ac:dyDescent="0.25">
      <c r="A767"/>
      <c r="B767"/>
      <c r="C767"/>
      <c r="D767"/>
      <c r="E767"/>
      <c r="F767"/>
      <c r="G767"/>
      <c r="H767"/>
      <c r="I767"/>
      <c r="J767"/>
      <c r="K767"/>
      <c r="L767"/>
    </row>
    <row r="768" spans="1:12" x14ac:dyDescent="0.25">
      <c r="A768"/>
      <c r="B768"/>
      <c r="C768"/>
      <c r="D768"/>
      <c r="E768"/>
      <c r="F768"/>
      <c r="G768"/>
      <c r="H768"/>
      <c r="I768"/>
      <c r="J768"/>
      <c r="K768"/>
      <c r="L768"/>
    </row>
    <row r="769" spans="1:12" x14ac:dyDescent="0.25">
      <c r="A769"/>
      <c r="B769"/>
      <c r="C769"/>
      <c r="D769"/>
      <c r="E769"/>
      <c r="F769"/>
      <c r="G769"/>
      <c r="H769"/>
      <c r="I769"/>
      <c r="J769"/>
      <c r="K769"/>
      <c r="L769"/>
    </row>
    <row r="770" spans="1:12" x14ac:dyDescent="0.25">
      <c r="A770"/>
      <c r="B770"/>
      <c r="C770"/>
      <c r="D770"/>
      <c r="E770"/>
      <c r="F770"/>
      <c r="G770"/>
      <c r="H770"/>
      <c r="I770"/>
      <c r="J770"/>
      <c r="K770"/>
      <c r="L770"/>
    </row>
    <row r="771" spans="1:12" x14ac:dyDescent="0.25">
      <c r="A771"/>
      <c r="B771"/>
      <c r="C771"/>
      <c r="D771"/>
      <c r="E771"/>
      <c r="F771"/>
      <c r="G771"/>
      <c r="H771"/>
      <c r="I771"/>
      <c r="J771"/>
      <c r="K771"/>
      <c r="L771"/>
    </row>
    <row r="772" spans="1:12" x14ac:dyDescent="0.25">
      <c r="A772"/>
      <c r="B772"/>
      <c r="C772"/>
      <c r="D772"/>
      <c r="E772"/>
      <c r="F772"/>
      <c r="G772"/>
      <c r="H772"/>
      <c r="I772"/>
      <c r="J772"/>
      <c r="K772"/>
      <c r="L772"/>
    </row>
    <row r="773" spans="1:12" x14ac:dyDescent="0.25">
      <c r="A773"/>
      <c r="B773"/>
      <c r="C773"/>
      <c r="D773"/>
      <c r="E773"/>
      <c r="F773"/>
      <c r="G773"/>
      <c r="H773"/>
      <c r="I773"/>
      <c r="J773"/>
      <c r="K773"/>
      <c r="L773"/>
    </row>
    <row r="774" spans="1:12" x14ac:dyDescent="0.25">
      <c r="A774"/>
      <c r="B774"/>
      <c r="C774"/>
      <c r="D774"/>
      <c r="E774"/>
      <c r="F774"/>
      <c r="G774"/>
      <c r="H774"/>
      <c r="I774"/>
      <c r="J774"/>
      <c r="K774"/>
      <c r="L774"/>
    </row>
    <row r="775" spans="1:12" x14ac:dyDescent="0.25">
      <c r="A775"/>
      <c r="B775"/>
      <c r="C775"/>
      <c r="D775"/>
      <c r="E775"/>
      <c r="F775"/>
      <c r="G775"/>
      <c r="H775"/>
      <c r="I775"/>
      <c r="J775"/>
      <c r="K775"/>
      <c r="L775"/>
    </row>
    <row r="776" spans="1:12" x14ac:dyDescent="0.25">
      <c r="A776"/>
      <c r="B776"/>
      <c r="C776"/>
      <c r="D776"/>
      <c r="E776"/>
      <c r="F776"/>
      <c r="G776"/>
      <c r="H776"/>
      <c r="I776"/>
      <c r="J776"/>
      <c r="K776"/>
      <c r="L776"/>
    </row>
    <row r="777" spans="1:12" x14ac:dyDescent="0.25">
      <c r="A777"/>
      <c r="B777"/>
      <c r="C777"/>
      <c r="D777"/>
      <c r="E777"/>
      <c r="F777"/>
      <c r="G777"/>
      <c r="H777"/>
      <c r="I777"/>
      <c r="J777"/>
      <c r="K777"/>
      <c r="L777"/>
    </row>
    <row r="778" spans="1:12" x14ac:dyDescent="0.25">
      <c r="A778"/>
      <c r="B778"/>
      <c r="C778"/>
      <c r="D778"/>
      <c r="E778"/>
      <c r="F778"/>
      <c r="G778"/>
      <c r="H778"/>
      <c r="I778"/>
      <c r="J778"/>
      <c r="K778"/>
      <c r="L778"/>
    </row>
    <row r="779" spans="1:12" x14ac:dyDescent="0.25">
      <c r="A779"/>
      <c r="B779"/>
      <c r="C779"/>
      <c r="D779"/>
      <c r="E779"/>
      <c r="F779"/>
      <c r="G779"/>
      <c r="H779"/>
      <c r="I779"/>
      <c r="J779"/>
      <c r="K779"/>
      <c r="L779"/>
    </row>
    <row r="780" spans="1:12" x14ac:dyDescent="0.25">
      <c r="A780"/>
      <c r="B780"/>
      <c r="C780"/>
      <c r="D780"/>
      <c r="E780"/>
      <c r="F780"/>
      <c r="G780"/>
      <c r="H780"/>
      <c r="I780"/>
      <c r="J780"/>
      <c r="K780"/>
      <c r="L780"/>
    </row>
    <row r="781" spans="1:12" x14ac:dyDescent="0.25">
      <c r="A781"/>
      <c r="B781"/>
      <c r="C781"/>
      <c r="D781"/>
      <c r="E781"/>
      <c r="F781"/>
      <c r="G781"/>
      <c r="H781"/>
      <c r="I781"/>
      <c r="J781"/>
      <c r="K781"/>
      <c r="L781"/>
    </row>
    <row r="782" spans="1:12" x14ac:dyDescent="0.25">
      <c r="A782"/>
      <c r="B782"/>
      <c r="C782"/>
      <c r="D782"/>
      <c r="E782"/>
      <c r="F782"/>
      <c r="G782"/>
      <c r="H782"/>
      <c r="I782"/>
      <c r="J782"/>
      <c r="K782"/>
      <c r="L782"/>
    </row>
    <row r="783" spans="1:12" x14ac:dyDescent="0.25">
      <c r="A783"/>
      <c r="B783"/>
      <c r="C783"/>
      <c r="D783"/>
      <c r="E783"/>
      <c r="F783"/>
      <c r="G783"/>
      <c r="H783"/>
      <c r="I783"/>
      <c r="J783"/>
      <c r="K783"/>
      <c r="L783"/>
    </row>
    <row r="784" spans="1:12" x14ac:dyDescent="0.25">
      <c r="A784"/>
      <c r="B784"/>
      <c r="C784"/>
      <c r="D784"/>
      <c r="E784"/>
      <c r="F784"/>
      <c r="G784"/>
      <c r="H784"/>
      <c r="I784"/>
      <c r="J784"/>
      <c r="K784"/>
      <c r="L784"/>
    </row>
    <row r="785" spans="1:12" x14ac:dyDescent="0.25">
      <c r="A785"/>
      <c r="B785"/>
      <c r="C785"/>
      <c r="D785"/>
      <c r="E785"/>
      <c r="F785"/>
      <c r="G785"/>
      <c r="H785"/>
      <c r="I785"/>
      <c r="J785"/>
      <c r="K785"/>
      <c r="L785"/>
    </row>
    <row r="786" spans="1:12" x14ac:dyDescent="0.25">
      <c r="A786"/>
      <c r="B786"/>
      <c r="C786"/>
      <c r="D786"/>
      <c r="E786"/>
      <c r="F786"/>
      <c r="G786"/>
      <c r="H786"/>
      <c r="I786"/>
      <c r="J786"/>
      <c r="K786"/>
      <c r="L786"/>
    </row>
    <row r="787" spans="1:12" x14ac:dyDescent="0.25">
      <c r="A787"/>
      <c r="B787"/>
      <c r="C787"/>
      <c r="D787"/>
      <c r="E787"/>
      <c r="F787"/>
      <c r="G787"/>
      <c r="H787"/>
      <c r="I787"/>
      <c r="J787"/>
      <c r="K787"/>
      <c r="L787"/>
    </row>
    <row r="788" spans="1:12" x14ac:dyDescent="0.25">
      <c r="A788"/>
      <c r="B788"/>
      <c r="C788"/>
      <c r="D788"/>
      <c r="E788"/>
      <c r="F788"/>
      <c r="G788"/>
      <c r="H788"/>
      <c r="I788"/>
      <c r="J788"/>
      <c r="K788"/>
      <c r="L788"/>
    </row>
    <row r="789" spans="1:12" x14ac:dyDescent="0.25">
      <c r="A789"/>
      <c r="B789"/>
      <c r="C789"/>
      <c r="D789"/>
      <c r="E789"/>
      <c r="F789"/>
      <c r="G789"/>
      <c r="H789"/>
      <c r="I789"/>
      <c r="J789"/>
      <c r="K789"/>
      <c r="L789"/>
    </row>
    <row r="790" spans="1:12" x14ac:dyDescent="0.25">
      <c r="A790"/>
      <c r="B790"/>
      <c r="C790"/>
      <c r="D790"/>
      <c r="E790"/>
      <c r="F790"/>
      <c r="G790"/>
      <c r="H790"/>
      <c r="I790"/>
      <c r="J790"/>
      <c r="K790"/>
      <c r="L790"/>
    </row>
    <row r="791" spans="1:12" x14ac:dyDescent="0.25">
      <c r="A791"/>
      <c r="B791"/>
      <c r="C791"/>
      <c r="D791"/>
      <c r="E791"/>
      <c r="F791"/>
      <c r="G791"/>
      <c r="H791"/>
      <c r="I791"/>
      <c r="J791"/>
      <c r="K791"/>
      <c r="L791"/>
    </row>
    <row r="792" spans="1:12" x14ac:dyDescent="0.25">
      <c r="A792"/>
      <c r="B792"/>
      <c r="C792"/>
      <c r="D792"/>
      <c r="E792"/>
      <c r="F792"/>
      <c r="G792"/>
      <c r="H792"/>
      <c r="I792"/>
      <c r="J792"/>
      <c r="K792"/>
      <c r="L792"/>
    </row>
    <row r="793" spans="1:12" x14ac:dyDescent="0.25">
      <c r="A793"/>
      <c r="B793"/>
      <c r="C793"/>
      <c r="D793"/>
      <c r="E793"/>
      <c r="F793"/>
      <c r="G793"/>
      <c r="H793"/>
      <c r="I793"/>
      <c r="J793"/>
      <c r="K793"/>
      <c r="L793"/>
    </row>
    <row r="794" spans="1:12" x14ac:dyDescent="0.25">
      <c r="A794"/>
      <c r="B794"/>
      <c r="C794"/>
      <c r="D794"/>
      <c r="E794"/>
      <c r="F794"/>
      <c r="G794"/>
      <c r="H794"/>
      <c r="I794"/>
      <c r="J794"/>
      <c r="K794"/>
      <c r="L794"/>
    </row>
    <row r="795" spans="1:12" x14ac:dyDescent="0.25">
      <c r="A795"/>
      <c r="B795"/>
      <c r="C795"/>
      <c r="D795"/>
      <c r="E795"/>
      <c r="F795"/>
      <c r="G795"/>
      <c r="H795"/>
      <c r="I795"/>
      <c r="J795"/>
      <c r="K795"/>
      <c r="L795"/>
    </row>
    <row r="796" spans="1:12" x14ac:dyDescent="0.25">
      <c r="A796"/>
      <c r="B796"/>
      <c r="C796"/>
      <c r="D796"/>
      <c r="E796"/>
      <c r="F796"/>
      <c r="G796"/>
      <c r="H796"/>
      <c r="I796"/>
      <c r="J796"/>
      <c r="K796"/>
      <c r="L796"/>
    </row>
    <row r="797" spans="1:12" x14ac:dyDescent="0.25">
      <c r="A797"/>
      <c r="B797"/>
      <c r="C797"/>
      <c r="D797"/>
      <c r="E797"/>
      <c r="F797"/>
      <c r="G797"/>
      <c r="H797"/>
      <c r="I797"/>
      <c r="J797"/>
      <c r="K797"/>
      <c r="L797"/>
    </row>
    <row r="798" spans="1:12" x14ac:dyDescent="0.25">
      <c r="A798"/>
      <c r="B798"/>
      <c r="C798"/>
      <c r="D798"/>
      <c r="E798"/>
      <c r="F798"/>
      <c r="G798"/>
      <c r="H798"/>
      <c r="I798"/>
      <c r="J798"/>
      <c r="K798"/>
      <c r="L798"/>
    </row>
    <row r="799" spans="1:12" x14ac:dyDescent="0.25">
      <c r="A799"/>
      <c r="B799"/>
      <c r="C799"/>
      <c r="D799"/>
      <c r="E799"/>
      <c r="F799"/>
      <c r="G799"/>
      <c r="H799"/>
      <c r="I799"/>
      <c r="J799"/>
      <c r="K799"/>
      <c r="L799"/>
    </row>
    <row r="800" spans="1:12" x14ac:dyDescent="0.25">
      <c r="A800"/>
      <c r="B800"/>
      <c r="C800"/>
      <c r="D800"/>
      <c r="E800"/>
      <c r="F800"/>
      <c r="G800"/>
      <c r="H800"/>
      <c r="I800"/>
      <c r="J800"/>
      <c r="K800"/>
      <c r="L800"/>
    </row>
    <row r="801" spans="1:12" x14ac:dyDescent="0.25">
      <c r="A801"/>
      <c r="B801"/>
      <c r="C801"/>
      <c r="D801"/>
      <c r="E801"/>
      <c r="F801"/>
      <c r="G801"/>
      <c r="H801"/>
      <c r="I801"/>
      <c r="J801"/>
      <c r="K801"/>
      <c r="L801"/>
    </row>
    <row r="802" spans="1:12" x14ac:dyDescent="0.25">
      <c r="A802"/>
      <c r="B802"/>
      <c r="C802"/>
      <c r="D802"/>
      <c r="E802"/>
      <c r="F802"/>
      <c r="G802"/>
      <c r="H802"/>
      <c r="I802"/>
      <c r="J802"/>
      <c r="K802"/>
      <c r="L802"/>
    </row>
    <row r="803" spans="1:12" x14ac:dyDescent="0.25">
      <c r="A803"/>
      <c r="B803"/>
      <c r="C803"/>
      <c r="D803"/>
      <c r="E803"/>
      <c r="F803"/>
      <c r="G803"/>
      <c r="H803"/>
      <c r="I803"/>
      <c r="J803"/>
      <c r="K803"/>
      <c r="L803"/>
    </row>
    <row r="804" spans="1:12" x14ac:dyDescent="0.25">
      <c r="A804"/>
      <c r="B804"/>
      <c r="C804"/>
      <c r="D804"/>
      <c r="E804"/>
      <c r="F804"/>
      <c r="G804"/>
      <c r="H804"/>
      <c r="I804"/>
      <c r="J804"/>
      <c r="K804"/>
      <c r="L804"/>
    </row>
    <row r="805" spans="1:12" x14ac:dyDescent="0.25">
      <c r="A805"/>
      <c r="B805"/>
      <c r="C805"/>
      <c r="D805"/>
      <c r="E805"/>
      <c r="F805"/>
      <c r="G805"/>
      <c r="H805"/>
      <c r="I805"/>
      <c r="J805"/>
      <c r="K805"/>
      <c r="L805"/>
    </row>
    <row r="806" spans="1:12" x14ac:dyDescent="0.25">
      <c r="A806"/>
      <c r="B806"/>
      <c r="C806"/>
      <c r="D806"/>
      <c r="E806"/>
      <c r="F806"/>
      <c r="G806"/>
      <c r="H806"/>
      <c r="I806"/>
      <c r="J806"/>
      <c r="K806"/>
      <c r="L806"/>
    </row>
    <row r="807" spans="1:12" x14ac:dyDescent="0.25">
      <c r="A807"/>
      <c r="B807"/>
      <c r="C807"/>
      <c r="D807"/>
      <c r="E807"/>
      <c r="F807"/>
      <c r="G807"/>
      <c r="H807"/>
      <c r="I807"/>
      <c r="J807"/>
      <c r="K807"/>
      <c r="L807"/>
    </row>
    <row r="808" spans="1:12" x14ac:dyDescent="0.25">
      <c r="A808"/>
      <c r="B808"/>
      <c r="C808"/>
      <c r="D808"/>
      <c r="E808"/>
      <c r="F808"/>
      <c r="G808"/>
      <c r="H808"/>
      <c r="I808"/>
      <c r="J808"/>
      <c r="K808"/>
      <c r="L808"/>
    </row>
    <row r="809" spans="1:12" x14ac:dyDescent="0.25">
      <c r="A809"/>
      <c r="B809"/>
      <c r="C809"/>
      <c r="D809"/>
      <c r="E809"/>
      <c r="F809"/>
      <c r="G809"/>
      <c r="H809"/>
      <c r="I809"/>
      <c r="J809"/>
      <c r="K809"/>
      <c r="L809"/>
    </row>
    <row r="810" spans="1:12" x14ac:dyDescent="0.25">
      <c r="A810"/>
      <c r="B810"/>
      <c r="C810"/>
      <c r="D810"/>
      <c r="E810"/>
      <c r="F810"/>
      <c r="G810"/>
      <c r="H810"/>
      <c r="I810"/>
      <c r="J810"/>
      <c r="K810"/>
      <c r="L810"/>
    </row>
    <row r="811" spans="1:12" x14ac:dyDescent="0.25">
      <c r="A811"/>
      <c r="B811"/>
      <c r="C811"/>
      <c r="D811"/>
      <c r="E811"/>
      <c r="F811"/>
      <c r="G811"/>
      <c r="H811"/>
      <c r="I811"/>
      <c r="J811"/>
      <c r="K811"/>
      <c r="L811"/>
    </row>
    <row r="812" spans="1:12" x14ac:dyDescent="0.25">
      <c r="A812"/>
      <c r="B812"/>
      <c r="C812"/>
      <c r="D812"/>
      <c r="E812"/>
      <c r="F812"/>
      <c r="G812"/>
      <c r="H812"/>
      <c r="I812"/>
      <c r="J812"/>
      <c r="K812"/>
      <c r="L812"/>
    </row>
    <row r="813" spans="1:12" x14ac:dyDescent="0.25">
      <c r="A813"/>
      <c r="B813"/>
      <c r="C813"/>
      <c r="D813"/>
      <c r="E813"/>
      <c r="F813"/>
      <c r="G813"/>
      <c r="H813"/>
      <c r="I813"/>
      <c r="J813"/>
      <c r="K813"/>
      <c r="L813"/>
    </row>
    <row r="814" spans="1:12" x14ac:dyDescent="0.25">
      <c r="A814"/>
      <c r="B814"/>
      <c r="C814"/>
      <c r="D814"/>
      <c r="E814"/>
      <c r="F814"/>
      <c r="G814"/>
      <c r="H814"/>
      <c r="I814"/>
      <c r="J814"/>
      <c r="K814"/>
      <c r="L814"/>
    </row>
    <row r="815" spans="1:12" x14ac:dyDescent="0.25">
      <c r="A815"/>
      <c r="B815"/>
      <c r="C815"/>
      <c r="D815"/>
      <c r="E815"/>
      <c r="F815"/>
      <c r="G815"/>
      <c r="H815"/>
      <c r="I815"/>
      <c r="J815"/>
      <c r="K815"/>
      <c r="L815"/>
    </row>
    <row r="816" spans="1:12" x14ac:dyDescent="0.25">
      <c r="A816"/>
      <c r="B816"/>
      <c r="C816"/>
      <c r="D816"/>
      <c r="E816"/>
      <c r="F816"/>
      <c r="G816"/>
      <c r="H816"/>
      <c r="I816"/>
      <c r="J816"/>
      <c r="K816"/>
      <c r="L816"/>
    </row>
    <row r="817" spans="1:12" x14ac:dyDescent="0.25">
      <c r="A817"/>
      <c r="B817"/>
      <c r="C817"/>
      <c r="D817"/>
      <c r="E817"/>
      <c r="F817"/>
      <c r="G817"/>
      <c r="H817"/>
      <c r="I817"/>
      <c r="J817"/>
      <c r="K817"/>
      <c r="L817"/>
    </row>
    <row r="818" spans="1:12" x14ac:dyDescent="0.25">
      <c r="A818"/>
      <c r="B818"/>
      <c r="C818"/>
      <c r="D818"/>
      <c r="E818"/>
      <c r="F818"/>
      <c r="G818"/>
      <c r="H818"/>
      <c r="I818"/>
      <c r="J818"/>
      <c r="K818"/>
      <c r="L818"/>
    </row>
    <row r="819" spans="1:12" x14ac:dyDescent="0.25">
      <c r="A819"/>
      <c r="B819"/>
      <c r="C819"/>
      <c r="D819"/>
      <c r="E819"/>
      <c r="F819"/>
      <c r="G819"/>
      <c r="H819"/>
      <c r="I819"/>
      <c r="J819"/>
      <c r="K819"/>
      <c r="L819"/>
    </row>
    <row r="820" spans="1:12" x14ac:dyDescent="0.25">
      <c r="A820"/>
      <c r="B820"/>
      <c r="C820"/>
      <c r="D820"/>
      <c r="E820"/>
      <c r="F820"/>
      <c r="G820"/>
      <c r="H820"/>
      <c r="I820"/>
      <c r="J820"/>
      <c r="K820"/>
      <c r="L820"/>
    </row>
    <row r="821" spans="1:12" x14ac:dyDescent="0.25">
      <c r="A821"/>
      <c r="B821"/>
      <c r="C821"/>
      <c r="D821"/>
      <c r="E821"/>
      <c r="F821"/>
      <c r="G821"/>
      <c r="H821"/>
      <c r="I821"/>
      <c r="J821"/>
      <c r="K821"/>
      <c r="L821"/>
    </row>
    <row r="822" spans="1:12" x14ac:dyDescent="0.25">
      <c r="A822"/>
      <c r="B822"/>
      <c r="C822"/>
      <c r="D822"/>
      <c r="E822"/>
      <c r="F822"/>
      <c r="G822"/>
      <c r="H822"/>
      <c r="I822"/>
      <c r="J822"/>
      <c r="K822"/>
      <c r="L822"/>
    </row>
    <row r="823" spans="1:12" x14ac:dyDescent="0.25">
      <c r="A823"/>
      <c r="B823"/>
      <c r="C823"/>
      <c r="D823"/>
      <c r="E823"/>
      <c r="F823"/>
      <c r="G823"/>
      <c r="H823"/>
      <c r="I823"/>
      <c r="J823"/>
      <c r="K823"/>
      <c r="L823"/>
    </row>
    <row r="824" spans="1:12" x14ac:dyDescent="0.25">
      <c r="A824"/>
      <c r="B824"/>
      <c r="C824"/>
      <c r="D824"/>
      <c r="E824"/>
      <c r="F824"/>
      <c r="G824"/>
      <c r="H824"/>
      <c r="I824"/>
      <c r="J824"/>
      <c r="K824"/>
      <c r="L824"/>
    </row>
    <row r="825" spans="1:12" x14ac:dyDescent="0.25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2" x14ac:dyDescent="0.25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2" x14ac:dyDescent="0.25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2" x14ac:dyDescent="0.25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2" x14ac:dyDescent="0.25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2" x14ac:dyDescent="0.25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2" x14ac:dyDescent="0.25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2" x14ac:dyDescent="0.25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 x14ac:dyDescent="0.25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 x14ac:dyDescent="0.25">
      <c r="A834"/>
      <c r="B834"/>
      <c r="C834"/>
      <c r="D834"/>
      <c r="E834"/>
      <c r="F834"/>
      <c r="G834"/>
      <c r="H834"/>
      <c r="I834"/>
      <c r="J834"/>
      <c r="K834"/>
      <c r="L834"/>
    </row>
    <row r="835" spans="1:12" x14ac:dyDescent="0.25">
      <c r="A835"/>
      <c r="B835"/>
      <c r="C835"/>
      <c r="D835"/>
      <c r="E835"/>
      <c r="F835"/>
      <c r="G835"/>
      <c r="H835"/>
      <c r="I835"/>
      <c r="J835"/>
      <c r="K835"/>
      <c r="L835"/>
    </row>
    <row r="836" spans="1:12" x14ac:dyDescent="0.25">
      <c r="A836"/>
      <c r="B836"/>
      <c r="C836"/>
      <c r="D836"/>
      <c r="E836"/>
      <c r="F836"/>
      <c r="G836"/>
      <c r="H836"/>
      <c r="I836"/>
      <c r="J836"/>
      <c r="K836"/>
      <c r="L836"/>
    </row>
    <row r="837" spans="1:12" x14ac:dyDescent="0.25">
      <c r="A837"/>
      <c r="B837"/>
      <c r="C837"/>
      <c r="D837"/>
      <c r="E837"/>
      <c r="F837"/>
      <c r="G837"/>
      <c r="H837"/>
      <c r="I837"/>
      <c r="J837"/>
      <c r="K837"/>
      <c r="L837"/>
    </row>
    <row r="838" spans="1:12" x14ac:dyDescent="0.25">
      <c r="A838"/>
      <c r="B838"/>
      <c r="C838"/>
      <c r="D838"/>
      <c r="E838"/>
      <c r="F838"/>
      <c r="G838"/>
      <c r="H838"/>
      <c r="I838"/>
      <c r="J838"/>
      <c r="K838"/>
      <c r="L838"/>
    </row>
    <row r="839" spans="1:12" x14ac:dyDescent="0.25">
      <c r="A839"/>
      <c r="B839"/>
      <c r="C839"/>
      <c r="D839"/>
      <c r="E839"/>
      <c r="F839"/>
      <c r="G839"/>
      <c r="H839"/>
      <c r="I839"/>
      <c r="J839"/>
      <c r="K839"/>
      <c r="L839"/>
    </row>
    <row r="840" spans="1:12" x14ac:dyDescent="0.25">
      <c r="A840"/>
      <c r="B840"/>
      <c r="C840"/>
      <c r="D840"/>
      <c r="E840"/>
      <c r="F840"/>
      <c r="G840"/>
      <c r="H840"/>
      <c r="I840"/>
      <c r="J840"/>
      <c r="K840"/>
      <c r="L840"/>
    </row>
    <row r="841" spans="1:12" x14ac:dyDescent="0.25">
      <c r="A841"/>
      <c r="B841"/>
      <c r="C841"/>
      <c r="D841"/>
      <c r="E841"/>
      <c r="F841"/>
      <c r="G841"/>
      <c r="H841"/>
      <c r="I841"/>
      <c r="J841"/>
      <c r="K841"/>
      <c r="L841"/>
    </row>
    <row r="842" spans="1:12" x14ac:dyDescent="0.25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2" x14ac:dyDescent="0.25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2" x14ac:dyDescent="0.25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2" x14ac:dyDescent="0.25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2" x14ac:dyDescent="0.25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2" x14ac:dyDescent="0.25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2" x14ac:dyDescent="0.25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 x14ac:dyDescent="0.25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 x14ac:dyDescent="0.25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 x14ac:dyDescent="0.25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 x14ac:dyDescent="0.25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 x14ac:dyDescent="0.25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 x14ac:dyDescent="0.25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 x14ac:dyDescent="0.25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 x14ac:dyDescent="0.25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 x14ac:dyDescent="0.25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 x14ac:dyDescent="0.25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 x14ac:dyDescent="0.25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 x14ac:dyDescent="0.25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 x14ac:dyDescent="0.25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 x14ac:dyDescent="0.25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 x14ac:dyDescent="0.25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 x14ac:dyDescent="0.25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 x14ac:dyDescent="0.25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 x14ac:dyDescent="0.25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 x14ac:dyDescent="0.25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 x14ac:dyDescent="0.25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 x14ac:dyDescent="0.25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 x14ac:dyDescent="0.25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 x14ac:dyDescent="0.25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 x14ac:dyDescent="0.25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 x14ac:dyDescent="0.25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 x14ac:dyDescent="0.25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 x14ac:dyDescent="0.25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 x14ac:dyDescent="0.25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 x14ac:dyDescent="0.25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 x14ac:dyDescent="0.25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 x14ac:dyDescent="0.25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 x14ac:dyDescent="0.25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 x14ac:dyDescent="0.25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 x14ac:dyDescent="0.25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 x14ac:dyDescent="0.25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 x14ac:dyDescent="0.25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 x14ac:dyDescent="0.25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 x14ac:dyDescent="0.25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 x14ac:dyDescent="0.25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 x14ac:dyDescent="0.25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 x14ac:dyDescent="0.25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 x14ac:dyDescent="0.25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 x14ac:dyDescent="0.25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 x14ac:dyDescent="0.25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 x14ac:dyDescent="0.25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 x14ac:dyDescent="0.25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 x14ac:dyDescent="0.25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 x14ac:dyDescent="0.25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 x14ac:dyDescent="0.25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 x14ac:dyDescent="0.25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 x14ac:dyDescent="0.25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 x14ac:dyDescent="0.25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 x14ac:dyDescent="0.25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 x14ac:dyDescent="0.25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 x14ac:dyDescent="0.25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 x14ac:dyDescent="0.25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 x14ac:dyDescent="0.25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 x14ac:dyDescent="0.25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 x14ac:dyDescent="0.25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 x14ac:dyDescent="0.25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 x14ac:dyDescent="0.25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 x14ac:dyDescent="0.25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 x14ac:dyDescent="0.25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 x14ac:dyDescent="0.25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 x14ac:dyDescent="0.25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 x14ac:dyDescent="0.25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 x14ac:dyDescent="0.25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 x14ac:dyDescent="0.25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 x14ac:dyDescent="0.25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 x14ac:dyDescent="0.25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 x14ac:dyDescent="0.25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 x14ac:dyDescent="0.25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 x14ac:dyDescent="0.25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 x14ac:dyDescent="0.25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 x14ac:dyDescent="0.25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 x14ac:dyDescent="0.25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 x14ac:dyDescent="0.25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 x14ac:dyDescent="0.25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 x14ac:dyDescent="0.25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 x14ac:dyDescent="0.25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 x14ac:dyDescent="0.25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 x14ac:dyDescent="0.25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 x14ac:dyDescent="0.25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 x14ac:dyDescent="0.25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 x14ac:dyDescent="0.25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 x14ac:dyDescent="0.25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 x14ac:dyDescent="0.25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 x14ac:dyDescent="0.25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 x14ac:dyDescent="0.25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 x14ac:dyDescent="0.25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 x14ac:dyDescent="0.25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 x14ac:dyDescent="0.25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 x14ac:dyDescent="0.25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 x14ac:dyDescent="0.25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 x14ac:dyDescent="0.25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 x14ac:dyDescent="0.25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 x14ac:dyDescent="0.25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 x14ac:dyDescent="0.25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 x14ac:dyDescent="0.25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 x14ac:dyDescent="0.25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 x14ac:dyDescent="0.25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 x14ac:dyDescent="0.25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 x14ac:dyDescent="0.25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 x14ac:dyDescent="0.25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 x14ac:dyDescent="0.25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 x14ac:dyDescent="0.25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 x14ac:dyDescent="0.25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 x14ac:dyDescent="0.25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 x14ac:dyDescent="0.25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 x14ac:dyDescent="0.25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 x14ac:dyDescent="0.25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 x14ac:dyDescent="0.25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 x14ac:dyDescent="0.25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 x14ac:dyDescent="0.25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 x14ac:dyDescent="0.25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 x14ac:dyDescent="0.25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 x14ac:dyDescent="0.25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 x14ac:dyDescent="0.25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 x14ac:dyDescent="0.25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 x14ac:dyDescent="0.25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 x14ac:dyDescent="0.25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 x14ac:dyDescent="0.25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 x14ac:dyDescent="0.25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 x14ac:dyDescent="0.25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 x14ac:dyDescent="0.25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 x14ac:dyDescent="0.25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 x14ac:dyDescent="0.25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 x14ac:dyDescent="0.25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 x14ac:dyDescent="0.25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 x14ac:dyDescent="0.25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 x14ac:dyDescent="0.25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 x14ac:dyDescent="0.25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 x14ac:dyDescent="0.25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 x14ac:dyDescent="0.25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 x14ac:dyDescent="0.25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 x14ac:dyDescent="0.25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 x14ac:dyDescent="0.25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 x14ac:dyDescent="0.25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 x14ac:dyDescent="0.25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 x14ac:dyDescent="0.25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 x14ac:dyDescent="0.25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 x14ac:dyDescent="0.25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 x14ac:dyDescent="0.25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 x14ac:dyDescent="0.25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 x14ac:dyDescent="0.25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 x14ac:dyDescent="0.25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 x14ac:dyDescent="0.25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 x14ac:dyDescent="0.25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 x14ac:dyDescent="0.25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 x14ac:dyDescent="0.25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 x14ac:dyDescent="0.25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</row>
    <row r="1171" spans="1:12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</row>
    <row r="1172" spans="1:12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</row>
    <row r="1173" spans="1:12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</row>
    <row r="1174" spans="1:12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</row>
    <row r="1175" spans="1:12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</row>
    <row r="1176" spans="1:12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</row>
    <row r="1177" spans="1:12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</row>
    <row r="1178" spans="1:12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</row>
    <row r="1179" spans="1:12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</row>
    <row r="1180" spans="1:12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</row>
    <row r="1181" spans="1:12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</row>
    <row r="1182" spans="1:12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</row>
    <row r="1183" spans="1:12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</row>
    <row r="1184" spans="1:12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</row>
    <row r="1185" spans="1:12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 spans="1:12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 spans="1:12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 spans="1:12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 spans="1:12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 spans="1:12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 spans="1:12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 spans="1:12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 spans="1:12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 spans="1:12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 spans="1:12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 spans="1:12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 spans="1:12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 spans="1:12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 spans="1:12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 spans="1:12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 spans="1:12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</row>
    <row r="1202" spans="1:12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</row>
    <row r="1203" spans="1:12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</row>
    <row r="1204" spans="1:12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</row>
    <row r="1205" spans="1:12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</row>
    <row r="1206" spans="1:12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</row>
    <row r="1207" spans="1:12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</row>
    <row r="1208" spans="1:12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</row>
    <row r="1209" spans="1:12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</row>
    <row r="1210" spans="1:12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</row>
    <row r="1211" spans="1:12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</row>
    <row r="1212" spans="1:12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</row>
    <row r="1213" spans="1:12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</row>
    <row r="1214" spans="1:12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</row>
    <row r="1215" spans="1:12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</row>
    <row r="1216" spans="1:12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</row>
    <row r="1217" spans="1:12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</row>
    <row r="1218" spans="1:12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</row>
    <row r="1219" spans="1:12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</row>
    <row r="1220" spans="1:12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</row>
    <row r="1221" spans="1:12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</row>
    <row r="1222" spans="1:12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</row>
    <row r="1223" spans="1:12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</row>
    <row r="1224" spans="1:12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</row>
    <row r="1225" spans="1:12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</row>
    <row r="1226" spans="1:12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</row>
    <row r="1227" spans="1:12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</row>
    <row r="1228" spans="1:12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</row>
    <row r="1229" spans="1:12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</row>
    <row r="1230" spans="1:12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</row>
    <row r="1231" spans="1:12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</row>
    <row r="1232" spans="1:12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</row>
    <row r="1233" spans="1:12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</row>
    <row r="1234" spans="1:12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</row>
    <row r="1235" spans="1:12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</row>
    <row r="1236" spans="1:12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</row>
    <row r="1237" spans="1:12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</row>
    <row r="1238" spans="1:12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</row>
    <row r="1239" spans="1:12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</row>
    <row r="1240" spans="1:12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</row>
    <row r="1241" spans="1:12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</row>
    <row r="1242" spans="1:12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</row>
    <row r="1243" spans="1:12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</row>
    <row r="1244" spans="1:12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</row>
    <row r="1245" spans="1:12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</row>
    <row r="1246" spans="1:12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</row>
    <row r="1247" spans="1:12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</row>
    <row r="1248" spans="1:12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</row>
    <row r="1249" spans="1:12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</row>
    <row r="1250" spans="1:12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</row>
    <row r="1251" spans="1:12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</row>
    <row r="1252" spans="1:12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</row>
    <row r="1253" spans="1:12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</row>
    <row r="1254" spans="1:12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</row>
    <row r="1255" spans="1:12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</row>
    <row r="1256" spans="1:12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</row>
    <row r="1257" spans="1:12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</row>
    <row r="1258" spans="1:12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</row>
    <row r="1259" spans="1:12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</row>
    <row r="1260" spans="1:12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</row>
    <row r="1261" spans="1:12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</row>
    <row r="1262" spans="1:12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</row>
    <row r="1263" spans="1:12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</row>
    <row r="1264" spans="1:12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</row>
    <row r="1265" spans="1:12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</row>
    <row r="1266" spans="1:12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</row>
    <row r="1267" spans="1:12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</row>
    <row r="1268" spans="1:12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</row>
    <row r="1269" spans="1:12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</row>
    <row r="1270" spans="1:12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</row>
    <row r="1271" spans="1:12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</row>
    <row r="1272" spans="1:12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</row>
    <row r="1273" spans="1:12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</row>
    <row r="1274" spans="1:12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</row>
    <row r="1275" spans="1:12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</row>
    <row r="1276" spans="1:12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</row>
    <row r="1277" spans="1:12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</row>
    <row r="1278" spans="1:12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</row>
    <row r="1279" spans="1:12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</row>
    <row r="1280" spans="1:12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</row>
    <row r="1281" spans="1:12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</row>
    <row r="1282" spans="1:12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</row>
    <row r="1283" spans="1:12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</row>
    <row r="1284" spans="1:12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</row>
    <row r="1285" spans="1:12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</row>
    <row r="1286" spans="1:12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</row>
    <row r="1287" spans="1:12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</row>
    <row r="1288" spans="1:12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</row>
    <row r="1289" spans="1:12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</row>
    <row r="1290" spans="1:12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</row>
    <row r="1291" spans="1:12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</row>
    <row r="1292" spans="1:12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</row>
    <row r="1293" spans="1:12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</row>
    <row r="1294" spans="1:12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</row>
    <row r="1295" spans="1:12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</row>
    <row r="1296" spans="1:12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</row>
    <row r="1297" spans="1:12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</row>
    <row r="1298" spans="1:12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</row>
    <row r="1299" spans="1:12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</row>
    <row r="1300" spans="1:12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</row>
    <row r="1301" spans="1:12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</row>
    <row r="1302" spans="1:12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</row>
    <row r="1303" spans="1:12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</row>
    <row r="1304" spans="1:12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</row>
    <row r="1305" spans="1:12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</row>
    <row r="1306" spans="1:12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</row>
    <row r="1307" spans="1:12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</row>
    <row r="1308" spans="1:12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</row>
    <row r="1309" spans="1:12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</row>
    <row r="1310" spans="1:12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</row>
    <row r="1311" spans="1:12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</row>
    <row r="1312" spans="1:12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</row>
    <row r="1313" spans="1:12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</row>
    <row r="1314" spans="1:12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</row>
    <row r="1315" spans="1:12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</row>
    <row r="1316" spans="1:12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</row>
    <row r="1317" spans="1:12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</row>
    <row r="1318" spans="1:12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</row>
    <row r="1319" spans="1:12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</row>
    <row r="1320" spans="1:12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</row>
    <row r="1321" spans="1:12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</row>
    <row r="1322" spans="1:12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</row>
    <row r="1323" spans="1:12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</row>
    <row r="1324" spans="1:12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</row>
    <row r="1325" spans="1:12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</row>
    <row r="1326" spans="1:12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</row>
    <row r="1327" spans="1:12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</row>
    <row r="1328" spans="1:12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</row>
    <row r="1329" spans="1:12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</row>
    <row r="1330" spans="1:12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</row>
    <row r="1331" spans="1:12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</row>
    <row r="1332" spans="1:12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</row>
    <row r="1333" spans="1:12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</row>
    <row r="1334" spans="1:12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</row>
    <row r="1335" spans="1:12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</row>
    <row r="1336" spans="1:12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</row>
    <row r="1337" spans="1:12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</row>
    <row r="1338" spans="1:12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</row>
    <row r="1339" spans="1:12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</row>
    <row r="1340" spans="1:12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</row>
    <row r="1341" spans="1:12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</row>
    <row r="1342" spans="1:12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</row>
    <row r="1343" spans="1:12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</row>
    <row r="1344" spans="1:12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</row>
    <row r="1345" spans="1:12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</row>
    <row r="1346" spans="1:12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</row>
    <row r="1347" spans="1:12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</row>
    <row r="1348" spans="1:12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</row>
    <row r="1349" spans="1:12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</row>
    <row r="1350" spans="1:12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</row>
    <row r="1351" spans="1:12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</row>
    <row r="1352" spans="1:12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</row>
    <row r="1353" spans="1:12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</row>
    <row r="1354" spans="1:12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</row>
    <row r="1355" spans="1:12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</row>
    <row r="1356" spans="1:12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</row>
    <row r="1357" spans="1:12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</row>
    <row r="1358" spans="1:12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</row>
    <row r="1359" spans="1:12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</row>
    <row r="1360" spans="1:12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</row>
    <row r="1361" spans="1:12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</row>
    <row r="1362" spans="1:12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</row>
    <row r="1363" spans="1:12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</row>
    <row r="1364" spans="1:12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</row>
    <row r="1365" spans="1:12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</row>
    <row r="1366" spans="1:12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</row>
    <row r="1367" spans="1:12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</row>
    <row r="1368" spans="1:12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</row>
    <row r="1369" spans="1:12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</row>
    <row r="1370" spans="1:12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</row>
    <row r="1371" spans="1:12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</row>
    <row r="1372" spans="1:12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</row>
    <row r="1373" spans="1:12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</row>
    <row r="1374" spans="1:12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</row>
    <row r="1375" spans="1:12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</row>
    <row r="1376" spans="1:12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</row>
    <row r="1377" spans="1:12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</row>
    <row r="1378" spans="1:12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</row>
    <row r="1379" spans="1:12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</row>
    <row r="1380" spans="1:12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</row>
    <row r="1381" spans="1:12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</row>
    <row r="1382" spans="1:12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</row>
    <row r="1383" spans="1:12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</row>
    <row r="1384" spans="1:12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</row>
    <row r="1385" spans="1:12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</row>
    <row r="1386" spans="1:12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</row>
    <row r="1387" spans="1:12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</row>
    <row r="1388" spans="1:12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</row>
    <row r="1389" spans="1:12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</row>
    <row r="1390" spans="1:12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</row>
    <row r="1391" spans="1:12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</row>
    <row r="1392" spans="1:12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</row>
    <row r="1393" spans="1:12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</row>
    <row r="1394" spans="1:12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</row>
    <row r="1395" spans="1:12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</row>
    <row r="1396" spans="1:12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</row>
    <row r="1397" spans="1:12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</row>
    <row r="1398" spans="1:12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</row>
    <row r="1399" spans="1:12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</row>
    <row r="1400" spans="1:12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</row>
    <row r="1401" spans="1:12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</row>
    <row r="1402" spans="1:12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</row>
    <row r="1403" spans="1:12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</row>
    <row r="1404" spans="1:12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</row>
    <row r="1405" spans="1:12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</row>
    <row r="1406" spans="1:12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</row>
    <row r="1407" spans="1:12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</row>
    <row r="1408" spans="1:12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</row>
    <row r="1409" spans="1:12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</row>
    <row r="1410" spans="1:12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</row>
    <row r="1411" spans="1:12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</row>
    <row r="1412" spans="1:12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</row>
    <row r="1413" spans="1:12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</row>
    <row r="1414" spans="1:12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</row>
    <row r="1415" spans="1:12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</row>
    <row r="1416" spans="1:12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</row>
    <row r="1417" spans="1:12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</row>
    <row r="1418" spans="1:12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</row>
    <row r="1419" spans="1:12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</row>
    <row r="1420" spans="1:12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</row>
    <row r="1421" spans="1:12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</row>
    <row r="1422" spans="1:12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</row>
    <row r="1423" spans="1:12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</row>
    <row r="1424" spans="1:12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</row>
    <row r="1425" spans="1:12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</row>
    <row r="1426" spans="1:12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</row>
    <row r="1427" spans="1:12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</row>
    <row r="1428" spans="1:12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</row>
    <row r="1429" spans="1:12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</row>
    <row r="1430" spans="1:12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</row>
    <row r="1431" spans="1:12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</row>
    <row r="1432" spans="1:12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</row>
    <row r="1433" spans="1:12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</row>
    <row r="1434" spans="1:12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</row>
    <row r="1435" spans="1:12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</row>
    <row r="1436" spans="1:12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</row>
    <row r="1437" spans="1:12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</row>
    <row r="1438" spans="1:12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</row>
    <row r="1439" spans="1:12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</row>
    <row r="1440" spans="1:12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</row>
    <row r="1441" spans="1:12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</row>
    <row r="1442" spans="1:12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</row>
    <row r="1443" spans="1:12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</row>
    <row r="1444" spans="1:12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</row>
    <row r="1445" spans="1:12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</row>
    <row r="1446" spans="1:12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</row>
    <row r="1447" spans="1:12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</row>
    <row r="1448" spans="1:12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</row>
    <row r="1449" spans="1:12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</row>
    <row r="1450" spans="1:12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</row>
    <row r="1451" spans="1:12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</row>
    <row r="1452" spans="1:12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</row>
    <row r="1453" spans="1:12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</row>
    <row r="1454" spans="1:12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</row>
    <row r="1455" spans="1:12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</row>
    <row r="1456" spans="1:12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</row>
    <row r="1457" spans="1:12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</row>
    <row r="1458" spans="1:12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</row>
    <row r="1459" spans="1:12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</row>
    <row r="1460" spans="1:12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</row>
    <row r="1461" spans="1:12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</row>
    <row r="1462" spans="1:12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</row>
    <row r="1463" spans="1:12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</row>
    <row r="1464" spans="1:12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</row>
    <row r="1465" spans="1:12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</row>
    <row r="1466" spans="1:12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</row>
    <row r="1467" spans="1:12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</row>
    <row r="1468" spans="1:12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</row>
    <row r="1469" spans="1:12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</row>
    <row r="1470" spans="1:12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</row>
    <row r="1471" spans="1:12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</row>
    <row r="1472" spans="1:12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</row>
    <row r="1473" spans="1:12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</row>
    <row r="1474" spans="1:12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</row>
    <row r="1475" spans="1:12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</row>
    <row r="1476" spans="1:12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</row>
    <row r="1477" spans="1:12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</row>
    <row r="1478" spans="1:12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</row>
    <row r="1479" spans="1:12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</row>
    <row r="1480" spans="1:12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</row>
    <row r="1481" spans="1:12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</row>
    <row r="1482" spans="1:12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</row>
    <row r="1483" spans="1:12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</row>
    <row r="1484" spans="1:12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</row>
    <row r="1485" spans="1:12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</row>
    <row r="1486" spans="1:12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</row>
    <row r="1487" spans="1:12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</row>
    <row r="1488" spans="1:12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</row>
    <row r="1489" spans="1:12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</row>
    <row r="1490" spans="1:12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</row>
    <row r="1491" spans="1:12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</row>
    <row r="1492" spans="1:12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</row>
    <row r="1493" spans="1:12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</row>
    <row r="1494" spans="1:12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</row>
    <row r="1495" spans="1:12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</row>
    <row r="1496" spans="1:12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</row>
    <row r="1497" spans="1:12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</row>
    <row r="1498" spans="1:12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</row>
    <row r="1499" spans="1:12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</row>
    <row r="1500" spans="1:12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</row>
    <row r="1501" spans="1:12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</row>
    <row r="1502" spans="1:12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</row>
    <row r="1503" spans="1:12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</row>
    <row r="1504" spans="1:12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</row>
    <row r="1505" spans="1:12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</row>
    <row r="1506" spans="1:12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</row>
    <row r="1507" spans="1:12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</row>
    <row r="1508" spans="1:12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</row>
    <row r="1509" spans="1:12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</row>
    <row r="1510" spans="1:12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</row>
    <row r="1511" spans="1:12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</row>
    <row r="1512" spans="1:12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</row>
    <row r="1513" spans="1:12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</row>
    <row r="1514" spans="1:12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</row>
    <row r="1515" spans="1:12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</row>
    <row r="1516" spans="1:12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</row>
    <row r="1517" spans="1:12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</row>
    <row r="1518" spans="1:12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</row>
    <row r="1519" spans="1:12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</row>
    <row r="1520" spans="1:12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</row>
    <row r="1521" spans="1:12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</row>
    <row r="1522" spans="1:12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</row>
    <row r="1523" spans="1:12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</row>
    <row r="1524" spans="1:12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</row>
    <row r="1525" spans="1:12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</row>
    <row r="1526" spans="1:12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</row>
    <row r="1527" spans="1:12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</row>
    <row r="1528" spans="1:12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</row>
    <row r="1529" spans="1:12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</row>
    <row r="1530" spans="1:12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</row>
    <row r="1531" spans="1:12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</row>
    <row r="1532" spans="1:12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</row>
    <row r="1533" spans="1:12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</row>
    <row r="1534" spans="1:12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</row>
    <row r="1535" spans="1:12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</row>
    <row r="1536" spans="1:12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</row>
    <row r="1537" spans="1:12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</row>
    <row r="1538" spans="1:12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</row>
    <row r="1539" spans="1:12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</row>
    <row r="1540" spans="1:12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</row>
    <row r="1541" spans="1:12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</row>
    <row r="1542" spans="1:12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</row>
    <row r="1543" spans="1:12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</row>
    <row r="1544" spans="1:12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</row>
    <row r="1545" spans="1:12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</row>
    <row r="1546" spans="1:12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</row>
    <row r="1547" spans="1:12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</row>
    <row r="1548" spans="1:12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</row>
    <row r="1549" spans="1:12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</row>
    <row r="1550" spans="1:12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</row>
    <row r="1551" spans="1:12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</row>
    <row r="1552" spans="1:12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</row>
    <row r="1553" spans="1:12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</row>
    <row r="1554" spans="1:12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</row>
    <row r="1555" spans="1:12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</row>
    <row r="1556" spans="1:12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</row>
    <row r="1557" spans="1:12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</row>
    <row r="1558" spans="1:12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</row>
    <row r="1559" spans="1:12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</row>
    <row r="1560" spans="1:12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</row>
    <row r="1561" spans="1:12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</row>
    <row r="1562" spans="1:12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</row>
    <row r="1563" spans="1:12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</row>
    <row r="1564" spans="1:12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</row>
    <row r="1565" spans="1:12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</row>
    <row r="1566" spans="1:12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</row>
    <row r="1567" spans="1:12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</row>
    <row r="1568" spans="1:12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</row>
    <row r="1569" spans="1:12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</row>
    <row r="1570" spans="1:12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</row>
    <row r="1571" spans="1:12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</row>
    <row r="1572" spans="1:12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</row>
    <row r="1573" spans="1:12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</row>
    <row r="1574" spans="1:12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</row>
    <row r="1575" spans="1:12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</row>
    <row r="1576" spans="1:12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</row>
    <row r="1577" spans="1:12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</row>
    <row r="1578" spans="1:12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</row>
    <row r="1579" spans="1:12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</row>
    <row r="1580" spans="1:12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</row>
    <row r="1581" spans="1:12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</row>
    <row r="1582" spans="1:12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</row>
    <row r="1583" spans="1:12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</row>
    <row r="1584" spans="1:12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</row>
    <row r="1585" spans="1:12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</row>
    <row r="1586" spans="1:12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</row>
    <row r="1587" spans="1:12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</row>
    <row r="1588" spans="1:12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</row>
    <row r="1589" spans="1:12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</row>
    <row r="1590" spans="1:12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</row>
    <row r="1591" spans="1:12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</row>
    <row r="1592" spans="1:12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</row>
    <row r="1593" spans="1:12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</row>
    <row r="1594" spans="1:12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</row>
    <row r="1595" spans="1:12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</row>
    <row r="1596" spans="1:12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</row>
    <row r="1597" spans="1:12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</row>
    <row r="1598" spans="1:12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</row>
    <row r="1599" spans="1:12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</row>
    <row r="1600" spans="1:12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</row>
    <row r="1601" spans="1:12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</row>
    <row r="1602" spans="1:12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</row>
    <row r="1603" spans="1:12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</row>
    <row r="1604" spans="1:12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</row>
    <row r="1605" spans="1:12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</row>
    <row r="1606" spans="1:12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</row>
    <row r="1607" spans="1:12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</row>
    <row r="1608" spans="1:12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</row>
    <row r="1609" spans="1:12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</row>
    <row r="1610" spans="1:12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</row>
    <row r="1611" spans="1:12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</row>
    <row r="1612" spans="1:12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</row>
    <row r="1613" spans="1:12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</row>
    <row r="1614" spans="1:12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</row>
    <row r="1615" spans="1:12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</row>
    <row r="1616" spans="1:12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</row>
    <row r="1617" spans="1:12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</row>
    <row r="1618" spans="1:12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</row>
    <row r="1619" spans="1:12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</row>
    <row r="1620" spans="1:12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</row>
    <row r="1621" spans="1:12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</row>
    <row r="1622" spans="1:12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</row>
    <row r="1623" spans="1:12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</row>
    <row r="1624" spans="1:12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</row>
    <row r="1625" spans="1:12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</row>
    <row r="1626" spans="1:12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</row>
    <row r="1627" spans="1:12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</row>
    <row r="1628" spans="1:12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</row>
    <row r="1629" spans="1:12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</row>
    <row r="1630" spans="1:12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</row>
    <row r="1631" spans="1:12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</row>
    <row r="1632" spans="1:12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</row>
    <row r="1633" spans="1:12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</row>
    <row r="1634" spans="1:12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</row>
    <row r="1635" spans="1:12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</row>
    <row r="1636" spans="1:12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</row>
    <row r="1637" spans="1:12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</row>
    <row r="1638" spans="1:12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</row>
    <row r="1639" spans="1:12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</row>
    <row r="1640" spans="1:12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</row>
    <row r="1641" spans="1:12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</row>
    <row r="1642" spans="1:12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</row>
    <row r="1643" spans="1:12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</row>
    <row r="1644" spans="1:12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</row>
    <row r="1645" spans="1:12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</row>
    <row r="1646" spans="1:12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</row>
    <row r="1647" spans="1:12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</row>
    <row r="1648" spans="1:12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</row>
    <row r="1649" spans="1:12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</row>
    <row r="1650" spans="1:12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</row>
    <row r="1651" spans="1:12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</row>
    <row r="1652" spans="1:12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</row>
    <row r="1653" spans="1:12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</row>
    <row r="1654" spans="1:12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</row>
    <row r="1655" spans="1:12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</row>
    <row r="1656" spans="1:12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</row>
    <row r="1657" spans="1:12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</row>
    <row r="1658" spans="1:12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</row>
    <row r="1659" spans="1:12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</row>
    <row r="1660" spans="1:12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</row>
    <row r="1661" spans="1:12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</row>
    <row r="1662" spans="1:12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</row>
    <row r="1663" spans="1:12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</row>
    <row r="1664" spans="1:12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</row>
    <row r="1665" spans="1:12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</row>
    <row r="1666" spans="1:12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</row>
    <row r="1667" spans="1:12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</row>
    <row r="1668" spans="1:12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</row>
    <row r="1669" spans="1:12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</row>
    <row r="1670" spans="1:12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</row>
    <row r="1671" spans="1:12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</row>
    <row r="1672" spans="1:12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</row>
    <row r="1673" spans="1:12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</row>
    <row r="1674" spans="1:12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</row>
    <row r="1675" spans="1:12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</row>
    <row r="1676" spans="1:12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</row>
    <row r="1677" spans="1:12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</row>
    <row r="1678" spans="1:12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</row>
    <row r="1679" spans="1:12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</row>
    <row r="1680" spans="1:12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</row>
    <row r="1681" spans="1:12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</row>
    <row r="1682" spans="1:12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</row>
    <row r="1683" spans="1:12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</row>
    <row r="1684" spans="1:12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</row>
    <row r="1685" spans="1:12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</row>
    <row r="1686" spans="1:12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</row>
    <row r="1687" spans="1:12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</row>
    <row r="1688" spans="1:12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</row>
    <row r="1689" spans="1:12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</row>
    <row r="1690" spans="1:12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</row>
    <row r="1691" spans="1:12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</row>
    <row r="1692" spans="1:12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</row>
    <row r="1693" spans="1:12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</row>
    <row r="1694" spans="1:12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</row>
    <row r="1695" spans="1:12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</row>
    <row r="1696" spans="1:12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</row>
    <row r="1697" spans="1:12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</row>
    <row r="1698" spans="1:12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</row>
    <row r="1699" spans="1:12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</row>
    <row r="1700" spans="1:12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</row>
    <row r="1701" spans="1:12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</row>
    <row r="1702" spans="1:12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</row>
    <row r="1703" spans="1:12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</row>
    <row r="1704" spans="1:12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</row>
    <row r="1705" spans="1:12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</row>
    <row r="1706" spans="1:12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</row>
    <row r="1707" spans="1:12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</row>
    <row r="1708" spans="1:12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</row>
    <row r="1709" spans="1:12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</row>
    <row r="1710" spans="1:12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</row>
    <row r="1711" spans="1:12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</row>
    <row r="1712" spans="1:12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</row>
    <row r="1713" spans="1:12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</row>
    <row r="1714" spans="1:12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</row>
    <row r="1715" spans="1:12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</row>
    <row r="1716" spans="1:12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</row>
    <row r="1717" spans="1:12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</row>
    <row r="1718" spans="1:12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</row>
    <row r="1719" spans="1:12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</row>
    <row r="1720" spans="1:12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</row>
    <row r="1721" spans="1:12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</row>
    <row r="1722" spans="1:12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</row>
    <row r="1723" spans="1:12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</row>
    <row r="1724" spans="1:12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</row>
    <row r="1725" spans="1:12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</row>
    <row r="1726" spans="1:12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</row>
    <row r="1727" spans="1:12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</row>
    <row r="1728" spans="1:12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</row>
    <row r="1729" spans="1:12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</row>
    <row r="1730" spans="1:12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</row>
    <row r="1731" spans="1:12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</row>
    <row r="1732" spans="1:12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</row>
    <row r="1733" spans="1:12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</row>
    <row r="1734" spans="1:12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</row>
    <row r="1735" spans="1:12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</row>
    <row r="1736" spans="1:12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</row>
    <row r="1737" spans="1:12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</row>
    <row r="1738" spans="1:12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</row>
    <row r="1739" spans="1:12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</row>
    <row r="1740" spans="1:12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</row>
    <row r="1741" spans="1:12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</row>
    <row r="1742" spans="1:12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</row>
    <row r="1743" spans="1:12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</row>
    <row r="1744" spans="1:12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</row>
    <row r="1745" spans="1:12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</row>
    <row r="1746" spans="1:12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</row>
    <row r="1747" spans="1:12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</row>
    <row r="1748" spans="1:12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</row>
    <row r="1749" spans="1:12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</row>
    <row r="1750" spans="1:12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</row>
    <row r="1751" spans="1:12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</row>
    <row r="1752" spans="1:12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</row>
    <row r="1753" spans="1:12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</row>
    <row r="1754" spans="1:12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</row>
    <row r="1755" spans="1:12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</row>
    <row r="1756" spans="1:12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</row>
    <row r="1757" spans="1:12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</row>
    <row r="1758" spans="1:12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</row>
    <row r="1759" spans="1:12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</row>
    <row r="1760" spans="1:12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</row>
    <row r="1761" spans="1:12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</row>
    <row r="1762" spans="1:12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</row>
    <row r="1763" spans="1:12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</row>
    <row r="1764" spans="1:12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</row>
    <row r="1765" spans="1:12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</row>
    <row r="1766" spans="1:12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</row>
    <row r="1767" spans="1:12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</row>
    <row r="1768" spans="1:12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</row>
    <row r="1769" spans="1:12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</row>
    <row r="1770" spans="1:12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</row>
    <row r="1771" spans="1:12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</row>
    <row r="1772" spans="1:12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</row>
    <row r="1773" spans="1:12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</row>
    <row r="1774" spans="1:12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</row>
    <row r="1775" spans="1:12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</row>
    <row r="1776" spans="1:12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</row>
    <row r="1777" spans="1:12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</row>
    <row r="1778" spans="1:12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</row>
    <row r="1779" spans="1:12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</row>
    <row r="1780" spans="1:12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</row>
    <row r="1781" spans="1:12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</row>
    <row r="1782" spans="1:12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</row>
    <row r="1783" spans="1:12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</row>
    <row r="1784" spans="1:12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</row>
    <row r="1785" spans="1:12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</row>
    <row r="1786" spans="1:12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</row>
    <row r="1787" spans="1:12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</row>
    <row r="1788" spans="1:12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</row>
    <row r="1789" spans="1:12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</row>
    <row r="1790" spans="1:12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</row>
    <row r="1791" spans="1:12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</row>
    <row r="1792" spans="1:12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</row>
    <row r="1793" spans="1:12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</row>
    <row r="1794" spans="1:12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</row>
    <row r="1795" spans="1:12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</row>
    <row r="1796" spans="1:12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</row>
    <row r="1797" spans="1:12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</row>
    <row r="1798" spans="1:12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</row>
    <row r="1799" spans="1:12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</row>
    <row r="1800" spans="1:12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</row>
    <row r="1801" spans="1:12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</row>
    <row r="1802" spans="1:12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</row>
    <row r="1803" spans="1:12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</row>
    <row r="1804" spans="1:12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</row>
    <row r="1805" spans="1:12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</row>
    <row r="1806" spans="1:12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</row>
    <row r="1807" spans="1:12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</row>
    <row r="1808" spans="1:12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</row>
    <row r="1809" spans="1:12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</row>
    <row r="1810" spans="1:12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</row>
    <row r="1811" spans="1:12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</row>
    <row r="1812" spans="1:12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</row>
    <row r="1813" spans="1:12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</row>
    <row r="1814" spans="1:12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</row>
    <row r="1815" spans="1:12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</row>
    <row r="1816" spans="1:12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</row>
    <row r="1817" spans="1:12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</row>
    <row r="1818" spans="1:12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</row>
    <row r="1819" spans="1:12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</row>
    <row r="1820" spans="1:12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</row>
    <row r="1821" spans="1:12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</row>
    <row r="1822" spans="1:12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</row>
    <row r="1823" spans="1:12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</row>
    <row r="1824" spans="1:12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</row>
    <row r="1825" spans="1:12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</row>
    <row r="1826" spans="1:12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</row>
    <row r="1827" spans="1:12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</row>
    <row r="1828" spans="1:12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</row>
    <row r="1829" spans="1:12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</row>
    <row r="1830" spans="1:12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</row>
    <row r="1831" spans="1:12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</row>
    <row r="1832" spans="1:12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</row>
    <row r="1833" spans="1:12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</row>
    <row r="1834" spans="1:12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</row>
    <row r="1835" spans="1:12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</row>
    <row r="1836" spans="1:12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</row>
    <row r="1837" spans="1:12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</row>
    <row r="1838" spans="1:12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</row>
    <row r="1839" spans="1:12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</row>
    <row r="1840" spans="1:12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</row>
    <row r="1841" spans="1:12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</row>
    <row r="1842" spans="1:12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</row>
    <row r="1843" spans="1:12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</row>
    <row r="1844" spans="1:12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</row>
    <row r="1845" spans="1:12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</row>
    <row r="1846" spans="1:12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</row>
    <row r="1847" spans="1:12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</row>
    <row r="1848" spans="1:12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</row>
    <row r="1849" spans="1:12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</row>
    <row r="1850" spans="1:12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</row>
    <row r="1851" spans="1:12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</row>
    <row r="1852" spans="1:12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</row>
    <row r="1853" spans="1:12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</row>
    <row r="1854" spans="1:12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</row>
    <row r="1855" spans="1:12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</row>
    <row r="1856" spans="1:12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</row>
    <row r="1857" spans="1:12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</row>
    <row r="1858" spans="1:12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</row>
    <row r="1859" spans="1:12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</row>
    <row r="1860" spans="1:12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</row>
    <row r="1861" spans="1:12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</row>
    <row r="1862" spans="1:12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</row>
    <row r="1863" spans="1:12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</row>
    <row r="1864" spans="1:12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</row>
    <row r="1865" spans="1:12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</row>
    <row r="1866" spans="1:12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</row>
    <row r="1867" spans="1:12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</row>
    <row r="1868" spans="1:12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</row>
    <row r="1869" spans="1:12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</row>
    <row r="1870" spans="1:12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</row>
    <row r="1871" spans="1:12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</row>
    <row r="1872" spans="1:12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</row>
    <row r="1873" spans="1:12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</row>
    <row r="1874" spans="1:12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</row>
    <row r="1875" spans="1:12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</row>
    <row r="1876" spans="1:12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</row>
    <row r="1877" spans="1:12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</row>
    <row r="1878" spans="1:12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</row>
    <row r="1879" spans="1:12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</row>
    <row r="1880" spans="1:12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</row>
    <row r="1881" spans="1:12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</row>
    <row r="1882" spans="1:12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</row>
    <row r="1883" spans="1:12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</row>
    <row r="1884" spans="1:12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</row>
    <row r="1885" spans="1:12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</row>
    <row r="1886" spans="1:12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</row>
    <row r="1887" spans="1:12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</row>
    <row r="1888" spans="1:12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</row>
    <row r="1889" spans="1:12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</row>
    <row r="1890" spans="1:12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</row>
    <row r="1891" spans="1:12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</row>
    <row r="1892" spans="1:12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</row>
    <row r="1893" spans="1:12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</row>
    <row r="1894" spans="1:12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</row>
    <row r="1895" spans="1:12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</row>
    <row r="1896" spans="1:12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</row>
    <row r="1897" spans="1:12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</row>
    <row r="1898" spans="1:12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</row>
    <row r="1899" spans="1:12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</row>
    <row r="1900" spans="1:12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</row>
    <row r="1901" spans="1:12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</row>
    <row r="1902" spans="1:12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</row>
    <row r="1903" spans="1:12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</row>
    <row r="1904" spans="1:12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</row>
    <row r="1905" spans="1:12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</row>
    <row r="1906" spans="1:12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</row>
    <row r="1907" spans="1:12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</row>
    <row r="1908" spans="1:12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</row>
    <row r="1909" spans="1:12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</row>
    <row r="1910" spans="1:12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</row>
    <row r="1911" spans="1:12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</row>
    <row r="1912" spans="1:12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</row>
    <row r="1913" spans="1:12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</row>
    <row r="1914" spans="1:12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</row>
    <row r="1915" spans="1:12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</row>
    <row r="1916" spans="1:12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</row>
    <row r="1917" spans="1:12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</row>
    <row r="1918" spans="1:12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</row>
    <row r="1919" spans="1:12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</row>
    <row r="1920" spans="1:12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</row>
    <row r="1921" spans="1:12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</row>
    <row r="1922" spans="1:12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</row>
    <row r="1923" spans="1:12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</row>
    <row r="1924" spans="1:12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</row>
    <row r="1925" spans="1:12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</row>
    <row r="1926" spans="1:12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</row>
    <row r="1927" spans="1:12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</row>
    <row r="1928" spans="1:12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</row>
    <row r="1929" spans="1:12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</row>
    <row r="1930" spans="1:12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</row>
    <row r="1931" spans="1:12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</row>
    <row r="1932" spans="1:12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</row>
    <row r="1933" spans="1:12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</row>
    <row r="1934" spans="1:12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</row>
    <row r="1935" spans="1:12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</row>
    <row r="1936" spans="1:12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</row>
    <row r="1937" spans="1:12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</row>
    <row r="1938" spans="1:12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</row>
    <row r="1939" spans="1:12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</row>
    <row r="1940" spans="1:12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</row>
    <row r="1941" spans="1:12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</row>
    <row r="1942" spans="1:12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</row>
    <row r="1943" spans="1:12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</row>
    <row r="1944" spans="1:12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</row>
    <row r="1945" spans="1:12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</row>
    <row r="1946" spans="1:12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</row>
    <row r="1947" spans="1:12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</row>
    <row r="1948" spans="1:12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</row>
    <row r="1949" spans="1:12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</row>
    <row r="1950" spans="1:12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</row>
    <row r="1951" spans="1:12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</row>
    <row r="1952" spans="1:12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</row>
    <row r="1953" spans="1:12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</row>
    <row r="1954" spans="1:12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</row>
    <row r="1955" spans="1:12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</row>
    <row r="1956" spans="1:12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</row>
    <row r="1957" spans="1:12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</row>
    <row r="1958" spans="1:12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</row>
    <row r="1959" spans="1:12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</row>
    <row r="1960" spans="1:12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</row>
    <row r="1961" spans="1:12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</row>
    <row r="1962" spans="1:12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</row>
    <row r="1963" spans="1:12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</row>
    <row r="1964" spans="1:12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</row>
    <row r="1965" spans="1:12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</row>
    <row r="1966" spans="1:12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</row>
    <row r="1967" spans="1:12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</row>
    <row r="1968" spans="1:12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</row>
    <row r="1969" spans="1:12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</row>
    <row r="1970" spans="1:12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</row>
    <row r="1971" spans="1:12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</row>
    <row r="1972" spans="1:12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</row>
    <row r="1973" spans="1:12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</row>
    <row r="1974" spans="1:12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</row>
    <row r="1975" spans="1:12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</row>
    <row r="1976" spans="1:12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</row>
    <row r="1977" spans="1:12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</row>
    <row r="1978" spans="1:12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</row>
    <row r="1979" spans="1:12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</row>
    <row r="1980" spans="1:12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</row>
    <row r="1981" spans="1:12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</row>
    <row r="1982" spans="1:12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</row>
    <row r="1983" spans="1:12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</row>
    <row r="1984" spans="1:12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</row>
    <row r="1985" spans="1:12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</row>
    <row r="1986" spans="1:12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</row>
    <row r="1987" spans="1:12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</row>
    <row r="1988" spans="1:12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</row>
    <row r="1989" spans="1:12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</row>
    <row r="1990" spans="1:12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</row>
    <row r="1991" spans="1:12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</row>
    <row r="1992" spans="1:12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</row>
    <row r="1993" spans="1:12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</row>
    <row r="1994" spans="1:12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</row>
    <row r="1995" spans="1:12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</row>
    <row r="1996" spans="1:12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</row>
    <row r="1997" spans="1:12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</row>
    <row r="1998" spans="1:12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</row>
    <row r="1999" spans="1:12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</row>
    <row r="2000" spans="1:12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</row>
    <row r="2001" spans="1:12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</row>
    <row r="2002" spans="1:12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</row>
    <row r="2003" spans="1:12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</row>
    <row r="2004" spans="1:12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</row>
    <row r="2005" spans="1:12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</row>
    <row r="2006" spans="1:12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</row>
    <row r="2007" spans="1:12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</row>
    <row r="2008" spans="1:12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</row>
    <row r="2009" spans="1:12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</row>
    <row r="2010" spans="1:12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</row>
    <row r="2011" spans="1:12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</row>
    <row r="2012" spans="1:12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</row>
    <row r="2013" spans="1:12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</row>
    <row r="2014" spans="1:12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</row>
    <row r="2015" spans="1:12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</row>
    <row r="2016" spans="1:12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</row>
    <row r="2017" spans="1:12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</row>
    <row r="2018" spans="1:12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</row>
    <row r="2019" spans="1:12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</row>
    <row r="2020" spans="1:12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</row>
    <row r="2021" spans="1:12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</row>
    <row r="2022" spans="1:12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</row>
    <row r="2023" spans="1:12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</row>
    <row r="2024" spans="1:12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</row>
    <row r="2025" spans="1:12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</row>
    <row r="2026" spans="1:12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</row>
    <row r="2027" spans="1:12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</row>
    <row r="2028" spans="1:12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</row>
    <row r="2029" spans="1:12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</row>
    <row r="2030" spans="1:12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</row>
    <row r="2031" spans="1:12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</row>
    <row r="2032" spans="1:12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</row>
    <row r="2033" spans="1:12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</row>
    <row r="2034" spans="1:12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</row>
    <row r="2035" spans="1:12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</row>
    <row r="2036" spans="1:12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</row>
    <row r="2037" spans="1:12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</row>
    <row r="2038" spans="1:12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</row>
    <row r="2039" spans="1:12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</row>
    <row r="2040" spans="1:12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</row>
    <row r="2041" spans="1:12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</row>
    <row r="2042" spans="1:12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</row>
    <row r="2043" spans="1:12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</row>
    <row r="2044" spans="1:12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</row>
    <row r="2045" spans="1:12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</row>
    <row r="2046" spans="1:12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</row>
    <row r="2047" spans="1:12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</row>
    <row r="2048" spans="1:12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</row>
    <row r="2049" spans="1:12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</row>
    <row r="2050" spans="1:12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</row>
    <row r="2051" spans="1:12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</row>
    <row r="2052" spans="1:12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</row>
    <row r="2053" spans="1:12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</row>
    <row r="2054" spans="1:12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</row>
    <row r="2055" spans="1:12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</row>
    <row r="2056" spans="1:12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</row>
    <row r="2057" spans="1:12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</row>
    <row r="2058" spans="1:12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</row>
    <row r="2059" spans="1:12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</row>
    <row r="2060" spans="1:12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</row>
    <row r="2061" spans="1:12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</row>
    <row r="2062" spans="1:12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</row>
    <row r="2063" spans="1:12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</row>
    <row r="2064" spans="1:12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</row>
    <row r="2065" spans="1:12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</row>
    <row r="2066" spans="1:12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</row>
    <row r="2067" spans="1:12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</row>
    <row r="2068" spans="1:12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</row>
    <row r="2069" spans="1:12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</row>
    <row r="2070" spans="1:12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</row>
    <row r="2071" spans="1:12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</row>
    <row r="2072" spans="1:12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</row>
    <row r="2073" spans="1:12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</row>
    <row r="2074" spans="1:12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</row>
    <row r="2075" spans="1:12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</row>
    <row r="2076" spans="1:12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</row>
    <row r="2077" spans="1:12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</row>
    <row r="2078" spans="1:12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</row>
    <row r="2079" spans="1:12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</row>
    <row r="2080" spans="1:12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</row>
    <row r="2081" spans="1:12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</row>
    <row r="2082" spans="1:12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</row>
    <row r="2083" spans="1:12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</row>
    <row r="2084" spans="1:12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</row>
    <row r="2085" spans="1:12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</row>
    <row r="2086" spans="1:12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</row>
    <row r="2087" spans="1:12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</row>
    <row r="2088" spans="1:12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</row>
    <row r="2089" spans="1:12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</row>
    <row r="2090" spans="1:12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</row>
    <row r="2091" spans="1:12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</row>
    <row r="2092" spans="1:12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</row>
    <row r="2093" spans="1:12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</row>
    <row r="2094" spans="1:12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</row>
    <row r="2095" spans="1:12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</row>
    <row r="2096" spans="1:12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</row>
    <row r="2097" spans="1:12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</row>
    <row r="2098" spans="1:12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</row>
    <row r="2099" spans="1:12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</row>
    <row r="2100" spans="1:12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</row>
    <row r="2101" spans="1:12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</row>
    <row r="2102" spans="1:12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</row>
    <row r="2103" spans="1:12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</row>
    <row r="2104" spans="1:12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</row>
    <row r="2105" spans="1:12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</row>
    <row r="2106" spans="1:12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</row>
    <row r="2107" spans="1:12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</row>
    <row r="2108" spans="1:12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</row>
    <row r="2109" spans="1:12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</row>
    <row r="2110" spans="1:12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</row>
    <row r="2111" spans="1:12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</row>
    <row r="2112" spans="1:12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</row>
    <row r="2113" spans="1:12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</row>
    <row r="2114" spans="1:12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</row>
    <row r="2115" spans="1:12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</row>
    <row r="2116" spans="1:12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</row>
    <row r="2117" spans="1:12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</row>
    <row r="2118" spans="1:12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</row>
    <row r="2119" spans="1:12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</row>
    <row r="2120" spans="1:12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</row>
    <row r="2121" spans="1:12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</row>
    <row r="2122" spans="1:12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</row>
    <row r="2123" spans="1:12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</row>
    <row r="2124" spans="1:12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</row>
    <row r="2125" spans="1:12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</row>
    <row r="2126" spans="1:12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</row>
    <row r="2127" spans="1:12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</row>
    <row r="2128" spans="1:12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</row>
    <row r="2129" spans="1:12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</row>
    <row r="2130" spans="1:12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</row>
    <row r="2131" spans="1:12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</row>
    <row r="2132" spans="1:12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</row>
    <row r="2133" spans="1:12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</row>
    <row r="2134" spans="1:12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</row>
    <row r="2135" spans="1:12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</row>
    <row r="2136" spans="1:12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</row>
    <row r="2137" spans="1:12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</row>
    <row r="2138" spans="1:12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</row>
    <row r="2139" spans="1:12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</row>
    <row r="2140" spans="1:12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</row>
    <row r="2141" spans="1:12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</row>
    <row r="2142" spans="1:12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</row>
    <row r="2143" spans="1:12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</row>
    <row r="2144" spans="1:12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</row>
    <row r="2145" spans="1:12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</row>
    <row r="2146" spans="1:12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</row>
    <row r="2147" spans="1:12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</row>
    <row r="2148" spans="1:12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</row>
    <row r="2149" spans="1:12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</row>
    <row r="2150" spans="1:12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</row>
    <row r="2151" spans="1:12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</row>
    <row r="2152" spans="1:12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</row>
    <row r="2153" spans="1:12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</row>
    <row r="2154" spans="1:12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</row>
    <row r="2155" spans="1:12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</row>
    <row r="2156" spans="1:12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</row>
    <row r="2157" spans="1:12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</row>
    <row r="2158" spans="1:12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</row>
    <row r="2159" spans="1:12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</row>
    <row r="2160" spans="1:12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</row>
    <row r="2161" spans="1:12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</row>
    <row r="2162" spans="1:12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</row>
    <row r="2163" spans="1:12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</row>
    <row r="2164" spans="1:12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</row>
    <row r="2165" spans="1:12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</row>
    <row r="2166" spans="1:12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</row>
    <row r="2167" spans="1:12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</row>
    <row r="2168" spans="1:12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</row>
    <row r="2169" spans="1:12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</row>
    <row r="2170" spans="1:12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</row>
    <row r="2171" spans="1:12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</row>
    <row r="2172" spans="1:12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</row>
    <row r="2173" spans="1:12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</row>
    <row r="2174" spans="1:12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</row>
    <row r="2175" spans="1:12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</row>
    <row r="2176" spans="1:12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</row>
    <row r="2177" spans="1:12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</row>
    <row r="2178" spans="1:12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</row>
    <row r="2179" spans="1:12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</row>
    <row r="2180" spans="1:12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</row>
    <row r="2181" spans="1:12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</row>
    <row r="2182" spans="1:12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</row>
    <row r="2183" spans="1:12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</row>
    <row r="2184" spans="1:12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</row>
    <row r="2185" spans="1:12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</row>
    <row r="2186" spans="1:12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</row>
    <row r="2187" spans="1:12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</row>
    <row r="2188" spans="1:12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</row>
    <row r="2189" spans="1:12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</row>
    <row r="2190" spans="1:12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</row>
    <row r="2191" spans="1:12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</row>
    <row r="2192" spans="1:12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</row>
    <row r="2193" spans="1:12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</row>
    <row r="2194" spans="1:12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</row>
    <row r="2195" spans="1:12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</row>
    <row r="2196" spans="1:12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</row>
    <row r="2197" spans="1:12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</row>
    <row r="2198" spans="1:12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</row>
    <row r="2199" spans="1:12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</row>
    <row r="2200" spans="1:12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</row>
    <row r="2201" spans="1:12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</row>
    <row r="2202" spans="1:12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</row>
    <row r="2203" spans="1:12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</row>
    <row r="2204" spans="1:12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</row>
    <row r="2205" spans="1:12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</row>
    <row r="2206" spans="1:12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</row>
    <row r="2207" spans="1:12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</row>
    <row r="2208" spans="1:12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</row>
    <row r="2209" spans="1:12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</row>
    <row r="2210" spans="1:12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</row>
    <row r="2211" spans="1:12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</row>
    <row r="2212" spans="1:12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</row>
    <row r="2213" spans="1:12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</row>
    <row r="2214" spans="1:12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</row>
    <row r="2215" spans="1:12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</row>
    <row r="2216" spans="1:12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</row>
    <row r="2217" spans="1:12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</row>
    <row r="2218" spans="1:12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</row>
    <row r="2219" spans="1:12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</row>
    <row r="2220" spans="1:12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</row>
    <row r="2221" spans="1:12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</row>
    <row r="2222" spans="1:12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</row>
    <row r="2223" spans="1:12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</row>
    <row r="2224" spans="1:12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</row>
    <row r="2225" spans="1:12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</row>
    <row r="2226" spans="1:12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</row>
    <row r="2227" spans="1:12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</row>
    <row r="2228" spans="1:12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</row>
    <row r="2229" spans="1:12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</row>
    <row r="2230" spans="1:12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</row>
    <row r="2231" spans="1:12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</row>
    <row r="2232" spans="1:12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</row>
    <row r="2233" spans="1:12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</row>
    <row r="2234" spans="1:12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</row>
    <row r="2235" spans="1:12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</row>
    <row r="2236" spans="1:12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</row>
    <row r="2237" spans="1:12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</row>
    <row r="2238" spans="1:12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</row>
    <row r="2239" spans="1:12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</row>
    <row r="2240" spans="1:12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</row>
    <row r="2241" spans="1:12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</row>
    <row r="2242" spans="1:12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</row>
    <row r="2243" spans="1:12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</row>
    <row r="2244" spans="1:12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</row>
    <row r="2245" spans="1:12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</row>
    <row r="2246" spans="1:12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</row>
    <row r="2247" spans="1:12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</row>
    <row r="2248" spans="1:12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</row>
    <row r="2249" spans="1:12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</row>
    <row r="2250" spans="1:12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</row>
    <row r="2251" spans="1:12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</row>
    <row r="2252" spans="1:12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</row>
    <row r="2253" spans="1:12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</row>
    <row r="2254" spans="1:12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</row>
    <row r="2255" spans="1:12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</row>
    <row r="2256" spans="1:12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</row>
    <row r="2257" spans="1:12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</row>
    <row r="2258" spans="1:12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</row>
    <row r="2259" spans="1:12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</row>
    <row r="2260" spans="1:12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</row>
    <row r="2261" spans="1:12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</row>
    <row r="2262" spans="1:12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</row>
    <row r="2263" spans="1:12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</row>
    <row r="2264" spans="1:12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</row>
    <row r="2265" spans="1:12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</row>
    <row r="2266" spans="1:12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</row>
    <row r="2267" spans="1:12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</row>
    <row r="2268" spans="1:12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</row>
    <row r="2269" spans="1:12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</row>
    <row r="2270" spans="1:12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</row>
    <row r="2271" spans="1:12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</row>
    <row r="2272" spans="1:12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</row>
    <row r="2273" spans="1:12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</row>
    <row r="2274" spans="1:12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</row>
    <row r="2275" spans="1:12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</row>
    <row r="2276" spans="1:12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</row>
    <row r="2277" spans="1:12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</row>
    <row r="2278" spans="1:12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</row>
    <row r="2279" spans="1:12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</row>
    <row r="2280" spans="1:12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</row>
    <row r="2281" spans="1:12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</row>
    <row r="2282" spans="1:12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</row>
    <row r="2283" spans="1:12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</row>
    <row r="2284" spans="1:12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</row>
    <row r="2285" spans="1:12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</row>
    <row r="2286" spans="1:12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</row>
    <row r="2287" spans="1:12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</row>
    <row r="2288" spans="1:12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</row>
    <row r="2289" spans="1:12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</row>
    <row r="2290" spans="1:12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</row>
    <row r="2291" spans="1:12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</row>
    <row r="2292" spans="1:12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</row>
    <row r="2293" spans="1:12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</row>
    <row r="2294" spans="1:12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</row>
    <row r="2295" spans="1:12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</row>
    <row r="2296" spans="1:12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</row>
    <row r="2297" spans="1:12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</row>
    <row r="2298" spans="1:12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</row>
    <row r="2299" spans="1:12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</row>
    <row r="2300" spans="1:12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</row>
    <row r="2301" spans="1:12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</row>
    <row r="2302" spans="1:12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</row>
    <row r="2303" spans="1:12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</row>
    <row r="2304" spans="1:12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</row>
    <row r="2305" spans="1:12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</row>
    <row r="2306" spans="1:12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</row>
    <row r="2307" spans="1:12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</row>
    <row r="2308" spans="1:12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</row>
    <row r="2309" spans="1:12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</row>
    <row r="2310" spans="1:12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</row>
    <row r="2311" spans="1:12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</row>
    <row r="2312" spans="1:12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</row>
    <row r="2313" spans="1:12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</row>
    <row r="2314" spans="1:12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</row>
    <row r="2315" spans="1:12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</row>
    <row r="2316" spans="1:12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</row>
    <row r="2317" spans="1:12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</row>
    <row r="2318" spans="1:12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</row>
    <row r="2319" spans="1:12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</row>
    <row r="2320" spans="1:12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</row>
    <row r="2321" spans="1:12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</row>
    <row r="2322" spans="1:12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</row>
    <row r="2323" spans="1:12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</row>
    <row r="2324" spans="1:12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</row>
    <row r="2325" spans="1:12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</row>
    <row r="2326" spans="1:12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</row>
    <row r="2327" spans="1:12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</row>
    <row r="2328" spans="1:12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</row>
    <row r="2329" spans="1:12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</row>
    <row r="2330" spans="1:12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</row>
    <row r="2331" spans="1:12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</row>
    <row r="2332" spans="1:12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</row>
    <row r="2333" spans="1:12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</row>
    <row r="2334" spans="1:12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</row>
    <row r="2335" spans="1:12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</row>
    <row r="2336" spans="1:12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</row>
    <row r="2337" spans="1:12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</row>
    <row r="2338" spans="1:12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</row>
    <row r="2339" spans="1:12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</row>
    <row r="2340" spans="1:12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</row>
    <row r="2341" spans="1:12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</row>
    <row r="2342" spans="1:12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</row>
    <row r="2343" spans="1:12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</row>
    <row r="2344" spans="1:12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</row>
    <row r="2345" spans="1:12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</row>
    <row r="2346" spans="1:12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</row>
    <row r="2347" spans="1:12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</row>
    <row r="2348" spans="1:12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</row>
    <row r="2349" spans="1:12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</row>
    <row r="2350" spans="1:12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</row>
    <row r="2351" spans="1:12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</row>
    <row r="2352" spans="1:12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</row>
    <row r="2353" spans="1:12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</row>
    <row r="2354" spans="1:12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</row>
    <row r="2355" spans="1:12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</row>
    <row r="2356" spans="1:12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</row>
    <row r="2357" spans="1:12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</row>
    <row r="2358" spans="1:12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</row>
    <row r="2359" spans="1:12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</row>
    <row r="2360" spans="1:12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</row>
    <row r="2361" spans="1:12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</row>
    <row r="2362" spans="1:12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</row>
    <row r="2363" spans="1:12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</row>
    <row r="2364" spans="1:12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</row>
    <row r="2365" spans="1:12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</row>
    <row r="2366" spans="1:12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</row>
    <row r="2367" spans="1:12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</row>
    <row r="2368" spans="1:12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</row>
    <row r="2369" spans="1:12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</row>
    <row r="2370" spans="1:12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</row>
    <row r="2371" spans="1:12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</row>
    <row r="2372" spans="1:12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</row>
    <row r="2373" spans="1:12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</row>
    <row r="2374" spans="1:12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</row>
    <row r="2375" spans="1:12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</row>
    <row r="2376" spans="1:12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</row>
    <row r="2377" spans="1:12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</row>
    <row r="2378" spans="1:12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</row>
    <row r="2379" spans="1:12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</row>
    <row r="2380" spans="1:12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</row>
    <row r="2381" spans="1:12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</row>
    <row r="2382" spans="1:12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</row>
    <row r="2383" spans="1:12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</row>
    <row r="2384" spans="1:12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</row>
    <row r="2385" spans="1:12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</row>
    <row r="2386" spans="1:12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</row>
    <row r="2387" spans="1:12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</row>
    <row r="2388" spans="1:12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</row>
    <row r="2389" spans="1:12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</row>
    <row r="2390" spans="1:12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</row>
    <row r="2391" spans="1:12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</row>
    <row r="2392" spans="1:12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</row>
    <row r="2393" spans="1:12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</row>
    <row r="2394" spans="1:12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</row>
    <row r="2395" spans="1:12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</row>
    <row r="2396" spans="1:12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</row>
    <row r="2397" spans="1:12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</row>
    <row r="2398" spans="1:12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</row>
    <row r="2399" spans="1:12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</row>
    <row r="2400" spans="1:12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</row>
    <row r="2401" spans="1:12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</row>
    <row r="2402" spans="1:12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</row>
    <row r="2403" spans="1:12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</row>
    <row r="2404" spans="1:12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</row>
    <row r="2405" spans="1:12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</row>
    <row r="2406" spans="1:12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</row>
    <row r="2407" spans="1:12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</row>
    <row r="2408" spans="1:12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</row>
    <row r="2409" spans="1:12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</row>
    <row r="2410" spans="1:12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</row>
    <row r="2411" spans="1:12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</row>
    <row r="2412" spans="1:12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</row>
    <row r="2413" spans="1:12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</row>
    <row r="2414" spans="1:12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</row>
    <row r="2415" spans="1:12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</row>
    <row r="2416" spans="1:12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</row>
    <row r="2417" spans="1:12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</row>
    <row r="2418" spans="1:12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</row>
    <row r="2419" spans="1:12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</row>
    <row r="2420" spans="1:12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</row>
    <row r="2421" spans="1:12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</row>
    <row r="2422" spans="1:12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</row>
    <row r="2423" spans="1:12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</row>
    <row r="2424" spans="1:12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</row>
    <row r="2425" spans="1:12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</row>
    <row r="2426" spans="1:12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</row>
    <row r="2427" spans="1:12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</row>
    <row r="2428" spans="1:12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</row>
    <row r="2429" spans="1:12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</row>
    <row r="2430" spans="1:12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</row>
    <row r="2431" spans="1:12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</row>
    <row r="2432" spans="1:12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</row>
    <row r="2433" spans="1:12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</row>
    <row r="2434" spans="1:12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</row>
    <row r="2435" spans="1:12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</row>
    <row r="2436" spans="1:12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</row>
    <row r="2437" spans="1:12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</row>
    <row r="2438" spans="1:12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</row>
    <row r="2439" spans="1:12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</row>
    <row r="2440" spans="1:12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</row>
    <row r="2441" spans="1:12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</row>
    <row r="2442" spans="1:12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</row>
    <row r="2443" spans="1:12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</row>
    <row r="2444" spans="1:12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</row>
    <row r="2445" spans="1:12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</row>
    <row r="2446" spans="1:12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</row>
    <row r="2447" spans="1:12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</row>
    <row r="2448" spans="1:12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</row>
    <row r="2449" spans="1:12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</row>
    <row r="2450" spans="1:12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</row>
    <row r="2451" spans="1:12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</row>
    <row r="2452" spans="1:12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</row>
    <row r="2453" spans="1:12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</row>
    <row r="2454" spans="1:12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</row>
    <row r="2455" spans="1:12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</row>
    <row r="2456" spans="1:12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</row>
    <row r="2457" spans="1:12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</row>
    <row r="2458" spans="1:12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</row>
    <row r="2459" spans="1:12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</row>
    <row r="2460" spans="1:12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</row>
    <row r="2461" spans="1:12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</row>
    <row r="2462" spans="1:12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</row>
    <row r="2463" spans="1:12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</row>
    <row r="2464" spans="1:12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</row>
    <row r="2465" spans="1:12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</row>
    <row r="2466" spans="1:12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</row>
    <row r="2467" spans="1:12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</row>
    <row r="2468" spans="1:12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</row>
    <row r="2469" spans="1:12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</row>
    <row r="2470" spans="1:12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</row>
    <row r="2471" spans="1:12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</row>
    <row r="2472" spans="1:12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</row>
    <row r="2473" spans="1:12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</row>
    <row r="2474" spans="1:12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</row>
    <row r="2475" spans="1:12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</row>
    <row r="2476" spans="1:12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</row>
    <row r="2477" spans="1:12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</row>
    <row r="2478" spans="1:12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</row>
    <row r="2479" spans="1:12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</row>
    <row r="2480" spans="1:12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</row>
    <row r="2481" spans="1:12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</row>
    <row r="2482" spans="1:12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</row>
    <row r="2483" spans="1:12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</row>
    <row r="2484" spans="1:12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</row>
    <row r="2485" spans="1:12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</row>
    <row r="2486" spans="1:12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</row>
    <row r="2487" spans="1:12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</row>
    <row r="2488" spans="1:12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</row>
    <row r="2489" spans="1:12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</row>
    <row r="2490" spans="1:12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</row>
    <row r="2491" spans="1:12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</row>
    <row r="2492" spans="1:12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</row>
    <row r="2493" spans="1:12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</row>
    <row r="2494" spans="1:12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</row>
    <row r="2495" spans="1:12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</row>
    <row r="2496" spans="1:12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</row>
    <row r="2497" spans="1:12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</row>
    <row r="2498" spans="1:12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</row>
    <row r="2499" spans="1:12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</row>
    <row r="2500" spans="1:12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</row>
    <row r="2501" spans="1:12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</row>
    <row r="2502" spans="1:12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</row>
    <row r="2503" spans="1:12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</row>
    <row r="2504" spans="1:12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</row>
    <row r="2505" spans="1:12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</row>
    <row r="2506" spans="1:12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</row>
    <row r="2507" spans="1:12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</row>
    <row r="2508" spans="1:12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</row>
    <row r="2509" spans="1:12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</row>
    <row r="2510" spans="1:12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</row>
    <row r="2511" spans="1:12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</row>
    <row r="2512" spans="1:12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</row>
    <row r="2513" spans="1:12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</row>
    <row r="2514" spans="1:12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</row>
    <row r="2515" spans="1:12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</row>
    <row r="2516" spans="1:12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</row>
    <row r="2517" spans="1:12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</row>
    <row r="2518" spans="1:12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</row>
    <row r="2519" spans="1:12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</row>
    <row r="2520" spans="1:12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</row>
    <row r="2521" spans="1:12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</row>
    <row r="2522" spans="1:12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</row>
    <row r="2523" spans="1:12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</row>
    <row r="2524" spans="1:12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</row>
    <row r="2525" spans="1:12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</row>
    <row r="2526" spans="1:12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</row>
    <row r="2527" spans="1:12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</row>
    <row r="2528" spans="1:12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</row>
    <row r="2529" spans="1:12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</row>
    <row r="2530" spans="1:12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</row>
    <row r="2531" spans="1:12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</row>
    <row r="2532" spans="1:12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</row>
    <row r="2533" spans="1:12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</row>
    <row r="2534" spans="1:12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</row>
    <row r="2535" spans="1:12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</row>
    <row r="2536" spans="1:12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</row>
    <row r="2537" spans="1:12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</row>
    <row r="2538" spans="1:12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</row>
    <row r="2539" spans="1:12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</row>
    <row r="2540" spans="1:12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</row>
    <row r="2541" spans="1:12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</row>
    <row r="2542" spans="1:12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</row>
    <row r="2543" spans="1:12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</row>
    <row r="2544" spans="1:12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</row>
    <row r="2545" spans="1:12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</row>
    <row r="2546" spans="1:12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</row>
    <row r="2547" spans="1:12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</row>
    <row r="2548" spans="1:12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</row>
    <row r="2549" spans="1:12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</row>
    <row r="2550" spans="1:12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</row>
    <row r="2551" spans="1:12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</row>
    <row r="2552" spans="1:12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</row>
    <row r="2553" spans="1:12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</row>
    <row r="2554" spans="1:12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</row>
    <row r="2555" spans="1:12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</row>
    <row r="2556" spans="1:12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</row>
    <row r="2557" spans="1:12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</row>
    <row r="2558" spans="1:12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</row>
    <row r="2559" spans="1:12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</row>
    <row r="2560" spans="1:12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</row>
    <row r="2561" spans="1:12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</row>
    <row r="2562" spans="1:12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</row>
    <row r="2563" spans="1:12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</row>
    <row r="2564" spans="1:12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</row>
    <row r="2565" spans="1:12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</row>
    <row r="2566" spans="1:12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</row>
    <row r="2567" spans="1:12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</row>
    <row r="2568" spans="1:12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</row>
    <row r="2569" spans="1:12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</row>
    <row r="2570" spans="1:12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</row>
    <row r="2571" spans="1:12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</row>
    <row r="2572" spans="1:12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</row>
    <row r="2573" spans="1:12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</row>
    <row r="2574" spans="1:12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</row>
    <row r="2575" spans="1:12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</row>
    <row r="2576" spans="1:12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</row>
    <row r="2577" spans="1:12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</row>
    <row r="2578" spans="1:12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</row>
    <row r="2579" spans="1:12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</row>
    <row r="2580" spans="1:12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</row>
    <row r="2581" spans="1:12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</row>
    <row r="2582" spans="1:12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</row>
    <row r="2583" spans="1:12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</row>
    <row r="2584" spans="1:12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</row>
    <row r="2585" spans="1:12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</row>
    <row r="2586" spans="1:12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</row>
    <row r="2587" spans="1:12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</row>
    <row r="2588" spans="1:12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</row>
    <row r="2589" spans="1:12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</row>
    <row r="2590" spans="1:12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</row>
    <row r="2591" spans="1:12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</row>
    <row r="2592" spans="1:12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</row>
    <row r="2593" spans="1:12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</row>
    <row r="2594" spans="1:12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</row>
    <row r="2595" spans="1:12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</row>
    <row r="2596" spans="1:12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</row>
    <row r="2597" spans="1:12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</row>
    <row r="2598" spans="1:12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</row>
    <row r="2599" spans="1:12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</row>
    <row r="2600" spans="1:12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</row>
    <row r="2601" spans="1:12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</row>
    <row r="2602" spans="1:12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</row>
    <row r="2603" spans="1:12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</row>
    <row r="2604" spans="1:12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</row>
    <row r="2605" spans="1:12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</row>
    <row r="2606" spans="1:12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</row>
    <row r="2607" spans="1:12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</row>
    <row r="2608" spans="1:12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</row>
    <row r="2609" spans="1:12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</row>
    <row r="2610" spans="1:12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</row>
    <row r="2611" spans="1:12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</row>
    <row r="2612" spans="1:12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</row>
    <row r="2613" spans="1:12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</row>
    <row r="2614" spans="1:12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</row>
    <row r="2615" spans="1:12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</row>
    <row r="2616" spans="1:12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</row>
    <row r="2617" spans="1:12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</row>
    <row r="2618" spans="1:12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</row>
    <row r="2619" spans="1:12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</row>
    <row r="2620" spans="1:12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</row>
    <row r="2621" spans="1:12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</row>
    <row r="2622" spans="1:12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</row>
    <row r="2623" spans="1:12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</row>
    <row r="2624" spans="1:12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</row>
    <row r="2625" spans="1:12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</row>
    <row r="2626" spans="1:12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</row>
    <row r="2627" spans="1:12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</row>
    <row r="2628" spans="1:12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</row>
    <row r="2629" spans="1:12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</row>
    <row r="2630" spans="1:12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</row>
    <row r="2631" spans="1:12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</row>
    <row r="2632" spans="1:12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</row>
    <row r="2633" spans="1:12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</row>
    <row r="2634" spans="1:12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</row>
    <row r="2635" spans="1:12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</row>
    <row r="2636" spans="1:12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</row>
    <row r="2637" spans="1:12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</row>
    <row r="2638" spans="1:12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</row>
    <row r="2639" spans="1:12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</row>
    <row r="2640" spans="1:12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</row>
    <row r="2641" spans="1:12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</row>
    <row r="2642" spans="1:12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</row>
    <row r="2643" spans="1:12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</row>
    <row r="2644" spans="1:12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</row>
    <row r="2645" spans="1:12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</row>
    <row r="2646" spans="1:12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</row>
    <row r="2647" spans="1:12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</row>
    <row r="2648" spans="1:12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</row>
    <row r="2649" spans="1:12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</row>
    <row r="2650" spans="1:12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</row>
    <row r="2651" spans="1:12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</row>
    <row r="2652" spans="1:12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</row>
    <row r="2653" spans="1:12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</row>
    <row r="2654" spans="1:12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</row>
    <row r="2655" spans="1:12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</row>
    <row r="2656" spans="1:12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</row>
    <row r="2657" spans="1:12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</row>
    <row r="2658" spans="1:12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</row>
    <row r="2659" spans="1:12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</row>
    <row r="2660" spans="1:12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</row>
    <row r="2661" spans="1:12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</row>
    <row r="2662" spans="1:12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</row>
    <row r="2663" spans="1:12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</row>
    <row r="2664" spans="1:12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</row>
    <row r="2665" spans="1:12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</row>
    <row r="2666" spans="1:12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</row>
    <row r="2667" spans="1:12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</row>
    <row r="2668" spans="1:12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</row>
    <row r="2669" spans="1:12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</row>
    <row r="2670" spans="1:12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</row>
    <row r="2671" spans="1:12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</row>
    <row r="2672" spans="1:12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</row>
    <row r="2673" spans="1:12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</row>
    <row r="2674" spans="1:12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</row>
    <row r="2675" spans="1:12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</row>
    <row r="2676" spans="1:12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</row>
    <row r="2677" spans="1:12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</row>
    <row r="2678" spans="1:12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</row>
    <row r="2679" spans="1:12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</row>
    <row r="2680" spans="1:12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</row>
    <row r="2681" spans="1:12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</row>
    <row r="2682" spans="1:12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</row>
    <row r="2683" spans="1:12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</row>
    <row r="2684" spans="1:12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</row>
    <row r="2685" spans="1:12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</row>
    <row r="2686" spans="1:12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</row>
    <row r="2687" spans="1:12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</row>
    <row r="2688" spans="1:12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</row>
    <row r="2689" spans="1:12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</row>
    <row r="2690" spans="1:12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</row>
    <row r="2691" spans="1:12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</row>
    <row r="2692" spans="1:12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</row>
    <row r="2693" spans="1:12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</row>
    <row r="2694" spans="1:12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</row>
    <row r="2695" spans="1:12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</row>
    <row r="2696" spans="1:12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</row>
    <row r="2697" spans="1:12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</row>
    <row r="2698" spans="1:12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</row>
    <row r="2699" spans="1:12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</row>
    <row r="2700" spans="1:12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</row>
    <row r="2701" spans="1:12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</row>
    <row r="2702" spans="1:12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</row>
    <row r="2703" spans="1:12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</row>
    <row r="2704" spans="1:12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</row>
    <row r="2705" spans="1:12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</row>
    <row r="2706" spans="1:12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</row>
    <row r="2707" spans="1:12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</row>
    <row r="2708" spans="1:12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</row>
    <row r="2709" spans="1:12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</row>
    <row r="2710" spans="1:12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</row>
    <row r="2711" spans="1:12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</row>
    <row r="2712" spans="1:12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</row>
    <row r="2713" spans="1:12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</row>
    <row r="2714" spans="1:12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</row>
    <row r="2715" spans="1:12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</row>
    <row r="2716" spans="1:12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</row>
    <row r="2717" spans="1:12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</row>
    <row r="2718" spans="1:12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</row>
    <row r="2719" spans="1:12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</row>
    <row r="2720" spans="1:12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</row>
    <row r="2721" spans="1:12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</row>
    <row r="2722" spans="1:12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</row>
    <row r="2723" spans="1:12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</row>
    <row r="2724" spans="1:12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</row>
    <row r="2725" spans="1:12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</row>
    <row r="2726" spans="1:12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</row>
    <row r="2727" spans="1:12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</row>
    <row r="2728" spans="1:12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</row>
    <row r="2729" spans="1:12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</row>
    <row r="2730" spans="1:12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</row>
    <row r="2731" spans="1:12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</row>
    <row r="2732" spans="1:12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</row>
    <row r="2733" spans="1:12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</row>
    <row r="2734" spans="1:12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</row>
    <row r="2735" spans="1:12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</row>
    <row r="2736" spans="1:12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</row>
    <row r="2737" spans="1:12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</row>
    <row r="2738" spans="1:12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</row>
    <row r="2739" spans="1:12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</row>
    <row r="2740" spans="1:12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</row>
    <row r="2741" spans="1:12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</row>
    <row r="2742" spans="1:12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</row>
    <row r="2743" spans="1:12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</row>
    <row r="2744" spans="1:12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</row>
    <row r="2745" spans="1:12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</row>
    <row r="2746" spans="1:12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</row>
    <row r="2747" spans="1:12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</row>
    <row r="2748" spans="1:12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</row>
    <row r="2749" spans="1:12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</row>
    <row r="2750" spans="1:12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</row>
    <row r="2751" spans="1:12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</row>
    <row r="2752" spans="1:12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</row>
    <row r="2753" spans="1:12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</row>
    <row r="2754" spans="1:12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</row>
    <row r="2755" spans="1:12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</row>
    <row r="2756" spans="1:12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</row>
    <row r="2757" spans="1:12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</row>
    <row r="2758" spans="1:12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</row>
    <row r="2759" spans="1:12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</row>
    <row r="2760" spans="1:12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</row>
    <row r="2761" spans="1:12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</row>
    <row r="2762" spans="1:12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</row>
    <row r="2763" spans="1:12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</row>
    <row r="2764" spans="1:12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</row>
    <row r="2765" spans="1:12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</row>
    <row r="2766" spans="1:12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</row>
    <row r="2767" spans="1:12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</row>
    <row r="2768" spans="1:12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</row>
    <row r="2769" spans="1:12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</row>
    <row r="2770" spans="1:12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</row>
    <row r="2771" spans="1:12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</row>
    <row r="2772" spans="1:12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</row>
    <row r="2773" spans="1:12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</row>
    <row r="2774" spans="1:12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</row>
    <row r="2775" spans="1:12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</row>
    <row r="2776" spans="1:12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</row>
    <row r="2777" spans="1:12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</row>
    <row r="2778" spans="1:12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</row>
    <row r="2779" spans="1:12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</row>
    <row r="2780" spans="1:12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</row>
    <row r="2781" spans="1:12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</row>
    <row r="2782" spans="1:12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</row>
    <row r="2783" spans="1:12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</row>
    <row r="2784" spans="1:12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</row>
    <row r="2785" spans="1:12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</row>
    <row r="2786" spans="1:12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</row>
    <row r="2787" spans="1:12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</row>
    <row r="2788" spans="1:12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</row>
    <row r="2789" spans="1:12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</row>
    <row r="2790" spans="1:12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</row>
    <row r="2791" spans="1:12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</row>
    <row r="2792" spans="1:12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</row>
    <row r="2793" spans="1:12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</row>
    <row r="2794" spans="1:12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</row>
    <row r="2795" spans="1:12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</row>
    <row r="2796" spans="1:12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</row>
    <row r="2797" spans="1:12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</row>
    <row r="2798" spans="1:12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</row>
    <row r="2799" spans="1:12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</row>
    <row r="2800" spans="1:12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</row>
    <row r="2801" spans="1:12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</row>
    <row r="2802" spans="1:12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</row>
    <row r="2803" spans="1:12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</row>
    <row r="2804" spans="1:12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</row>
    <row r="2805" spans="1:12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</row>
    <row r="2806" spans="1:12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</row>
    <row r="2807" spans="1:12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</row>
    <row r="2808" spans="1:12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</row>
    <row r="2809" spans="1:12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</row>
    <row r="2810" spans="1:12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</row>
    <row r="2811" spans="1:12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</row>
    <row r="2812" spans="1:12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</row>
    <row r="2813" spans="1:12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</row>
    <row r="2814" spans="1:12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</row>
    <row r="2815" spans="1:12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</row>
    <row r="2816" spans="1:12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</row>
    <row r="2817" spans="1:12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</row>
    <row r="2818" spans="1:12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</row>
    <row r="2819" spans="1:12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</row>
    <row r="2820" spans="1:12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</row>
    <row r="2821" spans="1:12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</row>
    <row r="2822" spans="1:12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</row>
    <row r="2823" spans="1:12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</row>
    <row r="2824" spans="1:12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</row>
    <row r="2825" spans="1:12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</row>
    <row r="2826" spans="1:12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</row>
    <row r="2827" spans="1:12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</row>
    <row r="2828" spans="1:12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</row>
    <row r="2829" spans="1:12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</row>
    <row r="2830" spans="1:12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</row>
    <row r="2831" spans="1:12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</row>
    <row r="2832" spans="1:12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</row>
    <row r="2833" spans="1:12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</row>
    <row r="2834" spans="1:12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</row>
    <row r="2835" spans="1:12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</row>
    <row r="2836" spans="1:12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</row>
    <row r="2837" spans="1:12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</row>
    <row r="2838" spans="1:12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</row>
    <row r="2839" spans="1:12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</row>
    <row r="2840" spans="1:12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</row>
    <row r="2841" spans="1:12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</row>
    <row r="2842" spans="1:12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</row>
    <row r="2843" spans="1:12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</row>
    <row r="2844" spans="1:12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</row>
    <row r="2845" spans="1:12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</row>
    <row r="2846" spans="1:12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</row>
    <row r="2847" spans="1:12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</row>
    <row r="2848" spans="1:12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</row>
    <row r="2849" spans="1:12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</row>
    <row r="2850" spans="1:12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</row>
    <row r="2851" spans="1:12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</row>
    <row r="2852" spans="1:12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</row>
    <row r="2853" spans="1:12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</row>
    <row r="2854" spans="1:12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</row>
    <row r="2855" spans="1:12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</row>
    <row r="2856" spans="1:12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</row>
    <row r="2857" spans="1:12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</row>
    <row r="2858" spans="1:12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</row>
    <row r="2859" spans="1:12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</row>
    <row r="2860" spans="1:12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</row>
    <row r="2861" spans="1:12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</row>
    <row r="2862" spans="1:12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</row>
    <row r="2863" spans="1:12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</row>
    <row r="2864" spans="1:12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</row>
    <row r="2865" spans="1:12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</row>
    <row r="2866" spans="1:12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</row>
    <row r="2867" spans="1:12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</row>
    <row r="2868" spans="1:12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</row>
    <row r="2869" spans="1:12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</row>
    <row r="2870" spans="1:12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</row>
    <row r="2871" spans="1:12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</row>
    <row r="2872" spans="1:12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</row>
    <row r="2873" spans="1:12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</row>
    <row r="2874" spans="1:12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</row>
    <row r="2875" spans="1:12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</row>
    <row r="2876" spans="1:12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</row>
    <row r="2877" spans="1:12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</row>
    <row r="2878" spans="1:12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</row>
    <row r="2879" spans="1:12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</row>
    <row r="2880" spans="1:12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</row>
    <row r="2881" spans="1:12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</row>
    <row r="2882" spans="1:12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</row>
    <row r="2883" spans="1:12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</row>
    <row r="2884" spans="1:12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</row>
    <row r="2885" spans="1:12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</row>
    <row r="2886" spans="1:12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</row>
    <row r="2887" spans="1:12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</row>
    <row r="2888" spans="1:12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</row>
    <row r="2889" spans="1:12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</row>
    <row r="2890" spans="1:12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</row>
    <row r="2891" spans="1:12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</row>
    <row r="2892" spans="1:12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</row>
    <row r="2893" spans="1:12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</row>
    <row r="2894" spans="1:12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</row>
    <row r="2895" spans="1:12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</row>
    <row r="2896" spans="1:12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</row>
    <row r="2897" spans="1:12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</row>
    <row r="2898" spans="1:12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</row>
    <row r="2899" spans="1:12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</row>
    <row r="2900" spans="1:12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</row>
    <row r="2901" spans="1:12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</row>
    <row r="2902" spans="1:12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</row>
    <row r="2903" spans="1:12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</row>
    <row r="2904" spans="1:12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</row>
    <row r="2905" spans="1:12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</row>
    <row r="2906" spans="1:12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</row>
    <row r="2907" spans="1:12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</row>
    <row r="2908" spans="1:12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</row>
    <row r="2909" spans="1:12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</row>
    <row r="2910" spans="1:12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</row>
    <row r="2911" spans="1:12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</row>
    <row r="2912" spans="1:12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</row>
    <row r="2913" spans="1:12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</row>
    <row r="2914" spans="1:12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</row>
    <row r="2915" spans="1:12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</row>
    <row r="2916" spans="1:12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</row>
    <row r="2917" spans="1:12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</row>
    <row r="2918" spans="1:12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</row>
    <row r="2919" spans="1:12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</row>
    <row r="2920" spans="1:12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</row>
    <row r="2921" spans="1:12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</row>
    <row r="2922" spans="1:12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</row>
    <row r="2923" spans="1:12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</row>
    <row r="2924" spans="1:12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</row>
    <row r="2925" spans="1:12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</row>
    <row r="2926" spans="1:12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</row>
    <row r="2927" spans="1:12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</row>
    <row r="2928" spans="1:12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</row>
    <row r="2929" spans="1:12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</row>
    <row r="2930" spans="1:12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</row>
    <row r="2931" spans="1:12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</row>
    <row r="2932" spans="1:12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</row>
    <row r="2933" spans="1:12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</row>
    <row r="2934" spans="1:12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</row>
    <row r="2935" spans="1:12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</row>
    <row r="2936" spans="1:12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</row>
    <row r="2937" spans="1:12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</row>
    <row r="2938" spans="1:12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</row>
    <row r="2939" spans="1:12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</row>
    <row r="2940" spans="1:12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</row>
    <row r="2941" spans="1:12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</row>
    <row r="2942" spans="1:12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</row>
    <row r="2943" spans="1:12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</row>
    <row r="2944" spans="1:12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</row>
    <row r="2945" spans="1:12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</row>
    <row r="2946" spans="1:12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</row>
    <row r="2947" spans="1:12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</row>
    <row r="2948" spans="1:12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</row>
    <row r="2949" spans="1:12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</row>
    <row r="2950" spans="1:12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</row>
    <row r="2951" spans="1:12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</row>
    <row r="2952" spans="1:12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</row>
    <row r="2953" spans="1:12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</row>
    <row r="2954" spans="1:12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</row>
    <row r="2955" spans="1:12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</row>
    <row r="2956" spans="1:12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</row>
    <row r="2957" spans="1:12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</row>
    <row r="2958" spans="1:12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</row>
    <row r="2959" spans="1:12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</row>
    <row r="2960" spans="1:12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</row>
    <row r="2961" spans="1:12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</row>
    <row r="2962" spans="1:12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</row>
    <row r="2963" spans="1:12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</row>
    <row r="2964" spans="1:12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</row>
    <row r="2965" spans="1:12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</row>
    <row r="2966" spans="1:12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</row>
    <row r="2967" spans="1:12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</row>
    <row r="2968" spans="1:12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</row>
    <row r="2969" spans="1:12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</row>
    <row r="2970" spans="1:12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</row>
    <row r="2971" spans="1:12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</row>
    <row r="2972" spans="1:12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</row>
    <row r="2973" spans="1:12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</row>
    <row r="2974" spans="1:12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</row>
    <row r="2975" spans="1:12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</row>
    <row r="2976" spans="1:12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</row>
    <row r="2977" spans="1:12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</row>
    <row r="2978" spans="1:12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</row>
    <row r="2979" spans="1:12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</row>
    <row r="2980" spans="1:12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</row>
    <row r="2981" spans="1:12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</row>
    <row r="2982" spans="1:12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</row>
    <row r="2983" spans="1:12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</row>
    <row r="2984" spans="1:12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</row>
    <row r="2985" spans="1:12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</row>
    <row r="2986" spans="1:12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</row>
    <row r="2987" spans="1:12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</row>
    <row r="2988" spans="1:12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</row>
    <row r="2989" spans="1:12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</row>
    <row r="2990" spans="1:12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</row>
    <row r="2991" spans="1:12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</row>
    <row r="2992" spans="1:12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</row>
    <row r="2993" spans="1:12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</row>
    <row r="2994" spans="1:12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</row>
    <row r="2995" spans="1:12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</row>
    <row r="2996" spans="1:12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</row>
    <row r="2997" spans="1:12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</row>
    <row r="2998" spans="1:12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</row>
    <row r="2999" spans="1:12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</row>
    <row r="3000" spans="1:12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</row>
    <row r="3001" spans="1:12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</row>
    <row r="3002" spans="1:12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</row>
    <row r="3003" spans="1:12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</row>
    <row r="3004" spans="1:12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</row>
    <row r="3005" spans="1:12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</row>
    <row r="3006" spans="1:12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</row>
    <row r="3007" spans="1:12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</row>
    <row r="3008" spans="1:12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</row>
    <row r="3009" spans="1:12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</row>
    <row r="3010" spans="1:12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</row>
    <row r="3011" spans="1:12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</row>
    <row r="3012" spans="1:12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</row>
    <row r="3013" spans="1:12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</row>
    <row r="3014" spans="1:12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</row>
    <row r="3015" spans="1:12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</row>
    <row r="3016" spans="1:12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</row>
    <row r="3017" spans="1:12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</row>
    <row r="3018" spans="1:12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</row>
    <row r="3019" spans="1:12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</row>
    <row r="3020" spans="1:12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</row>
    <row r="3021" spans="1:12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</row>
    <row r="3022" spans="1:12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</row>
    <row r="3023" spans="1:12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</row>
    <row r="3024" spans="1:12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</row>
    <row r="3025" spans="1:12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</row>
    <row r="3026" spans="1:12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</row>
    <row r="3027" spans="1:12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</row>
    <row r="3028" spans="1:12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</row>
    <row r="3029" spans="1:12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</row>
    <row r="3030" spans="1:12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</row>
    <row r="3031" spans="1:12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</row>
    <row r="3032" spans="1:12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</row>
    <row r="3033" spans="1:12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</row>
    <row r="3034" spans="1:12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</row>
    <row r="3035" spans="1:12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</row>
    <row r="3036" spans="1:12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</row>
    <row r="3037" spans="1:12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</row>
    <row r="3038" spans="1:12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</row>
    <row r="3039" spans="1:12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</row>
    <row r="3040" spans="1:12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</row>
    <row r="3041" spans="1:12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</row>
    <row r="3042" spans="1:12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</row>
    <row r="3043" spans="1:12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</row>
    <row r="3044" spans="1:12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</row>
    <row r="3045" spans="1:12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</row>
    <row r="3046" spans="1:12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</row>
    <row r="3047" spans="1:12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</row>
    <row r="3048" spans="1:12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</row>
    <row r="3049" spans="1:12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</row>
    <row r="3050" spans="1:12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</row>
    <row r="3051" spans="1:12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</row>
    <row r="3052" spans="1:12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</row>
    <row r="3053" spans="1:12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</row>
    <row r="3054" spans="1:12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</row>
    <row r="3055" spans="1:12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</row>
    <row r="3056" spans="1:12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</row>
    <row r="3057" spans="1:12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</row>
    <row r="3058" spans="1:12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</row>
    <row r="3059" spans="1:12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</row>
    <row r="3060" spans="1:12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</row>
    <row r="3061" spans="1:12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</row>
    <row r="3062" spans="1:12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</row>
    <row r="3063" spans="1:12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</row>
    <row r="3064" spans="1:12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</row>
    <row r="3065" spans="1:12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</row>
    <row r="3066" spans="1:12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</row>
    <row r="3067" spans="1:12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</row>
    <row r="3068" spans="1:12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</row>
    <row r="3069" spans="1:12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</row>
    <row r="3070" spans="1:12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</row>
    <row r="3071" spans="1:12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</row>
    <row r="3072" spans="1:12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</row>
    <row r="3073" spans="1:12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</row>
    <row r="3074" spans="1:12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</row>
    <row r="3075" spans="1:12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</row>
    <row r="3076" spans="1:12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</row>
    <row r="3077" spans="1:12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</row>
    <row r="3078" spans="1:12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</row>
    <row r="3079" spans="1:12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</row>
    <row r="3080" spans="1:12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</row>
    <row r="3081" spans="1:12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</row>
    <row r="3082" spans="1:12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</row>
    <row r="3083" spans="1:12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</row>
    <row r="3084" spans="1:12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</row>
    <row r="3085" spans="1:12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</row>
    <row r="3086" spans="1:12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</row>
    <row r="3087" spans="1:12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</row>
    <row r="3088" spans="1:12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</row>
    <row r="3089" spans="1:12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</row>
    <row r="3090" spans="1:12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</row>
    <row r="3091" spans="1:12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</row>
    <row r="3092" spans="1:12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</row>
    <row r="3093" spans="1:12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</row>
    <row r="3094" spans="1:12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</row>
    <row r="3095" spans="1:12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</row>
    <row r="3096" spans="1:12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</row>
    <row r="3097" spans="1:12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</row>
    <row r="3098" spans="1:12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</row>
    <row r="3099" spans="1:12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</row>
    <row r="3100" spans="1:12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</row>
    <row r="3101" spans="1:12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</row>
    <row r="3102" spans="1:12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</row>
    <row r="3103" spans="1:12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</row>
    <row r="3104" spans="1:12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</row>
    <row r="3105" spans="1:12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</row>
    <row r="3106" spans="1:12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</row>
    <row r="3107" spans="1:12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</row>
    <row r="3108" spans="1:12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</row>
    <row r="3109" spans="1:12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</row>
    <row r="3110" spans="1:12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</row>
    <row r="3111" spans="1:12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</row>
    <row r="3112" spans="1:12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</row>
    <row r="3113" spans="1:12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</row>
    <row r="3114" spans="1:12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</row>
    <row r="3115" spans="1:12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</row>
    <row r="3116" spans="1:12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</row>
    <row r="3117" spans="1:12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</row>
    <row r="3118" spans="1:12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</row>
    <row r="3119" spans="1:12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</row>
    <row r="3120" spans="1:12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</row>
    <row r="3121" spans="1:12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</row>
    <row r="3122" spans="1:12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</row>
    <row r="3123" spans="1:12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</row>
    <row r="3124" spans="1:12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</row>
    <row r="3125" spans="1:12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</row>
    <row r="3126" spans="1:12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</row>
    <row r="3127" spans="1:12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</row>
    <row r="3128" spans="1:12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</row>
    <row r="3129" spans="1:12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</row>
    <row r="3130" spans="1:12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</row>
    <row r="3131" spans="1:12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</row>
    <row r="3132" spans="1:12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</row>
    <row r="3133" spans="1:12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</row>
    <row r="3134" spans="1:12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</row>
    <row r="3135" spans="1:12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</row>
    <row r="3136" spans="1:12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</row>
    <row r="3137" spans="1:12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</row>
    <row r="3138" spans="1:12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</row>
    <row r="3139" spans="1:12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</row>
    <row r="3140" spans="1:12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</row>
    <row r="3141" spans="1:12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</row>
    <row r="3142" spans="1:12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</row>
    <row r="3143" spans="1:12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</row>
    <row r="3144" spans="1:12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</row>
    <row r="3145" spans="1:12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</row>
    <row r="3146" spans="1:12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</row>
    <row r="3147" spans="1:12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</row>
    <row r="3148" spans="1:12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</row>
    <row r="3149" spans="1:12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</row>
    <row r="3150" spans="1:12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</row>
    <row r="3151" spans="1:12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</row>
    <row r="3152" spans="1:12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</row>
    <row r="3153" spans="1:12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</row>
    <row r="3154" spans="1:12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</row>
    <row r="3155" spans="1:12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</row>
    <row r="3156" spans="1:12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</row>
    <row r="3157" spans="1:12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</row>
    <row r="3158" spans="1:12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</row>
    <row r="3159" spans="1:12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</row>
    <row r="3160" spans="1:12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</row>
    <row r="3161" spans="1:12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</row>
    <row r="3162" spans="1:12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</row>
    <row r="3163" spans="1:12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</row>
    <row r="3164" spans="1:12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</row>
    <row r="3165" spans="1:12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</row>
    <row r="3166" spans="1:12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</row>
    <row r="3167" spans="1:12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</row>
    <row r="3168" spans="1:12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</row>
    <row r="3169" spans="1:12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</row>
    <row r="3170" spans="1:12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</row>
    <row r="3171" spans="1:12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</row>
    <row r="3172" spans="1:12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</row>
    <row r="3173" spans="1:12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</row>
    <row r="3174" spans="1:12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</row>
    <row r="3175" spans="1:12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</row>
    <row r="3176" spans="1:12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</row>
    <row r="3177" spans="1:12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</row>
    <row r="3178" spans="1:12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</row>
    <row r="3179" spans="1:12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</row>
    <row r="3180" spans="1:12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</row>
    <row r="3181" spans="1:12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</row>
    <row r="3182" spans="1:12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</row>
    <row r="3183" spans="1:12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</row>
    <row r="3184" spans="1:12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</row>
    <row r="3185" spans="1:12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</row>
    <row r="3186" spans="1:12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</row>
    <row r="3187" spans="1:12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</row>
    <row r="3188" spans="1:12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</row>
    <row r="3189" spans="1:12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</row>
    <row r="3190" spans="1:12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</row>
    <row r="3191" spans="1:12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</row>
    <row r="3192" spans="1:12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</row>
    <row r="3193" spans="1:12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</row>
    <row r="3194" spans="1:12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</row>
    <row r="3195" spans="1:12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</row>
    <row r="3196" spans="1:12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</row>
    <row r="3197" spans="1:12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</row>
    <row r="3198" spans="1:12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</row>
    <row r="3199" spans="1:12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</row>
    <row r="3200" spans="1:12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</row>
    <row r="3201" spans="1:12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</row>
    <row r="3202" spans="1:12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</row>
    <row r="3203" spans="1:12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</row>
    <row r="3204" spans="1:12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</row>
    <row r="3205" spans="1:12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</row>
    <row r="3206" spans="1:12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</row>
    <row r="3207" spans="1:12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</row>
    <row r="3208" spans="1:12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</row>
    <row r="3209" spans="1:12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</row>
    <row r="3210" spans="1:12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</row>
    <row r="3211" spans="1:12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</row>
    <row r="3212" spans="1:12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</row>
    <row r="3213" spans="1:12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</row>
    <row r="3214" spans="1:12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</row>
    <row r="3215" spans="1:12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</row>
    <row r="3216" spans="1:12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</row>
    <row r="3217" spans="1:12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</row>
    <row r="3218" spans="1:12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</row>
    <row r="3219" spans="1:12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</row>
    <row r="3220" spans="1:12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</row>
    <row r="3221" spans="1:12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</row>
    <row r="3222" spans="1:12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</row>
    <row r="3223" spans="1:12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</row>
    <row r="3224" spans="1:12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</row>
    <row r="3225" spans="1:12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</row>
    <row r="3226" spans="1:12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</row>
    <row r="3227" spans="1:12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</row>
    <row r="3228" spans="1:12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</row>
    <row r="3229" spans="1:12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</row>
    <row r="3230" spans="1:12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</row>
    <row r="3231" spans="1:12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</row>
    <row r="3232" spans="1:12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</row>
    <row r="3233" spans="1:12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</row>
    <row r="3234" spans="1:12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</row>
    <row r="3235" spans="1:12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</row>
    <row r="3236" spans="1:12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</row>
    <row r="3237" spans="1:12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</row>
    <row r="3238" spans="1:12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</row>
    <row r="3239" spans="1:12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</row>
    <row r="3240" spans="1:12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</row>
    <row r="3241" spans="1:12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</row>
    <row r="3242" spans="1:12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</row>
    <row r="3243" spans="1:12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</row>
    <row r="3244" spans="1:12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</row>
    <row r="3245" spans="1:12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</row>
    <row r="3246" spans="1:12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</row>
    <row r="3247" spans="1:12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</row>
    <row r="3248" spans="1:12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</row>
    <row r="3249" spans="1:12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</row>
    <row r="3250" spans="1:12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</row>
    <row r="3251" spans="1:12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</row>
    <row r="3252" spans="1:12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</row>
    <row r="3253" spans="1:12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</row>
    <row r="3254" spans="1:12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</row>
    <row r="3255" spans="1:12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</row>
    <row r="3256" spans="1:12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</row>
    <row r="3257" spans="1:12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</row>
    <row r="3258" spans="1:12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</row>
    <row r="3259" spans="1:12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</row>
    <row r="3260" spans="1:12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</row>
    <row r="3261" spans="1:12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</row>
    <row r="3262" spans="1:12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</row>
    <row r="3263" spans="1:12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</row>
    <row r="3264" spans="1:12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</row>
    <row r="3265" spans="1:12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</row>
    <row r="3266" spans="1:12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</row>
    <row r="3267" spans="1:12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</row>
    <row r="3268" spans="1:12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</row>
    <row r="3269" spans="1:12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</row>
    <row r="3270" spans="1:12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</row>
    <row r="3271" spans="1:12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</row>
    <row r="3272" spans="1:12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</row>
    <row r="3273" spans="1:12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</row>
    <row r="3274" spans="1:12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</row>
    <row r="3275" spans="1:12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</row>
    <row r="3276" spans="1:12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</row>
    <row r="3277" spans="1:12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</row>
    <row r="3278" spans="1:12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</row>
    <row r="3279" spans="1:12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</row>
    <row r="3280" spans="1:12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</row>
    <row r="3281" spans="1:12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</row>
    <row r="3282" spans="1:12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</row>
    <row r="3283" spans="1:12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</row>
    <row r="3284" spans="1:12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</row>
    <row r="3285" spans="1:12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</row>
    <row r="3286" spans="1:12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</row>
    <row r="3287" spans="1:12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</row>
    <row r="3288" spans="1:12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</row>
    <row r="3289" spans="1:12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</row>
    <row r="3290" spans="1:12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</row>
    <row r="3291" spans="1:12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</row>
    <row r="3292" spans="1:12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</row>
    <row r="3293" spans="1:12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</row>
    <row r="3294" spans="1:12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</row>
    <row r="3295" spans="1:12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</row>
    <row r="3296" spans="1:12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</row>
    <row r="3297" spans="1:12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</row>
    <row r="3298" spans="1:12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</row>
    <row r="3299" spans="1:12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</row>
    <row r="3300" spans="1:12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</row>
    <row r="3301" spans="1:12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</row>
    <row r="3302" spans="1:12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</row>
    <row r="3303" spans="1:12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</row>
    <row r="3304" spans="1:12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</row>
    <row r="3305" spans="1:12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</row>
    <row r="3306" spans="1:12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</row>
    <row r="3307" spans="1:12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</row>
    <row r="3308" spans="1:12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</row>
    <row r="3309" spans="1:12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</row>
    <row r="3310" spans="1:12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</row>
    <row r="3311" spans="1:12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</row>
    <row r="3312" spans="1:12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</row>
    <row r="3313" spans="1:12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</row>
    <row r="3314" spans="1:12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</row>
    <row r="3315" spans="1:12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</row>
    <row r="3316" spans="1:12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</row>
    <row r="3317" spans="1:12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</row>
    <row r="3318" spans="1:12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</row>
    <row r="3319" spans="1:12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</row>
    <row r="3320" spans="1:12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</row>
    <row r="3321" spans="1:12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</row>
    <row r="3322" spans="1:12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</row>
    <row r="3323" spans="1:12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</row>
    <row r="3324" spans="1:12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</row>
    <row r="3325" spans="1:12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</row>
    <row r="3326" spans="1:12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</row>
    <row r="3327" spans="1:12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</row>
    <row r="3328" spans="1:12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</row>
    <row r="3329" spans="1:12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</row>
    <row r="3330" spans="1:12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</row>
    <row r="3331" spans="1:12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</row>
    <row r="3332" spans="1:12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</row>
    <row r="3333" spans="1:12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</row>
    <row r="3334" spans="1:12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</row>
    <row r="3335" spans="1:12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</row>
    <row r="3336" spans="1:12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</row>
    <row r="3337" spans="1:12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</row>
    <row r="3338" spans="1:12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</row>
    <row r="3339" spans="1:12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</row>
    <row r="3340" spans="1:12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</row>
    <row r="3341" spans="1:12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</row>
    <row r="3342" spans="1:12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</row>
    <row r="3343" spans="1:12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</row>
    <row r="3344" spans="1:12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</row>
    <row r="3345" spans="1:12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</row>
    <row r="3346" spans="1:12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</row>
    <row r="3347" spans="1:12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</row>
    <row r="3348" spans="1:12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</row>
    <row r="3349" spans="1:12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</row>
    <row r="3350" spans="1:12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</row>
    <row r="3351" spans="1:12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</row>
    <row r="3352" spans="1:12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</row>
    <row r="3353" spans="1:12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</row>
    <row r="3354" spans="1:12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</row>
    <row r="3355" spans="1:12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</row>
    <row r="3356" spans="1:12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</row>
    <row r="3357" spans="1:12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</row>
    <row r="3358" spans="1:12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</row>
    <row r="3359" spans="1:12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</row>
    <row r="3360" spans="1:12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</row>
    <row r="3361" spans="1:12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</row>
    <row r="3362" spans="1:12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</row>
    <row r="3363" spans="1:12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</row>
    <row r="3364" spans="1:12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</row>
    <row r="3365" spans="1:12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</row>
    <row r="3366" spans="1:12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</row>
    <row r="3367" spans="1:12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</row>
    <row r="3368" spans="1:12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</row>
    <row r="3369" spans="1:12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</row>
    <row r="3370" spans="1:12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</row>
    <row r="3371" spans="1:12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</row>
    <row r="3372" spans="1:12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</row>
    <row r="3373" spans="1:12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</row>
    <row r="3374" spans="1:12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</row>
    <row r="3375" spans="1:12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</row>
    <row r="3376" spans="1:12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</row>
    <row r="3377" spans="1:12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</row>
    <row r="3378" spans="1:12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</row>
    <row r="3379" spans="1:12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</row>
    <row r="3380" spans="1:12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</row>
    <row r="3381" spans="1:12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</row>
    <row r="3382" spans="1:12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</row>
    <row r="3383" spans="1:12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</row>
    <row r="3384" spans="1:12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</row>
    <row r="3385" spans="1:12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</row>
    <row r="3386" spans="1:12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</row>
    <row r="3387" spans="1:12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</row>
    <row r="3388" spans="1:12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</row>
    <row r="3389" spans="1:12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</row>
    <row r="3390" spans="1:12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</row>
    <row r="3391" spans="1:12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</row>
    <row r="3392" spans="1:12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</row>
    <row r="3393" spans="1:12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</row>
    <row r="3394" spans="1:12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</row>
    <row r="3395" spans="1:12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</row>
    <row r="3396" spans="1:12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</row>
    <row r="3397" spans="1:12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</row>
    <row r="3398" spans="1:12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</row>
    <row r="3399" spans="1:12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</row>
    <row r="3400" spans="1:12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</row>
    <row r="3401" spans="1:12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</row>
    <row r="3402" spans="1:12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</row>
    <row r="3403" spans="1:12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</row>
    <row r="3404" spans="1:12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</row>
    <row r="3405" spans="1:12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</row>
    <row r="3406" spans="1:12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</row>
    <row r="3407" spans="1:12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</row>
    <row r="3408" spans="1:12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</row>
    <row r="3409" spans="1:12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</row>
    <row r="3410" spans="1:12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</row>
    <row r="3411" spans="1:12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</row>
    <row r="3412" spans="1:12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</row>
    <row r="3413" spans="1:12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</row>
    <row r="3414" spans="1:12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</row>
    <row r="3415" spans="1:12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</row>
    <row r="3416" spans="1:12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</row>
    <row r="3417" spans="1:12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</row>
    <row r="3418" spans="1:12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</row>
    <row r="3419" spans="1:12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</row>
    <row r="3420" spans="1:12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</row>
    <row r="3421" spans="1:12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</row>
    <row r="3422" spans="1:12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</row>
    <row r="3423" spans="1:12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</row>
    <row r="3424" spans="1:12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</row>
    <row r="3425" spans="1:12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</row>
    <row r="3426" spans="1:12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</row>
    <row r="3427" spans="1:12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</row>
    <row r="3428" spans="1:12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</row>
    <row r="3429" spans="1:12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</row>
    <row r="3430" spans="1:12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</row>
    <row r="3431" spans="1:12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</row>
    <row r="3432" spans="1:12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</row>
    <row r="3433" spans="1:12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</row>
    <row r="3434" spans="1:12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</row>
    <row r="3435" spans="1:12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</row>
    <row r="3436" spans="1:12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</row>
    <row r="3437" spans="1:12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</row>
    <row r="3438" spans="1:12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</row>
    <row r="3439" spans="1:12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</row>
    <row r="3440" spans="1:12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</row>
    <row r="3441" spans="1:12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</row>
    <row r="3442" spans="1:12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</row>
    <row r="3443" spans="1:12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</row>
    <row r="3444" spans="1:12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</row>
    <row r="3445" spans="1:12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</row>
    <row r="3446" spans="1:12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</row>
    <row r="3447" spans="1:12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</row>
    <row r="3448" spans="1:12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</row>
    <row r="3449" spans="1:12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</row>
    <row r="3450" spans="1:12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</row>
    <row r="3451" spans="1:12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</row>
    <row r="3452" spans="1:12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</row>
    <row r="3453" spans="1:12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</row>
    <row r="3454" spans="1:12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</row>
    <row r="3455" spans="1:12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</row>
    <row r="3456" spans="1:12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</row>
    <row r="3457" spans="1:12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</row>
    <row r="3458" spans="1:12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</row>
    <row r="3459" spans="1:12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</row>
    <row r="3460" spans="1:12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</row>
    <row r="3461" spans="1:12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</row>
    <row r="3462" spans="1:12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</row>
    <row r="3463" spans="1:12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</row>
    <row r="3464" spans="1:12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</row>
    <row r="3465" spans="1:12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</row>
    <row r="3466" spans="1:12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</row>
    <row r="3467" spans="1:12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</row>
    <row r="3468" spans="1:12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</row>
    <row r="3469" spans="1:12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</row>
    <row r="3470" spans="1:12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</row>
    <row r="3471" spans="1:12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</row>
    <row r="3472" spans="1:12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</row>
    <row r="3473" spans="1:12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</row>
    <row r="3474" spans="1:12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</row>
    <row r="3475" spans="1:12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</row>
    <row r="3476" spans="1:12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</row>
    <row r="3477" spans="1:12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</row>
    <row r="3478" spans="1:12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</row>
    <row r="3479" spans="1:12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</row>
    <row r="3480" spans="1:12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</row>
    <row r="3481" spans="1:12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</row>
    <row r="3482" spans="1:12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</row>
    <row r="3483" spans="1:12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</row>
    <row r="3484" spans="1:12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</row>
    <row r="3485" spans="1:12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</row>
    <row r="3486" spans="1:12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</row>
    <row r="3487" spans="1:12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</row>
    <row r="3488" spans="1:12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</row>
    <row r="3489" spans="1:12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</row>
    <row r="3490" spans="1:12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</row>
    <row r="3491" spans="1:12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</row>
    <row r="3492" spans="1:12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</row>
    <row r="3493" spans="1:12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</row>
    <row r="3494" spans="1:12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</row>
    <row r="3495" spans="1:12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</row>
    <row r="3496" spans="1:12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</row>
    <row r="3497" spans="1:12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</row>
    <row r="3498" spans="1:12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</row>
    <row r="3499" spans="1:12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</row>
    <row r="3500" spans="1:12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</row>
    <row r="3501" spans="1:12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</row>
    <row r="3502" spans="1:12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</row>
    <row r="3503" spans="1:12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</row>
    <row r="3504" spans="1:12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</row>
    <row r="3505" spans="1:12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</row>
    <row r="3506" spans="1:12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</row>
    <row r="3507" spans="1:12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</row>
    <row r="3508" spans="1:12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</row>
    <row r="3509" spans="1:12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</row>
    <row r="3510" spans="1:12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</row>
    <row r="3511" spans="1:12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</row>
    <row r="3512" spans="1:12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</row>
    <row r="3513" spans="1:12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</row>
    <row r="3514" spans="1:12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</row>
    <row r="3515" spans="1:12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</row>
    <row r="3516" spans="1:12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</row>
    <row r="3517" spans="1:12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</row>
    <row r="3518" spans="1:12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</row>
    <row r="3519" spans="1:12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</row>
    <row r="3520" spans="1:12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</row>
    <row r="3521" spans="1:12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</row>
    <row r="3522" spans="1:12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</row>
    <row r="3523" spans="1:12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</row>
    <row r="3524" spans="1:12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</row>
    <row r="3525" spans="1:12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</row>
    <row r="3526" spans="1:12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</row>
    <row r="3527" spans="1:12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</row>
    <row r="3528" spans="1:12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</row>
    <row r="3529" spans="1:12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</row>
    <row r="3530" spans="1:12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</row>
    <row r="3531" spans="1:12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</row>
    <row r="3532" spans="1:12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</row>
    <row r="3533" spans="1:12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</row>
    <row r="3534" spans="1:12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</row>
    <row r="3535" spans="1:12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</row>
    <row r="3536" spans="1:12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</row>
    <row r="3537" spans="1:12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</row>
    <row r="3538" spans="1:12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</row>
    <row r="3539" spans="1:12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</row>
    <row r="3540" spans="1:12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</row>
    <row r="3541" spans="1:12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</row>
    <row r="3542" spans="1:12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</row>
    <row r="3543" spans="1:12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</row>
    <row r="3544" spans="1:12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</row>
    <row r="3545" spans="1:12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</row>
    <row r="3546" spans="1:12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</row>
    <row r="3547" spans="1:12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</row>
    <row r="3548" spans="1:12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</row>
    <row r="3549" spans="1:12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</row>
    <row r="3550" spans="1:12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</row>
    <row r="3551" spans="1:12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</row>
    <row r="3552" spans="1:12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</row>
    <row r="3553" spans="1:12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</row>
    <row r="3554" spans="1:12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</row>
    <row r="3555" spans="1:12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</row>
    <row r="3556" spans="1:12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</row>
    <row r="3557" spans="1:12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</row>
    <row r="3558" spans="1:12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</row>
    <row r="3559" spans="1:12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</row>
    <row r="3560" spans="1:12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</row>
    <row r="3561" spans="1:12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</row>
    <row r="3562" spans="1:12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</row>
    <row r="3563" spans="1:12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</row>
    <row r="3564" spans="1:12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</row>
    <row r="3565" spans="1:12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</row>
    <row r="3566" spans="1:12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</row>
    <row r="3567" spans="1:12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</row>
    <row r="3568" spans="1:12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</row>
    <row r="3569" spans="1:12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</row>
    <row r="3570" spans="1:12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</row>
    <row r="3571" spans="1:12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</row>
    <row r="3572" spans="1:12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</row>
    <row r="3573" spans="1:12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</row>
    <row r="3574" spans="1:12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</row>
    <row r="3575" spans="1:12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</row>
    <row r="3576" spans="1:12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</row>
    <row r="3577" spans="1:12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</row>
    <row r="3578" spans="1:12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</row>
    <row r="3579" spans="1:12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</row>
    <row r="3580" spans="1:12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</row>
    <row r="3581" spans="1:12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</row>
    <row r="3582" spans="1:12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</row>
    <row r="3583" spans="1:12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</row>
    <row r="3584" spans="1:12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</row>
    <row r="3585" spans="1:12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</row>
    <row r="3586" spans="1:12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</row>
    <row r="3587" spans="1:12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</row>
    <row r="3588" spans="1:12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</row>
    <row r="3589" spans="1:12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</row>
    <row r="3590" spans="1:12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</row>
    <row r="3591" spans="1:12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</row>
    <row r="3592" spans="1:12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</row>
    <row r="3593" spans="1:12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</row>
    <row r="3594" spans="1:12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</row>
    <row r="3595" spans="1:12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</row>
    <row r="3596" spans="1:12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</row>
    <row r="3597" spans="1:12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</row>
    <row r="3598" spans="1:12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</row>
    <row r="3599" spans="1:12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</row>
    <row r="3600" spans="1:12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</row>
    <row r="3601" spans="1:12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</row>
    <row r="3602" spans="1:12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</row>
    <row r="3603" spans="1:12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</row>
    <row r="3604" spans="1:12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</row>
    <row r="3605" spans="1:12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</row>
    <row r="3606" spans="1:12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</row>
    <row r="3607" spans="1:12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</row>
    <row r="3608" spans="1:12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</row>
    <row r="3609" spans="1:12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</row>
    <row r="3610" spans="1:12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</row>
    <row r="3611" spans="1:12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</row>
    <row r="3612" spans="1:12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</row>
    <row r="3613" spans="1:12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</row>
    <row r="3614" spans="1:12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</row>
    <row r="3615" spans="1:12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</row>
    <row r="3616" spans="1:12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</row>
    <row r="3617" spans="1:12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</row>
    <row r="3618" spans="1:12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</row>
    <row r="3619" spans="1:12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</row>
    <row r="3620" spans="1:12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</row>
    <row r="3621" spans="1:12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</row>
    <row r="3622" spans="1:12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</row>
    <row r="3623" spans="1:12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</row>
    <row r="3624" spans="1:12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</row>
    <row r="3625" spans="1:12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</row>
    <row r="3626" spans="1:12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</row>
    <row r="3627" spans="1:12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</row>
    <row r="3628" spans="1:12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</row>
    <row r="3629" spans="1:12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</row>
    <row r="3630" spans="1:12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</row>
    <row r="3631" spans="1:12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</row>
    <row r="3632" spans="1:12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</row>
    <row r="3633" spans="1:12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</row>
    <row r="3634" spans="1:12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</row>
    <row r="3635" spans="1:12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</row>
    <row r="3636" spans="1:12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</row>
    <row r="3637" spans="1:12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</row>
    <row r="3638" spans="1:12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</row>
    <row r="3639" spans="1:12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</row>
    <row r="3640" spans="1:12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</row>
    <row r="3641" spans="1:12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</row>
    <row r="3642" spans="1:12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</row>
    <row r="3643" spans="1:12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</row>
    <row r="3644" spans="1:12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</row>
    <row r="3645" spans="1:12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</row>
    <row r="3646" spans="1:12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</row>
    <row r="3647" spans="1:12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</row>
    <row r="3648" spans="1:12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</row>
    <row r="3649" spans="1:12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</row>
    <row r="3650" spans="1:12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</row>
    <row r="3651" spans="1:12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</row>
    <row r="3652" spans="1:12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</row>
    <row r="3653" spans="1:12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</row>
    <row r="3654" spans="1:12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</row>
    <row r="3655" spans="1:12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</row>
    <row r="3656" spans="1:12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</row>
    <row r="3657" spans="1:12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</row>
    <row r="3658" spans="1:12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</row>
    <row r="3659" spans="1:12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</row>
    <row r="3660" spans="1:12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</row>
    <row r="3661" spans="1:12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</row>
    <row r="3662" spans="1:12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</row>
    <row r="3663" spans="1:12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</row>
    <row r="3664" spans="1:12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</row>
    <row r="3665" spans="1:12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</row>
    <row r="3666" spans="1:12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</row>
    <row r="3667" spans="1:12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</row>
    <row r="3668" spans="1:12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</row>
    <row r="3669" spans="1:12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</row>
    <row r="3670" spans="1:12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</row>
    <row r="3671" spans="1:12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</row>
    <row r="3672" spans="1:12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</row>
    <row r="3673" spans="1:12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</row>
    <row r="3674" spans="1:12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</row>
    <row r="3675" spans="1:12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</row>
    <row r="3676" spans="1:12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</row>
    <row r="3677" spans="1:12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</row>
    <row r="3678" spans="1:12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</row>
    <row r="3679" spans="1:12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</row>
    <row r="3680" spans="1:12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</row>
    <row r="3681" spans="1:12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</row>
    <row r="3682" spans="1:12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</row>
    <row r="3683" spans="1:12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</row>
    <row r="3684" spans="1:12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</row>
    <row r="3685" spans="1:12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</row>
    <row r="3686" spans="1:12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</row>
    <row r="3687" spans="1:12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</row>
    <row r="3688" spans="1:12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</row>
    <row r="3689" spans="1:12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</row>
    <row r="3690" spans="1:12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</row>
    <row r="3691" spans="1:12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</row>
    <row r="3692" spans="1:12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</row>
    <row r="3693" spans="1:12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</row>
    <row r="3694" spans="1:12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</row>
    <row r="3695" spans="1:12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</row>
    <row r="3696" spans="1:12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</row>
    <row r="3697" spans="1:12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</row>
    <row r="3698" spans="1:12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</row>
    <row r="3699" spans="1:12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</row>
    <row r="3700" spans="1:12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</row>
    <row r="3701" spans="1:12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</row>
    <row r="3702" spans="1:12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</row>
    <row r="3703" spans="1:12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</row>
    <row r="3704" spans="1:12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</row>
    <row r="3705" spans="1:12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</row>
    <row r="3706" spans="1:12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</row>
    <row r="3707" spans="1:12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</row>
    <row r="3708" spans="1:12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</row>
    <row r="3709" spans="1:12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</row>
    <row r="3710" spans="1:12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</row>
    <row r="3711" spans="1:12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</row>
    <row r="3712" spans="1:12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</row>
    <row r="3713" spans="1:12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</row>
    <row r="3714" spans="1:12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</row>
    <row r="3715" spans="1:12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</row>
    <row r="3716" spans="1:12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</row>
    <row r="3717" spans="1:12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</row>
    <row r="3718" spans="1:12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</row>
    <row r="3719" spans="1:12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</row>
    <row r="3720" spans="1:12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</row>
    <row r="3721" spans="1:12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</row>
    <row r="3722" spans="1:12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</row>
    <row r="3723" spans="1:12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</row>
    <row r="3724" spans="1:12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</row>
    <row r="3725" spans="1:12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</row>
    <row r="3726" spans="1:12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</row>
    <row r="3727" spans="1:12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</row>
    <row r="3728" spans="1:12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</row>
    <row r="3729" spans="1:12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</row>
    <row r="3730" spans="1:12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</row>
    <row r="3731" spans="1:12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</row>
    <row r="3732" spans="1:12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</row>
    <row r="3733" spans="1:12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</row>
    <row r="3734" spans="1:12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</row>
    <row r="3735" spans="1:12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</row>
    <row r="3736" spans="1:12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</row>
    <row r="3737" spans="1:12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</row>
    <row r="3738" spans="1:12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</row>
    <row r="3739" spans="1:12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</row>
    <row r="3740" spans="1:12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</row>
    <row r="3741" spans="1:12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</row>
    <row r="3742" spans="1:12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</row>
    <row r="3743" spans="1:12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</row>
    <row r="3744" spans="1:12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</row>
    <row r="3745" spans="1:12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</row>
    <row r="3746" spans="1:12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</row>
    <row r="3747" spans="1:12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</row>
    <row r="3748" spans="1:12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</row>
    <row r="3749" spans="1:12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</row>
    <row r="3750" spans="1:12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</row>
    <row r="3751" spans="1:12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</row>
    <row r="3752" spans="1:12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</row>
    <row r="3753" spans="1:12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</row>
    <row r="3754" spans="1:12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</row>
    <row r="3755" spans="1:12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</row>
    <row r="3756" spans="1:12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</row>
    <row r="3757" spans="1:12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</row>
    <row r="3758" spans="1:12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</row>
    <row r="3759" spans="1:12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</row>
    <row r="3760" spans="1:12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</row>
    <row r="3761" spans="1:12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</row>
    <row r="3762" spans="1:12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</row>
    <row r="3763" spans="1:12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</row>
    <row r="3764" spans="1:12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</row>
    <row r="3765" spans="1:12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</row>
    <row r="3766" spans="1:12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</row>
    <row r="3767" spans="1:12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</row>
    <row r="3768" spans="1:12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</row>
    <row r="3769" spans="1:12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</row>
    <row r="3770" spans="1:12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</row>
    <row r="3771" spans="1:12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</row>
    <row r="3772" spans="1:12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</row>
    <row r="3773" spans="1:12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</row>
    <row r="3774" spans="1:12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</row>
    <row r="3775" spans="1:12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</row>
    <row r="3776" spans="1:12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</row>
    <row r="3777" spans="1:12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</row>
    <row r="3778" spans="1:12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</row>
    <row r="3779" spans="1:12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</row>
    <row r="3780" spans="1:12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</row>
    <row r="3781" spans="1:12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</row>
    <row r="3782" spans="1:12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</row>
    <row r="3783" spans="1:12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</row>
    <row r="3784" spans="1:12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</row>
    <row r="3785" spans="1:12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</row>
    <row r="3786" spans="1:12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</row>
    <row r="3787" spans="1:12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</row>
    <row r="3788" spans="1:12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</row>
    <row r="3789" spans="1:12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</row>
    <row r="3790" spans="1:12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</row>
    <row r="3791" spans="1:12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</row>
    <row r="3792" spans="1:12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</row>
    <row r="3793" spans="1:12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</row>
    <row r="3794" spans="1:12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</row>
    <row r="3795" spans="1:12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</row>
    <row r="3796" spans="1:12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</row>
    <row r="3797" spans="1:12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</row>
    <row r="3798" spans="1:12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</row>
    <row r="3799" spans="1:12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</row>
    <row r="3800" spans="1:12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</row>
    <row r="3801" spans="1:12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</row>
    <row r="3802" spans="1:12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</row>
    <row r="3803" spans="1:12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</row>
    <row r="3804" spans="1:12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</row>
    <row r="3805" spans="1:12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</row>
    <row r="3806" spans="1:12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</row>
    <row r="3807" spans="1:12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</row>
    <row r="3808" spans="1:12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</row>
    <row r="3809" spans="1:12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</row>
    <row r="3810" spans="1:12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</row>
    <row r="3811" spans="1:12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</row>
    <row r="3812" spans="1:12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</row>
    <row r="3813" spans="1:12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</row>
    <row r="3814" spans="1:12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</row>
    <row r="3815" spans="1:12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</row>
    <row r="3816" spans="1:12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</row>
    <row r="3817" spans="1:12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</row>
    <row r="3818" spans="1:12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</row>
    <row r="3819" spans="1:12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</row>
    <row r="3820" spans="1:12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</row>
    <row r="3821" spans="1:12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</row>
    <row r="3822" spans="1:12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</row>
    <row r="3823" spans="1:12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</row>
    <row r="3824" spans="1:12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</row>
    <row r="3825" spans="1:12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</row>
    <row r="3826" spans="1:12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</row>
    <row r="3827" spans="1:12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</row>
    <row r="3828" spans="1:12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</row>
    <row r="3829" spans="1:12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</row>
    <row r="3830" spans="1:12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</row>
    <row r="3831" spans="1:12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</row>
    <row r="3832" spans="1:12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</row>
    <row r="3833" spans="1:12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</row>
    <row r="3834" spans="1:12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</row>
    <row r="3835" spans="1:12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</row>
    <row r="3836" spans="1:12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</row>
    <row r="3837" spans="1:12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</row>
    <row r="3838" spans="1:12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</row>
    <row r="3839" spans="1:12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</row>
    <row r="3840" spans="1:12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</row>
    <row r="3841" spans="1:12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</row>
    <row r="3842" spans="1:12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</row>
    <row r="3843" spans="1:12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</row>
    <row r="3844" spans="1:12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</row>
    <row r="3845" spans="1:12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</row>
    <row r="3846" spans="1:12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</row>
    <row r="3847" spans="1:12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</row>
    <row r="3848" spans="1:12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</row>
    <row r="3849" spans="1:12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</row>
    <row r="3850" spans="1:12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</row>
    <row r="3851" spans="1:12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</row>
    <row r="3852" spans="1:12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</row>
    <row r="3853" spans="1:12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</row>
    <row r="3854" spans="1:12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</row>
    <row r="3855" spans="1:12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</row>
    <row r="3856" spans="1:12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</row>
    <row r="3857" spans="1:12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</row>
    <row r="3858" spans="1:12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</row>
    <row r="3859" spans="1:12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</row>
    <row r="3860" spans="1:12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</row>
    <row r="3861" spans="1:12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</row>
    <row r="3862" spans="1:12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</row>
    <row r="3863" spans="1:12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</row>
    <row r="3864" spans="1:12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</row>
    <row r="3865" spans="1:12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</row>
    <row r="3866" spans="1:12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</row>
    <row r="3867" spans="1:12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</row>
    <row r="3868" spans="1:12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</row>
    <row r="3869" spans="1:12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</row>
    <row r="3870" spans="1:12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</row>
    <row r="3871" spans="1:12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</row>
    <row r="3872" spans="1:12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</row>
    <row r="3873" spans="1:12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</row>
    <row r="3874" spans="1:12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</row>
    <row r="3875" spans="1:12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</row>
    <row r="3876" spans="1:12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</row>
    <row r="3877" spans="1:12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</row>
    <row r="3878" spans="1:12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</row>
    <row r="3879" spans="1:12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</row>
    <row r="3880" spans="1:12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</row>
    <row r="3881" spans="1:12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</row>
    <row r="3882" spans="1:12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</row>
    <row r="3883" spans="1:12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</row>
    <row r="3884" spans="1:12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</row>
    <row r="3885" spans="1:12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</row>
    <row r="3886" spans="1:12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</row>
    <row r="3887" spans="1:12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</row>
    <row r="3888" spans="1:12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</row>
    <row r="3889" spans="1:12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</row>
    <row r="3890" spans="1:12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</row>
    <row r="3891" spans="1:12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</row>
    <row r="3892" spans="1:12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</row>
    <row r="3893" spans="1:12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</row>
    <row r="3894" spans="1:12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</row>
    <row r="3895" spans="1:12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</row>
    <row r="3896" spans="1:12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</row>
    <row r="3897" spans="1:12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</row>
    <row r="3898" spans="1:12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</row>
    <row r="3899" spans="1:12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</row>
    <row r="3900" spans="1:12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</row>
    <row r="3901" spans="1:12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</row>
    <row r="3902" spans="1:12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</row>
    <row r="3903" spans="1:12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</row>
    <row r="3904" spans="1:12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</row>
    <row r="3905" spans="1:12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</row>
    <row r="3906" spans="1:12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</row>
    <row r="3907" spans="1:12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</row>
    <row r="3908" spans="1:12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</row>
    <row r="3909" spans="1:12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</row>
    <row r="3910" spans="1:12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</row>
    <row r="3911" spans="1:12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</row>
    <row r="3912" spans="1:12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</row>
    <row r="3913" spans="1:12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</row>
    <row r="3914" spans="1:12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</row>
    <row r="3915" spans="1:12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</row>
    <row r="3916" spans="1:12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</row>
    <row r="3917" spans="1:12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</row>
    <row r="3918" spans="1:12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</row>
    <row r="3919" spans="1:12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</row>
    <row r="3920" spans="1:12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</row>
    <row r="3921" spans="1:12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</row>
    <row r="3922" spans="1:12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</row>
    <row r="3923" spans="1:12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</row>
    <row r="3924" spans="1:12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</row>
    <row r="3925" spans="1:12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</row>
    <row r="3926" spans="1:12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</row>
    <row r="3927" spans="1:12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</row>
    <row r="3928" spans="1:12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</row>
    <row r="3929" spans="1:12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</row>
    <row r="3930" spans="1:12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</row>
    <row r="3931" spans="1:12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</row>
    <row r="3932" spans="1:12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</row>
    <row r="3933" spans="1:12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</row>
    <row r="3934" spans="1:12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</row>
    <row r="3935" spans="1:12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</row>
    <row r="3936" spans="1:12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</row>
    <row r="3937" spans="1:12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</row>
    <row r="3938" spans="1:12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</row>
    <row r="3939" spans="1:12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</row>
    <row r="3940" spans="1:12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</row>
    <row r="3941" spans="1:12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</row>
    <row r="3942" spans="1:12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</row>
    <row r="3943" spans="1:12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</row>
    <row r="3944" spans="1:12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</row>
    <row r="3945" spans="1:12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</row>
    <row r="3946" spans="1:12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</row>
    <row r="3947" spans="1:12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</row>
    <row r="3948" spans="1:12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</row>
    <row r="3949" spans="1:12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</row>
    <row r="3950" spans="1:12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</row>
    <row r="3951" spans="1:12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</row>
    <row r="3952" spans="1:12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</row>
    <row r="3953" spans="1:12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</row>
    <row r="3954" spans="1:12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</row>
    <row r="3955" spans="1:12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</row>
    <row r="3956" spans="1:12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</row>
    <row r="3957" spans="1:12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</row>
    <row r="3958" spans="1:12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</row>
    <row r="3959" spans="1:12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</row>
    <row r="3960" spans="1:12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</row>
    <row r="3961" spans="1:12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</row>
    <row r="3962" spans="1:12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</row>
    <row r="3963" spans="1:12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</row>
    <row r="3964" spans="1:12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</row>
    <row r="3965" spans="1:12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</row>
    <row r="3966" spans="1:12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</row>
    <row r="3967" spans="1:12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</row>
    <row r="3968" spans="1:12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</row>
    <row r="3969" spans="1:12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</row>
    <row r="3970" spans="1:12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</row>
    <row r="3971" spans="1:12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</row>
    <row r="3972" spans="1:12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</row>
    <row r="3973" spans="1:12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</row>
    <row r="3974" spans="1:12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</row>
    <row r="3975" spans="1:12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</row>
    <row r="3976" spans="1:12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</row>
    <row r="3977" spans="1:12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</row>
    <row r="3978" spans="1:12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</row>
    <row r="3979" spans="1:12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</row>
    <row r="3980" spans="1:12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</row>
    <row r="3981" spans="1:12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</row>
    <row r="3982" spans="1:12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</row>
    <row r="3983" spans="1:12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</row>
    <row r="3984" spans="1:12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</row>
    <row r="3985" spans="1:12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</row>
    <row r="3986" spans="1:12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</row>
    <row r="3987" spans="1:12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</row>
    <row r="3988" spans="1:12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</row>
    <row r="3989" spans="1:12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</row>
    <row r="3990" spans="1:12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</row>
    <row r="3991" spans="1:12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</row>
    <row r="3992" spans="1:12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</row>
    <row r="3993" spans="1:12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</row>
    <row r="3994" spans="1:12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</row>
    <row r="3995" spans="1:12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</row>
    <row r="3996" spans="1:12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</row>
    <row r="3997" spans="1:12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</row>
    <row r="3998" spans="1:12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</row>
    <row r="3999" spans="1:12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</row>
    <row r="4000" spans="1:12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</row>
    <row r="4001" spans="1:12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</row>
    <row r="4002" spans="1:12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</row>
    <row r="4003" spans="1:12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</row>
    <row r="4004" spans="1:12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</row>
    <row r="4005" spans="1:12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</row>
    <row r="4006" spans="1:12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</row>
    <row r="4007" spans="1:12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</row>
    <row r="4008" spans="1:12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</row>
    <row r="4009" spans="1:12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</row>
    <row r="4010" spans="1:12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</row>
    <row r="4011" spans="1:12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</row>
    <row r="4012" spans="1:12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</row>
    <row r="4013" spans="1:12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</row>
    <row r="4014" spans="1:12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</row>
    <row r="4015" spans="1:12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</row>
    <row r="4016" spans="1:12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</row>
    <row r="4017" spans="1:12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</row>
    <row r="4018" spans="1:12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</row>
    <row r="4019" spans="1:12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</row>
    <row r="4020" spans="1:12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</row>
    <row r="4021" spans="1:12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</row>
    <row r="4022" spans="1:12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</row>
    <row r="4023" spans="1:12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</row>
    <row r="4024" spans="1:12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</row>
    <row r="4025" spans="1:12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</row>
    <row r="4026" spans="1:12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</row>
    <row r="4027" spans="1:12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</row>
    <row r="4028" spans="1:12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</row>
    <row r="4029" spans="1:12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</row>
    <row r="4030" spans="1:12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</row>
    <row r="4031" spans="1:12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</row>
    <row r="4032" spans="1:12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</row>
    <row r="4033" spans="1:12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</row>
    <row r="4034" spans="1:12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</row>
    <row r="4035" spans="1:12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</row>
    <row r="4036" spans="1:12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</row>
    <row r="4037" spans="1:12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</row>
    <row r="4038" spans="1:12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</row>
    <row r="4039" spans="1:12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</row>
    <row r="4040" spans="1:12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</row>
    <row r="4041" spans="1:12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</row>
    <row r="4042" spans="1:12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</row>
    <row r="4043" spans="1:12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</row>
    <row r="4044" spans="1:12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</row>
    <row r="4045" spans="1:12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</row>
    <row r="4046" spans="1:12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</row>
    <row r="4047" spans="1:12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</row>
    <row r="4048" spans="1:12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</row>
    <row r="4049" spans="1:12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</row>
    <row r="4050" spans="1:12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</row>
    <row r="4051" spans="1:12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</row>
    <row r="4052" spans="1:12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</row>
    <row r="4053" spans="1:12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</row>
    <row r="4054" spans="1:12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</row>
    <row r="4055" spans="1:12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</row>
    <row r="4056" spans="1:12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</row>
    <row r="4057" spans="1:12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</row>
    <row r="4058" spans="1:12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</row>
    <row r="4059" spans="1:12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</row>
    <row r="4060" spans="1:12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</row>
    <row r="4061" spans="1:12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</row>
    <row r="4062" spans="1:12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</row>
    <row r="4063" spans="1:12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</row>
    <row r="4064" spans="1:12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</row>
    <row r="4065" spans="1:12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</row>
    <row r="4066" spans="1:12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</row>
    <row r="4067" spans="1:12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</row>
    <row r="4068" spans="1:12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</row>
    <row r="4069" spans="1:12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</row>
    <row r="4070" spans="1:12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</row>
    <row r="4071" spans="1:12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</row>
    <row r="4072" spans="1:12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</row>
    <row r="4073" spans="1:12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</row>
    <row r="4074" spans="1:12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</row>
    <row r="4075" spans="1:12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</row>
    <row r="4076" spans="1:12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</row>
    <row r="4077" spans="1:12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</row>
    <row r="4078" spans="1:12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</row>
    <row r="4079" spans="1:12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</row>
    <row r="4080" spans="1:12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</row>
    <row r="4081" spans="1:12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</row>
    <row r="4082" spans="1:12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</row>
    <row r="4083" spans="1:12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</row>
    <row r="4084" spans="1:12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</row>
    <row r="4085" spans="1:12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</row>
    <row r="4086" spans="1:12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</row>
    <row r="4087" spans="1:12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</row>
    <row r="4088" spans="1:12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</row>
    <row r="4089" spans="1:12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</row>
    <row r="4090" spans="1:12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</row>
    <row r="4091" spans="1:12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</row>
    <row r="4092" spans="1:12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</row>
    <row r="4093" spans="1:12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</row>
    <row r="4094" spans="1:12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</row>
    <row r="4095" spans="1:12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</row>
    <row r="4096" spans="1:12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</row>
    <row r="4097" spans="1:12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</row>
    <row r="4098" spans="1:12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</row>
    <row r="4099" spans="1:12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</row>
    <row r="4100" spans="1:12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</row>
    <row r="4101" spans="1:12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</row>
    <row r="4102" spans="1:12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</row>
    <row r="4103" spans="1:12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</row>
    <row r="4104" spans="1:12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</row>
    <row r="4105" spans="1:12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</row>
    <row r="4106" spans="1:12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</row>
    <row r="4107" spans="1:12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</row>
    <row r="4108" spans="1:12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</row>
    <row r="4109" spans="1:12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</row>
    <row r="4110" spans="1:12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</row>
    <row r="4111" spans="1:12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</row>
    <row r="4112" spans="1:12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</row>
    <row r="4113" spans="1:12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</row>
    <row r="4114" spans="1:12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</row>
    <row r="4115" spans="1:12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</row>
    <row r="4116" spans="1:12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</row>
    <row r="4117" spans="1:12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</row>
    <row r="4118" spans="1:12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</row>
    <row r="4119" spans="1:12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</row>
    <row r="4120" spans="1:12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</row>
    <row r="4121" spans="1:12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</row>
    <row r="4122" spans="1:12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</row>
    <row r="4123" spans="1:12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</row>
    <row r="4124" spans="1:12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</row>
    <row r="4125" spans="1:12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</row>
    <row r="4126" spans="1:12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</row>
    <row r="4127" spans="1:12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</row>
    <row r="4128" spans="1:12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</row>
    <row r="4129" spans="1:12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</row>
    <row r="4130" spans="1:12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</row>
    <row r="4131" spans="1:12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</row>
    <row r="4132" spans="1:12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</row>
    <row r="4133" spans="1:12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</row>
    <row r="4134" spans="1:12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</row>
    <row r="4135" spans="1:12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</row>
    <row r="4136" spans="1:12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</row>
    <row r="4137" spans="1:12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</row>
    <row r="4138" spans="1:12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</row>
    <row r="4139" spans="1:12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</row>
    <row r="4140" spans="1:12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</row>
    <row r="4141" spans="1:12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</row>
    <row r="4142" spans="1:12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</row>
    <row r="4143" spans="1:12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</row>
    <row r="4144" spans="1:12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</row>
    <row r="4145" spans="1:12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</row>
    <row r="4146" spans="1:12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</row>
    <row r="4147" spans="1:12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</row>
    <row r="4148" spans="1:12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</row>
    <row r="4149" spans="1:12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</row>
    <row r="4150" spans="1:12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</row>
    <row r="4151" spans="1:12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</row>
    <row r="4152" spans="1:12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</row>
    <row r="4153" spans="1:12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</row>
    <row r="4154" spans="1:12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</row>
    <row r="4155" spans="1:12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</row>
    <row r="4156" spans="1:12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</row>
    <row r="4157" spans="1:12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</row>
    <row r="4158" spans="1:12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</row>
    <row r="4159" spans="1:12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</row>
    <row r="4160" spans="1:12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</row>
    <row r="4161" spans="1:12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</row>
    <row r="4162" spans="1:12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</row>
    <row r="4163" spans="1:12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</row>
    <row r="4164" spans="1:12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</row>
    <row r="4165" spans="1:12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</row>
    <row r="4166" spans="1:12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</row>
    <row r="4167" spans="1:12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</row>
    <row r="4168" spans="1:12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</row>
    <row r="4169" spans="1:12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</row>
    <row r="4170" spans="1:12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</row>
    <row r="4171" spans="1:12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</row>
    <row r="4172" spans="1:12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</row>
    <row r="4173" spans="1:12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</row>
    <row r="4174" spans="1:12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</row>
    <row r="4175" spans="1:12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</row>
    <row r="4176" spans="1:12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</row>
    <row r="4177" spans="1:12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</row>
    <row r="4178" spans="1:12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</row>
    <row r="4179" spans="1:12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</row>
    <row r="4180" spans="1:12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</row>
    <row r="4181" spans="1:12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</row>
    <row r="4182" spans="1:12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</row>
    <row r="4183" spans="1:12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</row>
    <row r="4184" spans="1:12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</row>
    <row r="4185" spans="1:12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</row>
    <row r="4186" spans="1:12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</row>
    <row r="4187" spans="1:12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</row>
    <row r="4188" spans="1:12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</row>
    <row r="4189" spans="1:12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</row>
    <row r="4190" spans="1:12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</row>
    <row r="4191" spans="1:12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</row>
    <row r="4192" spans="1:12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</row>
    <row r="4193" spans="1:12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</row>
    <row r="4194" spans="1:12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</row>
    <row r="4195" spans="1:12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</row>
    <row r="4196" spans="1:12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</row>
    <row r="4197" spans="1:12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</row>
    <row r="4198" spans="1:12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</row>
    <row r="4199" spans="1:12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</row>
    <row r="4200" spans="1:12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</row>
    <row r="4201" spans="1:12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</row>
    <row r="4202" spans="1:12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</row>
    <row r="4203" spans="1:12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</row>
    <row r="4204" spans="1:12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</row>
    <row r="4205" spans="1:12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</row>
    <row r="4206" spans="1:12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</row>
    <row r="4207" spans="1:12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</row>
    <row r="4208" spans="1:12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</row>
    <row r="4209" spans="1:12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</row>
    <row r="4210" spans="1:12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</row>
    <row r="4211" spans="1:12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</row>
    <row r="4212" spans="1:12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</row>
    <row r="4213" spans="1:12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</row>
    <row r="4214" spans="1:12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</row>
    <row r="4215" spans="1:12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</row>
    <row r="4216" spans="1:12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</row>
    <row r="4217" spans="1:12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</row>
    <row r="4218" spans="1:12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</row>
    <row r="4219" spans="1:12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</row>
    <row r="4220" spans="1:12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</row>
    <row r="4221" spans="1:12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</row>
    <row r="4222" spans="1:12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</row>
    <row r="4223" spans="1:12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</row>
    <row r="4224" spans="1:12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</row>
    <row r="4225" spans="1:12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</row>
    <row r="4226" spans="1:12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</row>
    <row r="4227" spans="1:12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</row>
    <row r="4228" spans="1:12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</row>
    <row r="4229" spans="1:12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</row>
    <row r="4230" spans="1:12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</row>
    <row r="4231" spans="1:12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</row>
    <row r="4232" spans="1:12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</row>
    <row r="4233" spans="1:12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</row>
    <row r="4234" spans="1:12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</row>
    <row r="4235" spans="1:12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</row>
    <row r="4236" spans="1:12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</row>
    <row r="4237" spans="1:12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</row>
    <row r="4238" spans="1:12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</row>
    <row r="4239" spans="1:12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</row>
    <row r="4240" spans="1:12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</row>
    <row r="4241" spans="1:12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</row>
    <row r="4242" spans="1:12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</row>
    <row r="4243" spans="1:12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</row>
    <row r="4244" spans="1:12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</row>
    <row r="4245" spans="1:12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</row>
    <row r="4246" spans="1:12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</row>
    <row r="4247" spans="1:12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</row>
    <row r="4248" spans="1:12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</row>
    <row r="4249" spans="1:12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</row>
    <row r="4250" spans="1:12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</row>
    <row r="4251" spans="1:12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</row>
    <row r="4252" spans="1:12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</row>
    <row r="4253" spans="1:12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</row>
    <row r="4254" spans="1:12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</row>
    <row r="4255" spans="1:12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</row>
    <row r="4256" spans="1:12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</row>
    <row r="4257" spans="1:12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</row>
    <row r="4258" spans="1:12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</row>
    <row r="4259" spans="1:12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</row>
    <row r="4260" spans="1:12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</row>
    <row r="4261" spans="1:12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</row>
    <row r="4262" spans="1:12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</row>
    <row r="4263" spans="1:12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</row>
    <row r="4264" spans="1:12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</row>
    <row r="4265" spans="1:12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</row>
    <row r="4266" spans="1:12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</row>
    <row r="4267" spans="1:12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</row>
    <row r="4268" spans="1:12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</row>
    <row r="4269" spans="1:12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</row>
    <row r="4270" spans="1:12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</row>
    <row r="4271" spans="1:12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</row>
    <row r="4272" spans="1:12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</row>
    <row r="4273" spans="1:12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</row>
    <row r="4274" spans="1:12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</row>
    <row r="4275" spans="1:12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</row>
    <row r="4276" spans="1:12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</row>
    <row r="4277" spans="1:12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</row>
    <row r="4278" spans="1:12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</row>
    <row r="4279" spans="1:12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</row>
    <row r="4280" spans="1:12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</row>
    <row r="4281" spans="1:12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</row>
    <row r="4282" spans="1:12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</row>
    <row r="4283" spans="1:12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</row>
    <row r="4284" spans="1:12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</row>
    <row r="4285" spans="1:12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</row>
    <row r="4286" spans="1:12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</row>
    <row r="4287" spans="1:12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</row>
    <row r="4288" spans="1:12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</row>
    <row r="4289" spans="1:12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</row>
    <row r="4290" spans="1:12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</row>
    <row r="4291" spans="1:12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</row>
    <row r="4292" spans="1:12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</row>
    <row r="4293" spans="1:12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</row>
    <row r="4294" spans="1:12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</row>
    <row r="4295" spans="1:12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</row>
    <row r="4296" spans="1:12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</row>
    <row r="4297" spans="1:12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</row>
    <row r="4298" spans="1:12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</row>
    <row r="4299" spans="1:12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</row>
    <row r="4300" spans="1:12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</row>
    <row r="4301" spans="1:12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</row>
    <row r="4302" spans="1:12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</row>
    <row r="4303" spans="1:12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</row>
    <row r="4304" spans="1:12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</row>
    <row r="4305" spans="1:12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</row>
    <row r="4306" spans="1:12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</row>
    <row r="4307" spans="1:12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</row>
    <row r="4308" spans="1:12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</row>
    <row r="4309" spans="1:12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</row>
    <row r="4310" spans="1:12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</row>
    <row r="4311" spans="1:12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</row>
    <row r="4312" spans="1:12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</row>
    <row r="4313" spans="1:12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</row>
    <row r="4314" spans="1:12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</row>
    <row r="4315" spans="1:12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</row>
    <row r="4316" spans="1:12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</row>
    <row r="4317" spans="1:12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</row>
    <row r="4318" spans="1:12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</row>
    <row r="4319" spans="1:12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</row>
    <row r="4320" spans="1:12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</row>
    <row r="4321" spans="1:12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</row>
    <row r="4322" spans="1:12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</row>
    <row r="4323" spans="1:12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</row>
    <row r="4324" spans="1:12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</row>
    <row r="4325" spans="1:12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</row>
    <row r="4326" spans="1:12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</row>
    <row r="4327" spans="1:12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</row>
    <row r="4328" spans="1:12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</row>
    <row r="4329" spans="1:12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</row>
    <row r="4330" spans="1:12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</row>
    <row r="4331" spans="1:12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</row>
    <row r="4332" spans="1:12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</row>
    <row r="4333" spans="1:12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</row>
    <row r="4334" spans="1:12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</row>
    <row r="4335" spans="1:12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</row>
    <row r="4336" spans="1:12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</row>
    <row r="4337" spans="1:12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</row>
    <row r="4338" spans="1:12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</row>
    <row r="4339" spans="1:12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</row>
    <row r="4340" spans="1:12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</row>
    <row r="4341" spans="1:12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</row>
    <row r="4342" spans="1:12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</row>
    <row r="4343" spans="1:12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</row>
    <row r="4344" spans="1:12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</row>
    <row r="4345" spans="1:12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</row>
    <row r="4346" spans="1:12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</row>
    <row r="4347" spans="1:12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</row>
    <row r="4348" spans="1:12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</row>
    <row r="4349" spans="1:12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</row>
    <row r="4350" spans="1:12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</row>
    <row r="4351" spans="1:12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</row>
    <row r="4352" spans="1:12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</row>
    <row r="4353" spans="1:12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</row>
    <row r="4354" spans="1:12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</row>
    <row r="4355" spans="1:12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</row>
    <row r="4356" spans="1:12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</row>
    <row r="4357" spans="1:12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</row>
    <row r="4358" spans="1:12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</row>
    <row r="4359" spans="1:12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</row>
    <row r="4360" spans="1:12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</row>
    <row r="4361" spans="1:12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</row>
    <row r="4362" spans="1:12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</row>
    <row r="4363" spans="1:12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</row>
    <row r="4364" spans="1:12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</row>
    <row r="4365" spans="1:12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</row>
    <row r="4366" spans="1:12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</row>
    <row r="4367" spans="1:12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</row>
    <row r="4368" spans="1:12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</row>
    <row r="4369" spans="1:12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</row>
    <row r="4370" spans="1:12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</row>
    <row r="4371" spans="1:12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</row>
    <row r="4372" spans="1:12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</row>
    <row r="4373" spans="1:12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</row>
    <row r="4374" spans="1:12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</row>
    <row r="4375" spans="1:12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</row>
    <row r="4376" spans="1:12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</row>
    <row r="4377" spans="1:12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</row>
    <row r="4378" spans="1:12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</row>
    <row r="4379" spans="1:12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</row>
    <row r="4380" spans="1:12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</row>
    <row r="4381" spans="1:12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</row>
    <row r="4382" spans="1:12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</row>
    <row r="4383" spans="1:12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</row>
    <row r="4384" spans="1:12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</row>
    <row r="4385" spans="1:12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</row>
    <row r="4386" spans="1:12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</row>
    <row r="4387" spans="1:12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</row>
    <row r="4388" spans="1:12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</row>
    <row r="4389" spans="1:12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</row>
    <row r="4390" spans="1:12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</row>
    <row r="4391" spans="1:12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</row>
    <row r="4392" spans="1:12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</row>
    <row r="4393" spans="1:12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</row>
    <row r="4394" spans="1:12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</row>
    <row r="4395" spans="1:12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</row>
    <row r="4396" spans="1:12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</row>
    <row r="4397" spans="1:12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</row>
    <row r="4398" spans="1:12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</row>
    <row r="4399" spans="1:12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</row>
    <row r="4400" spans="1:12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</row>
    <row r="4401" spans="1:12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</row>
    <row r="4402" spans="1:12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</row>
    <row r="4403" spans="1:12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</row>
    <row r="4404" spans="1:12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</row>
    <row r="4405" spans="1:12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</row>
    <row r="4406" spans="1:12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</row>
    <row r="4407" spans="1:12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</row>
    <row r="4408" spans="1:12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</row>
    <row r="4409" spans="1:12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</row>
    <row r="4410" spans="1:12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</row>
    <row r="4411" spans="1:12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</row>
    <row r="4412" spans="1:12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</row>
    <row r="4413" spans="1:12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</row>
    <row r="4414" spans="1:12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</row>
    <row r="4415" spans="1:12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</row>
    <row r="4416" spans="1:12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</row>
    <row r="4417" spans="1:12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</row>
    <row r="4418" spans="1:12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</row>
    <row r="4419" spans="1:12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</row>
    <row r="4420" spans="1:12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</row>
    <row r="4421" spans="1:12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</row>
    <row r="4422" spans="1:12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</row>
    <row r="4423" spans="1:12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</row>
    <row r="4424" spans="1:12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</row>
    <row r="4425" spans="1:12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</row>
    <row r="4426" spans="1:12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</row>
    <row r="4427" spans="1:12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</row>
    <row r="4428" spans="1:12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</row>
    <row r="4429" spans="1:12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</row>
    <row r="4430" spans="1:12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</row>
    <row r="4431" spans="1:12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</row>
    <row r="4432" spans="1:12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</row>
    <row r="4433" spans="1:12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</row>
    <row r="4434" spans="1:12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</row>
    <row r="4435" spans="1:12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</row>
    <row r="4436" spans="1:12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</row>
    <row r="4437" spans="1:12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</row>
    <row r="4438" spans="1:12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</row>
    <row r="4439" spans="1:12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</row>
    <row r="4440" spans="1:12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</row>
    <row r="4441" spans="1:12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</row>
    <row r="4442" spans="1:12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</row>
    <row r="4443" spans="1:12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</row>
    <row r="4444" spans="1:12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</row>
    <row r="4445" spans="1:12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</row>
    <row r="4446" spans="1:12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</row>
    <row r="4447" spans="1:12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</row>
    <row r="4448" spans="1:12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</row>
    <row r="4449" spans="1:12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</row>
    <row r="4450" spans="1:12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</row>
    <row r="4451" spans="1:12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</row>
    <row r="4452" spans="1:12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</row>
    <row r="4453" spans="1:12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</row>
    <row r="4454" spans="1:12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</row>
    <row r="4455" spans="1:12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</row>
    <row r="4456" spans="1:12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</row>
    <row r="4457" spans="1:12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</row>
    <row r="4458" spans="1:12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</row>
    <row r="4459" spans="1:12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</row>
    <row r="4460" spans="1:12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</row>
    <row r="4461" spans="1:12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</row>
    <row r="4462" spans="1:12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</row>
    <row r="4463" spans="1:12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</row>
    <row r="4464" spans="1:12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</row>
    <row r="4465" spans="1:12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</row>
    <row r="4466" spans="1:12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</row>
    <row r="4467" spans="1:12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</row>
    <row r="4468" spans="1:12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</row>
    <row r="4469" spans="1:12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</row>
    <row r="4470" spans="1:12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</row>
    <row r="4471" spans="1:12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</row>
    <row r="4472" spans="1:12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</row>
    <row r="4473" spans="1:12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</row>
    <row r="4474" spans="1:12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</row>
    <row r="4475" spans="1:12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</row>
    <row r="4476" spans="1:12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</row>
    <row r="4477" spans="1:12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</row>
    <row r="4478" spans="1:12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</row>
    <row r="4479" spans="1:12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</row>
    <row r="4480" spans="1:12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</row>
    <row r="4481" spans="1:12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</row>
    <row r="4482" spans="1:12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</row>
    <row r="4483" spans="1:12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</row>
    <row r="4484" spans="1:12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</row>
    <row r="4485" spans="1:12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</row>
    <row r="4486" spans="1:12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</row>
    <row r="4487" spans="1:12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</row>
    <row r="4488" spans="1:12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</row>
    <row r="4489" spans="1:12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</row>
    <row r="4490" spans="1:12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</row>
    <row r="4491" spans="1:12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</row>
    <row r="4492" spans="1:12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</row>
    <row r="4493" spans="1:12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</row>
    <row r="4494" spans="1:12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</row>
    <row r="4495" spans="1:12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</row>
    <row r="4496" spans="1:12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</row>
    <row r="4497" spans="1:12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</row>
    <row r="4498" spans="1:12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</row>
    <row r="4499" spans="1:12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</row>
    <row r="4500" spans="1:12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</row>
    <row r="4501" spans="1:12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</row>
    <row r="4502" spans="1:12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</row>
    <row r="4503" spans="1:12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</row>
    <row r="4504" spans="1:12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</row>
    <row r="4505" spans="1:12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</row>
    <row r="4506" spans="1:12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</row>
    <row r="4507" spans="1:12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</row>
    <row r="4508" spans="1:12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</row>
    <row r="4509" spans="1:12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</row>
    <row r="4510" spans="1:12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</row>
    <row r="4511" spans="1:12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</row>
    <row r="4512" spans="1:12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</row>
    <row r="4513" spans="1:12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</row>
    <row r="4514" spans="1:12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</row>
    <row r="4515" spans="1:12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</row>
    <row r="4516" spans="1:12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</row>
    <row r="4517" spans="1:12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</row>
    <row r="4518" spans="1:12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</row>
    <row r="4519" spans="1:12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</row>
    <row r="4520" spans="1:12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</row>
    <row r="4521" spans="1:12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</row>
    <row r="4522" spans="1:12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</row>
    <row r="4523" spans="1:12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</row>
    <row r="4524" spans="1:12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</row>
    <row r="4525" spans="1:12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</row>
    <row r="4526" spans="1:12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</row>
    <row r="4527" spans="1:12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</row>
    <row r="4528" spans="1:12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</row>
    <row r="4529" spans="1:12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</row>
    <row r="4530" spans="1:12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</row>
    <row r="4531" spans="1:12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</row>
    <row r="4532" spans="1:12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</row>
    <row r="4533" spans="1:12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</row>
    <row r="4534" spans="1:12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</row>
    <row r="4535" spans="1:12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</row>
    <row r="4536" spans="1:12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</row>
    <row r="4537" spans="1:12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</row>
    <row r="4538" spans="1:12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</row>
    <row r="4539" spans="1:12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</row>
    <row r="4540" spans="1:12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</row>
    <row r="4541" spans="1:12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</row>
    <row r="4542" spans="1:12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</row>
    <row r="4543" spans="1:12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</row>
    <row r="4544" spans="1:12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</row>
    <row r="4545" spans="1:12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</row>
    <row r="4546" spans="1:12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</row>
    <row r="4547" spans="1:12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</row>
    <row r="4548" spans="1:12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</row>
    <row r="4549" spans="1:12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</row>
    <row r="4550" spans="1:12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</row>
    <row r="4551" spans="1:12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</row>
    <row r="4552" spans="1:12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</row>
    <row r="4553" spans="1:12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</row>
    <row r="4554" spans="1:12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</row>
    <row r="4555" spans="1:12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</row>
    <row r="4556" spans="1:12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</row>
    <row r="4557" spans="1:12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</row>
    <row r="4558" spans="1:12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</row>
    <row r="4559" spans="1:12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</row>
    <row r="4560" spans="1:12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</row>
    <row r="4561" spans="1:12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</row>
    <row r="4562" spans="1:12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</row>
    <row r="4563" spans="1:12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</row>
    <row r="4564" spans="1:12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</row>
    <row r="4565" spans="1:12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</row>
    <row r="4566" spans="1:12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</row>
    <row r="4567" spans="1:12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</row>
    <row r="4568" spans="1:12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</row>
    <row r="4569" spans="1:12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</row>
    <row r="4570" spans="1:12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</row>
    <row r="4571" spans="1:12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</row>
    <row r="4572" spans="1:12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</row>
    <row r="4573" spans="1:12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</row>
    <row r="4574" spans="1:12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</row>
    <row r="4575" spans="1:12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</row>
    <row r="4576" spans="1:12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</row>
    <row r="4577" spans="1:12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</row>
    <row r="4578" spans="1:12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</row>
    <row r="4579" spans="1:12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</row>
    <row r="4580" spans="1:12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</row>
    <row r="4581" spans="1:12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</row>
    <row r="4582" spans="1:12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</row>
    <row r="4583" spans="1:12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</row>
    <row r="4584" spans="1:12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</row>
    <row r="4585" spans="1:12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</row>
    <row r="4586" spans="1:12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</row>
    <row r="4587" spans="1:12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</row>
    <row r="4588" spans="1:12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</row>
    <row r="4589" spans="1:12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</row>
    <row r="4590" spans="1:12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</row>
    <row r="4591" spans="1:12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</row>
    <row r="4592" spans="1:12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</row>
    <row r="4593" spans="1:12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</row>
    <row r="4594" spans="1:12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</row>
    <row r="4595" spans="1:12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</row>
    <row r="4596" spans="1:12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</row>
    <row r="4597" spans="1:12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</row>
    <row r="4598" spans="1:12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</row>
    <row r="4599" spans="1:12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</row>
    <row r="4600" spans="1:12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</row>
    <row r="4601" spans="1:12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</row>
    <row r="4602" spans="1:12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</row>
    <row r="4603" spans="1:12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</row>
    <row r="4604" spans="1:12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</row>
    <row r="4605" spans="1:12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</row>
    <row r="4606" spans="1:12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</row>
    <row r="4607" spans="1:12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</row>
    <row r="4608" spans="1:12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</row>
    <row r="4609" spans="1:12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</row>
    <row r="4610" spans="1:12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</row>
    <row r="4611" spans="1:12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</row>
    <row r="4612" spans="1:12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</row>
    <row r="4613" spans="1:12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</row>
    <row r="4614" spans="1:12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</row>
    <row r="4615" spans="1:12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</row>
    <row r="4616" spans="1:12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</row>
    <row r="4617" spans="1:12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</row>
    <row r="4618" spans="1:12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</row>
    <row r="4619" spans="1:12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</row>
    <row r="4620" spans="1:12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</row>
    <row r="4621" spans="1:12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</row>
    <row r="4622" spans="1:12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</row>
    <row r="4623" spans="1:12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</row>
    <row r="4624" spans="1:12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</row>
    <row r="4625" spans="1:12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</row>
    <row r="4626" spans="1:12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</row>
    <row r="4627" spans="1:12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</row>
    <row r="4628" spans="1:12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</row>
    <row r="4629" spans="1:12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</row>
    <row r="4630" spans="1:12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</row>
    <row r="4631" spans="1:12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</row>
    <row r="4632" spans="1:12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</row>
    <row r="4633" spans="1:12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</row>
    <row r="4634" spans="1:12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</row>
    <row r="4635" spans="1:12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</row>
    <row r="4636" spans="1:12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</row>
    <row r="4637" spans="1:12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</row>
    <row r="4638" spans="1:12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</row>
    <row r="4639" spans="1:12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</row>
    <row r="4640" spans="1:12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</row>
    <row r="4641" spans="1:12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</row>
    <row r="4642" spans="1:12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</row>
    <row r="4643" spans="1:12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</row>
    <row r="4644" spans="1:12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</row>
    <row r="4645" spans="1:12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</row>
    <row r="4646" spans="1:12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</row>
    <row r="4647" spans="1:12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</row>
    <row r="4648" spans="1:12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</row>
    <row r="4649" spans="1:12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</row>
    <row r="4650" spans="1:12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</row>
    <row r="4651" spans="1:12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</row>
    <row r="4652" spans="1:12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</row>
    <row r="4653" spans="1:12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</row>
    <row r="4654" spans="1:12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</row>
    <row r="4655" spans="1:12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</row>
    <row r="4656" spans="1:12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</row>
    <row r="4657" spans="1:12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</row>
    <row r="4658" spans="1:12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</row>
    <row r="4659" spans="1:12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</row>
    <row r="4660" spans="1:12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</row>
    <row r="4661" spans="1:12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</row>
    <row r="4662" spans="1:12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</row>
    <row r="4663" spans="1:12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</row>
    <row r="4664" spans="1:12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</row>
    <row r="4665" spans="1:12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</row>
    <row r="4666" spans="1:12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</row>
    <row r="4667" spans="1:12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</row>
    <row r="4668" spans="1:12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</row>
    <row r="4669" spans="1:12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</row>
    <row r="4670" spans="1:12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</row>
    <row r="4671" spans="1:12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</row>
    <row r="4672" spans="1:12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</row>
    <row r="4673" spans="1:12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</row>
    <row r="4674" spans="1:12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</row>
    <row r="4675" spans="1:12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</row>
    <row r="4676" spans="1:12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</row>
    <row r="4677" spans="1:12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</row>
    <row r="4678" spans="1:12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</row>
    <row r="4679" spans="1:12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</row>
    <row r="4680" spans="1:12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</row>
    <row r="4681" spans="1:12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</row>
    <row r="4682" spans="1:12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</row>
    <row r="4683" spans="1:12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</row>
    <row r="4684" spans="1:12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</row>
    <row r="4685" spans="1:12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</row>
    <row r="4686" spans="1:12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</row>
    <row r="4687" spans="1:12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</row>
    <row r="4688" spans="1:12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</row>
    <row r="4689" spans="1:12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</row>
    <row r="4690" spans="1:12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</row>
    <row r="4691" spans="1:12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</row>
    <row r="4692" spans="1:12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</row>
    <row r="4693" spans="1:12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</row>
    <row r="4694" spans="1:12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</row>
    <row r="4695" spans="1:12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</row>
    <row r="4696" spans="1:12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</row>
    <row r="4697" spans="1:12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</row>
    <row r="4698" spans="1:12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</row>
    <row r="4699" spans="1:12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</row>
    <row r="4700" spans="1:12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</row>
    <row r="4701" spans="1:12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</row>
    <row r="4702" spans="1:12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</row>
    <row r="4703" spans="1:12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</row>
    <row r="4704" spans="1:12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</row>
    <row r="4705" spans="1:12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</row>
    <row r="4706" spans="1:12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</row>
    <row r="4707" spans="1:12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</row>
    <row r="4708" spans="1:12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</row>
    <row r="4709" spans="1:12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</row>
    <row r="4710" spans="1:12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</row>
    <row r="4711" spans="1:12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</row>
    <row r="4712" spans="1:12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</row>
    <row r="4713" spans="1:12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</row>
    <row r="4714" spans="1:12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</row>
    <row r="4715" spans="1:12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</row>
    <row r="4716" spans="1:12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</row>
    <row r="4717" spans="1:12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</row>
    <row r="4718" spans="1:12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</row>
    <row r="4719" spans="1:12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</row>
    <row r="4720" spans="1:12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</row>
    <row r="4721" spans="1:12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</row>
    <row r="4722" spans="1:12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</row>
    <row r="4723" spans="1:12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</row>
    <row r="4724" spans="1:12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</row>
    <row r="4725" spans="1:12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</row>
    <row r="4726" spans="1:12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</row>
    <row r="4727" spans="1:12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</row>
    <row r="4728" spans="1:12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</row>
    <row r="4729" spans="1:12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</row>
    <row r="4730" spans="1:12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</row>
    <row r="4731" spans="1:12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</row>
    <row r="4732" spans="1:12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</row>
    <row r="4733" spans="1:12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</row>
    <row r="4734" spans="1:12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</row>
    <row r="4735" spans="1:12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</row>
    <row r="4736" spans="1:12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</row>
    <row r="4737" spans="1:12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</row>
    <row r="4738" spans="1:12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</row>
    <row r="4739" spans="1:12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</row>
    <row r="4740" spans="1:12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</row>
    <row r="4741" spans="1:12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</row>
    <row r="4742" spans="1:12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</row>
    <row r="4743" spans="1:12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</row>
    <row r="4744" spans="1:12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</row>
    <row r="4745" spans="1:12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</row>
    <row r="4746" spans="1:12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</row>
    <row r="4747" spans="1:12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</row>
    <row r="4748" spans="1:12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</row>
    <row r="4749" spans="1:12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</row>
    <row r="4750" spans="1:12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</row>
    <row r="4751" spans="1:12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</row>
    <row r="4752" spans="1:12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</row>
    <row r="4753" spans="1:12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</row>
    <row r="4754" spans="1:12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</row>
    <row r="4755" spans="1:12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</row>
    <row r="4756" spans="1:12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</row>
    <row r="4757" spans="1:12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</row>
    <row r="4758" spans="1:12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</row>
    <row r="4759" spans="1:12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</row>
    <row r="4760" spans="1:12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</row>
    <row r="4761" spans="1:12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</row>
    <row r="4762" spans="1:12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</row>
    <row r="4763" spans="1:12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</row>
    <row r="4764" spans="1:12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</row>
    <row r="4765" spans="1:12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</row>
    <row r="4766" spans="1:12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</row>
    <row r="4767" spans="1:12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</row>
    <row r="4768" spans="1:12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</row>
    <row r="4769" spans="1:12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</row>
    <row r="4770" spans="1:12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</row>
    <row r="4771" spans="1:12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</row>
    <row r="4772" spans="1:12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</row>
    <row r="4773" spans="1:12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</row>
    <row r="4774" spans="1:12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</row>
    <row r="4775" spans="1:12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</row>
    <row r="4776" spans="1:12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</row>
    <row r="4777" spans="1:12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</row>
    <row r="4778" spans="1:12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</row>
    <row r="4779" spans="1:12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</row>
    <row r="4780" spans="1:12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</row>
    <row r="4781" spans="1:12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</row>
    <row r="4782" spans="1:12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</row>
    <row r="4783" spans="1:12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</row>
    <row r="4784" spans="1:12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</row>
    <row r="4785" spans="1:12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</row>
    <row r="4786" spans="1:12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</row>
    <row r="4787" spans="1:12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</row>
    <row r="4788" spans="1:12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</row>
    <row r="4789" spans="1:12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</row>
    <row r="4790" spans="1:12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</row>
    <row r="4791" spans="1:12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</row>
    <row r="4792" spans="1:12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</row>
    <row r="4793" spans="1:12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</row>
    <row r="4794" spans="1:12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</row>
    <row r="4795" spans="1:12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</row>
    <row r="4796" spans="1:12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</row>
    <row r="4797" spans="1:12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</row>
    <row r="4798" spans="1:12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</row>
    <row r="4799" spans="1:12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</row>
    <row r="4800" spans="1:12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</row>
    <row r="4801" spans="1:12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</row>
    <row r="4802" spans="1:12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</row>
    <row r="4803" spans="1:12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</row>
    <row r="4804" spans="1:12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</row>
    <row r="4805" spans="1:12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</row>
    <row r="4806" spans="1:12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</row>
    <row r="4807" spans="1:12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</row>
    <row r="4808" spans="1:12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</row>
    <row r="4809" spans="1:12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</row>
    <row r="4810" spans="1:12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</row>
    <row r="4811" spans="1:12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</row>
    <row r="4812" spans="1:12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</row>
    <row r="4813" spans="1:12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</row>
    <row r="4814" spans="1:12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</row>
    <row r="4815" spans="1:12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</row>
    <row r="4816" spans="1:12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</row>
    <row r="4817" spans="1:12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</row>
    <row r="4818" spans="1:12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</row>
    <row r="4819" spans="1:12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</row>
    <row r="4820" spans="1:12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</row>
    <row r="4821" spans="1:12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</row>
    <row r="4822" spans="1:12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</row>
    <row r="4823" spans="1:12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</row>
    <row r="4824" spans="1:12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</row>
    <row r="4825" spans="1:12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</row>
    <row r="4826" spans="1:12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</row>
    <row r="4827" spans="1:12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</row>
    <row r="4828" spans="1:12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</row>
    <row r="4829" spans="1:12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</row>
    <row r="4830" spans="1:12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</row>
    <row r="4831" spans="1:12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</row>
    <row r="4832" spans="1:12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</row>
    <row r="4833" spans="1:12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</row>
    <row r="4834" spans="1:12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</row>
    <row r="4835" spans="1:12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</row>
    <row r="4836" spans="1:12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</row>
    <row r="4837" spans="1:12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</row>
    <row r="4838" spans="1:12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</row>
    <row r="4839" spans="1:12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</row>
    <row r="4840" spans="1:12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</row>
    <row r="4841" spans="1:12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</row>
    <row r="4842" spans="1:12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</row>
    <row r="4843" spans="1:12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</row>
    <row r="4844" spans="1:12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</row>
    <row r="4845" spans="1:12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</row>
    <row r="4846" spans="1:12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</row>
    <row r="4847" spans="1:12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</row>
    <row r="4848" spans="1:12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</row>
    <row r="4849" spans="1:12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</row>
    <row r="4850" spans="1:12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</row>
    <row r="4851" spans="1:12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</row>
    <row r="4852" spans="1:12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</row>
    <row r="4853" spans="1:12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</row>
    <row r="4854" spans="1:12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</row>
    <row r="4855" spans="1:12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</row>
    <row r="4856" spans="1:12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</row>
    <row r="4857" spans="1:12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</row>
    <row r="4858" spans="1:12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</row>
    <row r="4859" spans="1:12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</row>
    <row r="4860" spans="1:12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</row>
    <row r="4861" spans="1:12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</row>
    <row r="4862" spans="1:12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</row>
    <row r="4863" spans="1:12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</row>
    <row r="4864" spans="1:12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</row>
    <row r="4865" spans="1:12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</row>
    <row r="4866" spans="1:12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</row>
    <row r="4867" spans="1:12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</row>
    <row r="4868" spans="1:12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</row>
    <row r="4869" spans="1:12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</row>
    <row r="4870" spans="1:12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</row>
    <row r="4871" spans="1:12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</row>
    <row r="4872" spans="1:12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</row>
    <row r="4873" spans="1:12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</row>
    <row r="4874" spans="1:12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</row>
    <row r="4875" spans="1:12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</row>
    <row r="4876" spans="1:12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</row>
    <row r="4877" spans="1:12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</row>
    <row r="4878" spans="1:12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</row>
    <row r="4879" spans="1:12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</row>
    <row r="4880" spans="1:12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</row>
    <row r="4881" spans="1:12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</row>
    <row r="4882" spans="1:12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</row>
    <row r="4883" spans="1:12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</row>
    <row r="4884" spans="1:12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</row>
    <row r="4885" spans="1:12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</row>
    <row r="4886" spans="1:12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</row>
    <row r="4887" spans="1:12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</row>
    <row r="4888" spans="1:12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</row>
    <row r="4889" spans="1:12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</row>
    <row r="4890" spans="1:12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</row>
    <row r="4891" spans="1:12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</row>
    <row r="4892" spans="1:12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</row>
    <row r="4893" spans="1:12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</row>
    <row r="4894" spans="1:12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</row>
    <row r="4895" spans="1:12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</row>
    <row r="4896" spans="1:12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</row>
    <row r="4897" spans="1:12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</row>
    <row r="4898" spans="1:12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</row>
    <row r="4899" spans="1:12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</row>
    <row r="4900" spans="1:12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</row>
    <row r="4901" spans="1:12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</row>
    <row r="4902" spans="1:12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</row>
    <row r="4903" spans="1:12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</row>
    <row r="4904" spans="1:12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</row>
    <row r="4905" spans="1:12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</row>
    <row r="4906" spans="1:12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</row>
    <row r="4907" spans="1:12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</row>
    <row r="4908" spans="1:12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</row>
    <row r="4909" spans="1:12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</row>
    <row r="4910" spans="1:12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</row>
    <row r="4911" spans="1:12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</row>
    <row r="4912" spans="1:12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</row>
    <row r="4913" spans="1:12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</row>
    <row r="4914" spans="1:12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</row>
    <row r="4915" spans="1:12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</row>
    <row r="4916" spans="1:12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</row>
    <row r="4917" spans="1:12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</row>
    <row r="4918" spans="1:12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</row>
    <row r="4919" spans="1:12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</row>
    <row r="4920" spans="1:12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</row>
    <row r="4921" spans="1:12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</row>
    <row r="4922" spans="1:12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</row>
    <row r="4923" spans="1:12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</row>
    <row r="4924" spans="1:12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</row>
    <row r="4925" spans="1:12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</row>
    <row r="4926" spans="1:12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</row>
    <row r="4927" spans="1:12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</row>
    <row r="4928" spans="1:12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</row>
    <row r="4929" spans="1:12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</row>
    <row r="4930" spans="1:12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</row>
    <row r="4931" spans="1:12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</row>
    <row r="4932" spans="1:12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</row>
    <row r="4933" spans="1:12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</row>
    <row r="4934" spans="1:12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</row>
    <row r="4935" spans="1:12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</row>
    <row r="4936" spans="1:12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</row>
    <row r="4937" spans="1:12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</row>
    <row r="4938" spans="1:12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</row>
    <row r="4939" spans="1:12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</row>
    <row r="4940" spans="1:12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</row>
    <row r="4941" spans="1:12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</row>
    <row r="4942" spans="1:12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</row>
    <row r="4943" spans="1:12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</row>
    <row r="4944" spans="1:12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</row>
    <row r="4945" spans="1:12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</row>
    <row r="4946" spans="1:12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</row>
    <row r="4947" spans="1:12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</row>
    <row r="4948" spans="1:12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</row>
    <row r="4949" spans="1:12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</row>
    <row r="4950" spans="1:12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</row>
    <row r="4951" spans="1:12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</row>
    <row r="4952" spans="1:12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</row>
    <row r="4953" spans="1:12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</row>
    <row r="4954" spans="1:12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</row>
    <row r="4955" spans="1:12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</row>
    <row r="4956" spans="1:12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</row>
    <row r="4957" spans="1:12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</row>
    <row r="4958" spans="1:12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</row>
    <row r="4959" spans="1:12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</row>
    <row r="4960" spans="1:12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</row>
    <row r="4961" spans="1:12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</row>
    <row r="4962" spans="1:12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</row>
    <row r="4963" spans="1:12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</row>
    <row r="4964" spans="1:12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</row>
    <row r="4965" spans="1:12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</row>
    <row r="4966" spans="1:12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</row>
    <row r="4967" spans="1:12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</row>
    <row r="4968" spans="1:12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</row>
    <row r="4969" spans="1:12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</row>
    <row r="4970" spans="1:12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</row>
    <row r="4971" spans="1:12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</row>
    <row r="4972" spans="1:12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</row>
    <row r="4973" spans="1:12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</row>
    <row r="4974" spans="1:12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</row>
    <row r="4975" spans="1:12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</row>
    <row r="4976" spans="1:12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</row>
    <row r="4977" spans="1:12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</row>
    <row r="4978" spans="1:12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</row>
    <row r="4979" spans="1:12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</row>
    <row r="4980" spans="1:12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</row>
    <row r="4981" spans="1:12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</row>
    <row r="4982" spans="1:12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</row>
    <row r="4983" spans="1:12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</row>
    <row r="4984" spans="1:12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</row>
    <row r="4985" spans="1:12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</row>
    <row r="4986" spans="1:12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</row>
    <row r="4987" spans="1:12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</row>
    <row r="4988" spans="1:12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</row>
    <row r="4989" spans="1:12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</row>
    <row r="4990" spans="1:12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</row>
    <row r="4991" spans="1:12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</row>
    <row r="4992" spans="1:12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</row>
    <row r="4993" spans="1:12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</row>
    <row r="4994" spans="1:12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</row>
    <row r="4995" spans="1:12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</row>
    <row r="4996" spans="1:12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</row>
    <row r="4997" spans="1:12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</row>
    <row r="4998" spans="1:12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</row>
    <row r="4999" spans="1:12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</row>
    <row r="5000" spans="1:12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</row>
    <row r="5001" spans="1:12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</row>
    <row r="5002" spans="1:12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</row>
    <row r="5003" spans="1:12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</row>
    <row r="5004" spans="1:12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</row>
    <row r="5005" spans="1:12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</row>
    <row r="5006" spans="1:12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</row>
    <row r="5007" spans="1:12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</row>
    <row r="5008" spans="1:12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</row>
    <row r="5009" spans="1:12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</row>
    <row r="5010" spans="1:12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</row>
    <row r="5011" spans="1:12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</row>
    <row r="5012" spans="1:12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</row>
    <row r="5013" spans="1:12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</row>
    <row r="5014" spans="1:12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</row>
    <row r="5015" spans="1:12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</row>
    <row r="5016" spans="1:12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</row>
    <row r="5017" spans="1:12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</row>
    <row r="5018" spans="1:12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</row>
    <row r="5019" spans="1:12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</row>
    <row r="5020" spans="1:12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</row>
    <row r="5021" spans="1:12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</row>
    <row r="5022" spans="1:12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</row>
    <row r="5023" spans="1:12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</row>
    <row r="5024" spans="1:12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</row>
    <row r="5025" spans="1:12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</row>
    <row r="5026" spans="1:12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</row>
    <row r="5027" spans="1:12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</row>
    <row r="5028" spans="1:12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</row>
    <row r="5029" spans="1:12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</row>
    <row r="5030" spans="1:12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</row>
    <row r="5031" spans="1:12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</row>
    <row r="5032" spans="1:12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</row>
    <row r="5033" spans="1:12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</row>
    <row r="5034" spans="1:12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</row>
    <row r="5035" spans="1:12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</row>
    <row r="5036" spans="1:12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</row>
    <row r="5037" spans="1:12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</row>
    <row r="5038" spans="1:12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</row>
    <row r="5039" spans="1:12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</row>
    <row r="5040" spans="1:12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</row>
    <row r="5041" spans="1:12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</row>
    <row r="5042" spans="1:12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</row>
    <row r="5043" spans="1:12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</row>
    <row r="5044" spans="1:12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</row>
    <row r="5045" spans="1:12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</row>
    <row r="5046" spans="1:12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</row>
    <row r="5047" spans="1:12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</row>
    <row r="5048" spans="1:12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</row>
    <row r="5049" spans="1:12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</row>
    <row r="5050" spans="1:12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</row>
    <row r="5051" spans="1:12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</row>
    <row r="5052" spans="1:12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</row>
    <row r="5053" spans="1:12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</row>
    <row r="5054" spans="1:12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</row>
    <row r="5055" spans="1:12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</row>
    <row r="5056" spans="1:12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</row>
    <row r="5057" spans="1:12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</row>
    <row r="5058" spans="1:12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</row>
    <row r="5059" spans="1:12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</row>
    <row r="5060" spans="1:12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</row>
    <row r="5061" spans="1:12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</row>
    <row r="5062" spans="1:12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</row>
    <row r="5063" spans="1:12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</row>
    <row r="5064" spans="1:12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</row>
    <row r="5065" spans="1:12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</row>
    <row r="5066" spans="1:12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</row>
    <row r="5067" spans="1:12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</row>
    <row r="5068" spans="1:12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</row>
    <row r="5069" spans="1:12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</row>
    <row r="5070" spans="1:12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</row>
    <row r="5071" spans="1:12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</row>
    <row r="5072" spans="1:12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</row>
    <row r="5073" spans="1:12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</row>
    <row r="5074" spans="1:12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</row>
    <row r="5075" spans="1:12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</row>
    <row r="5076" spans="1:12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</row>
    <row r="5077" spans="1:12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</row>
    <row r="5078" spans="1:12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</row>
    <row r="5079" spans="1:12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</row>
    <row r="5080" spans="1:12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</row>
    <row r="5081" spans="1:12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</row>
    <row r="5082" spans="1:12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</row>
    <row r="5083" spans="1:12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</row>
    <row r="5084" spans="1:12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</row>
    <row r="5085" spans="1:12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</row>
    <row r="5086" spans="1:12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</row>
    <row r="5087" spans="1:12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</row>
    <row r="5088" spans="1:12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</row>
    <row r="5089" spans="1:12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</row>
    <row r="5090" spans="1:12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</row>
    <row r="5091" spans="1:12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</row>
    <row r="5092" spans="1:12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</row>
    <row r="5093" spans="1:12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</row>
    <row r="5094" spans="1:12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</row>
    <row r="5095" spans="1:12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</row>
    <row r="5096" spans="1:12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</row>
    <row r="5097" spans="1:12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</row>
    <row r="5098" spans="1:12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</row>
    <row r="5099" spans="1:12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</row>
    <row r="5100" spans="1:12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</row>
    <row r="5101" spans="1:12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</row>
    <row r="5102" spans="1:12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</row>
    <row r="5103" spans="1:12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</row>
    <row r="5104" spans="1:12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</row>
    <row r="5105" spans="1:12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</row>
    <row r="5106" spans="1:12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</row>
    <row r="5107" spans="1:12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</row>
    <row r="5108" spans="1:12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</row>
    <row r="5109" spans="1:12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</row>
    <row r="5110" spans="1:12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</row>
    <row r="5111" spans="1:12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</row>
    <row r="5112" spans="1:12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</row>
    <row r="5113" spans="1:12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</row>
    <row r="5114" spans="1:12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</row>
    <row r="5115" spans="1:12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</row>
    <row r="5116" spans="1:12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</row>
    <row r="5117" spans="1:12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</row>
    <row r="5118" spans="1:12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</row>
    <row r="5119" spans="1:12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</row>
    <row r="5120" spans="1:12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</row>
    <row r="5121" spans="1:12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</row>
    <row r="5122" spans="1:12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</row>
    <row r="5123" spans="1:12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</row>
    <row r="5124" spans="1:12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</row>
    <row r="5125" spans="1:12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</row>
    <row r="5126" spans="1:12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</row>
    <row r="5127" spans="1:12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</row>
    <row r="5128" spans="1:12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</row>
    <row r="5129" spans="1:12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</row>
    <row r="5130" spans="1:12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</row>
    <row r="5131" spans="1:12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</row>
    <row r="5132" spans="1:12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</row>
    <row r="5133" spans="1:12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</row>
    <row r="5134" spans="1:12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</row>
    <row r="5135" spans="1:12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</row>
    <row r="5136" spans="1:12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</row>
    <row r="5137" spans="1:12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</row>
    <row r="5138" spans="1:12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</row>
    <row r="5139" spans="1:12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</row>
    <row r="5140" spans="1:12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</row>
    <row r="5141" spans="1:12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</row>
    <row r="5142" spans="1:12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</row>
    <row r="5143" spans="1:12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</row>
    <row r="5144" spans="1:12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</row>
    <row r="5145" spans="1:12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</row>
    <row r="5146" spans="1:12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</row>
    <row r="5147" spans="1:12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</row>
    <row r="5148" spans="1:12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</row>
    <row r="5149" spans="1:12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</row>
    <row r="5150" spans="1:12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</row>
    <row r="5151" spans="1:12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</row>
    <row r="5152" spans="1:12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</row>
    <row r="5153" spans="1:12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</row>
    <row r="5154" spans="1:12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</row>
    <row r="5155" spans="1:12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</row>
    <row r="5156" spans="1:12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</row>
    <row r="5157" spans="1:12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</row>
    <row r="5158" spans="1:12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</row>
    <row r="5159" spans="1:12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</row>
    <row r="5160" spans="1:12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</row>
    <row r="5161" spans="1:12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</row>
    <row r="5162" spans="1:12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</row>
    <row r="5163" spans="1:12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</row>
    <row r="5164" spans="1:12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</row>
    <row r="5165" spans="1:12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</row>
    <row r="5166" spans="1:12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</row>
    <row r="5167" spans="1:12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</row>
    <row r="5168" spans="1:12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</row>
    <row r="5169" spans="1:12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</row>
    <row r="5170" spans="1:12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</row>
    <row r="5171" spans="1:12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</row>
    <row r="5172" spans="1:12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</row>
    <row r="5173" spans="1:12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</row>
    <row r="5174" spans="1:12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</row>
    <row r="5175" spans="1:12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</row>
    <row r="5176" spans="1:12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</row>
    <row r="5177" spans="1:12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</row>
    <row r="5178" spans="1:12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</row>
    <row r="5179" spans="1:12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</row>
    <row r="5180" spans="1:12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</row>
    <row r="5181" spans="1:12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</row>
    <row r="5182" spans="1:12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</row>
    <row r="5183" spans="1:12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</row>
    <row r="5184" spans="1:12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</row>
    <row r="5185" spans="1:12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</row>
    <row r="5186" spans="1:12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</row>
    <row r="5187" spans="1:12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</row>
    <row r="5188" spans="1:12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</row>
    <row r="5189" spans="1:12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</row>
    <row r="5190" spans="1:12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</row>
    <row r="5191" spans="1:12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</row>
    <row r="5192" spans="1:12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</row>
    <row r="5193" spans="1:12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</row>
    <row r="5194" spans="1:12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</row>
    <row r="5195" spans="1:12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</row>
    <row r="5196" spans="1:12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</row>
    <row r="5197" spans="1:12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</row>
    <row r="5198" spans="1:12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</row>
    <row r="5199" spans="1:12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</row>
    <row r="5200" spans="1:12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</row>
    <row r="5201" spans="1:12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</row>
    <row r="5202" spans="1:12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</row>
    <row r="5203" spans="1:12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</row>
    <row r="5204" spans="1:12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</row>
    <row r="5205" spans="1:12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</row>
    <row r="5206" spans="1:12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</row>
    <row r="5207" spans="1:12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</row>
    <row r="5208" spans="1:12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</row>
    <row r="5209" spans="1:12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</row>
    <row r="5210" spans="1:12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</row>
    <row r="5211" spans="1:12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</row>
    <row r="5212" spans="1:12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</row>
    <row r="5213" spans="1:12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</row>
    <row r="5214" spans="1:12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</row>
    <row r="5215" spans="1:12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</row>
    <row r="5216" spans="1:12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</row>
    <row r="5217" spans="1:12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</row>
    <row r="5218" spans="1:12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</row>
    <row r="5219" spans="1:12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</row>
    <row r="5220" spans="1:12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</row>
    <row r="5221" spans="1:12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</row>
    <row r="5222" spans="1:12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</row>
    <row r="5223" spans="1:12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</row>
    <row r="5224" spans="1:12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</row>
    <row r="5225" spans="1:12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</row>
    <row r="5226" spans="1:12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</row>
    <row r="5227" spans="1:12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</row>
    <row r="5228" spans="1:12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</row>
    <row r="5229" spans="1:12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</row>
    <row r="5230" spans="1:12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</row>
    <row r="5231" spans="1:12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</row>
    <row r="5232" spans="1:12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</row>
    <row r="5233" spans="1:12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</row>
    <row r="5234" spans="1:12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</row>
    <row r="5235" spans="1:12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</row>
    <row r="5236" spans="1:12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</row>
    <row r="5237" spans="1:12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</row>
    <row r="5238" spans="1:12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</row>
    <row r="5239" spans="1:12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</row>
    <row r="5240" spans="1:12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</row>
    <row r="5241" spans="1:12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</row>
    <row r="5242" spans="1:12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</row>
    <row r="5243" spans="1:12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</row>
    <row r="5244" spans="1:12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</row>
    <row r="5245" spans="1:12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</row>
    <row r="5246" spans="1:12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</row>
    <row r="5247" spans="1:12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</row>
    <row r="5248" spans="1:12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</row>
    <row r="5249" spans="1:12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</row>
    <row r="5250" spans="1:12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</row>
    <row r="5251" spans="1:12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</row>
    <row r="5252" spans="1:12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</row>
    <row r="5253" spans="1:12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</row>
    <row r="5254" spans="1:12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</row>
    <row r="5255" spans="1:12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</row>
    <row r="5256" spans="1:12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</row>
    <row r="5257" spans="1:12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</row>
    <row r="5258" spans="1:12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</row>
    <row r="5259" spans="1:12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</row>
    <row r="5260" spans="1:12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</row>
    <row r="5261" spans="1:12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</row>
    <row r="5262" spans="1:12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</row>
    <row r="5263" spans="1:12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</row>
    <row r="5264" spans="1:12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</row>
    <row r="5265" spans="1:12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</row>
    <row r="5266" spans="1:12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</row>
    <row r="5267" spans="1:12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</row>
    <row r="5268" spans="1:12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</row>
    <row r="5269" spans="1:12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</row>
    <row r="5270" spans="1:12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</row>
    <row r="5271" spans="1:12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</row>
    <row r="5272" spans="1:12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</row>
    <row r="5273" spans="1:12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</row>
    <row r="5274" spans="1:12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</row>
    <row r="5275" spans="1:12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</row>
    <row r="5276" spans="1:12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</row>
    <row r="5277" spans="1:12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</row>
    <row r="5278" spans="1:12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</row>
    <row r="5279" spans="1:12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</row>
    <row r="5280" spans="1:12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</row>
    <row r="5281" spans="1:12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</row>
    <row r="5282" spans="1:12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</row>
    <row r="5283" spans="1:12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</row>
    <row r="5284" spans="1:12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</row>
    <row r="5285" spans="1:12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</row>
    <row r="5286" spans="1:12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</row>
    <row r="5287" spans="1:12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</row>
    <row r="5288" spans="1:12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</row>
    <row r="5289" spans="1:12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</row>
    <row r="5290" spans="1:12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</row>
    <row r="5291" spans="1:12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</row>
    <row r="5292" spans="1:12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</row>
    <row r="5293" spans="1:12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</row>
    <row r="5294" spans="1:12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</row>
    <row r="5295" spans="1:12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</row>
    <row r="5296" spans="1:12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</row>
    <row r="5297" spans="1:12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</row>
    <row r="5298" spans="1:12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</row>
    <row r="5299" spans="1:12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</row>
    <row r="5300" spans="1:12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</row>
    <row r="5301" spans="1:12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</row>
    <row r="5302" spans="1:12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</row>
    <row r="5303" spans="1:12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</row>
    <row r="5304" spans="1:12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</row>
    <row r="5305" spans="1:12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</row>
    <row r="5306" spans="1:12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</row>
    <row r="5307" spans="1:12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</row>
    <row r="5308" spans="1:12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</row>
    <row r="5309" spans="1:12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</row>
    <row r="5310" spans="1:12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</row>
    <row r="5311" spans="1:12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</row>
    <row r="5312" spans="1:12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</row>
    <row r="5313" spans="1:12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</row>
    <row r="5314" spans="1:12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</row>
    <row r="5315" spans="1:12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</row>
    <row r="5316" spans="1:12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</row>
    <row r="5317" spans="1:12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</row>
    <row r="5318" spans="1:12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</row>
    <row r="5319" spans="1:12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</row>
    <row r="5320" spans="1:12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</row>
    <row r="5321" spans="1:12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</row>
    <row r="5322" spans="1:12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</row>
    <row r="5323" spans="1:12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</row>
    <row r="5324" spans="1:12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</row>
    <row r="5325" spans="1:12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</row>
    <row r="5326" spans="1:12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</row>
    <row r="5327" spans="1:12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</row>
    <row r="5328" spans="1:12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</row>
    <row r="5329" spans="1:12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</row>
    <row r="5330" spans="1:12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</row>
    <row r="5331" spans="1:12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</row>
    <row r="5332" spans="1:12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</row>
    <row r="5333" spans="1:12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</row>
    <row r="5334" spans="1:12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</row>
    <row r="5335" spans="1:12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</row>
    <row r="5336" spans="1:12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</row>
    <row r="5337" spans="1:12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</row>
    <row r="5338" spans="1:12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</row>
    <row r="5339" spans="1:12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</row>
    <row r="5340" spans="1:12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</row>
    <row r="5341" spans="1:12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</row>
    <row r="5342" spans="1:12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</row>
    <row r="5343" spans="1:12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</row>
    <row r="5344" spans="1:12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</row>
    <row r="5345" spans="1:12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</row>
    <row r="5346" spans="1:12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</row>
    <row r="5347" spans="1:12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</row>
    <row r="5348" spans="1:12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</row>
    <row r="5349" spans="1:12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</row>
    <row r="5350" spans="1:12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</row>
    <row r="5351" spans="1:12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</row>
    <row r="5352" spans="1:12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</row>
    <row r="5353" spans="1:12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</row>
    <row r="5354" spans="1:12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</row>
    <row r="5355" spans="1:12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</row>
    <row r="5356" spans="1:12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</row>
    <row r="5357" spans="1:12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</row>
    <row r="5358" spans="1:12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</row>
    <row r="5359" spans="1:12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</row>
    <row r="5360" spans="1:12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</row>
    <row r="5361" spans="1:12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</row>
    <row r="5362" spans="1:12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</row>
    <row r="5363" spans="1:12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</row>
    <row r="5364" spans="1:12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</row>
    <row r="5365" spans="1:12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</row>
    <row r="5366" spans="1:12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</row>
    <row r="5367" spans="1:12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</row>
    <row r="5368" spans="1:12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</row>
    <row r="5369" spans="1:12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</row>
    <row r="5370" spans="1:12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</row>
    <row r="5371" spans="1:12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</row>
    <row r="5372" spans="1:12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</row>
    <row r="5373" spans="1:12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</row>
    <row r="5374" spans="1:12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</row>
    <row r="5375" spans="1:12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</row>
    <row r="5376" spans="1:12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</row>
    <row r="5377" spans="1:12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</row>
    <row r="5378" spans="1:12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</row>
    <row r="5379" spans="1:12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</row>
    <row r="5380" spans="1:12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</row>
    <row r="5381" spans="1:12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</row>
    <row r="5382" spans="1:12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</row>
    <row r="5383" spans="1:12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</row>
    <row r="5384" spans="1:12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</row>
    <row r="5385" spans="1:12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</row>
    <row r="5386" spans="1:12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</row>
    <row r="5387" spans="1:12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</row>
    <row r="5388" spans="1:12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</row>
    <row r="5389" spans="1:12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</row>
    <row r="5390" spans="1:12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</row>
    <row r="5391" spans="1:12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</row>
    <row r="5392" spans="1:12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</row>
    <row r="5393" spans="1:12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</row>
    <row r="5394" spans="1:12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</row>
    <row r="5395" spans="1:12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</row>
    <row r="5396" spans="1:12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</row>
    <row r="5397" spans="1:12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</row>
    <row r="5398" spans="1:12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</row>
    <row r="5399" spans="1:12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</row>
    <row r="5400" spans="1:12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</row>
    <row r="5401" spans="1:12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</row>
    <row r="5402" spans="1:12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</row>
    <row r="5403" spans="1:12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</row>
    <row r="5404" spans="1:12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</row>
    <row r="5405" spans="1:12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</row>
    <row r="5406" spans="1:12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</row>
    <row r="5407" spans="1:12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</row>
    <row r="5408" spans="1:12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</row>
    <row r="5409" spans="1:12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</row>
    <row r="5410" spans="1:12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</row>
    <row r="5411" spans="1:12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</row>
    <row r="5412" spans="1:12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</row>
    <row r="5413" spans="1:12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</row>
    <row r="5414" spans="1:12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</row>
    <row r="5415" spans="1:12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</row>
    <row r="5416" spans="1:12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</row>
    <row r="5417" spans="1:12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</row>
    <row r="5418" spans="1:12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</row>
    <row r="5419" spans="1:12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</row>
    <row r="5420" spans="1:12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</row>
    <row r="5421" spans="1:12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</row>
    <row r="5422" spans="1:12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</row>
    <row r="5423" spans="1:12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</row>
    <row r="5424" spans="1:12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</row>
    <row r="5425" spans="1:12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</row>
    <row r="5426" spans="1:12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</row>
    <row r="5427" spans="1:12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</row>
    <row r="5428" spans="1:12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</row>
    <row r="5429" spans="1:12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</row>
    <row r="5430" spans="1:12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</row>
    <row r="5431" spans="1:12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</row>
    <row r="5432" spans="1:12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</row>
    <row r="5433" spans="1:12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</row>
    <row r="5434" spans="1:12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</row>
    <row r="5435" spans="1:12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</row>
    <row r="5436" spans="1:12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</row>
    <row r="5437" spans="1:12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</row>
    <row r="5438" spans="1:12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</row>
    <row r="5439" spans="1:12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</row>
    <row r="5440" spans="1:12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</row>
    <row r="5441" spans="1:12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</row>
    <row r="5442" spans="1:12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</row>
    <row r="5443" spans="1:12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</row>
    <row r="5444" spans="1:12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</row>
    <row r="5445" spans="1:12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</row>
    <row r="5446" spans="1:12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</row>
    <row r="5447" spans="1:12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</row>
    <row r="5448" spans="1:12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</row>
    <row r="5449" spans="1:12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</row>
    <row r="5450" spans="1:12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</row>
    <row r="5451" spans="1:12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</row>
    <row r="5452" spans="1:12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</row>
    <row r="5453" spans="1:12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</row>
    <row r="5454" spans="1:12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</row>
    <row r="5455" spans="1:12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</row>
    <row r="5456" spans="1:12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</row>
    <row r="5457" spans="1:12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</row>
    <row r="5458" spans="1:12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</row>
    <row r="5459" spans="1:12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</row>
    <row r="5460" spans="1:12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</row>
    <row r="5461" spans="1:12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</row>
    <row r="5462" spans="1:12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</row>
    <row r="5463" spans="1:12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</row>
    <row r="5464" spans="1:12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</row>
    <row r="5465" spans="1:12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</row>
    <row r="5466" spans="1:12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</row>
    <row r="5467" spans="1:12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</row>
    <row r="5468" spans="1:12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</row>
    <row r="5469" spans="1:12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</row>
    <row r="5470" spans="1:12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</row>
    <row r="5471" spans="1:12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</row>
    <row r="5472" spans="1:12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</row>
    <row r="5473" spans="1:12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</row>
    <row r="5474" spans="1:12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</row>
    <row r="5475" spans="1:12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</row>
    <row r="5476" spans="1:12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</row>
    <row r="5477" spans="1:12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</row>
    <row r="5478" spans="1:12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</row>
    <row r="5479" spans="1:12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</row>
    <row r="5480" spans="1:12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</row>
    <row r="5481" spans="1:12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</row>
    <row r="5482" spans="1:12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</row>
    <row r="5483" spans="1:12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</row>
    <row r="5484" spans="1:12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</row>
    <row r="5485" spans="1:12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</row>
    <row r="5486" spans="1:12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</row>
    <row r="5487" spans="1:12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</row>
    <row r="5488" spans="1:12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</row>
    <row r="5489" spans="1:12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</row>
    <row r="5490" spans="1:12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</row>
    <row r="5491" spans="1:12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</row>
    <row r="5492" spans="1:12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</row>
    <row r="5493" spans="1:12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</row>
    <row r="5494" spans="1:12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</row>
    <row r="5495" spans="1:12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</row>
    <row r="5496" spans="1:12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</row>
    <row r="5497" spans="1:12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</row>
    <row r="5498" spans="1:12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</row>
    <row r="5499" spans="1:12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</row>
    <row r="5500" spans="1:12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</row>
    <row r="5501" spans="1:12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</row>
    <row r="5502" spans="1:12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</row>
    <row r="5503" spans="1:12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</row>
    <row r="5504" spans="1:12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</row>
    <row r="5505" spans="1:12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</row>
    <row r="5506" spans="1:12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</row>
    <row r="5507" spans="1:12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</row>
    <row r="5508" spans="1:12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</row>
    <row r="5509" spans="1:12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</row>
    <row r="5510" spans="1:12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</row>
    <row r="5511" spans="1:12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</row>
    <row r="5512" spans="1:12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</row>
    <row r="5513" spans="1:12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</row>
    <row r="5514" spans="1:12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</row>
    <row r="5515" spans="1:12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</row>
    <row r="5516" spans="1:12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</row>
    <row r="5517" spans="1:12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</row>
    <row r="5518" spans="1:12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</row>
    <row r="5519" spans="1:12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</row>
    <row r="5520" spans="1:12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</row>
    <row r="5521" spans="1:12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</row>
    <row r="5522" spans="1:12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</row>
    <row r="5523" spans="1:12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</row>
    <row r="5524" spans="1:12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</row>
    <row r="5525" spans="1:12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</row>
    <row r="5526" spans="1:12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</row>
    <row r="5527" spans="1:12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</row>
    <row r="5528" spans="1:12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</row>
    <row r="5529" spans="1:12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</row>
    <row r="5530" spans="1:12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</row>
    <row r="5531" spans="1:12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</row>
    <row r="5532" spans="1:12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</row>
    <row r="5533" spans="1:12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</row>
    <row r="5534" spans="1:12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</row>
    <row r="5535" spans="1:12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</row>
    <row r="5536" spans="1:12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</row>
    <row r="5537" spans="1:12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</row>
    <row r="5538" spans="1:12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</row>
    <row r="5539" spans="1:12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</row>
    <row r="5540" spans="1:12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</row>
    <row r="5541" spans="1:12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</row>
    <row r="5542" spans="1:12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</row>
    <row r="5543" spans="1:12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</row>
    <row r="5544" spans="1:12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</row>
    <row r="5545" spans="1:12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</row>
    <row r="5546" spans="1:12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</row>
    <row r="5547" spans="1:12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</row>
    <row r="5548" spans="1:12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</row>
    <row r="5549" spans="1:12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</row>
    <row r="5550" spans="1:12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</row>
    <row r="5551" spans="1:12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</row>
    <row r="5552" spans="1:12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</row>
    <row r="5553" spans="1:12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</row>
    <row r="5554" spans="1:12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</row>
    <row r="5555" spans="1:12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</row>
    <row r="5556" spans="1:12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</row>
    <row r="5557" spans="1:12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</row>
    <row r="5558" spans="1:12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</row>
    <row r="5559" spans="1:12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</row>
    <row r="5560" spans="1:12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</row>
    <row r="5561" spans="1:12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</row>
    <row r="5562" spans="1:12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</row>
    <row r="5563" spans="1:12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</row>
    <row r="5564" spans="1:12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</row>
    <row r="5565" spans="1:12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</row>
    <row r="5566" spans="1:12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</row>
    <row r="5567" spans="1:12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</row>
    <row r="5568" spans="1:12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</row>
    <row r="5569" spans="1:12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</row>
    <row r="5570" spans="1:12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</row>
    <row r="5571" spans="1:12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</row>
    <row r="5572" spans="1:12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</row>
    <row r="5573" spans="1:12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</row>
    <row r="5574" spans="1:12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</row>
    <row r="5575" spans="1:12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</row>
    <row r="5576" spans="1:12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</row>
    <row r="5577" spans="1:12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</row>
    <row r="5578" spans="1:12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</row>
    <row r="5579" spans="1:12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</row>
    <row r="5580" spans="1:12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</row>
    <row r="5581" spans="1:12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</row>
    <row r="5582" spans="1:12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</row>
    <row r="5583" spans="1:12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</row>
    <row r="5584" spans="1:12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</row>
    <row r="5585" spans="1:12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</row>
    <row r="5586" spans="1:12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</row>
    <row r="5587" spans="1:12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</row>
    <row r="5588" spans="1:12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</row>
    <row r="5589" spans="1:12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</row>
    <row r="5590" spans="1:12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</row>
    <row r="5591" spans="1:12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</row>
    <row r="5592" spans="1:12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</row>
    <row r="5593" spans="1:12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</row>
    <row r="5594" spans="1:12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</row>
    <row r="5595" spans="1:12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</row>
    <row r="5596" spans="1:12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</row>
    <row r="5597" spans="1:12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</row>
    <row r="5598" spans="1:12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</row>
    <row r="5599" spans="1:12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</row>
    <row r="5600" spans="1:12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</row>
    <row r="5601" spans="1:12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</row>
    <row r="5602" spans="1:12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</row>
    <row r="5603" spans="1:12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</row>
    <row r="5604" spans="1:12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</row>
    <row r="5605" spans="1:12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</row>
    <row r="5606" spans="1:12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</row>
    <row r="5607" spans="1:12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</row>
    <row r="5608" spans="1:12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</row>
    <row r="5609" spans="1:12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</row>
    <row r="5610" spans="1:12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</row>
    <row r="5611" spans="1:12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</row>
    <row r="5612" spans="1:12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</row>
    <row r="5613" spans="1:12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</row>
    <row r="5614" spans="1:12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</row>
    <row r="5615" spans="1:12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</row>
    <row r="5616" spans="1:12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</row>
    <row r="5617" spans="1:12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</row>
    <row r="5618" spans="1:12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</row>
    <row r="5619" spans="1:12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</row>
    <row r="5620" spans="1:12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</row>
    <row r="5621" spans="1:12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</row>
    <row r="5622" spans="1:12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</row>
    <row r="5623" spans="1:12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</row>
    <row r="5624" spans="1:12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</row>
    <row r="5625" spans="1:12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</row>
    <row r="5626" spans="1:12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</row>
    <row r="5627" spans="1:12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</row>
    <row r="5628" spans="1:12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</row>
    <row r="5629" spans="1:12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</row>
    <row r="5630" spans="1:12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</row>
    <row r="5631" spans="1:12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</row>
    <row r="5632" spans="1:12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</row>
    <row r="5633" spans="1:12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</row>
    <row r="5634" spans="1:12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</row>
    <row r="5635" spans="1:12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</row>
    <row r="5636" spans="1:12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</row>
    <row r="5637" spans="1:12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</row>
    <row r="5638" spans="1:12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</row>
    <row r="5639" spans="1:12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</row>
    <row r="5640" spans="1:12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</row>
    <row r="5641" spans="1:12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</row>
    <row r="5642" spans="1:12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</row>
    <row r="5643" spans="1:12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</row>
    <row r="5644" spans="1:12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</row>
    <row r="5645" spans="1:12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</row>
    <row r="5646" spans="1:12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</row>
    <row r="5647" spans="1:12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</row>
    <row r="5648" spans="1:12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</row>
    <row r="5649" spans="1:12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</row>
    <row r="5650" spans="1:12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</row>
    <row r="5651" spans="1:12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</row>
    <row r="5652" spans="1:12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</row>
    <row r="5653" spans="1:12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</row>
    <row r="5654" spans="1:12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</row>
    <row r="5655" spans="1:12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</row>
    <row r="5656" spans="1:12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</row>
    <row r="5657" spans="1:12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</row>
    <row r="5658" spans="1:12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</row>
    <row r="5659" spans="1:12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</row>
    <row r="5660" spans="1:12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</row>
    <row r="5661" spans="1:12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</row>
    <row r="5662" spans="1:12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</row>
    <row r="5663" spans="1:12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</row>
    <row r="5664" spans="1:12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</row>
    <row r="5665" spans="1:12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</row>
    <row r="5666" spans="1:12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</row>
    <row r="5667" spans="1:12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</row>
    <row r="5668" spans="1:12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</row>
    <row r="5669" spans="1:12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</row>
    <row r="5670" spans="1:12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</row>
    <row r="5671" spans="1:12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</row>
    <row r="5672" spans="1:12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</row>
    <row r="5673" spans="1:12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</row>
    <row r="5674" spans="1:12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</row>
    <row r="5675" spans="1:12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</row>
    <row r="5676" spans="1:12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</row>
    <row r="5677" spans="1:12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</row>
    <row r="5678" spans="1:12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</row>
    <row r="5679" spans="1:12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</row>
    <row r="5680" spans="1:12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</row>
    <row r="5681" spans="1:12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</row>
    <row r="5682" spans="1:12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</row>
    <row r="5683" spans="1:12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</row>
    <row r="5684" spans="1:12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</row>
    <row r="5685" spans="1:12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</row>
    <row r="5686" spans="1:12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</row>
    <row r="5687" spans="1:12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</row>
    <row r="5688" spans="1:12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</row>
    <row r="5689" spans="1:12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</row>
    <row r="5690" spans="1:12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</row>
    <row r="5691" spans="1:12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</row>
    <row r="5692" spans="1:12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</row>
    <row r="5693" spans="1:12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</row>
    <row r="5694" spans="1:12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</row>
    <row r="5695" spans="1:12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</row>
    <row r="5696" spans="1:12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</row>
    <row r="5697" spans="1:12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</row>
    <row r="5698" spans="1:12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</row>
    <row r="5699" spans="1:12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</row>
    <row r="5700" spans="1:12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</row>
    <row r="5701" spans="1:12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</row>
    <row r="5702" spans="1:12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</row>
    <row r="5703" spans="1:12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</row>
    <row r="5704" spans="1:12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</row>
    <row r="5705" spans="1:12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</row>
    <row r="5706" spans="1:12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</row>
    <row r="5707" spans="1:12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</row>
    <row r="5708" spans="1:12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</row>
    <row r="5709" spans="1:12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</row>
    <row r="5710" spans="1:12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</row>
    <row r="5711" spans="1:12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</row>
    <row r="5712" spans="1:12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</row>
    <row r="5713" spans="1:12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</row>
    <row r="5714" spans="1:12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</row>
    <row r="5715" spans="1:12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</row>
    <row r="5716" spans="1:12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</row>
    <row r="5717" spans="1:12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</row>
    <row r="5718" spans="1:12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</row>
    <row r="5719" spans="1:12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</row>
    <row r="5720" spans="1:12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</row>
    <row r="5721" spans="1:12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</row>
    <row r="5722" spans="1:12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</row>
    <row r="5723" spans="1:12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</row>
    <row r="5724" spans="1:12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</row>
    <row r="5725" spans="1:12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</row>
    <row r="5726" spans="1:12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</row>
    <row r="5727" spans="1:12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</row>
    <row r="5728" spans="1:12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</row>
    <row r="5729" spans="1:12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</row>
    <row r="5730" spans="1:12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</row>
    <row r="5731" spans="1:12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</row>
    <row r="5732" spans="1:12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</row>
    <row r="5733" spans="1:12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</row>
    <row r="5734" spans="1:12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</row>
    <row r="5735" spans="1:12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</row>
    <row r="5736" spans="1:12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</row>
    <row r="5737" spans="1:12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</row>
    <row r="5738" spans="1:12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</row>
    <row r="5739" spans="1:12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</row>
    <row r="5740" spans="1:12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</row>
    <row r="5741" spans="1:12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</row>
    <row r="5742" spans="1:12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</row>
    <row r="5743" spans="1:12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</row>
    <row r="5744" spans="1:12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</row>
    <row r="5745" spans="1:12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</row>
    <row r="5746" spans="1:12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</row>
    <row r="5747" spans="1:12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</row>
    <row r="5748" spans="1:12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</row>
    <row r="5749" spans="1:12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</row>
    <row r="5750" spans="1:12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</row>
    <row r="5751" spans="1:12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</row>
    <row r="5752" spans="1:12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</row>
    <row r="5753" spans="1:12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</row>
    <row r="5754" spans="1:12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</row>
    <row r="5755" spans="1:12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</row>
    <row r="5756" spans="1:12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</row>
    <row r="5757" spans="1:12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</row>
    <row r="5758" spans="1:12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</row>
    <row r="5759" spans="1:12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</row>
    <row r="5760" spans="1:12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</row>
    <row r="5761" spans="1:12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</row>
    <row r="5762" spans="1:12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</row>
    <row r="5763" spans="1:12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</row>
    <row r="5764" spans="1:12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</row>
    <row r="5765" spans="1:12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</row>
    <row r="5766" spans="1:12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</row>
    <row r="5767" spans="1:12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</row>
    <row r="5768" spans="1:12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</row>
    <row r="5769" spans="1:12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</row>
    <row r="5770" spans="1:12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</row>
    <row r="5771" spans="1:12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</row>
    <row r="5772" spans="1:12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</row>
    <row r="5773" spans="1:12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</row>
    <row r="5774" spans="1:12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</row>
    <row r="5775" spans="1:12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</row>
    <row r="5776" spans="1:12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</row>
    <row r="5777" spans="1:12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</row>
    <row r="5778" spans="1:12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</row>
    <row r="5779" spans="1:12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</row>
    <row r="5780" spans="1:12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</row>
    <row r="5781" spans="1:12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</row>
    <row r="5782" spans="1:12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</row>
    <row r="5783" spans="1:12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</row>
    <row r="5784" spans="1:12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</row>
    <row r="5785" spans="1:12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</row>
    <row r="5786" spans="1:12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</row>
    <row r="5787" spans="1:12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</row>
    <row r="5788" spans="1:12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</row>
    <row r="5789" spans="1:12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</row>
    <row r="5790" spans="1:12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</row>
    <row r="5791" spans="1:12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</row>
    <row r="5792" spans="1:12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</row>
    <row r="5793" spans="1:12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</row>
    <row r="5794" spans="1:12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</row>
    <row r="5795" spans="1:12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</row>
    <row r="5796" spans="1:12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</row>
    <row r="5797" spans="1:12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</row>
    <row r="5798" spans="1:12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</row>
    <row r="5799" spans="1:12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</row>
    <row r="5800" spans="1:12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</row>
    <row r="5801" spans="1:12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</row>
    <row r="5802" spans="1:12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</row>
    <row r="5803" spans="1:12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</row>
    <row r="5804" spans="1:12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</row>
    <row r="5805" spans="1:12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</row>
    <row r="5806" spans="1:12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</row>
    <row r="5807" spans="1:12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</row>
    <row r="5808" spans="1:12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</row>
    <row r="5809" spans="1:12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</row>
    <row r="5810" spans="1:12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</row>
    <row r="5811" spans="1:12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</row>
    <row r="5812" spans="1:12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</row>
    <row r="5813" spans="1:12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</row>
    <row r="5814" spans="1:12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</row>
    <row r="5815" spans="1:12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</row>
    <row r="5816" spans="1:12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</row>
    <row r="5817" spans="1:12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</row>
    <row r="5818" spans="1:12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</row>
    <row r="5819" spans="1:12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</row>
    <row r="5820" spans="1:12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</row>
    <row r="5821" spans="1:12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</row>
    <row r="5822" spans="1:12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</row>
    <row r="5823" spans="1:12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</row>
    <row r="5824" spans="1:12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</row>
    <row r="5825" spans="1:12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</row>
    <row r="5826" spans="1:12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</row>
    <row r="5827" spans="1:12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</row>
    <row r="5828" spans="1:12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</row>
    <row r="5829" spans="1:12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</row>
    <row r="5830" spans="1:12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</row>
    <row r="5831" spans="1:12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</row>
    <row r="5832" spans="1:12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</row>
    <row r="5833" spans="1:12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</row>
    <row r="5834" spans="1:12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</row>
    <row r="5835" spans="1:12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</row>
    <row r="5836" spans="1:12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</row>
    <row r="5837" spans="1:12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</row>
    <row r="5838" spans="1:12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</row>
    <row r="5839" spans="1:12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</row>
    <row r="5840" spans="1:12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</row>
    <row r="5841" spans="1:12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</row>
    <row r="5842" spans="1:12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</row>
    <row r="5843" spans="1:12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</row>
    <row r="5844" spans="1:12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</row>
    <row r="5845" spans="1:12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</row>
    <row r="5846" spans="1:12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</row>
    <row r="5847" spans="1:12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</row>
    <row r="5848" spans="1:12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</row>
    <row r="5849" spans="1:12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</row>
    <row r="5850" spans="1:12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</row>
    <row r="5851" spans="1:12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</row>
    <row r="5852" spans="1:12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</row>
    <row r="5853" spans="1:12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</row>
    <row r="5854" spans="1:12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</row>
    <row r="5855" spans="1:12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</row>
    <row r="5856" spans="1:12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</row>
    <row r="5857" spans="1:12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</row>
    <row r="5858" spans="1:12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</row>
    <row r="5859" spans="1:12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</row>
    <row r="5860" spans="1:12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</row>
    <row r="5861" spans="1:12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</row>
    <row r="5862" spans="1:12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</row>
    <row r="5863" spans="1:12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</row>
    <row r="5864" spans="1:12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</row>
    <row r="5865" spans="1:12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</row>
    <row r="5866" spans="1:12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</row>
    <row r="5867" spans="1:12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</row>
    <row r="5868" spans="1:12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</row>
    <row r="5869" spans="1:12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</row>
    <row r="5870" spans="1:12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</row>
    <row r="5871" spans="1:12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</row>
    <row r="5872" spans="1:12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</row>
    <row r="5873" spans="1:12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</row>
    <row r="5874" spans="1:12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</row>
    <row r="5875" spans="1:12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</row>
    <row r="5876" spans="1:12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</row>
    <row r="5877" spans="1:12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</row>
    <row r="5878" spans="1:12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</row>
    <row r="5879" spans="1:12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</row>
    <row r="5880" spans="1:12" x14ac:dyDescent="0.25">
      <c r="A5880"/>
      <c r="B5880"/>
      <c r="C5880"/>
      <c r="D5880"/>
      <c r="E5880"/>
      <c r="F5880"/>
      <c r="G5880"/>
      <c r="H5880"/>
      <c r="I5880"/>
      <c r="J5880"/>
      <c r="K5880"/>
      <c r="L5880"/>
    </row>
    <row r="5881" spans="1:12" x14ac:dyDescent="0.25">
      <c r="A5881"/>
      <c r="B5881"/>
      <c r="C5881"/>
      <c r="D5881"/>
      <c r="E5881"/>
      <c r="F5881"/>
      <c r="G5881"/>
      <c r="H5881"/>
      <c r="I5881"/>
      <c r="J5881"/>
      <c r="K5881"/>
      <c r="L5881"/>
    </row>
    <row r="5882" spans="1:12" x14ac:dyDescent="0.25">
      <c r="A5882"/>
      <c r="B5882"/>
      <c r="C5882"/>
      <c r="D5882"/>
      <c r="E5882"/>
      <c r="F5882"/>
      <c r="G5882"/>
      <c r="H5882"/>
      <c r="I5882"/>
      <c r="J5882"/>
      <c r="K5882"/>
      <c r="L5882"/>
    </row>
    <row r="5883" spans="1:12" x14ac:dyDescent="0.25">
      <c r="A5883"/>
      <c r="B5883"/>
      <c r="C5883"/>
      <c r="D5883"/>
      <c r="E5883"/>
      <c r="F5883"/>
      <c r="G5883"/>
      <c r="H5883"/>
      <c r="I5883"/>
      <c r="J5883"/>
      <c r="K5883"/>
      <c r="L5883"/>
    </row>
    <row r="5884" spans="1:12" x14ac:dyDescent="0.25">
      <c r="A5884"/>
      <c r="B5884"/>
      <c r="C5884"/>
      <c r="D5884"/>
      <c r="E5884"/>
      <c r="F5884"/>
      <c r="G5884"/>
      <c r="H5884"/>
      <c r="I5884"/>
      <c r="J5884"/>
      <c r="K5884"/>
      <c r="L5884"/>
    </row>
    <row r="5885" spans="1:12" x14ac:dyDescent="0.25">
      <c r="A5885"/>
      <c r="B5885"/>
      <c r="C5885"/>
      <c r="D5885"/>
      <c r="E5885"/>
      <c r="F5885"/>
      <c r="G5885"/>
      <c r="H5885"/>
      <c r="I5885"/>
      <c r="J5885"/>
      <c r="K5885"/>
      <c r="L5885"/>
    </row>
    <row r="5886" spans="1:12" x14ac:dyDescent="0.25">
      <c r="A5886"/>
      <c r="B5886"/>
      <c r="C5886"/>
      <c r="D5886"/>
      <c r="E5886"/>
      <c r="F5886"/>
      <c r="G5886"/>
      <c r="H5886"/>
      <c r="I5886"/>
      <c r="J5886"/>
      <c r="K5886"/>
      <c r="L5886"/>
    </row>
    <row r="5887" spans="1:12" x14ac:dyDescent="0.25">
      <c r="A5887"/>
      <c r="B5887"/>
      <c r="C5887"/>
      <c r="D5887"/>
      <c r="E5887"/>
      <c r="F5887"/>
      <c r="G5887"/>
      <c r="H5887"/>
      <c r="I5887"/>
      <c r="J5887"/>
      <c r="K5887"/>
      <c r="L5887"/>
    </row>
    <row r="5888" spans="1:12" x14ac:dyDescent="0.25">
      <c r="A5888"/>
      <c r="B5888"/>
      <c r="C5888"/>
      <c r="D5888"/>
      <c r="E5888"/>
      <c r="F5888"/>
      <c r="G5888"/>
      <c r="H5888"/>
      <c r="I5888"/>
      <c r="J5888"/>
      <c r="K5888"/>
      <c r="L5888"/>
    </row>
    <row r="5889" spans="1:12" x14ac:dyDescent="0.25">
      <c r="A5889"/>
      <c r="B5889"/>
      <c r="C5889"/>
      <c r="D5889"/>
      <c r="E5889"/>
      <c r="F5889"/>
      <c r="G5889"/>
      <c r="H5889"/>
      <c r="I5889"/>
      <c r="J5889"/>
      <c r="K5889"/>
      <c r="L5889"/>
    </row>
    <row r="5890" spans="1:12" x14ac:dyDescent="0.25">
      <c r="A5890"/>
      <c r="B5890"/>
      <c r="C5890"/>
      <c r="D5890"/>
      <c r="E5890"/>
      <c r="F5890"/>
      <c r="G5890"/>
      <c r="H5890"/>
      <c r="I5890"/>
      <c r="J5890"/>
      <c r="K5890"/>
      <c r="L5890"/>
    </row>
    <row r="5891" spans="1:12" x14ac:dyDescent="0.25">
      <c r="A5891"/>
      <c r="B5891"/>
      <c r="C5891"/>
      <c r="D5891"/>
      <c r="E5891"/>
      <c r="F5891"/>
      <c r="G5891"/>
      <c r="H5891"/>
      <c r="I5891"/>
      <c r="J5891"/>
      <c r="K5891"/>
      <c r="L5891"/>
    </row>
    <row r="5892" spans="1:12" x14ac:dyDescent="0.25">
      <c r="A5892"/>
      <c r="B5892"/>
      <c r="C5892"/>
      <c r="D5892"/>
      <c r="E5892"/>
      <c r="F5892"/>
      <c r="G5892"/>
      <c r="H5892"/>
      <c r="I5892"/>
      <c r="J5892"/>
      <c r="K5892"/>
      <c r="L5892"/>
    </row>
    <row r="5893" spans="1:12" x14ac:dyDescent="0.25">
      <c r="A5893"/>
      <c r="B5893"/>
      <c r="C5893"/>
      <c r="D5893"/>
      <c r="E5893"/>
      <c r="F5893"/>
      <c r="G5893"/>
      <c r="H5893"/>
      <c r="I5893"/>
      <c r="J5893"/>
      <c r="K5893"/>
      <c r="L5893"/>
    </row>
    <row r="5894" spans="1:12" x14ac:dyDescent="0.25">
      <c r="A5894"/>
      <c r="B5894"/>
      <c r="C5894"/>
      <c r="D5894"/>
      <c r="E5894"/>
      <c r="F5894"/>
      <c r="G5894"/>
      <c r="H5894"/>
      <c r="I5894"/>
      <c r="J5894"/>
      <c r="K5894"/>
      <c r="L5894"/>
    </row>
    <row r="5895" spans="1:12" x14ac:dyDescent="0.25">
      <c r="A5895"/>
      <c r="B5895"/>
      <c r="C5895"/>
      <c r="D5895"/>
      <c r="E5895"/>
      <c r="F5895"/>
      <c r="G5895"/>
      <c r="H5895"/>
      <c r="I5895"/>
      <c r="J5895"/>
      <c r="K5895"/>
      <c r="L5895"/>
    </row>
    <row r="5896" spans="1:12" x14ac:dyDescent="0.25">
      <c r="A5896"/>
      <c r="B5896"/>
      <c r="C5896"/>
      <c r="D5896"/>
      <c r="E5896"/>
      <c r="F5896"/>
      <c r="G5896"/>
      <c r="H5896"/>
      <c r="I5896"/>
      <c r="J5896"/>
      <c r="K5896"/>
      <c r="L5896"/>
    </row>
    <row r="5897" spans="1:12" x14ac:dyDescent="0.25">
      <c r="A5897"/>
      <c r="B5897"/>
      <c r="C5897"/>
      <c r="D5897"/>
      <c r="E5897"/>
      <c r="F5897"/>
      <c r="G5897"/>
      <c r="H5897"/>
      <c r="I5897"/>
      <c r="J5897"/>
      <c r="K5897"/>
      <c r="L5897"/>
    </row>
    <row r="5898" spans="1:12" x14ac:dyDescent="0.25">
      <c r="A5898"/>
      <c r="B5898"/>
      <c r="C5898"/>
      <c r="D5898"/>
      <c r="E5898"/>
      <c r="F5898"/>
      <c r="G5898"/>
      <c r="H5898"/>
      <c r="I5898"/>
      <c r="J5898"/>
      <c r="K5898"/>
      <c r="L5898"/>
    </row>
    <row r="5899" spans="1:12" x14ac:dyDescent="0.25">
      <c r="A5899"/>
      <c r="B5899"/>
      <c r="C5899"/>
      <c r="D5899"/>
      <c r="E5899"/>
      <c r="F5899"/>
      <c r="G5899"/>
      <c r="H5899"/>
      <c r="I5899"/>
      <c r="J5899"/>
      <c r="K5899"/>
      <c r="L5899"/>
    </row>
    <row r="5900" spans="1:12" x14ac:dyDescent="0.25">
      <c r="A5900"/>
      <c r="B5900"/>
      <c r="C5900"/>
      <c r="D5900"/>
      <c r="E5900"/>
      <c r="F5900"/>
      <c r="G5900"/>
      <c r="H5900"/>
      <c r="I5900"/>
      <c r="J5900"/>
      <c r="K5900"/>
      <c r="L5900"/>
    </row>
    <row r="5901" spans="1:12" x14ac:dyDescent="0.25">
      <c r="A5901"/>
      <c r="B5901"/>
      <c r="C5901"/>
      <c r="D5901"/>
      <c r="E5901"/>
      <c r="F5901"/>
      <c r="G5901"/>
      <c r="H5901"/>
      <c r="I5901"/>
      <c r="J5901"/>
      <c r="K5901"/>
      <c r="L5901"/>
    </row>
    <row r="5902" spans="1:12" x14ac:dyDescent="0.25">
      <c r="A5902"/>
      <c r="B5902"/>
      <c r="C5902"/>
      <c r="D5902"/>
      <c r="E5902"/>
      <c r="F5902"/>
      <c r="G5902"/>
      <c r="H5902"/>
      <c r="I5902"/>
      <c r="J5902"/>
      <c r="K5902"/>
      <c r="L5902"/>
    </row>
    <row r="5903" spans="1:12" x14ac:dyDescent="0.25">
      <c r="A5903"/>
      <c r="B5903"/>
      <c r="C5903"/>
      <c r="D5903"/>
      <c r="E5903"/>
      <c r="F5903"/>
      <c r="G5903"/>
      <c r="H5903"/>
      <c r="I5903"/>
      <c r="J5903"/>
      <c r="K5903"/>
      <c r="L5903"/>
    </row>
    <row r="5904" spans="1:12" x14ac:dyDescent="0.25">
      <c r="A5904"/>
      <c r="B5904"/>
      <c r="C5904"/>
      <c r="D5904"/>
      <c r="E5904"/>
      <c r="F5904"/>
      <c r="G5904"/>
      <c r="H5904"/>
      <c r="I5904"/>
      <c r="J5904"/>
      <c r="K5904"/>
      <c r="L5904"/>
    </row>
    <row r="5905" spans="1:12" x14ac:dyDescent="0.25">
      <c r="A5905"/>
      <c r="B5905"/>
      <c r="C5905"/>
      <c r="D5905"/>
      <c r="E5905"/>
      <c r="F5905"/>
      <c r="G5905"/>
      <c r="H5905"/>
      <c r="I5905"/>
      <c r="J5905"/>
      <c r="K5905"/>
      <c r="L5905"/>
    </row>
    <row r="5906" spans="1:12" x14ac:dyDescent="0.25">
      <c r="A5906"/>
      <c r="B5906"/>
      <c r="C5906"/>
      <c r="D5906"/>
      <c r="E5906"/>
      <c r="F5906"/>
      <c r="G5906"/>
      <c r="H5906"/>
      <c r="I5906"/>
      <c r="J5906"/>
      <c r="K5906"/>
      <c r="L5906"/>
    </row>
    <row r="5907" spans="1:12" x14ac:dyDescent="0.25">
      <c r="A5907"/>
      <c r="B5907"/>
      <c r="C5907"/>
      <c r="D5907"/>
      <c r="E5907"/>
      <c r="F5907"/>
      <c r="G5907"/>
      <c r="H5907"/>
      <c r="I5907"/>
      <c r="J5907"/>
      <c r="K5907"/>
      <c r="L5907"/>
    </row>
    <row r="5908" spans="1:12" x14ac:dyDescent="0.25">
      <c r="A5908"/>
      <c r="B5908"/>
      <c r="C5908"/>
      <c r="D5908"/>
      <c r="E5908"/>
      <c r="F5908"/>
      <c r="G5908"/>
      <c r="H5908"/>
      <c r="I5908"/>
      <c r="J5908"/>
      <c r="K5908"/>
      <c r="L5908"/>
    </row>
    <row r="5909" spans="1:12" x14ac:dyDescent="0.25">
      <c r="A5909"/>
      <c r="B5909"/>
      <c r="C5909"/>
      <c r="D5909"/>
      <c r="E5909"/>
      <c r="F5909"/>
      <c r="G5909"/>
      <c r="H5909"/>
      <c r="I5909"/>
      <c r="J5909"/>
      <c r="K5909"/>
      <c r="L5909"/>
    </row>
    <row r="5910" spans="1:12" x14ac:dyDescent="0.25">
      <c r="A5910"/>
      <c r="B5910"/>
      <c r="C5910"/>
      <c r="D5910"/>
      <c r="E5910"/>
      <c r="F5910"/>
      <c r="G5910"/>
      <c r="H5910"/>
      <c r="I5910"/>
      <c r="J5910"/>
      <c r="K5910"/>
      <c r="L5910"/>
    </row>
    <row r="5911" spans="1:12" x14ac:dyDescent="0.25">
      <c r="A5911"/>
      <c r="B5911"/>
      <c r="C5911"/>
      <c r="D5911"/>
      <c r="E5911"/>
      <c r="F5911"/>
      <c r="G5911"/>
      <c r="H5911"/>
      <c r="I5911"/>
      <c r="J5911"/>
      <c r="K5911"/>
      <c r="L5911"/>
    </row>
    <row r="5912" spans="1:12" x14ac:dyDescent="0.25">
      <c r="A5912"/>
      <c r="B5912"/>
      <c r="C5912"/>
      <c r="D5912"/>
      <c r="E5912"/>
      <c r="F5912"/>
      <c r="G5912"/>
      <c r="H5912"/>
      <c r="I5912"/>
      <c r="J5912"/>
      <c r="K5912"/>
      <c r="L5912"/>
    </row>
    <row r="5913" spans="1:12" x14ac:dyDescent="0.25">
      <c r="A5913"/>
      <c r="B5913"/>
      <c r="C5913"/>
      <c r="D5913"/>
      <c r="E5913"/>
      <c r="F5913"/>
      <c r="G5913"/>
      <c r="H5913"/>
      <c r="I5913"/>
      <c r="J5913"/>
      <c r="K5913"/>
      <c r="L5913"/>
    </row>
    <row r="5914" spans="1:12" x14ac:dyDescent="0.25">
      <c r="A5914"/>
      <c r="B5914"/>
      <c r="C5914"/>
      <c r="D5914"/>
      <c r="E5914"/>
      <c r="F5914"/>
      <c r="G5914"/>
      <c r="H5914"/>
      <c r="I5914"/>
      <c r="J5914"/>
      <c r="K5914"/>
      <c r="L5914"/>
    </row>
    <row r="5915" spans="1:12" x14ac:dyDescent="0.25">
      <c r="A5915"/>
      <c r="B5915"/>
      <c r="C5915"/>
      <c r="D5915"/>
      <c r="E5915"/>
      <c r="F5915"/>
      <c r="G5915"/>
      <c r="H5915"/>
      <c r="I5915"/>
      <c r="J5915"/>
      <c r="K5915"/>
      <c r="L5915"/>
    </row>
    <row r="5916" spans="1:12" x14ac:dyDescent="0.25">
      <c r="A5916"/>
      <c r="B5916"/>
      <c r="C5916"/>
      <c r="D5916"/>
      <c r="E5916"/>
      <c r="F5916"/>
      <c r="G5916"/>
      <c r="H5916"/>
      <c r="I5916"/>
      <c r="J5916"/>
      <c r="K5916"/>
      <c r="L5916"/>
    </row>
    <row r="5917" spans="1:12" x14ac:dyDescent="0.25">
      <c r="A5917"/>
      <c r="B5917"/>
      <c r="C5917"/>
      <c r="D5917"/>
      <c r="E5917"/>
      <c r="F5917"/>
      <c r="G5917"/>
      <c r="H5917"/>
      <c r="I5917"/>
      <c r="J5917"/>
      <c r="K5917"/>
      <c r="L5917"/>
    </row>
    <row r="5918" spans="1:12" x14ac:dyDescent="0.25">
      <c r="A5918"/>
      <c r="B5918"/>
      <c r="C5918"/>
      <c r="D5918"/>
      <c r="E5918"/>
      <c r="F5918"/>
      <c r="G5918"/>
      <c r="H5918"/>
      <c r="I5918"/>
      <c r="J5918"/>
      <c r="K5918"/>
      <c r="L5918"/>
    </row>
    <row r="5919" spans="1:12" x14ac:dyDescent="0.25">
      <c r="A5919"/>
      <c r="B5919"/>
      <c r="C5919"/>
      <c r="D5919"/>
      <c r="E5919"/>
      <c r="F5919"/>
      <c r="G5919"/>
      <c r="H5919"/>
      <c r="I5919"/>
      <c r="J5919"/>
      <c r="K5919"/>
      <c r="L5919"/>
    </row>
    <row r="5920" spans="1:12" x14ac:dyDescent="0.25">
      <c r="A5920"/>
      <c r="B5920"/>
      <c r="C5920"/>
      <c r="D5920"/>
      <c r="E5920"/>
      <c r="F5920"/>
      <c r="G5920"/>
      <c r="H5920"/>
      <c r="I5920"/>
      <c r="J5920"/>
      <c r="K5920"/>
      <c r="L5920"/>
    </row>
    <row r="5921" spans="1:12" x14ac:dyDescent="0.25">
      <c r="A5921"/>
      <c r="B5921"/>
      <c r="C5921"/>
      <c r="D5921"/>
      <c r="E5921"/>
      <c r="F5921"/>
      <c r="G5921"/>
      <c r="H5921"/>
      <c r="I5921"/>
      <c r="J5921"/>
      <c r="K5921"/>
      <c r="L5921"/>
    </row>
    <row r="5922" spans="1:12" x14ac:dyDescent="0.25">
      <c r="A5922"/>
      <c r="B5922"/>
      <c r="C5922"/>
      <c r="D5922"/>
      <c r="E5922"/>
      <c r="F5922"/>
      <c r="G5922"/>
      <c r="H5922"/>
      <c r="I5922"/>
      <c r="J5922"/>
      <c r="K5922"/>
      <c r="L5922"/>
    </row>
    <row r="5923" spans="1:12" x14ac:dyDescent="0.25">
      <c r="A5923"/>
      <c r="B5923"/>
      <c r="C5923"/>
      <c r="D5923"/>
      <c r="E5923"/>
      <c r="F5923"/>
      <c r="G5923"/>
      <c r="H5923"/>
      <c r="I5923"/>
      <c r="J5923"/>
      <c r="K5923"/>
      <c r="L5923"/>
    </row>
    <row r="5924" spans="1:12" x14ac:dyDescent="0.25">
      <c r="A5924"/>
      <c r="B5924"/>
      <c r="C5924"/>
      <c r="D5924"/>
      <c r="E5924"/>
      <c r="F5924"/>
      <c r="G5924"/>
      <c r="H5924"/>
      <c r="I5924"/>
      <c r="J5924"/>
      <c r="K5924"/>
      <c r="L5924"/>
    </row>
    <row r="5925" spans="1:12" x14ac:dyDescent="0.25">
      <c r="A5925"/>
      <c r="B5925"/>
      <c r="C5925"/>
      <c r="D5925"/>
      <c r="E5925"/>
      <c r="F5925"/>
      <c r="G5925"/>
      <c r="H5925"/>
      <c r="I5925"/>
      <c r="J5925"/>
      <c r="K5925"/>
      <c r="L5925"/>
    </row>
    <row r="5926" spans="1:12" x14ac:dyDescent="0.25">
      <c r="A5926"/>
      <c r="B5926"/>
      <c r="C5926"/>
      <c r="D5926"/>
      <c r="E5926"/>
      <c r="F5926"/>
      <c r="G5926"/>
      <c r="H5926"/>
      <c r="I5926"/>
      <c r="J5926"/>
      <c r="K5926"/>
      <c r="L5926"/>
    </row>
    <row r="5927" spans="1:12" x14ac:dyDescent="0.25">
      <c r="A5927"/>
      <c r="B5927"/>
      <c r="C5927"/>
      <c r="D5927"/>
      <c r="E5927"/>
      <c r="F5927"/>
      <c r="G5927"/>
      <c r="H5927"/>
      <c r="I5927"/>
      <c r="J5927"/>
      <c r="K5927"/>
      <c r="L5927"/>
    </row>
    <row r="5928" spans="1:12" x14ac:dyDescent="0.25">
      <c r="A5928"/>
      <c r="B5928"/>
      <c r="C5928"/>
      <c r="D5928"/>
      <c r="E5928"/>
      <c r="F5928"/>
      <c r="G5928"/>
      <c r="H5928"/>
      <c r="I5928"/>
      <c r="J5928"/>
      <c r="K5928"/>
      <c r="L5928"/>
    </row>
    <row r="5929" spans="1:12" x14ac:dyDescent="0.25">
      <c r="A5929"/>
      <c r="B5929"/>
      <c r="C5929"/>
      <c r="D5929"/>
      <c r="E5929"/>
      <c r="F5929"/>
      <c r="G5929"/>
      <c r="H5929"/>
      <c r="I5929"/>
      <c r="J5929"/>
      <c r="K5929"/>
      <c r="L5929"/>
    </row>
    <row r="5930" spans="1:12" x14ac:dyDescent="0.25">
      <c r="A5930"/>
      <c r="B5930"/>
      <c r="C5930"/>
      <c r="D5930"/>
      <c r="E5930"/>
      <c r="F5930"/>
      <c r="G5930"/>
      <c r="H5930"/>
      <c r="I5930"/>
      <c r="J5930"/>
      <c r="K5930"/>
      <c r="L5930"/>
    </row>
    <row r="5931" spans="1:12" x14ac:dyDescent="0.25">
      <c r="A5931"/>
      <c r="B5931"/>
      <c r="C5931"/>
      <c r="D5931"/>
      <c r="E5931"/>
      <c r="F5931"/>
      <c r="G5931"/>
      <c r="H5931"/>
      <c r="I5931"/>
      <c r="J5931"/>
      <c r="K5931"/>
      <c r="L5931"/>
    </row>
    <row r="5932" spans="1:12" x14ac:dyDescent="0.25">
      <c r="A5932"/>
      <c r="B5932"/>
      <c r="C5932"/>
      <c r="D5932"/>
      <c r="E5932"/>
      <c r="F5932"/>
      <c r="G5932"/>
      <c r="H5932"/>
      <c r="I5932"/>
      <c r="J5932"/>
      <c r="K5932"/>
      <c r="L5932"/>
    </row>
    <row r="5933" spans="1:12" x14ac:dyDescent="0.25">
      <c r="A5933"/>
      <c r="B5933"/>
      <c r="C5933"/>
      <c r="D5933"/>
      <c r="E5933"/>
      <c r="F5933"/>
      <c r="G5933"/>
      <c r="H5933"/>
      <c r="I5933"/>
      <c r="J5933"/>
      <c r="K5933"/>
      <c r="L5933"/>
    </row>
    <row r="5934" spans="1:12" x14ac:dyDescent="0.25">
      <c r="A5934"/>
      <c r="B5934"/>
      <c r="C5934"/>
      <c r="D5934"/>
      <c r="E5934"/>
      <c r="F5934"/>
      <c r="G5934"/>
      <c r="H5934"/>
      <c r="I5934"/>
      <c r="J5934"/>
      <c r="K5934"/>
      <c r="L5934"/>
    </row>
    <row r="5935" spans="1:12" x14ac:dyDescent="0.25">
      <c r="A5935"/>
      <c r="B5935"/>
      <c r="C5935"/>
      <c r="D5935"/>
      <c r="E5935"/>
      <c r="F5935"/>
      <c r="G5935"/>
      <c r="H5935"/>
      <c r="I5935"/>
      <c r="J5935"/>
      <c r="K5935"/>
      <c r="L5935"/>
    </row>
    <row r="5936" spans="1:12" x14ac:dyDescent="0.25">
      <c r="A5936"/>
      <c r="B5936"/>
      <c r="C5936"/>
      <c r="D5936"/>
      <c r="E5936"/>
      <c r="F5936"/>
      <c r="G5936"/>
      <c r="H5936"/>
      <c r="I5936"/>
      <c r="J5936"/>
      <c r="K5936"/>
      <c r="L5936"/>
    </row>
    <row r="5937" spans="1:12" x14ac:dyDescent="0.25">
      <c r="A5937"/>
      <c r="B5937"/>
      <c r="C5937"/>
      <c r="D5937"/>
      <c r="E5937"/>
      <c r="F5937"/>
      <c r="G5937"/>
      <c r="H5937"/>
      <c r="I5937"/>
      <c r="J5937"/>
      <c r="K5937"/>
      <c r="L5937"/>
    </row>
    <row r="5938" spans="1:12" x14ac:dyDescent="0.25">
      <c r="A5938"/>
      <c r="B5938"/>
      <c r="C5938"/>
      <c r="D5938"/>
      <c r="E5938"/>
      <c r="F5938"/>
      <c r="G5938"/>
      <c r="H5938"/>
      <c r="I5938"/>
      <c r="J5938"/>
      <c r="K5938"/>
      <c r="L5938"/>
    </row>
    <row r="5939" spans="1:12" x14ac:dyDescent="0.25">
      <c r="A5939"/>
      <c r="B5939"/>
      <c r="C5939"/>
      <c r="D5939"/>
      <c r="E5939"/>
      <c r="F5939"/>
      <c r="G5939"/>
      <c r="H5939"/>
      <c r="I5939"/>
      <c r="J5939"/>
      <c r="K5939"/>
      <c r="L5939"/>
    </row>
    <row r="5940" spans="1:12" x14ac:dyDescent="0.25">
      <c r="A5940"/>
      <c r="B5940"/>
      <c r="C5940"/>
      <c r="D5940"/>
      <c r="E5940"/>
      <c r="F5940"/>
      <c r="G5940"/>
      <c r="H5940"/>
      <c r="I5940"/>
      <c r="J5940"/>
      <c r="K5940"/>
      <c r="L5940"/>
    </row>
    <row r="5941" spans="1:12" x14ac:dyDescent="0.25">
      <c r="A5941"/>
      <c r="B5941"/>
      <c r="C5941"/>
      <c r="D5941"/>
      <c r="E5941"/>
      <c r="F5941"/>
      <c r="G5941"/>
      <c r="H5941"/>
      <c r="I5941"/>
      <c r="J5941"/>
      <c r="K5941"/>
      <c r="L5941"/>
    </row>
    <row r="5942" spans="1:12" x14ac:dyDescent="0.25">
      <c r="A5942"/>
      <c r="B5942"/>
      <c r="C5942"/>
      <c r="D5942"/>
      <c r="E5942"/>
      <c r="F5942"/>
      <c r="G5942"/>
      <c r="H5942"/>
      <c r="I5942"/>
      <c r="J5942"/>
      <c r="K5942"/>
      <c r="L5942"/>
    </row>
    <row r="5943" spans="1:12" x14ac:dyDescent="0.25">
      <c r="A5943"/>
      <c r="B5943"/>
      <c r="C5943"/>
      <c r="D5943"/>
      <c r="E5943"/>
      <c r="F5943"/>
      <c r="G5943"/>
      <c r="H5943"/>
      <c r="I5943"/>
      <c r="J5943"/>
      <c r="K5943"/>
      <c r="L5943"/>
    </row>
    <row r="5944" spans="1:12" x14ac:dyDescent="0.25">
      <c r="A5944"/>
      <c r="B5944"/>
      <c r="C5944"/>
      <c r="D5944"/>
      <c r="E5944"/>
      <c r="F5944"/>
      <c r="G5944"/>
      <c r="H5944"/>
      <c r="I5944"/>
      <c r="J5944"/>
      <c r="K5944"/>
      <c r="L5944"/>
    </row>
    <row r="5945" spans="1:12" x14ac:dyDescent="0.25">
      <c r="A5945"/>
      <c r="B5945"/>
      <c r="C5945"/>
      <c r="D5945"/>
      <c r="E5945"/>
      <c r="F5945"/>
      <c r="G5945"/>
      <c r="H5945"/>
      <c r="I5945"/>
      <c r="J5945"/>
      <c r="K5945"/>
      <c r="L5945"/>
    </row>
    <row r="5946" spans="1:12" x14ac:dyDescent="0.25">
      <c r="A5946"/>
      <c r="B5946"/>
      <c r="C5946"/>
      <c r="D5946"/>
      <c r="E5946"/>
      <c r="F5946"/>
      <c r="G5946"/>
      <c r="H5946"/>
      <c r="I5946"/>
      <c r="J5946"/>
      <c r="K5946"/>
      <c r="L5946"/>
    </row>
    <row r="5947" spans="1:12" x14ac:dyDescent="0.25">
      <c r="A5947"/>
      <c r="B5947"/>
      <c r="C5947"/>
      <c r="D5947"/>
      <c r="E5947"/>
      <c r="F5947"/>
      <c r="G5947"/>
      <c r="H5947"/>
      <c r="I5947"/>
      <c r="J5947"/>
      <c r="K5947"/>
      <c r="L5947"/>
    </row>
    <row r="5948" spans="1:12" x14ac:dyDescent="0.25">
      <c r="A5948"/>
      <c r="B5948"/>
      <c r="C5948"/>
      <c r="D5948"/>
      <c r="E5948"/>
      <c r="F5948"/>
      <c r="G5948"/>
      <c r="H5948"/>
      <c r="I5948"/>
      <c r="J5948"/>
      <c r="K5948"/>
      <c r="L5948"/>
    </row>
    <row r="5949" spans="1:12" x14ac:dyDescent="0.25">
      <c r="A5949"/>
      <c r="B5949"/>
      <c r="C5949"/>
      <c r="D5949"/>
      <c r="E5949"/>
      <c r="F5949"/>
      <c r="G5949"/>
      <c r="H5949"/>
      <c r="I5949"/>
      <c r="J5949"/>
      <c r="K5949"/>
      <c r="L5949"/>
    </row>
    <row r="5950" spans="1:12" x14ac:dyDescent="0.25">
      <c r="A5950"/>
      <c r="B5950"/>
      <c r="C5950"/>
      <c r="D5950"/>
      <c r="E5950"/>
      <c r="F5950"/>
      <c r="G5950"/>
      <c r="H5950"/>
      <c r="I5950"/>
      <c r="J5950"/>
      <c r="K5950"/>
      <c r="L5950"/>
    </row>
    <row r="5951" spans="1:12" x14ac:dyDescent="0.25">
      <c r="A5951"/>
      <c r="B5951"/>
      <c r="C5951"/>
      <c r="D5951"/>
      <c r="E5951"/>
      <c r="F5951"/>
      <c r="G5951"/>
      <c r="H5951"/>
      <c r="I5951"/>
      <c r="J5951"/>
      <c r="K5951"/>
      <c r="L5951"/>
    </row>
    <row r="5952" spans="1:12" x14ac:dyDescent="0.25">
      <c r="A5952"/>
      <c r="B5952"/>
      <c r="C5952"/>
      <c r="D5952"/>
      <c r="E5952"/>
      <c r="F5952"/>
      <c r="G5952"/>
      <c r="H5952"/>
      <c r="I5952"/>
      <c r="J5952"/>
      <c r="K5952"/>
      <c r="L5952"/>
    </row>
    <row r="5953" spans="1:12" x14ac:dyDescent="0.25">
      <c r="A5953"/>
      <c r="B5953"/>
      <c r="C5953"/>
      <c r="D5953"/>
      <c r="E5953"/>
      <c r="F5953"/>
      <c r="G5953"/>
      <c r="H5953"/>
      <c r="I5953"/>
      <c r="J5953"/>
      <c r="K5953"/>
      <c r="L5953"/>
    </row>
    <row r="5954" spans="1:12" x14ac:dyDescent="0.25">
      <c r="A5954"/>
      <c r="B5954"/>
      <c r="C5954"/>
      <c r="D5954"/>
      <c r="E5954"/>
      <c r="F5954"/>
      <c r="G5954"/>
      <c r="H5954"/>
      <c r="I5954"/>
      <c r="J5954"/>
      <c r="K5954"/>
      <c r="L5954"/>
    </row>
    <row r="5955" spans="1:12" x14ac:dyDescent="0.25">
      <c r="A5955"/>
      <c r="B5955"/>
      <c r="C5955"/>
      <c r="D5955"/>
      <c r="E5955"/>
      <c r="F5955"/>
      <c r="G5955"/>
      <c r="H5955"/>
      <c r="I5955"/>
      <c r="J5955"/>
      <c r="K5955"/>
      <c r="L5955"/>
    </row>
    <row r="5956" spans="1:12" x14ac:dyDescent="0.25">
      <c r="A5956"/>
      <c r="B5956"/>
      <c r="C5956"/>
      <c r="D5956"/>
      <c r="E5956"/>
      <c r="F5956"/>
      <c r="G5956"/>
      <c r="H5956"/>
      <c r="I5956"/>
      <c r="J5956"/>
      <c r="K5956"/>
      <c r="L5956"/>
    </row>
    <row r="5957" spans="1:12" x14ac:dyDescent="0.25">
      <c r="A5957"/>
      <c r="B5957"/>
      <c r="C5957"/>
      <c r="D5957"/>
      <c r="E5957"/>
      <c r="F5957"/>
      <c r="G5957"/>
      <c r="H5957"/>
      <c r="I5957"/>
      <c r="J5957"/>
      <c r="K5957"/>
      <c r="L5957"/>
    </row>
    <row r="5958" spans="1:12" x14ac:dyDescent="0.25">
      <c r="A5958"/>
      <c r="B5958"/>
      <c r="C5958"/>
      <c r="D5958"/>
      <c r="E5958"/>
      <c r="F5958"/>
      <c r="G5958"/>
      <c r="H5958"/>
      <c r="I5958"/>
      <c r="J5958"/>
      <c r="K5958"/>
      <c r="L5958"/>
    </row>
    <row r="5959" spans="1:12" x14ac:dyDescent="0.25">
      <c r="A5959"/>
      <c r="B5959"/>
      <c r="C5959"/>
      <c r="D5959"/>
      <c r="E5959"/>
      <c r="F5959"/>
      <c r="G5959"/>
      <c r="H5959"/>
      <c r="I5959"/>
      <c r="J5959"/>
      <c r="K5959"/>
      <c r="L5959"/>
    </row>
    <row r="5960" spans="1:12" x14ac:dyDescent="0.25">
      <c r="A5960"/>
      <c r="B5960"/>
      <c r="C5960"/>
      <c r="D5960"/>
      <c r="E5960"/>
      <c r="F5960"/>
      <c r="G5960"/>
      <c r="H5960"/>
      <c r="I5960"/>
      <c r="J5960"/>
      <c r="K5960"/>
      <c r="L5960"/>
    </row>
    <row r="5961" spans="1:12" x14ac:dyDescent="0.25">
      <c r="A5961"/>
      <c r="B5961"/>
      <c r="C5961"/>
      <c r="D5961"/>
      <c r="E5961"/>
      <c r="F5961"/>
      <c r="G5961"/>
      <c r="H5961"/>
      <c r="I5961"/>
      <c r="J5961"/>
      <c r="K5961"/>
      <c r="L5961"/>
    </row>
    <row r="5962" spans="1:12" x14ac:dyDescent="0.25">
      <c r="A5962"/>
      <c r="B5962"/>
      <c r="C5962"/>
      <c r="D5962"/>
      <c r="E5962"/>
      <c r="F5962"/>
      <c r="G5962"/>
      <c r="H5962"/>
      <c r="I5962"/>
      <c r="J5962"/>
      <c r="K5962"/>
      <c r="L5962"/>
    </row>
    <row r="5963" spans="1:12" x14ac:dyDescent="0.25">
      <c r="A5963"/>
      <c r="B5963"/>
      <c r="C5963"/>
      <c r="D5963"/>
      <c r="E5963"/>
      <c r="F5963"/>
      <c r="G5963"/>
      <c r="H5963"/>
      <c r="I5963"/>
      <c r="J5963"/>
      <c r="K5963"/>
      <c r="L5963"/>
    </row>
    <row r="5964" spans="1:12" x14ac:dyDescent="0.25">
      <c r="A5964"/>
      <c r="B5964"/>
      <c r="C5964"/>
      <c r="D5964"/>
      <c r="E5964"/>
      <c r="F5964"/>
      <c r="G5964"/>
      <c r="H5964"/>
      <c r="I5964"/>
      <c r="J5964"/>
      <c r="K5964"/>
      <c r="L5964"/>
    </row>
    <row r="5965" spans="1:12" x14ac:dyDescent="0.25">
      <c r="A5965"/>
      <c r="B5965"/>
      <c r="C5965"/>
      <c r="D5965"/>
      <c r="E5965"/>
      <c r="F5965"/>
      <c r="G5965"/>
      <c r="H5965"/>
      <c r="I5965"/>
      <c r="J5965"/>
      <c r="K5965"/>
      <c r="L5965"/>
    </row>
    <row r="5966" spans="1:12" x14ac:dyDescent="0.25">
      <c r="A5966"/>
      <c r="B5966"/>
      <c r="C5966"/>
      <c r="D5966"/>
      <c r="E5966"/>
      <c r="F5966"/>
      <c r="G5966"/>
      <c r="H5966"/>
      <c r="I5966"/>
      <c r="J5966"/>
      <c r="K5966"/>
      <c r="L5966"/>
    </row>
    <row r="5967" spans="1:12" x14ac:dyDescent="0.25">
      <c r="A5967"/>
      <c r="B5967"/>
      <c r="C5967"/>
      <c r="D5967"/>
      <c r="E5967"/>
      <c r="F5967"/>
      <c r="G5967"/>
      <c r="H5967"/>
      <c r="I5967"/>
      <c r="J5967"/>
      <c r="K5967"/>
      <c r="L5967"/>
    </row>
    <row r="5968" spans="1:12" x14ac:dyDescent="0.25">
      <c r="A5968"/>
      <c r="B5968"/>
      <c r="C5968"/>
      <c r="D5968"/>
      <c r="E5968"/>
      <c r="F5968"/>
      <c r="G5968"/>
      <c r="H5968"/>
      <c r="I5968"/>
      <c r="J5968"/>
      <c r="K5968"/>
      <c r="L5968"/>
    </row>
    <row r="5969" spans="1:12" x14ac:dyDescent="0.25">
      <c r="A5969"/>
      <c r="B5969"/>
      <c r="C5969"/>
      <c r="D5969"/>
      <c r="E5969"/>
      <c r="F5969"/>
      <c r="G5969"/>
      <c r="H5969"/>
      <c r="I5969"/>
      <c r="J5969"/>
      <c r="K5969"/>
      <c r="L5969"/>
    </row>
    <row r="5970" spans="1:12" x14ac:dyDescent="0.25">
      <c r="A5970"/>
      <c r="B5970"/>
      <c r="C5970"/>
      <c r="D5970"/>
      <c r="E5970"/>
      <c r="F5970"/>
      <c r="G5970"/>
      <c r="H5970"/>
      <c r="I5970"/>
      <c r="J5970"/>
      <c r="K5970"/>
      <c r="L5970"/>
    </row>
    <row r="5971" spans="1:12" x14ac:dyDescent="0.25">
      <c r="A5971"/>
      <c r="B5971"/>
      <c r="C5971"/>
      <c r="D5971"/>
      <c r="E5971"/>
      <c r="F5971"/>
      <c r="G5971"/>
      <c r="H5971"/>
      <c r="I5971"/>
      <c r="J5971"/>
      <c r="K5971"/>
      <c r="L5971"/>
    </row>
    <row r="5972" spans="1:12" x14ac:dyDescent="0.25">
      <c r="A5972"/>
      <c r="B5972"/>
      <c r="C5972"/>
      <c r="D5972"/>
      <c r="E5972"/>
      <c r="F5972"/>
      <c r="G5972"/>
      <c r="H5972"/>
      <c r="I5972"/>
      <c r="J5972"/>
      <c r="K5972"/>
      <c r="L5972"/>
    </row>
    <row r="5973" spans="1:12" x14ac:dyDescent="0.25">
      <c r="A5973"/>
      <c r="B5973"/>
      <c r="C5973"/>
      <c r="D5973"/>
      <c r="E5973"/>
      <c r="F5973"/>
      <c r="G5973"/>
      <c r="H5973"/>
      <c r="I5973"/>
      <c r="J5973"/>
      <c r="K5973"/>
      <c r="L5973"/>
    </row>
    <row r="5974" spans="1:12" x14ac:dyDescent="0.25">
      <c r="A5974"/>
      <c r="B5974"/>
      <c r="C5974"/>
      <c r="D5974"/>
      <c r="E5974"/>
      <c r="F5974"/>
      <c r="G5974"/>
      <c r="H5974"/>
      <c r="I5974"/>
      <c r="J5974"/>
      <c r="K5974"/>
      <c r="L5974"/>
    </row>
    <row r="5975" spans="1:12" x14ac:dyDescent="0.25">
      <c r="A5975"/>
      <c r="B5975"/>
      <c r="C5975"/>
      <c r="D5975"/>
      <c r="E5975"/>
      <c r="F5975"/>
      <c r="G5975"/>
      <c r="H5975"/>
      <c r="I5975"/>
      <c r="J5975"/>
      <c r="K5975"/>
      <c r="L5975"/>
    </row>
    <row r="5976" spans="1:12" x14ac:dyDescent="0.25">
      <c r="A5976"/>
      <c r="B5976"/>
      <c r="C5976"/>
      <c r="D5976"/>
      <c r="E5976"/>
      <c r="F5976"/>
      <c r="G5976"/>
      <c r="H5976"/>
      <c r="I5976"/>
      <c r="J5976"/>
      <c r="K5976"/>
      <c r="L5976"/>
    </row>
    <row r="5977" spans="1:12" x14ac:dyDescent="0.25">
      <c r="A5977"/>
      <c r="B5977"/>
      <c r="C5977"/>
      <c r="D5977"/>
      <c r="E5977"/>
      <c r="F5977"/>
      <c r="G5977"/>
      <c r="H5977"/>
      <c r="I5977"/>
      <c r="J5977"/>
      <c r="K5977"/>
      <c r="L5977"/>
    </row>
    <row r="5978" spans="1:12" x14ac:dyDescent="0.25">
      <c r="A5978"/>
      <c r="B5978"/>
      <c r="C5978"/>
      <c r="D5978"/>
      <c r="E5978"/>
      <c r="F5978"/>
      <c r="G5978"/>
      <c r="H5978"/>
      <c r="I5978"/>
      <c r="J5978"/>
      <c r="K5978"/>
      <c r="L5978"/>
    </row>
    <row r="5979" spans="1:12" x14ac:dyDescent="0.25">
      <c r="A5979"/>
      <c r="B5979"/>
      <c r="C5979"/>
      <c r="D5979"/>
      <c r="E5979"/>
      <c r="F5979"/>
      <c r="G5979"/>
      <c r="H5979"/>
      <c r="I5979"/>
      <c r="J5979"/>
      <c r="K5979"/>
      <c r="L5979"/>
    </row>
    <row r="5980" spans="1:12" x14ac:dyDescent="0.25">
      <c r="A5980"/>
      <c r="B5980"/>
      <c r="C5980"/>
      <c r="D5980"/>
      <c r="E5980"/>
      <c r="F5980"/>
      <c r="G5980"/>
      <c r="H5980"/>
      <c r="I5980"/>
      <c r="J5980"/>
      <c r="K5980"/>
      <c r="L5980"/>
    </row>
    <row r="5981" spans="1:12" x14ac:dyDescent="0.25">
      <c r="A5981"/>
      <c r="B5981"/>
      <c r="C5981"/>
      <c r="D5981"/>
      <c r="E5981"/>
      <c r="F5981"/>
      <c r="G5981"/>
      <c r="H5981"/>
      <c r="I5981"/>
      <c r="J5981"/>
      <c r="K5981"/>
      <c r="L5981"/>
    </row>
    <row r="5982" spans="1:12" x14ac:dyDescent="0.25">
      <c r="A5982"/>
      <c r="B5982"/>
      <c r="C5982"/>
      <c r="D5982"/>
      <c r="E5982"/>
      <c r="F5982"/>
      <c r="G5982"/>
      <c r="H5982"/>
      <c r="I5982"/>
      <c r="J5982"/>
      <c r="K5982"/>
      <c r="L5982"/>
    </row>
    <row r="5983" spans="1:12" x14ac:dyDescent="0.25">
      <c r="A5983"/>
      <c r="B5983"/>
      <c r="C5983"/>
      <c r="D5983"/>
      <c r="E5983"/>
      <c r="F5983"/>
      <c r="G5983"/>
      <c r="H5983"/>
      <c r="I5983"/>
      <c r="J5983"/>
      <c r="K5983"/>
      <c r="L5983"/>
    </row>
    <row r="5984" spans="1:12" x14ac:dyDescent="0.25">
      <c r="A5984"/>
      <c r="B5984"/>
      <c r="C5984"/>
      <c r="D5984"/>
      <c r="E5984"/>
      <c r="F5984"/>
      <c r="G5984"/>
      <c r="H5984"/>
      <c r="I5984"/>
      <c r="J5984"/>
      <c r="K5984"/>
      <c r="L5984"/>
    </row>
    <row r="5985" spans="1:12" x14ac:dyDescent="0.25">
      <c r="A5985"/>
      <c r="B5985"/>
      <c r="C5985"/>
      <c r="D5985"/>
      <c r="E5985"/>
      <c r="F5985"/>
      <c r="G5985"/>
      <c r="H5985"/>
      <c r="I5985"/>
      <c r="J5985"/>
      <c r="K5985"/>
      <c r="L5985"/>
    </row>
    <row r="5986" spans="1:12" x14ac:dyDescent="0.25">
      <c r="A5986"/>
      <c r="B5986"/>
      <c r="C5986"/>
      <c r="D5986"/>
      <c r="E5986"/>
      <c r="F5986"/>
      <c r="G5986"/>
      <c r="H5986"/>
      <c r="I5986"/>
      <c r="J5986"/>
      <c r="K5986"/>
      <c r="L5986"/>
    </row>
    <row r="5987" spans="1:12" x14ac:dyDescent="0.25">
      <c r="A5987"/>
      <c r="B5987"/>
      <c r="C5987"/>
      <c r="D5987"/>
      <c r="E5987"/>
      <c r="F5987"/>
      <c r="G5987"/>
      <c r="H5987"/>
      <c r="I5987"/>
      <c r="J5987"/>
      <c r="K5987"/>
      <c r="L5987"/>
    </row>
    <row r="5988" spans="1:12" x14ac:dyDescent="0.25">
      <c r="A5988"/>
      <c r="B5988"/>
      <c r="C5988"/>
      <c r="D5988"/>
      <c r="E5988"/>
      <c r="F5988"/>
      <c r="G5988"/>
      <c r="H5988"/>
      <c r="I5988"/>
      <c r="J5988"/>
      <c r="K5988"/>
      <c r="L5988"/>
    </row>
    <row r="5989" spans="1:12" x14ac:dyDescent="0.25">
      <c r="A5989"/>
      <c r="B5989"/>
      <c r="C5989"/>
      <c r="D5989"/>
      <c r="E5989"/>
      <c r="F5989"/>
      <c r="G5989"/>
      <c r="H5989"/>
      <c r="I5989"/>
      <c r="J5989"/>
      <c r="K5989"/>
      <c r="L5989"/>
    </row>
    <row r="5990" spans="1:12" x14ac:dyDescent="0.25">
      <c r="A5990"/>
      <c r="B5990"/>
      <c r="C5990"/>
      <c r="D5990"/>
      <c r="E5990"/>
      <c r="F5990"/>
      <c r="G5990"/>
      <c r="H5990"/>
      <c r="I5990"/>
      <c r="J5990"/>
      <c r="K5990"/>
      <c r="L5990"/>
    </row>
    <row r="5991" spans="1:12" x14ac:dyDescent="0.25">
      <c r="A5991"/>
      <c r="B5991"/>
      <c r="C5991"/>
      <c r="D5991"/>
      <c r="E5991"/>
      <c r="F5991"/>
      <c r="G5991"/>
      <c r="H5991"/>
      <c r="I5991"/>
      <c r="J5991"/>
      <c r="K5991"/>
      <c r="L5991"/>
    </row>
    <row r="5992" spans="1:12" x14ac:dyDescent="0.25">
      <c r="A5992"/>
      <c r="B5992"/>
      <c r="C5992"/>
      <c r="D5992"/>
      <c r="E5992"/>
      <c r="F5992"/>
      <c r="G5992"/>
      <c r="H5992"/>
      <c r="I5992"/>
      <c r="J5992"/>
      <c r="K5992"/>
      <c r="L5992"/>
    </row>
    <row r="5993" spans="1:12" x14ac:dyDescent="0.25">
      <c r="A5993"/>
      <c r="B5993"/>
      <c r="C5993"/>
      <c r="D5993"/>
      <c r="E5993"/>
      <c r="F5993"/>
      <c r="G5993"/>
      <c r="H5993"/>
      <c r="I5993"/>
      <c r="J5993"/>
      <c r="K5993"/>
      <c r="L5993"/>
    </row>
    <row r="5994" spans="1:12" x14ac:dyDescent="0.25">
      <c r="A5994"/>
      <c r="B5994"/>
      <c r="C5994"/>
      <c r="D5994"/>
      <c r="E5994"/>
      <c r="F5994"/>
      <c r="G5994"/>
      <c r="H5994"/>
      <c r="I5994"/>
      <c r="J5994"/>
      <c r="K5994"/>
      <c r="L5994"/>
    </row>
    <row r="5995" spans="1:12" x14ac:dyDescent="0.25">
      <c r="A5995"/>
      <c r="B5995"/>
      <c r="C5995"/>
      <c r="D5995"/>
      <c r="E5995"/>
      <c r="F5995"/>
      <c r="G5995"/>
      <c r="H5995"/>
      <c r="I5995"/>
      <c r="J5995"/>
      <c r="K5995"/>
      <c r="L5995"/>
    </row>
    <row r="5996" spans="1:12" x14ac:dyDescent="0.25">
      <c r="A5996"/>
      <c r="B5996"/>
      <c r="C5996"/>
      <c r="D5996"/>
      <c r="E5996"/>
      <c r="F5996"/>
      <c r="G5996"/>
      <c r="H5996"/>
      <c r="I5996"/>
      <c r="J5996"/>
      <c r="K5996"/>
      <c r="L5996"/>
    </row>
    <row r="5997" spans="1:12" x14ac:dyDescent="0.25">
      <c r="A5997"/>
      <c r="B5997"/>
      <c r="C5997"/>
      <c r="D5997"/>
      <c r="E5997"/>
      <c r="F5997"/>
      <c r="G5997"/>
      <c r="H5997"/>
      <c r="I5997"/>
      <c r="J5997"/>
      <c r="K5997"/>
      <c r="L5997"/>
    </row>
    <row r="5998" spans="1:12" x14ac:dyDescent="0.25">
      <c r="A5998"/>
      <c r="B5998"/>
      <c r="C5998"/>
      <c r="D5998"/>
      <c r="E5998"/>
      <c r="F5998"/>
      <c r="G5998"/>
      <c r="H5998"/>
      <c r="I5998"/>
      <c r="J5998"/>
      <c r="K5998"/>
      <c r="L5998"/>
    </row>
    <row r="5999" spans="1:12" x14ac:dyDescent="0.25">
      <c r="A5999"/>
      <c r="B5999"/>
      <c r="C5999"/>
      <c r="D5999"/>
      <c r="E5999"/>
      <c r="F5999"/>
      <c r="G5999"/>
      <c r="H5999"/>
      <c r="I5999"/>
      <c r="J5999"/>
      <c r="K5999"/>
      <c r="L5999"/>
    </row>
    <row r="6000" spans="1:12" x14ac:dyDescent="0.25">
      <c r="A6000"/>
      <c r="B6000"/>
      <c r="C6000"/>
      <c r="D6000"/>
      <c r="E6000"/>
      <c r="F6000"/>
      <c r="G6000"/>
      <c r="H6000"/>
      <c r="I6000"/>
      <c r="J6000"/>
      <c r="K6000"/>
      <c r="L6000"/>
    </row>
    <row r="6001" spans="1:12" x14ac:dyDescent="0.25">
      <c r="A6001"/>
      <c r="B6001"/>
      <c r="C6001"/>
      <c r="D6001"/>
      <c r="E6001"/>
      <c r="F6001"/>
      <c r="G6001"/>
      <c r="H6001"/>
      <c r="I6001"/>
      <c r="J6001"/>
      <c r="K6001"/>
      <c r="L6001"/>
    </row>
    <row r="6002" spans="1:12" x14ac:dyDescent="0.25">
      <c r="A6002"/>
      <c r="B6002"/>
      <c r="C6002"/>
      <c r="D6002"/>
      <c r="E6002"/>
      <c r="F6002"/>
      <c r="G6002"/>
      <c r="H6002"/>
      <c r="I6002"/>
      <c r="J6002"/>
      <c r="K6002"/>
      <c r="L6002"/>
    </row>
    <row r="6003" spans="1:12" x14ac:dyDescent="0.25">
      <c r="A6003"/>
      <c r="B6003"/>
      <c r="C6003"/>
      <c r="D6003"/>
      <c r="E6003"/>
      <c r="F6003"/>
      <c r="G6003"/>
      <c r="H6003"/>
      <c r="I6003"/>
      <c r="J6003"/>
      <c r="K6003"/>
      <c r="L6003"/>
    </row>
    <row r="6004" spans="1:12" x14ac:dyDescent="0.25">
      <c r="A6004"/>
      <c r="B6004"/>
      <c r="C6004"/>
      <c r="D6004"/>
      <c r="E6004"/>
      <c r="F6004"/>
      <c r="G6004"/>
      <c r="H6004"/>
      <c r="I6004"/>
      <c r="J6004"/>
      <c r="K6004"/>
      <c r="L6004"/>
    </row>
    <row r="6005" spans="1:12" x14ac:dyDescent="0.25">
      <c r="A6005"/>
      <c r="B6005"/>
      <c r="C6005"/>
      <c r="D6005"/>
      <c r="E6005"/>
      <c r="F6005"/>
      <c r="G6005"/>
      <c r="H6005"/>
      <c r="I6005"/>
      <c r="J6005"/>
      <c r="K6005"/>
      <c r="L6005"/>
    </row>
    <row r="6006" spans="1:12" x14ac:dyDescent="0.25">
      <c r="A6006"/>
      <c r="B6006"/>
      <c r="C6006"/>
      <c r="D6006"/>
      <c r="E6006"/>
      <c r="F6006"/>
      <c r="G6006"/>
      <c r="H6006"/>
      <c r="I6006"/>
      <c r="J6006"/>
      <c r="K6006"/>
      <c r="L6006"/>
    </row>
    <row r="6007" spans="1:12" x14ac:dyDescent="0.25">
      <c r="A6007"/>
      <c r="B6007"/>
      <c r="C6007"/>
      <c r="D6007"/>
      <c r="E6007"/>
      <c r="F6007"/>
      <c r="G6007"/>
      <c r="H6007"/>
      <c r="I6007"/>
      <c r="J6007"/>
      <c r="K6007"/>
      <c r="L6007"/>
    </row>
    <row r="6008" spans="1:12" x14ac:dyDescent="0.25">
      <c r="A6008"/>
      <c r="B6008"/>
      <c r="C6008"/>
      <c r="D6008"/>
      <c r="E6008"/>
      <c r="F6008"/>
      <c r="G6008"/>
      <c r="H6008"/>
      <c r="I6008"/>
      <c r="J6008"/>
      <c r="K6008"/>
      <c r="L6008"/>
    </row>
    <row r="6009" spans="1:12" x14ac:dyDescent="0.25">
      <c r="A6009"/>
      <c r="B6009"/>
      <c r="C6009"/>
      <c r="D6009"/>
      <c r="E6009"/>
      <c r="F6009"/>
      <c r="G6009"/>
      <c r="H6009"/>
      <c r="I6009"/>
      <c r="J6009"/>
      <c r="K6009"/>
      <c r="L6009"/>
    </row>
    <row r="6010" spans="1:12" x14ac:dyDescent="0.25">
      <c r="A6010"/>
      <c r="B6010"/>
      <c r="C6010"/>
      <c r="D6010"/>
      <c r="E6010"/>
      <c r="F6010"/>
      <c r="G6010"/>
      <c r="H6010"/>
      <c r="I6010"/>
      <c r="J6010"/>
      <c r="K6010"/>
      <c r="L6010"/>
    </row>
    <row r="6011" spans="1:12" x14ac:dyDescent="0.25">
      <c r="A6011"/>
      <c r="B6011"/>
      <c r="C6011"/>
      <c r="D6011"/>
      <c r="E6011"/>
      <c r="F6011"/>
      <c r="G6011"/>
      <c r="H6011"/>
      <c r="I6011"/>
      <c r="J6011"/>
      <c r="K6011"/>
      <c r="L6011"/>
    </row>
    <row r="6012" spans="1:12" x14ac:dyDescent="0.25">
      <c r="A6012"/>
      <c r="B6012"/>
      <c r="C6012"/>
      <c r="D6012"/>
      <c r="E6012"/>
      <c r="F6012"/>
      <c r="G6012"/>
      <c r="H6012"/>
      <c r="I6012"/>
      <c r="J6012"/>
      <c r="K6012"/>
      <c r="L6012"/>
    </row>
    <row r="6013" spans="1:12" x14ac:dyDescent="0.25">
      <c r="A6013"/>
      <c r="B6013"/>
      <c r="C6013"/>
      <c r="D6013"/>
      <c r="E6013"/>
      <c r="F6013"/>
      <c r="G6013"/>
      <c r="H6013"/>
      <c r="I6013"/>
      <c r="J6013"/>
      <c r="K6013"/>
      <c r="L6013"/>
    </row>
    <row r="6014" spans="1:12" x14ac:dyDescent="0.25">
      <c r="A6014"/>
      <c r="B6014"/>
      <c r="C6014"/>
      <c r="D6014"/>
      <c r="E6014"/>
      <c r="F6014"/>
      <c r="G6014"/>
      <c r="H6014"/>
      <c r="I6014"/>
      <c r="J6014"/>
      <c r="K6014"/>
      <c r="L6014"/>
    </row>
    <row r="6015" spans="1:12" x14ac:dyDescent="0.25">
      <c r="A6015"/>
      <c r="B6015"/>
      <c r="C6015"/>
      <c r="D6015"/>
      <c r="E6015"/>
      <c r="F6015"/>
      <c r="G6015"/>
      <c r="H6015"/>
      <c r="I6015"/>
      <c r="J6015"/>
      <c r="K6015"/>
      <c r="L6015"/>
    </row>
    <row r="6016" spans="1:12" x14ac:dyDescent="0.25">
      <c r="A6016"/>
      <c r="B6016"/>
      <c r="C6016"/>
      <c r="D6016"/>
      <c r="E6016"/>
      <c r="F6016"/>
      <c r="G6016"/>
      <c r="H6016"/>
      <c r="I6016"/>
      <c r="J6016"/>
      <c r="K6016"/>
      <c r="L6016"/>
    </row>
    <row r="6017" spans="1:12" x14ac:dyDescent="0.25">
      <c r="A6017"/>
      <c r="B6017"/>
      <c r="C6017"/>
      <c r="D6017"/>
      <c r="E6017"/>
      <c r="F6017"/>
      <c r="G6017"/>
      <c r="H6017"/>
      <c r="I6017"/>
      <c r="J6017"/>
      <c r="K6017"/>
      <c r="L6017"/>
    </row>
    <row r="6018" spans="1:12" x14ac:dyDescent="0.25">
      <c r="A6018"/>
      <c r="B6018"/>
      <c r="C6018"/>
      <c r="D6018"/>
      <c r="E6018"/>
      <c r="F6018"/>
      <c r="G6018"/>
      <c r="H6018"/>
      <c r="I6018"/>
      <c r="J6018"/>
      <c r="K6018"/>
      <c r="L6018"/>
    </row>
    <row r="6019" spans="1:12" x14ac:dyDescent="0.25">
      <c r="A6019"/>
      <c r="B6019"/>
      <c r="C6019"/>
      <c r="D6019"/>
      <c r="E6019"/>
      <c r="F6019"/>
      <c r="G6019"/>
      <c r="H6019"/>
      <c r="I6019"/>
      <c r="J6019"/>
      <c r="K6019"/>
      <c r="L6019"/>
    </row>
    <row r="6020" spans="1:12" x14ac:dyDescent="0.25">
      <c r="A6020"/>
      <c r="B6020"/>
      <c r="C6020"/>
      <c r="D6020"/>
      <c r="E6020"/>
      <c r="F6020"/>
      <c r="G6020"/>
      <c r="H6020"/>
      <c r="I6020"/>
      <c r="J6020"/>
      <c r="K6020"/>
      <c r="L6020"/>
    </row>
    <row r="6021" spans="1:12" x14ac:dyDescent="0.25">
      <c r="A6021"/>
      <c r="B6021"/>
      <c r="C6021"/>
      <c r="D6021"/>
      <c r="E6021"/>
      <c r="F6021"/>
      <c r="G6021"/>
      <c r="H6021"/>
      <c r="I6021"/>
      <c r="J6021"/>
      <c r="K6021"/>
      <c r="L6021"/>
    </row>
    <row r="6022" spans="1:12" x14ac:dyDescent="0.25">
      <c r="A6022"/>
      <c r="B6022"/>
      <c r="C6022"/>
      <c r="D6022"/>
      <c r="E6022"/>
      <c r="F6022"/>
      <c r="G6022"/>
      <c r="H6022"/>
      <c r="I6022"/>
      <c r="J6022"/>
      <c r="K6022"/>
      <c r="L6022"/>
    </row>
    <row r="6023" spans="1:12" x14ac:dyDescent="0.25">
      <c r="A6023"/>
      <c r="B6023"/>
      <c r="C6023"/>
      <c r="D6023"/>
      <c r="E6023"/>
      <c r="F6023"/>
      <c r="G6023"/>
      <c r="H6023"/>
      <c r="I6023"/>
      <c r="J6023"/>
      <c r="K6023"/>
      <c r="L6023"/>
    </row>
    <row r="6024" spans="1:12" x14ac:dyDescent="0.25">
      <c r="A6024"/>
      <c r="B6024"/>
      <c r="C6024"/>
      <c r="D6024"/>
      <c r="E6024"/>
      <c r="F6024"/>
      <c r="G6024"/>
      <c r="H6024"/>
      <c r="I6024"/>
      <c r="J6024"/>
      <c r="K6024"/>
      <c r="L6024"/>
    </row>
    <row r="6025" spans="1:12" x14ac:dyDescent="0.25">
      <c r="A6025"/>
      <c r="B6025"/>
      <c r="C6025"/>
      <c r="D6025"/>
      <c r="E6025"/>
      <c r="F6025"/>
      <c r="G6025"/>
      <c r="H6025"/>
      <c r="I6025"/>
      <c r="J6025"/>
      <c r="K6025"/>
      <c r="L6025"/>
    </row>
    <row r="6026" spans="1:12" x14ac:dyDescent="0.25">
      <c r="A6026"/>
      <c r="B6026"/>
      <c r="C6026"/>
      <c r="D6026"/>
      <c r="E6026"/>
      <c r="F6026"/>
      <c r="G6026"/>
      <c r="H6026"/>
      <c r="I6026"/>
      <c r="J6026"/>
      <c r="K6026"/>
      <c r="L6026"/>
    </row>
    <row r="6027" spans="1:12" x14ac:dyDescent="0.25">
      <c r="A6027"/>
      <c r="B6027"/>
      <c r="C6027"/>
      <c r="D6027"/>
      <c r="E6027"/>
      <c r="F6027"/>
      <c r="G6027"/>
      <c r="H6027"/>
      <c r="I6027"/>
      <c r="J6027"/>
      <c r="K6027"/>
      <c r="L6027"/>
    </row>
    <row r="6028" spans="1:12" x14ac:dyDescent="0.25">
      <c r="A6028"/>
      <c r="B6028"/>
      <c r="C6028"/>
      <c r="D6028"/>
      <c r="E6028"/>
      <c r="F6028"/>
      <c r="G6028"/>
      <c r="H6028"/>
      <c r="I6028"/>
      <c r="J6028"/>
      <c r="K6028"/>
      <c r="L6028"/>
    </row>
    <row r="6029" spans="1:12" x14ac:dyDescent="0.25">
      <c r="A6029"/>
      <c r="B6029"/>
      <c r="C6029"/>
      <c r="D6029"/>
      <c r="E6029"/>
      <c r="F6029"/>
      <c r="G6029"/>
      <c r="H6029"/>
      <c r="I6029"/>
      <c r="J6029"/>
      <c r="K6029"/>
      <c r="L6029"/>
    </row>
    <row r="6030" spans="1:12" x14ac:dyDescent="0.25">
      <c r="A6030"/>
      <c r="B6030"/>
      <c r="C6030"/>
      <c r="D6030"/>
      <c r="E6030"/>
      <c r="F6030"/>
      <c r="G6030"/>
      <c r="H6030"/>
      <c r="I6030"/>
      <c r="J6030"/>
      <c r="K6030"/>
      <c r="L6030"/>
    </row>
    <row r="6031" spans="1:12" x14ac:dyDescent="0.25">
      <c r="A6031"/>
      <c r="B6031"/>
      <c r="C6031"/>
      <c r="D6031"/>
      <c r="E6031"/>
      <c r="F6031"/>
      <c r="G6031"/>
      <c r="H6031"/>
      <c r="I6031"/>
      <c r="J6031"/>
      <c r="K6031"/>
      <c r="L6031"/>
    </row>
    <row r="6032" spans="1:12" x14ac:dyDescent="0.25">
      <c r="A6032"/>
      <c r="B6032"/>
      <c r="C6032"/>
      <c r="D6032"/>
      <c r="E6032"/>
      <c r="F6032"/>
      <c r="G6032"/>
      <c r="H6032"/>
      <c r="I6032"/>
      <c r="J6032"/>
      <c r="K6032"/>
      <c r="L6032"/>
    </row>
    <row r="6033" spans="1:12" x14ac:dyDescent="0.25">
      <c r="A6033"/>
      <c r="B6033"/>
      <c r="C6033"/>
      <c r="D6033"/>
      <c r="E6033"/>
      <c r="F6033"/>
      <c r="G6033"/>
      <c r="H6033"/>
      <c r="I6033"/>
      <c r="J6033"/>
      <c r="K6033"/>
      <c r="L6033"/>
    </row>
    <row r="6034" spans="1:12" x14ac:dyDescent="0.25">
      <c r="A6034"/>
      <c r="B6034"/>
      <c r="C6034"/>
      <c r="D6034"/>
      <c r="E6034"/>
      <c r="F6034"/>
      <c r="G6034"/>
      <c r="H6034"/>
      <c r="I6034"/>
      <c r="J6034"/>
      <c r="K6034"/>
      <c r="L6034"/>
    </row>
    <row r="6035" spans="1:12" x14ac:dyDescent="0.25">
      <c r="A6035"/>
      <c r="B6035"/>
      <c r="C6035"/>
      <c r="D6035"/>
      <c r="E6035"/>
      <c r="F6035"/>
      <c r="G6035"/>
      <c r="H6035"/>
      <c r="I6035"/>
      <c r="J6035"/>
      <c r="K6035"/>
      <c r="L6035"/>
    </row>
    <row r="6036" spans="1:12" x14ac:dyDescent="0.25">
      <c r="A6036"/>
      <c r="B6036"/>
      <c r="C6036"/>
      <c r="D6036"/>
      <c r="E6036"/>
      <c r="F6036"/>
      <c r="G6036"/>
      <c r="H6036"/>
      <c r="I6036"/>
      <c r="J6036"/>
      <c r="K6036"/>
      <c r="L6036"/>
    </row>
    <row r="6037" spans="1:12" x14ac:dyDescent="0.25">
      <c r="A6037"/>
      <c r="B6037"/>
      <c r="C6037"/>
      <c r="D6037"/>
      <c r="E6037"/>
      <c r="F6037"/>
      <c r="G6037"/>
      <c r="H6037"/>
      <c r="I6037"/>
      <c r="J6037"/>
      <c r="K6037"/>
      <c r="L6037"/>
    </row>
    <row r="6038" spans="1:12" x14ac:dyDescent="0.25">
      <c r="A6038"/>
      <c r="B6038"/>
      <c r="C6038"/>
      <c r="D6038"/>
      <c r="E6038"/>
      <c r="F6038"/>
      <c r="G6038"/>
      <c r="H6038"/>
      <c r="I6038"/>
      <c r="J6038"/>
      <c r="K6038"/>
      <c r="L6038"/>
    </row>
    <row r="6039" spans="1:12" x14ac:dyDescent="0.25">
      <c r="A6039"/>
      <c r="B6039"/>
      <c r="C6039"/>
      <c r="D6039"/>
      <c r="E6039"/>
      <c r="F6039"/>
      <c r="G6039"/>
      <c r="H6039"/>
      <c r="I6039"/>
      <c r="J6039"/>
      <c r="K6039"/>
      <c r="L6039"/>
    </row>
    <row r="6040" spans="1:12" x14ac:dyDescent="0.25">
      <c r="A6040"/>
      <c r="B6040"/>
      <c r="C6040"/>
      <c r="D6040"/>
      <c r="E6040"/>
      <c r="F6040"/>
      <c r="G6040"/>
      <c r="H6040"/>
      <c r="I6040"/>
      <c r="J6040"/>
      <c r="K6040"/>
      <c r="L6040"/>
    </row>
    <row r="6041" spans="1:12" x14ac:dyDescent="0.25">
      <c r="A6041"/>
      <c r="B6041"/>
      <c r="C6041"/>
      <c r="D6041"/>
      <c r="E6041"/>
      <c r="F6041"/>
      <c r="G6041"/>
      <c r="H6041"/>
      <c r="I6041"/>
      <c r="J6041"/>
      <c r="K6041"/>
      <c r="L6041"/>
    </row>
    <row r="6042" spans="1:12" x14ac:dyDescent="0.25">
      <c r="A6042"/>
      <c r="B6042"/>
      <c r="C6042"/>
      <c r="D6042"/>
      <c r="E6042"/>
      <c r="F6042"/>
      <c r="G6042"/>
      <c r="H6042"/>
      <c r="I6042"/>
      <c r="J6042"/>
      <c r="K6042"/>
      <c r="L6042"/>
    </row>
    <row r="6043" spans="1:12" x14ac:dyDescent="0.25">
      <c r="A6043"/>
      <c r="B6043"/>
      <c r="C6043"/>
      <c r="D6043"/>
      <c r="E6043"/>
      <c r="F6043"/>
      <c r="G6043"/>
      <c r="H6043"/>
      <c r="I6043"/>
      <c r="J6043"/>
      <c r="K6043"/>
      <c r="L6043"/>
    </row>
    <row r="6044" spans="1:12" x14ac:dyDescent="0.25">
      <c r="A6044"/>
      <c r="B6044"/>
      <c r="C6044"/>
      <c r="D6044"/>
      <c r="E6044"/>
      <c r="F6044"/>
      <c r="G6044"/>
      <c r="H6044"/>
      <c r="I6044"/>
      <c r="J6044"/>
      <c r="K6044"/>
      <c r="L6044"/>
    </row>
    <row r="6045" spans="1:12" x14ac:dyDescent="0.25">
      <c r="A6045"/>
      <c r="B6045"/>
      <c r="C6045"/>
      <c r="D6045"/>
      <c r="E6045"/>
      <c r="F6045"/>
      <c r="G6045"/>
      <c r="H6045"/>
      <c r="I6045"/>
      <c r="J6045"/>
      <c r="K6045"/>
      <c r="L6045"/>
    </row>
    <row r="6046" spans="1:12" x14ac:dyDescent="0.25">
      <c r="A6046"/>
      <c r="B6046"/>
      <c r="C6046"/>
      <c r="D6046"/>
      <c r="E6046"/>
      <c r="F6046"/>
      <c r="G6046"/>
      <c r="H6046"/>
      <c r="I6046"/>
      <c r="J6046"/>
      <c r="K6046"/>
      <c r="L6046"/>
    </row>
    <row r="6047" spans="1:12" x14ac:dyDescent="0.25">
      <c r="A6047"/>
      <c r="B6047"/>
      <c r="C6047"/>
      <c r="D6047"/>
      <c r="E6047"/>
      <c r="F6047"/>
      <c r="G6047"/>
      <c r="H6047"/>
      <c r="I6047"/>
      <c r="J6047"/>
      <c r="K6047"/>
      <c r="L6047"/>
    </row>
    <row r="6048" spans="1:12" x14ac:dyDescent="0.25">
      <c r="A6048"/>
      <c r="B6048"/>
      <c r="C6048"/>
      <c r="D6048"/>
      <c r="E6048"/>
      <c r="F6048"/>
      <c r="G6048"/>
      <c r="H6048"/>
      <c r="I6048"/>
      <c r="J6048"/>
      <c r="K6048"/>
      <c r="L6048"/>
    </row>
    <row r="6049" spans="1:12" x14ac:dyDescent="0.25">
      <c r="A6049"/>
      <c r="B6049"/>
      <c r="C6049"/>
      <c r="D6049"/>
      <c r="E6049"/>
      <c r="F6049"/>
      <c r="G6049"/>
      <c r="H6049"/>
      <c r="I6049"/>
      <c r="J6049"/>
      <c r="K6049"/>
      <c r="L6049"/>
    </row>
    <row r="6050" spans="1:12" x14ac:dyDescent="0.25">
      <c r="A6050"/>
      <c r="B6050"/>
      <c r="C6050"/>
      <c r="D6050"/>
      <c r="E6050"/>
      <c r="F6050"/>
      <c r="G6050"/>
      <c r="H6050"/>
      <c r="I6050"/>
      <c r="J6050"/>
      <c r="K6050"/>
      <c r="L6050"/>
    </row>
    <row r="6051" spans="1:12" x14ac:dyDescent="0.25">
      <c r="A6051"/>
      <c r="B6051"/>
      <c r="C6051"/>
      <c r="D6051"/>
      <c r="E6051"/>
      <c r="F6051"/>
      <c r="G6051"/>
      <c r="H6051"/>
      <c r="I6051"/>
      <c r="J6051"/>
      <c r="K6051"/>
      <c r="L6051"/>
    </row>
    <row r="6052" spans="1:12" x14ac:dyDescent="0.25">
      <c r="A6052"/>
      <c r="B6052"/>
      <c r="C6052"/>
      <c r="D6052"/>
      <c r="E6052"/>
      <c r="F6052"/>
      <c r="G6052"/>
      <c r="H6052"/>
      <c r="I6052"/>
      <c r="J6052"/>
      <c r="K6052"/>
      <c r="L6052"/>
    </row>
    <row r="6053" spans="1:12" x14ac:dyDescent="0.25">
      <c r="A6053"/>
      <c r="B6053"/>
      <c r="C6053"/>
      <c r="D6053"/>
      <c r="E6053"/>
      <c r="F6053"/>
      <c r="G6053"/>
      <c r="H6053"/>
      <c r="I6053"/>
      <c r="J6053"/>
      <c r="K6053"/>
      <c r="L6053"/>
    </row>
    <row r="6054" spans="1:12" x14ac:dyDescent="0.25">
      <c r="A6054"/>
      <c r="B6054"/>
      <c r="C6054"/>
      <c r="D6054"/>
      <c r="E6054"/>
      <c r="F6054"/>
      <c r="G6054"/>
      <c r="H6054"/>
      <c r="I6054"/>
      <c r="J6054"/>
      <c r="K6054"/>
      <c r="L6054"/>
    </row>
    <row r="6055" spans="1:12" x14ac:dyDescent="0.25">
      <c r="A6055"/>
      <c r="B6055"/>
      <c r="C6055"/>
      <c r="D6055"/>
      <c r="E6055"/>
      <c r="F6055"/>
      <c r="G6055"/>
      <c r="H6055"/>
      <c r="I6055"/>
      <c r="J6055"/>
      <c r="K6055"/>
      <c r="L6055"/>
    </row>
    <row r="6056" spans="1:12" x14ac:dyDescent="0.25">
      <c r="A6056"/>
      <c r="B6056"/>
      <c r="C6056"/>
      <c r="D6056"/>
      <c r="E6056"/>
      <c r="F6056"/>
      <c r="G6056"/>
      <c r="H6056"/>
      <c r="I6056"/>
      <c r="J6056"/>
      <c r="K6056"/>
      <c r="L6056"/>
    </row>
    <row r="6057" spans="1:12" x14ac:dyDescent="0.25">
      <c r="A6057"/>
      <c r="B6057"/>
      <c r="C6057"/>
      <c r="D6057"/>
      <c r="E6057"/>
      <c r="F6057"/>
      <c r="G6057"/>
      <c r="H6057"/>
      <c r="I6057"/>
      <c r="J6057"/>
      <c r="K6057"/>
      <c r="L6057"/>
    </row>
    <row r="6058" spans="1:12" x14ac:dyDescent="0.25">
      <c r="A6058"/>
      <c r="B6058"/>
      <c r="C6058"/>
      <c r="D6058"/>
      <c r="E6058"/>
      <c r="F6058"/>
      <c r="G6058"/>
      <c r="H6058"/>
      <c r="I6058"/>
      <c r="J6058"/>
      <c r="K6058"/>
      <c r="L6058"/>
    </row>
    <row r="6059" spans="1:12" x14ac:dyDescent="0.25">
      <c r="A6059"/>
      <c r="B6059"/>
      <c r="C6059"/>
      <c r="D6059"/>
      <c r="E6059"/>
      <c r="F6059"/>
      <c r="G6059"/>
      <c r="H6059"/>
      <c r="I6059"/>
      <c r="J6059"/>
      <c r="K6059"/>
      <c r="L6059"/>
    </row>
    <row r="6060" spans="1:12" x14ac:dyDescent="0.25">
      <c r="A6060"/>
      <c r="B6060"/>
      <c r="C6060"/>
      <c r="D6060"/>
      <c r="E6060"/>
      <c r="F6060"/>
      <c r="G6060"/>
      <c r="H6060"/>
      <c r="I6060"/>
      <c r="J6060"/>
      <c r="K6060"/>
      <c r="L6060"/>
    </row>
    <row r="6061" spans="1:12" x14ac:dyDescent="0.25">
      <c r="A6061"/>
      <c r="B6061"/>
      <c r="C6061"/>
      <c r="D6061"/>
      <c r="E6061"/>
      <c r="F6061"/>
      <c r="G6061"/>
      <c r="H6061"/>
      <c r="I6061"/>
      <c r="J6061"/>
      <c r="K6061"/>
      <c r="L6061"/>
    </row>
    <row r="6062" spans="1:12" x14ac:dyDescent="0.25">
      <c r="A6062"/>
      <c r="B6062"/>
      <c r="C6062"/>
      <c r="D6062"/>
      <c r="E6062"/>
      <c r="F6062"/>
      <c r="G6062"/>
      <c r="H6062"/>
      <c r="I6062"/>
      <c r="J6062"/>
      <c r="K6062"/>
      <c r="L6062"/>
    </row>
    <row r="6063" spans="1:12" x14ac:dyDescent="0.25">
      <c r="A6063"/>
      <c r="B6063"/>
      <c r="C6063"/>
      <c r="D6063"/>
      <c r="E6063"/>
      <c r="F6063"/>
      <c r="G6063"/>
      <c r="H6063"/>
      <c r="I6063"/>
      <c r="J6063"/>
      <c r="K6063"/>
      <c r="L6063"/>
    </row>
    <row r="6064" spans="1:12" x14ac:dyDescent="0.25">
      <c r="A6064"/>
      <c r="B6064"/>
      <c r="C6064"/>
      <c r="D6064"/>
      <c r="E6064"/>
      <c r="F6064"/>
      <c r="G6064"/>
      <c r="H6064"/>
      <c r="I6064"/>
      <c r="J6064"/>
      <c r="K6064"/>
      <c r="L6064"/>
    </row>
    <row r="6065" spans="1:12" x14ac:dyDescent="0.25">
      <c r="A6065"/>
      <c r="B6065"/>
      <c r="C6065"/>
      <c r="D6065"/>
      <c r="E6065"/>
      <c r="F6065"/>
      <c r="G6065"/>
      <c r="H6065"/>
      <c r="I6065"/>
      <c r="J6065"/>
      <c r="K6065"/>
      <c r="L6065"/>
    </row>
    <row r="6066" spans="1:12" x14ac:dyDescent="0.25">
      <c r="A6066"/>
      <c r="B6066"/>
      <c r="C6066"/>
      <c r="D6066"/>
      <c r="E6066"/>
      <c r="F6066"/>
      <c r="G6066"/>
      <c r="H6066"/>
      <c r="I6066"/>
      <c r="J6066"/>
      <c r="K6066"/>
      <c r="L6066"/>
    </row>
    <row r="6067" spans="1:12" x14ac:dyDescent="0.25">
      <c r="A6067"/>
      <c r="B6067"/>
      <c r="C6067"/>
      <c r="D6067"/>
      <c r="E6067"/>
      <c r="F6067"/>
      <c r="G6067"/>
      <c r="H6067"/>
      <c r="I6067"/>
      <c r="J6067"/>
      <c r="K6067"/>
      <c r="L6067"/>
    </row>
    <row r="6068" spans="1:12" x14ac:dyDescent="0.25">
      <c r="A6068"/>
      <c r="B6068"/>
      <c r="C6068"/>
      <c r="D6068"/>
      <c r="E6068"/>
      <c r="F6068"/>
      <c r="G6068"/>
      <c r="H6068"/>
      <c r="I6068"/>
      <c r="J6068"/>
      <c r="K6068"/>
      <c r="L6068"/>
    </row>
    <row r="6069" spans="1:12" x14ac:dyDescent="0.25">
      <c r="A6069"/>
      <c r="B6069"/>
      <c r="C6069"/>
      <c r="D6069"/>
      <c r="E6069"/>
      <c r="F6069"/>
      <c r="G6069"/>
      <c r="H6069"/>
      <c r="I6069"/>
      <c r="J6069"/>
      <c r="K6069"/>
      <c r="L6069"/>
    </row>
    <row r="6070" spans="1:12" x14ac:dyDescent="0.25">
      <c r="A6070"/>
      <c r="B6070"/>
      <c r="C6070"/>
      <c r="D6070"/>
      <c r="E6070"/>
      <c r="F6070"/>
      <c r="G6070"/>
      <c r="H6070"/>
      <c r="I6070"/>
      <c r="J6070"/>
      <c r="K6070"/>
      <c r="L6070"/>
    </row>
    <row r="6071" spans="1:12" x14ac:dyDescent="0.25">
      <c r="A6071"/>
      <c r="B6071"/>
      <c r="C6071"/>
      <c r="D6071"/>
      <c r="E6071"/>
      <c r="F6071"/>
      <c r="G6071"/>
      <c r="H6071"/>
      <c r="I6071"/>
      <c r="J6071"/>
      <c r="K6071"/>
      <c r="L6071"/>
    </row>
    <row r="6072" spans="1:12" x14ac:dyDescent="0.25">
      <c r="A6072"/>
      <c r="B6072"/>
      <c r="C6072"/>
      <c r="D6072"/>
      <c r="E6072"/>
      <c r="F6072"/>
      <c r="G6072"/>
      <c r="H6072"/>
      <c r="I6072"/>
      <c r="J6072"/>
      <c r="K6072"/>
      <c r="L6072"/>
    </row>
    <row r="6073" spans="1:12" x14ac:dyDescent="0.25">
      <c r="A6073"/>
      <c r="B6073"/>
      <c r="C6073"/>
      <c r="D6073"/>
      <c r="E6073"/>
      <c r="F6073"/>
      <c r="G6073"/>
      <c r="H6073"/>
      <c r="I6073"/>
      <c r="J6073"/>
      <c r="K6073"/>
      <c r="L6073"/>
    </row>
    <row r="6074" spans="1:12" x14ac:dyDescent="0.25">
      <c r="A6074"/>
      <c r="B6074"/>
      <c r="C6074"/>
      <c r="D6074"/>
      <c r="E6074"/>
      <c r="F6074"/>
      <c r="G6074"/>
      <c r="H6074"/>
      <c r="I6074"/>
      <c r="J6074"/>
      <c r="K6074"/>
      <c r="L6074"/>
    </row>
    <row r="6075" spans="1:12" x14ac:dyDescent="0.25">
      <c r="A6075"/>
      <c r="B6075"/>
      <c r="C6075"/>
      <c r="D6075"/>
      <c r="E6075"/>
      <c r="F6075"/>
      <c r="G6075"/>
      <c r="H6075"/>
      <c r="I6075"/>
      <c r="J6075"/>
      <c r="K6075"/>
      <c r="L6075"/>
    </row>
    <row r="6076" spans="1:12" x14ac:dyDescent="0.25">
      <c r="A6076"/>
      <c r="B6076"/>
      <c r="C6076"/>
      <c r="D6076"/>
      <c r="E6076"/>
      <c r="F6076"/>
      <c r="G6076"/>
      <c r="H6076"/>
      <c r="I6076"/>
      <c r="J6076"/>
      <c r="K6076"/>
      <c r="L6076"/>
    </row>
    <row r="6077" spans="1:12" x14ac:dyDescent="0.25">
      <c r="A6077"/>
      <c r="B6077"/>
      <c r="C6077"/>
      <c r="D6077"/>
      <c r="E6077"/>
      <c r="F6077"/>
      <c r="G6077"/>
      <c r="H6077"/>
      <c r="I6077"/>
      <c r="J6077"/>
      <c r="K6077"/>
      <c r="L6077"/>
    </row>
    <row r="6078" spans="1:12" x14ac:dyDescent="0.25">
      <c r="A6078"/>
      <c r="B6078"/>
      <c r="C6078"/>
      <c r="D6078"/>
      <c r="E6078"/>
      <c r="F6078"/>
      <c r="G6078"/>
      <c r="H6078"/>
      <c r="I6078"/>
      <c r="J6078"/>
      <c r="K6078"/>
      <c r="L6078"/>
    </row>
    <row r="6079" spans="1:12" x14ac:dyDescent="0.25">
      <c r="A6079"/>
      <c r="B6079"/>
      <c r="C6079"/>
      <c r="D6079"/>
      <c r="E6079"/>
      <c r="F6079"/>
      <c r="G6079"/>
      <c r="H6079"/>
      <c r="I6079"/>
      <c r="J6079"/>
      <c r="K6079"/>
      <c r="L6079"/>
    </row>
    <row r="6080" spans="1:12" x14ac:dyDescent="0.25">
      <c r="A6080"/>
      <c r="B6080"/>
      <c r="C6080"/>
      <c r="D6080"/>
      <c r="E6080"/>
      <c r="F6080"/>
      <c r="G6080"/>
      <c r="H6080"/>
      <c r="I6080"/>
      <c r="J6080"/>
      <c r="K6080"/>
      <c r="L6080"/>
    </row>
    <row r="6081" spans="1:12" x14ac:dyDescent="0.25">
      <c r="A6081"/>
      <c r="B6081"/>
      <c r="C6081"/>
      <c r="D6081"/>
      <c r="E6081"/>
      <c r="F6081"/>
      <c r="G6081"/>
      <c r="H6081"/>
      <c r="I6081"/>
      <c r="J6081"/>
      <c r="K6081"/>
      <c r="L6081"/>
    </row>
    <row r="6082" spans="1:12" x14ac:dyDescent="0.25">
      <c r="A6082"/>
      <c r="B6082"/>
      <c r="C6082"/>
      <c r="D6082"/>
      <c r="E6082"/>
      <c r="F6082"/>
      <c r="G6082"/>
      <c r="H6082"/>
      <c r="I6082"/>
      <c r="J6082"/>
      <c r="K6082"/>
      <c r="L6082"/>
    </row>
    <row r="6083" spans="1:12" x14ac:dyDescent="0.25">
      <c r="A6083"/>
      <c r="B6083"/>
      <c r="C6083"/>
      <c r="D6083"/>
      <c r="E6083"/>
      <c r="F6083"/>
      <c r="G6083"/>
      <c r="H6083"/>
      <c r="I6083"/>
      <c r="J6083"/>
      <c r="K6083"/>
      <c r="L6083"/>
    </row>
    <row r="6084" spans="1:12" x14ac:dyDescent="0.25">
      <c r="A6084"/>
      <c r="B6084"/>
      <c r="C6084"/>
      <c r="D6084"/>
      <c r="E6084"/>
      <c r="F6084"/>
      <c r="G6084"/>
      <c r="H6084"/>
      <c r="I6084"/>
      <c r="J6084"/>
      <c r="K6084"/>
      <c r="L6084"/>
    </row>
    <row r="6085" spans="1:12" x14ac:dyDescent="0.25">
      <c r="A6085"/>
      <c r="B6085"/>
      <c r="C6085"/>
      <c r="D6085"/>
      <c r="E6085"/>
      <c r="F6085"/>
      <c r="G6085"/>
      <c r="H6085"/>
      <c r="I6085"/>
      <c r="J6085"/>
      <c r="K6085"/>
      <c r="L6085"/>
    </row>
    <row r="6086" spans="1:12" x14ac:dyDescent="0.25">
      <c r="A6086"/>
      <c r="B6086"/>
      <c r="C6086"/>
      <c r="D6086"/>
      <c r="E6086"/>
      <c r="F6086"/>
      <c r="G6086"/>
      <c r="H6086"/>
      <c r="I6086"/>
      <c r="J6086"/>
      <c r="K6086"/>
      <c r="L6086"/>
    </row>
    <row r="6087" spans="1:12" x14ac:dyDescent="0.25">
      <c r="A6087"/>
      <c r="B6087"/>
      <c r="C6087"/>
      <c r="D6087"/>
      <c r="E6087"/>
      <c r="F6087"/>
      <c r="G6087"/>
      <c r="H6087"/>
      <c r="I6087"/>
      <c r="J6087"/>
      <c r="K6087"/>
      <c r="L6087"/>
    </row>
    <row r="6088" spans="1:12" x14ac:dyDescent="0.25">
      <c r="A6088"/>
      <c r="B6088"/>
      <c r="C6088"/>
      <c r="D6088"/>
      <c r="E6088"/>
      <c r="F6088"/>
      <c r="G6088"/>
      <c r="H6088"/>
      <c r="I6088"/>
      <c r="J6088"/>
      <c r="K6088"/>
      <c r="L6088"/>
    </row>
    <row r="6089" spans="1:12" x14ac:dyDescent="0.25">
      <c r="A6089"/>
      <c r="B6089"/>
      <c r="C6089"/>
      <c r="D6089"/>
      <c r="E6089"/>
      <c r="F6089"/>
      <c r="G6089"/>
      <c r="H6089"/>
      <c r="I6089"/>
      <c r="J6089"/>
      <c r="K6089"/>
      <c r="L6089"/>
    </row>
    <row r="6090" spans="1:12" x14ac:dyDescent="0.25">
      <c r="A6090"/>
      <c r="B6090"/>
      <c r="C6090"/>
      <c r="D6090"/>
      <c r="E6090"/>
      <c r="F6090"/>
      <c r="G6090"/>
      <c r="H6090"/>
      <c r="I6090"/>
      <c r="J6090"/>
      <c r="K6090"/>
      <c r="L6090"/>
    </row>
    <row r="6091" spans="1:12" x14ac:dyDescent="0.25">
      <c r="A6091"/>
      <c r="B6091"/>
      <c r="C6091"/>
      <c r="D6091"/>
      <c r="E6091"/>
      <c r="F6091"/>
      <c r="G6091"/>
      <c r="H6091"/>
      <c r="I6091"/>
      <c r="J6091"/>
      <c r="K6091"/>
      <c r="L6091"/>
    </row>
    <row r="6092" spans="1:12" x14ac:dyDescent="0.25">
      <c r="A6092"/>
      <c r="B6092"/>
      <c r="C6092"/>
      <c r="D6092"/>
      <c r="E6092"/>
      <c r="F6092"/>
      <c r="G6092"/>
      <c r="H6092"/>
      <c r="I6092"/>
      <c r="J6092"/>
      <c r="K6092"/>
      <c r="L6092"/>
    </row>
    <row r="6093" spans="1:12" x14ac:dyDescent="0.25">
      <c r="A6093"/>
      <c r="B6093"/>
      <c r="C6093"/>
      <c r="D6093"/>
      <c r="E6093"/>
      <c r="F6093"/>
      <c r="G6093"/>
      <c r="H6093"/>
      <c r="I6093"/>
      <c r="J6093"/>
      <c r="K6093"/>
      <c r="L6093"/>
    </row>
    <row r="6094" spans="1:12" x14ac:dyDescent="0.25">
      <c r="A6094"/>
      <c r="B6094"/>
      <c r="C6094"/>
      <c r="D6094"/>
      <c r="E6094"/>
      <c r="F6094"/>
      <c r="G6094"/>
      <c r="H6094"/>
      <c r="I6094"/>
      <c r="J6094"/>
      <c r="K6094"/>
      <c r="L6094"/>
    </row>
    <row r="6095" spans="1:12" x14ac:dyDescent="0.25">
      <c r="A6095"/>
      <c r="B6095"/>
      <c r="C6095"/>
      <c r="D6095"/>
      <c r="E6095"/>
      <c r="F6095"/>
      <c r="G6095"/>
      <c r="H6095"/>
      <c r="I6095"/>
      <c r="J6095"/>
      <c r="K6095"/>
      <c r="L6095"/>
    </row>
    <row r="6096" spans="1:12" x14ac:dyDescent="0.25">
      <c r="A6096"/>
      <c r="B6096"/>
      <c r="C6096"/>
      <c r="D6096"/>
      <c r="E6096"/>
      <c r="F6096"/>
      <c r="G6096"/>
      <c r="H6096"/>
      <c r="I6096"/>
      <c r="J6096"/>
      <c r="K6096"/>
      <c r="L6096"/>
    </row>
    <row r="6097" spans="1:12" x14ac:dyDescent="0.25">
      <c r="A6097"/>
      <c r="B6097"/>
      <c r="C6097"/>
      <c r="D6097"/>
      <c r="E6097"/>
      <c r="F6097"/>
      <c r="G6097"/>
      <c r="H6097"/>
      <c r="I6097"/>
      <c r="J6097"/>
      <c r="K6097"/>
      <c r="L6097"/>
    </row>
    <row r="6098" spans="1:12" x14ac:dyDescent="0.25">
      <c r="A6098"/>
      <c r="B6098"/>
      <c r="C6098"/>
      <c r="D6098"/>
      <c r="E6098"/>
      <c r="F6098"/>
      <c r="G6098"/>
      <c r="H6098"/>
      <c r="I6098"/>
      <c r="J6098"/>
      <c r="K6098"/>
      <c r="L6098"/>
    </row>
    <row r="6099" spans="1:12" x14ac:dyDescent="0.25">
      <c r="A6099"/>
      <c r="B6099"/>
      <c r="C6099"/>
      <c r="D6099"/>
      <c r="E6099"/>
      <c r="F6099"/>
      <c r="G6099"/>
      <c r="H6099"/>
      <c r="I6099"/>
      <c r="J6099"/>
      <c r="K6099"/>
      <c r="L6099"/>
    </row>
    <row r="6100" spans="1:12" x14ac:dyDescent="0.25">
      <c r="A6100"/>
      <c r="B6100"/>
      <c r="C6100"/>
      <c r="D6100"/>
      <c r="E6100"/>
      <c r="F6100"/>
      <c r="G6100"/>
      <c r="H6100"/>
      <c r="I6100"/>
      <c r="J6100"/>
      <c r="K6100"/>
      <c r="L6100"/>
    </row>
    <row r="6101" spans="1:12" x14ac:dyDescent="0.25">
      <c r="A6101"/>
      <c r="B6101"/>
      <c r="C6101"/>
      <c r="D6101"/>
      <c r="E6101"/>
      <c r="F6101"/>
      <c r="G6101"/>
      <c r="H6101"/>
      <c r="I6101"/>
      <c r="J6101"/>
      <c r="K6101"/>
      <c r="L6101"/>
    </row>
    <row r="6102" spans="1:12" x14ac:dyDescent="0.25">
      <c r="A6102"/>
      <c r="B6102"/>
      <c r="C6102"/>
      <c r="D6102"/>
      <c r="E6102"/>
      <c r="F6102"/>
      <c r="G6102"/>
      <c r="H6102"/>
      <c r="I6102"/>
      <c r="J6102"/>
      <c r="K6102"/>
      <c r="L6102"/>
    </row>
    <row r="6103" spans="1:12" x14ac:dyDescent="0.25">
      <c r="A6103"/>
      <c r="B6103"/>
      <c r="C6103"/>
      <c r="D6103"/>
      <c r="E6103"/>
      <c r="F6103"/>
      <c r="G6103"/>
      <c r="H6103"/>
      <c r="I6103"/>
      <c r="J6103"/>
      <c r="K6103"/>
      <c r="L6103"/>
    </row>
    <row r="6104" spans="1:12" x14ac:dyDescent="0.25">
      <c r="A6104"/>
      <c r="B6104"/>
      <c r="C6104"/>
      <c r="D6104"/>
      <c r="E6104"/>
      <c r="F6104"/>
      <c r="G6104"/>
      <c r="H6104"/>
      <c r="I6104"/>
      <c r="J6104"/>
      <c r="K6104"/>
      <c r="L6104"/>
    </row>
    <row r="6105" spans="1:12" x14ac:dyDescent="0.25">
      <c r="A6105"/>
      <c r="B6105"/>
      <c r="C6105"/>
      <c r="D6105"/>
      <c r="E6105"/>
      <c r="F6105"/>
      <c r="G6105"/>
      <c r="H6105"/>
      <c r="I6105"/>
      <c r="J6105"/>
      <c r="K6105"/>
      <c r="L6105"/>
    </row>
    <row r="6106" spans="1:12" x14ac:dyDescent="0.25">
      <c r="A6106"/>
      <c r="B6106"/>
      <c r="C6106"/>
      <c r="D6106"/>
      <c r="E6106"/>
      <c r="F6106"/>
      <c r="G6106"/>
      <c r="H6106"/>
      <c r="I6106"/>
      <c r="J6106"/>
      <c r="K6106"/>
      <c r="L6106"/>
    </row>
    <row r="6107" spans="1:12" x14ac:dyDescent="0.25">
      <c r="A6107"/>
      <c r="B6107"/>
      <c r="C6107"/>
      <c r="D6107"/>
      <c r="E6107"/>
      <c r="F6107"/>
      <c r="G6107"/>
      <c r="H6107"/>
      <c r="I6107"/>
      <c r="J6107"/>
      <c r="K6107"/>
      <c r="L6107"/>
    </row>
    <row r="6108" spans="1:12" x14ac:dyDescent="0.25">
      <c r="A6108"/>
      <c r="B6108"/>
      <c r="C6108"/>
      <c r="D6108"/>
      <c r="E6108"/>
      <c r="F6108"/>
      <c r="G6108"/>
      <c r="H6108"/>
      <c r="I6108"/>
      <c r="J6108"/>
      <c r="K6108"/>
      <c r="L6108"/>
    </row>
    <row r="6109" spans="1:12" x14ac:dyDescent="0.25">
      <c r="A6109"/>
      <c r="B6109"/>
      <c r="C6109"/>
      <c r="D6109"/>
      <c r="E6109"/>
      <c r="F6109"/>
      <c r="G6109"/>
      <c r="H6109"/>
      <c r="I6109"/>
      <c r="J6109"/>
      <c r="K6109"/>
      <c r="L6109"/>
    </row>
    <row r="6110" spans="1:12" x14ac:dyDescent="0.25">
      <c r="A6110"/>
      <c r="B6110"/>
      <c r="C6110"/>
      <c r="D6110"/>
      <c r="E6110"/>
      <c r="F6110"/>
      <c r="G6110"/>
      <c r="H6110"/>
      <c r="I6110"/>
      <c r="J6110"/>
      <c r="K6110"/>
      <c r="L6110"/>
    </row>
    <row r="6111" spans="1:12" x14ac:dyDescent="0.25">
      <c r="A6111"/>
      <c r="B6111"/>
      <c r="C6111"/>
      <c r="D6111"/>
      <c r="E6111"/>
      <c r="F6111"/>
      <c r="G6111"/>
      <c r="H6111"/>
      <c r="I6111"/>
      <c r="J6111"/>
      <c r="K6111"/>
      <c r="L6111"/>
    </row>
    <row r="6112" spans="1:12" x14ac:dyDescent="0.25">
      <c r="A6112"/>
      <c r="B6112"/>
      <c r="C6112"/>
      <c r="D6112"/>
      <c r="E6112"/>
      <c r="F6112"/>
      <c r="G6112"/>
      <c r="H6112"/>
      <c r="I6112"/>
      <c r="J6112"/>
      <c r="K6112"/>
      <c r="L6112"/>
    </row>
    <row r="6113" spans="1:12" x14ac:dyDescent="0.25">
      <c r="A6113"/>
      <c r="B6113"/>
      <c r="C6113"/>
      <c r="D6113"/>
      <c r="E6113"/>
      <c r="F6113"/>
      <c r="G6113"/>
      <c r="H6113"/>
      <c r="I6113"/>
      <c r="J6113"/>
      <c r="K6113"/>
      <c r="L6113"/>
    </row>
    <row r="6114" spans="1:12" x14ac:dyDescent="0.25">
      <c r="A6114"/>
      <c r="B6114"/>
      <c r="C6114"/>
      <c r="D6114"/>
      <c r="E6114"/>
      <c r="F6114"/>
      <c r="G6114"/>
      <c r="H6114"/>
      <c r="I6114"/>
      <c r="J6114"/>
      <c r="K6114"/>
      <c r="L6114"/>
    </row>
    <row r="6115" spans="1:12" x14ac:dyDescent="0.25">
      <c r="A6115"/>
      <c r="B6115"/>
      <c r="C6115"/>
      <c r="D6115"/>
      <c r="E6115"/>
      <c r="F6115"/>
      <c r="G6115"/>
      <c r="H6115"/>
      <c r="I6115"/>
      <c r="J6115"/>
      <c r="K6115"/>
      <c r="L6115"/>
    </row>
    <row r="6116" spans="1:12" x14ac:dyDescent="0.25">
      <c r="A6116"/>
      <c r="B6116"/>
      <c r="C6116"/>
      <c r="D6116"/>
      <c r="E6116"/>
      <c r="F6116"/>
      <c r="G6116"/>
      <c r="H6116"/>
      <c r="I6116"/>
      <c r="J6116"/>
      <c r="K6116"/>
      <c r="L6116"/>
    </row>
    <row r="6117" spans="1:12" x14ac:dyDescent="0.25">
      <c r="A6117"/>
      <c r="B6117"/>
      <c r="C6117"/>
      <c r="D6117"/>
      <c r="E6117"/>
      <c r="F6117"/>
      <c r="G6117"/>
      <c r="H6117"/>
      <c r="I6117"/>
      <c r="J6117"/>
      <c r="K6117"/>
      <c r="L6117"/>
    </row>
    <row r="6118" spans="1:12" x14ac:dyDescent="0.25">
      <c r="A6118"/>
      <c r="B6118"/>
      <c r="C6118"/>
      <c r="D6118"/>
      <c r="E6118"/>
      <c r="F6118"/>
      <c r="G6118"/>
      <c r="H6118"/>
      <c r="I6118"/>
      <c r="J6118"/>
      <c r="K6118"/>
      <c r="L6118"/>
    </row>
    <row r="6119" spans="1:12" x14ac:dyDescent="0.25">
      <c r="A6119"/>
      <c r="B6119"/>
      <c r="C6119"/>
      <c r="D6119"/>
      <c r="E6119"/>
      <c r="F6119"/>
      <c r="G6119"/>
      <c r="H6119"/>
      <c r="I6119"/>
      <c r="J6119"/>
      <c r="K6119"/>
      <c r="L6119"/>
    </row>
    <row r="6120" spans="1:12" x14ac:dyDescent="0.25">
      <c r="A6120"/>
      <c r="B6120"/>
      <c r="C6120"/>
      <c r="D6120"/>
      <c r="E6120"/>
      <c r="F6120"/>
      <c r="G6120"/>
      <c r="H6120"/>
      <c r="I6120"/>
      <c r="J6120"/>
      <c r="K6120"/>
      <c r="L6120"/>
    </row>
    <row r="6121" spans="1:12" x14ac:dyDescent="0.25">
      <c r="A6121"/>
      <c r="B6121"/>
      <c r="C6121"/>
      <c r="D6121"/>
      <c r="E6121"/>
      <c r="F6121"/>
      <c r="G6121"/>
      <c r="H6121"/>
      <c r="I6121"/>
      <c r="J6121"/>
      <c r="K6121"/>
      <c r="L6121"/>
    </row>
    <row r="6122" spans="1:12" x14ac:dyDescent="0.25">
      <c r="A6122"/>
      <c r="B6122"/>
      <c r="C6122"/>
      <c r="D6122"/>
      <c r="E6122"/>
      <c r="F6122"/>
      <c r="G6122"/>
      <c r="H6122"/>
      <c r="I6122"/>
      <c r="J6122"/>
      <c r="K6122"/>
      <c r="L6122"/>
    </row>
    <row r="6123" spans="1:12" x14ac:dyDescent="0.25">
      <c r="A6123"/>
      <c r="B6123"/>
      <c r="C6123"/>
      <c r="D6123"/>
      <c r="E6123"/>
      <c r="F6123"/>
      <c r="G6123"/>
      <c r="H6123"/>
      <c r="I6123"/>
      <c r="J6123"/>
      <c r="K6123"/>
      <c r="L6123"/>
    </row>
    <row r="6124" spans="1:12" x14ac:dyDescent="0.25">
      <c r="A6124"/>
      <c r="B6124"/>
      <c r="C6124"/>
      <c r="D6124"/>
      <c r="E6124"/>
      <c r="F6124"/>
      <c r="G6124"/>
      <c r="H6124"/>
      <c r="I6124"/>
      <c r="J6124"/>
      <c r="K6124"/>
      <c r="L6124"/>
    </row>
    <row r="6125" spans="1:12" x14ac:dyDescent="0.25">
      <c r="A6125"/>
      <c r="B6125"/>
      <c r="C6125"/>
      <c r="D6125"/>
      <c r="E6125"/>
      <c r="F6125"/>
      <c r="G6125"/>
      <c r="H6125"/>
      <c r="I6125"/>
      <c r="J6125"/>
      <c r="K6125"/>
      <c r="L6125"/>
    </row>
    <row r="6126" spans="1:12" x14ac:dyDescent="0.25">
      <c r="A6126"/>
      <c r="B6126"/>
      <c r="C6126"/>
      <c r="D6126"/>
      <c r="E6126"/>
      <c r="F6126"/>
      <c r="G6126"/>
      <c r="H6126"/>
      <c r="I6126"/>
      <c r="J6126"/>
      <c r="K6126"/>
      <c r="L6126"/>
    </row>
    <row r="6127" spans="1:12" x14ac:dyDescent="0.25">
      <c r="A6127"/>
      <c r="B6127"/>
      <c r="C6127"/>
      <c r="D6127"/>
      <c r="E6127"/>
      <c r="F6127"/>
      <c r="G6127"/>
      <c r="H6127"/>
      <c r="I6127"/>
      <c r="J6127"/>
      <c r="K6127"/>
      <c r="L6127"/>
    </row>
    <row r="6128" spans="1:12" x14ac:dyDescent="0.25">
      <c r="A6128"/>
      <c r="B6128"/>
      <c r="C6128"/>
      <c r="D6128"/>
      <c r="E6128"/>
      <c r="F6128"/>
      <c r="G6128"/>
      <c r="H6128"/>
      <c r="I6128"/>
      <c r="J6128"/>
      <c r="K6128"/>
      <c r="L6128"/>
    </row>
    <row r="6129" spans="1:12" x14ac:dyDescent="0.25">
      <c r="A6129"/>
      <c r="B6129"/>
      <c r="C6129"/>
      <c r="D6129"/>
      <c r="E6129"/>
      <c r="F6129"/>
      <c r="G6129"/>
      <c r="H6129"/>
      <c r="I6129"/>
      <c r="J6129"/>
      <c r="K6129"/>
      <c r="L6129"/>
    </row>
    <row r="6130" spans="1:12" x14ac:dyDescent="0.25">
      <c r="A6130"/>
      <c r="B6130"/>
      <c r="C6130"/>
      <c r="D6130"/>
      <c r="E6130"/>
      <c r="F6130"/>
      <c r="G6130"/>
      <c r="H6130"/>
      <c r="I6130"/>
      <c r="J6130"/>
      <c r="K6130"/>
      <c r="L6130"/>
    </row>
    <row r="6131" spans="1:12" x14ac:dyDescent="0.25">
      <c r="A6131"/>
      <c r="B6131"/>
      <c r="C6131"/>
      <c r="D6131"/>
      <c r="E6131"/>
      <c r="F6131"/>
      <c r="G6131"/>
      <c r="H6131"/>
      <c r="I6131"/>
      <c r="J6131"/>
      <c r="K6131"/>
      <c r="L6131"/>
    </row>
    <row r="6132" spans="1:12" x14ac:dyDescent="0.25">
      <c r="A6132"/>
      <c r="B6132"/>
      <c r="C6132"/>
      <c r="D6132"/>
      <c r="E6132"/>
      <c r="F6132"/>
      <c r="G6132"/>
      <c r="H6132"/>
      <c r="I6132"/>
      <c r="J6132"/>
      <c r="K6132"/>
      <c r="L6132"/>
    </row>
    <row r="6133" spans="1:12" x14ac:dyDescent="0.25">
      <c r="A6133"/>
      <c r="B6133"/>
      <c r="C6133"/>
      <c r="D6133"/>
      <c r="E6133"/>
      <c r="F6133"/>
      <c r="G6133"/>
      <c r="H6133"/>
      <c r="I6133"/>
      <c r="J6133"/>
      <c r="K6133"/>
      <c r="L6133"/>
    </row>
    <row r="6134" spans="1:12" x14ac:dyDescent="0.25">
      <c r="A6134"/>
      <c r="B6134"/>
      <c r="C6134"/>
      <c r="D6134"/>
      <c r="E6134"/>
      <c r="F6134"/>
      <c r="G6134"/>
      <c r="H6134"/>
      <c r="I6134"/>
      <c r="J6134"/>
      <c r="K6134"/>
      <c r="L6134"/>
    </row>
    <row r="6135" spans="1:12" x14ac:dyDescent="0.25">
      <c r="A6135"/>
      <c r="B6135"/>
      <c r="C6135"/>
      <c r="D6135"/>
      <c r="E6135"/>
      <c r="F6135"/>
      <c r="G6135"/>
      <c r="H6135"/>
      <c r="I6135"/>
      <c r="J6135"/>
      <c r="K6135"/>
      <c r="L6135"/>
    </row>
    <row r="6136" spans="1:12" x14ac:dyDescent="0.25">
      <c r="A6136"/>
      <c r="B6136"/>
      <c r="C6136"/>
      <c r="D6136"/>
      <c r="E6136"/>
      <c r="F6136"/>
      <c r="G6136"/>
      <c r="H6136"/>
      <c r="I6136"/>
      <c r="J6136"/>
      <c r="K6136"/>
      <c r="L6136"/>
    </row>
    <row r="6137" spans="1:12" x14ac:dyDescent="0.25">
      <c r="A6137"/>
      <c r="B6137"/>
      <c r="C6137"/>
      <c r="D6137"/>
      <c r="E6137"/>
      <c r="F6137"/>
      <c r="G6137"/>
      <c r="H6137"/>
      <c r="I6137"/>
      <c r="J6137"/>
      <c r="K6137"/>
      <c r="L6137"/>
    </row>
    <row r="6138" spans="1:12" x14ac:dyDescent="0.25">
      <c r="A6138"/>
      <c r="B6138"/>
      <c r="C6138"/>
      <c r="D6138"/>
      <c r="E6138"/>
      <c r="F6138"/>
      <c r="G6138"/>
      <c r="H6138"/>
      <c r="I6138"/>
      <c r="J6138"/>
      <c r="K6138"/>
      <c r="L6138"/>
    </row>
    <row r="6139" spans="1:12" x14ac:dyDescent="0.25">
      <c r="A6139"/>
      <c r="B6139"/>
      <c r="C6139"/>
      <c r="D6139"/>
      <c r="E6139"/>
      <c r="F6139"/>
      <c r="G6139"/>
      <c r="H6139"/>
      <c r="I6139"/>
      <c r="J6139"/>
      <c r="K6139"/>
      <c r="L6139"/>
    </row>
    <row r="6140" spans="1:12" x14ac:dyDescent="0.25">
      <c r="A6140"/>
      <c r="B6140"/>
      <c r="C6140"/>
      <c r="D6140"/>
      <c r="E6140"/>
      <c r="F6140"/>
      <c r="G6140"/>
      <c r="H6140"/>
      <c r="I6140"/>
      <c r="J6140"/>
      <c r="K6140"/>
      <c r="L6140"/>
    </row>
    <row r="6141" spans="1:12" x14ac:dyDescent="0.25">
      <c r="A6141"/>
      <c r="B6141"/>
      <c r="C6141"/>
      <c r="D6141"/>
      <c r="E6141"/>
      <c r="F6141"/>
      <c r="G6141"/>
      <c r="H6141"/>
      <c r="I6141"/>
      <c r="J6141"/>
      <c r="K6141"/>
      <c r="L6141"/>
    </row>
    <row r="6142" spans="1:12" x14ac:dyDescent="0.25">
      <c r="A6142"/>
      <c r="B6142"/>
      <c r="C6142"/>
      <c r="D6142"/>
      <c r="E6142"/>
      <c r="F6142"/>
      <c r="G6142"/>
      <c r="H6142"/>
      <c r="I6142"/>
      <c r="J6142"/>
      <c r="K6142"/>
      <c r="L6142"/>
    </row>
    <row r="6143" spans="1:12" x14ac:dyDescent="0.25">
      <c r="A6143"/>
      <c r="B6143"/>
      <c r="C6143"/>
      <c r="D6143"/>
      <c r="E6143"/>
      <c r="F6143"/>
      <c r="G6143"/>
      <c r="H6143"/>
      <c r="I6143"/>
      <c r="J6143"/>
      <c r="K6143"/>
      <c r="L6143"/>
    </row>
    <row r="6144" spans="1:12" x14ac:dyDescent="0.25">
      <c r="A6144"/>
      <c r="B6144"/>
      <c r="C6144"/>
      <c r="D6144"/>
      <c r="E6144"/>
      <c r="F6144"/>
      <c r="G6144"/>
      <c r="H6144"/>
      <c r="I6144"/>
      <c r="J6144"/>
      <c r="K6144"/>
      <c r="L6144"/>
    </row>
    <row r="6145" spans="1:12" x14ac:dyDescent="0.25">
      <c r="A6145"/>
      <c r="B6145"/>
      <c r="C6145"/>
      <c r="D6145"/>
      <c r="E6145"/>
      <c r="F6145"/>
      <c r="G6145"/>
      <c r="H6145"/>
      <c r="I6145"/>
      <c r="J6145"/>
      <c r="K6145"/>
      <c r="L6145"/>
    </row>
    <row r="6146" spans="1:12" x14ac:dyDescent="0.25">
      <c r="A6146"/>
      <c r="B6146"/>
      <c r="C6146"/>
      <c r="D6146"/>
      <c r="E6146"/>
      <c r="F6146"/>
      <c r="G6146"/>
      <c r="H6146"/>
      <c r="I6146"/>
      <c r="J6146"/>
      <c r="K6146"/>
      <c r="L6146"/>
    </row>
    <row r="6147" spans="1:12" x14ac:dyDescent="0.25">
      <c r="A6147"/>
      <c r="B6147"/>
      <c r="C6147"/>
      <c r="D6147"/>
      <c r="E6147"/>
      <c r="F6147"/>
      <c r="G6147"/>
      <c r="H6147"/>
      <c r="I6147"/>
      <c r="J6147"/>
      <c r="K6147"/>
      <c r="L6147"/>
    </row>
    <row r="6148" spans="1:12" x14ac:dyDescent="0.25">
      <c r="A6148"/>
      <c r="B6148"/>
      <c r="C6148"/>
      <c r="D6148"/>
      <c r="E6148"/>
      <c r="F6148"/>
      <c r="G6148"/>
      <c r="H6148"/>
      <c r="I6148"/>
      <c r="J6148"/>
      <c r="K6148"/>
      <c r="L6148"/>
    </row>
    <row r="6149" spans="1:12" x14ac:dyDescent="0.25">
      <c r="A6149"/>
      <c r="B6149"/>
      <c r="C6149"/>
      <c r="D6149"/>
      <c r="E6149"/>
      <c r="F6149"/>
      <c r="G6149"/>
      <c r="H6149"/>
      <c r="I6149"/>
      <c r="J6149"/>
      <c r="K6149"/>
      <c r="L6149"/>
    </row>
    <row r="6150" spans="1:12" x14ac:dyDescent="0.25">
      <c r="A6150"/>
      <c r="B6150"/>
      <c r="C6150"/>
      <c r="D6150"/>
      <c r="E6150"/>
      <c r="F6150"/>
      <c r="G6150"/>
      <c r="H6150"/>
      <c r="I6150"/>
      <c r="J6150"/>
      <c r="K6150"/>
      <c r="L6150"/>
    </row>
    <row r="6151" spans="1:12" x14ac:dyDescent="0.25">
      <c r="A6151"/>
      <c r="B6151"/>
      <c r="C6151"/>
      <c r="D6151"/>
      <c r="E6151"/>
      <c r="F6151"/>
      <c r="G6151"/>
      <c r="H6151"/>
      <c r="I6151"/>
      <c r="J6151"/>
      <c r="K6151"/>
      <c r="L6151"/>
    </row>
    <row r="6152" spans="1:12" x14ac:dyDescent="0.25">
      <c r="A6152"/>
      <c r="B6152"/>
      <c r="C6152"/>
      <c r="D6152"/>
      <c r="E6152"/>
      <c r="F6152"/>
      <c r="G6152"/>
      <c r="H6152"/>
      <c r="I6152"/>
      <c r="J6152"/>
      <c r="K6152"/>
      <c r="L6152"/>
    </row>
    <row r="6153" spans="1:12" x14ac:dyDescent="0.25">
      <c r="A6153"/>
      <c r="B6153"/>
      <c r="C6153"/>
      <c r="D6153"/>
      <c r="E6153"/>
      <c r="F6153"/>
      <c r="G6153"/>
      <c r="H6153"/>
      <c r="I6153"/>
      <c r="J6153"/>
      <c r="K6153"/>
      <c r="L6153"/>
    </row>
    <row r="6154" spans="1:12" x14ac:dyDescent="0.25">
      <c r="A6154"/>
      <c r="B6154"/>
      <c r="C6154"/>
      <c r="D6154"/>
      <c r="E6154"/>
      <c r="F6154"/>
      <c r="G6154"/>
      <c r="H6154"/>
      <c r="I6154"/>
      <c r="J6154"/>
      <c r="K6154"/>
      <c r="L6154"/>
    </row>
    <row r="6155" spans="1:12" x14ac:dyDescent="0.25">
      <c r="A6155"/>
      <c r="B6155"/>
      <c r="C6155"/>
      <c r="D6155"/>
      <c r="E6155"/>
      <c r="F6155"/>
      <c r="G6155"/>
      <c r="H6155"/>
      <c r="I6155"/>
      <c r="J6155"/>
      <c r="K6155"/>
      <c r="L6155"/>
    </row>
    <row r="6156" spans="1:12" x14ac:dyDescent="0.25">
      <c r="A6156"/>
      <c r="B6156"/>
      <c r="C6156"/>
      <c r="D6156"/>
      <c r="E6156"/>
      <c r="F6156"/>
      <c r="G6156"/>
      <c r="H6156"/>
      <c r="I6156"/>
      <c r="J6156"/>
      <c r="K6156"/>
      <c r="L6156"/>
    </row>
    <row r="6157" spans="1:12" x14ac:dyDescent="0.25">
      <c r="A6157"/>
      <c r="B6157"/>
      <c r="C6157"/>
      <c r="D6157"/>
      <c r="E6157"/>
      <c r="F6157"/>
      <c r="G6157"/>
      <c r="H6157"/>
      <c r="I6157"/>
      <c r="J6157"/>
      <c r="K6157"/>
      <c r="L6157"/>
    </row>
    <row r="6158" spans="1:12" x14ac:dyDescent="0.25">
      <c r="A6158"/>
      <c r="B6158"/>
      <c r="C6158"/>
      <c r="D6158"/>
      <c r="E6158"/>
      <c r="F6158"/>
      <c r="G6158"/>
      <c r="H6158"/>
      <c r="I6158"/>
      <c r="J6158"/>
      <c r="K6158"/>
      <c r="L6158"/>
    </row>
    <row r="6159" spans="1:12" x14ac:dyDescent="0.25">
      <c r="A6159"/>
      <c r="B6159"/>
      <c r="C6159"/>
      <c r="D6159"/>
      <c r="E6159"/>
      <c r="F6159"/>
      <c r="G6159"/>
      <c r="H6159"/>
      <c r="I6159"/>
      <c r="J6159"/>
      <c r="K6159"/>
      <c r="L6159"/>
    </row>
    <row r="6160" spans="1:12" x14ac:dyDescent="0.25">
      <c r="A6160"/>
      <c r="B6160"/>
      <c r="C6160"/>
      <c r="D6160"/>
      <c r="E6160"/>
      <c r="F6160"/>
      <c r="G6160"/>
      <c r="H6160"/>
      <c r="I6160"/>
      <c r="J6160"/>
      <c r="K6160"/>
      <c r="L6160"/>
    </row>
    <row r="6161" spans="1:12" x14ac:dyDescent="0.25">
      <c r="A6161"/>
      <c r="B6161"/>
      <c r="C6161"/>
      <c r="D6161"/>
      <c r="E6161"/>
      <c r="F6161"/>
      <c r="G6161"/>
      <c r="H6161"/>
      <c r="I6161"/>
      <c r="J6161"/>
      <c r="K6161"/>
      <c r="L6161"/>
    </row>
    <row r="6162" spans="1:12" x14ac:dyDescent="0.25">
      <c r="A6162"/>
      <c r="B6162"/>
      <c r="C6162"/>
      <c r="D6162"/>
      <c r="E6162"/>
      <c r="F6162"/>
      <c r="G6162"/>
      <c r="H6162"/>
      <c r="I6162"/>
      <c r="J6162"/>
      <c r="K6162"/>
      <c r="L6162"/>
    </row>
    <row r="6163" spans="1:12" x14ac:dyDescent="0.25">
      <c r="A6163"/>
      <c r="B6163"/>
      <c r="C6163"/>
      <c r="D6163"/>
      <c r="E6163"/>
      <c r="F6163"/>
      <c r="G6163"/>
      <c r="H6163"/>
      <c r="I6163"/>
      <c r="J6163"/>
      <c r="K6163"/>
      <c r="L6163"/>
    </row>
    <row r="6164" spans="1:12" x14ac:dyDescent="0.25">
      <c r="A6164"/>
      <c r="B6164"/>
      <c r="C6164"/>
      <c r="D6164"/>
      <c r="E6164"/>
      <c r="F6164"/>
      <c r="G6164"/>
      <c r="H6164"/>
      <c r="I6164"/>
      <c r="J6164"/>
      <c r="K6164"/>
      <c r="L6164"/>
    </row>
    <row r="6165" spans="1:12" x14ac:dyDescent="0.25">
      <c r="A6165"/>
      <c r="B6165"/>
      <c r="C6165"/>
      <c r="D6165"/>
      <c r="E6165"/>
      <c r="F6165"/>
      <c r="G6165"/>
      <c r="H6165"/>
      <c r="I6165"/>
      <c r="J6165"/>
      <c r="K6165"/>
      <c r="L6165"/>
    </row>
    <row r="6166" spans="1:12" x14ac:dyDescent="0.25">
      <c r="A6166"/>
      <c r="B6166"/>
      <c r="C6166"/>
      <c r="D6166"/>
      <c r="E6166"/>
      <c r="F6166"/>
      <c r="G6166"/>
      <c r="H6166"/>
      <c r="I6166"/>
      <c r="J6166"/>
      <c r="K6166"/>
      <c r="L6166"/>
    </row>
    <row r="6167" spans="1:12" x14ac:dyDescent="0.25">
      <c r="A6167"/>
      <c r="B6167"/>
      <c r="C6167"/>
      <c r="D6167"/>
      <c r="E6167"/>
      <c r="F6167"/>
      <c r="G6167"/>
      <c r="H6167"/>
      <c r="I6167"/>
      <c r="J6167"/>
      <c r="K6167"/>
      <c r="L6167"/>
    </row>
    <row r="6168" spans="1:12" x14ac:dyDescent="0.25">
      <c r="A6168"/>
      <c r="B6168"/>
      <c r="C6168"/>
      <c r="D6168"/>
      <c r="E6168"/>
      <c r="F6168"/>
      <c r="G6168"/>
      <c r="H6168"/>
      <c r="I6168"/>
      <c r="J6168"/>
      <c r="K6168"/>
      <c r="L6168"/>
    </row>
    <row r="6169" spans="1:12" x14ac:dyDescent="0.25">
      <c r="A6169"/>
      <c r="B6169"/>
      <c r="C6169"/>
      <c r="D6169"/>
      <c r="E6169"/>
      <c r="F6169"/>
      <c r="G6169"/>
      <c r="H6169"/>
      <c r="I6169"/>
      <c r="J6169"/>
      <c r="K6169"/>
      <c r="L6169"/>
    </row>
    <row r="6170" spans="1:12" x14ac:dyDescent="0.25">
      <c r="A6170"/>
      <c r="B6170"/>
      <c r="C6170"/>
      <c r="D6170"/>
      <c r="E6170"/>
      <c r="F6170"/>
      <c r="G6170"/>
      <c r="H6170"/>
      <c r="I6170"/>
      <c r="J6170"/>
      <c r="K6170"/>
      <c r="L6170"/>
    </row>
    <row r="6171" spans="1:12" x14ac:dyDescent="0.25">
      <c r="A6171"/>
      <c r="B6171"/>
      <c r="C6171"/>
      <c r="D6171"/>
      <c r="E6171"/>
      <c r="F6171"/>
      <c r="G6171"/>
      <c r="H6171"/>
      <c r="I6171"/>
      <c r="J6171"/>
      <c r="K6171"/>
      <c r="L6171"/>
    </row>
    <row r="6172" spans="1:12" x14ac:dyDescent="0.25">
      <c r="A6172"/>
      <c r="B6172"/>
      <c r="C6172"/>
      <c r="D6172"/>
      <c r="E6172"/>
      <c r="F6172"/>
      <c r="G6172"/>
      <c r="H6172"/>
      <c r="I6172"/>
      <c r="J6172"/>
      <c r="K6172"/>
      <c r="L6172"/>
    </row>
    <row r="6173" spans="1:12" x14ac:dyDescent="0.25">
      <c r="A6173"/>
      <c r="B6173"/>
      <c r="C6173"/>
      <c r="D6173"/>
      <c r="E6173"/>
      <c r="F6173"/>
      <c r="G6173"/>
      <c r="H6173"/>
      <c r="I6173"/>
      <c r="J6173"/>
      <c r="K6173"/>
      <c r="L6173"/>
    </row>
    <row r="6174" spans="1:12" x14ac:dyDescent="0.25">
      <c r="A6174"/>
      <c r="B6174"/>
      <c r="C6174"/>
      <c r="D6174"/>
      <c r="E6174"/>
      <c r="F6174"/>
      <c r="G6174"/>
      <c r="H6174"/>
      <c r="I6174"/>
      <c r="J6174"/>
      <c r="K6174"/>
      <c r="L6174"/>
    </row>
    <row r="6175" spans="1:12" x14ac:dyDescent="0.25">
      <c r="A6175"/>
      <c r="B6175"/>
      <c r="C6175"/>
      <c r="D6175"/>
      <c r="E6175"/>
      <c r="F6175"/>
      <c r="G6175"/>
      <c r="H6175"/>
      <c r="I6175"/>
      <c r="J6175"/>
      <c r="K6175"/>
      <c r="L6175"/>
    </row>
    <row r="6176" spans="1:12" x14ac:dyDescent="0.25">
      <c r="A6176"/>
      <c r="B6176"/>
      <c r="C6176"/>
      <c r="D6176"/>
      <c r="E6176"/>
      <c r="F6176"/>
      <c r="G6176"/>
      <c r="H6176"/>
      <c r="I6176"/>
      <c r="J6176"/>
      <c r="K6176"/>
      <c r="L6176"/>
    </row>
    <row r="6177" spans="1:12" x14ac:dyDescent="0.25">
      <c r="A6177"/>
      <c r="B6177"/>
      <c r="C6177"/>
      <c r="D6177"/>
      <c r="E6177"/>
      <c r="F6177"/>
      <c r="G6177"/>
      <c r="H6177"/>
      <c r="I6177"/>
      <c r="J6177"/>
      <c r="K6177"/>
      <c r="L6177"/>
    </row>
    <row r="6178" spans="1:12" x14ac:dyDescent="0.25">
      <c r="A6178"/>
      <c r="B6178"/>
      <c r="C6178"/>
      <c r="D6178"/>
      <c r="E6178"/>
      <c r="F6178"/>
      <c r="G6178"/>
      <c r="H6178"/>
      <c r="I6178"/>
      <c r="J6178"/>
      <c r="K6178"/>
      <c r="L6178"/>
    </row>
    <row r="6179" spans="1:12" x14ac:dyDescent="0.25">
      <c r="A6179"/>
      <c r="B6179"/>
      <c r="C6179"/>
      <c r="D6179"/>
      <c r="E6179"/>
      <c r="F6179"/>
      <c r="G6179"/>
      <c r="H6179"/>
      <c r="I6179"/>
      <c r="J6179"/>
      <c r="K6179"/>
      <c r="L6179"/>
    </row>
    <row r="6180" spans="1:12" x14ac:dyDescent="0.25">
      <c r="A6180"/>
      <c r="B6180"/>
      <c r="C6180"/>
      <c r="D6180"/>
      <c r="E6180"/>
      <c r="F6180"/>
      <c r="G6180"/>
      <c r="H6180"/>
      <c r="I6180"/>
      <c r="J6180"/>
      <c r="K6180"/>
      <c r="L6180"/>
    </row>
    <row r="6181" spans="1:12" x14ac:dyDescent="0.25">
      <c r="A6181"/>
      <c r="B6181"/>
      <c r="C6181"/>
      <c r="D6181"/>
      <c r="E6181"/>
      <c r="F6181"/>
      <c r="G6181"/>
      <c r="H6181"/>
      <c r="I6181"/>
      <c r="J6181"/>
      <c r="K6181"/>
      <c r="L6181"/>
    </row>
    <row r="6182" spans="1:12" x14ac:dyDescent="0.25">
      <c r="A6182"/>
      <c r="B6182"/>
      <c r="C6182"/>
      <c r="D6182"/>
      <c r="E6182"/>
      <c r="F6182"/>
      <c r="G6182"/>
      <c r="H6182"/>
      <c r="I6182"/>
      <c r="J6182"/>
      <c r="K6182"/>
      <c r="L6182"/>
    </row>
    <row r="6183" spans="1:12" x14ac:dyDescent="0.25">
      <c r="A6183"/>
      <c r="B6183"/>
      <c r="C6183"/>
      <c r="D6183"/>
      <c r="E6183"/>
      <c r="F6183"/>
      <c r="G6183"/>
      <c r="H6183"/>
      <c r="I6183"/>
      <c r="J6183"/>
      <c r="K6183"/>
      <c r="L6183"/>
    </row>
    <row r="6184" spans="1:12" x14ac:dyDescent="0.25">
      <c r="A6184"/>
      <c r="B6184"/>
      <c r="C6184"/>
      <c r="D6184"/>
      <c r="E6184"/>
      <c r="F6184"/>
      <c r="G6184"/>
      <c r="H6184"/>
      <c r="I6184"/>
      <c r="J6184"/>
      <c r="K6184"/>
      <c r="L6184"/>
    </row>
    <row r="6185" spans="1:12" x14ac:dyDescent="0.25">
      <c r="A6185"/>
      <c r="B6185"/>
      <c r="C6185"/>
      <c r="D6185"/>
      <c r="E6185"/>
      <c r="F6185"/>
      <c r="G6185"/>
      <c r="H6185"/>
      <c r="I6185"/>
      <c r="J6185"/>
      <c r="K6185"/>
      <c r="L6185"/>
    </row>
    <row r="6186" spans="1:12" x14ac:dyDescent="0.25">
      <c r="A6186"/>
      <c r="B6186"/>
      <c r="C6186"/>
      <c r="D6186"/>
      <c r="E6186"/>
      <c r="F6186"/>
      <c r="G6186"/>
      <c r="H6186"/>
      <c r="I6186"/>
      <c r="J6186"/>
      <c r="K6186"/>
      <c r="L6186"/>
    </row>
    <row r="6187" spans="1:12" x14ac:dyDescent="0.25">
      <c r="A6187"/>
      <c r="B6187"/>
      <c r="C6187"/>
      <c r="D6187"/>
      <c r="E6187"/>
      <c r="F6187"/>
      <c r="G6187"/>
      <c r="H6187"/>
      <c r="I6187"/>
      <c r="J6187"/>
      <c r="K6187"/>
      <c r="L6187"/>
    </row>
    <row r="6188" spans="1:12" x14ac:dyDescent="0.25">
      <c r="A6188"/>
      <c r="B6188"/>
      <c r="C6188"/>
      <c r="D6188"/>
      <c r="E6188"/>
      <c r="F6188"/>
      <c r="G6188"/>
      <c r="H6188"/>
      <c r="I6188"/>
      <c r="J6188"/>
      <c r="K6188"/>
      <c r="L6188"/>
    </row>
    <row r="6189" spans="1:12" x14ac:dyDescent="0.25">
      <c r="A6189"/>
      <c r="B6189"/>
      <c r="C6189"/>
      <c r="D6189"/>
      <c r="E6189"/>
      <c r="F6189"/>
      <c r="G6189"/>
      <c r="H6189"/>
      <c r="I6189"/>
      <c r="J6189"/>
      <c r="K6189"/>
      <c r="L6189"/>
    </row>
    <row r="6190" spans="1:12" x14ac:dyDescent="0.25">
      <c r="A6190"/>
      <c r="B6190"/>
      <c r="C6190"/>
      <c r="D6190"/>
      <c r="E6190"/>
      <c r="F6190"/>
      <c r="G6190"/>
      <c r="H6190"/>
      <c r="I6190"/>
      <c r="J6190"/>
      <c r="K6190"/>
      <c r="L6190"/>
    </row>
    <row r="6191" spans="1:12" x14ac:dyDescent="0.25">
      <c r="A6191"/>
      <c r="B6191"/>
      <c r="C6191"/>
      <c r="D6191"/>
      <c r="E6191"/>
      <c r="F6191"/>
      <c r="G6191"/>
      <c r="H6191"/>
      <c r="I6191"/>
      <c r="J6191"/>
      <c r="K6191"/>
      <c r="L6191"/>
    </row>
    <row r="6192" spans="1:12" x14ac:dyDescent="0.25">
      <c r="A6192"/>
      <c r="B6192"/>
      <c r="C6192"/>
      <c r="D6192"/>
      <c r="E6192"/>
      <c r="F6192"/>
      <c r="G6192"/>
      <c r="H6192"/>
      <c r="I6192"/>
      <c r="J6192"/>
      <c r="K6192"/>
      <c r="L6192"/>
    </row>
    <row r="6193" spans="1:12" x14ac:dyDescent="0.25">
      <c r="A6193"/>
      <c r="B6193"/>
      <c r="C6193"/>
      <c r="D6193"/>
      <c r="E6193"/>
      <c r="F6193"/>
      <c r="G6193"/>
      <c r="H6193"/>
      <c r="I6193"/>
      <c r="J6193"/>
      <c r="K6193"/>
      <c r="L6193"/>
    </row>
    <row r="6194" spans="1:12" x14ac:dyDescent="0.25">
      <c r="A6194"/>
      <c r="B6194"/>
      <c r="C6194"/>
      <c r="D6194"/>
      <c r="E6194"/>
      <c r="F6194"/>
      <c r="G6194"/>
      <c r="H6194"/>
      <c r="I6194"/>
      <c r="J6194"/>
      <c r="K6194"/>
      <c r="L6194"/>
    </row>
    <row r="6195" spans="1:12" x14ac:dyDescent="0.25">
      <c r="A6195"/>
      <c r="B6195"/>
      <c r="C6195"/>
      <c r="D6195"/>
      <c r="E6195"/>
      <c r="F6195"/>
      <c r="G6195"/>
      <c r="H6195"/>
      <c r="I6195"/>
      <c r="J6195"/>
      <c r="K6195"/>
      <c r="L6195"/>
    </row>
    <row r="6196" spans="1:12" x14ac:dyDescent="0.25">
      <c r="A6196"/>
      <c r="B6196"/>
      <c r="C6196"/>
      <c r="D6196"/>
      <c r="E6196"/>
      <c r="F6196"/>
      <c r="G6196"/>
      <c r="H6196"/>
      <c r="I6196"/>
      <c r="J6196"/>
      <c r="K6196"/>
      <c r="L6196"/>
    </row>
    <row r="6197" spans="1:12" x14ac:dyDescent="0.25">
      <c r="A6197"/>
      <c r="B6197"/>
      <c r="C6197"/>
      <c r="D6197"/>
      <c r="E6197"/>
      <c r="F6197"/>
      <c r="G6197"/>
      <c r="H6197"/>
      <c r="I6197"/>
      <c r="J6197"/>
      <c r="K6197"/>
      <c r="L6197"/>
    </row>
    <row r="6198" spans="1:12" x14ac:dyDescent="0.25">
      <c r="A6198"/>
      <c r="B6198"/>
      <c r="C6198"/>
      <c r="D6198"/>
      <c r="E6198"/>
      <c r="F6198"/>
      <c r="G6198"/>
      <c r="H6198"/>
      <c r="I6198"/>
      <c r="J6198"/>
      <c r="K6198"/>
      <c r="L6198"/>
    </row>
    <row r="6199" spans="1:12" x14ac:dyDescent="0.25">
      <c r="A6199"/>
      <c r="B6199"/>
      <c r="C6199"/>
      <c r="D6199"/>
      <c r="E6199"/>
      <c r="F6199"/>
      <c r="G6199"/>
      <c r="H6199"/>
      <c r="I6199"/>
      <c r="J6199"/>
      <c r="K6199"/>
      <c r="L6199"/>
    </row>
    <row r="6200" spans="1:12" x14ac:dyDescent="0.25">
      <c r="A6200"/>
      <c r="B6200"/>
      <c r="C6200"/>
      <c r="D6200"/>
      <c r="E6200"/>
      <c r="F6200"/>
      <c r="G6200"/>
      <c r="H6200"/>
      <c r="I6200"/>
      <c r="J6200"/>
      <c r="K6200"/>
      <c r="L6200"/>
    </row>
    <row r="6201" spans="1:12" x14ac:dyDescent="0.25">
      <c r="A6201"/>
      <c r="B6201"/>
      <c r="C6201"/>
      <c r="D6201"/>
      <c r="E6201"/>
      <c r="F6201"/>
      <c r="G6201"/>
      <c r="H6201"/>
      <c r="I6201"/>
      <c r="J6201"/>
      <c r="K6201"/>
      <c r="L6201"/>
    </row>
    <row r="6202" spans="1:12" x14ac:dyDescent="0.25">
      <c r="A6202"/>
      <c r="B6202"/>
      <c r="C6202"/>
      <c r="D6202"/>
      <c r="E6202"/>
      <c r="F6202"/>
      <c r="G6202"/>
      <c r="H6202"/>
      <c r="I6202"/>
      <c r="J6202"/>
      <c r="K6202"/>
      <c r="L6202"/>
    </row>
    <row r="6203" spans="1:12" x14ac:dyDescent="0.25">
      <c r="A6203"/>
      <c r="B6203"/>
      <c r="C6203"/>
      <c r="D6203"/>
      <c r="E6203"/>
      <c r="F6203"/>
      <c r="G6203"/>
      <c r="H6203"/>
      <c r="I6203"/>
      <c r="J6203"/>
      <c r="K6203"/>
      <c r="L6203"/>
    </row>
    <row r="6204" spans="1:12" x14ac:dyDescent="0.25">
      <c r="A6204"/>
      <c r="B6204"/>
      <c r="C6204"/>
      <c r="D6204"/>
      <c r="E6204"/>
      <c r="F6204"/>
      <c r="G6204"/>
      <c r="H6204"/>
      <c r="I6204"/>
      <c r="J6204"/>
      <c r="K6204"/>
      <c r="L6204"/>
    </row>
    <row r="6205" spans="1:12" x14ac:dyDescent="0.25">
      <c r="A6205"/>
      <c r="B6205"/>
      <c r="C6205"/>
      <c r="D6205"/>
      <c r="E6205"/>
      <c r="F6205"/>
      <c r="G6205"/>
      <c r="H6205"/>
      <c r="I6205"/>
      <c r="J6205"/>
      <c r="K6205"/>
      <c r="L6205"/>
    </row>
    <row r="6206" spans="1:12" x14ac:dyDescent="0.25">
      <c r="A6206"/>
      <c r="B6206"/>
      <c r="C6206"/>
      <c r="D6206"/>
      <c r="E6206"/>
      <c r="F6206"/>
      <c r="G6206"/>
      <c r="H6206"/>
      <c r="I6206"/>
      <c r="J6206"/>
      <c r="K6206"/>
      <c r="L6206"/>
    </row>
    <row r="6207" spans="1:12" x14ac:dyDescent="0.25">
      <c r="A6207"/>
      <c r="B6207"/>
      <c r="C6207"/>
      <c r="D6207"/>
      <c r="E6207"/>
      <c r="F6207"/>
      <c r="G6207"/>
      <c r="H6207"/>
      <c r="I6207"/>
      <c r="J6207"/>
      <c r="K6207"/>
      <c r="L6207"/>
    </row>
    <row r="6208" spans="1:12" x14ac:dyDescent="0.25">
      <c r="A6208"/>
      <c r="B6208"/>
      <c r="C6208"/>
      <c r="D6208"/>
      <c r="E6208"/>
      <c r="F6208"/>
      <c r="G6208"/>
      <c r="H6208"/>
      <c r="I6208"/>
      <c r="J6208"/>
      <c r="K6208"/>
      <c r="L6208"/>
    </row>
    <row r="6209" spans="1:12" x14ac:dyDescent="0.25">
      <c r="A6209"/>
      <c r="B6209"/>
      <c r="C6209"/>
      <c r="D6209"/>
      <c r="E6209"/>
      <c r="F6209"/>
      <c r="G6209"/>
      <c r="H6209"/>
      <c r="I6209"/>
      <c r="J6209"/>
      <c r="K6209"/>
      <c r="L6209"/>
    </row>
    <row r="6210" spans="1:12" x14ac:dyDescent="0.25">
      <c r="A6210"/>
      <c r="B6210"/>
      <c r="C6210"/>
      <c r="D6210"/>
      <c r="E6210"/>
      <c r="F6210"/>
      <c r="G6210"/>
      <c r="H6210"/>
      <c r="I6210"/>
      <c r="J6210"/>
      <c r="K6210"/>
      <c r="L6210"/>
    </row>
    <row r="6211" spans="1:12" x14ac:dyDescent="0.25">
      <c r="A6211"/>
      <c r="B6211"/>
      <c r="C6211"/>
      <c r="D6211"/>
      <c r="E6211"/>
      <c r="F6211"/>
      <c r="G6211"/>
      <c r="H6211"/>
      <c r="I6211"/>
      <c r="J6211"/>
      <c r="K6211"/>
      <c r="L6211"/>
    </row>
    <row r="6212" spans="1:12" x14ac:dyDescent="0.25">
      <c r="A6212"/>
      <c r="B6212"/>
      <c r="C6212"/>
      <c r="D6212"/>
      <c r="E6212"/>
      <c r="F6212"/>
      <c r="G6212"/>
      <c r="H6212"/>
      <c r="I6212"/>
      <c r="J6212"/>
      <c r="K6212"/>
      <c r="L6212"/>
    </row>
    <row r="6213" spans="1:12" x14ac:dyDescent="0.25">
      <c r="A6213"/>
      <c r="B6213"/>
      <c r="C6213"/>
      <c r="D6213"/>
      <c r="E6213"/>
      <c r="F6213"/>
      <c r="G6213"/>
      <c r="H6213"/>
      <c r="I6213"/>
      <c r="J6213"/>
      <c r="K6213"/>
      <c r="L6213"/>
    </row>
    <row r="6214" spans="1:12" x14ac:dyDescent="0.25">
      <c r="A6214"/>
      <c r="B6214"/>
      <c r="C6214"/>
      <c r="D6214"/>
      <c r="E6214"/>
      <c r="F6214"/>
      <c r="G6214"/>
      <c r="H6214"/>
      <c r="I6214"/>
      <c r="J6214"/>
      <c r="K6214"/>
      <c r="L6214"/>
    </row>
    <row r="6215" spans="1:12" x14ac:dyDescent="0.25">
      <c r="A6215"/>
      <c r="B6215"/>
      <c r="C6215"/>
      <c r="D6215"/>
      <c r="E6215"/>
      <c r="F6215"/>
      <c r="G6215"/>
      <c r="H6215"/>
      <c r="I6215"/>
      <c r="J6215"/>
      <c r="K6215"/>
      <c r="L6215"/>
    </row>
    <row r="6216" spans="1:12" x14ac:dyDescent="0.25">
      <c r="A6216"/>
      <c r="B6216"/>
      <c r="C6216"/>
      <c r="D6216"/>
      <c r="E6216"/>
      <c r="F6216"/>
      <c r="G6216"/>
      <c r="H6216"/>
      <c r="I6216"/>
      <c r="J6216"/>
      <c r="K6216"/>
      <c r="L6216"/>
    </row>
    <row r="6217" spans="1:12" x14ac:dyDescent="0.25">
      <c r="A6217"/>
      <c r="B6217"/>
      <c r="C6217"/>
      <c r="D6217"/>
      <c r="E6217"/>
      <c r="F6217"/>
      <c r="G6217"/>
      <c r="H6217"/>
      <c r="I6217"/>
      <c r="J6217"/>
      <c r="K6217"/>
      <c r="L6217"/>
    </row>
    <row r="6218" spans="1:12" x14ac:dyDescent="0.25">
      <c r="A6218"/>
      <c r="B6218"/>
      <c r="C6218"/>
      <c r="D6218"/>
      <c r="E6218"/>
      <c r="F6218"/>
      <c r="G6218"/>
      <c r="H6218"/>
      <c r="I6218"/>
      <c r="J6218"/>
      <c r="K6218"/>
      <c r="L6218"/>
    </row>
    <row r="6219" spans="1:12" x14ac:dyDescent="0.25">
      <c r="A6219"/>
      <c r="B6219"/>
      <c r="C6219"/>
      <c r="D6219"/>
      <c r="E6219"/>
      <c r="F6219"/>
      <c r="G6219"/>
      <c r="H6219"/>
      <c r="I6219"/>
      <c r="J6219"/>
      <c r="K6219"/>
      <c r="L6219"/>
    </row>
    <row r="6220" spans="1:12" x14ac:dyDescent="0.25">
      <c r="A6220"/>
      <c r="B6220"/>
      <c r="C6220"/>
      <c r="D6220"/>
      <c r="E6220"/>
      <c r="F6220"/>
      <c r="G6220"/>
      <c r="H6220"/>
      <c r="I6220"/>
      <c r="J6220"/>
      <c r="K6220"/>
      <c r="L6220"/>
    </row>
    <row r="6221" spans="1:12" x14ac:dyDescent="0.25">
      <c r="A6221"/>
      <c r="B6221"/>
      <c r="C6221"/>
      <c r="D6221"/>
      <c r="E6221"/>
      <c r="F6221"/>
      <c r="G6221"/>
      <c r="H6221"/>
      <c r="I6221"/>
      <c r="J6221"/>
      <c r="K6221"/>
      <c r="L6221"/>
    </row>
    <row r="6222" spans="1:12" x14ac:dyDescent="0.25">
      <c r="A6222"/>
      <c r="B6222"/>
      <c r="C6222"/>
      <c r="D6222"/>
      <c r="E6222"/>
      <c r="F6222"/>
      <c r="G6222"/>
      <c r="H6222"/>
      <c r="I6222"/>
      <c r="J6222"/>
      <c r="K6222"/>
      <c r="L6222"/>
    </row>
    <row r="6223" spans="1:12" x14ac:dyDescent="0.25">
      <c r="A6223"/>
      <c r="B6223"/>
      <c r="C6223"/>
      <c r="D6223"/>
      <c r="E6223"/>
      <c r="F6223"/>
      <c r="G6223"/>
      <c r="H6223"/>
      <c r="I6223"/>
      <c r="J6223"/>
      <c r="K6223"/>
      <c r="L6223"/>
    </row>
    <row r="6224" spans="1:12" x14ac:dyDescent="0.25">
      <c r="A6224"/>
      <c r="B6224"/>
      <c r="C6224"/>
      <c r="D6224"/>
      <c r="E6224"/>
      <c r="F6224"/>
      <c r="G6224"/>
      <c r="H6224"/>
      <c r="I6224"/>
      <c r="J6224"/>
      <c r="K6224"/>
      <c r="L6224"/>
    </row>
    <row r="6225" spans="1:12" x14ac:dyDescent="0.25">
      <c r="A6225"/>
      <c r="B6225"/>
      <c r="C6225"/>
      <c r="D6225"/>
      <c r="E6225"/>
      <c r="F6225"/>
      <c r="G6225"/>
      <c r="H6225"/>
      <c r="I6225"/>
      <c r="J6225"/>
      <c r="K6225"/>
      <c r="L6225"/>
    </row>
    <row r="6226" spans="1:12" x14ac:dyDescent="0.25">
      <c r="A6226"/>
      <c r="B6226"/>
      <c r="C6226"/>
      <c r="D6226"/>
      <c r="E6226"/>
      <c r="F6226"/>
      <c r="G6226"/>
      <c r="H6226"/>
      <c r="I6226"/>
      <c r="J6226"/>
      <c r="K6226"/>
      <c r="L6226"/>
    </row>
    <row r="6227" spans="1:12" x14ac:dyDescent="0.25">
      <c r="A6227"/>
      <c r="B6227"/>
      <c r="C6227"/>
      <c r="D6227"/>
      <c r="E6227"/>
      <c r="F6227"/>
      <c r="G6227"/>
      <c r="H6227"/>
      <c r="I6227"/>
      <c r="J6227"/>
      <c r="K6227"/>
      <c r="L6227"/>
    </row>
    <row r="6228" spans="1:12" x14ac:dyDescent="0.25">
      <c r="A6228"/>
      <c r="B6228"/>
      <c r="C6228"/>
      <c r="D6228"/>
      <c r="E6228"/>
      <c r="F6228"/>
      <c r="G6228"/>
      <c r="H6228"/>
      <c r="I6228"/>
      <c r="J6228"/>
      <c r="K6228"/>
      <c r="L6228"/>
    </row>
    <row r="6229" spans="1:12" x14ac:dyDescent="0.25">
      <c r="A6229"/>
      <c r="B6229"/>
      <c r="C6229"/>
      <c r="D6229"/>
      <c r="E6229"/>
      <c r="F6229"/>
      <c r="G6229"/>
      <c r="H6229"/>
      <c r="I6229"/>
      <c r="J6229"/>
      <c r="K6229"/>
      <c r="L6229"/>
    </row>
    <row r="6230" spans="1:12" x14ac:dyDescent="0.25">
      <c r="A6230"/>
      <c r="B6230"/>
      <c r="C6230"/>
      <c r="D6230"/>
      <c r="E6230"/>
      <c r="F6230"/>
      <c r="G6230"/>
      <c r="H6230"/>
      <c r="I6230"/>
      <c r="J6230"/>
      <c r="K6230"/>
      <c r="L6230"/>
    </row>
    <row r="6231" spans="1:12" x14ac:dyDescent="0.25">
      <c r="A6231"/>
      <c r="B6231"/>
      <c r="C6231"/>
      <c r="D6231"/>
      <c r="E6231"/>
      <c r="F6231"/>
      <c r="G6231"/>
      <c r="H6231"/>
      <c r="I6231"/>
      <c r="J6231"/>
      <c r="K6231"/>
      <c r="L6231"/>
    </row>
    <row r="6232" spans="1:12" x14ac:dyDescent="0.25">
      <c r="A6232"/>
      <c r="B6232"/>
      <c r="C6232"/>
      <c r="D6232"/>
      <c r="E6232"/>
      <c r="F6232"/>
      <c r="G6232"/>
      <c r="H6232"/>
      <c r="I6232"/>
      <c r="J6232"/>
      <c r="K6232"/>
      <c r="L6232"/>
    </row>
    <row r="6233" spans="1:12" x14ac:dyDescent="0.25">
      <c r="A6233"/>
      <c r="B6233"/>
      <c r="C6233"/>
      <c r="D6233"/>
      <c r="E6233"/>
      <c r="F6233"/>
      <c r="G6233"/>
      <c r="H6233"/>
      <c r="I6233"/>
      <c r="J6233"/>
      <c r="K6233"/>
      <c r="L6233"/>
    </row>
    <row r="6234" spans="1:12" x14ac:dyDescent="0.25">
      <c r="A6234"/>
      <c r="B6234"/>
      <c r="C6234"/>
      <c r="D6234"/>
      <c r="E6234"/>
      <c r="F6234"/>
      <c r="G6234"/>
      <c r="H6234"/>
      <c r="I6234"/>
      <c r="J6234"/>
      <c r="K6234"/>
      <c r="L6234"/>
    </row>
    <row r="6235" spans="1:12" x14ac:dyDescent="0.25">
      <c r="A6235"/>
      <c r="B6235"/>
      <c r="C6235"/>
      <c r="D6235"/>
      <c r="E6235"/>
      <c r="F6235"/>
      <c r="G6235"/>
      <c r="H6235"/>
      <c r="I6235"/>
      <c r="J6235"/>
      <c r="K6235"/>
      <c r="L6235"/>
    </row>
    <row r="6236" spans="1:12" x14ac:dyDescent="0.25">
      <c r="A6236"/>
      <c r="B6236"/>
      <c r="C6236"/>
      <c r="D6236"/>
      <c r="E6236"/>
      <c r="F6236"/>
      <c r="G6236"/>
      <c r="H6236"/>
      <c r="I6236"/>
      <c r="J6236"/>
      <c r="K6236"/>
      <c r="L6236"/>
    </row>
    <row r="6237" spans="1:12" x14ac:dyDescent="0.25">
      <c r="A6237"/>
      <c r="B6237"/>
      <c r="C6237"/>
      <c r="D6237"/>
      <c r="E6237"/>
      <c r="F6237"/>
      <c r="G6237"/>
      <c r="H6237"/>
      <c r="I6237"/>
      <c r="J6237"/>
      <c r="K6237"/>
      <c r="L6237"/>
    </row>
    <row r="6238" spans="1:12" x14ac:dyDescent="0.25">
      <c r="A6238"/>
      <c r="B6238"/>
      <c r="C6238"/>
      <c r="D6238"/>
      <c r="E6238"/>
      <c r="F6238"/>
      <c r="G6238"/>
      <c r="H6238"/>
      <c r="I6238"/>
      <c r="J6238"/>
      <c r="K6238"/>
      <c r="L6238"/>
    </row>
    <row r="6239" spans="1:12" x14ac:dyDescent="0.25">
      <c r="A6239"/>
      <c r="B6239"/>
      <c r="C6239"/>
      <c r="D6239"/>
      <c r="E6239"/>
      <c r="F6239"/>
      <c r="G6239"/>
      <c r="H6239"/>
      <c r="I6239"/>
      <c r="J6239"/>
      <c r="K6239"/>
      <c r="L6239"/>
    </row>
    <row r="6240" spans="1:12" x14ac:dyDescent="0.25">
      <c r="A6240"/>
      <c r="B6240"/>
      <c r="C6240"/>
      <c r="D6240"/>
      <c r="E6240"/>
      <c r="F6240"/>
      <c r="G6240"/>
      <c r="H6240"/>
      <c r="I6240"/>
      <c r="J6240"/>
      <c r="K6240"/>
      <c r="L6240"/>
    </row>
    <row r="6241" spans="1:12" x14ac:dyDescent="0.25">
      <c r="A6241"/>
      <c r="B6241"/>
      <c r="C6241"/>
      <c r="D6241"/>
      <c r="E6241"/>
      <c r="F6241"/>
      <c r="G6241"/>
      <c r="H6241"/>
      <c r="I6241"/>
      <c r="J6241"/>
      <c r="K6241"/>
      <c r="L6241"/>
    </row>
    <row r="6242" spans="1:12" x14ac:dyDescent="0.25">
      <c r="A6242"/>
      <c r="B6242"/>
      <c r="C6242"/>
      <c r="D6242"/>
      <c r="E6242"/>
      <c r="F6242"/>
      <c r="G6242"/>
      <c r="H6242"/>
      <c r="I6242"/>
      <c r="J6242"/>
      <c r="K6242"/>
      <c r="L6242"/>
    </row>
    <row r="6243" spans="1:12" x14ac:dyDescent="0.25">
      <c r="A6243"/>
      <c r="B6243"/>
      <c r="C6243"/>
      <c r="D6243"/>
      <c r="E6243"/>
      <c r="F6243"/>
      <c r="G6243"/>
      <c r="H6243"/>
      <c r="I6243"/>
      <c r="J6243"/>
      <c r="K6243"/>
      <c r="L6243"/>
    </row>
    <row r="6244" spans="1:12" x14ac:dyDescent="0.25">
      <c r="A6244"/>
      <c r="B6244"/>
      <c r="C6244"/>
      <c r="D6244"/>
      <c r="E6244"/>
      <c r="F6244"/>
      <c r="G6244"/>
      <c r="H6244"/>
      <c r="I6244"/>
      <c r="J6244"/>
      <c r="K6244"/>
      <c r="L6244"/>
    </row>
    <row r="6245" spans="1:12" x14ac:dyDescent="0.25">
      <c r="A6245"/>
      <c r="B6245"/>
      <c r="C6245"/>
      <c r="D6245"/>
      <c r="E6245"/>
      <c r="F6245"/>
      <c r="G6245"/>
      <c r="H6245"/>
      <c r="I6245"/>
      <c r="J6245"/>
      <c r="K6245"/>
      <c r="L6245"/>
    </row>
    <row r="6246" spans="1:12" x14ac:dyDescent="0.25">
      <c r="A6246"/>
      <c r="B6246"/>
      <c r="C6246"/>
      <c r="D6246"/>
      <c r="E6246"/>
      <c r="F6246"/>
      <c r="G6246"/>
      <c r="H6246"/>
      <c r="I6246"/>
      <c r="J6246"/>
      <c r="K6246"/>
      <c r="L6246"/>
    </row>
    <row r="6247" spans="1:12" x14ac:dyDescent="0.25">
      <c r="A6247"/>
      <c r="B6247"/>
      <c r="C6247"/>
      <c r="D6247"/>
      <c r="E6247"/>
      <c r="F6247"/>
      <c r="G6247"/>
      <c r="H6247"/>
      <c r="I6247"/>
      <c r="J6247"/>
      <c r="K6247"/>
      <c r="L6247"/>
    </row>
    <row r="6248" spans="1:12" x14ac:dyDescent="0.25">
      <c r="A6248"/>
      <c r="B6248"/>
      <c r="C6248"/>
      <c r="D6248"/>
      <c r="E6248"/>
      <c r="F6248"/>
      <c r="G6248"/>
      <c r="H6248"/>
      <c r="I6248"/>
      <c r="J6248"/>
      <c r="K6248"/>
      <c r="L6248"/>
    </row>
    <row r="6249" spans="1:12" x14ac:dyDescent="0.25">
      <c r="A6249"/>
      <c r="B6249"/>
      <c r="C6249"/>
      <c r="D6249"/>
      <c r="E6249"/>
      <c r="F6249"/>
      <c r="G6249"/>
      <c r="H6249"/>
      <c r="I6249"/>
      <c r="J6249"/>
      <c r="K6249"/>
      <c r="L6249"/>
    </row>
    <row r="6250" spans="1:12" x14ac:dyDescent="0.25">
      <c r="A6250"/>
      <c r="B6250"/>
      <c r="C6250"/>
      <c r="D6250"/>
      <c r="E6250"/>
      <c r="F6250"/>
      <c r="G6250"/>
      <c r="H6250"/>
      <c r="I6250"/>
      <c r="J6250"/>
      <c r="K6250"/>
      <c r="L6250"/>
    </row>
    <row r="6251" spans="1:12" x14ac:dyDescent="0.25">
      <c r="A6251"/>
      <c r="B6251"/>
      <c r="C6251"/>
      <c r="D6251"/>
      <c r="E6251"/>
      <c r="F6251"/>
      <c r="G6251"/>
      <c r="H6251"/>
      <c r="I6251"/>
      <c r="J6251"/>
      <c r="K6251"/>
      <c r="L6251"/>
    </row>
    <row r="6252" spans="1:12" x14ac:dyDescent="0.25">
      <c r="A6252"/>
      <c r="B6252"/>
      <c r="C6252"/>
      <c r="D6252"/>
      <c r="E6252"/>
      <c r="F6252"/>
      <c r="G6252"/>
      <c r="H6252"/>
      <c r="I6252"/>
      <c r="J6252"/>
      <c r="K6252"/>
      <c r="L6252"/>
    </row>
    <row r="6253" spans="1:12" x14ac:dyDescent="0.25">
      <c r="A6253"/>
      <c r="B6253"/>
      <c r="C6253"/>
      <c r="D6253"/>
      <c r="E6253"/>
      <c r="F6253"/>
      <c r="G6253"/>
      <c r="H6253"/>
      <c r="I6253"/>
      <c r="J6253"/>
      <c r="K6253"/>
      <c r="L6253"/>
    </row>
    <row r="6254" spans="1:12" x14ac:dyDescent="0.25">
      <c r="A6254"/>
      <c r="B6254"/>
      <c r="C6254"/>
      <c r="D6254"/>
      <c r="E6254"/>
      <c r="F6254"/>
      <c r="G6254"/>
      <c r="H6254"/>
      <c r="I6254"/>
      <c r="J6254"/>
      <c r="K6254"/>
      <c r="L6254"/>
    </row>
    <row r="6255" spans="1:12" x14ac:dyDescent="0.25">
      <c r="A6255"/>
      <c r="B6255"/>
      <c r="C6255"/>
      <c r="D6255"/>
      <c r="E6255"/>
      <c r="F6255"/>
      <c r="G6255"/>
      <c r="H6255"/>
      <c r="I6255"/>
      <c r="J6255"/>
      <c r="K6255"/>
      <c r="L6255"/>
    </row>
    <row r="6256" spans="1:12" x14ac:dyDescent="0.25">
      <c r="A6256"/>
      <c r="B6256"/>
      <c r="C6256"/>
      <c r="D6256"/>
      <c r="E6256"/>
      <c r="F6256"/>
      <c r="G6256"/>
      <c r="H6256"/>
      <c r="I6256"/>
      <c r="J6256"/>
      <c r="K6256"/>
      <c r="L6256"/>
    </row>
    <row r="6257" spans="1:12" x14ac:dyDescent="0.25">
      <c r="A6257"/>
      <c r="B6257"/>
      <c r="C6257"/>
      <c r="D6257"/>
      <c r="E6257"/>
      <c r="F6257"/>
      <c r="G6257"/>
      <c r="H6257"/>
      <c r="I6257"/>
      <c r="J6257"/>
      <c r="K6257"/>
      <c r="L6257"/>
    </row>
    <row r="6258" spans="1:12" x14ac:dyDescent="0.25">
      <c r="A6258"/>
      <c r="B6258"/>
      <c r="C6258"/>
      <c r="D6258"/>
      <c r="E6258"/>
      <c r="F6258"/>
      <c r="G6258"/>
      <c r="H6258"/>
      <c r="I6258"/>
      <c r="J6258"/>
      <c r="K6258"/>
      <c r="L6258"/>
    </row>
    <row r="6259" spans="1:12" x14ac:dyDescent="0.25">
      <c r="A6259"/>
      <c r="B6259"/>
      <c r="C6259"/>
      <c r="D6259"/>
      <c r="E6259"/>
      <c r="F6259"/>
      <c r="G6259"/>
      <c r="H6259"/>
      <c r="I6259"/>
      <c r="J6259"/>
      <c r="K6259"/>
      <c r="L6259"/>
    </row>
    <row r="6260" spans="1:12" x14ac:dyDescent="0.25">
      <c r="A6260"/>
      <c r="B6260"/>
      <c r="C6260"/>
      <c r="D6260"/>
      <c r="E6260"/>
      <c r="F6260"/>
      <c r="G6260"/>
      <c r="H6260"/>
      <c r="I6260"/>
      <c r="J6260"/>
      <c r="K6260"/>
      <c r="L6260"/>
    </row>
    <row r="6261" spans="1:12" x14ac:dyDescent="0.25">
      <c r="A6261"/>
      <c r="B6261"/>
      <c r="C6261"/>
      <c r="D6261"/>
      <c r="E6261"/>
      <c r="F6261"/>
      <c r="G6261"/>
      <c r="H6261"/>
      <c r="I6261"/>
      <c r="J6261"/>
      <c r="K6261"/>
      <c r="L6261"/>
    </row>
    <row r="6262" spans="1:12" x14ac:dyDescent="0.25">
      <c r="A6262"/>
      <c r="B6262"/>
      <c r="C6262"/>
      <c r="D6262"/>
      <c r="E6262"/>
      <c r="F6262"/>
      <c r="G6262"/>
      <c r="H6262"/>
      <c r="I6262"/>
      <c r="J6262"/>
      <c r="K6262"/>
      <c r="L6262"/>
    </row>
    <row r="6263" spans="1:12" x14ac:dyDescent="0.25">
      <c r="A6263"/>
      <c r="B6263"/>
      <c r="C6263"/>
      <c r="D6263"/>
      <c r="E6263"/>
      <c r="F6263"/>
      <c r="G6263"/>
      <c r="H6263"/>
      <c r="I6263"/>
      <c r="J6263"/>
      <c r="K6263"/>
      <c r="L6263"/>
    </row>
    <row r="6264" spans="1:12" x14ac:dyDescent="0.25">
      <c r="A6264"/>
      <c r="B6264"/>
      <c r="C6264"/>
      <c r="D6264"/>
      <c r="E6264"/>
      <c r="F6264"/>
      <c r="G6264"/>
      <c r="H6264"/>
      <c r="I6264"/>
      <c r="J6264"/>
      <c r="K6264"/>
      <c r="L6264"/>
    </row>
    <row r="6265" spans="1:12" x14ac:dyDescent="0.25">
      <c r="A6265"/>
      <c r="B6265"/>
      <c r="C6265"/>
      <c r="D6265"/>
      <c r="E6265"/>
      <c r="F6265"/>
      <c r="G6265"/>
      <c r="H6265"/>
      <c r="I6265"/>
      <c r="J6265"/>
      <c r="K6265"/>
      <c r="L6265"/>
    </row>
    <row r="6266" spans="1:12" x14ac:dyDescent="0.25">
      <c r="A6266"/>
      <c r="B6266"/>
      <c r="C6266"/>
      <c r="D6266"/>
      <c r="E6266"/>
      <c r="F6266"/>
      <c r="G6266"/>
      <c r="H6266"/>
      <c r="I6266"/>
      <c r="J6266"/>
      <c r="K6266"/>
      <c r="L6266"/>
    </row>
    <row r="6267" spans="1:12" x14ac:dyDescent="0.25">
      <c r="A6267"/>
      <c r="B6267"/>
      <c r="C6267"/>
      <c r="D6267"/>
      <c r="E6267"/>
      <c r="F6267"/>
      <c r="G6267"/>
      <c r="H6267"/>
      <c r="I6267"/>
      <c r="J6267"/>
      <c r="K6267"/>
      <c r="L6267"/>
    </row>
    <row r="6268" spans="1:12" x14ac:dyDescent="0.25">
      <c r="A6268"/>
      <c r="B6268"/>
      <c r="C6268"/>
      <c r="D6268"/>
      <c r="E6268"/>
      <c r="F6268"/>
      <c r="G6268"/>
      <c r="H6268"/>
      <c r="I6268"/>
      <c r="J6268"/>
      <c r="K6268"/>
      <c r="L6268"/>
    </row>
    <row r="6269" spans="1:12" x14ac:dyDescent="0.25">
      <c r="A6269"/>
      <c r="B6269"/>
      <c r="C6269"/>
      <c r="D6269"/>
      <c r="E6269"/>
      <c r="F6269"/>
      <c r="G6269"/>
      <c r="H6269"/>
      <c r="I6269"/>
      <c r="J6269"/>
      <c r="K6269"/>
      <c r="L6269"/>
    </row>
    <row r="6270" spans="1:12" x14ac:dyDescent="0.25">
      <c r="A6270"/>
      <c r="B6270"/>
      <c r="C6270"/>
      <c r="D6270"/>
      <c r="E6270"/>
      <c r="F6270"/>
      <c r="G6270"/>
      <c r="H6270"/>
      <c r="I6270"/>
      <c r="J6270"/>
      <c r="K6270"/>
      <c r="L6270"/>
    </row>
    <row r="6271" spans="1:12" x14ac:dyDescent="0.25">
      <c r="A6271"/>
      <c r="B6271"/>
      <c r="C6271"/>
      <c r="D6271"/>
      <c r="E6271"/>
      <c r="F6271"/>
      <c r="G6271"/>
      <c r="H6271"/>
      <c r="I6271"/>
      <c r="J6271"/>
      <c r="K6271"/>
      <c r="L6271"/>
    </row>
    <row r="6272" spans="1:12" x14ac:dyDescent="0.25">
      <c r="A6272"/>
      <c r="B6272"/>
      <c r="C6272"/>
      <c r="D6272"/>
      <c r="E6272"/>
      <c r="F6272"/>
      <c r="G6272"/>
      <c r="H6272"/>
      <c r="I6272"/>
      <c r="J6272"/>
      <c r="K6272"/>
      <c r="L6272"/>
    </row>
    <row r="6273" spans="1:12" x14ac:dyDescent="0.25">
      <c r="A6273"/>
      <c r="B6273"/>
      <c r="C6273"/>
      <c r="D6273"/>
      <c r="E6273"/>
      <c r="F6273"/>
      <c r="G6273"/>
      <c r="H6273"/>
      <c r="I6273"/>
      <c r="J6273"/>
      <c r="K6273"/>
      <c r="L6273"/>
    </row>
    <row r="6274" spans="1:12" x14ac:dyDescent="0.25">
      <c r="A6274"/>
      <c r="B6274"/>
      <c r="C6274"/>
      <c r="D6274"/>
      <c r="E6274"/>
      <c r="F6274"/>
      <c r="G6274"/>
      <c r="H6274"/>
      <c r="I6274"/>
      <c r="J6274"/>
      <c r="K6274"/>
      <c r="L6274"/>
    </row>
    <row r="6275" spans="1:12" x14ac:dyDescent="0.25">
      <c r="A6275"/>
      <c r="B6275"/>
      <c r="C6275"/>
      <c r="D6275"/>
      <c r="E6275"/>
      <c r="F6275"/>
      <c r="G6275"/>
      <c r="H6275"/>
      <c r="I6275"/>
      <c r="J6275"/>
      <c r="K6275"/>
      <c r="L6275"/>
    </row>
    <row r="6276" spans="1:12" x14ac:dyDescent="0.25">
      <c r="A6276"/>
      <c r="B6276"/>
      <c r="C6276"/>
      <c r="D6276"/>
      <c r="E6276"/>
      <c r="F6276"/>
      <c r="G6276"/>
      <c r="H6276"/>
      <c r="I6276"/>
      <c r="J6276"/>
      <c r="K6276"/>
      <c r="L6276"/>
    </row>
    <row r="6277" spans="1:12" x14ac:dyDescent="0.25">
      <c r="A6277"/>
      <c r="B6277"/>
      <c r="C6277"/>
      <c r="D6277"/>
      <c r="E6277"/>
      <c r="F6277"/>
      <c r="G6277"/>
      <c r="H6277"/>
      <c r="I6277"/>
      <c r="J6277"/>
      <c r="K6277"/>
      <c r="L6277"/>
    </row>
    <row r="6278" spans="1:12" x14ac:dyDescent="0.25">
      <c r="A6278"/>
      <c r="B6278"/>
      <c r="C6278"/>
      <c r="D6278"/>
      <c r="E6278"/>
      <c r="F6278"/>
      <c r="G6278"/>
      <c r="H6278"/>
      <c r="I6278"/>
      <c r="J6278"/>
      <c r="K6278"/>
      <c r="L6278"/>
    </row>
    <row r="6279" spans="1:12" x14ac:dyDescent="0.25">
      <c r="A6279"/>
      <c r="B6279"/>
      <c r="C6279"/>
      <c r="D6279"/>
      <c r="E6279"/>
      <c r="F6279"/>
      <c r="G6279"/>
      <c r="H6279"/>
      <c r="I6279"/>
      <c r="J6279"/>
      <c r="K6279"/>
      <c r="L6279"/>
    </row>
    <row r="6280" spans="1:12" x14ac:dyDescent="0.25">
      <c r="A6280"/>
      <c r="B6280"/>
      <c r="C6280"/>
      <c r="D6280"/>
      <c r="E6280"/>
      <c r="F6280"/>
      <c r="G6280"/>
      <c r="H6280"/>
      <c r="I6280"/>
      <c r="J6280"/>
      <c r="K6280"/>
      <c r="L6280"/>
    </row>
    <row r="6281" spans="1:12" x14ac:dyDescent="0.25">
      <c r="A6281"/>
      <c r="B6281"/>
      <c r="C6281"/>
      <c r="D6281"/>
      <c r="E6281"/>
      <c r="F6281"/>
      <c r="G6281"/>
      <c r="H6281"/>
      <c r="I6281"/>
      <c r="J6281"/>
      <c r="K6281"/>
      <c r="L6281"/>
    </row>
    <row r="6282" spans="1:12" x14ac:dyDescent="0.25">
      <c r="A6282"/>
      <c r="B6282"/>
      <c r="C6282"/>
      <c r="D6282"/>
      <c r="E6282"/>
      <c r="F6282"/>
      <c r="G6282"/>
      <c r="H6282"/>
      <c r="I6282"/>
      <c r="J6282"/>
      <c r="K6282"/>
      <c r="L6282"/>
    </row>
    <row r="6283" spans="1:12" x14ac:dyDescent="0.25">
      <c r="A6283"/>
      <c r="B6283"/>
      <c r="C6283"/>
      <c r="D6283"/>
      <c r="E6283"/>
      <c r="F6283"/>
      <c r="G6283"/>
      <c r="H6283"/>
      <c r="I6283"/>
      <c r="J6283"/>
      <c r="K6283"/>
      <c r="L6283"/>
    </row>
    <row r="6284" spans="1:12" x14ac:dyDescent="0.25">
      <c r="A6284"/>
      <c r="B6284"/>
      <c r="C6284"/>
      <c r="D6284"/>
      <c r="E6284"/>
      <c r="F6284"/>
      <c r="G6284"/>
      <c r="H6284"/>
      <c r="I6284"/>
      <c r="J6284"/>
      <c r="K6284"/>
      <c r="L6284"/>
    </row>
    <row r="6285" spans="1:12" x14ac:dyDescent="0.25">
      <c r="A6285"/>
      <c r="B6285"/>
      <c r="C6285"/>
      <c r="D6285"/>
      <c r="E6285"/>
      <c r="F6285"/>
      <c r="G6285"/>
      <c r="H6285"/>
      <c r="I6285"/>
      <c r="J6285"/>
      <c r="K6285"/>
      <c r="L6285"/>
    </row>
    <row r="6286" spans="1:12" x14ac:dyDescent="0.25">
      <c r="A6286"/>
      <c r="B6286"/>
      <c r="C6286"/>
      <c r="D6286"/>
      <c r="E6286"/>
      <c r="F6286"/>
      <c r="G6286"/>
      <c r="H6286"/>
      <c r="I6286"/>
      <c r="J6286"/>
      <c r="K6286"/>
      <c r="L6286"/>
    </row>
    <row r="6287" spans="1:12" x14ac:dyDescent="0.25">
      <c r="A6287"/>
      <c r="B6287"/>
      <c r="C6287"/>
      <c r="D6287"/>
      <c r="E6287"/>
      <c r="F6287"/>
      <c r="G6287"/>
      <c r="H6287"/>
      <c r="I6287"/>
      <c r="J6287"/>
      <c r="K6287"/>
      <c r="L6287"/>
    </row>
    <row r="6288" spans="1:12" x14ac:dyDescent="0.25">
      <c r="A6288"/>
      <c r="B6288"/>
      <c r="C6288"/>
      <c r="D6288"/>
      <c r="E6288"/>
      <c r="F6288"/>
      <c r="G6288"/>
      <c r="H6288"/>
      <c r="I6288"/>
      <c r="J6288"/>
      <c r="K6288"/>
      <c r="L6288"/>
    </row>
    <row r="6289" spans="1:12" x14ac:dyDescent="0.25">
      <c r="A6289"/>
      <c r="B6289"/>
      <c r="C6289"/>
      <c r="D6289"/>
      <c r="E6289"/>
      <c r="F6289"/>
      <c r="G6289"/>
      <c r="H6289"/>
      <c r="I6289"/>
      <c r="J6289"/>
      <c r="K6289"/>
      <c r="L6289"/>
    </row>
    <row r="6290" spans="1:12" x14ac:dyDescent="0.25">
      <c r="A6290"/>
      <c r="B6290"/>
      <c r="C6290"/>
      <c r="D6290"/>
      <c r="E6290"/>
      <c r="F6290"/>
      <c r="G6290"/>
      <c r="H6290"/>
      <c r="I6290"/>
      <c r="J6290"/>
      <c r="K6290"/>
      <c r="L6290"/>
    </row>
    <row r="6291" spans="1:12" x14ac:dyDescent="0.25">
      <c r="A6291"/>
      <c r="B6291"/>
      <c r="C6291"/>
      <c r="D6291"/>
      <c r="E6291"/>
      <c r="F6291"/>
      <c r="G6291"/>
      <c r="H6291"/>
      <c r="I6291"/>
      <c r="J6291"/>
      <c r="K6291"/>
      <c r="L6291"/>
    </row>
    <row r="6292" spans="1:12" x14ac:dyDescent="0.25">
      <c r="A6292"/>
      <c r="B6292"/>
      <c r="C6292"/>
      <c r="D6292"/>
      <c r="E6292"/>
      <c r="F6292"/>
      <c r="G6292"/>
      <c r="H6292"/>
      <c r="I6292"/>
      <c r="J6292"/>
      <c r="K6292"/>
      <c r="L6292"/>
    </row>
    <row r="6293" spans="1:12" x14ac:dyDescent="0.25">
      <c r="A6293"/>
      <c r="B6293"/>
      <c r="C6293"/>
      <c r="D6293"/>
      <c r="E6293"/>
      <c r="F6293"/>
      <c r="G6293"/>
      <c r="H6293"/>
      <c r="I6293"/>
      <c r="J6293"/>
      <c r="K6293"/>
      <c r="L6293"/>
    </row>
    <row r="6294" spans="1:12" x14ac:dyDescent="0.25">
      <c r="A6294"/>
      <c r="B6294"/>
      <c r="C6294"/>
      <c r="D6294"/>
      <c r="E6294"/>
      <c r="F6294"/>
      <c r="G6294"/>
      <c r="H6294"/>
      <c r="I6294"/>
      <c r="J6294"/>
      <c r="K6294"/>
      <c r="L6294"/>
    </row>
    <row r="6295" spans="1:12" x14ac:dyDescent="0.25">
      <c r="A6295"/>
      <c r="B6295"/>
      <c r="C6295"/>
      <c r="D6295"/>
      <c r="E6295"/>
      <c r="F6295"/>
      <c r="G6295"/>
      <c r="H6295"/>
      <c r="I6295"/>
      <c r="J6295"/>
      <c r="K6295"/>
      <c r="L6295"/>
    </row>
    <row r="6296" spans="1:12" x14ac:dyDescent="0.25">
      <c r="A6296"/>
      <c r="B6296"/>
      <c r="C6296"/>
      <c r="D6296"/>
      <c r="E6296"/>
      <c r="F6296"/>
      <c r="G6296"/>
      <c r="H6296"/>
      <c r="I6296"/>
      <c r="J6296"/>
      <c r="K6296"/>
      <c r="L6296"/>
    </row>
    <row r="6297" spans="1:12" x14ac:dyDescent="0.25">
      <c r="A6297"/>
      <c r="B6297"/>
      <c r="C6297"/>
      <c r="D6297"/>
      <c r="E6297"/>
      <c r="F6297"/>
      <c r="G6297"/>
      <c r="H6297"/>
      <c r="I6297"/>
      <c r="J6297"/>
      <c r="K6297"/>
      <c r="L6297"/>
    </row>
    <row r="6298" spans="1:12" x14ac:dyDescent="0.25">
      <c r="A6298"/>
      <c r="B6298"/>
      <c r="C6298"/>
      <c r="D6298"/>
      <c r="E6298"/>
      <c r="F6298"/>
      <c r="G6298"/>
      <c r="H6298"/>
      <c r="I6298"/>
      <c r="J6298"/>
      <c r="K6298"/>
      <c r="L6298"/>
    </row>
    <row r="6299" spans="1:12" x14ac:dyDescent="0.25">
      <c r="A6299"/>
      <c r="B6299"/>
      <c r="C6299"/>
      <c r="D6299"/>
      <c r="E6299"/>
      <c r="F6299"/>
      <c r="G6299"/>
      <c r="H6299"/>
      <c r="I6299"/>
      <c r="J6299"/>
      <c r="K6299"/>
      <c r="L6299"/>
    </row>
    <row r="6300" spans="1:12" x14ac:dyDescent="0.25">
      <c r="A6300"/>
      <c r="B6300"/>
      <c r="C6300"/>
      <c r="D6300"/>
      <c r="E6300"/>
      <c r="F6300"/>
      <c r="G6300"/>
      <c r="H6300"/>
      <c r="I6300"/>
      <c r="J6300"/>
      <c r="K6300"/>
      <c r="L6300"/>
    </row>
    <row r="6301" spans="1:12" x14ac:dyDescent="0.25">
      <c r="A6301"/>
      <c r="B6301"/>
      <c r="C6301"/>
      <c r="D6301"/>
      <c r="E6301"/>
      <c r="F6301"/>
      <c r="G6301"/>
      <c r="H6301"/>
      <c r="I6301"/>
      <c r="J6301"/>
      <c r="K6301"/>
      <c r="L6301"/>
    </row>
    <row r="6302" spans="1:12" x14ac:dyDescent="0.25">
      <c r="A6302"/>
      <c r="B6302"/>
      <c r="C6302"/>
      <c r="D6302"/>
      <c r="E6302"/>
      <c r="F6302"/>
      <c r="G6302"/>
      <c r="H6302"/>
      <c r="I6302"/>
      <c r="J6302"/>
      <c r="K6302"/>
      <c r="L6302"/>
    </row>
    <row r="6303" spans="1:12" x14ac:dyDescent="0.25">
      <c r="A6303"/>
      <c r="B6303"/>
      <c r="C6303"/>
      <c r="D6303"/>
      <c r="E6303"/>
      <c r="F6303"/>
      <c r="G6303"/>
      <c r="H6303"/>
      <c r="I6303"/>
      <c r="J6303"/>
      <c r="K6303"/>
      <c r="L6303"/>
    </row>
    <row r="6304" spans="1:12" x14ac:dyDescent="0.25">
      <c r="A6304"/>
      <c r="B6304"/>
      <c r="C6304"/>
      <c r="D6304"/>
      <c r="E6304"/>
      <c r="F6304"/>
      <c r="G6304"/>
      <c r="H6304"/>
      <c r="I6304"/>
      <c r="J6304"/>
      <c r="K6304"/>
      <c r="L6304"/>
    </row>
    <row r="6305" spans="1:12" x14ac:dyDescent="0.25">
      <c r="A6305"/>
      <c r="B6305"/>
      <c r="C6305"/>
      <c r="D6305"/>
      <c r="E6305"/>
      <c r="F6305"/>
      <c r="G6305"/>
      <c r="H6305"/>
      <c r="I6305"/>
      <c r="J6305"/>
      <c r="K6305"/>
      <c r="L6305"/>
    </row>
    <row r="6306" spans="1:12" x14ac:dyDescent="0.25">
      <c r="A6306"/>
      <c r="B6306"/>
      <c r="C6306"/>
      <c r="D6306"/>
      <c r="E6306"/>
      <c r="F6306"/>
      <c r="G6306"/>
      <c r="H6306"/>
      <c r="I6306"/>
      <c r="J6306"/>
      <c r="K6306"/>
      <c r="L6306"/>
    </row>
    <row r="6307" spans="1:12" x14ac:dyDescent="0.25">
      <c r="A6307"/>
      <c r="B6307"/>
      <c r="C6307"/>
      <c r="D6307"/>
      <c r="E6307"/>
      <c r="F6307"/>
      <c r="G6307"/>
      <c r="H6307"/>
      <c r="I6307"/>
      <c r="J6307"/>
      <c r="K6307"/>
      <c r="L6307"/>
    </row>
    <row r="6308" spans="1:12" x14ac:dyDescent="0.25">
      <c r="A6308"/>
      <c r="B6308"/>
      <c r="C6308"/>
      <c r="D6308"/>
      <c r="E6308"/>
      <c r="F6308"/>
      <c r="G6308"/>
      <c r="H6308"/>
      <c r="I6308"/>
      <c r="J6308"/>
      <c r="K6308"/>
      <c r="L6308"/>
    </row>
    <row r="6309" spans="1:12" x14ac:dyDescent="0.25">
      <c r="A6309"/>
      <c r="B6309"/>
      <c r="C6309"/>
      <c r="D6309"/>
      <c r="E6309"/>
      <c r="F6309"/>
      <c r="G6309"/>
      <c r="H6309"/>
      <c r="I6309"/>
      <c r="J6309"/>
      <c r="K6309"/>
      <c r="L6309"/>
    </row>
    <row r="6310" spans="1:12" x14ac:dyDescent="0.25">
      <c r="A6310"/>
      <c r="B6310"/>
      <c r="C6310"/>
      <c r="D6310"/>
      <c r="E6310"/>
      <c r="F6310"/>
      <c r="G6310"/>
      <c r="H6310"/>
      <c r="I6310"/>
      <c r="J6310"/>
      <c r="K6310"/>
      <c r="L6310"/>
    </row>
    <row r="6311" spans="1:12" x14ac:dyDescent="0.25">
      <c r="A6311"/>
      <c r="B6311"/>
      <c r="C6311"/>
      <c r="D6311"/>
      <c r="E6311"/>
      <c r="F6311"/>
      <c r="G6311"/>
      <c r="H6311"/>
      <c r="I6311"/>
      <c r="J6311"/>
      <c r="K6311"/>
      <c r="L6311"/>
    </row>
    <row r="6312" spans="1:12" x14ac:dyDescent="0.25">
      <c r="A6312"/>
      <c r="B6312"/>
      <c r="C6312"/>
      <c r="D6312"/>
      <c r="E6312"/>
      <c r="F6312"/>
      <c r="G6312"/>
      <c r="H6312"/>
      <c r="I6312"/>
      <c r="J6312"/>
      <c r="K6312"/>
      <c r="L6312"/>
    </row>
    <row r="6313" spans="1:12" x14ac:dyDescent="0.25">
      <c r="A6313"/>
      <c r="B6313"/>
      <c r="C6313"/>
      <c r="D6313"/>
      <c r="E6313"/>
      <c r="F6313"/>
      <c r="G6313"/>
      <c r="H6313"/>
      <c r="I6313"/>
      <c r="J6313"/>
      <c r="K6313"/>
      <c r="L6313"/>
    </row>
    <row r="6314" spans="1:12" x14ac:dyDescent="0.25">
      <c r="A6314"/>
      <c r="B6314"/>
      <c r="C6314"/>
      <c r="D6314"/>
      <c r="E6314"/>
      <c r="F6314"/>
      <c r="G6314"/>
      <c r="H6314"/>
      <c r="I6314"/>
      <c r="J6314"/>
      <c r="K6314"/>
      <c r="L6314"/>
    </row>
    <row r="6315" spans="1:12" x14ac:dyDescent="0.25">
      <c r="A6315"/>
      <c r="B6315"/>
      <c r="C6315"/>
      <c r="D6315"/>
      <c r="E6315"/>
      <c r="F6315"/>
      <c r="G6315"/>
      <c r="H6315"/>
      <c r="I6315"/>
      <c r="J6315"/>
      <c r="K6315"/>
      <c r="L6315"/>
    </row>
    <row r="6316" spans="1:12" x14ac:dyDescent="0.25">
      <c r="A6316"/>
      <c r="B6316"/>
      <c r="C6316"/>
      <c r="D6316"/>
      <c r="E6316"/>
      <c r="F6316"/>
      <c r="G6316"/>
      <c r="H6316"/>
      <c r="I6316"/>
      <c r="J6316"/>
      <c r="K6316"/>
      <c r="L6316"/>
    </row>
    <row r="6317" spans="1:12" x14ac:dyDescent="0.25">
      <c r="A6317"/>
      <c r="B6317"/>
      <c r="C6317"/>
      <c r="D6317"/>
      <c r="E6317"/>
      <c r="F6317"/>
      <c r="G6317"/>
      <c r="H6317"/>
      <c r="I6317"/>
      <c r="J6317"/>
      <c r="K6317"/>
      <c r="L6317"/>
    </row>
    <row r="6318" spans="1:12" x14ac:dyDescent="0.25">
      <c r="A6318"/>
      <c r="B6318"/>
      <c r="C6318"/>
      <c r="D6318"/>
      <c r="E6318"/>
      <c r="F6318"/>
      <c r="G6318"/>
      <c r="H6318"/>
      <c r="I6318"/>
      <c r="J6318"/>
      <c r="K6318"/>
      <c r="L6318"/>
    </row>
    <row r="6319" spans="1:12" x14ac:dyDescent="0.25">
      <c r="A6319"/>
      <c r="B6319"/>
      <c r="C6319"/>
      <c r="D6319"/>
      <c r="E6319"/>
      <c r="F6319"/>
      <c r="G6319"/>
      <c r="H6319"/>
      <c r="I6319"/>
      <c r="J6319"/>
      <c r="K6319"/>
      <c r="L6319"/>
    </row>
    <row r="6320" spans="1:12" x14ac:dyDescent="0.25">
      <c r="A6320"/>
      <c r="B6320"/>
      <c r="C6320"/>
      <c r="D6320"/>
      <c r="E6320"/>
      <c r="F6320"/>
      <c r="G6320"/>
      <c r="H6320"/>
      <c r="I6320"/>
      <c r="J6320"/>
      <c r="K6320"/>
      <c r="L6320"/>
    </row>
    <row r="6321" spans="1:12" x14ac:dyDescent="0.25">
      <c r="A6321"/>
      <c r="B6321"/>
      <c r="C6321"/>
      <c r="D6321"/>
      <c r="E6321"/>
      <c r="F6321"/>
      <c r="G6321"/>
      <c r="H6321"/>
      <c r="I6321"/>
      <c r="J6321"/>
      <c r="K6321"/>
      <c r="L6321"/>
    </row>
    <row r="6322" spans="1:12" x14ac:dyDescent="0.25">
      <c r="A6322"/>
      <c r="B6322"/>
      <c r="C6322"/>
      <c r="D6322"/>
      <c r="E6322"/>
      <c r="F6322"/>
      <c r="G6322"/>
      <c r="H6322"/>
      <c r="I6322"/>
      <c r="J6322"/>
      <c r="K6322"/>
      <c r="L6322"/>
    </row>
    <row r="6323" spans="1:12" x14ac:dyDescent="0.25">
      <c r="A6323"/>
      <c r="B6323"/>
      <c r="C6323"/>
      <c r="D6323"/>
      <c r="E6323"/>
      <c r="F6323"/>
      <c r="G6323"/>
      <c r="H6323"/>
      <c r="I6323"/>
      <c r="J6323"/>
      <c r="K6323"/>
      <c r="L6323"/>
    </row>
    <row r="6324" spans="1:12" x14ac:dyDescent="0.25">
      <c r="A6324"/>
      <c r="B6324"/>
      <c r="C6324"/>
      <c r="D6324"/>
      <c r="E6324"/>
      <c r="F6324"/>
      <c r="G6324"/>
      <c r="H6324"/>
      <c r="I6324"/>
      <c r="J6324"/>
      <c r="K6324"/>
      <c r="L6324"/>
    </row>
    <row r="6325" spans="1:12" x14ac:dyDescent="0.25">
      <c r="A6325"/>
      <c r="B6325"/>
      <c r="C6325"/>
      <c r="D6325"/>
      <c r="E6325"/>
      <c r="F6325"/>
      <c r="G6325"/>
      <c r="H6325"/>
      <c r="I6325"/>
      <c r="J6325"/>
      <c r="K6325"/>
      <c r="L6325"/>
    </row>
    <row r="6326" spans="1:12" x14ac:dyDescent="0.25">
      <c r="A6326"/>
      <c r="B6326"/>
      <c r="C6326"/>
      <c r="D6326"/>
      <c r="E6326"/>
      <c r="F6326"/>
      <c r="G6326"/>
      <c r="H6326"/>
      <c r="I6326"/>
      <c r="J6326"/>
      <c r="K6326"/>
      <c r="L6326"/>
    </row>
    <row r="6327" spans="1:12" x14ac:dyDescent="0.25">
      <c r="A6327"/>
      <c r="B6327"/>
      <c r="C6327"/>
      <c r="D6327"/>
      <c r="E6327"/>
      <c r="F6327"/>
      <c r="G6327"/>
      <c r="H6327"/>
      <c r="I6327"/>
      <c r="J6327"/>
      <c r="K6327"/>
      <c r="L6327"/>
    </row>
    <row r="6328" spans="1:12" x14ac:dyDescent="0.25">
      <c r="A6328"/>
      <c r="B6328"/>
      <c r="C6328"/>
      <c r="D6328"/>
      <c r="E6328"/>
      <c r="F6328"/>
      <c r="G6328"/>
      <c r="H6328"/>
      <c r="I6328"/>
      <c r="J6328"/>
      <c r="K6328"/>
      <c r="L6328"/>
    </row>
    <row r="6329" spans="1:12" x14ac:dyDescent="0.25">
      <c r="A6329"/>
      <c r="B6329"/>
      <c r="C6329"/>
      <c r="D6329"/>
      <c r="E6329"/>
      <c r="F6329"/>
      <c r="G6329"/>
      <c r="H6329"/>
      <c r="I6329"/>
      <c r="J6329"/>
      <c r="K6329"/>
      <c r="L6329"/>
    </row>
    <row r="6330" spans="1:12" x14ac:dyDescent="0.25">
      <c r="A6330"/>
      <c r="B6330"/>
      <c r="C6330"/>
      <c r="D6330"/>
      <c r="E6330"/>
      <c r="F6330"/>
      <c r="G6330"/>
      <c r="H6330"/>
      <c r="I6330"/>
      <c r="J6330"/>
      <c r="K6330"/>
      <c r="L6330"/>
    </row>
    <row r="6331" spans="1:12" x14ac:dyDescent="0.25">
      <c r="A6331"/>
      <c r="B6331"/>
      <c r="C6331"/>
      <c r="D6331"/>
      <c r="E6331"/>
      <c r="F6331"/>
      <c r="G6331"/>
      <c r="H6331"/>
      <c r="I6331"/>
      <c r="J6331"/>
      <c r="K6331"/>
      <c r="L6331"/>
    </row>
    <row r="6332" spans="1:12" x14ac:dyDescent="0.25">
      <c r="A6332"/>
      <c r="B6332"/>
      <c r="C6332"/>
      <c r="D6332"/>
      <c r="E6332"/>
      <c r="F6332"/>
      <c r="G6332"/>
      <c r="H6332"/>
      <c r="I6332"/>
      <c r="J6332"/>
      <c r="K6332"/>
      <c r="L6332"/>
    </row>
    <row r="6333" spans="1:12" x14ac:dyDescent="0.25">
      <c r="A6333"/>
      <c r="B6333"/>
      <c r="C6333"/>
      <c r="D6333"/>
      <c r="E6333"/>
      <c r="F6333"/>
      <c r="G6333"/>
      <c r="H6333"/>
      <c r="I6333"/>
      <c r="J6333"/>
      <c r="K6333"/>
      <c r="L6333"/>
    </row>
    <row r="6334" spans="1:12" x14ac:dyDescent="0.25">
      <c r="A6334"/>
      <c r="B6334"/>
      <c r="C6334"/>
      <c r="D6334"/>
      <c r="E6334"/>
      <c r="F6334"/>
      <c r="G6334"/>
      <c r="H6334"/>
      <c r="I6334"/>
      <c r="J6334"/>
      <c r="K6334"/>
      <c r="L6334"/>
    </row>
    <row r="6335" spans="1:12" x14ac:dyDescent="0.25">
      <c r="A6335"/>
      <c r="B6335"/>
      <c r="C6335"/>
      <c r="D6335"/>
      <c r="E6335"/>
      <c r="F6335"/>
      <c r="G6335"/>
      <c r="H6335"/>
      <c r="I6335"/>
      <c r="J6335"/>
      <c r="K6335"/>
      <c r="L6335"/>
    </row>
    <row r="6336" spans="1:12" x14ac:dyDescent="0.25">
      <c r="A6336"/>
      <c r="B6336"/>
      <c r="C6336"/>
      <c r="D6336"/>
      <c r="E6336"/>
      <c r="F6336"/>
      <c r="G6336"/>
      <c r="H6336"/>
      <c r="I6336"/>
      <c r="J6336"/>
      <c r="K6336"/>
      <c r="L6336"/>
    </row>
    <row r="6337" spans="1:12" x14ac:dyDescent="0.25">
      <c r="A6337"/>
      <c r="B6337"/>
      <c r="C6337"/>
      <c r="D6337"/>
      <c r="E6337"/>
      <c r="F6337"/>
      <c r="G6337"/>
      <c r="H6337"/>
      <c r="I6337"/>
      <c r="J6337"/>
      <c r="K6337"/>
      <c r="L6337"/>
    </row>
    <row r="6338" spans="1:12" x14ac:dyDescent="0.25">
      <c r="A6338"/>
      <c r="B6338"/>
      <c r="C6338"/>
      <c r="D6338"/>
      <c r="E6338"/>
      <c r="F6338"/>
      <c r="G6338"/>
      <c r="H6338"/>
      <c r="I6338"/>
      <c r="J6338"/>
      <c r="K6338"/>
      <c r="L6338"/>
    </row>
    <row r="6339" spans="1:12" x14ac:dyDescent="0.25">
      <c r="A6339"/>
      <c r="B6339"/>
      <c r="C6339"/>
      <c r="D6339"/>
      <c r="E6339"/>
      <c r="F6339"/>
      <c r="G6339"/>
      <c r="H6339"/>
      <c r="I6339"/>
      <c r="J6339"/>
      <c r="K6339"/>
      <c r="L6339"/>
    </row>
    <row r="6340" spans="1:12" x14ac:dyDescent="0.25">
      <c r="A6340"/>
      <c r="B6340"/>
      <c r="C6340"/>
      <c r="D6340"/>
      <c r="E6340"/>
      <c r="F6340"/>
      <c r="G6340"/>
      <c r="H6340"/>
      <c r="I6340"/>
      <c r="J6340"/>
      <c r="K6340"/>
      <c r="L6340"/>
    </row>
    <row r="6341" spans="1:12" x14ac:dyDescent="0.25">
      <c r="A6341"/>
      <c r="B6341"/>
      <c r="C6341"/>
      <c r="D6341"/>
      <c r="E6341"/>
      <c r="F6341"/>
      <c r="G6341"/>
      <c r="H6341"/>
      <c r="I6341"/>
      <c r="J6341"/>
      <c r="K6341"/>
      <c r="L6341"/>
    </row>
    <row r="6342" spans="1:12" x14ac:dyDescent="0.25">
      <c r="A6342"/>
      <c r="B6342"/>
      <c r="C6342"/>
      <c r="D6342"/>
      <c r="E6342"/>
      <c r="F6342"/>
      <c r="G6342"/>
      <c r="H6342"/>
      <c r="I6342"/>
      <c r="J6342"/>
      <c r="K6342"/>
      <c r="L6342"/>
    </row>
    <row r="6343" spans="1:12" x14ac:dyDescent="0.25">
      <c r="A6343"/>
      <c r="B6343"/>
      <c r="C6343"/>
      <c r="D6343"/>
      <c r="E6343"/>
      <c r="F6343"/>
      <c r="G6343"/>
      <c r="H6343"/>
      <c r="I6343"/>
      <c r="J6343"/>
      <c r="K6343"/>
      <c r="L6343"/>
    </row>
    <row r="6344" spans="1:12" x14ac:dyDescent="0.25">
      <c r="A6344"/>
      <c r="B6344"/>
      <c r="C6344"/>
      <c r="D6344"/>
      <c r="E6344"/>
      <c r="F6344"/>
      <c r="G6344"/>
      <c r="H6344"/>
      <c r="I6344"/>
      <c r="J6344"/>
      <c r="K6344"/>
      <c r="L6344"/>
    </row>
    <row r="6345" spans="1:12" x14ac:dyDescent="0.25">
      <c r="A6345"/>
      <c r="B6345"/>
      <c r="C6345"/>
      <c r="D6345"/>
      <c r="E6345"/>
      <c r="F6345"/>
      <c r="G6345"/>
      <c r="H6345"/>
      <c r="I6345"/>
      <c r="J6345"/>
      <c r="K6345"/>
      <c r="L6345"/>
    </row>
    <row r="6346" spans="1:12" x14ac:dyDescent="0.25">
      <c r="A6346"/>
      <c r="B6346"/>
      <c r="C6346"/>
      <c r="D6346"/>
      <c r="E6346"/>
      <c r="F6346"/>
      <c r="G6346"/>
      <c r="H6346"/>
      <c r="I6346"/>
      <c r="J6346"/>
      <c r="K6346"/>
      <c r="L6346"/>
    </row>
    <row r="6347" spans="1:12" x14ac:dyDescent="0.25">
      <c r="A6347"/>
      <c r="B6347"/>
      <c r="C6347"/>
      <c r="D6347"/>
      <c r="E6347"/>
      <c r="F6347"/>
      <c r="G6347"/>
      <c r="H6347"/>
      <c r="I6347"/>
      <c r="J6347"/>
      <c r="K6347"/>
      <c r="L6347"/>
    </row>
    <row r="6348" spans="1:12" x14ac:dyDescent="0.25">
      <c r="A6348"/>
      <c r="B6348"/>
      <c r="C6348"/>
      <c r="D6348"/>
      <c r="E6348"/>
      <c r="F6348"/>
      <c r="G6348"/>
      <c r="H6348"/>
      <c r="I6348"/>
      <c r="J6348"/>
      <c r="K6348"/>
      <c r="L6348"/>
    </row>
    <row r="6349" spans="1:12" x14ac:dyDescent="0.25">
      <c r="A6349"/>
      <c r="B6349"/>
      <c r="C6349"/>
      <c r="D6349"/>
      <c r="E6349"/>
      <c r="F6349"/>
      <c r="G6349"/>
      <c r="H6349"/>
      <c r="I6349"/>
      <c r="J6349"/>
      <c r="K6349"/>
      <c r="L6349"/>
    </row>
    <row r="6350" spans="1:12" x14ac:dyDescent="0.25">
      <c r="A6350"/>
      <c r="B6350"/>
      <c r="C6350"/>
      <c r="D6350"/>
      <c r="E6350"/>
      <c r="F6350"/>
      <c r="G6350"/>
      <c r="H6350"/>
      <c r="I6350"/>
      <c r="J6350"/>
      <c r="K6350"/>
      <c r="L6350"/>
    </row>
    <row r="6351" spans="1:12" x14ac:dyDescent="0.25">
      <c r="A6351"/>
      <c r="B6351"/>
      <c r="C6351"/>
      <c r="D6351"/>
      <c r="E6351"/>
      <c r="F6351"/>
      <c r="G6351"/>
      <c r="H6351"/>
      <c r="I6351"/>
      <c r="J6351"/>
      <c r="K6351"/>
      <c r="L6351"/>
    </row>
    <row r="6352" spans="1:12" x14ac:dyDescent="0.25">
      <c r="A6352"/>
      <c r="B6352"/>
      <c r="C6352"/>
      <c r="D6352"/>
      <c r="E6352"/>
      <c r="F6352"/>
      <c r="G6352"/>
      <c r="H6352"/>
      <c r="I6352"/>
      <c r="J6352"/>
      <c r="K6352"/>
      <c r="L6352"/>
    </row>
    <row r="6353" spans="1:12" x14ac:dyDescent="0.25">
      <c r="A6353"/>
      <c r="B6353"/>
      <c r="C6353"/>
      <c r="D6353"/>
      <c r="E6353"/>
      <c r="F6353"/>
      <c r="G6353"/>
      <c r="H6353"/>
      <c r="I6353"/>
      <c r="J6353"/>
      <c r="K6353"/>
      <c r="L6353"/>
    </row>
    <row r="6354" spans="1:12" x14ac:dyDescent="0.25">
      <c r="A6354"/>
      <c r="B6354"/>
      <c r="C6354"/>
      <c r="D6354"/>
      <c r="E6354"/>
      <c r="F6354"/>
      <c r="G6354"/>
      <c r="H6354"/>
      <c r="I6354"/>
      <c r="J6354"/>
      <c r="K6354"/>
      <c r="L6354"/>
    </row>
    <row r="6355" spans="1:12" x14ac:dyDescent="0.25">
      <c r="A6355"/>
      <c r="B6355"/>
      <c r="C6355"/>
      <c r="D6355"/>
      <c r="E6355"/>
      <c r="F6355"/>
      <c r="G6355"/>
      <c r="H6355"/>
      <c r="I6355"/>
      <c r="J6355"/>
      <c r="K6355"/>
      <c r="L6355"/>
    </row>
    <row r="6356" spans="1:12" x14ac:dyDescent="0.25">
      <c r="A6356"/>
      <c r="B6356"/>
      <c r="C6356"/>
      <c r="D6356"/>
      <c r="E6356"/>
      <c r="F6356"/>
      <c r="G6356"/>
      <c r="H6356"/>
      <c r="I6356"/>
      <c r="J6356"/>
      <c r="K6356"/>
      <c r="L6356"/>
    </row>
    <row r="6357" spans="1:12" x14ac:dyDescent="0.25">
      <c r="A6357"/>
      <c r="B6357"/>
      <c r="C6357"/>
      <c r="D6357"/>
      <c r="E6357"/>
      <c r="F6357"/>
      <c r="G6357"/>
      <c r="H6357"/>
      <c r="I6357"/>
      <c r="J6357"/>
      <c r="K6357"/>
      <c r="L6357"/>
    </row>
    <row r="6358" spans="1:12" x14ac:dyDescent="0.25">
      <c r="A6358"/>
      <c r="B6358"/>
      <c r="C6358"/>
      <c r="D6358"/>
      <c r="E6358"/>
      <c r="F6358"/>
      <c r="G6358"/>
      <c r="H6358"/>
      <c r="I6358"/>
      <c r="J6358"/>
      <c r="K6358"/>
      <c r="L6358"/>
    </row>
    <row r="6359" spans="1:12" x14ac:dyDescent="0.25">
      <c r="A6359"/>
      <c r="B6359"/>
      <c r="C6359"/>
      <c r="D6359"/>
      <c r="E6359"/>
      <c r="F6359"/>
      <c r="G6359"/>
      <c r="H6359"/>
      <c r="I6359"/>
      <c r="J6359"/>
      <c r="K6359"/>
      <c r="L6359"/>
    </row>
    <row r="6360" spans="1:12" x14ac:dyDescent="0.25">
      <c r="A6360"/>
      <c r="B6360"/>
      <c r="C6360"/>
      <c r="D6360"/>
      <c r="E6360"/>
      <c r="F6360"/>
      <c r="G6360"/>
      <c r="H6360"/>
      <c r="I6360"/>
      <c r="J6360"/>
      <c r="K6360"/>
      <c r="L6360"/>
    </row>
    <row r="6361" spans="1:12" x14ac:dyDescent="0.25">
      <c r="A6361"/>
      <c r="B6361"/>
      <c r="C6361"/>
      <c r="D6361"/>
      <c r="E6361"/>
      <c r="F6361"/>
      <c r="G6361"/>
      <c r="H6361"/>
      <c r="I6361"/>
      <c r="J6361"/>
      <c r="K6361"/>
      <c r="L6361"/>
    </row>
    <row r="6362" spans="1:12" x14ac:dyDescent="0.25">
      <c r="A6362"/>
      <c r="B6362"/>
      <c r="C6362"/>
      <c r="D6362"/>
      <c r="E6362"/>
      <c r="F6362"/>
      <c r="G6362"/>
      <c r="H6362"/>
      <c r="I6362"/>
      <c r="J6362"/>
      <c r="K6362"/>
      <c r="L6362"/>
    </row>
    <row r="6363" spans="1:12" x14ac:dyDescent="0.25">
      <c r="A6363"/>
      <c r="B6363"/>
      <c r="C6363"/>
      <c r="D6363"/>
      <c r="E6363"/>
      <c r="F6363"/>
      <c r="G6363"/>
      <c r="H6363"/>
      <c r="I6363"/>
      <c r="J6363"/>
      <c r="K6363"/>
      <c r="L6363"/>
    </row>
    <row r="6364" spans="1:12" x14ac:dyDescent="0.25">
      <c r="A6364"/>
      <c r="B6364"/>
      <c r="C6364"/>
      <c r="D6364"/>
      <c r="E6364"/>
      <c r="F6364"/>
      <c r="G6364"/>
      <c r="H6364"/>
      <c r="I6364"/>
      <c r="J6364"/>
      <c r="K6364"/>
      <c r="L6364"/>
    </row>
    <row r="6365" spans="1:12" x14ac:dyDescent="0.25">
      <c r="A6365"/>
      <c r="B6365"/>
      <c r="C6365"/>
      <c r="D6365"/>
      <c r="E6365"/>
      <c r="F6365"/>
      <c r="G6365"/>
      <c r="H6365"/>
      <c r="I6365"/>
      <c r="J6365"/>
      <c r="K6365"/>
      <c r="L6365"/>
    </row>
    <row r="6366" spans="1:12" x14ac:dyDescent="0.25">
      <c r="A6366"/>
      <c r="B6366"/>
      <c r="C6366"/>
      <c r="D6366"/>
      <c r="E6366"/>
      <c r="F6366"/>
      <c r="G6366"/>
      <c r="H6366"/>
      <c r="I6366"/>
      <c r="J6366"/>
      <c r="K6366"/>
      <c r="L6366"/>
    </row>
    <row r="6367" spans="1:12" x14ac:dyDescent="0.25">
      <c r="A6367"/>
      <c r="B6367"/>
      <c r="C6367"/>
      <c r="D6367"/>
      <c r="E6367"/>
      <c r="F6367"/>
      <c r="G6367"/>
      <c r="H6367"/>
      <c r="I6367"/>
      <c r="J6367"/>
      <c r="K6367"/>
      <c r="L6367"/>
    </row>
    <row r="6368" spans="1:12" x14ac:dyDescent="0.25">
      <c r="A6368"/>
      <c r="B6368"/>
      <c r="C6368"/>
      <c r="D6368"/>
      <c r="E6368"/>
      <c r="F6368"/>
      <c r="G6368"/>
      <c r="H6368"/>
      <c r="I6368"/>
      <c r="J6368"/>
      <c r="K6368"/>
      <c r="L6368"/>
    </row>
    <row r="6369" spans="1:12" x14ac:dyDescent="0.25">
      <c r="A6369"/>
      <c r="B6369"/>
      <c r="C6369"/>
      <c r="D6369"/>
      <c r="E6369"/>
      <c r="F6369"/>
      <c r="G6369"/>
      <c r="H6369"/>
      <c r="I6369"/>
      <c r="J6369"/>
      <c r="K6369"/>
      <c r="L6369"/>
    </row>
    <row r="6370" spans="1:12" x14ac:dyDescent="0.25">
      <c r="A6370"/>
      <c r="B6370"/>
      <c r="C6370"/>
      <c r="D6370"/>
      <c r="E6370"/>
      <c r="F6370"/>
      <c r="G6370"/>
      <c r="H6370"/>
      <c r="I6370"/>
      <c r="J6370"/>
      <c r="K6370"/>
      <c r="L6370"/>
    </row>
    <row r="6371" spans="1:12" x14ac:dyDescent="0.25">
      <c r="A6371"/>
      <c r="B6371"/>
      <c r="C6371"/>
      <c r="D6371"/>
      <c r="E6371"/>
      <c r="F6371"/>
      <c r="G6371"/>
      <c r="H6371"/>
      <c r="I6371"/>
      <c r="J6371"/>
      <c r="K6371"/>
      <c r="L6371"/>
    </row>
    <row r="6372" spans="1:12" x14ac:dyDescent="0.25">
      <c r="A6372"/>
      <c r="B6372"/>
      <c r="C6372"/>
      <c r="D6372"/>
      <c r="E6372"/>
      <c r="F6372"/>
      <c r="G6372"/>
      <c r="H6372"/>
      <c r="I6372"/>
      <c r="J6372"/>
      <c r="K6372"/>
      <c r="L6372"/>
    </row>
    <row r="6373" spans="1:12" x14ac:dyDescent="0.25">
      <c r="A6373"/>
      <c r="B6373"/>
      <c r="C6373"/>
      <c r="D6373"/>
      <c r="E6373"/>
      <c r="F6373"/>
      <c r="G6373"/>
      <c r="H6373"/>
      <c r="I6373"/>
      <c r="J6373"/>
      <c r="K6373"/>
      <c r="L6373"/>
    </row>
    <row r="6374" spans="1:12" x14ac:dyDescent="0.25">
      <c r="A6374"/>
      <c r="B6374"/>
      <c r="C6374"/>
      <c r="D6374"/>
      <c r="E6374"/>
      <c r="F6374"/>
      <c r="G6374"/>
      <c r="H6374"/>
      <c r="I6374"/>
      <c r="J6374"/>
      <c r="K6374"/>
      <c r="L6374"/>
    </row>
    <row r="6375" spans="1:12" x14ac:dyDescent="0.25">
      <c r="A6375"/>
      <c r="B6375"/>
      <c r="C6375"/>
      <c r="D6375"/>
      <c r="E6375"/>
      <c r="F6375"/>
      <c r="G6375"/>
      <c r="H6375"/>
      <c r="I6375"/>
      <c r="J6375"/>
      <c r="K6375"/>
      <c r="L6375"/>
    </row>
    <row r="6376" spans="1:12" x14ac:dyDescent="0.25">
      <c r="A6376"/>
      <c r="B6376"/>
      <c r="C6376"/>
      <c r="D6376"/>
      <c r="E6376"/>
      <c r="F6376"/>
      <c r="G6376"/>
      <c r="H6376"/>
      <c r="I6376"/>
      <c r="J6376"/>
      <c r="K6376"/>
      <c r="L6376"/>
    </row>
    <row r="6377" spans="1:12" x14ac:dyDescent="0.25">
      <c r="A6377"/>
      <c r="B6377"/>
      <c r="C6377"/>
      <c r="D6377"/>
      <c r="E6377"/>
      <c r="F6377"/>
      <c r="G6377"/>
      <c r="H6377"/>
      <c r="I6377"/>
      <c r="J6377"/>
      <c r="K6377"/>
      <c r="L6377"/>
    </row>
    <row r="6378" spans="1:12" x14ac:dyDescent="0.25">
      <c r="A6378"/>
      <c r="B6378"/>
      <c r="C6378"/>
      <c r="D6378"/>
      <c r="E6378"/>
      <c r="F6378"/>
      <c r="G6378"/>
      <c r="H6378"/>
      <c r="I6378"/>
      <c r="J6378"/>
      <c r="K6378"/>
      <c r="L6378"/>
    </row>
    <row r="6379" spans="1:12" x14ac:dyDescent="0.25">
      <c r="A6379"/>
      <c r="B6379"/>
      <c r="C6379"/>
      <c r="D6379"/>
      <c r="E6379"/>
      <c r="F6379"/>
      <c r="G6379"/>
      <c r="H6379"/>
      <c r="I6379"/>
      <c r="J6379"/>
      <c r="K6379"/>
      <c r="L6379"/>
    </row>
    <row r="6380" spans="1:12" x14ac:dyDescent="0.25">
      <c r="A6380"/>
      <c r="B6380"/>
      <c r="C6380"/>
      <c r="D6380"/>
      <c r="E6380"/>
      <c r="F6380"/>
      <c r="G6380"/>
      <c r="H6380"/>
      <c r="I6380"/>
      <c r="J6380"/>
      <c r="K6380"/>
      <c r="L6380"/>
    </row>
    <row r="6381" spans="1:12" x14ac:dyDescent="0.25">
      <c r="A6381"/>
      <c r="B6381"/>
      <c r="C6381"/>
      <c r="D6381"/>
      <c r="E6381"/>
      <c r="F6381"/>
      <c r="G6381"/>
      <c r="H6381"/>
      <c r="I6381"/>
      <c r="J6381"/>
      <c r="K6381"/>
      <c r="L6381"/>
    </row>
    <row r="6382" spans="1:12" x14ac:dyDescent="0.25">
      <c r="A6382"/>
      <c r="B6382"/>
      <c r="C6382"/>
      <c r="D6382"/>
      <c r="E6382"/>
      <c r="F6382"/>
      <c r="G6382"/>
      <c r="H6382"/>
      <c r="I6382"/>
      <c r="J6382"/>
      <c r="K6382"/>
      <c r="L6382"/>
    </row>
    <row r="6383" spans="1:12" x14ac:dyDescent="0.25">
      <c r="A6383"/>
      <c r="B6383"/>
      <c r="C6383"/>
      <c r="D6383"/>
      <c r="E6383"/>
      <c r="F6383"/>
      <c r="G6383"/>
      <c r="H6383"/>
      <c r="I6383"/>
      <c r="J6383"/>
      <c r="K6383"/>
      <c r="L6383"/>
    </row>
    <row r="6384" spans="1:12" x14ac:dyDescent="0.25">
      <c r="A6384"/>
      <c r="B6384"/>
      <c r="C6384"/>
      <c r="D6384"/>
      <c r="E6384"/>
      <c r="F6384"/>
      <c r="G6384"/>
      <c r="H6384"/>
      <c r="I6384"/>
      <c r="J6384"/>
      <c r="K6384"/>
      <c r="L6384"/>
    </row>
    <row r="6385" spans="1:12" x14ac:dyDescent="0.25">
      <c r="A6385"/>
      <c r="B6385"/>
      <c r="C6385"/>
      <c r="D6385"/>
      <c r="E6385"/>
      <c r="F6385"/>
      <c r="G6385"/>
      <c r="H6385"/>
      <c r="I6385"/>
      <c r="J6385"/>
      <c r="K6385"/>
      <c r="L6385"/>
    </row>
    <row r="6386" spans="1:12" x14ac:dyDescent="0.25">
      <c r="A6386"/>
      <c r="B6386"/>
      <c r="C6386"/>
      <c r="D6386"/>
      <c r="E6386"/>
      <c r="F6386"/>
      <c r="G6386"/>
      <c r="H6386"/>
      <c r="I6386"/>
      <c r="J6386"/>
      <c r="K6386"/>
      <c r="L6386"/>
    </row>
    <row r="6387" spans="1:12" x14ac:dyDescent="0.25">
      <c r="A6387"/>
      <c r="B6387"/>
      <c r="C6387"/>
      <c r="D6387"/>
      <c r="E6387"/>
      <c r="F6387"/>
      <c r="G6387"/>
      <c r="H6387"/>
      <c r="I6387"/>
      <c r="J6387"/>
      <c r="K6387"/>
      <c r="L6387"/>
    </row>
    <row r="6388" spans="1:12" x14ac:dyDescent="0.25">
      <c r="A6388"/>
      <c r="B6388"/>
      <c r="C6388"/>
      <c r="D6388"/>
      <c r="E6388"/>
      <c r="F6388"/>
      <c r="G6388"/>
      <c r="H6388"/>
      <c r="I6388"/>
      <c r="J6388"/>
      <c r="K6388"/>
      <c r="L6388"/>
    </row>
    <row r="6389" spans="1:12" x14ac:dyDescent="0.25">
      <c r="A6389"/>
      <c r="B6389"/>
      <c r="C6389"/>
      <c r="D6389"/>
      <c r="E6389"/>
      <c r="F6389"/>
      <c r="G6389"/>
      <c r="H6389"/>
      <c r="I6389"/>
      <c r="J6389"/>
      <c r="K6389"/>
      <c r="L6389"/>
    </row>
    <row r="6390" spans="1:12" x14ac:dyDescent="0.25">
      <c r="A6390"/>
      <c r="B6390"/>
      <c r="C6390"/>
      <c r="D6390"/>
      <c r="E6390"/>
      <c r="F6390"/>
      <c r="G6390"/>
      <c r="H6390"/>
      <c r="I6390"/>
      <c r="J6390"/>
      <c r="K6390"/>
      <c r="L6390"/>
    </row>
    <row r="6391" spans="1:12" x14ac:dyDescent="0.25">
      <c r="A6391"/>
      <c r="B6391"/>
      <c r="C6391"/>
      <c r="D6391"/>
      <c r="E6391"/>
      <c r="F6391"/>
      <c r="G6391"/>
      <c r="H6391"/>
      <c r="I6391"/>
      <c r="J6391"/>
      <c r="K6391"/>
      <c r="L6391"/>
    </row>
    <row r="6392" spans="1:12" x14ac:dyDescent="0.25">
      <c r="A6392"/>
      <c r="B6392"/>
      <c r="C6392"/>
      <c r="D6392"/>
      <c r="E6392"/>
      <c r="F6392"/>
      <c r="G6392"/>
      <c r="H6392"/>
      <c r="I6392"/>
      <c r="J6392"/>
      <c r="K6392"/>
      <c r="L6392"/>
    </row>
    <row r="6393" spans="1:12" x14ac:dyDescent="0.25">
      <c r="A6393"/>
      <c r="B6393"/>
      <c r="C6393"/>
      <c r="D6393"/>
      <c r="E6393"/>
      <c r="F6393"/>
      <c r="G6393"/>
      <c r="H6393"/>
      <c r="I6393"/>
      <c r="J6393"/>
      <c r="K6393"/>
      <c r="L6393"/>
    </row>
    <row r="6394" spans="1:12" x14ac:dyDescent="0.25">
      <c r="A6394"/>
      <c r="B6394"/>
      <c r="C6394"/>
      <c r="D6394"/>
      <c r="E6394"/>
      <c r="F6394"/>
      <c r="G6394"/>
      <c r="H6394"/>
      <c r="I6394"/>
      <c r="J6394"/>
      <c r="K6394"/>
      <c r="L6394"/>
    </row>
    <row r="6395" spans="1:12" x14ac:dyDescent="0.25">
      <c r="A6395"/>
      <c r="B6395"/>
      <c r="C6395"/>
      <c r="D6395"/>
      <c r="E6395"/>
      <c r="F6395"/>
      <c r="G6395"/>
      <c r="H6395"/>
      <c r="I6395"/>
      <c r="J6395"/>
      <c r="K6395"/>
      <c r="L6395"/>
    </row>
    <row r="6396" spans="1:12" x14ac:dyDescent="0.25">
      <c r="A6396"/>
      <c r="B6396"/>
      <c r="C6396"/>
      <c r="D6396"/>
      <c r="E6396"/>
      <c r="F6396"/>
      <c r="G6396"/>
      <c r="H6396"/>
      <c r="I6396"/>
      <c r="J6396"/>
      <c r="K6396"/>
      <c r="L6396"/>
    </row>
    <row r="6397" spans="1:12" x14ac:dyDescent="0.25">
      <c r="A6397"/>
      <c r="B6397"/>
      <c r="C6397"/>
      <c r="D6397"/>
      <c r="E6397"/>
      <c r="F6397"/>
      <c r="G6397"/>
      <c r="H6397"/>
      <c r="I6397"/>
      <c r="J6397"/>
      <c r="K6397"/>
      <c r="L6397"/>
    </row>
    <row r="6398" spans="1:12" x14ac:dyDescent="0.25">
      <c r="A6398"/>
      <c r="B6398"/>
      <c r="C6398"/>
      <c r="D6398"/>
      <c r="E6398"/>
      <c r="F6398"/>
      <c r="G6398"/>
      <c r="H6398"/>
      <c r="I6398"/>
      <c r="J6398"/>
      <c r="K6398"/>
      <c r="L6398"/>
    </row>
    <row r="6399" spans="1:12" x14ac:dyDescent="0.25">
      <c r="A6399"/>
      <c r="B6399"/>
      <c r="C6399"/>
      <c r="D6399"/>
      <c r="E6399"/>
      <c r="F6399"/>
      <c r="G6399"/>
      <c r="H6399"/>
      <c r="I6399"/>
      <c r="J6399"/>
      <c r="K6399"/>
      <c r="L6399"/>
    </row>
    <row r="6400" spans="1:12" x14ac:dyDescent="0.25">
      <c r="A6400"/>
      <c r="B6400"/>
      <c r="C6400"/>
      <c r="D6400"/>
      <c r="E6400"/>
      <c r="F6400"/>
      <c r="G6400"/>
      <c r="H6400"/>
      <c r="I6400"/>
      <c r="J6400"/>
      <c r="K6400"/>
      <c r="L6400"/>
    </row>
    <row r="6401" spans="1:12" x14ac:dyDescent="0.25">
      <c r="A6401"/>
      <c r="B6401"/>
      <c r="C6401"/>
      <c r="D6401"/>
      <c r="E6401"/>
      <c r="F6401"/>
      <c r="G6401"/>
      <c r="H6401"/>
      <c r="I6401"/>
      <c r="J6401"/>
      <c r="K6401"/>
      <c r="L6401"/>
    </row>
    <row r="6402" spans="1:12" x14ac:dyDescent="0.25">
      <c r="A6402"/>
      <c r="B6402"/>
      <c r="C6402"/>
      <c r="D6402"/>
      <c r="E6402"/>
      <c r="F6402"/>
      <c r="G6402"/>
      <c r="H6402"/>
      <c r="I6402"/>
      <c r="J6402"/>
      <c r="K6402"/>
      <c r="L6402"/>
    </row>
    <row r="6403" spans="1:12" x14ac:dyDescent="0.25">
      <c r="A6403"/>
      <c r="B6403"/>
      <c r="C6403"/>
      <c r="D6403"/>
      <c r="E6403"/>
      <c r="F6403"/>
      <c r="G6403"/>
      <c r="H6403"/>
      <c r="I6403"/>
      <c r="J6403"/>
      <c r="K6403"/>
      <c r="L6403"/>
    </row>
    <row r="6404" spans="1:12" x14ac:dyDescent="0.25">
      <c r="A6404"/>
      <c r="B6404"/>
      <c r="C6404"/>
      <c r="D6404"/>
      <c r="E6404"/>
      <c r="F6404"/>
      <c r="G6404"/>
      <c r="H6404"/>
      <c r="I6404"/>
      <c r="J6404"/>
      <c r="K6404"/>
      <c r="L6404"/>
    </row>
    <row r="6405" spans="1:12" x14ac:dyDescent="0.25">
      <c r="A6405"/>
      <c r="B6405"/>
      <c r="C6405"/>
      <c r="D6405"/>
      <c r="E6405"/>
      <c r="F6405"/>
      <c r="G6405"/>
      <c r="H6405"/>
      <c r="I6405"/>
      <c r="J6405"/>
      <c r="K6405"/>
      <c r="L6405"/>
    </row>
    <row r="6406" spans="1:12" x14ac:dyDescent="0.25">
      <c r="A6406"/>
      <c r="B6406"/>
      <c r="C6406"/>
      <c r="D6406"/>
      <c r="E6406"/>
      <c r="F6406"/>
      <c r="G6406"/>
      <c r="H6406"/>
      <c r="I6406"/>
      <c r="J6406"/>
      <c r="K6406"/>
      <c r="L6406"/>
    </row>
    <row r="6407" spans="1:12" x14ac:dyDescent="0.25">
      <c r="A6407"/>
      <c r="B6407"/>
      <c r="C6407"/>
      <c r="D6407"/>
      <c r="E6407"/>
      <c r="F6407"/>
      <c r="G6407"/>
      <c r="H6407"/>
      <c r="I6407"/>
      <c r="J6407"/>
      <c r="K6407"/>
      <c r="L6407"/>
    </row>
    <row r="6408" spans="1:12" x14ac:dyDescent="0.25">
      <c r="A6408"/>
      <c r="B6408"/>
      <c r="C6408"/>
      <c r="D6408"/>
      <c r="E6408"/>
      <c r="F6408"/>
      <c r="G6408"/>
      <c r="H6408"/>
      <c r="I6408"/>
      <c r="J6408"/>
      <c r="K6408"/>
      <c r="L6408"/>
    </row>
    <row r="6409" spans="1:12" x14ac:dyDescent="0.25">
      <c r="A6409"/>
      <c r="B6409"/>
      <c r="C6409"/>
      <c r="D6409"/>
      <c r="E6409"/>
      <c r="F6409"/>
      <c r="G6409"/>
      <c r="H6409"/>
      <c r="I6409"/>
      <c r="J6409"/>
      <c r="K6409"/>
      <c r="L6409"/>
    </row>
    <row r="6410" spans="1:12" x14ac:dyDescent="0.25">
      <c r="A6410"/>
      <c r="B6410"/>
      <c r="C6410"/>
      <c r="D6410"/>
      <c r="E6410"/>
      <c r="F6410"/>
      <c r="G6410"/>
      <c r="H6410"/>
      <c r="I6410"/>
      <c r="J6410"/>
      <c r="K6410"/>
      <c r="L6410"/>
    </row>
    <row r="6411" spans="1:12" x14ac:dyDescent="0.25">
      <c r="A6411"/>
      <c r="B6411"/>
      <c r="C6411"/>
      <c r="D6411"/>
      <c r="E6411"/>
      <c r="F6411"/>
      <c r="G6411"/>
      <c r="H6411"/>
      <c r="I6411"/>
      <c r="J6411"/>
      <c r="K6411"/>
      <c r="L6411"/>
    </row>
    <row r="6412" spans="1:12" x14ac:dyDescent="0.25">
      <c r="A6412"/>
      <c r="B6412"/>
      <c r="C6412"/>
      <c r="D6412"/>
      <c r="E6412"/>
      <c r="F6412"/>
      <c r="G6412"/>
      <c r="H6412"/>
      <c r="I6412"/>
      <c r="J6412"/>
      <c r="K6412"/>
      <c r="L6412"/>
    </row>
    <row r="6413" spans="1:12" x14ac:dyDescent="0.25">
      <c r="A6413"/>
      <c r="B6413"/>
      <c r="C6413"/>
      <c r="D6413"/>
      <c r="E6413"/>
      <c r="F6413"/>
      <c r="G6413"/>
      <c r="H6413"/>
      <c r="I6413"/>
      <c r="J6413"/>
      <c r="K6413"/>
      <c r="L6413"/>
    </row>
    <row r="6414" spans="1:12" x14ac:dyDescent="0.25">
      <c r="A6414"/>
      <c r="B6414"/>
      <c r="C6414"/>
      <c r="D6414"/>
      <c r="E6414"/>
      <c r="F6414"/>
      <c r="G6414"/>
      <c r="H6414"/>
      <c r="I6414"/>
      <c r="J6414"/>
      <c r="K6414"/>
      <c r="L6414"/>
    </row>
    <row r="6415" spans="1:12" x14ac:dyDescent="0.25">
      <c r="A6415"/>
      <c r="B6415"/>
      <c r="C6415"/>
      <c r="D6415"/>
      <c r="E6415"/>
      <c r="F6415"/>
      <c r="G6415"/>
      <c r="H6415"/>
      <c r="I6415"/>
      <c r="J6415"/>
      <c r="K6415"/>
      <c r="L6415"/>
    </row>
    <row r="6416" spans="1:12" x14ac:dyDescent="0.25">
      <c r="A6416"/>
      <c r="B6416"/>
      <c r="C6416"/>
      <c r="D6416"/>
      <c r="E6416"/>
      <c r="F6416"/>
      <c r="G6416"/>
      <c r="H6416"/>
      <c r="I6416"/>
      <c r="J6416"/>
      <c r="K6416"/>
      <c r="L6416"/>
    </row>
    <row r="6417" spans="1:12" x14ac:dyDescent="0.25">
      <c r="A6417"/>
      <c r="B6417"/>
      <c r="C6417"/>
      <c r="D6417"/>
      <c r="E6417"/>
      <c r="F6417"/>
      <c r="G6417"/>
      <c r="H6417"/>
      <c r="I6417"/>
      <c r="J6417"/>
      <c r="K6417"/>
      <c r="L6417"/>
    </row>
    <row r="6418" spans="1:12" x14ac:dyDescent="0.25">
      <c r="A6418"/>
      <c r="B6418"/>
      <c r="C6418"/>
      <c r="D6418"/>
      <c r="E6418"/>
      <c r="F6418"/>
      <c r="G6418"/>
      <c r="H6418"/>
      <c r="I6418"/>
      <c r="J6418"/>
      <c r="K6418"/>
      <c r="L6418"/>
    </row>
    <row r="6419" spans="1:12" x14ac:dyDescent="0.25">
      <c r="A6419"/>
      <c r="B6419"/>
      <c r="C6419"/>
      <c r="D6419"/>
      <c r="E6419"/>
      <c r="F6419"/>
      <c r="G6419"/>
      <c r="H6419"/>
      <c r="I6419"/>
      <c r="J6419"/>
      <c r="K6419"/>
      <c r="L6419"/>
    </row>
    <row r="6420" spans="1:12" x14ac:dyDescent="0.25">
      <c r="A6420"/>
      <c r="B6420"/>
      <c r="C6420"/>
      <c r="D6420"/>
      <c r="E6420"/>
      <c r="F6420"/>
      <c r="G6420"/>
      <c r="H6420"/>
      <c r="I6420"/>
      <c r="J6420"/>
      <c r="K6420"/>
      <c r="L6420"/>
    </row>
    <row r="6421" spans="1:12" x14ac:dyDescent="0.25">
      <c r="A6421"/>
      <c r="B6421"/>
      <c r="C6421"/>
      <c r="D6421"/>
      <c r="E6421"/>
      <c r="F6421"/>
      <c r="G6421"/>
      <c r="H6421"/>
      <c r="I6421"/>
      <c r="J6421"/>
      <c r="K6421"/>
      <c r="L6421"/>
    </row>
    <row r="6422" spans="1:12" x14ac:dyDescent="0.25">
      <c r="A6422"/>
      <c r="B6422"/>
      <c r="C6422"/>
      <c r="D6422"/>
      <c r="E6422"/>
      <c r="F6422"/>
      <c r="G6422"/>
      <c r="H6422"/>
      <c r="I6422"/>
      <c r="J6422"/>
      <c r="K6422"/>
      <c r="L6422"/>
    </row>
    <row r="6423" spans="1:12" x14ac:dyDescent="0.25">
      <c r="A6423"/>
      <c r="B6423"/>
      <c r="C6423"/>
      <c r="D6423"/>
      <c r="E6423"/>
      <c r="F6423"/>
      <c r="G6423"/>
      <c r="H6423"/>
      <c r="I6423"/>
      <c r="J6423"/>
      <c r="K6423"/>
      <c r="L6423"/>
    </row>
    <row r="6424" spans="1:12" x14ac:dyDescent="0.25">
      <c r="A6424"/>
      <c r="B6424"/>
      <c r="C6424"/>
      <c r="D6424"/>
      <c r="E6424"/>
      <c r="F6424"/>
      <c r="G6424"/>
      <c r="H6424"/>
      <c r="I6424"/>
      <c r="J6424"/>
      <c r="K6424"/>
      <c r="L6424"/>
    </row>
    <row r="6425" spans="1:12" x14ac:dyDescent="0.25">
      <c r="A6425"/>
      <c r="B6425"/>
      <c r="C6425"/>
      <c r="D6425"/>
      <c r="E6425"/>
      <c r="F6425"/>
      <c r="G6425"/>
      <c r="H6425"/>
      <c r="I6425"/>
      <c r="J6425"/>
      <c r="K6425"/>
      <c r="L6425"/>
    </row>
    <row r="6426" spans="1:12" x14ac:dyDescent="0.25">
      <c r="A6426"/>
      <c r="B6426"/>
      <c r="C6426"/>
      <c r="D6426"/>
      <c r="E6426"/>
      <c r="F6426"/>
      <c r="G6426"/>
      <c r="H6426"/>
      <c r="I6426"/>
      <c r="J6426"/>
      <c r="K6426"/>
      <c r="L6426"/>
    </row>
    <row r="6427" spans="1:12" x14ac:dyDescent="0.25">
      <c r="A6427"/>
      <c r="B6427"/>
      <c r="C6427"/>
      <c r="D6427"/>
      <c r="E6427"/>
      <c r="F6427"/>
      <c r="G6427"/>
      <c r="H6427"/>
      <c r="I6427"/>
      <c r="J6427"/>
      <c r="K6427"/>
      <c r="L6427"/>
    </row>
    <row r="6428" spans="1:12" x14ac:dyDescent="0.25">
      <c r="A6428"/>
      <c r="B6428"/>
      <c r="C6428"/>
      <c r="D6428"/>
      <c r="E6428"/>
      <c r="F6428"/>
      <c r="G6428"/>
      <c r="H6428"/>
      <c r="I6428"/>
      <c r="J6428"/>
      <c r="K6428"/>
      <c r="L6428"/>
    </row>
    <row r="6429" spans="1:12" x14ac:dyDescent="0.25">
      <c r="A6429"/>
      <c r="B6429"/>
      <c r="C6429"/>
      <c r="D6429"/>
      <c r="E6429"/>
      <c r="F6429"/>
      <c r="G6429"/>
      <c r="H6429"/>
      <c r="I6429"/>
      <c r="J6429"/>
      <c r="K6429"/>
      <c r="L6429"/>
    </row>
    <row r="6430" spans="1:12" x14ac:dyDescent="0.25">
      <c r="A6430"/>
      <c r="B6430"/>
      <c r="C6430"/>
      <c r="D6430"/>
      <c r="E6430"/>
      <c r="F6430"/>
      <c r="G6430"/>
      <c r="H6430"/>
      <c r="I6430"/>
      <c r="J6430"/>
      <c r="K6430"/>
      <c r="L6430"/>
    </row>
    <row r="6431" spans="1:12" x14ac:dyDescent="0.25">
      <c r="A6431"/>
      <c r="B6431"/>
      <c r="C6431"/>
      <c r="D6431"/>
      <c r="E6431"/>
      <c r="F6431"/>
      <c r="G6431"/>
      <c r="H6431"/>
      <c r="I6431"/>
      <c r="J6431"/>
      <c r="K6431"/>
      <c r="L6431"/>
    </row>
    <row r="6432" spans="1:12" x14ac:dyDescent="0.25">
      <c r="A6432"/>
      <c r="B6432"/>
      <c r="C6432"/>
      <c r="D6432"/>
      <c r="E6432"/>
      <c r="F6432"/>
      <c r="G6432"/>
      <c r="H6432"/>
      <c r="I6432"/>
      <c r="J6432"/>
      <c r="K6432"/>
      <c r="L6432"/>
    </row>
    <row r="6433" spans="1:12" x14ac:dyDescent="0.25">
      <c r="A6433"/>
      <c r="B6433"/>
      <c r="C6433"/>
      <c r="D6433"/>
      <c r="E6433"/>
      <c r="F6433"/>
      <c r="G6433"/>
      <c r="H6433"/>
      <c r="I6433"/>
      <c r="J6433"/>
      <c r="K6433"/>
      <c r="L6433"/>
    </row>
    <row r="6434" spans="1:12" x14ac:dyDescent="0.25">
      <c r="A6434"/>
      <c r="B6434"/>
      <c r="C6434"/>
      <c r="D6434"/>
      <c r="E6434"/>
      <c r="F6434"/>
      <c r="G6434"/>
      <c r="H6434"/>
      <c r="I6434"/>
      <c r="J6434"/>
      <c r="K6434"/>
      <c r="L6434"/>
    </row>
    <row r="6435" spans="1:12" x14ac:dyDescent="0.25">
      <c r="A6435"/>
      <c r="B6435"/>
      <c r="C6435"/>
      <c r="D6435"/>
      <c r="E6435"/>
      <c r="F6435"/>
      <c r="G6435"/>
      <c r="H6435"/>
      <c r="I6435"/>
      <c r="J6435"/>
      <c r="K6435"/>
      <c r="L6435"/>
    </row>
    <row r="6436" spans="1:12" x14ac:dyDescent="0.25">
      <c r="A6436"/>
      <c r="B6436"/>
      <c r="C6436"/>
      <c r="D6436"/>
      <c r="E6436"/>
      <c r="F6436"/>
      <c r="G6436"/>
      <c r="H6436"/>
      <c r="I6436"/>
      <c r="J6436"/>
      <c r="K6436"/>
      <c r="L6436"/>
    </row>
    <row r="6437" spans="1:12" x14ac:dyDescent="0.25">
      <c r="A6437"/>
      <c r="B6437"/>
      <c r="C6437"/>
      <c r="D6437"/>
      <c r="E6437"/>
      <c r="F6437"/>
      <c r="G6437"/>
      <c r="H6437"/>
      <c r="I6437"/>
      <c r="J6437"/>
      <c r="K6437"/>
      <c r="L6437"/>
    </row>
    <row r="6438" spans="1:12" x14ac:dyDescent="0.25">
      <c r="A6438"/>
      <c r="B6438"/>
      <c r="C6438"/>
      <c r="D6438"/>
      <c r="E6438"/>
      <c r="F6438"/>
      <c r="G6438"/>
      <c r="H6438"/>
      <c r="I6438"/>
      <c r="J6438"/>
      <c r="K6438"/>
      <c r="L6438"/>
    </row>
    <row r="6439" spans="1:12" x14ac:dyDescent="0.25">
      <c r="A6439"/>
      <c r="B6439"/>
      <c r="C6439"/>
      <c r="D6439"/>
      <c r="E6439"/>
      <c r="F6439"/>
      <c r="G6439"/>
      <c r="H6439"/>
      <c r="I6439"/>
      <c r="J6439"/>
      <c r="K6439"/>
      <c r="L6439"/>
    </row>
    <row r="6440" spans="1:12" x14ac:dyDescent="0.25">
      <c r="A6440"/>
      <c r="B6440"/>
      <c r="C6440"/>
      <c r="D6440"/>
      <c r="E6440"/>
      <c r="F6440"/>
      <c r="G6440"/>
      <c r="H6440"/>
      <c r="I6440"/>
      <c r="J6440"/>
      <c r="K6440"/>
      <c r="L6440"/>
    </row>
    <row r="6441" spans="1:12" x14ac:dyDescent="0.25">
      <c r="A6441"/>
      <c r="B6441"/>
      <c r="C6441"/>
      <c r="D6441"/>
      <c r="E6441"/>
      <c r="F6441"/>
      <c r="G6441"/>
      <c r="H6441"/>
      <c r="I6441"/>
      <c r="J6441"/>
      <c r="K6441"/>
      <c r="L6441"/>
    </row>
    <row r="6442" spans="1:12" x14ac:dyDescent="0.25">
      <c r="A6442"/>
      <c r="B6442"/>
      <c r="C6442"/>
      <c r="D6442"/>
      <c r="E6442"/>
      <c r="F6442"/>
      <c r="G6442"/>
      <c r="H6442"/>
      <c r="I6442"/>
      <c r="J6442"/>
      <c r="K6442"/>
      <c r="L6442"/>
    </row>
    <row r="6443" spans="1:12" x14ac:dyDescent="0.25">
      <c r="A6443"/>
      <c r="B6443"/>
      <c r="C6443"/>
      <c r="D6443"/>
      <c r="E6443"/>
      <c r="F6443"/>
      <c r="G6443"/>
      <c r="H6443"/>
      <c r="I6443"/>
      <c r="J6443"/>
      <c r="K6443"/>
      <c r="L6443"/>
    </row>
    <row r="6444" spans="1:12" x14ac:dyDescent="0.25">
      <c r="A6444"/>
      <c r="B6444"/>
      <c r="C6444"/>
      <c r="D6444"/>
      <c r="E6444"/>
      <c r="F6444"/>
      <c r="G6444"/>
      <c r="H6444"/>
      <c r="I6444"/>
      <c r="J6444"/>
      <c r="K6444"/>
      <c r="L6444"/>
    </row>
    <row r="6445" spans="1:12" x14ac:dyDescent="0.25">
      <c r="A6445"/>
      <c r="B6445"/>
      <c r="C6445"/>
      <c r="D6445"/>
      <c r="E6445"/>
      <c r="F6445"/>
      <c r="G6445"/>
      <c r="H6445"/>
      <c r="I6445"/>
      <c r="J6445"/>
      <c r="K6445"/>
      <c r="L6445"/>
    </row>
    <row r="6446" spans="1:12" x14ac:dyDescent="0.25">
      <c r="A6446"/>
      <c r="B6446"/>
      <c r="C6446"/>
      <c r="D6446"/>
      <c r="E6446"/>
      <c r="F6446"/>
      <c r="G6446"/>
      <c r="H6446"/>
      <c r="I6446"/>
      <c r="J6446"/>
      <c r="K6446"/>
      <c r="L6446"/>
    </row>
    <row r="6447" spans="1:12" x14ac:dyDescent="0.25">
      <c r="A6447"/>
      <c r="B6447"/>
      <c r="C6447"/>
      <c r="D6447"/>
      <c r="E6447"/>
      <c r="F6447"/>
      <c r="G6447"/>
      <c r="H6447"/>
      <c r="I6447"/>
      <c r="J6447"/>
      <c r="K6447"/>
      <c r="L6447"/>
    </row>
    <row r="6448" spans="1:12" x14ac:dyDescent="0.25">
      <c r="A6448"/>
      <c r="B6448"/>
      <c r="C6448"/>
      <c r="D6448"/>
      <c r="E6448"/>
      <c r="F6448"/>
      <c r="G6448"/>
      <c r="H6448"/>
      <c r="I6448"/>
      <c r="J6448"/>
      <c r="K6448"/>
      <c r="L6448"/>
    </row>
    <row r="6449" spans="1:12" x14ac:dyDescent="0.25">
      <c r="A6449"/>
      <c r="B6449"/>
      <c r="C6449"/>
      <c r="D6449"/>
      <c r="E6449"/>
      <c r="F6449"/>
      <c r="G6449"/>
      <c r="H6449"/>
      <c r="I6449"/>
      <c r="J6449"/>
      <c r="K6449"/>
      <c r="L6449"/>
    </row>
    <row r="6450" spans="1:12" x14ac:dyDescent="0.25">
      <c r="A6450"/>
      <c r="B6450"/>
      <c r="C6450"/>
      <c r="D6450"/>
      <c r="E6450"/>
      <c r="F6450"/>
      <c r="G6450"/>
      <c r="H6450"/>
      <c r="I6450"/>
      <c r="J6450"/>
      <c r="K6450"/>
      <c r="L6450"/>
    </row>
    <row r="6451" spans="1:12" x14ac:dyDescent="0.25">
      <c r="A6451"/>
      <c r="B6451"/>
      <c r="C6451"/>
      <c r="D6451"/>
      <c r="E6451"/>
      <c r="F6451"/>
      <c r="G6451"/>
      <c r="H6451"/>
      <c r="I6451"/>
      <c r="J6451"/>
      <c r="K6451"/>
      <c r="L6451"/>
    </row>
    <row r="6452" spans="1:12" x14ac:dyDescent="0.25">
      <c r="A6452"/>
      <c r="B6452"/>
      <c r="C6452"/>
      <c r="D6452"/>
      <c r="E6452"/>
      <c r="F6452"/>
      <c r="G6452"/>
      <c r="H6452"/>
      <c r="I6452"/>
      <c r="J6452"/>
      <c r="K6452"/>
      <c r="L6452"/>
    </row>
    <row r="6453" spans="1:12" x14ac:dyDescent="0.25">
      <c r="A6453"/>
      <c r="B6453"/>
      <c r="C6453"/>
      <c r="D6453"/>
      <c r="E6453"/>
      <c r="F6453"/>
      <c r="G6453"/>
      <c r="H6453"/>
      <c r="I6453"/>
      <c r="J6453"/>
      <c r="K6453"/>
      <c r="L6453"/>
    </row>
    <row r="6454" spans="1:12" x14ac:dyDescent="0.25">
      <c r="A6454"/>
      <c r="B6454"/>
      <c r="C6454"/>
      <c r="D6454"/>
      <c r="E6454"/>
      <c r="F6454"/>
      <c r="G6454"/>
      <c r="H6454"/>
      <c r="I6454"/>
      <c r="J6454"/>
      <c r="K6454"/>
      <c r="L6454"/>
    </row>
    <row r="6455" spans="1:12" x14ac:dyDescent="0.25">
      <c r="A6455"/>
      <c r="B6455"/>
      <c r="C6455"/>
      <c r="D6455"/>
      <c r="E6455"/>
      <c r="F6455"/>
      <c r="G6455"/>
      <c r="H6455"/>
      <c r="I6455"/>
      <c r="J6455"/>
      <c r="K6455"/>
      <c r="L6455"/>
    </row>
    <row r="6456" spans="1:12" x14ac:dyDescent="0.25">
      <c r="A6456"/>
      <c r="B6456"/>
      <c r="C6456"/>
      <c r="D6456"/>
      <c r="E6456"/>
      <c r="F6456"/>
      <c r="G6456"/>
      <c r="H6456"/>
      <c r="I6456"/>
      <c r="J6456"/>
      <c r="K6456"/>
      <c r="L6456"/>
    </row>
    <row r="6457" spans="1:12" x14ac:dyDescent="0.25">
      <c r="A6457"/>
      <c r="B6457"/>
      <c r="C6457"/>
      <c r="D6457"/>
      <c r="E6457"/>
      <c r="F6457"/>
      <c r="G6457"/>
      <c r="H6457"/>
      <c r="I6457"/>
      <c r="J6457"/>
      <c r="K6457"/>
      <c r="L6457"/>
    </row>
    <row r="6458" spans="1:12" x14ac:dyDescent="0.25">
      <c r="A6458"/>
      <c r="B6458"/>
      <c r="C6458"/>
      <c r="D6458"/>
      <c r="E6458"/>
      <c r="F6458"/>
      <c r="G6458"/>
      <c r="H6458"/>
      <c r="I6458"/>
      <c r="J6458"/>
      <c r="K6458"/>
      <c r="L6458"/>
    </row>
    <row r="6459" spans="1:12" x14ac:dyDescent="0.25">
      <c r="A6459"/>
      <c r="B6459"/>
      <c r="C6459"/>
      <c r="D6459"/>
      <c r="E6459"/>
      <c r="F6459"/>
      <c r="G6459"/>
      <c r="H6459"/>
      <c r="I6459"/>
      <c r="J6459"/>
      <c r="K6459"/>
      <c r="L6459"/>
    </row>
    <row r="6460" spans="1:12" x14ac:dyDescent="0.25">
      <c r="A6460"/>
      <c r="B6460"/>
      <c r="C6460"/>
      <c r="D6460"/>
      <c r="E6460"/>
      <c r="F6460"/>
      <c r="G6460"/>
      <c r="H6460"/>
      <c r="I6460"/>
      <c r="J6460"/>
      <c r="K6460"/>
      <c r="L6460"/>
    </row>
    <row r="6461" spans="1:12" x14ac:dyDescent="0.25">
      <c r="A6461"/>
      <c r="B6461"/>
      <c r="C6461"/>
      <c r="D6461"/>
      <c r="E6461"/>
      <c r="F6461"/>
      <c r="G6461"/>
      <c r="H6461"/>
      <c r="I6461"/>
      <c r="J6461"/>
      <c r="K6461"/>
      <c r="L6461"/>
    </row>
    <row r="6462" spans="1:12" x14ac:dyDescent="0.25">
      <c r="A6462"/>
      <c r="B6462"/>
      <c r="C6462"/>
      <c r="D6462"/>
      <c r="E6462"/>
      <c r="F6462"/>
      <c r="G6462"/>
      <c r="H6462"/>
      <c r="I6462"/>
      <c r="J6462"/>
      <c r="K6462"/>
      <c r="L6462"/>
    </row>
    <row r="6463" spans="1:12" x14ac:dyDescent="0.25">
      <c r="A6463"/>
      <c r="B6463"/>
      <c r="C6463"/>
      <c r="D6463"/>
      <c r="E6463"/>
      <c r="F6463"/>
      <c r="G6463"/>
      <c r="H6463"/>
      <c r="I6463"/>
      <c r="J6463"/>
      <c r="K6463"/>
      <c r="L6463"/>
    </row>
    <row r="6464" spans="1:12" x14ac:dyDescent="0.25">
      <c r="A6464"/>
      <c r="B6464"/>
      <c r="C6464"/>
      <c r="D6464"/>
      <c r="E6464"/>
      <c r="F6464"/>
      <c r="G6464"/>
      <c r="H6464"/>
      <c r="I6464"/>
      <c r="J6464"/>
      <c r="K6464"/>
      <c r="L6464"/>
    </row>
    <row r="6465" spans="1:12" x14ac:dyDescent="0.25">
      <c r="A6465"/>
      <c r="B6465"/>
      <c r="C6465"/>
      <c r="D6465"/>
      <c r="E6465"/>
      <c r="F6465"/>
      <c r="G6465"/>
      <c r="H6465"/>
      <c r="I6465"/>
      <c r="J6465"/>
      <c r="K6465"/>
      <c r="L6465"/>
    </row>
    <row r="6466" spans="1:12" x14ac:dyDescent="0.25">
      <c r="A6466"/>
      <c r="B6466"/>
      <c r="C6466"/>
      <c r="D6466"/>
      <c r="E6466"/>
      <c r="F6466"/>
      <c r="G6466"/>
      <c r="H6466"/>
      <c r="I6466"/>
      <c r="J6466"/>
      <c r="K6466"/>
      <c r="L6466"/>
    </row>
    <row r="6467" spans="1:12" x14ac:dyDescent="0.25">
      <c r="A6467"/>
      <c r="B6467"/>
      <c r="C6467"/>
      <c r="D6467"/>
      <c r="E6467"/>
      <c r="F6467"/>
      <c r="G6467"/>
      <c r="H6467"/>
      <c r="I6467"/>
      <c r="J6467"/>
      <c r="K6467"/>
      <c r="L6467"/>
    </row>
    <row r="6468" spans="1:12" x14ac:dyDescent="0.25">
      <c r="A6468"/>
      <c r="B6468"/>
      <c r="C6468"/>
      <c r="D6468"/>
      <c r="E6468"/>
      <c r="F6468"/>
      <c r="G6468"/>
      <c r="H6468"/>
      <c r="I6468"/>
      <c r="J6468"/>
      <c r="K6468"/>
      <c r="L6468"/>
    </row>
    <row r="6469" spans="1:12" x14ac:dyDescent="0.25">
      <c r="A6469"/>
      <c r="B6469"/>
      <c r="C6469"/>
      <c r="D6469"/>
      <c r="E6469"/>
      <c r="F6469"/>
      <c r="G6469"/>
      <c r="H6469"/>
      <c r="I6469"/>
      <c r="J6469"/>
      <c r="K6469"/>
      <c r="L6469"/>
    </row>
    <row r="6470" spans="1:12" x14ac:dyDescent="0.25">
      <c r="A6470"/>
      <c r="B6470"/>
      <c r="C6470"/>
      <c r="D6470"/>
      <c r="E6470"/>
      <c r="F6470"/>
      <c r="G6470"/>
      <c r="H6470"/>
      <c r="I6470"/>
      <c r="J6470"/>
      <c r="K6470"/>
      <c r="L6470"/>
    </row>
    <row r="6471" spans="1:12" x14ac:dyDescent="0.25">
      <c r="A6471"/>
      <c r="B6471"/>
      <c r="C6471"/>
      <c r="D6471"/>
      <c r="E6471"/>
      <c r="F6471"/>
      <c r="G6471"/>
      <c r="H6471"/>
      <c r="I6471"/>
      <c r="J6471"/>
      <c r="K6471"/>
      <c r="L6471"/>
    </row>
    <row r="6472" spans="1:12" x14ac:dyDescent="0.25">
      <c r="A6472"/>
      <c r="B6472"/>
      <c r="C6472"/>
      <c r="D6472"/>
      <c r="E6472"/>
      <c r="F6472"/>
      <c r="G6472"/>
      <c r="H6472"/>
      <c r="I6472"/>
      <c r="J6472"/>
      <c r="K6472"/>
      <c r="L6472"/>
    </row>
    <row r="6473" spans="1:12" x14ac:dyDescent="0.25">
      <c r="A6473"/>
      <c r="B6473"/>
      <c r="C6473"/>
      <c r="D6473"/>
      <c r="E6473"/>
      <c r="F6473"/>
      <c r="G6473"/>
      <c r="H6473"/>
      <c r="I6473"/>
      <c r="J6473"/>
      <c r="K6473"/>
      <c r="L6473"/>
    </row>
    <row r="6474" spans="1:12" x14ac:dyDescent="0.25">
      <c r="A6474"/>
      <c r="B6474"/>
      <c r="C6474"/>
      <c r="D6474"/>
      <c r="E6474"/>
      <c r="F6474"/>
      <c r="G6474"/>
      <c r="H6474"/>
      <c r="I6474"/>
      <c r="J6474"/>
      <c r="K6474"/>
      <c r="L6474"/>
    </row>
    <row r="6475" spans="1:12" x14ac:dyDescent="0.25">
      <c r="A6475"/>
      <c r="B6475"/>
      <c r="C6475"/>
      <c r="D6475"/>
      <c r="E6475"/>
      <c r="F6475"/>
      <c r="G6475"/>
      <c r="H6475"/>
      <c r="I6475"/>
      <c r="J6475"/>
      <c r="K6475"/>
      <c r="L6475"/>
    </row>
    <row r="6476" spans="1:12" x14ac:dyDescent="0.25">
      <c r="A6476"/>
      <c r="B6476"/>
      <c r="C6476"/>
      <c r="D6476"/>
      <c r="E6476"/>
      <c r="F6476"/>
      <c r="G6476"/>
      <c r="H6476"/>
      <c r="I6476"/>
      <c r="J6476"/>
      <c r="K6476"/>
      <c r="L6476"/>
    </row>
    <row r="6477" spans="1:12" x14ac:dyDescent="0.25">
      <c r="A6477"/>
      <c r="B6477"/>
      <c r="C6477"/>
      <c r="D6477"/>
      <c r="E6477"/>
      <c r="F6477"/>
      <c r="G6477"/>
      <c r="H6477"/>
      <c r="I6477"/>
      <c r="J6477"/>
      <c r="K6477"/>
      <c r="L6477"/>
    </row>
    <row r="6478" spans="1:12" x14ac:dyDescent="0.25">
      <c r="A6478"/>
      <c r="B6478"/>
      <c r="C6478"/>
      <c r="D6478"/>
      <c r="E6478"/>
      <c r="F6478"/>
      <c r="G6478"/>
      <c r="H6478"/>
      <c r="I6478"/>
      <c r="J6478"/>
      <c r="K6478"/>
      <c r="L6478"/>
    </row>
    <row r="6479" spans="1:12" x14ac:dyDescent="0.25">
      <c r="A6479"/>
      <c r="B6479"/>
      <c r="C6479"/>
      <c r="D6479"/>
      <c r="E6479"/>
      <c r="F6479"/>
      <c r="G6479"/>
      <c r="H6479"/>
      <c r="I6479"/>
      <c r="J6479"/>
      <c r="K6479"/>
      <c r="L6479"/>
    </row>
    <row r="6480" spans="1:12" x14ac:dyDescent="0.25">
      <c r="A6480"/>
      <c r="B6480"/>
      <c r="C6480"/>
      <c r="D6480"/>
      <c r="E6480"/>
      <c r="F6480"/>
      <c r="G6480"/>
      <c r="H6480"/>
      <c r="I6480"/>
      <c r="J6480"/>
      <c r="K6480"/>
      <c r="L6480"/>
    </row>
    <row r="6481" spans="1:12" x14ac:dyDescent="0.25">
      <c r="A6481"/>
      <c r="B6481"/>
      <c r="C6481"/>
      <c r="D6481"/>
      <c r="E6481"/>
      <c r="F6481"/>
      <c r="G6481"/>
      <c r="H6481"/>
      <c r="I6481"/>
      <c r="J6481"/>
      <c r="K6481"/>
      <c r="L6481"/>
    </row>
    <row r="6482" spans="1:12" x14ac:dyDescent="0.25">
      <c r="A6482"/>
      <c r="B6482"/>
      <c r="C6482"/>
      <c r="D6482"/>
      <c r="E6482"/>
      <c r="F6482"/>
      <c r="G6482"/>
      <c r="H6482"/>
      <c r="I6482"/>
      <c r="J6482"/>
      <c r="K6482"/>
      <c r="L6482"/>
    </row>
    <row r="6483" spans="1:12" x14ac:dyDescent="0.25">
      <c r="A6483"/>
      <c r="B6483"/>
      <c r="C6483"/>
      <c r="D6483"/>
      <c r="E6483"/>
      <c r="F6483"/>
      <c r="G6483"/>
      <c r="H6483"/>
      <c r="I6483"/>
      <c r="J6483"/>
      <c r="K6483"/>
      <c r="L6483"/>
    </row>
    <row r="6484" spans="1:12" x14ac:dyDescent="0.25">
      <c r="A6484"/>
      <c r="B6484"/>
      <c r="C6484"/>
      <c r="D6484"/>
      <c r="E6484"/>
      <c r="F6484"/>
      <c r="G6484"/>
      <c r="H6484"/>
      <c r="I6484"/>
      <c r="J6484"/>
      <c r="K6484"/>
      <c r="L6484"/>
    </row>
    <row r="6485" spans="1:12" x14ac:dyDescent="0.25">
      <c r="A6485"/>
      <c r="B6485"/>
      <c r="C6485"/>
      <c r="D6485"/>
      <c r="E6485"/>
      <c r="F6485"/>
      <c r="G6485"/>
      <c r="H6485"/>
      <c r="I6485"/>
      <c r="J6485"/>
      <c r="K6485"/>
      <c r="L6485"/>
    </row>
    <row r="6486" spans="1:12" x14ac:dyDescent="0.25">
      <c r="A6486"/>
      <c r="B6486"/>
      <c r="C6486"/>
      <c r="D6486"/>
      <c r="E6486"/>
      <c r="F6486"/>
      <c r="G6486"/>
      <c r="H6486"/>
      <c r="I6486"/>
      <c r="J6486"/>
      <c r="K6486"/>
      <c r="L6486"/>
    </row>
    <row r="6487" spans="1:12" x14ac:dyDescent="0.25">
      <c r="A6487"/>
      <c r="B6487"/>
      <c r="C6487"/>
      <c r="D6487"/>
      <c r="E6487"/>
      <c r="F6487"/>
      <c r="G6487"/>
      <c r="H6487"/>
      <c r="I6487"/>
      <c r="J6487"/>
      <c r="K6487"/>
      <c r="L6487"/>
    </row>
    <row r="6488" spans="1:12" x14ac:dyDescent="0.25">
      <c r="A6488"/>
      <c r="B6488"/>
      <c r="C6488"/>
      <c r="D6488"/>
      <c r="E6488"/>
      <c r="F6488"/>
      <c r="G6488"/>
      <c r="H6488"/>
      <c r="I6488"/>
      <c r="J6488"/>
      <c r="K6488"/>
      <c r="L6488"/>
    </row>
    <row r="6489" spans="1:12" x14ac:dyDescent="0.25">
      <c r="A6489"/>
      <c r="B6489"/>
      <c r="C6489"/>
      <c r="D6489"/>
      <c r="E6489"/>
      <c r="F6489"/>
      <c r="G6489"/>
      <c r="H6489"/>
      <c r="I6489"/>
      <c r="J6489"/>
      <c r="K6489"/>
      <c r="L6489"/>
    </row>
    <row r="6490" spans="1:12" x14ac:dyDescent="0.25">
      <c r="A6490"/>
      <c r="B6490"/>
      <c r="C6490"/>
      <c r="D6490"/>
      <c r="E6490"/>
      <c r="F6490"/>
      <c r="G6490"/>
      <c r="H6490"/>
      <c r="I6490"/>
      <c r="J6490"/>
      <c r="K6490"/>
      <c r="L6490"/>
    </row>
    <row r="6491" spans="1:12" x14ac:dyDescent="0.25">
      <c r="A6491"/>
      <c r="B6491"/>
      <c r="C6491"/>
      <c r="D6491"/>
      <c r="E6491"/>
      <c r="F6491"/>
      <c r="G6491"/>
      <c r="H6491"/>
      <c r="I6491"/>
      <c r="J6491"/>
      <c r="K6491"/>
      <c r="L6491"/>
    </row>
    <row r="6492" spans="1:12" x14ac:dyDescent="0.25">
      <c r="A6492"/>
      <c r="B6492"/>
      <c r="C6492"/>
      <c r="D6492"/>
      <c r="E6492"/>
      <c r="F6492"/>
      <c r="G6492"/>
      <c r="H6492"/>
      <c r="I6492"/>
      <c r="J6492"/>
      <c r="K6492"/>
      <c r="L6492"/>
    </row>
    <row r="6493" spans="1:12" x14ac:dyDescent="0.25">
      <c r="A6493"/>
      <c r="B6493"/>
      <c r="C6493"/>
      <c r="D6493"/>
      <c r="E6493"/>
      <c r="F6493"/>
      <c r="G6493"/>
      <c r="H6493"/>
      <c r="I6493"/>
      <c r="J6493"/>
      <c r="K6493"/>
      <c r="L6493"/>
    </row>
    <row r="6494" spans="1:12" x14ac:dyDescent="0.25">
      <c r="A6494"/>
      <c r="B6494"/>
      <c r="C6494"/>
      <c r="D6494"/>
      <c r="E6494"/>
      <c r="F6494"/>
      <c r="G6494"/>
      <c r="H6494"/>
      <c r="I6494"/>
      <c r="J6494"/>
      <c r="K6494"/>
      <c r="L6494"/>
    </row>
    <row r="6495" spans="1:12" x14ac:dyDescent="0.25">
      <c r="A6495"/>
      <c r="B6495"/>
      <c r="C6495"/>
      <c r="D6495"/>
      <c r="E6495"/>
      <c r="F6495"/>
      <c r="G6495"/>
      <c r="H6495"/>
      <c r="I6495"/>
      <c r="J6495"/>
      <c r="K6495"/>
      <c r="L6495"/>
    </row>
    <row r="6496" spans="1:12" x14ac:dyDescent="0.25">
      <c r="A6496"/>
      <c r="B6496"/>
      <c r="C6496"/>
      <c r="D6496"/>
      <c r="E6496"/>
      <c r="F6496"/>
      <c r="G6496"/>
      <c r="H6496"/>
      <c r="I6496"/>
      <c r="J6496"/>
      <c r="K6496"/>
      <c r="L6496"/>
    </row>
    <row r="6497" spans="1:12" x14ac:dyDescent="0.25">
      <c r="A6497"/>
      <c r="B6497"/>
      <c r="C6497"/>
      <c r="D6497"/>
      <c r="E6497"/>
      <c r="F6497"/>
      <c r="G6497"/>
      <c r="H6497"/>
      <c r="I6497"/>
      <c r="J6497"/>
      <c r="K6497"/>
      <c r="L6497"/>
    </row>
    <row r="6498" spans="1:12" x14ac:dyDescent="0.25">
      <c r="A6498"/>
      <c r="B6498"/>
      <c r="C6498"/>
      <c r="D6498"/>
      <c r="E6498"/>
      <c r="F6498"/>
      <c r="G6498"/>
      <c r="H6498"/>
      <c r="I6498"/>
      <c r="J6498"/>
      <c r="K6498"/>
      <c r="L6498"/>
    </row>
    <row r="6499" spans="1:12" x14ac:dyDescent="0.25">
      <c r="A6499"/>
      <c r="B6499"/>
      <c r="C6499"/>
      <c r="D6499"/>
      <c r="E6499"/>
      <c r="F6499"/>
      <c r="G6499"/>
      <c r="H6499"/>
      <c r="I6499"/>
      <c r="J6499"/>
      <c r="K6499"/>
      <c r="L6499"/>
    </row>
    <row r="6500" spans="1:12" x14ac:dyDescent="0.25">
      <c r="A6500"/>
      <c r="B6500"/>
      <c r="C6500"/>
      <c r="D6500"/>
      <c r="E6500"/>
      <c r="F6500"/>
      <c r="G6500"/>
      <c r="H6500"/>
      <c r="I6500"/>
      <c r="J6500"/>
      <c r="K6500"/>
      <c r="L6500"/>
    </row>
    <row r="6501" spans="1:12" x14ac:dyDescent="0.25">
      <c r="A6501"/>
      <c r="B6501"/>
      <c r="C6501"/>
      <c r="D6501"/>
      <c r="E6501"/>
      <c r="F6501"/>
      <c r="G6501"/>
      <c r="H6501"/>
      <c r="I6501"/>
      <c r="J6501"/>
      <c r="K6501"/>
      <c r="L6501"/>
    </row>
    <row r="6502" spans="1:12" x14ac:dyDescent="0.25">
      <c r="A6502"/>
      <c r="B6502"/>
      <c r="C6502"/>
      <c r="D6502"/>
      <c r="E6502"/>
      <c r="F6502"/>
      <c r="G6502"/>
      <c r="H6502"/>
      <c r="I6502"/>
      <c r="J6502"/>
      <c r="K6502"/>
      <c r="L6502"/>
    </row>
    <row r="6503" spans="1:12" x14ac:dyDescent="0.25">
      <c r="A6503"/>
      <c r="B6503"/>
      <c r="C6503"/>
      <c r="D6503"/>
      <c r="E6503"/>
      <c r="F6503"/>
      <c r="G6503"/>
      <c r="H6503"/>
      <c r="I6503"/>
      <c r="J6503"/>
      <c r="K6503"/>
      <c r="L6503"/>
    </row>
    <row r="6504" spans="1:12" x14ac:dyDescent="0.25">
      <c r="A6504"/>
      <c r="B6504"/>
      <c r="C6504"/>
      <c r="D6504"/>
      <c r="E6504"/>
      <c r="F6504"/>
      <c r="G6504"/>
      <c r="H6504"/>
      <c r="I6504"/>
      <c r="J6504"/>
      <c r="K6504"/>
      <c r="L6504"/>
    </row>
    <row r="6505" spans="1:12" x14ac:dyDescent="0.25">
      <c r="A6505"/>
      <c r="B6505"/>
      <c r="C6505"/>
      <c r="D6505"/>
      <c r="E6505"/>
      <c r="F6505"/>
      <c r="G6505"/>
      <c r="H6505"/>
      <c r="I6505"/>
      <c r="J6505"/>
      <c r="K6505"/>
      <c r="L6505"/>
    </row>
    <row r="6506" spans="1:12" x14ac:dyDescent="0.25">
      <c r="A6506"/>
      <c r="B6506"/>
      <c r="C6506"/>
      <c r="D6506"/>
      <c r="E6506"/>
      <c r="F6506"/>
      <c r="G6506"/>
      <c r="H6506"/>
      <c r="I6506"/>
      <c r="J6506"/>
      <c r="K6506"/>
      <c r="L6506"/>
    </row>
    <row r="6507" spans="1:12" x14ac:dyDescent="0.25">
      <c r="A6507"/>
      <c r="B6507"/>
      <c r="C6507"/>
      <c r="D6507"/>
      <c r="E6507"/>
      <c r="F6507"/>
      <c r="G6507"/>
      <c r="H6507"/>
      <c r="I6507"/>
      <c r="J6507"/>
      <c r="K6507"/>
      <c r="L6507"/>
    </row>
    <row r="6508" spans="1:12" x14ac:dyDescent="0.25">
      <c r="A6508"/>
      <c r="B6508"/>
      <c r="C6508"/>
      <c r="D6508"/>
      <c r="E6508"/>
      <c r="F6508"/>
      <c r="G6508"/>
      <c r="H6508"/>
      <c r="I6508"/>
      <c r="J6508"/>
      <c r="K6508"/>
      <c r="L6508"/>
    </row>
    <row r="6509" spans="1:12" x14ac:dyDescent="0.25">
      <c r="A6509"/>
      <c r="B6509"/>
      <c r="C6509"/>
      <c r="D6509"/>
      <c r="E6509"/>
      <c r="F6509"/>
      <c r="G6509"/>
      <c r="H6509"/>
      <c r="I6509"/>
      <c r="J6509"/>
      <c r="K6509"/>
      <c r="L6509"/>
    </row>
    <row r="6510" spans="1:12" x14ac:dyDescent="0.25">
      <c r="A6510"/>
      <c r="B6510"/>
      <c r="C6510"/>
      <c r="D6510"/>
      <c r="E6510"/>
      <c r="F6510"/>
      <c r="G6510"/>
      <c r="H6510"/>
      <c r="I6510"/>
      <c r="J6510"/>
      <c r="K6510"/>
      <c r="L6510"/>
    </row>
    <row r="6511" spans="1:12" x14ac:dyDescent="0.25">
      <c r="A6511"/>
      <c r="B6511"/>
      <c r="C6511"/>
      <c r="D6511"/>
      <c r="E6511"/>
      <c r="F6511"/>
      <c r="G6511"/>
      <c r="H6511"/>
      <c r="I6511"/>
      <c r="J6511"/>
      <c r="K6511"/>
      <c r="L6511"/>
    </row>
    <row r="6512" spans="1:12" x14ac:dyDescent="0.25">
      <c r="A6512"/>
      <c r="B6512"/>
      <c r="C6512"/>
      <c r="D6512"/>
      <c r="E6512"/>
      <c r="F6512"/>
      <c r="G6512"/>
      <c r="H6512"/>
      <c r="I6512"/>
      <c r="J6512"/>
      <c r="K6512"/>
      <c r="L6512"/>
    </row>
    <row r="6513" spans="1:12" x14ac:dyDescent="0.25">
      <c r="A6513"/>
      <c r="B6513"/>
      <c r="C6513"/>
      <c r="D6513"/>
      <c r="E6513"/>
      <c r="F6513"/>
      <c r="G6513"/>
      <c r="H6513"/>
      <c r="I6513"/>
      <c r="J6513"/>
      <c r="K6513"/>
      <c r="L6513"/>
    </row>
    <row r="6514" spans="1:12" x14ac:dyDescent="0.25">
      <c r="A6514"/>
      <c r="B6514"/>
      <c r="C6514"/>
      <c r="D6514"/>
      <c r="E6514"/>
      <c r="F6514"/>
      <c r="G6514"/>
      <c r="H6514"/>
      <c r="I6514"/>
      <c r="J6514"/>
      <c r="K6514"/>
      <c r="L6514"/>
    </row>
    <row r="6515" spans="1:12" x14ac:dyDescent="0.25">
      <c r="A6515"/>
      <c r="B6515"/>
      <c r="C6515"/>
      <c r="D6515"/>
      <c r="E6515"/>
      <c r="F6515"/>
      <c r="G6515"/>
      <c r="H6515"/>
      <c r="I6515"/>
      <c r="J6515"/>
      <c r="K6515"/>
      <c r="L6515"/>
    </row>
    <row r="6516" spans="1:12" x14ac:dyDescent="0.25">
      <c r="A6516"/>
      <c r="B6516"/>
      <c r="C6516"/>
      <c r="D6516"/>
      <c r="E6516"/>
      <c r="F6516"/>
      <c r="G6516"/>
      <c r="H6516"/>
      <c r="I6516"/>
      <c r="J6516"/>
      <c r="K6516"/>
      <c r="L6516"/>
    </row>
    <row r="6517" spans="1:12" x14ac:dyDescent="0.25">
      <c r="A6517"/>
      <c r="B6517"/>
      <c r="C6517"/>
      <c r="D6517"/>
      <c r="E6517"/>
      <c r="F6517"/>
      <c r="G6517"/>
      <c r="H6517"/>
      <c r="I6517"/>
      <c r="J6517"/>
      <c r="K6517"/>
      <c r="L6517"/>
    </row>
    <row r="6518" spans="1:12" x14ac:dyDescent="0.25">
      <c r="A6518"/>
      <c r="B6518"/>
      <c r="C6518"/>
      <c r="D6518"/>
      <c r="E6518"/>
      <c r="F6518"/>
      <c r="G6518"/>
      <c r="H6518"/>
      <c r="I6518"/>
      <c r="J6518"/>
      <c r="K6518"/>
      <c r="L6518"/>
    </row>
    <row r="6519" spans="1:12" x14ac:dyDescent="0.25">
      <c r="A6519"/>
      <c r="B6519"/>
      <c r="C6519"/>
      <c r="D6519"/>
      <c r="E6519"/>
      <c r="F6519"/>
      <c r="G6519"/>
      <c r="H6519"/>
      <c r="I6519"/>
      <c r="J6519"/>
      <c r="K6519"/>
      <c r="L6519"/>
    </row>
    <row r="6520" spans="1:12" x14ac:dyDescent="0.25">
      <c r="A6520"/>
      <c r="B6520"/>
      <c r="C6520"/>
      <c r="D6520"/>
      <c r="E6520"/>
      <c r="F6520"/>
      <c r="G6520"/>
      <c r="H6520"/>
      <c r="I6520"/>
      <c r="J6520"/>
      <c r="K6520"/>
      <c r="L6520"/>
    </row>
    <row r="6521" spans="1:12" x14ac:dyDescent="0.25">
      <c r="A6521"/>
      <c r="B6521"/>
      <c r="C6521"/>
      <c r="D6521"/>
      <c r="E6521"/>
      <c r="F6521"/>
      <c r="G6521"/>
      <c r="H6521"/>
      <c r="I6521"/>
      <c r="J6521"/>
      <c r="K6521"/>
      <c r="L6521"/>
    </row>
    <row r="6522" spans="1:12" x14ac:dyDescent="0.25">
      <c r="A6522"/>
      <c r="B6522"/>
      <c r="C6522"/>
      <c r="D6522"/>
      <c r="E6522"/>
      <c r="F6522"/>
      <c r="G6522"/>
      <c r="H6522"/>
      <c r="I6522"/>
      <c r="J6522"/>
      <c r="K6522"/>
      <c r="L6522"/>
    </row>
    <row r="6523" spans="1:12" x14ac:dyDescent="0.25">
      <c r="A6523"/>
      <c r="B6523"/>
      <c r="C6523"/>
      <c r="D6523"/>
      <c r="E6523"/>
      <c r="F6523"/>
      <c r="G6523"/>
      <c r="H6523"/>
      <c r="I6523"/>
      <c r="J6523"/>
      <c r="K6523"/>
      <c r="L6523"/>
    </row>
    <row r="6524" spans="1:12" x14ac:dyDescent="0.25">
      <c r="A6524"/>
      <c r="B6524"/>
      <c r="C6524"/>
      <c r="D6524"/>
      <c r="E6524"/>
      <c r="F6524"/>
      <c r="G6524"/>
      <c r="H6524"/>
      <c r="I6524"/>
      <c r="J6524"/>
      <c r="K6524"/>
      <c r="L6524"/>
    </row>
    <row r="6525" spans="1:12" x14ac:dyDescent="0.25">
      <c r="A6525"/>
      <c r="B6525"/>
      <c r="C6525"/>
      <c r="D6525"/>
      <c r="E6525"/>
      <c r="F6525"/>
      <c r="G6525"/>
      <c r="H6525"/>
      <c r="I6525"/>
      <c r="J6525"/>
      <c r="K6525"/>
      <c r="L6525"/>
    </row>
    <row r="6526" spans="1:12" x14ac:dyDescent="0.25">
      <c r="A6526"/>
      <c r="B6526"/>
      <c r="C6526"/>
      <c r="D6526"/>
      <c r="E6526"/>
      <c r="F6526"/>
      <c r="G6526"/>
      <c r="H6526"/>
      <c r="I6526"/>
      <c r="J6526"/>
      <c r="K6526"/>
      <c r="L6526"/>
    </row>
    <row r="6527" spans="1:12" x14ac:dyDescent="0.25">
      <c r="A6527"/>
      <c r="B6527"/>
      <c r="C6527"/>
      <c r="D6527"/>
      <c r="E6527"/>
      <c r="F6527"/>
      <c r="G6527"/>
      <c r="H6527"/>
      <c r="I6527"/>
      <c r="J6527"/>
      <c r="K6527"/>
      <c r="L6527"/>
    </row>
    <row r="6528" spans="1:12" x14ac:dyDescent="0.25">
      <c r="A6528"/>
      <c r="B6528"/>
      <c r="C6528"/>
      <c r="D6528"/>
      <c r="E6528"/>
      <c r="F6528"/>
      <c r="G6528"/>
      <c r="H6528"/>
      <c r="I6528"/>
      <c r="J6528"/>
      <c r="K6528"/>
      <c r="L6528"/>
    </row>
    <row r="6529" spans="1:12" x14ac:dyDescent="0.25">
      <c r="A6529"/>
      <c r="B6529"/>
      <c r="C6529"/>
      <c r="D6529"/>
      <c r="E6529"/>
      <c r="F6529"/>
      <c r="G6529"/>
      <c r="H6529"/>
      <c r="I6529"/>
      <c r="J6529"/>
      <c r="K6529"/>
      <c r="L6529"/>
    </row>
    <row r="6530" spans="1:12" x14ac:dyDescent="0.25">
      <c r="A6530"/>
      <c r="B6530"/>
      <c r="C6530"/>
      <c r="D6530"/>
      <c r="E6530"/>
      <c r="F6530"/>
      <c r="G6530"/>
      <c r="H6530"/>
      <c r="I6530"/>
      <c r="J6530"/>
      <c r="K6530"/>
      <c r="L6530"/>
    </row>
    <row r="6531" spans="1:12" x14ac:dyDescent="0.25">
      <c r="A6531"/>
      <c r="B6531"/>
      <c r="C6531"/>
      <c r="D6531"/>
      <c r="E6531"/>
      <c r="F6531"/>
      <c r="G6531"/>
      <c r="H6531"/>
      <c r="I6531"/>
      <c r="J6531"/>
      <c r="K6531"/>
      <c r="L6531"/>
    </row>
    <row r="6532" spans="1:12" x14ac:dyDescent="0.25">
      <c r="A6532"/>
      <c r="B6532"/>
      <c r="C6532"/>
      <c r="D6532"/>
      <c r="E6532"/>
      <c r="F6532"/>
      <c r="G6532"/>
      <c r="H6532"/>
      <c r="I6532"/>
      <c r="J6532"/>
      <c r="K6532"/>
      <c r="L6532"/>
    </row>
    <row r="6533" spans="1:12" x14ac:dyDescent="0.25">
      <c r="A6533"/>
      <c r="B6533"/>
      <c r="C6533"/>
      <c r="D6533"/>
      <c r="E6533"/>
      <c r="F6533"/>
      <c r="G6533"/>
      <c r="H6533"/>
      <c r="I6533"/>
      <c r="J6533"/>
      <c r="K6533"/>
      <c r="L6533"/>
    </row>
    <row r="6534" spans="1:12" x14ac:dyDescent="0.25">
      <c r="A6534"/>
      <c r="B6534"/>
      <c r="C6534"/>
      <c r="D6534"/>
      <c r="E6534"/>
      <c r="F6534"/>
      <c r="G6534"/>
      <c r="H6534"/>
      <c r="I6534"/>
      <c r="J6534"/>
      <c r="K6534"/>
      <c r="L6534"/>
    </row>
    <row r="6535" spans="1:12" x14ac:dyDescent="0.25">
      <c r="A6535"/>
      <c r="B6535"/>
      <c r="C6535"/>
      <c r="D6535"/>
      <c r="E6535"/>
      <c r="F6535"/>
      <c r="G6535"/>
      <c r="H6535"/>
      <c r="I6535"/>
      <c r="J6535"/>
      <c r="K6535"/>
      <c r="L6535"/>
    </row>
    <row r="6536" spans="1:12" x14ac:dyDescent="0.25">
      <c r="A6536"/>
      <c r="B6536"/>
      <c r="C6536"/>
      <c r="D6536"/>
      <c r="E6536"/>
      <c r="F6536"/>
      <c r="G6536"/>
      <c r="H6536"/>
      <c r="I6536"/>
      <c r="J6536"/>
      <c r="K6536"/>
      <c r="L6536"/>
    </row>
    <row r="6537" spans="1:12" x14ac:dyDescent="0.25">
      <c r="A6537"/>
      <c r="B6537"/>
      <c r="C6537"/>
      <c r="D6537"/>
      <c r="E6537"/>
      <c r="F6537"/>
      <c r="G6537"/>
      <c r="H6537"/>
      <c r="I6537"/>
      <c r="J6537"/>
      <c r="K6537"/>
      <c r="L6537"/>
    </row>
    <row r="6538" spans="1:12" x14ac:dyDescent="0.25">
      <c r="A6538"/>
      <c r="B6538"/>
      <c r="C6538"/>
      <c r="D6538"/>
      <c r="E6538"/>
      <c r="F6538"/>
      <c r="G6538"/>
      <c r="H6538"/>
      <c r="I6538"/>
      <c r="J6538"/>
      <c r="K6538"/>
      <c r="L6538"/>
    </row>
    <row r="6539" spans="1:12" x14ac:dyDescent="0.25">
      <c r="A6539"/>
      <c r="B6539"/>
      <c r="C6539"/>
      <c r="D6539"/>
      <c r="E6539"/>
      <c r="F6539"/>
      <c r="G6539"/>
      <c r="H6539"/>
      <c r="I6539"/>
      <c r="J6539"/>
      <c r="K6539"/>
      <c r="L6539"/>
    </row>
    <row r="6540" spans="1:12" x14ac:dyDescent="0.25">
      <c r="A6540"/>
      <c r="B6540"/>
      <c r="C6540"/>
      <c r="D6540"/>
      <c r="E6540"/>
      <c r="F6540"/>
      <c r="G6540"/>
      <c r="H6540"/>
      <c r="I6540"/>
      <c r="J6540"/>
      <c r="K6540"/>
      <c r="L6540"/>
    </row>
    <row r="6541" spans="1:12" x14ac:dyDescent="0.25">
      <c r="A6541"/>
      <c r="B6541"/>
      <c r="C6541"/>
      <c r="D6541"/>
      <c r="E6541"/>
      <c r="F6541"/>
      <c r="G6541"/>
      <c r="H6541"/>
      <c r="I6541"/>
      <c r="J6541"/>
      <c r="K6541"/>
      <c r="L6541"/>
    </row>
    <row r="6542" spans="1:12" x14ac:dyDescent="0.25">
      <c r="A6542"/>
      <c r="B6542"/>
      <c r="C6542"/>
      <c r="D6542"/>
      <c r="E6542"/>
      <c r="F6542"/>
      <c r="G6542"/>
      <c r="H6542"/>
      <c r="I6542"/>
      <c r="J6542"/>
      <c r="K6542"/>
      <c r="L6542"/>
    </row>
    <row r="6543" spans="1:12" x14ac:dyDescent="0.25">
      <c r="A6543"/>
      <c r="B6543"/>
      <c r="C6543"/>
      <c r="D6543"/>
      <c r="E6543"/>
      <c r="F6543"/>
      <c r="G6543"/>
      <c r="H6543"/>
      <c r="I6543"/>
      <c r="J6543"/>
      <c r="K6543"/>
      <c r="L6543"/>
    </row>
    <row r="6544" spans="1:12" x14ac:dyDescent="0.25">
      <c r="A6544"/>
      <c r="B6544"/>
      <c r="C6544"/>
      <c r="D6544"/>
      <c r="E6544"/>
      <c r="F6544"/>
      <c r="G6544"/>
      <c r="H6544"/>
      <c r="I6544"/>
      <c r="J6544"/>
      <c r="K6544"/>
      <c r="L6544"/>
    </row>
    <row r="6545" spans="1:12" x14ac:dyDescent="0.25">
      <c r="A6545"/>
      <c r="B6545"/>
      <c r="C6545"/>
      <c r="D6545"/>
      <c r="E6545"/>
      <c r="F6545"/>
      <c r="G6545"/>
      <c r="H6545"/>
      <c r="I6545"/>
      <c r="J6545"/>
      <c r="K6545"/>
      <c r="L6545"/>
    </row>
    <row r="6546" spans="1:12" x14ac:dyDescent="0.25">
      <c r="A6546"/>
      <c r="B6546"/>
      <c r="C6546"/>
      <c r="D6546"/>
      <c r="E6546"/>
      <c r="F6546"/>
      <c r="G6546"/>
      <c r="H6546"/>
      <c r="I6546"/>
      <c r="J6546"/>
      <c r="K6546"/>
      <c r="L6546"/>
    </row>
    <row r="6547" spans="1:12" x14ac:dyDescent="0.25">
      <c r="A6547"/>
      <c r="B6547"/>
      <c r="C6547"/>
      <c r="D6547"/>
      <c r="E6547"/>
      <c r="F6547"/>
      <c r="G6547"/>
      <c r="H6547"/>
      <c r="I6547"/>
      <c r="J6547"/>
      <c r="K6547"/>
      <c r="L6547"/>
    </row>
    <row r="6548" spans="1:12" x14ac:dyDescent="0.25">
      <c r="A6548"/>
      <c r="B6548"/>
      <c r="C6548"/>
      <c r="D6548"/>
      <c r="E6548"/>
      <c r="F6548"/>
      <c r="G6548"/>
      <c r="H6548"/>
      <c r="I6548"/>
      <c r="J6548"/>
      <c r="K6548"/>
      <c r="L6548"/>
    </row>
    <row r="6549" spans="1:12" x14ac:dyDescent="0.25">
      <c r="A6549"/>
      <c r="B6549"/>
      <c r="C6549"/>
      <c r="D6549"/>
      <c r="E6549"/>
      <c r="F6549"/>
      <c r="G6549"/>
      <c r="H6549"/>
      <c r="I6549"/>
      <c r="J6549"/>
      <c r="K6549"/>
      <c r="L6549"/>
    </row>
    <row r="6550" spans="1:12" x14ac:dyDescent="0.25">
      <c r="A6550"/>
      <c r="B6550"/>
      <c r="C6550"/>
      <c r="D6550"/>
      <c r="E6550"/>
      <c r="F6550"/>
      <c r="G6550"/>
      <c r="H6550"/>
      <c r="I6550"/>
      <c r="J6550"/>
      <c r="K6550"/>
      <c r="L6550"/>
    </row>
    <row r="6551" spans="1:12" x14ac:dyDescent="0.25">
      <c r="A6551"/>
      <c r="B6551"/>
      <c r="C6551"/>
      <c r="D6551"/>
      <c r="E6551"/>
      <c r="F6551"/>
      <c r="G6551"/>
      <c r="H6551"/>
      <c r="I6551"/>
      <c r="J6551"/>
      <c r="K6551"/>
      <c r="L6551"/>
    </row>
    <row r="6552" spans="1:12" x14ac:dyDescent="0.25">
      <c r="A6552"/>
      <c r="B6552"/>
      <c r="C6552"/>
      <c r="D6552"/>
      <c r="E6552"/>
      <c r="F6552"/>
      <c r="G6552"/>
      <c r="H6552"/>
      <c r="I6552"/>
      <c r="J6552"/>
      <c r="K6552"/>
      <c r="L6552"/>
    </row>
    <row r="6553" spans="1:12" x14ac:dyDescent="0.25">
      <c r="A6553"/>
      <c r="B6553"/>
      <c r="C6553"/>
      <c r="D6553"/>
      <c r="E6553"/>
      <c r="F6553"/>
      <c r="G6553"/>
      <c r="H6553"/>
      <c r="I6553"/>
      <c r="J6553"/>
      <c r="K6553"/>
      <c r="L6553"/>
    </row>
    <row r="6554" spans="1:12" x14ac:dyDescent="0.25">
      <c r="A6554"/>
      <c r="B6554"/>
      <c r="C6554"/>
      <c r="D6554"/>
      <c r="E6554"/>
      <c r="F6554"/>
      <c r="G6554"/>
      <c r="H6554"/>
      <c r="I6554"/>
      <c r="J6554"/>
      <c r="K6554"/>
      <c r="L6554"/>
    </row>
    <row r="6555" spans="1:12" x14ac:dyDescent="0.25">
      <c r="A6555"/>
      <c r="B6555"/>
      <c r="C6555"/>
      <c r="D6555"/>
      <c r="E6555"/>
      <c r="F6555"/>
      <c r="G6555"/>
      <c r="H6555"/>
      <c r="I6555"/>
      <c r="J6555"/>
      <c r="K6555"/>
      <c r="L6555"/>
    </row>
    <row r="6556" spans="1:12" x14ac:dyDescent="0.25">
      <c r="A6556"/>
      <c r="B6556"/>
      <c r="C6556"/>
      <c r="D6556"/>
      <c r="E6556"/>
      <c r="F6556"/>
      <c r="G6556"/>
      <c r="H6556"/>
      <c r="I6556"/>
      <c r="J6556"/>
      <c r="K6556"/>
      <c r="L6556"/>
    </row>
    <row r="6557" spans="1:12" x14ac:dyDescent="0.25">
      <c r="A6557"/>
      <c r="B6557"/>
      <c r="C6557"/>
      <c r="D6557"/>
      <c r="E6557"/>
      <c r="F6557"/>
      <c r="G6557"/>
      <c r="H6557"/>
      <c r="I6557"/>
      <c r="J6557"/>
      <c r="K6557"/>
      <c r="L6557"/>
    </row>
    <row r="6558" spans="1:12" x14ac:dyDescent="0.25">
      <c r="A6558"/>
      <c r="B6558"/>
      <c r="C6558"/>
      <c r="D6558"/>
      <c r="E6558"/>
      <c r="F6558"/>
      <c r="G6558"/>
      <c r="H6558"/>
      <c r="I6558"/>
      <c r="J6558"/>
      <c r="K6558"/>
      <c r="L6558"/>
    </row>
    <row r="6559" spans="1:12" x14ac:dyDescent="0.25">
      <c r="A6559"/>
      <c r="B6559"/>
      <c r="C6559"/>
      <c r="D6559"/>
      <c r="E6559"/>
      <c r="F6559"/>
      <c r="G6559"/>
      <c r="H6559"/>
      <c r="I6559"/>
      <c r="J6559"/>
      <c r="K6559"/>
      <c r="L6559"/>
    </row>
    <row r="6560" spans="1:12" x14ac:dyDescent="0.25">
      <c r="A6560"/>
      <c r="B6560"/>
      <c r="C6560"/>
      <c r="D6560"/>
      <c r="E6560"/>
      <c r="F6560"/>
      <c r="G6560"/>
      <c r="H6560"/>
      <c r="I6560"/>
      <c r="J6560"/>
      <c r="K6560"/>
      <c r="L6560"/>
    </row>
    <row r="6561" spans="1:12" x14ac:dyDescent="0.25">
      <c r="A6561"/>
      <c r="B6561"/>
      <c r="C6561"/>
      <c r="D6561"/>
      <c r="E6561"/>
      <c r="F6561"/>
      <c r="G6561"/>
      <c r="H6561"/>
      <c r="I6561"/>
      <c r="J6561"/>
      <c r="K6561"/>
      <c r="L6561"/>
    </row>
    <row r="6562" spans="1:12" x14ac:dyDescent="0.25">
      <c r="A6562"/>
      <c r="B6562"/>
      <c r="C6562"/>
      <c r="D6562"/>
      <c r="E6562"/>
      <c r="F6562"/>
      <c r="G6562"/>
      <c r="H6562"/>
      <c r="I6562"/>
      <c r="J6562"/>
      <c r="K6562"/>
      <c r="L6562"/>
    </row>
    <row r="6563" spans="1:12" x14ac:dyDescent="0.25">
      <c r="A6563"/>
      <c r="B6563"/>
      <c r="C6563"/>
      <c r="D6563"/>
      <c r="E6563"/>
      <c r="F6563"/>
      <c r="G6563"/>
      <c r="H6563"/>
      <c r="I6563"/>
      <c r="J6563"/>
      <c r="K6563"/>
      <c r="L6563"/>
    </row>
    <row r="6564" spans="1:12" x14ac:dyDescent="0.25">
      <c r="A6564"/>
      <c r="B6564"/>
      <c r="C6564"/>
      <c r="D6564"/>
      <c r="E6564"/>
      <c r="F6564"/>
      <c r="G6564"/>
      <c r="H6564"/>
      <c r="I6564"/>
      <c r="J6564"/>
      <c r="K6564"/>
      <c r="L6564"/>
    </row>
    <row r="6565" spans="1:12" x14ac:dyDescent="0.25">
      <c r="A6565"/>
      <c r="B6565"/>
      <c r="C6565"/>
      <c r="D6565"/>
      <c r="E6565"/>
      <c r="F6565"/>
      <c r="G6565"/>
      <c r="H6565"/>
      <c r="I6565"/>
      <c r="J6565"/>
      <c r="K6565"/>
      <c r="L6565"/>
    </row>
    <row r="6566" spans="1:12" x14ac:dyDescent="0.25">
      <c r="A6566"/>
      <c r="B6566"/>
      <c r="C6566"/>
      <c r="D6566"/>
      <c r="E6566"/>
      <c r="F6566"/>
      <c r="G6566"/>
      <c r="H6566"/>
      <c r="I6566"/>
      <c r="J6566"/>
      <c r="K6566"/>
      <c r="L6566"/>
    </row>
    <row r="6567" spans="1:12" x14ac:dyDescent="0.25">
      <c r="A6567"/>
      <c r="B6567"/>
      <c r="C6567"/>
      <c r="D6567"/>
      <c r="E6567"/>
      <c r="F6567"/>
      <c r="G6567"/>
      <c r="H6567"/>
      <c r="I6567"/>
      <c r="J6567"/>
      <c r="K6567"/>
      <c r="L6567"/>
    </row>
    <row r="6568" spans="1:12" x14ac:dyDescent="0.25">
      <c r="A6568"/>
      <c r="B6568"/>
      <c r="C6568"/>
      <c r="D6568"/>
      <c r="E6568"/>
      <c r="F6568"/>
      <c r="G6568"/>
      <c r="H6568"/>
      <c r="I6568"/>
      <c r="J6568"/>
      <c r="K6568"/>
      <c r="L6568"/>
    </row>
    <row r="6569" spans="1:12" x14ac:dyDescent="0.25">
      <c r="A6569"/>
      <c r="B6569"/>
      <c r="C6569"/>
      <c r="D6569"/>
      <c r="E6569"/>
      <c r="F6569"/>
      <c r="G6569"/>
      <c r="H6569"/>
      <c r="I6569"/>
      <c r="J6569"/>
      <c r="K6569"/>
      <c r="L6569"/>
    </row>
    <row r="6570" spans="1:12" x14ac:dyDescent="0.25">
      <c r="A6570"/>
      <c r="B6570"/>
      <c r="C6570"/>
      <c r="D6570"/>
      <c r="E6570"/>
      <c r="F6570"/>
      <c r="G6570"/>
      <c r="H6570"/>
      <c r="I6570"/>
      <c r="J6570"/>
      <c r="K6570"/>
      <c r="L6570"/>
    </row>
    <row r="6571" spans="1:12" x14ac:dyDescent="0.25">
      <c r="A6571"/>
      <c r="B6571"/>
      <c r="C6571"/>
      <c r="D6571"/>
      <c r="E6571"/>
      <c r="F6571"/>
      <c r="G6571"/>
      <c r="H6571"/>
      <c r="I6571"/>
      <c r="J6571"/>
      <c r="K6571"/>
      <c r="L6571"/>
    </row>
    <row r="6572" spans="1:12" x14ac:dyDescent="0.25">
      <c r="A6572"/>
      <c r="B6572"/>
      <c r="C6572"/>
      <c r="D6572"/>
      <c r="E6572"/>
      <c r="F6572"/>
      <c r="G6572"/>
      <c r="H6572"/>
      <c r="I6572"/>
      <c r="J6572"/>
      <c r="K6572"/>
      <c r="L6572"/>
    </row>
    <row r="6573" spans="1:12" x14ac:dyDescent="0.25">
      <c r="A6573"/>
      <c r="B6573"/>
      <c r="C6573"/>
      <c r="D6573"/>
      <c r="E6573"/>
      <c r="F6573"/>
      <c r="G6573"/>
      <c r="H6573"/>
      <c r="I6573"/>
      <c r="J6573"/>
      <c r="K6573"/>
      <c r="L6573"/>
    </row>
    <row r="6574" spans="1:12" x14ac:dyDescent="0.25">
      <c r="A6574"/>
      <c r="B6574"/>
      <c r="C6574"/>
      <c r="D6574"/>
      <c r="E6574"/>
      <c r="F6574"/>
      <c r="G6574"/>
      <c r="H6574"/>
      <c r="I6574"/>
      <c r="J6574"/>
      <c r="K6574"/>
      <c r="L6574"/>
    </row>
    <row r="6575" spans="1:12" x14ac:dyDescent="0.25">
      <c r="A6575"/>
      <c r="B6575"/>
      <c r="C6575"/>
      <c r="D6575"/>
      <c r="E6575"/>
      <c r="F6575"/>
      <c r="G6575"/>
      <c r="H6575"/>
      <c r="I6575"/>
      <c r="J6575"/>
      <c r="K6575"/>
      <c r="L6575"/>
    </row>
    <row r="6576" spans="1:12" x14ac:dyDescent="0.25">
      <c r="A6576"/>
      <c r="B6576"/>
      <c r="C6576"/>
      <c r="D6576"/>
      <c r="E6576"/>
      <c r="F6576"/>
      <c r="G6576"/>
      <c r="H6576"/>
      <c r="I6576"/>
      <c r="J6576"/>
      <c r="K6576"/>
      <c r="L6576"/>
    </row>
    <row r="6577" spans="1:12" x14ac:dyDescent="0.25">
      <c r="A6577"/>
      <c r="B6577"/>
      <c r="C6577"/>
      <c r="D6577"/>
      <c r="E6577"/>
      <c r="F6577"/>
      <c r="G6577"/>
      <c r="H6577"/>
      <c r="I6577"/>
      <c r="J6577"/>
      <c r="K6577"/>
      <c r="L6577"/>
    </row>
    <row r="6578" spans="1:12" x14ac:dyDescent="0.25">
      <c r="A6578"/>
      <c r="B6578"/>
      <c r="C6578"/>
      <c r="D6578"/>
      <c r="E6578"/>
      <c r="F6578"/>
      <c r="G6578"/>
      <c r="H6578"/>
      <c r="I6578"/>
      <c r="J6578"/>
      <c r="K6578"/>
      <c r="L6578"/>
    </row>
    <row r="6579" spans="1:12" x14ac:dyDescent="0.25">
      <c r="A6579"/>
      <c r="B6579"/>
      <c r="C6579"/>
      <c r="D6579"/>
      <c r="E6579"/>
      <c r="F6579"/>
      <c r="G6579"/>
      <c r="H6579"/>
      <c r="I6579"/>
      <c r="J6579"/>
      <c r="K6579"/>
      <c r="L6579"/>
    </row>
    <row r="6580" spans="1:12" x14ac:dyDescent="0.25">
      <c r="A6580"/>
      <c r="B6580"/>
      <c r="C6580"/>
      <c r="D6580"/>
      <c r="E6580"/>
      <c r="F6580"/>
      <c r="G6580"/>
      <c r="H6580"/>
      <c r="I6580"/>
      <c r="J6580"/>
      <c r="K6580"/>
      <c r="L6580"/>
    </row>
    <row r="6581" spans="1:12" x14ac:dyDescent="0.25">
      <c r="A6581"/>
      <c r="B6581"/>
      <c r="C6581"/>
      <c r="D6581"/>
      <c r="E6581"/>
      <c r="F6581"/>
      <c r="G6581"/>
      <c r="H6581"/>
      <c r="I6581"/>
      <c r="J6581"/>
      <c r="K6581"/>
      <c r="L6581"/>
    </row>
    <row r="6582" spans="1:12" x14ac:dyDescent="0.25">
      <c r="A6582"/>
      <c r="B6582"/>
      <c r="C6582"/>
      <c r="D6582"/>
      <c r="E6582"/>
      <c r="F6582"/>
      <c r="G6582"/>
      <c r="H6582"/>
      <c r="I6582"/>
      <c r="J6582"/>
      <c r="K6582"/>
      <c r="L6582"/>
    </row>
    <row r="6583" spans="1:12" x14ac:dyDescent="0.25">
      <c r="A6583"/>
      <c r="B6583"/>
      <c r="C6583"/>
      <c r="D6583"/>
      <c r="E6583"/>
      <c r="F6583"/>
      <c r="G6583"/>
      <c r="H6583"/>
      <c r="I6583"/>
      <c r="J6583"/>
      <c r="K6583"/>
      <c r="L6583"/>
    </row>
    <row r="6584" spans="1:12" x14ac:dyDescent="0.25">
      <c r="A6584"/>
      <c r="B6584"/>
      <c r="C6584"/>
      <c r="D6584"/>
      <c r="E6584"/>
      <c r="F6584"/>
      <c r="G6584"/>
      <c r="H6584"/>
      <c r="I6584"/>
      <c r="J6584"/>
      <c r="K6584"/>
      <c r="L6584"/>
    </row>
    <row r="6585" spans="1:12" x14ac:dyDescent="0.25">
      <c r="A6585"/>
      <c r="B6585"/>
      <c r="C6585"/>
      <c r="D6585"/>
      <c r="E6585"/>
      <c r="F6585"/>
      <c r="G6585"/>
      <c r="H6585"/>
      <c r="I6585"/>
      <c r="J6585"/>
      <c r="K6585"/>
      <c r="L6585"/>
    </row>
    <row r="6586" spans="1:12" x14ac:dyDescent="0.25">
      <c r="A6586"/>
      <c r="B6586"/>
      <c r="C6586"/>
      <c r="D6586"/>
      <c r="E6586"/>
      <c r="F6586"/>
      <c r="G6586"/>
      <c r="H6586"/>
      <c r="I6586"/>
      <c r="J6586"/>
      <c r="K6586"/>
      <c r="L6586"/>
    </row>
    <row r="6587" spans="1:12" x14ac:dyDescent="0.25">
      <c r="A6587"/>
      <c r="B6587"/>
      <c r="C6587"/>
      <c r="D6587"/>
      <c r="E6587"/>
      <c r="F6587"/>
      <c r="G6587"/>
      <c r="H6587"/>
      <c r="I6587"/>
      <c r="J6587"/>
      <c r="K6587"/>
      <c r="L6587"/>
    </row>
    <row r="6588" spans="1:12" x14ac:dyDescent="0.25">
      <c r="A6588"/>
      <c r="B6588"/>
      <c r="C6588"/>
      <c r="D6588"/>
      <c r="E6588"/>
      <c r="F6588"/>
      <c r="G6588"/>
      <c r="H6588"/>
      <c r="I6588"/>
      <c r="J6588"/>
      <c r="K6588"/>
      <c r="L6588"/>
    </row>
    <row r="6589" spans="1:12" x14ac:dyDescent="0.25">
      <c r="A6589"/>
      <c r="B6589"/>
      <c r="C6589"/>
      <c r="D6589"/>
      <c r="E6589"/>
      <c r="F6589"/>
      <c r="G6589"/>
      <c r="H6589"/>
      <c r="I6589"/>
      <c r="J6589"/>
      <c r="K6589"/>
      <c r="L6589"/>
    </row>
    <row r="6590" spans="1:12" x14ac:dyDescent="0.25">
      <c r="A6590"/>
      <c r="B6590"/>
      <c r="C6590"/>
      <c r="D6590"/>
      <c r="E6590"/>
      <c r="F6590"/>
      <c r="G6590"/>
      <c r="H6590"/>
      <c r="I6590"/>
      <c r="J6590"/>
      <c r="K6590"/>
      <c r="L6590"/>
    </row>
    <row r="6591" spans="1:12" x14ac:dyDescent="0.25">
      <c r="A6591"/>
      <c r="B6591"/>
      <c r="C6591"/>
      <c r="D6591"/>
      <c r="E6591"/>
      <c r="F6591"/>
      <c r="G6591"/>
      <c r="H6591"/>
      <c r="I6591"/>
      <c r="J6591"/>
      <c r="K6591"/>
      <c r="L6591"/>
    </row>
    <row r="6592" spans="1:12" x14ac:dyDescent="0.25">
      <c r="A6592"/>
      <c r="B6592"/>
      <c r="C6592"/>
      <c r="D6592"/>
      <c r="E6592"/>
      <c r="F6592"/>
      <c r="G6592"/>
      <c r="H6592"/>
      <c r="I6592"/>
      <c r="J6592"/>
      <c r="K6592"/>
      <c r="L6592"/>
    </row>
    <row r="6593" spans="1:12" x14ac:dyDescent="0.25">
      <c r="A6593"/>
      <c r="B6593"/>
      <c r="C6593"/>
      <c r="D6593"/>
      <c r="E6593"/>
      <c r="F6593"/>
      <c r="G6593"/>
      <c r="H6593"/>
      <c r="I6593"/>
      <c r="J6593"/>
      <c r="K6593"/>
      <c r="L6593"/>
    </row>
    <row r="6594" spans="1:12" x14ac:dyDescent="0.25">
      <c r="A6594"/>
      <c r="B6594"/>
      <c r="C6594"/>
      <c r="D6594"/>
      <c r="E6594"/>
      <c r="F6594"/>
      <c r="G6594"/>
      <c r="H6594"/>
      <c r="I6594"/>
      <c r="J6594"/>
      <c r="K6594"/>
      <c r="L6594"/>
    </row>
    <row r="6595" spans="1:12" x14ac:dyDescent="0.25">
      <c r="A6595"/>
      <c r="B6595"/>
      <c r="C6595"/>
      <c r="D6595"/>
      <c r="E6595"/>
      <c r="F6595"/>
      <c r="G6595"/>
      <c r="H6595"/>
      <c r="I6595"/>
      <c r="J6595"/>
      <c r="K6595"/>
      <c r="L6595"/>
    </row>
    <row r="6596" spans="1:12" x14ac:dyDescent="0.25">
      <c r="A6596"/>
      <c r="B6596"/>
      <c r="C6596"/>
      <c r="D6596"/>
      <c r="E6596"/>
      <c r="F6596"/>
      <c r="G6596"/>
      <c r="H6596"/>
      <c r="I6596"/>
      <c r="J6596"/>
      <c r="K6596"/>
      <c r="L6596"/>
    </row>
    <row r="6597" spans="1:12" x14ac:dyDescent="0.25">
      <c r="A6597"/>
      <c r="B6597"/>
      <c r="C6597"/>
      <c r="D6597"/>
      <c r="E6597"/>
      <c r="F6597"/>
      <c r="G6597"/>
      <c r="H6597"/>
      <c r="I6597"/>
      <c r="J6597"/>
      <c r="K6597"/>
      <c r="L6597"/>
    </row>
    <row r="6598" spans="1:12" x14ac:dyDescent="0.25">
      <c r="A6598"/>
      <c r="B6598"/>
      <c r="C6598"/>
      <c r="D6598"/>
      <c r="E6598"/>
      <c r="F6598"/>
      <c r="G6598"/>
      <c r="H6598"/>
      <c r="I6598"/>
      <c r="J6598"/>
      <c r="K6598"/>
      <c r="L6598"/>
    </row>
    <row r="6599" spans="1:12" x14ac:dyDescent="0.25">
      <c r="A6599"/>
      <c r="B6599"/>
      <c r="C6599"/>
      <c r="D6599"/>
      <c r="E6599"/>
      <c r="F6599"/>
      <c r="G6599"/>
      <c r="H6599"/>
      <c r="I6599"/>
      <c r="J6599"/>
      <c r="K6599"/>
      <c r="L6599"/>
    </row>
    <row r="6600" spans="1:12" x14ac:dyDescent="0.25">
      <c r="A6600"/>
      <c r="B6600"/>
      <c r="C6600"/>
      <c r="D6600"/>
      <c r="E6600"/>
      <c r="F6600"/>
      <c r="G6600"/>
      <c r="H6600"/>
      <c r="I6600"/>
      <c r="J6600"/>
      <c r="K6600"/>
      <c r="L6600"/>
    </row>
    <row r="6601" spans="1:12" x14ac:dyDescent="0.25">
      <c r="A6601"/>
      <c r="B6601"/>
      <c r="C6601"/>
      <c r="D6601"/>
      <c r="E6601"/>
      <c r="F6601"/>
      <c r="G6601"/>
      <c r="H6601"/>
      <c r="I6601"/>
      <c r="J6601"/>
      <c r="K6601"/>
      <c r="L6601"/>
    </row>
    <row r="6602" spans="1:12" x14ac:dyDescent="0.25">
      <c r="A6602"/>
      <c r="B6602"/>
      <c r="C6602"/>
      <c r="D6602"/>
      <c r="E6602"/>
      <c r="F6602"/>
      <c r="G6602"/>
      <c r="H6602"/>
      <c r="I6602"/>
      <c r="J6602"/>
      <c r="K6602"/>
      <c r="L6602"/>
    </row>
    <row r="6603" spans="1:12" x14ac:dyDescent="0.25">
      <c r="A6603"/>
      <c r="B6603"/>
      <c r="C6603"/>
      <c r="D6603"/>
      <c r="E6603"/>
      <c r="F6603"/>
      <c r="G6603"/>
      <c r="H6603"/>
      <c r="I6603"/>
      <c r="J6603"/>
      <c r="K6603"/>
      <c r="L6603"/>
    </row>
    <row r="6604" spans="1:12" x14ac:dyDescent="0.25">
      <c r="A6604"/>
      <c r="B6604"/>
      <c r="C6604"/>
      <c r="D6604"/>
      <c r="E6604"/>
      <c r="F6604"/>
      <c r="G6604"/>
      <c r="H6604"/>
      <c r="I6604"/>
      <c r="J6604"/>
      <c r="K6604"/>
      <c r="L6604"/>
    </row>
    <row r="6605" spans="1:12" x14ac:dyDescent="0.25">
      <c r="A6605"/>
      <c r="B6605"/>
      <c r="C6605"/>
      <c r="D6605"/>
      <c r="E6605"/>
      <c r="F6605"/>
      <c r="G6605"/>
      <c r="H6605"/>
      <c r="I6605"/>
      <c r="J6605"/>
      <c r="K6605"/>
      <c r="L6605"/>
    </row>
    <row r="6606" spans="1:12" x14ac:dyDescent="0.25">
      <c r="A6606"/>
      <c r="B6606"/>
      <c r="C6606"/>
      <c r="D6606"/>
      <c r="E6606"/>
      <c r="F6606"/>
      <c r="G6606"/>
      <c r="H6606"/>
      <c r="I6606"/>
      <c r="J6606"/>
      <c r="K6606"/>
      <c r="L6606"/>
    </row>
    <row r="6607" spans="1:12" x14ac:dyDescent="0.25">
      <c r="A6607"/>
      <c r="B6607"/>
      <c r="C6607"/>
      <c r="D6607"/>
      <c r="E6607"/>
      <c r="F6607"/>
      <c r="G6607"/>
      <c r="H6607"/>
      <c r="I6607"/>
      <c r="J6607"/>
      <c r="K6607"/>
      <c r="L6607"/>
    </row>
    <row r="6608" spans="1:12" x14ac:dyDescent="0.25">
      <c r="A6608"/>
      <c r="B6608"/>
      <c r="C6608"/>
      <c r="D6608"/>
      <c r="E6608"/>
      <c r="F6608"/>
      <c r="G6608"/>
      <c r="H6608"/>
      <c r="I6608"/>
      <c r="J6608"/>
      <c r="K6608"/>
      <c r="L6608"/>
    </row>
    <row r="6609" spans="1:12" x14ac:dyDescent="0.25">
      <c r="A6609"/>
      <c r="B6609"/>
      <c r="C6609"/>
      <c r="D6609"/>
      <c r="E6609"/>
      <c r="F6609"/>
      <c r="G6609"/>
      <c r="H6609"/>
      <c r="I6609"/>
      <c r="J6609"/>
      <c r="K6609"/>
      <c r="L6609"/>
    </row>
    <row r="6610" spans="1:12" x14ac:dyDescent="0.25">
      <c r="A6610"/>
      <c r="B6610"/>
      <c r="C6610"/>
      <c r="D6610"/>
      <c r="E6610"/>
      <c r="F6610"/>
      <c r="G6610"/>
      <c r="H6610"/>
      <c r="I6610"/>
      <c r="J6610"/>
      <c r="K6610"/>
      <c r="L6610"/>
    </row>
    <row r="6611" spans="1:12" x14ac:dyDescent="0.25">
      <c r="A6611"/>
      <c r="B6611"/>
      <c r="C6611"/>
      <c r="D6611"/>
      <c r="E6611"/>
      <c r="F6611"/>
      <c r="G6611"/>
      <c r="H6611"/>
      <c r="I6611"/>
      <c r="J6611"/>
      <c r="K6611"/>
      <c r="L6611"/>
    </row>
    <row r="6612" spans="1:12" x14ac:dyDescent="0.25">
      <c r="A6612"/>
      <c r="B6612"/>
      <c r="C6612"/>
      <c r="D6612"/>
      <c r="E6612"/>
      <c r="F6612"/>
      <c r="G6612"/>
      <c r="H6612"/>
      <c r="I6612"/>
      <c r="J6612"/>
      <c r="K6612"/>
      <c r="L6612"/>
    </row>
    <row r="6613" spans="1:12" x14ac:dyDescent="0.25">
      <c r="A6613"/>
      <c r="B6613"/>
      <c r="C6613"/>
      <c r="D6613"/>
      <c r="E6613"/>
      <c r="F6613"/>
      <c r="G6613"/>
      <c r="H6613"/>
      <c r="I6613"/>
      <c r="J6613"/>
      <c r="K6613"/>
      <c r="L6613"/>
    </row>
    <row r="6614" spans="1:12" x14ac:dyDescent="0.25">
      <c r="A6614"/>
      <c r="B6614"/>
      <c r="C6614"/>
      <c r="D6614"/>
      <c r="E6614"/>
      <c r="F6614"/>
      <c r="G6614"/>
      <c r="H6614"/>
      <c r="I6614"/>
      <c r="J6614"/>
      <c r="K6614"/>
      <c r="L6614"/>
    </row>
    <row r="6615" spans="1:12" x14ac:dyDescent="0.25">
      <c r="A6615"/>
      <c r="B6615"/>
      <c r="C6615"/>
      <c r="D6615"/>
      <c r="E6615"/>
      <c r="F6615"/>
      <c r="G6615"/>
      <c r="H6615"/>
      <c r="I6615"/>
      <c r="J6615"/>
      <c r="K6615"/>
      <c r="L6615"/>
    </row>
    <row r="6616" spans="1:12" x14ac:dyDescent="0.25">
      <c r="A6616"/>
      <c r="B6616"/>
      <c r="C6616"/>
      <c r="D6616"/>
      <c r="E6616"/>
      <c r="F6616"/>
      <c r="G6616"/>
      <c r="H6616"/>
      <c r="I6616"/>
      <c r="J6616"/>
      <c r="K6616"/>
      <c r="L6616"/>
    </row>
    <row r="6617" spans="1:12" x14ac:dyDescent="0.25">
      <c r="A6617"/>
      <c r="B6617"/>
      <c r="C6617"/>
      <c r="D6617"/>
      <c r="E6617"/>
      <c r="F6617"/>
      <c r="G6617"/>
      <c r="H6617"/>
      <c r="I6617"/>
      <c r="J6617"/>
      <c r="K6617"/>
      <c r="L6617"/>
    </row>
    <row r="6618" spans="1:12" x14ac:dyDescent="0.25">
      <c r="A6618"/>
      <c r="B6618"/>
      <c r="C6618"/>
      <c r="D6618"/>
      <c r="E6618"/>
      <c r="F6618"/>
      <c r="G6618"/>
      <c r="H6618"/>
      <c r="I6618"/>
      <c r="J6618"/>
      <c r="K6618"/>
      <c r="L6618"/>
    </row>
    <row r="6619" spans="1:12" x14ac:dyDescent="0.25">
      <c r="A6619"/>
      <c r="B6619"/>
      <c r="C6619"/>
      <c r="D6619"/>
      <c r="E6619"/>
      <c r="F6619"/>
      <c r="G6619"/>
      <c r="H6619"/>
      <c r="I6619"/>
      <c r="J6619"/>
      <c r="K6619"/>
      <c r="L6619"/>
    </row>
    <row r="6620" spans="1:12" x14ac:dyDescent="0.25">
      <c r="A6620"/>
      <c r="B6620"/>
      <c r="C6620"/>
      <c r="D6620"/>
      <c r="E6620"/>
      <c r="F6620"/>
      <c r="G6620"/>
      <c r="H6620"/>
      <c r="I6620"/>
      <c r="J6620"/>
      <c r="K6620"/>
      <c r="L6620"/>
    </row>
    <row r="6621" spans="1:12" x14ac:dyDescent="0.25">
      <c r="A6621"/>
      <c r="B6621"/>
      <c r="C6621"/>
      <c r="D6621"/>
      <c r="E6621"/>
      <c r="F6621"/>
      <c r="G6621"/>
      <c r="H6621"/>
      <c r="I6621"/>
      <c r="J6621"/>
      <c r="K6621"/>
      <c r="L6621"/>
    </row>
    <row r="6622" spans="1:12" x14ac:dyDescent="0.25">
      <c r="A6622"/>
      <c r="B6622"/>
      <c r="C6622"/>
      <c r="D6622"/>
      <c r="E6622"/>
      <c r="F6622"/>
      <c r="G6622"/>
      <c r="H6622"/>
      <c r="I6622"/>
      <c r="J6622"/>
      <c r="K6622"/>
      <c r="L6622"/>
    </row>
    <row r="6623" spans="1:12" x14ac:dyDescent="0.25">
      <c r="A6623"/>
      <c r="B6623"/>
      <c r="C6623"/>
      <c r="D6623"/>
      <c r="E6623"/>
      <c r="F6623"/>
      <c r="G6623"/>
      <c r="H6623"/>
      <c r="I6623"/>
      <c r="J6623"/>
      <c r="K6623"/>
      <c r="L6623"/>
    </row>
    <row r="6624" spans="1:12" x14ac:dyDescent="0.25">
      <c r="A6624"/>
      <c r="B6624"/>
      <c r="C6624"/>
      <c r="D6624"/>
      <c r="E6624"/>
      <c r="F6624"/>
      <c r="G6624"/>
      <c r="H6624"/>
      <c r="I6624"/>
      <c r="J6624"/>
      <c r="K6624"/>
      <c r="L6624"/>
    </row>
    <row r="6625" spans="1:12" x14ac:dyDescent="0.25">
      <c r="A6625"/>
      <c r="B6625"/>
      <c r="C6625"/>
      <c r="D6625"/>
      <c r="E6625"/>
      <c r="F6625"/>
      <c r="G6625"/>
      <c r="H6625"/>
      <c r="I6625"/>
      <c r="J6625"/>
      <c r="K6625"/>
      <c r="L6625"/>
    </row>
    <row r="6626" spans="1:12" x14ac:dyDescent="0.25">
      <c r="A6626"/>
      <c r="B6626"/>
      <c r="C6626"/>
      <c r="D6626"/>
      <c r="E6626"/>
      <c r="F6626"/>
      <c r="G6626"/>
      <c r="H6626"/>
      <c r="I6626"/>
      <c r="J6626"/>
      <c r="K6626"/>
      <c r="L6626"/>
    </row>
    <row r="6627" spans="1:12" x14ac:dyDescent="0.25">
      <c r="A6627"/>
      <c r="B6627"/>
      <c r="C6627"/>
      <c r="D6627"/>
      <c r="E6627"/>
      <c r="F6627"/>
      <c r="G6627"/>
      <c r="H6627"/>
      <c r="I6627"/>
      <c r="J6627"/>
      <c r="K6627"/>
      <c r="L6627"/>
    </row>
    <row r="6628" spans="1:12" x14ac:dyDescent="0.25">
      <c r="A6628"/>
      <c r="B6628"/>
      <c r="C6628"/>
      <c r="D6628"/>
      <c r="E6628"/>
      <c r="F6628"/>
      <c r="G6628"/>
      <c r="H6628"/>
      <c r="I6628"/>
      <c r="J6628"/>
      <c r="K6628"/>
      <c r="L6628"/>
    </row>
    <row r="6629" spans="1:12" x14ac:dyDescent="0.25">
      <c r="A6629"/>
      <c r="B6629"/>
      <c r="C6629"/>
      <c r="D6629"/>
      <c r="E6629"/>
      <c r="F6629"/>
      <c r="G6629"/>
      <c r="H6629"/>
      <c r="I6629"/>
      <c r="J6629"/>
      <c r="K6629"/>
      <c r="L6629"/>
    </row>
    <row r="6630" spans="1:12" x14ac:dyDescent="0.25">
      <c r="A6630"/>
      <c r="B6630"/>
      <c r="C6630"/>
      <c r="D6630"/>
      <c r="E6630"/>
      <c r="F6630"/>
      <c r="G6630"/>
      <c r="H6630"/>
      <c r="I6630"/>
      <c r="J6630"/>
      <c r="K6630"/>
      <c r="L6630"/>
    </row>
    <row r="6631" spans="1:12" x14ac:dyDescent="0.25">
      <c r="A6631"/>
      <c r="B6631"/>
      <c r="C6631"/>
      <c r="D6631"/>
      <c r="E6631"/>
      <c r="F6631"/>
      <c r="G6631"/>
      <c r="H6631"/>
      <c r="I6631"/>
      <c r="J6631"/>
      <c r="K6631"/>
      <c r="L6631"/>
    </row>
    <row r="6632" spans="1:12" x14ac:dyDescent="0.25">
      <c r="A6632"/>
      <c r="B6632"/>
      <c r="C6632"/>
      <c r="D6632"/>
      <c r="E6632"/>
      <c r="F6632"/>
      <c r="G6632"/>
      <c r="H6632"/>
      <c r="I6632"/>
      <c r="J6632"/>
      <c r="K6632"/>
      <c r="L6632"/>
    </row>
    <row r="6633" spans="1:12" x14ac:dyDescent="0.25">
      <c r="A6633"/>
      <c r="B6633"/>
      <c r="C6633"/>
      <c r="D6633"/>
      <c r="E6633"/>
      <c r="F6633"/>
      <c r="G6633"/>
      <c r="H6633"/>
      <c r="I6633"/>
      <c r="J6633"/>
      <c r="K6633"/>
      <c r="L6633"/>
    </row>
    <row r="6634" spans="1:12" x14ac:dyDescent="0.25">
      <c r="A6634"/>
      <c r="B6634"/>
      <c r="C6634"/>
      <c r="D6634"/>
      <c r="E6634"/>
      <c r="F6634"/>
      <c r="G6634"/>
      <c r="H6634"/>
      <c r="I6634"/>
      <c r="J6634"/>
      <c r="K6634"/>
      <c r="L6634"/>
    </row>
    <row r="6635" spans="1:12" x14ac:dyDescent="0.25">
      <c r="A6635"/>
      <c r="B6635"/>
      <c r="C6635"/>
      <c r="D6635"/>
      <c r="E6635"/>
      <c r="F6635"/>
      <c r="G6635"/>
      <c r="H6635"/>
      <c r="I6635"/>
      <c r="J6635"/>
      <c r="K6635"/>
      <c r="L6635"/>
    </row>
    <row r="6636" spans="1:12" x14ac:dyDescent="0.25">
      <c r="A6636"/>
      <c r="B6636"/>
      <c r="C6636"/>
      <c r="D6636"/>
      <c r="E6636"/>
      <c r="F6636"/>
      <c r="G6636"/>
      <c r="H6636"/>
      <c r="I6636"/>
      <c r="J6636"/>
      <c r="K6636"/>
      <c r="L6636"/>
    </row>
    <row r="6637" spans="1:12" x14ac:dyDescent="0.25">
      <c r="A6637"/>
      <c r="B6637"/>
      <c r="C6637"/>
      <c r="D6637"/>
      <c r="E6637"/>
      <c r="F6637"/>
      <c r="G6637"/>
      <c r="H6637"/>
      <c r="I6637"/>
      <c r="J6637"/>
      <c r="K6637"/>
      <c r="L6637"/>
    </row>
    <row r="6638" spans="1:12" x14ac:dyDescent="0.25">
      <c r="A6638"/>
      <c r="B6638"/>
      <c r="C6638"/>
      <c r="D6638"/>
      <c r="E6638"/>
      <c r="F6638"/>
      <c r="G6638"/>
      <c r="H6638"/>
      <c r="I6638"/>
      <c r="J6638"/>
      <c r="K6638"/>
      <c r="L6638"/>
    </row>
    <row r="6639" spans="1:12" x14ac:dyDescent="0.25">
      <c r="A6639"/>
      <c r="B6639"/>
      <c r="C6639"/>
      <c r="D6639"/>
      <c r="E6639"/>
      <c r="F6639"/>
      <c r="G6639"/>
      <c r="H6639"/>
      <c r="I6639"/>
      <c r="J6639"/>
      <c r="K6639"/>
      <c r="L6639"/>
    </row>
    <row r="6640" spans="1:12" x14ac:dyDescent="0.25">
      <c r="A6640"/>
      <c r="B6640"/>
      <c r="C6640"/>
      <c r="D6640"/>
      <c r="E6640"/>
      <c r="F6640"/>
      <c r="G6640"/>
      <c r="H6640"/>
      <c r="I6640"/>
      <c r="J6640"/>
      <c r="K6640"/>
      <c r="L6640"/>
    </row>
    <row r="6641" spans="1:12" x14ac:dyDescent="0.25">
      <c r="A6641"/>
      <c r="B6641"/>
      <c r="C6641"/>
      <c r="D6641"/>
      <c r="E6641"/>
      <c r="F6641"/>
      <c r="G6641"/>
      <c r="H6641"/>
      <c r="I6641"/>
      <c r="J6641"/>
      <c r="K6641"/>
      <c r="L6641"/>
    </row>
    <row r="6642" spans="1:12" x14ac:dyDescent="0.25">
      <c r="A6642"/>
      <c r="B6642"/>
      <c r="C6642"/>
      <c r="D6642"/>
      <c r="E6642"/>
      <c r="F6642"/>
      <c r="G6642"/>
      <c r="H6642"/>
      <c r="I6642"/>
      <c r="J6642"/>
      <c r="K6642"/>
      <c r="L6642"/>
    </row>
    <row r="6643" spans="1:12" x14ac:dyDescent="0.25">
      <c r="A6643"/>
      <c r="B6643"/>
      <c r="C6643"/>
      <c r="D6643"/>
      <c r="E6643"/>
      <c r="F6643"/>
      <c r="G6643"/>
      <c r="H6643"/>
      <c r="I6643"/>
      <c r="J6643"/>
      <c r="K6643"/>
      <c r="L6643"/>
    </row>
    <row r="6644" spans="1:12" x14ac:dyDescent="0.25">
      <c r="A6644"/>
      <c r="B6644"/>
      <c r="C6644"/>
      <c r="D6644"/>
      <c r="E6644"/>
      <c r="F6644"/>
      <c r="G6644"/>
      <c r="H6644"/>
      <c r="I6644"/>
      <c r="J6644"/>
      <c r="K6644"/>
      <c r="L6644"/>
    </row>
    <row r="6645" spans="1:12" x14ac:dyDescent="0.25">
      <c r="A6645"/>
      <c r="B6645"/>
      <c r="C6645"/>
      <c r="D6645"/>
      <c r="E6645"/>
      <c r="F6645"/>
      <c r="G6645"/>
      <c r="H6645"/>
      <c r="I6645"/>
      <c r="J6645"/>
      <c r="K6645"/>
      <c r="L6645"/>
    </row>
    <row r="6646" spans="1:12" x14ac:dyDescent="0.25">
      <c r="A6646"/>
      <c r="B6646"/>
      <c r="C6646"/>
      <c r="D6646"/>
      <c r="E6646"/>
      <c r="F6646"/>
      <c r="G6646"/>
      <c r="H6646"/>
      <c r="I6646"/>
      <c r="J6646"/>
      <c r="K6646"/>
      <c r="L6646"/>
    </row>
    <row r="6647" spans="1:12" x14ac:dyDescent="0.25">
      <c r="A6647"/>
      <c r="B6647"/>
      <c r="C6647"/>
      <c r="D6647"/>
      <c r="E6647"/>
      <c r="F6647"/>
      <c r="G6647"/>
      <c r="H6647"/>
      <c r="I6647"/>
      <c r="J6647"/>
      <c r="K6647"/>
      <c r="L6647"/>
    </row>
    <row r="6648" spans="1:12" x14ac:dyDescent="0.25">
      <c r="A6648"/>
      <c r="B6648"/>
      <c r="C6648"/>
      <c r="D6648"/>
      <c r="E6648"/>
      <c r="F6648"/>
      <c r="G6648"/>
      <c r="H6648"/>
      <c r="I6648"/>
      <c r="J6648"/>
      <c r="K6648"/>
      <c r="L6648"/>
    </row>
    <row r="6649" spans="1:12" x14ac:dyDescent="0.25">
      <c r="A6649"/>
      <c r="B6649"/>
      <c r="C6649"/>
      <c r="D6649"/>
      <c r="E6649"/>
      <c r="F6649"/>
      <c r="G6649"/>
      <c r="H6649"/>
      <c r="I6649"/>
      <c r="J6649"/>
      <c r="K6649"/>
      <c r="L6649"/>
    </row>
    <row r="6650" spans="1:12" x14ac:dyDescent="0.25">
      <c r="A6650"/>
      <c r="B6650"/>
      <c r="C6650"/>
      <c r="D6650"/>
      <c r="E6650"/>
      <c r="F6650"/>
      <c r="G6650"/>
      <c r="H6650"/>
      <c r="I6650"/>
      <c r="J6650"/>
      <c r="K6650"/>
      <c r="L6650"/>
    </row>
    <row r="6651" spans="1:12" x14ac:dyDescent="0.25">
      <c r="A6651"/>
      <c r="B6651"/>
      <c r="C6651"/>
      <c r="D6651"/>
      <c r="E6651"/>
      <c r="F6651"/>
      <c r="G6651"/>
      <c r="H6651"/>
      <c r="I6651"/>
      <c r="J6651"/>
      <c r="K6651"/>
      <c r="L6651"/>
    </row>
    <row r="6652" spans="1:12" x14ac:dyDescent="0.25">
      <c r="A6652"/>
      <c r="B6652"/>
      <c r="C6652"/>
      <c r="D6652"/>
      <c r="E6652"/>
      <c r="F6652"/>
      <c r="G6652"/>
      <c r="H6652"/>
      <c r="I6652"/>
      <c r="J6652"/>
      <c r="K6652"/>
      <c r="L6652"/>
    </row>
    <row r="6653" spans="1:12" x14ac:dyDescent="0.25">
      <c r="A6653"/>
      <c r="B6653"/>
      <c r="C6653"/>
      <c r="D6653"/>
      <c r="E6653"/>
      <c r="F6653"/>
      <c r="G6653"/>
      <c r="H6653"/>
      <c r="I6653"/>
      <c r="J6653"/>
      <c r="K6653"/>
      <c r="L6653"/>
    </row>
    <row r="6654" spans="1:12" x14ac:dyDescent="0.25">
      <c r="A6654"/>
      <c r="B6654"/>
      <c r="C6654"/>
      <c r="D6654"/>
      <c r="E6654"/>
      <c r="F6654"/>
      <c r="G6654"/>
      <c r="H6654"/>
      <c r="I6654"/>
      <c r="J6654"/>
      <c r="K6654"/>
      <c r="L6654"/>
    </row>
    <row r="6655" spans="1:12" x14ac:dyDescent="0.25">
      <c r="A6655"/>
      <c r="B6655"/>
      <c r="C6655"/>
      <c r="D6655"/>
      <c r="E6655"/>
      <c r="F6655"/>
      <c r="G6655"/>
      <c r="H6655"/>
      <c r="I6655"/>
      <c r="J6655"/>
      <c r="K6655"/>
      <c r="L6655"/>
    </row>
    <row r="6656" spans="1:12" x14ac:dyDescent="0.25">
      <c r="A6656"/>
      <c r="B6656"/>
      <c r="C6656"/>
      <c r="D6656"/>
      <c r="E6656"/>
      <c r="F6656"/>
      <c r="G6656"/>
      <c r="H6656"/>
      <c r="I6656"/>
      <c r="J6656"/>
      <c r="K6656"/>
      <c r="L6656"/>
    </row>
    <row r="6657" spans="1:12" x14ac:dyDescent="0.25">
      <c r="A6657"/>
      <c r="B6657"/>
      <c r="C6657"/>
      <c r="D6657"/>
      <c r="E6657"/>
      <c r="F6657"/>
      <c r="G6657"/>
      <c r="H6657"/>
      <c r="I6657"/>
      <c r="J6657"/>
      <c r="K6657"/>
      <c r="L6657"/>
    </row>
    <row r="6658" spans="1:12" x14ac:dyDescent="0.25">
      <c r="A6658"/>
      <c r="B6658"/>
      <c r="C6658"/>
      <c r="D6658"/>
      <c r="E6658"/>
      <c r="F6658"/>
      <c r="G6658"/>
      <c r="H6658"/>
      <c r="I6658"/>
      <c r="J6658"/>
      <c r="K6658"/>
      <c r="L6658"/>
    </row>
    <row r="6659" spans="1:12" x14ac:dyDescent="0.25">
      <c r="A6659"/>
      <c r="B6659"/>
      <c r="C6659"/>
      <c r="D6659"/>
      <c r="E6659"/>
      <c r="F6659"/>
      <c r="G6659"/>
      <c r="H6659"/>
      <c r="I6659"/>
      <c r="J6659"/>
      <c r="K6659"/>
      <c r="L6659"/>
    </row>
    <row r="6660" spans="1:12" x14ac:dyDescent="0.25">
      <c r="A6660"/>
      <c r="B6660"/>
      <c r="C6660"/>
      <c r="D6660"/>
      <c r="E6660"/>
      <c r="F6660"/>
      <c r="G6660"/>
      <c r="H6660"/>
      <c r="I6660"/>
      <c r="J6660"/>
      <c r="K6660"/>
      <c r="L6660"/>
    </row>
    <row r="6661" spans="1:12" x14ac:dyDescent="0.25">
      <c r="A6661"/>
      <c r="B6661"/>
      <c r="C6661"/>
      <c r="D6661"/>
      <c r="E6661"/>
      <c r="F6661"/>
      <c r="G6661"/>
      <c r="H6661"/>
      <c r="I6661"/>
      <c r="J6661"/>
      <c r="K6661"/>
      <c r="L6661"/>
    </row>
    <row r="6662" spans="1:12" x14ac:dyDescent="0.25">
      <c r="A6662"/>
      <c r="B6662"/>
      <c r="C6662"/>
      <c r="D6662"/>
      <c r="E6662"/>
      <c r="F6662"/>
      <c r="G6662"/>
      <c r="H6662"/>
      <c r="I6662"/>
      <c r="J6662"/>
      <c r="K6662"/>
      <c r="L6662"/>
    </row>
    <row r="6663" spans="1:12" x14ac:dyDescent="0.25">
      <c r="A6663"/>
      <c r="B6663"/>
      <c r="C6663"/>
      <c r="D6663"/>
      <c r="E6663"/>
      <c r="F6663"/>
      <c r="G6663"/>
      <c r="H6663"/>
      <c r="I6663"/>
      <c r="J6663"/>
      <c r="K6663"/>
      <c r="L6663"/>
    </row>
    <row r="6664" spans="1:12" x14ac:dyDescent="0.25">
      <c r="A6664"/>
      <c r="B6664"/>
      <c r="C6664"/>
      <c r="D6664"/>
      <c r="E6664"/>
      <c r="F6664"/>
      <c r="G6664"/>
      <c r="H6664"/>
      <c r="I6664"/>
      <c r="J6664"/>
      <c r="K6664"/>
      <c r="L6664"/>
    </row>
    <row r="6665" spans="1:12" x14ac:dyDescent="0.25">
      <c r="A6665"/>
      <c r="B6665"/>
      <c r="C6665"/>
      <c r="D6665"/>
      <c r="E6665"/>
      <c r="F6665"/>
      <c r="G6665"/>
      <c r="H6665"/>
      <c r="I6665"/>
      <c r="J6665"/>
      <c r="K6665"/>
      <c r="L6665"/>
    </row>
    <row r="6666" spans="1:12" x14ac:dyDescent="0.25">
      <c r="A6666"/>
      <c r="B6666"/>
      <c r="C6666"/>
      <c r="D6666"/>
      <c r="E6666"/>
      <c r="F6666"/>
      <c r="G6666"/>
      <c r="H6666"/>
      <c r="I6666"/>
      <c r="J6666"/>
      <c r="K6666"/>
      <c r="L6666"/>
    </row>
    <row r="6667" spans="1:12" x14ac:dyDescent="0.25">
      <c r="A6667"/>
      <c r="B6667"/>
      <c r="C6667"/>
      <c r="D6667"/>
      <c r="E6667"/>
      <c r="F6667"/>
      <c r="G6667"/>
      <c r="H6667"/>
      <c r="I6667"/>
      <c r="J6667"/>
      <c r="K6667"/>
      <c r="L6667"/>
    </row>
    <row r="6668" spans="1:12" x14ac:dyDescent="0.25">
      <c r="A6668"/>
      <c r="B6668"/>
      <c r="C6668"/>
      <c r="D6668"/>
      <c r="E6668"/>
      <c r="F6668"/>
      <c r="G6668"/>
      <c r="H6668"/>
      <c r="I6668"/>
      <c r="J6668"/>
      <c r="K6668"/>
      <c r="L6668"/>
    </row>
    <row r="6669" spans="1:12" x14ac:dyDescent="0.25">
      <c r="A6669"/>
      <c r="B6669"/>
      <c r="C6669"/>
      <c r="D6669"/>
      <c r="E6669"/>
      <c r="F6669"/>
      <c r="G6669"/>
      <c r="H6669"/>
      <c r="I6669"/>
      <c r="J6669"/>
      <c r="K6669"/>
      <c r="L6669"/>
    </row>
    <row r="6670" spans="1:12" x14ac:dyDescent="0.25">
      <c r="A6670"/>
      <c r="B6670"/>
      <c r="C6670"/>
      <c r="D6670"/>
      <c r="E6670"/>
      <c r="F6670"/>
      <c r="G6670"/>
      <c r="H6670"/>
      <c r="I6670"/>
      <c r="J6670"/>
      <c r="K6670"/>
      <c r="L6670"/>
    </row>
    <row r="6671" spans="1:12" x14ac:dyDescent="0.25">
      <c r="A6671"/>
      <c r="B6671"/>
      <c r="C6671"/>
      <c r="D6671"/>
      <c r="E6671"/>
      <c r="F6671"/>
      <c r="G6671"/>
      <c r="H6671"/>
      <c r="I6671"/>
      <c r="J6671"/>
      <c r="K6671"/>
      <c r="L6671"/>
    </row>
    <row r="6672" spans="1:12" x14ac:dyDescent="0.25">
      <c r="A6672"/>
      <c r="B6672"/>
      <c r="C6672"/>
      <c r="D6672"/>
      <c r="E6672"/>
      <c r="F6672"/>
      <c r="G6672"/>
      <c r="H6672"/>
      <c r="I6672"/>
      <c r="J6672"/>
      <c r="K6672"/>
      <c r="L6672"/>
    </row>
    <row r="6673" spans="1:12" x14ac:dyDescent="0.25">
      <c r="A6673"/>
      <c r="B6673"/>
      <c r="C6673"/>
      <c r="D6673"/>
      <c r="E6673"/>
      <c r="F6673"/>
      <c r="G6673"/>
      <c r="H6673"/>
      <c r="I6673"/>
      <c r="J6673"/>
      <c r="K6673"/>
      <c r="L6673"/>
    </row>
    <row r="6674" spans="1:12" x14ac:dyDescent="0.25">
      <c r="A6674"/>
      <c r="B6674"/>
      <c r="C6674"/>
      <c r="D6674"/>
      <c r="E6674"/>
      <c r="F6674"/>
      <c r="G6674"/>
      <c r="H6674"/>
      <c r="I6674"/>
      <c r="J6674"/>
      <c r="K6674"/>
      <c r="L6674"/>
    </row>
    <row r="6675" spans="1:12" x14ac:dyDescent="0.25">
      <c r="A6675"/>
      <c r="B6675"/>
      <c r="C6675"/>
      <c r="D6675"/>
      <c r="E6675"/>
      <c r="F6675"/>
      <c r="G6675"/>
      <c r="H6675"/>
      <c r="I6675"/>
      <c r="J6675"/>
      <c r="K6675"/>
      <c r="L6675"/>
    </row>
    <row r="6676" spans="1:12" x14ac:dyDescent="0.25">
      <c r="A6676"/>
      <c r="B6676"/>
      <c r="C6676"/>
      <c r="D6676"/>
      <c r="E6676"/>
      <c r="F6676"/>
      <c r="G6676"/>
      <c r="H6676"/>
      <c r="I6676"/>
      <c r="J6676"/>
      <c r="K6676"/>
      <c r="L6676"/>
    </row>
    <row r="6677" spans="1:12" x14ac:dyDescent="0.25">
      <c r="A6677"/>
      <c r="B6677"/>
      <c r="C6677"/>
      <c r="D6677"/>
      <c r="E6677"/>
      <c r="F6677"/>
      <c r="G6677"/>
      <c r="H6677"/>
      <c r="I6677"/>
      <c r="J6677"/>
      <c r="K6677"/>
      <c r="L6677"/>
    </row>
    <row r="6678" spans="1:12" x14ac:dyDescent="0.25">
      <c r="A6678"/>
      <c r="B6678"/>
      <c r="C6678"/>
      <c r="D6678"/>
      <c r="E6678"/>
      <c r="F6678"/>
      <c r="G6678"/>
      <c r="H6678"/>
      <c r="I6678"/>
      <c r="J6678"/>
      <c r="K6678"/>
      <c r="L6678"/>
    </row>
    <row r="6679" spans="1:12" x14ac:dyDescent="0.25">
      <c r="A6679"/>
      <c r="B6679"/>
      <c r="C6679"/>
      <c r="D6679"/>
      <c r="E6679"/>
      <c r="F6679"/>
      <c r="G6679"/>
      <c r="H6679"/>
      <c r="I6679"/>
      <c r="J6679"/>
      <c r="K6679"/>
      <c r="L6679"/>
    </row>
    <row r="6680" spans="1:12" x14ac:dyDescent="0.25">
      <c r="A6680"/>
      <c r="B6680"/>
      <c r="C6680"/>
      <c r="D6680"/>
      <c r="E6680"/>
      <c r="F6680"/>
      <c r="G6680"/>
      <c r="H6680"/>
      <c r="I6680"/>
      <c r="J6680"/>
      <c r="K6680"/>
      <c r="L6680"/>
    </row>
    <row r="6681" spans="1:12" x14ac:dyDescent="0.25">
      <c r="A6681"/>
      <c r="B6681"/>
      <c r="C6681"/>
      <c r="D6681"/>
      <c r="E6681"/>
      <c r="F6681"/>
      <c r="G6681"/>
      <c r="H6681"/>
      <c r="I6681"/>
      <c r="J6681"/>
      <c r="K6681"/>
      <c r="L6681"/>
    </row>
    <row r="6682" spans="1:12" x14ac:dyDescent="0.25">
      <c r="A6682"/>
      <c r="B6682"/>
      <c r="C6682"/>
      <c r="D6682"/>
      <c r="E6682"/>
      <c r="F6682"/>
      <c r="G6682"/>
      <c r="H6682"/>
      <c r="I6682"/>
      <c r="J6682"/>
      <c r="K6682"/>
      <c r="L6682"/>
    </row>
    <row r="6683" spans="1:12" x14ac:dyDescent="0.25">
      <c r="A6683"/>
      <c r="B6683"/>
      <c r="C6683"/>
      <c r="D6683"/>
      <c r="E6683"/>
      <c r="F6683"/>
      <c r="G6683"/>
      <c r="H6683"/>
      <c r="I6683"/>
      <c r="J6683"/>
      <c r="K6683"/>
      <c r="L6683"/>
    </row>
    <row r="6684" spans="1:12" x14ac:dyDescent="0.25">
      <c r="A6684"/>
      <c r="B6684"/>
      <c r="C6684"/>
      <c r="D6684"/>
      <c r="E6684"/>
      <c r="F6684"/>
      <c r="G6684"/>
      <c r="H6684"/>
      <c r="I6684"/>
      <c r="J6684"/>
      <c r="K6684"/>
      <c r="L6684"/>
    </row>
    <row r="6685" spans="1:12" x14ac:dyDescent="0.25">
      <c r="A6685"/>
      <c r="B6685"/>
      <c r="C6685"/>
      <c r="D6685"/>
      <c r="E6685"/>
      <c r="F6685"/>
      <c r="G6685"/>
      <c r="H6685"/>
      <c r="I6685"/>
      <c r="J6685"/>
      <c r="K6685"/>
      <c r="L6685"/>
    </row>
    <row r="6686" spans="1:12" x14ac:dyDescent="0.25">
      <c r="A6686"/>
      <c r="B6686"/>
      <c r="C6686"/>
      <c r="D6686"/>
      <c r="E6686"/>
      <c r="F6686"/>
      <c r="G6686"/>
      <c r="H6686"/>
      <c r="I6686"/>
      <c r="J6686"/>
      <c r="K6686"/>
      <c r="L6686"/>
    </row>
    <row r="6687" spans="1:12" x14ac:dyDescent="0.25">
      <c r="A6687"/>
      <c r="B6687"/>
      <c r="C6687"/>
      <c r="D6687"/>
      <c r="E6687"/>
      <c r="F6687"/>
      <c r="G6687"/>
      <c r="H6687"/>
      <c r="I6687"/>
      <c r="J6687"/>
      <c r="K6687"/>
      <c r="L6687"/>
    </row>
    <row r="6688" spans="1:12" x14ac:dyDescent="0.25">
      <c r="A6688"/>
      <c r="B6688"/>
      <c r="C6688"/>
      <c r="D6688"/>
      <c r="E6688"/>
      <c r="F6688"/>
      <c r="G6688"/>
      <c r="H6688"/>
      <c r="I6688"/>
      <c r="J6688"/>
      <c r="K6688"/>
      <c r="L6688"/>
    </row>
    <row r="6689" spans="1:12" x14ac:dyDescent="0.25">
      <c r="A6689"/>
      <c r="B6689"/>
      <c r="C6689"/>
      <c r="D6689"/>
      <c r="E6689"/>
      <c r="F6689"/>
      <c r="G6689"/>
      <c r="H6689"/>
      <c r="I6689"/>
      <c r="J6689"/>
      <c r="K6689"/>
      <c r="L6689"/>
    </row>
    <row r="6690" spans="1:12" x14ac:dyDescent="0.25">
      <c r="A6690"/>
      <c r="B6690"/>
      <c r="C6690"/>
      <c r="D6690"/>
      <c r="E6690"/>
      <c r="F6690"/>
      <c r="G6690"/>
      <c r="H6690"/>
      <c r="I6690"/>
      <c r="J6690"/>
      <c r="K6690"/>
      <c r="L6690"/>
    </row>
    <row r="6691" spans="1:12" x14ac:dyDescent="0.25">
      <c r="A6691"/>
      <c r="B6691"/>
      <c r="C6691"/>
      <c r="D6691"/>
      <c r="E6691"/>
      <c r="F6691"/>
      <c r="G6691"/>
      <c r="H6691"/>
      <c r="I6691"/>
      <c r="J6691"/>
      <c r="K6691"/>
      <c r="L6691"/>
    </row>
    <row r="6692" spans="1:12" x14ac:dyDescent="0.25">
      <c r="A6692"/>
      <c r="B6692"/>
      <c r="C6692"/>
      <c r="D6692"/>
      <c r="E6692"/>
      <c r="F6692"/>
      <c r="G6692"/>
      <c r="H6692"/>
      <c r="I6692"/>
      <c r="J6692"/>
      <c r="K6692"/>
      <c r="L6692"/>
    </row>
    <row r="6693" spans="1:12" x14ac:dyDescent="0.25">
      <c r="A6693"/>
      <c r="B6693"/>
      <c r="C6693"/>
      <c r="D6693"/>
      <c r="E6693"/>
      <c r="F6693"/>
      <c r="G6693"/>
      <c r="H6693"/>
      <c r="I6693"/>
      <c r="J6693"/>
      <c r="K6693"/>
      <c r="L6693"/>
    </row>
    <row r="6694" spans="1:12" x14ac:dyDescent="0.25">
      <c r="A6694"/>
      <c r="B6694"/>
      <c r="C6694"/>
      <c r="D6694"/>
      <c r="E6694"/>
      <c r="F6694"/>
      <c r="G6694"/>
      <c r="H6694"/>
      <c r="I6694"/>
      <c r="J6694"/>
      <c r="K6694"/>
      <c r="L6694"/>
    </row>
    <row r="6695" spans="1:12" x14ac:dyDescent="0.25">
      <c r="A6695"/>
      <c r="B6695"/>
      <c r="C6695"/>
      <c r="D6695"/>
      <c r="E6695"/>
      <c r="F6695"/>
      <c r="G6695"/>
      <c r="H6695"/>
      <c r="I6695"/>
      <c r="J6695"/>
      <c r="K6695"/>
      <c r="L6695"/>
    </row>
    <row r="6696" spans="1:12" x14ac:dyDescent="0.25">
      <c r="A6696"/>
      <c r="B6696"/>
      <c r="C6696"/>
      <c r="D6696"/>
      <c r="E6696"/>
      <c r="F6696"/>
      <c r="G6696"/>
      <c r="H6696"/>
      <c r="I6696"/>
      <c r="J6696"/>
      <c r="K6696"/>
      <c r="L6696"/>
    </row>
    <row r="6697" spans="1:12" x14ac:dyDescent="0.25">
      <c r="A6697"/>
      <c r="B6697"/>
      <c r="C6697"/>
      <c r="D6697"/>
      <c r="E6697"/>
      <c r="F6697"/>
      <c r="G6697"/>
      <c r="H6697"/>
      <c r="I6697"/>
      <c r="J6697"/>
      <c r="K6697"/>
      <c r="L6697"/>
    </row>
    <row r="6698" spans="1:12" x14ac:dyDescent="0.25">
      <c r="A6698"/>
      <c r="B6698"/>
      <c r="C6698"/>
      <c r="D6698"/>
      <c r="E6698"/>
      <c r="F6698"/>
      <c r="G6698"/>
      <c r="H6698"/>
      <c r="I6698"/>
      <c r="J6698"/>
      <c r="K6698"/>
      <c r="L6698"/>
    </row>
    <row r="6699" spans="1:12" x14ac:dyDescent="0.25">
      <c r="A6699"/>
      <c r="B6699"/>
      <c r="C6699"/>
      <c r="D6699"/>
      <c r="E6699"/>
      <c r="F6699"/>
      <c r="G6699"/>
      <c r="H6699"/>
      <c r="I6699"/>
      <c r="J6699"/>
      <c r="K6699"/>
      <c r="L6699"/>
    </row>
    <row r="6700" spans="1:12" x14ac:dyDescent="0.25">
      <c r="A6700"/>
      <c r="B6700"/>
      <c r="C6700"/>
      <c r="D6700"/>
      <c r="E6700"/>
      <c r="F6700"/>
      <c r="G6700"/>
      <c r="H6700"/>
      <c r="I6700"/>
      <c r="J6700"/>
      <c r="K6700"/>
      <c r="L6700"/>
    </row>
    <row r="6701" spans="1:12" x14ac:dyDescent="0.25">
      <c r="A6701"/>
      <c r="B6701"/>
      <c r="C6701"/>
      <c r="D6701"/>
      <c r="E6701"/>
      <c r="F6701"/>
      <c r="G6701"/>
      <c r="H6701"/>
      <c r="I6701"/>
      <c r="J6701"/>
      <c r="K6701"/>
      <c r="L6701"/>
    </row>
    <row r="6702" spans="1:12" x14ac:dyDescent="0.25">
      <c r="A6702"/>
      <c r="B6702"/>
      <c r="C6702"/>
      <c r="D6702"/>
      <c r="E6702"/>
      <c r="F6702"/>
      <c r="G6702"/>
      <c r="H6702"/>
      <c r="I6702"/>
      <c r="J6702"/>
      <c r="K6702"/>
      <c r="L6702"/>
    </row>
    <row r="6703" spans="1:12" x14ac:dyDescent="0.25">
      <c r="A6703"/>
      <c r="B6703"/>
      <c r="C6703"/>
      <c r="D6703"/>
      <c r="E6703"/>
      <c r="F6703"/>
      <c r="G6703"/>
      <c r="H6703"/>
      <c r="I6703"/>
      <c r="J6703"/>
      <c r="K6703"/>
      <c r="L6703"/>
    </row>
    <row r="6704" spans="1:12" x14ac:dyDescent="0.25">
      <c r="A6704"/>
      <c r="B6704"/>
      <c r="C6704"/>
      <c r="D6704"/>
      <c r="E6704"/>
      <c r="F6704"/>
      <c r="G6704"/>
      <c r="H6704"/>
      <c r="I6704"/>
      <c r="J6704"/>
      <c r="K6704"/>
      <c r="L6704"/>
    </row>
    <row r="6705" spans="1:12" x14ac:dyDescent="0.25">
      <c r="A6705"/>
      <c r="B6705"/>
      <c r="C6705"/>
      <c r="D6705"/>
      <c r="E6705"/>
      <c r="F6705"/>
      <c r="G6705"/>
      <c r="H6705"/>
      <c r="I6705"/>
      <c r="J6705"/>
      <c r="K6705"/>
      <c r="L6705"/>
    </row>
    <row r="6706" spans="1:12" x14ac:dyDescent="0.25">
      <c r="A6706"/>
      <c r="B6706"/>
      <c r="C6706"/>
      <c r="D6706"/>
      <c r="E6706"/>
      <c r="F6706"/>
      <c r="G6706"/>
      <c r="H6706"/>
      <c r="I6706"/>
      <c r="J6706"/>
      <c r="K6706"/>
      <c r="L6706"/>
    </row>
    <row r="6707" spans="1:12" x14ac:dyDescent="0.25">
      <c r="A6707"/>
      <c r="B6707"/>
      <c r="C6707"/>
      <c r="D6707"/>
      <c r="E6707"/>
      <c r="F6707"/>
      <c r="G6707"/>
      <c r="H6707"/>
      <c r="I6707"/>
      <c r="J6707"/>
      <c r="K6707"/>
      <c r="L6707"/>
    </row>
    <row r="6708" spans="1:12" x14ac:dyDescent="0.25">
      <c r="A6708"/>
      <c r="B6708"/>
      <c r="C6708"/>
      <c r="D6708"/>
      <c r="E6708"/>
      <c r="F6708"/>
      <c r="G6708"/>
      <c r="H6708"/>
      <c r="I6708"/>
      <c r="J6708"/>
      <c r="K6708"/>
      <c r="L6708"/>
    </row>
    <row r="6709" spans="1:12" x14ac:dyDescent="0.25">
      <c r="A6709"/>
      <c r="B6709"/>
      <c r="C6709"/>
      <c r="D6709"/>
      <c r="E6709"/>
      <c r="F6709"/>
      <c r="G6709"/>
      <c r="H6709"/>
      <c r="I6709"/>
      <c r="J6709"/>
      <c r="K6709"/>
      <c r="L6709"/>
    </row>
    <row r="6710" spans="1:12" x14ac:dyDescent="0.25">
      <c r="A6710"/>
      <c r="B6710"/>
      <c r="C6710"/>
      <c r="D6710"/>
      <c r="E6710"/>
      <c r="F6710"/>
      <c r="G6710"/>
      <c r="H6710"/>
      <c r="I6710"/>
      <c r="J6710"/>
      <c r="K6710"/>
      <c r="L6710"/>
    </row>
    <row r="6711" spans="1:12" x14ac:dyDescent="0.25">
      <c r="A6711"/>
      <c r="B6711"/>
      <c r="C6711"/>
      <c r="D6711"/>
      <c r="E6711"/>
      <c r="F6711"/>
      <c r="G6711"/>
      <c r="H6711"/>
      <c r="I6711"/>
      <c r="J6711"/>
      <c r="K6711"/>
      <c r="L6711"/>
    </row>
    <row r="6712" spans="1:12" x14ac:dyDescent="0.25">
      <c r="A6712"/>
      <c r="B6712"/>
      <c r="C6712"/>
      <c r="D6712"/>
      <c r="E6712"/>
      <c r="F6712"/>
      <c r="G6712"/>
      <c r="H6712"/>
      <c r="I6712"/>
      <c r="J6712"/>
      <c r="K6712"/>
      <c r="L6712"/>
    </row>
    <row r="6713" spans="1:12" x14ac:dyDescent="0.25">
      <c r="A6713"/>
      <c r="B6713"/>
      <c r="C6713"/>
      <c r="D6713"/>
      <c r="E6713"/>
      <c r="F6713"/>
      <c r="G6713"/>
      <c r="H6713"/>
      <c r="I6713"/>
      <c r="J6713"/>
      <c r="K6713"/>
      <c r="L6713"/>
    </row>
    <row r="6714" spans="1:12" x14ac:dyDescent="0.25">
      <c r="A6714"/>
      <c r="B6714"/>
      <c r="C6714"/>
      <c r="D6714"/>
      <c r="E6714"/>
      <c r="F6714"/>
      <c r="G6714"/>
      <c r="H6714"/>
      <c r="I6714"/>
      <c r="J6714"/>
      <c r="K6714"/>
      <c r="L6714"/>
    </row>
    <row r="6715" spans="1:12" x14ac:dyDescent="0.25">
      <c r="A6715"/>
      <c r="B6715"/>
      <c r="C6715"/>
      <c r="D6715"/>
      <c r="E6715"/>
      <c r="F6715"/>
      <c r="G6715"/>
      <c r="H6715"/>
      <c r="I6715"/>
      <c r="J6715"/>
      <c r="K6715"/>
      <c r="L6715"/>
    </row>
    <row r="6716" spans="1:12" x14ac:dyDescent="0.25">
      <c r="A6716"/>
      <c r="B6716"/>
      <c r="C6716"/>
      <c r="D6716"/>
      <c r="E6716"/>
      <c r="F6716"/>
      <c r="G6716"/>
      <c r="H6716"/>
      <c r="I6716"/>
      <c r="J6716"/>
      <c r="K6716"/>
      <c r="L6716"/>
    </row>
    <row r="6717" spans="1:12" x14ac:dyDescent="0.25">
      <c r="A6717"/>
      <c r="B6717"/>
      <c r="C6717"/>
      <c r="D6717"/>
      <c r="E6717"/>
      <c r="F6717"/>
      <c r="G6717"/>
      <c r="H6717"/>
      <c r="I6717"/>
      <c r="J6717"/>
      <c r="K6717"/>
      <c r="L6717"/>
    </row>
    <row r="6718" spans="1:12" x14ac:dyDescent="0.25">
      <c r="A6718"/>
      <c r="B6718"/>
      <c r="C6718"/>
      <c r="D6718"/>
      <c r="E6718"/>
      <c r="F6718"/>
      <c r="G6718"/>
      <c r="H6718"/>
      <c r="I6718"/>
      <c r="J6718"/>
      <c r="K6718"/>
      <c r="L6718"/>
    </row>
    <row r="6719" spans="1:12" x14ac:dyDescent="0.25">
      <c r="A6719"/>
      <c r="B6719"/>
      <c r="C6719"/>
      <c r="D6719"/>
      <c r="E6719"/>
      <c r="F6719"/>
      <c r="G6719"/>
      <c r="H6719"/>
      <c r="I6719"/>
      <c r="J6719"/>
      <c r="K6719"/>
      <c r="L6719"/>
    </row>
    <row r="6720" spans="1:12" x14ac:dyDescent="0.25">
      <c r="A6720"/>
      <c r="B6720"/>
      <c r="C6720"/>
      <c r="D6720"/>
      <c r="E6720"/>
      <c r="F6720"/>
      <c r="G6720"/>
      <c r="H6720"/>
      <c r="I6720"/>
      <c r="J6720"/>
      <c r="K6720"/>
      <c r="L6720"/>
    </row>
    <row r="6721" spans="1:12" x14ac:dyDescent="0.25">
      <c r="A6721"/>
      <c r="B6721"/>
      <c r="C6721"/>
      <c r="D6721"/>
      <c r="E6721"/>
      <c r="F6721"/>
      <c r="G6721"/>
      <c r="H6721"/>
      <c r="I6721"/>
      <c r="J6721"/>
      <c r="K6721"/>
      <c r="L6721"/>
    </row>
    <row r="6722" spans="1:12" x14ac:dyDescent="0.25">
      <c r="A6722"/>
      <c r="B6722"/>
      <c r="C6722"/>
      <c r="D6722"/>
      <c r="E6722"/>
      <c r="F6722"/>
      <c r="G6722"/>
      <c r="H6722"/>
      <c r="I6722"/>
      <c r="J6722"/>
      <c r="K6722"/>
      <c r="L6722"/>
    </row>
    <row r="6723" spans="1:12" x14ac:dyDescent="0.25">
      <c r="A6723"/>
      <c r="B6723"/>
      <c r="C6723"/>
      <c r="D6723"/>
      <c r="E6723"/>
      <c r="F6723"/>
      <c r="G6723"/>
      <c r="H6723"/>
      <c r="I6723"/>
      <c r="J6723"/>
      <c r="K6723"/>
      <c r="L6723"/>
    </row>
    <row r="6724" spans="1:12" x14ac:dyDescent="0.25">
      <c r="A6724"/>
      <c r="B6724"/>
      <c r="C6724"/>
      <c r="D6724"/>
      <c r="E6724"/>
      <c r="F6724"/>
      <c r="G6724"/>
      <c r="H6724"/>
      <c r="I6724"/>
      <c r="J6724"/>
      <c r="K6724"/>
      <c r="L6724"/>
    </row>
    <row r="6725" spans="1:12" x14ac:dyDescent="0.25">
      <c r="A6725"/>
      <c r="B6725"/>
      <c r="C6725"/>
      <c r="D6725"/>
      <c r="E6725"/>
      <c r="F6725"/>
      <c r="G6725"/>
      <c r="H6725"/>
      <c r="I6725"/>
      <c r="J6725"/>
      <c r="K6725"/>
      <c r="L6725"/>
    </row>
    <row r="6726" spans="1:12" x14ac:dyDescent="0.25">
      <c r="A6726"/>
      <c r="B6726"/>
      <c r="C6726"/>
      <c r="D6726"/>
      <c r="E6726"/>
      <c r="F6726"/>
      <c r="G6726"/>
      <c r="H6726"/>
      <c r="I6726"/>
      <c r="J6726"/>
      <c r="K6726"/>
      <c r="L6726"/>
    </row>
    <row r="6727" spans="1:12" x14ac:dyDescent="0.25">
      <c r="A6727"/>
      <c r="B6727"/>
      <c r="C6727"/>
      <c r="D6727"/>
      <c r="E6727"/>
      <c r="F6727"/>
      <c r="G6727"/>
      <c r="H6727"/>
      <c r="I6727"/>
      <c r="J6727"/>
      <c r="K6727"/>
      <c r="L6727"/>
    </row>
    <row r="6728" spans="1:12" x14ac:dyDescent="0.25">
      <c r="A6728"/>
      <c r="B6728"/>
      <c r="C6728"/>
      <c r="D6728"/>
      <c r="E6728"/>
      <c r="F6728"/>
      <c r="G6728"/>
      <c r="H6728"/>
      <c r="I6728"/>
      <c r="J6728"/>
      <c r="K6728"/>
      <c r="L6728"/>
    </row>
    <row r="6729" spans="1:12" x14ac:dyDescent="0.25">
      <c r="A6729"/>
      <c r="B6729"/>
      <c r="C6729"/>
      <c r="D6729"/>
      <c r="E6729"/>
      <c r="F6729"/>
      <c r="G6729"/>
      <c r="H6729"/>
      <c r="I6729"/>
      <c r="J6729"/>
      <c r="K6729"/>
      <c r="L6729"/>
    </row>
    <row r="6730" spans="1:12" x14ac:dyDescent="0.25">
      <c r="A6730"/>
      <c r="B6730"/>
      <c r="C6730"/>
      <c r="D6730"/>
      <c r="E6730"/>
      <c r="F6730"/>
      <c r="G6730"/>
      <c r="H6730"/>
      <c r="I6730"/>
      <c r="J6730"/>
      <c r="K6730"/>
      <c r="L6730"/>
    </row>
    <row r="6731" spans="1:12" x14ac:dyDescent="0.25">
      <c r="A6731"/>
      <c r="B6731"/>
      <c r="C6731"/>
      <c r="D6731"/>
      <c r="E6731"/>
      <c r="F6731"/>
      <c r="G6731"/>
      <c r="H6731"/>
      <c r="I6731"/>
      <c r="J6731"/>
      <c r="K6731"/>
      <c r="L6731"/>
    </row>
    <row r="6732" spans="1:12" x14ac:dyDescent="0.25">
      <c r="A6732"/>
      <c r="B6732"/>
      <c r="C6732"/>
      <c r="D6732"/>
      <c r="E6732"/>
      <c r="F6732"/>
      <c r="G6732"/>
      <c r="H6732"/>
      <c r="I6732"/>
      <c r="J6732"/>
      <c r="K6732"/>
      <c r="L6732"/>
    </row>
    <row r="6733" spans="1:12" x14ac:dyDescent="0.25">
      <c r="A6733"/>
      <c r="B6733"/>
      <c r="C6733"/>
      <c r="D6733"/>
      <c r="E6733"/>
      <c r="F6733"/>
      <c r="G6733"/>
      <c r="H6733"/>
      <c r="I6733"/>
      <c r="J6733"/>
      <c r="K6733"/>
      <c r="L6733"/>
    </row>
    <row r="6734" spans="1:12" x14ac:dyDescent="0.25">
      <c r="A6734"/>
      <c r="B6734"/>
      <c r="C6734"/>
      <c r="D6734"/>
      <c r="E6734"/>
      <c r="F6734"/>
      <c r="G6734"/>
      <c r="H6734"/>
      <c r="I6734"/>
      <c r="J6734"/>
      <c r="K6734"/>
      <c r="L6734"/>
    </row>
    <row r="6735" spans="1:12" x14ac:dyDescent="0.25">
      <c r="A6735"/>
      <c r="B6735"/>
      <c r="C6735"/>
      <c r="D6735"/>
      <c r="E6735"/>
      <c r="F6735"/>
      <c r="G6735"/>
      <c r="H6735"/>
      <c r="I6735"/>
      <c r="J6735"/>
      <c r="K6735"/>
      <c r="L6735"/>
    </row>
    <row r="6736" spans="1:12" x14ac:dyDescent="0.25">
      <c r="A6736"/>
      <c r="B6736"/>
      <c r="C6736"/>
      <c r="D6736"/>
      <c r="E6736"/>
      <c r="F6736"/>
      <c r="G6736"/>
      <c r="H6736"/>
      <c r="I6736"/>
      <c r="J6736"/>
      <c r="K6736"/>
      <c r="L6736"/>
    </row>
    <row r="6737" spans="1:12" x14ac:dyDescent="0.25">
      <c r="A6737"/>
      <c r="B6737"/>
      <c r="C6737"/>
      <c r="D6737"/>
      <c r="E6737"/>
      <c r="F6737"/>
      <c r="G6737"/>
      <c r="H6737"/>
      <c r="I6737"/>
      <c r="J6737"/>
      <c r="K6737"/>
      <c r="L6737"/>
    </row>
    <row r="6738" spans="1:12" x14ac:dyDescent="0.25">
      <c r="A6738"/>
      <c r="B6738"/>
      <c r="C6738"/>
      <c r="D6738"/>
      <c r="E6738"/>
      <c r="F6738"/>
      <c r="G6738"/>
      <c r="H6738"/>
      <c r="I6738"/>
      <c r="J6738"/>
      <c r="K6738"/>
      <c r="L6738"/>
    </row>
    <row r="6739" spans="1:12" x14ac:dyDescent="0.25">
      <c r="A6739"/>
      <c r="B6739"/>
      <c r="C6739"/>
      <c r="D6739"/>
      <c r="E6739"/>
      <c r="F6739"/>
      <c r="G6739"/>
      <c r="H6739"/>
      <c r="I6739"/>
      <c r="J6739"/>
      <c r="K6739"/>
      <c r="L6739"/>
    </row>
    <row r="6740" spans="1:12" x14ac:dyDescent="0.25">
      <c r="A6740"/>
      <c r="B6740"/>
      <c r="C6740"/>
      <c r="D6740"/>
      <c r="E6740"/>
      <c r="F6740"/>
      <c r="G6740"/>
      <c r="H6740"/>
      <c r="I6740"/>
      <c r="J6740"/>
      <c r="K6740"/>
      <c r="L6740"/>
    </row>
    <row r="6741" spans="1:12" x14ac:dyDescent="0.25">
      <c r="A6741"/>
      <c r="B6741"/>
      <c r="C6741"/>
      <c r="D6741"/>
      <c r="E6741"/>
      <c r="F6741"/>
      <c r="G6741"/>
      <c r="H6741"/>
      <c r="I6741"/>
      <c r="J6741"/>
      <c r="K6741"/>
      <c r="L6741"/>
    </row>
    <row r="6742" spans="1:12" x14ac:dyDescent="0.25">
      <c r="A6742"/>
      <c r="B6742"/>
      <c r="C6742"/>
      <c r="D6742"/>
      <c r="E6742"/>
      <c r="F6742"/>
      <c r="G6742"/>
      <c r="H6742"/>
      <c r="I6742"/>
      <c r="J6742"/>
      <c r="K6742"/>
      <c r="L6742"/>
    </row>
    <row r="6743" spans="1:12" x14ac:dyDescent="0.25">
      <c r="A6743"/>
      <c r="B6743"/>
      <c r="C6743"/>
      <c r="D6743"/>
      <c r="E6743"/>
      <c r="F6743"/>
      <c r="G6743"/>
      <c r="H6743"/>
      <c r="I6743"/>
      <c r="J6743"/>
      <c r="K6743"/>
      <c r="L6743"/>
    </row>
    <row r="6744" spans="1:12" x14ac:dyDescent="0.25">
      <c r="A6744"/>
      <c r="B6744"/>
      <c r="C6744"/>
      <c r="D6744"/>
      <c r="E6744"/>
      <c r="F6744"/>
      <c r="G6744"/>
      <c r="H6744"/>
      <c r="I6744"/>
      <c r="J6744"/>
      <c r="K6744"/>
      <c r="L6744"/>
    </row>
    <row r="6745" spans="1:12" x14ac:dyDescent="0.25">
      <c r="A6745"/>
      <c r="B6745"/>
      <c r="C6745"/>
      <c r="D6745"/>
      <c r="E6745"/>
      <c r="F6745"/>
      <c r="G6745"/>
      <c r="H6745"/>
      <c r="I6745"/>
      <c r="J6745"/>
      <c r="K6745"/>
      <c r="L6745"/>
    </row>
    <row r="6746" spans="1:12" x14ac:dyDescent="0.25">
      <c r="A6746"/>
      <c r="B6746"/>
      <c r="C6746"/>
      <c r="D6746"/>
      <c r="E6746"/>
      <c r="F6746"/>
      <c r="G6746"/>
      <c r="H6746"/>
      <c r="I6746"/>
      <c r="J6746"/>
      <c r="K6746"/>
      <c r="L6746"/>
    </row>
    <row r="6747" spans="1:12" x14ac:dyDescent="0.25">
      <c r="A6747"/>
      <c r="B6747"/>
      <c r="C6747"/>
      <c r="D6747"/>
      <c r="E6747"/>
      <c r="F6747"/>
      <c r="G6747"/>
      <c r="H6747"/>
      <c r="I6747"/>
      <c r="J6747"/>
      <c r="K6747"/>
      <c r="L6747"/>
    </row>
    <row r="6748" spans="1:12" x14ac:dyDescent="0.25">
      <c r="A6748"/>
      <c r="B6748"/>
      <c r="C6748"/>
      <c r="D6748"/>
      <c r="E6748"/>
      <c r="F6748"/>
      <c r="G6748"/>
      <c r="H6748"/>
      <c r="I6748"/>
      <c r="J6748"/>
      <c r="K6748"/>
      <c r="L6748"/>
    </row>
    <row r="6749" spans="1:12" x14ac:dyDescent="0.25">
      <c r="A6749"/>
      <c r="B6749"/>
      <c r="C6749"/>
      <c r="D6749"/>
      <c r="E6749"/>
      <c r="F6749"/>
      <c r="G6749"/>
      <c r="H6749"/>
      <c r="I6749"/>
      <c r="J6749"/>
      <c r="K6749"/>
      <c r="L6749"/>
    </row>
    <row r="6750" spans="1:12" x14ac:dyDescent="0.25">
      <c r="A6750"/>
      <c r="B6750"/>
      <c r="C6750"/>
      <c r="D6750"/>
      <c r="E6750"/>
      <c r="F6750"/>
      <c r="G6750"/>
      <c r="H6750"/>
      <c r="I6750"/>
      <c r="J6750"/>
      <c r="K6750"/>
      <c r="L6750"/>
    </row>
    <row r="6751" spans="1:12" x14ac:dyDescent="0.25">
      <c r="A6751"/>
      <c r="B6751"/>
      <c r="C6751"/>
      <c r="D6751"/>
      <c r="E6751"/>
      <c r="F6751"/>
      <c r="G6751"/>
      <c r="H6751"/>
      <c r="I6751"/>
      <c r="J6751"/>
      <c r="K6751"/>
      <c r="L6751"/>
    </row>
    <row r="6752" spans="1:12" x14ac:dyDescent="0.25">
      <c r="A6752"/>
      <c r="B6752"/>
      <c r="C6752"/>
      <c r="D6752"/>
      <c r="E6752"/>
      <c r="F6752"/>
      <c r="G6752"/>
      <c r="H6752"/>
      <c r="I6752"/>
      <c r="J6752"/>
      <c r="K6752"/>
      <c r="L6752"/>
    </row>
    <row r="6753" spans="1:12" x14ac:dyDescent="0.25">
      <c r="A6753"/>
      <c r="B6753"/>
      <c r="C6753"/>
      <c r="D6753"/>
      <c r="E6753"/>
      <c r="F6753"/>
      <c r="G6753"/>
      <c r="H6753"/>
      <c r="I6753"/>
      <c r="J6753"/>
      <c r="K6753"/>
      <c r="L6753"/>
    </row>
    <row r="6754" spans="1:12" x14ac:dyDescent="0.25">
      <c r="A6754"/>
      <c r="B6754"/>
      <c r="C6754"/>
      <c r="D6754"/>
      <c r="E6754"/>
      <c r="F6754"/>
      <c r="G6754"/>
      <c r="H6754"/>
      <c r="I6754"/>
      <c r="J6754"/>
      <c r="K6754"/>
      <c r="L6754"/>
    </row>
    <row r="6755" spans="1:12" x14ac:dyDescent="0.25">
      <c r="A6755"/>
      <c r="B6755"/>
      <c r="C6755"/>
      <c r="D6755"/>
      <c r="E6755"/>
      <c r="F6755"/>
      <c r="G6755"/>
      <c r="H6755"/>
      <c r="I6755"/>
      <c r="J6755"/>
      <c r="K6755"/>
      <c r="L6755"/>
    </row>
    <row r="6756" spans="1:12" x14ac:dyDescent="0.25">
      <c r="A6756"/>
      <c r="B6756"/>
      <c r="C6756"/>
      <c r="D6756"/>
      <c r="E6756"/>
      <c r="F6756"/>
      <c r="G6756"/>
      <c r="H6756"/>
      <c r="I6756"/>
      <c r="J6756"/>
      <c r="K6756"/>
      <c r="L6756"/>
    </row>
    <row r="6757" spans="1:12" x14ac:dyDescent="0.25">
      <c r="A6757"/>
      <c r="B6757"/>
      <c r="C6757"/>
      <c r="D6757"/>
      <c r="E6757"/>
      <c r="F6757"/>
      <c r="G6757"/>
      <c r="H6757"/>
      <c r="I6757"/>
      <c r="J6757"/>
      <c r="K6757"/>
      <c r="L6757"/>
    </row>
    <row r="6758" spans="1:12" x14ac:dyDescent="0.25">
      <c r="A6758"/>
      <c r="B6758"/>
      <c r="C6758"/>
      <c r="D6758"/>
      <c r="E6758"/>
      <c r="F6758"/>
      <c r="G6758"/>
      <c r="H6758"/>
      <c r="I6758"/>
      <c r="J6758"/>
      <c r="K6758"/>
      <c r="L6758"/>
    </row>
    <row r="6759" spans="1:12" x14ac:dyDescent="0.25">
      <c r="A6759"/>
      <c r="B6759"/>
      <c r="C6759"/>
      <c r="D6759"/>
      <c r="E6759"/>
      <c r="F6759"/>
      <c r="G6759"/>
      <c r="H6759"/>
      <c r="I6759"/>
      <c r="J6759"/>
      <c r="K6759"/>
      <c r="L6759"/>
    </row>
    <row r="6760" spans="1:12" x14ac:dyDescent="0.25">
      <c r="A6760"/>
      <c r="B6760"/>
      <c r="C6760"/>
      <c r="D6760"/>
      <c r="E6760"/>
      <c r="F6760"/>
      <c r="G6760"/>
      <c r="H6760"/>
      <c r="I6760"/>
      <c r="J6760"/>
      <c r="K6760"/>
      <c r="L6760"/>
    </row>
    <row r="6761" spans="1:12" x14ac:dyDescent="0.25">
      <c r="A6761"/>
      <c r="B6761"/>
      <c r="C6761"/>
      <c r="D6761"/>
      <c r="E6761"/>
      <c r="F6761"/>
      <c r="G6761"/>
      <c r="H6761"/>
      <c r="I6761"/>
      <c r="J6761"/>
      <c r="K6761"/>
      <c r="L6761"/>
    </row>
    <row r="6762" spans="1:12" x14ac:dyDescent="0.25">
      <c r="A6762"/>
      <c r="B6762"/>
      <c r="C6762"/>
      <c r="D6762"/>
      <c r="E6762"/>
      <c r="F6762"/>
      <c r="G6762"/>
      <c r="H6762"/>
      <c r="I6762"/>
      <c r="J6762"/>
      <c r="K6762"/>
      <c r="L6762"/>
    </row>
    <row r="6763" spans="1:12" x14ac:dyDescent="0.25">
      <c r="A6763"/>
      <c r="B6763"/>
      <c r="C6763"/>
      <c r="D6763"/>
      <c r="E6763"/>
      <c r="F6763"/>
      <c r="G6763"/>
      <c r="H6763"/>
      <c r="I6763"/>
      <c r="J6763"/>
      <c r="K6763"/>
      <c r="L6763"/>
    </row>
    <row r="6764" spans="1:12" x14ac:dyDescent="0.25">
      <c r="A6764"/>
      <c r="B6764"/>
      <c r="C6764"/>
      <c r="D6764"/>
      <c r="E6764"/>
      <c r="F6764"/>
      <c r="G6764"/>
      <c r="H6764"/>
      <c r="I6764"/>
      <c r="J6764"/>
      <c r="K6764"/>
      <c r="L6764"/>
    </row>
    <row r="6765" spans="1:12" x14ac:dyDescent="0.25">
      <c r="A6765"/>
      <c r="B6765"/>
      <c r="C6765"/>
      <c r="D6765"/>
      <c r="E6765"/>
      <c r="F6765"/>
      <c r="G6765"/>
      <c r="H6765"/>
      <c r="I6765"/>
      <c r="J6765"/>
      <c r="K6765"/>
      <c r="L6765"/>
    </row>
    <row r="6766" spans="1:12" x14ac:dyDescent="0.25">
      <c r="A6766"/>
      <c r="B6766"/>
      <c r="C6766"/>
      <c r="D6766"/>
      <c r="E6766"/>
      <c r="F6766"/>
      <c r="G6766"/>
      <c r="H6766"/>
      <c r="I6766"/>
      <c r="J6766"/>
      <c r="K6766"/>
      <c r="L6766"/>
    </row>
    <row r="6767" spans="1:12" x14ac:dyDescent="0.25">
      <c r="A6767"/>
      <c r="B6767"/>
      <c r="C6767"/>
      <c r="D6767"/>
      <c r="E6767"/>
      <c r="F6767"/>
      <c r="G6767"/>
      <c r="H6767"/>
      <c r="I6767"/>
      <c r="J6767"/>
      <c r="K6767"/>
      <c r="L6767"/>
    </row>
    <row r="6768" spans="1:12" x14ac:dyDescent="0.25">
      <c r="A6768"/>
      <c r="B6768"/>
      <c r="C6768"/>
      <c r="D6768"/>
      <c r="E6768"/>
      <c r="F6768"/>
      <c r="G6768"/>
      <c r="H6768"/>
      <c r="I6768"/>
      <c r="J6768"/>
      <c r="K6768"/>
      <c r="L6768"/>
    </row>
    <row r="6769" spans="1:12" x14ac:dyDescent="0.25">
      <c r="A6769"/>
      <c r="B6769"/>
      <c r="C6769"/>
      <c r="D6769"/>
      <c r="E6769"/>
      <c r="F6769"/>
      <c r="G6769"/>
      <c r="H6769"/>
      <c r="I6769"/>
      <c r="J6769"/>
      <c r="K6769"/>
      <c r="L6769"/>
    </row>
    <row r="6770" spans="1:12" x14ac:dyDescent="0.25">
      <c r="A6770"/>
      <c r="B6770"/>
      <c r="C6770"/>
      <c r="D6770"/>
      <c r="E6770"/>
      <c r="F6770"/>
      <c r="G6770"/>
      <c r="H6770"/>
      <c r="I6770"/>
      <c r="J6770"/>
      <c r="K6770"/>
      <c r="L6770"/>
    </row>
    <row r="6771" spans="1:12" x14ac:dyDescent="0.25">
      <c r="A6771"/>
      <c r="B6771"/>
      <c r="C6771"/>
      <c r="D6771"/>
      <c r="E6771"/>
      <c r="F6771"/>
      <c r="G6771"/>
      <c r="H6771"/>
      <c r="I6771"/>
      <c r="J6771"/>
      <c r="K6771"/>
      <c r="L6771"/>
    </row>
    <row r="6772" spans="1:12" x14ac:dyDescent="0.25">
      <c r="A6772"/>
      <c r="B6772"/>
      <c r="C6772"/>
      <c r="D6772"/>
      <c r="E6772"/>
      <c r="F6772"/>
      <c r="G6772"/>
      <c r="H6772"/>
      <c r="I6772"/>
      <c r="J6772"/>
      <c r="K6772"/>
      <c r="L6772"/>
    </row>
    <row r="6773" spans="1:12" x14ac:dyDescent="0.25">
      <c r="A6773"/>
      <c r="B6773"/>
      <c r="C6773"/>
      <c r="D6773"/>
      <c r="E6773"/>
      <c r="F6773"/>
      <c r="G6773"/>
      <c r="H6773"/>
      <c r="I6773"/>
      <c r="J6773"/>
      <c r="K6773"/>
      <c r="L6773"/>
    </row>
    <row r="6774" spans="1:12" x14ac:dyDescent="0.25">
      <c r="A6774"/>
      <c r="B6774"/>
      <c r="C6774"/>
      <c r="D6774"/>
      <c r="E6774"/>
      <c r="F6774"/>
      <c r="G6774"/>
      <c r="H6774"/>
      <c r="I6774"/>
      <c r="J6774"/>
      <c r="K6774"/>
      <c r="L6774"/>
    </row>
    <row r="6775" spans="1:12" x14ac:dyDescent="0.25">
      <c r="A6775"/>
      <c r="B6775"/>
      <c r="C6775"/>
      <c r="D6775"/>
      <c r="E6775"/>
      <c r="F6775"/>
      <c r="G6775"/>
      <c r="H6775"/>
      <c r="I6775"/>
      <c r="J6775"/>
      <c r="K6775"/>
      <c r="L6775"/>
    </row>
    <row r="6776" spans="1:12" x14ac:dyDescent="0.25">
      <c r="A6776"/>
      <c r="B6776"/>
      <c r="C6776"/>
      <c r="D6776"/>
      <c r="E6776"/>
      <c r="F6776"/>
      <c r="G6776"/>
      <c r="H6776"/>
      <c r="I6776"/>
      <c r="J6776"/>
      <c r="K6776"/>
      <c r="L6776"/>
    </row>
    <row r="6777" spans="1:12" x14ac:dyDescent="0.25">
      <c r="A6777"/>
      <c r="B6777"/>
      <c r="C6777"/>
      <c r="D6777"/>
      <c r="E6777"/>
      <c r="F6777"/>
      <c r="G6777"/>
      <c r="H6777"/>
      <c r="I6777"/>
      <c r="J6777"/>
      <c r="K6777"/>
      <c r="L6777"/>
    </row>
    <row r="6778" spans="1:12" x14ac:dyDescent="0.25">
      <c r="A6778"/>
      <c r="B6778"/>
      <c r="C6778"/>
      <c r="D6778"/>
      <c r="E6778"/>
      <c r="F6778"/>
      <c r="G6778"/>
      <c r="H6778"/>
      <c r="I6778"/>
      <c r="J6778"/>
      <c r="K6778"/>
      <c r="L6778"/>
    </row>
    <row r="6779" spans="1:12" x14ac:dyDescent="0.25">
      <c r="A6779"/>
      <c r="B6779"/>
      <c r="C6779"/>
      <c r="D6779"/>
      <c r="E6779"/>
      <c r="F6779"/>
      <c r="G6779"/>
      <c r="H6779"/>
      <c r="I6779"/>
      <c r="J6779"/>
      <c r="K6779"/>
      <c r="L6779"/>
    </row>
    <row r="6780" spans="1:12" x14ac:dyDescent="0.25">
      <c r="A6780"/>
      <c r="B6780"/>
      <c r="C6780"/>
      <c r="D6780"/>
      <c r="E6780"/>
      <c r="F6780"/>
      <c r="G6780"/>
      <c r="H6780"/>
      <c r="I6780"/>
      <c r="J6780"/>
      <c r="K6780"/>
      <c r="L6780"/>
    </row>
    <row r="6781" spans="1:12" x14ac:dyDescent="0.25">
      <c r="A6781"/>
      <c r="B6781"/>
      <c r="C6781"/>
      <c r="D6781"/>
      <c r="E6781"/>
      <c r="F6781"/>
      <c r="G6781"/>
      <c r="H6781"/>
      <c r="I6781"/>
      <c r="J6781"/>
      <c r="K6781"/>
      <c r="L6781"/>
    </row>
    <row r="6782" spans="1:12" x14ac:dyDescent="0.25">
      <c r="A6782"/>
      <c r="B6782"/>
      <c r="C6782"/>
      <c r="D6782"/>
      <c r="E6782"/>
      <c r="F6782"/>
      <c r="G6782"/>
      <c r="H6782"/>
      <c r="I6782"/>
      <c r="J6782"/>
      <c r="K6782"/>
      <c r="L6782"/>
    </row>
    <row r="6783" spans="1:12" x14ac:dyDescent="0.25">
      <c r="A6783"/>
      <c r="B6783"/>
      <c r="C6783"/>
      <c r="D6783"/>
      <c r="E6783"/>
      <c r="F6783"/>
      <c r="G6783"/>
      <c r="H6783"/>
      <c r="I6783"/>
      <c r="J6783"/>
      <c r="K6783"/>
      <c r="L6783"/>
    </row>
    <row r="6784" spans="1:12" x14ac:dyDescent="0.25">
      <c r="A6784"/>
      <c r="B6784"/>
      <c r="C6784"/>
      <c r="D6784"/>
      <c r="E6784"/>
      <c r="F6784"/>
      <c r="G6784"/>
      <c r="H6784"/>
      <c r="I6784"/>
      <c r="J6784"/>
      <c r="K6784"/>
      <c r="L6784"/>
    </row>
    <row r="6785" spans="1:12" x14ac:dyDescent="0.25">
      <c r="A6785"/>
      <c r="B6785"/>
      <c r="C6785"/>
      <c r="D6785"/>
      <c r="E6785"/>
      <c r="F6785"/>
      <c r="G6785"/>
      <c r="H6785"/>
      <c r="I6785"/>
      <c r="J6785"/>
      <c r="K6785"/>
      <c r="L6785"/>
    </row>
    <row r="6786" spans="1:12" x14ac:dyDescent="0.25">
      <c r="A6786"/>
      <c r="B6786"/>
      <c r="C6786"/>
      <c r="D6786"/>
      <c r="E6786"/>
      <c r="F6786"/>
      <c r="G6786"/>
      <c r="H6786"/>
      <c r="I6786"/>
      <c r="J6786"/>
      <c r="K6786"/>
      <c r="L6786"/>
    </row>
    <row r="6787" spans="1:12" x14ac:dyDescent="0.25">
      <c r="A6787"/>
      <c r="B6787"/>
      <c r="C6787"/>
      <c r="D6787"/>
      <c r="E6787"/>
      <c r="F6787"/>
      <c r="G6787"/>
      <c r="H6787"/>
      <c r="I6787"/>
      <c r="J6787"/>
      <c r="K6787"/>
      <c r="L6787"/>
    </row>
    <row r="6788" spans="1:12" x14ac:dyDescent="0.25">
      <c r="A6788"/>
      <c r="B6788"/>
      <c r="C6788"/>
      <c r="D6788"/>
      <c r="E6788"/>
      <c r="F6788"/>
      <c r="G6788"/>
      <c r="H6788"/>
      <c r="I6788"/>
      <c r="J6788"/>
      <c r="K6788"/>
      <c r="L6788"/>
    </row>
    <row r="6789" spans="1:12" x14ac:dyDescent="0.25">
      <c r="A6789"/>
      <c r="B6789"/>
      <c r="C6789"/>
      <c r="D6789"/>
      <c r="E6789"/>
      <c r="F6789"/>
      <c r="G6789"/>
      <c r="H6789"/>
      <c r="I6789"/>
      <c r="J6789"/>
      <c r="K6789"/>
      <c r="L6789"/>
    </row>
    <row r="6790" spans="1:12" x14ac:dyDescent="0.25">
      <c r="A6790"/>
      <c r="B6790"/>
      <c r="C6790"/>
      <c r="D6790"/>
      <c r="E6790"/>
      <c r="F6790"/>
      <c r="G6790"/>
      <c r="H6790"/>
      <c r="I6790"/>
      <c r="J6790"/>
      <c r="K6790"/>
      <c r="L6790"/>
    </row>
    <row r="6791" spans="1:12" x14ac:dyDescent="0.25">
      <c r="A6791"/>
      <c r="B6791"/>
      <c r="C6791"/>
      <c r="D6791"/>
      <c r="E6791"/>
      <c r="F6791"/>
      <c r="G6791"/>
      <c r="H6791"/>
      <c r="I6791"/>
      <c r="J6791"/>
      <c r="K6791"/>
      <c r="L6791"/>
    </row>
    <row r="6792" spans="1:12" x14ac:dyDescent="0.25">
      <c r="A6792"/>
      <c r="B6792"/>
      <c r="C6792"/>
      <c r="D6792"/>
      <c r="E6792"/>
      <c r="F6792"/>
      <c r="G6792"/>
      <c r="H6792"/>
      <c r="I6792"/>
      <c r="J6792"/>
      <c r="K6792"/>
      <c r="L6792"/>
    </row>
    <row r="6793" spans="1:12" x14ac:dyDescent="0.25">
      <c r="A6793"/>
      <c r="B6793"/>
      <c r="C6793"/>
      <c r="D6793"/>
      <c r="E6793"/>
      <c r="F6793"/>
      <c r="G6793"/>
      <c r="H6793"/>
      <c r="I6793"/>
      <c r="J6793"/>
      <c r="K6793"/>
      <c r="L6793"/>
    </row>
    <row r="6794" spans="1:12" x14ac:dyDescent="0.25">
      <c r="A6794"/>
      <c r="B6794"/>
      <c r="C6794"/>
      <c r="D6794"/>
      <c r="E6794"/>
      <c r="F6794"/>
      <c r="G6794"/>
      <c r="H6794"/>
      <c r="I6794"/>
      <c r="J6794"/>
      <c r="K6794"/>
      <c r="L6794"/>
    </row>
    <row r="6795" spans="1:12" x14ac:dyDescent="0.25">
      <c r="A6795"/>
      <c r="B6795"/>
      <c r="C6795"/>
      <c r="D6795"/>
      <c r="E6795"/>
      <c r="F6795"/>
      <c r="G6795"/>
      <c r="H6795"/>
      <c r="I6795"/>
      <c r="J6795"/>
      <c r="K6795"/>
      <c r="L6795"/>
    </row>
    <row r="6796" spans="1:12" x14ac:dyDescent="0.25">
      <c r="A6796"/>
      <c r="B6796"/>
      <c r="C6796"/>
      <c r="D6796"/>
      <c r="E6796"/>
      <c r="F6796"/>
      <c r="G6796"/>
      <c r="H6796"/>
      <c r="I6796"/>
      <c r="J6796"/>
      <c r="K6796"/>
      <c r="L6796"/>
    </row>
    <row r="6797" spans="1:12" x14ac:dyDescent="0.25">
      <c r="A6797"/>
      <c r="B6797"/>
      <c r="C6797"/>
      <c r="D6797"/>
      <c r="E6797"/>
      <c r="F6797"/>
      <c r="G6797"/>
      <c r="H6797"/>
      <c r="I6797"/>
      <c r="J6797"/>
      <c r="K6797"/>
      <c r="L6797"/>
    </row>
    <row r="6798" spans="1:12" x14ac:dyDescent="0.25">
      <c r="A6798"/>
      <c r="B6798"/>
      <c r="C6798"/>
      <c r="D6798"/>
      <c r="E6798"/>
      <c r="F6798"/>
      <c r="G6798"/>
      <c r="H6798"/>
      <c r="I6798"/>
      <c r="J6798"/>
      <c r="K6798"/>
      <c r="L6798"/>
    </row>
    <row r="6799" spans="1:12" x14ac:dyDescent="0.25">
      <c r="A6799"/>
      <c r="B6799"/>
      <c r="C6799"/>
      <c r="D6799"/>
      <c r="E6799"/>
      <c r="F6799"/>
      <c r="G6799"/>
      <c r="H6799"/>
      <c r="I6799"/>
      <c r="J6799"/>
      <c r="K6799"/>
      <c r="L6799"/>
    </row>
    <row r="6800" spans="1:12" x14ac:dyDescent="0.25">
      <c r="A6800"/>
      <c r="B6800"/>
      <c r="C6800"/>
      <c r="D6800"/>
      <c r="E6800"/>
      <c r="F6800"/>
      <c r="G6800"/>
      <c r="H6800"/>
      <c r="I6800"/>
      <c r="J6800"/>
      <c r="K6800"/>
      <c r="L6800"/>
    </row>
    <row r="6801" spans="1:12" x14ac:dyDescent="0.25">
      <c r="A6801"/>
      <c r="B6801"/>
      <c r="C6801"/>
      <c r="D6801"/>
      <c r="E6801"/>
      <c r="F6801"/>
      <c r="G6801"/>
      <c r="H6801"/>
      <c r="I6801"/>
      <c r="J6801"/>
      <c r="K6801"/>
      <c r="L6801"/>
    </row>
    <row r="6802" spans="1:12" x14ac:dyDescent="0.25">
      <c r="A6802"/>
      <c r="B6802"/>
      <c r="C6802"/>
      <c r="D6802"/>
      <c r="E6802"/>
      <c r="F6802"/>
      <c r="G6802"/>
      <c r="H6802"/>
      <c r="I6802"/>
      <c r="J6802"/>
      <c r="K6802"/>
      <c r="L6802"/>
    </row>
    <row r="6803" spans="1:12" x14ac:dyDescent="0.25">
      <c r="A6803"/>
      <c r="B6803"/>
      <c r="C6803"/>
      <c r="D6803"/>
      <c r="E6803"/>
      <c r="F6803"/>
      <c r="G6803"/>
      <c r="H6803"/>
      <c r="I6803"/>
      <c r="J6803"/>
      <c r="K6803"/>
      <c r="L6803"/>
    </row>
    <row r="6804" spans="1:12" x14ac:dyDescent="0.25">
      <c r="A6804"/>
      <c r="B6804"/>
      <c r="C6804"/>
      <c r="D6804"/>
      <c r="E6804"/>
      <c r="F6804"/>
      <c r="G6804"/>
      <c r="H6804"/>
      <c r="I6804"/>
      <c r="J6804"/>
      <c r="K6804"/>
      <c r="L6804"/>
    </row>
    <row r="6805" spans="1:12" x14ac:dyDescent="0.25">
      <c r="A6805"/>
      <c r="B6805"/>
      <c r="C6805"/>
      <c r="D6805"/>
      <c r="E6805"/>
      <c r="F6805"/>
      <c r="G6805"/>
      <c r="H6805"/>
      <c r="I6805"/>
      <c r="J6805"/>
      <c r="K6805"/>
      <c r="L6805"/>
    </row>
    <row r="6806" spans="1:12" x14ac:dyDescent="0.25">
      <c r="A6806"/>
      <c r="B6806"/>
      <c r="C6806"/>
      <c r="D6806"/>
      <c r="E6806"/>
      <c r="F6806"/>
      <c r="G6806"/>
      <c r="H6806"/>
      <c r="I6806"/>
      <c r="J6806"/>
      <c r="K6806"/>
      <c r="L6806"/>
    </row>
    <row r="6807" spans="1:12" x14ac:dyDescent="0.25">
      <c r="A6807"/>
      <c r="B6807"/>
      <c r="C6807"/>
      <c r="D6807"/>
      <c r="E6807"/>
      <c r="F6807"/>
      <c r="G6807"/>
      <c r="H6807"/>
      <c r="I6807"/>
      <c r="J6807"/>
      <c r="K6807"/>
      <c r="L6807"/>
    </row>
    <row r="6808" spans="1:12" x14ac:dyDescent="0.25">
      <c r="A6808"/>
      <c r="B6808"/>
      <c r="C6808"/>
      <c r="D6808"/>
      <c r="E6808"/>
      <c r="F6808"/>
      <c r="G6808"/>
      <c r="H6808"/>
      <c r="I6808"/>
      <c r="J6808"/>
      <c r="K6808"/>
      <c r="L6808"/>
    </row>
    <row r="6809" spans="1:12" x14ac:dyDescent="0.25">
      <c r="A6809"/>
      <c r="B6809"/>
      <c r="C6809"/>
      <c r="D6809"/>
      <c r="E6809"/>
      <c r="F6809"/>
      <c r="G6809"/>
      <c r="H6809"/>
      <c r="I6809"/>
      <c r="J6809"/>
      <c r="K6809"/>
      <c r="L6809"/>
    </row>
    <row r="6810" spans="1:12" x14ac:dyDescent="0.25">
      <c r="A6810"/>
      <c r="B6810"/>
      <c r="C6810"/>
      <c r="D6810"/>
      <c r="E6810"/>
      <c r="F6810"/>
      <c r="G6810"/>
      <c r="H6810"/>
      <c r="I6810"/>
      <c r="J6810"/>
      <c r="K6810"/>
      <c r="L6810"/>
    </row>
    <row r="6811" spans="1:12" x14ac:dyDescent="0.25">
      <c r="A6811"/>
      <c r="B6811"/>
      <c r="C6811"/>
      <c r="D6811"/>
      <c r="E6811"/>
      <c r="F6811"/>
      <c r="G6811"/>
      <c r="H6811"/>
      <c r="I6811"/>
      <c r="J6811"/>
      <c r="K6811"/>
      <c r="L6811"/>
    </row>
    <row r="6812" spans="1:12" x14ac:dyDescent="0.25">
      <c r="A6812"/>
      <c r="B6812"/>
      <c r="C6812"/>
      <c r="D6812"/>
      <c r="E6812"/>
      <c r="F6812"/>
      <c r="G6812"/>
      <c r="H6812"/>
      <c r="I6812"/>
      <c r="J6812"/>
      <c r="K6812"/>
      <c r="L6812"/>
    </row>
    <row r="6813" spans="1:12" x14ac:dyDescent="0.25">
      <c r="A6813"/>
      <c r="B6813"/>
      <c r="C6813"/>
      <c r="D6813"/>
      <c r="E6813"/>
      <c r="F6813"/>
      <c r="G6813"/>
      <c r="H6813"/>
      <c r="I6813"/>
      <c r="J6813"/>
      <c r="K6813"/>
      <c r="L6813"/>
    </row>
    <row r="6814" spans="1:12" x14ac:dyDescent="0.25">
      <c r="A6814"/>
      <c r="B6814"/>
      <c r="C6814"/>
      <c r="D6814"/>
      <c r="E6814"/>
      <c r="F6814"/>
      <c r="G6814"/>
      <c r="H6814"/>
      <c r="I6814"/>
      <c r="J6814"/>
      <c r="K6814"/>
      <c r="L6814"/>
    </row>
    <row r="6815" spans="1:12" x14ac:dyDescent="0.25">
      <c r="A6815"/>
      <c r="B6815"/>
      <c r="C6815"/>
      <c r="D6815"/>
      <c r="E6815"/>
      <c r="F6815"/>
      <c r="G6815"/>
      <c r="H6815"/>
      <c r="I6815"/>
      <c r="J6815"/>
      <c r="K6815"/>
      <c r="L6815"/>
    </row>
    <row r="6816" spans="1:12" x14ac:dyDescent="0.25">
      <c r="A6816"/>
      <c r="B6816"/>
      <c r="C6816"/>
      <c r="D6816"/>
      <c r="E6816"/>
      <c r="F6816"/>
      <c r="G6816"/>
      <c r="H6816"/>
      <c r="I6816"/>
      <c r="J6816"/>
      <c r="K6816"/>
      <c r="L6816"/>
    </row>
    <row r="6817" spans="1:12" x14ac:dyDescent="0.25">
      <c r="A6817"/>
      <c r="B6817"/>
      <c r="C6817"/>
      <c r="D6817"/>
      <c r="E6817"/>
      <c r="F6817"/>
      <c r="G6817"/>
      <c r="H6817"/>
      <c r="I6817"/>
      <c r="J6817"/>
      <c r="K6817"/>
      <c r="L6817"/>
    </row>
    <row r="6818" spans="1:12" x14ac:dyDescent="0.25">
      <c r="A6818"/>
      <c r="B6818"/>
      <c r="C6818"/>
      <c r="D6818"/>
      <c r="E6818"/>
      <c r="F6818"/>
      <c r="G6818"/>
      <c r="H6818"/>
      <c r="I6818"/>
      <c r="J6818"/>
      <c r="K6818"/>
      <c r="L6818"/>
    </row>
    <row r="6819" spans="1:12" x14ac:dyDescent="0.25">
      <c r="A6819"/>
      <c r="B6819"/>
      <c r="C6819"/>
      <c r="D6819"/>
      <c r="E6819"/>
      <c r="F6819"/>
      <c r="G6819"/>
      <c r="H6819"/>
      <c r="I6819"/>
      <c r="J6819"/>
      <c r="K6819"/>
      <c r="L6819"/>
    </row>
    <row r="6820" spans="1:12" x14ac:dyDescent="0.25">
      <c r="A6820"/>
      <c r="B6820"/>
      <c r="C6820"/>
      <c r="D6820"/>
      <c r="E6820"/>
      <c r="F6820"/>
      <c r="G6820"/>
      <c r="H6820"/>
      <c r="I6820"/>
      <c r="J6820"/>
      <c r="K6820"/>
      <c r="L6820"/>
    </row>
    <row r="6821" spans="1:12" x14ac:dyDescent="0.25">
      <c r="A6821"/>
      <c r="B6821"/>
      <c r="C6821"/>
      <c r="D6821"/>
      <c r="E6821"/>
      <c r="F6821"/>
      <c r="G6821"/>
      <c r="H6821"/>
      <c r="I6821"/>
      <c r="J6821"/>
      <c r="K6821"/>
      <c r="L6821"/>
    </row>
    <row r="6822" spans="1:12" x14ac:dyDescent="0.25">
      <c r="A6822"/>
      <c r="B6822"/>
      <c r="C6822"/>
      <c r="D6822"/>
      <c r="E6822"/>
      <c r="F6822"/>
      <c r="G6822"/>
      <c r="H6822"/>
      <c r="I6822"/>
      <c r="J6822"/>
      <c r="K6822"/>
      <c r="L6822"/>
    </row>
    <row r="6823" spans="1:12" x14ac:dyDescent="0.25">
      <c r="A6823"/>
      <c r="B6823"/>
      <c r="C6823"/>
      <c r="D6823"/>
      <c r="E6823"/>
      <c r="F6823"/>
      <c r="G6823"/>
      <c r="H6823"/>
      <c r="I6823"/>
      <c r="J6823"/>
      <c r="K6823"/>
      <c r="L6823"/>
    </row>
    <row r="6824" spans="1:12" x14ac:dyDescent="0.25">
      <c r="A6824"/>
      <c r="B6824"/>
      <c r="C6824"/>
      <c r="D6824"/>
      <c r="E6824"/>
      <c r="F6824"/>
      <c r="G6824"/>
      <c r="H6824"/>
      <c r="I6824"/>
      <c r="J6824"/>
      <c r="K6824"/>
      <c r="L6824"/>
    </row>
    <row r="6825" spans="1:12" x14ac:dyDescent="0.25">
      <c r="A6825"/>
      <c r="B6825"/>
      <c r="C6825"/>
      <c r="D6825"/>
      <c r="E6825"/>
      <c r="F6825"/>
      <c r="G6825"/>
      <c r="H6825"/>
      <c r="I6825"/>
      <c r="J6825"/>
      <c r="K6825"/>
      <c r="L6825"/>
    </row>
    <row r="6826" spans="1:12" x14ac:dyDescent="0.25">
      <c r="A6826"/>
      <c r="B6826"/>
      <c r="C6826"/>
      <c r="D6826"/>
      <c r="E6826"/>
      <c r="F6826"/>
      <c r="G6826"/>
      <c r="H6826"/>
      <c r="I6826"/>
      <c r="J6826"/>
      <c r="K6826"/>
      <c r="L6826"/>
    </row>
    <row r="6827" spans="1:12" x14ac:dyDescent="0.25">
      <c r="A6827"/>
      <c r="B6827"/>
      <c r="C6827"/>
      <c r="D6827"/>
      <c r="E6827"/>
      <c r="F6827"/>
      <c r="G6827"/>
      <c r="H6827"/>
      <c r="I6827"/>
      <c r="J6827"/>
      <c r="K6827"/>
      <c r="L6827"/>
    </row>
    <row r="6828" spans="1:12" x14ac:dyDescent="0.25">
      <c r="A6828"/>
      <c r="B6828"/>
      <c r="C6828"/>
      <c r="D6828"/>
      <c r="E6828"/>
      <c r="F6828"/>
      <c r="G6828"/>
      <c r="H6828"/>
      <c r="I6828"/>
      <c r="J6828"/>
      <c r="K6828"/>
      <c r="L6828"/>
    </row>
    <row r="6829" spans="1:12" x14ac:dyDescent="0.25">
      <c r="A6829"/>
      <c r="B6829"/>
      <c r="C6829"/>
      <c r="D6829"/>
      <c r="E6829"/>
      <c r="F6829"/>
      <c r="G6829"/>
      <c r="H6829"/>
      <c r="I6829"/>
      <c r="J6829"/>
      <c r="K6829"/>
      <c r="L6829"/>
    </row>
    <row r="6830" spans="1:12" x14ac:dyDescent="0.25">
      <c r="A6830"/>
      <c r="B6830"/>
      <c r="C6830"/>
      <c r="D6830"/>
      <c r="E6830"/>
      <c r="F6830"/>
      <c r="G6830"/>
      <c r="H6830"/>
      <c r="I6830"/>
      <c r="J6830"/>
      <c r="K6830"/>
      <c r="L6830"/>
    </row>
    <row r="6831" spans="1:12" x14ac:dyDescent="0.25">
      <c r="A6831"/>
      <c r="B6831"/>
      <c r="C6831"/>
      <c r="D6831"/>
      <c r="E6831"/>
      <c r="F6831"/>
      <c r="G6831"/>
      <c r="H6831"/>
      <c r="I6831"/>
      <c r="J6831"/>
      <c r="K6831"/>
      <c r="L6831"/>
    </row>
    <row r="6832" spans="1:12" x14ac:dyDescent="0.25">
      <c r="A6832"/>
      <c r="B6832"/>
      <c r="C6832"/>
      <c r="D6832"/>
      <c r="E6832"/>
      <c r="F6832"/>
      <c r="G6832"/>
      <c r="H6832"/>
      <c r="I6832"/>
      <c r="J6832"/>
      <c r="K6832"/>
      <c r="L6832"/>
    </row>
    <row r="6833" spans="1:12" x14ac:dyDescent="0.25">
      <c r="A6833"/>
      <c r="B6833"/>
      <c r="C6833"/>
      <c r="D6833"/>
      <c r="E6833"/>
      <c r="F6833"/>
      <c r="G6833"/>
      <c r="H6833"/>
      <c r="I6833"/>
      <c r="J6833"/>
      <c r="K6833"/>
      <c r="L6833"/>
    </row>
    <row r="6834" spans="1:12" x14ac:dyDescent="0.25">
      <c r="A6834"/>
      <c r="B6834"/>
      <c r="C6834"/>
      <c r="D6834"/>
      <c r="E6834"/>
      <c r="F6834"/>
      <c r="G6834"/>
      <c r="H6834"/>
      <c r="I6834"/>
      <c r="J6834"/>
      <c r="K6834"/>
      <c r="L6834"/>
    </row>
    <row r="6835" spans="1:12" x14ac:dyDescent="0.25">
      <c r="A6835"/>
      <c r="B6835"/>
      <c r="C6835"/>
      <c r="D6835"/>
      <c r="E6835"/>
      <c r="F6835"/>
      <c r="G6835"/>
      <c r="H6835"/>
      <c r="I6835"/>
      <c r="J6835"/>
      <c r="K6835"/>
      <c r="L6835"/>
    </row>
    <row r="6836" spans="1:12" x14ac:dyDescent="0.25">
      <c r="A6836"/>
      <c r="B6836"/>
      <c r="C6836"/>
      <c r="D6836"/>
      <c r="E6836"/>
      <c r="F6836"/>
      <c r="G6836"/>
      <c r="H6836"/>
      <c r="I6836"/>
      <c r="J6836"/>
      <c r="K6836"/>
      <c r="L6836"/>
    </row>
    <row r="6837" spans="1:12" x14ac:dyDescent="0.25">
      <c r="A6837"/>
      <c r="B6837"/>
      <c r="C6837"/>
      <c r="D6837"/>
      <c r="E6837"/>
      <c r="F6837"/>
      <c r="G6837"/>
      <c r="H6837"/>
      <c r="I6837"/>
      <c r="J6837"/>
      <c r="K6837"/>
      <c r="L6837"/>
    </row>
    <row r="6838" spans="1:12" x14ac:dyDescent="0.25">
      <c r="A6838"/>
      <c r="B6838"/>
      <c r="C6838"/>
      <c r="D6838"/>
      <c r="E6838"/>
      <c r="F6838"/>
      <c r="G6838"/>
      <c r="H6838"/>
      <c r="I6838"/>
      <c r="J6838"/>
      <c r="K6838"/>
      <c r="L6838"/>
    </row>
    <row r="6839" spans="1:12" x14ac:dyDescent="0.25">
      <c r="A6839"/>
      <c r="B6839"/>
      <c r="C6839"/>
      <c r="D6839"/>
      <c r="E6839"/>
      <c r="F6839"/>
      <c r="G6839"/>
      <c r="H6839"/>
      <c r="I6839"/>
      <c r="J6839"/>
      <c r="K6839"/>
      <c r="L6839"/>
    </row>
    <row r="6840" spans="1:12" x14ac:dyDescent="0.25">
      <c r="A6840"/>
      <c r="B6840"/>
      <c r="C6840"/>
      <c r="D6840"/>
      <c r="E6840"/>
      <c r="F6840"/>
      <c r="G6840"/>
      <c r="H6840"/>
      <c r="I6840"/>
      <c r="J6840"/>
      <c r="K6840"/>
      <c r="L6840"/>
    </row>
    <row r="6841" spans="1:12" x14ac:dyDescent="0.25">
      <c r="A6841"/>
      <c r="B6841"/>
      <c r="C6841"/>
      <c r="D6841"/>
      <c r="E6841"/>
      <c r="F6841"/>
      <c r="G6841"/>
      <c r="H6841"/>
      <c r="I6841"/>
      <c r="J6841"/>
      <c r="K6841"/>
      <c r="L6841"/>
    </row>
    <row r="6842" spans="1:12" x14ac:dyDescent="0.25">
      <c r="A6842"/>
      <c r="B6842"/>
      <c r="C6842"/>
      <c r="D6842"/>
      <c r="E6842"/>
      <c r="F6842"/>
      <c r="G6842"/>
      <c r="H6842"/>
      <c r="I6842"/>
      <c r="J6842"/>
      <c r="K6842"/>
      <c r="L6842"/>
    </row>
    <row r="6843" spans="1:12" x14ac:dyDescent="0.25">
      <c r="A6843"/>
      <c r="B6843"/>
      <c r="C6843"/>
      <c r="D6843"/>
      <c r="E6843"/>
      <c r="F6843"/>
      <c r="G6843"/>
      <c r="H6843"/>
      <c r="I6843"/>
      <c r="J6843"/>
      <c r="K6843"/>
      <c r="L6843"/>
    </row>
    <row r="6844" spans="1:12" x14ac:dyDescent="0.25">
      <c r="A6844"/>
      <c r="B6844"/>
      <c r="C6844"/>
      <c r="D6844"/>
      <c r="E6844"/>
      <c r="F6844"/>
      <c r="G6844"/>
      <c r="H6844"/>
      <c r="I6844"/>
      <c r="J6844"/>
      <c r="K6844"/>
      <c r="L6844"/>
    </row>
    <row r="6845" spans="1:12" x14ac:dyDescent="0.25">
      <c r="A6845"/>
      <c r="B6845"/>
      <c r="C6845"/>
      <c r="D6845"/>
      <c r="E6845"/>
      <c r="F6845"/>
      <c r="G6845"/>
      <c r="H6845"/>
      <c r="I6845"/>
      <c r="J6845"/>
      <c r="K6845"/>
      <c r="L6845"/>
    </row>
    <row r="6846" spans="1:12" x14ac:dyDescent="0.25">
      <c r="A6846"/>
      <c r="B6846"/>
      <c r="C6846"/>
      <c r="D6846"/>
      <c r="E6846"/>
      <c r="F6846"/>
      <c r="G6846"/>
      <c r="H6846"/>
      <c r="I6846"/>
      <c r="J6846"/>
      <c r="K6846"/>
      <c r="L6846"/>
    </row>
    <row r="6847" spans="1:12" x14ac:dyDescent="0.25">
      <c r="A6847"/>
      <c r="B6847"/>
      <c r="C6847"/>
      <c r="D6847"/>
      <c r="E6847"/>
      <c r="F6847"/>
      <c r="G6847"/>
      <c r="H6847"/>
      <c r="I6847"/>
      <c r="J6847"/>
      <c r="K6847"/>
      <c r="L6847"/>
    </row>
    <row r="6848" spans="1:12" x14ac:dyDescent="0.25">
      <c r="A6848"/>
      <c r="B6848"/>
      <c r="C6848"/>
      <c r="D6848"/>
      <c r="E6848"/>
      <c r="F6848"/>
      <c r="G6848"/>
      <c r="H6848"/>
      <c r="I6848"/>
      <c r="J6848"/>
      <c r="K6848"/>
      <c r="L6848"/>
    </row>
    <row r="6849" spans="1:12" x14ac:dyDescent="0.25">
      <c r="A6849"/>
      <c r="B6849"/>
      <c r="C6849"/>
      <c r="D6849"/>
      <c r="E6849"/>
      <c r="F6849"/>
      <c r="G6849"/>
      <c r="H6849"/>
      <c r="I6849"/>
      <c r="J6849"/>
      <c r="K6849"/>
      <c r="L6849"/>
    </row>
    <row r="6850" spans="1:12" x14ac:dyDescent="0.25">
      <c r="A6850"/>
      <c r="B6850"/>
      <c r="C6850"/>
      <c r="D6850"/>
      <c r="E6850"/>
      <c r="F6850"/>
      <c r="G6850"/>
      <c r="H6850"/>
      <c r="I6850"/>
      <c r="J6850"/>
      <c r="K6850"/>
      <c r="L6850"/>
    </row>
    <row r="6851" spans="1:12" x14ac:dyDescent="0.25">
      <c r="A6851"/>
      <c r="B6851"/>
      <c r="C6851"/>
      <c r="D6851"/>
      <c r="E6851"/>
      <c r="F6851"/>
      <c r="G6851"/>
      <c r="H6851"/>
      <c r="I6851"/>
      <c r="J6851"/>
      <c r="K6851"/>
      <c r="L6851"/>
    </row>
    <row r="6852" spans="1:12" x14ac:dyDescent="0.25">
      <c r="A6852"/>
      <c r="B6852"/>
      <c r="C6852"/>
      <c r="D6852"/>
      <c r="E6852"/>
      <c r="F6852"/>
      <c r="G6852"/>
      <c r="H6852"/>
      <c r="I6852"/>
      <c r="J6852"/>
      <c r="K6852"/>
      <c r="L6852"/>
    </row>
    <row r="6853" spans="1:12" x14ac:dyDescent="0.25">
      <c r="A6853"/>
      <c r="B6853"/>
      <c r="C6853"/>
      <c r="D6853"/>
      <c r="E6853"/>
      <c r="F6853"/>
      <c r="G6853"/>
      <c r="H6853"/>
      <c r="I6853"/>
      <c r="J6853"/>
      <c r="K6853"/>
      <c r="L6853"/>
    </row>
    <row r="6854" spans="1:12" x14ac:dyDescent="0.25">
      <c r="A6854"/>
      <c r="B6854"/>
      <c r="C6854"/>
      <c r="D6854"/>
      <c r="E6854"/>
      <c r="F6854"/>
      <c r="G6854"/>
      <c r="H6854"/>
      <c r="I6854"/>
      <c r="J6854"/>
      <c r="K6854"/>
      <c r="L6854"/>
    </row>
    <row r="6855" spans="1:12" x14ac:dyDescent="0.25">
      <c r="A6855"/>
      <c r="B6855"/>
      <c r="C6855"/>
      <c r="D6855"/>
      <c r="E6855"/>
      <c r="F6855"/>
      <c r="G6855"/>
      <c r="H6855"/>
      <c r="I6855"/>
      <c r="J6855"/>
      <c r="K6855"/>
      <c r="L6855"/>
    </row>
    <row r="6856" spans="1:12" x14ac:dyDescent="0.25">
      <c r="A6856"/>
      <c r="B6856"/>
      <c r="C6856"/>
      <c r="D6856"/>
      <c r="E6856"/>
      <c r="F6856"/>
      <c r="G6856"/>
      <c r="H6856"/>
      <c r="I6856"/>
      <c r="J6856"/>
      <c r="K6856"/>
      <c r="L6856"/>
    </row>
    <row r="6857" spans="1:12" x14ac:dyDescent="0.25">
      <c r="A6857"/>
      <c r="B6857"/>
      <c r="C6857"/>
      <c r="D6857"/>
      <c r="E6857"/>
      <c r="F6857"/>
      <c r="G6857"/>
      <c r="H6857"/>
      <c r="I6857"/>
      <c r="J6857"/>
      <c r="K6857"/>
      <c r="L6857"/>
    </row>
    <row r="6858" spans="1:12" x14ac:dyDescent="0.25">
      <c r="A6858"/>
      <c r="B6858"/>
      <c r="C6858"/>
      <c r="D6858"/>
      <c r="E6858"/>
      <c r="F6858"/>
      <c r="G6858"/>
      <c r="H6858"/>
      <c r="I6858"/>
      <c r="J6858"/>
      <c r="K6858"/>
      <c r="L6858"/>
    </row>
    <row r="6859" spans="1:12" x14ac:dyDescent="0.25">
      <c r="A6859"/>
      <c r="B6859"/>
      <c r="C6859"/>
      <c r="D6859"/>
      <c r="E6859"/>
      <c r="F6859"/>
      <c r="G6859"/>
      <c r="H6859"/>
      <c r="I6859"/>
      <c r="J6859"/>
      <c r="K6859"/>
      <c r="L6859"/>
    </row>
    <row r="6860" spans="1:12" x14ac:dyDescent="0.25">
      <c r="A6860"/>
      <c r="B6860"/>
      <c r="C6860"/>
      <c r="D6860"/>
      <c r="E6860"/>
      <c r="F6860"/>
      <c r="G6860"/>
      <c r="H6860"/>
      <c r="I6860"/>
      <c r="J6860"/>
      <c r="K6860"/>
      <c r="L6860"/>
    </row>
    <row r="6861" spans="1:12" x14ac:dyDescent="0.25">
      <c r="A6861"/>
      <c r="B6861"/>
      <c r="C6861"/>
      <c r="D6861"/>
      <c r="E6861"/>
      <c r="F6861"/>
      <c r="G6861"/>
      <c r="H6861"/>
      <c r="I6861"/>
      <c r="J6861"/>
      <c r="K6861"/>
      <c r="L6861"/>
    </row>
    <row r="6862" spans="1:12" x14ac:dyDescent="0.25">
      <c r="A6862"/>
      <c r="B6862"/>
      <c r="C6862"/>
      <c r="D6862"/>
      <c r="E6862"/>
      <c r="F6862"/>
      <c r="G6862"/>
      <c r="H6862"/>
      <c r="I6862"/>
      <c r="J6862"/>
      <c r="K6862"/>
      <c r="L6862"/>
    </row>
    <row r="6863" spans="1:12" x14ac:dyDescent="0.25">
      <c r="A6863"/>
      <c r="B6863"/>
      <c r="C6863"/>
      <c r="D6863"/>
      <c r="E6863"/>
      <c r="F6863"/>
      <c r="G6863"/>
      <c r="H6863"/>
      <c r="I6863"/>
      <c r="J6863"/>
      <c r="K6863"/>
      <c r="L6863"/>
    </row>
    <row r="6864" spans="1:12" x14ac:dyDescent="0.25">
      <c r="A6864"/>
      <c r="B6864"/>
      <c r="C6864"/>
      <c r="D6864"/>
      <c r="E6864"/>
      <c r="F6864"/>
      <c r="G6864"/>
      <c r="H6864"/>
      <c r="I6864"/>
      <c r="J6864"/>
      <c r="K6864"/>
      <c r="L6864"/>
    </row>
    <row r="6865" spans="1:12" x14ac:dyDescent="0.25">
      <c r="A6865"/>
      <c r="B6865"/>
      <c r="C6865"/>
      <c r="D6865"/>
      <c r="E6865"/>
      <c r="F6865"/>
      <c r="G6865"/>
      <c r="H6865"/>
      <c r="I6865"/>
      <c r="J6865"/>
      <c r="K6865"/>
      <c r="L6865"/>
    </row>
    <row r="6866" spans="1:12" x14ac:dyDescent="0.25">
      <c r="A6866"/>
      <c r="B6866"/>
      <c r="C6866"/>
      <c r="D6866"/>
      <c r="E6866"/>
      <c r="F6866"/>
      <c r="G6866"/>
      <c r="H6866"/>
      <c r="I6866"/>
      <c r="J6866"/>
      <c r="K6866"/>
      <c r="L6866"/>
    </row>
    <row r="6867" spans="1:12" x14ac:dyDescent="0.25">
      <c r="A6867"/>
      <c r="B6867"/>
      <c r="C6867"/>
      <c r="D6867"/>
      <c r="E6867"/>
      <c r="F6867"/>
      <c r="G6867"/>
      <c r="H6867"/>
      <c r="I6867"/>
      <c r="J6867"/>
      <c r="K6867"/>
      <c r="L6867"/>
    </row>
    <row r="6868" spans="1:12" x14ac:dyDescent="0.25">
      <c r="A6868"/>
      <c r="B6868"/>
      <c r="C6868"/>
      <c r="D6868"/>
      <c r="E6868"/>
      <c r="F6868"/>
      <c r="G6868"/>
      <c r="H6868"/>
      <c r="I6868"/>
      <c r="J6868"/>
      <c r="K6868"/>
      <c r="L6868"/>
    </row>
    <row r="6869" spans="1:12" x14ac:dyDescent="0.25">
      <c r="A6869"/>
      <c r="B6869"/>
      <c r="C6869"/>
      <c r="D6869"/>
      <c r="E6869"/>
      <c r="F6869"/>
      <c r="G6869"/>
      <c r="H6869"/>
      <c r="I6869"/>
      <c r="J6869"/>
      <c r="K6869"/>
      <c r="L6869"/>
    </row>
    <row r="6870" spans="1:12" x14ac:dyDescent="0.25">
      <c r="A6870"/>
      <c r="B6870"/>
      <c r="C6870"/>
      <c r="D6870"/>
      <c r="E6870"/>
      <c r="F6870"/>
      <c r="G6870"/>
      <c r="H6870"/>
      <c r="I6870"/>
      <c r="J6870"/>
      <c r="K6870"/>
      <c r="L6870"/>
    </row>
    <row r="6871" spans="1:12" x14ac:dyDescent="0.25">
      <c r="A6871"/>
      <c r="B6871"/>
      <c r="C6871"/>
      <c r="D6871"/>
      <c r="E6871"/>
      <c r="F6871"/>
      <c r="G6871"/>
      <c r="H6871"/>
      <c r="I6871"/>
      <c r="J6871"/>
      <c r="K6871"/>
      <c r="L6871"/>
    </row>
    <row r="6872" spans="1:12" x14ac:dyDescent="0.25">
      <c r="A6872"/>
      <c r="B6872"/>
      <c r="C6872"/>
      <c r="D6872"/>
      <c r="E6872"/>
      <c r="F6872"/>
      <c r="G6872"/>
      <c r="H6872"/>
      <c r="I6872"/>
      <c r="J6872"/>
      <c r="K6872"/>
      <c r="L6872"/>
    </row>
    <row r="6873" spans="1:12" x14ac:dyDescent="0.25">
      <c r="A6873"/>
      <c r="B6873"/>
      <c r="C6873"/>
      <c r="D6873"/>
      <c r="E6873"/>
      <c r="F6873"/>
      <c r="G6873"/>
      <c r="H6873"/>
      <c r="I6873"/>
      <c r="J6873"/>
      <c r="K6873"/>
      <c r="L6873"/>
    </row>
    <row r="6874" spans="1:12" x14ac:dyDescent="0.25">
      <c r="A6874"/>
      <c r="B6874"/>
      <c r="C6874"/>
      <c r="D6874"/>
      <c r="E6874"/>
      <c r="F6874"/>
      <c r="G6874"/>
      <c r="H6874"/>
      <c r="I6874"/>
      <c r="J6874"/>
      <c r="K6874"/>
      <c r="L6874"/>
    </row>
    <row r="6875" spans="1:12" x14ac:dyDescent="0.25">
      <c r="A6875"/>
      <c r="B6875"/>
      <c r="C6875"/>
      <c r="D6875"/>
      <c r="E6875"/>
      <c r="F6875"/>
      <c r="G6875"/>
      <c r="H6875"/>
      <c r="I6875"/>
      <c r="J6875"/>
      <c r="K6875"/>
      <c r="L6875"/>
    </row>
    <row r="6876" spans="1:12" x14ac:dyDescent="0.25">
      <c r="A6876"/>
      <c r="B6876"/>
      <c r="C6876"/>
      <c r="D6876"/>
      <c r="E6876"/>
      <c r="F6876"/>
      <c r="G6876"/>
      <c r="H6876"/>
      <c r="I6876"/>
      <c r="J6876"/>
      <c r="K6876"/>
      <c r="L6876"/>
    </row>
    <row r="6877" spans="1:12" x14ac:dyDescent="0.25">
      <c r="A6877"/>
      <c r="B6877"/>
      <c r="C6877"/>
      <c r="D6877"/>
      <c r="E6877"/>
      <c r="F6877"/>
      <c r="G6877"/>
      <c r="H6877"/>
      <c r="I6877"/>
      <c r="J6877"/>
      <c r="K6877"/>
      <c r="L6877"/>
    </row>
    <row r="6878" spans="1:12" x14ac:dyDescent="0.25">
      <c r="A6878"/>
      <c r="B6878"/>
      <c r="C6878"/>
      <c r="D6878"/>
      <c r="E6878"/>
      <c r="F6878"/>
      <c r="G6878"/>
      <c r="H6878"/>
      <c r="I6878"/>
      <c r="J6878"/>
      <c r="K6878"/>
      <c r="L6878"/>
    </row>
    <row r="6879" spans="1:12" x14ac:dyDescent="0.25">
      <c r="A6879"/>
      <c r="B6879"/>
      <c r="C6879"/>
      <c r="D6879"/>
      <c r="E6879"/>
      <c r="F6879"/>
      <c r="G6879"/>
      <c r="H6879"/>
      <c r="I6879"/>
      <c r="J6879"/>
      <c r="K6879"/>
      <c r="L6879"/>
    </row>
    <row r="6880" spans="1:12" x14ac:dyDescent="0.25">
      <c r="A6880"/>
      <c r="B6880"/>
      <c r="C6880"/>
      <c r="D6880"/>
      <c r="E6880"/>
      <c r="F6880"/>
      <c r="G6880"/>
      <c r="H6880"/>
      <c r="I6880"/>
      <c r="J6880"/>
      <c r="K6880"/>
      <c r="L6880"/>
    </row>
    <row r="6881" spans="1:12" x14ac:dyDescent="0.25">
      <c r="A6881"/>
      <c r="B6881"/>
      <c r="C6881"/>
      <c r="D6881"/>
      <c r="E6881"/>
      <c r="F6881"/>
      <c r="G6881"/>
      <c r="H6881"/>
      <c r="I6881"/>
      <c r="J6881"/>
      <c r="K6881"/>
      <c r="L6881"/>
    </row>
    <row r="6882" spans="1:12" x14ac:dyDescent="0.25">
      <c r="A6882"/>
      <c r="B6882"/>
      <c r="C6882"/>
      <c r="D6882"/>
      <c r="E6882"/>
      <c r="F6882"/>
      <c r="G6882"/>
      <c r="H6882"/>
      <c r="I6882"/>
      <c r="J6882"/>
      <c r="K6882"/>
      <c r="L6882"/>
    </row>
    <row r="6883" spans="1:12" x14ac:dyDescent="0.25">
      <c r="A6883"/>
      <c r="B6883"/>
      <c r="C6883"/>
      <c r="D6883"/>
      <c r="E6883"/>
      <c r="F6883"/>
      <c r="G6883"/>
      <c r="H6883"/>
      <c r="I6883"/>
      <c r="J6883"/>
      <c r="K6883"/>
      <c r="L6883"/>
    </row>
    <row r="6884" spans="1:12" x14ac:dyDescent="0.25">
      <c r="A6884"/>
      <c r="B6884"/>
      <c r="C6884"/>
      <c r="D6884"/>
      <c r="E6884"/>
      <c r="F6884"/>
      <c r="G6884"/>
      <c r="H6884"/>
      <c r="I6884"/>
      <c r="J6884"/>
      <c r="K6884"/>
      <c r="L6884"/>
    </row>
    <row r="6885" spans="1:12" x14ac:dyDescent="0.25">
      <c r="A6885"/>
      <c r="B6885"/>
      <c r="C6885"/>
      <c r="D6885"/>
      <c r="E6885"/>
      <c r="F6885"/>
      <c r="G6885"/>
      <c r="H6885"/>
      <c r="I6885"/>
      <c r="J6885"/>
      <c r="K6885"/>
      <c r="L6885"/>
    </row>
    <row r="6886" spans="1:12" x14ac:dyDescent="0.25">
      <c r="A6886"/>
      <c r="B6886"/>
      <c r="C6886"/>
      <c r="D6886"/>
      <c r="E6886"/>
      <c r="F6886"/>
      <c r="G6886"/>
      <c r="H6886"/>
      <c r="I6886"/>
      <c r="J6886"/>
      <c r="K6886"/>
      <c r="L6886"/>
    </row>
    <row r="6887" spans="1:12" x14ac:dyDescent="0.25">
      <c r="A6887"/>
      <c r="B6887"/>
      <c r="C6887"/>
      <c r="D6887"/>
      <c r="E6887"/>
      <c r="F6887"/>
      <c r="G6887"/>
      <c r="H6887"/>
      <c r="I6887"/>
      <c r="J6887"/>
      <c r="K6887"/>
      <c r="L6887"/>
    </row>
    <row r="6888" spans="1:12" x14ac:dyDescent="0.25">
      <c r="A6888"/>
      <c r="B6888"/>
      <c r="C6888"/>
      <c r="D6888"/>
      <c r="E6888"/>
      <c r="F6888"/>
      <c r="G6888"/>
      <c r="H6888"/>
      <c r="I6888"/>
      <c r="J6888"/>
      <c r="K6888"/>
      <c r="L6888"/>
    </row>
    <row r="6889" spans="1:12" x14ac:dyDescent="0.25">
      <c r="A6889"/>
      <c r="B6889"/>
      <c r="C6889"/>
      <c r="D6889"/>
      <c r="E6889"/>
      <c r="F6889"/>
      <c r="G6889"/>
      <c r="H6889"/>
      <c r="I6889"/>
      <c r="J6889"/>
      <c r="K6889"/>
      <c r="L6889"/>
    </row>
    <row r="6890" spans="1:12" x14ac:dyDescent="0.25">
      <c r="A6890"/>
      <c r="B6890"/>
      <c r="C6890"/>
      <c r="D6890"/>
      <c r="E6890"/>
      <c r="F6890"/>
      <c r="G6890"/>
      <c r="H6890"/>
      <c r="I6890"/>
      <c r="J6890"/>
      <c r="K6890"/>
      <c r="L6890"/>
    </row>
    <row r="6891" spans="1:12" x14ac:dyDescent="0.25">
      <c r="A6891"/>
      <c r="B6891"/>
      <c r="C6891"/>
      <c r="D6891"/>
      <c r="E6891"/>
      <c r="F6891"/>
      <c r="G6891"/>
      <c r="H6891"/>
      <c r="I6891"/>
      <c r="J6891"/>
      <c r="K6891"/>
      <c r="L6891"/>
    </row>
    <row r="6892" spans="1:12" x14ac:dyDescent="0.25">
      <c r="A6892"/>
      <c r="B6892"/>
      <c r="C6892"/>
      <c r="D6892"/>
      <c r="E6892"/>
      <c r="F6892"/>
      <c r="G6892"/>
      <c r="H6892"/>
      <c r="I6892"/>
      <c r="J6892"/>
      <c r="K6892"/>
      <c r="L6892"/>
    </row>
    <row r="6893" spans="1:12" x14ac:dyDescent="0.25">
      <c r="A6893"/>
      <c r="B6893"/>
      <c r="C6893"/>
      <c r="D6893"/>
      <c r="E6893"/>
      <c r="F6893"/>
      <c r="G6893"/>
      <c r="H6893"/>
      <c r="I6893"/>
      <c r="J6893"/>
      <c r="K6893"/>
      <c r="L6893"/>
    </row>
    <row r="6894" spans="1:12" x14ac:dyDescent="0.25">
      <c r="A6894"/>
      <c r="B6894"/>
      <c r="C6894"/>
      <c r="D6894"/>
      <c r="E6894"/>
      <c r="F6894"/>
      <c r="G6894"/>
      <c r="H6894"/>
      <c r="I6894"/>
      <c r="J6894"/>
      <c r="K6894"/>
      <c r="L6894"/>
    </row>
    <row r="6895" spans="1:12" x14ac:dyDescent="0.25">
      <c r="A6895"/>
      <c r="B6895"/>
      <c r="C6895"/>
      <c r="D6895"/>
      <c r="E6895"/>
      <c r="F6895"/>
      <c r="G6895"/>
      <c r="H6895"/>
      <c r="I6895"/>
      <c r="J6895"/>
      <c r="K6895"/>
      <c r="L6895"/>
    </row>
    <row r="6896" spans="1:12" x14ac:dyDescent="0.25">
      <c r="A6896"/>
      <c r="B6896"/>
      <c r="C6896"/>
      <c r="D6896"/>
      <c r="E6896"/>
      <c r="F6896"/>
      <c r="G6896"/>
      <c r="H6896"/>
      <c r="I6896"/>
      <c r="J6896"/>
      <c r="K6896"/>
      <c r="L6896"/>
    </row>
    <row r="6897" spans="1:12" x14ac:dyDescent="0.25">
      <c r="A6897"/>
      <c r="B6897"/>
      <c r="C6897"/>
      <c r="D6897"/>
      <c r="E6897"/>
      <c r="F6897"/>
      <c r="G6897"/>
      <c r="H6897"/>
      <c r="I6897"/>
      <c r="J6897"/>
      <c r="K6897"/>
      <c r="L6897"/>
    </row>
    <row r="6898" spans="1:12" x14ac:dyDescent="0.25">
      <c r="A6898"/>
      <c r="B6898"/>
      <c r="C6898"/>
      <c r="D6898"/>
      <c r="E6898"/>
      <c r="F6898"/>
      <c r="G6898"/>
      <c r="H6898"/>
      <c r="I6898"/>
      <c r="J6898"/>
      <c r="K6898"/>
      <c r="L6898"/>
    </row>
    <row r="6899" spans="1:12" x14ac:dyDescent="0.25">
      <c r="A6899"/>
      <c r="B6899"/>
      <c r="C6899"/>
      <c r="D6899"/>
      <c r="E6899"/>
      <c r="F6899"/>
      <c r="G6899"/>
      <c r="H6899"/>
      <c r="I6899"/>
      <c r="J6899"/>
      <c r="K6899"/>
      <c r="L6899"/>
    </row>
    <row r="6900" spans="1:12" x14ac:dyDescent="0.25">
      <c r="A6900"/>
      <c r="B6900"/>
      <c r="C6900"/>
      <c r="D6900"/>
      <c r="E6900"/>
      <c r="F6900"/>
      <c r="G6900"/>
      <c r="H6900"/>
      <c r="I6900"/>
      <c r="J6900"/>
      <c r="K6900"/>
      <c r="L6900"/>
    </row>
    <row r="6901" spans="1:12" x14ac:dyDescent="0.25">
      <c r="A6901"/>
      <c r="B6901"/>
      <c r="C6901"/>
      <c r="D6901"/>
      <c r="E6901"/>
      <c r="F6901"/>
      <c r="G6901"/>
      <c r="H6901"/>
      <c r="I6901"/>
      <c r="J6901"/>
      <c r="K6901"/>
      <c r="L6901"/>
    </row>
    <row r="6902" spans="1:12" x14ac:dyDescent="0.25">
      <c r="A6902"/>
      <c r="B6902"/>
      <c r="C6902"/>
      <c r="D6902"/>
      <c r="E6902"/>
      <c r="F6902"/>
      <c r="G6902"/>
      <c r="H6902"/>
      <c r="I6902"/>
      <c r="J6902"/>
      <c r="K6902"/>
      <c r="L6902"/>
    </row>
    <row r="6903" spans="1:12" x14ac:dyDescent="0.25">
      <c r="A6903"/>
      <c r="B6903"/>
      <c r="C6903"/>
      <c r="D6903"/>
      <c r="E6903"/>
      <c r="F6903"/>
      <c r="G6903"/>
      <c r="H6903"/>
      <c r="I6903"/>
      <c r="J6903"/>
      <c r="K6903"/>
      <c r="L6903"/>
    </row>
    <row r="6904" spans="1:12" x14ac:dyDescent="0.25">
      <c r="A6904"/>
      <c r="B6904"/>
      <c r="C6904"/>
      <c r="D6904"/>
      <c r="E6904"/>
      <c r="F6904"/>
      <c r="G6904"/>
      <c r="H6904"/>
      <c r="I6904"/>
      <c r="J6904"/>
      <c r="K6904"/>
      <c r="L6904"/>
    </row>
    <row r="6905" spans="1:12" x14ac:dyDescent="0.25">
      <c r="A6905"/>
      <c r="B6905"/>
      <c r="C6905"/>
      <c r="D6905"/>
      <c r="E6905"/>
      <c r="F6905"/>
      <c r="G6905"/>
      <c r="H6905"/>
      <c r="I6905"/>
      <c r="J6905"/>
      <c r="K6905"/>
      <c r="L6905"/>
    </row>
    <row r="6906" spans="1:12" x14ac:dyDescent="0.25">
      <c r="A6906"/>
      <c r="B6906"/>
      <c r="C6906"/>
      <c r="D6906"/>
      <c r="E6906"/>
      <c r="F6906"/>
      <c r="G6906"/>
      <c r="H6906"/>
      <c r="I6906"/>
      <c r="J6906"/>
      <c r="K6906"/>
      <c r="L6906"/>
    </row>
    <row r="6907" spans="1:12" x14ac:dyDescent="0.25">
      <c r="A6907"/>
      <c r="B6907"/>
      <c r="C6907"/>
      <c r="D6907"/>
      <c r="E6907"/>
      <c r="F6907"/>
      <c r="G6907"/>
      <c r="H6907"/>
      <c r="I6907"/>
      <c r="J6907"/>
      <c r="K6907"/>
      <c r="L6907"/>
    </row>
    <row r="6908" spans="1:12" x14ac:dyDescent="0.25">
      <c r="A6908"/>
      <c r="B6908"/>
      <c r="C6908"/>
      <c r="D6908"/>
      <c r="E6908"/>
      <c r="F6908"/>
      <c r="G6908"/>
      <c r="H6908"/>
      <c r="I6908"/>
      <c r="J6908"/>
      <c r="K6908"/>
      <c r="L6908"/>
    </row>
    <row r="6909" spans="1:12" x14ac:dyDescent="0.25">
      <c r="A6909"/>
      <c r="B6909"/>
      <c r="C6909"/>
      <c r="D6909"/>
      <c r="E6909"/>
      <c r="F6909"/>
      <c r="G6909"/>
      <c r="H6909"/>
      <c r="I6909"/>
      <c r="J6909"/>
      <c r="K6909"/>
      <c r="L6909"/>
    </row>
    <row r="6910" spans="1:12" x14ac:dyDescent="0.25">
      <c r="A6910"/>
      <c r="B6910"/>
      <c r="C6910"/>
      <c r="D6910"/>
      <c r="E6910"/>
      <c r="F6910"/>
      <c r="G6910"/>
      <c r="H6910"/>
      <c r="I6910"/>
      <c r="J6910"/>
      <c r="K6910"/>
      <c r="L6910"/>
    </row>
    <row r="6911" spans="1:12" x14ac:dyDescent="0.25">
      <c r="A6911"/>
      <c r="B6911"/>
      <c r="C6911"/>
      <c r="D6911"/>
      <c r="E6911"/>
      <c r="F6911"/>
      <c r="G6911"/>
      <c r="H6911"/>
      <c r="I6911"/>
      <c r="J6911"/>
      <c r="K6911"/>
      <c r="L6911"/>
    </row>
    <row r="6912" spans="1:12" x14ac:dyDescent="0.25">
      <c r="A6912"/>
      <c r="B6912"/>
      <c r="C6912"/>
      <c r="D6912"/>
      <c r="E6912"/>
      <c r="F6912"/>
      <c r="G6912"/>
      <c r="H6912"/>
      <c r="I6912"/>
      <c r="J6912"/>
      <c r="K6912"/>
      <c r="L6912"/>
    </row>
    <row r="6913" spans="1:12" x14ac:dyDescent="0.25">
      <c r="A6913"/>
      <c r="B6913"/>
      <c r="C6913"/>
      <c r="D6913"/>
      <c r="E6913"/>
      <c r="F6913"/>
      <c r="G6913"/>
      <c r="H6913"/>
      <c r="I6913"/>
      <c r="J6913"/>
      <c r="K6913"/>
      <c r="L6913"/>
    </row>
    <row r="6914" spans="1:12" x14ac:dyDescent="0.25">
      <c r="A6914"/>
      <c r="B6914"/>
      <c r="C6914"/>
      <c r="D6914"/>
      <c r="E6914"/>
      <c r="F6914"/>
      <c r="G6914"/>
      <c r="H6914"/>
      <c r="I6914"/>
      <c r="J6914"/>
      <c r="K6914"/>
      <c r="L6914"/>
    </row>
    <row r="6915" spans="1:12" x14ac:dyDescent="0.25">
      <c r="A6915"/>
      <c r="B6915"/>
      <c r="C6915"/>
      <c r="D6915"/>
      <c r="E6915"/>
      <c r="F6915"/>
      <c r="G6915"/>
      <c r="H6915"/>
      <c r="I6915"/>
      <c r="J6915"/>
      <c r="K6915"/>
      <c r="L6915"/>
    </row>
    <row r="6916" spans="1:12" x14ac:dyDescent="0.25">
      <c r="A6916"/>
      <c r="B6916"/>
      <c r="C6916"/>
      <c r="D6916"/>
      <c r="E6916"/>
      <c r="F6916"/>
      <c r="G6916"/>
      <c r="H6916"/>
      <c r="I6916"/>
      <c r="J6916"/>
      <c r="K6916"/>
      <c r="L6916"/>
    </row>
    <row r="6917" spans="1:12" x14ac:dyDescent="0.25">
      <c r="A6917"/>
      <c r="B6917"/>
      <c r="C6917"/>
      <c r="D6917"/>
      <c r="E6917"/>
      <c r="F6917"/>
      <c r="G6917"/>
      <c r="H6917"/>
      <c r="I6917"/>
      <c r="J6917"/>
      <c r="K6917"/>
      <c r="L6917"/>
    </row>
    <row r="6918" spans="1:12" x14ac:dyDescent="0.25">
      <c r="A6918"/>
      <c r="B6918"/>
      <c r="C6918"/>
      <c r="D6918"/>
      <c r="E6918"/>
      <c r="F6918"/>
      <c r="G6918"/>
      <c r="H6918"/>
      <c r="I6918"/>
      <c r="J6918"/>
      <c r="K6918"/>
      <c r="L6918"/>
    </row>
    <row r="6919" spans="1:12" x14ac:dyDescent="0.25">
      <c r="A6919"/>
      <c r="B6919"/>
      <c r="C6919"/>
      <c r="D6919"/>
      <c r="E6919"/>
      <c r="F6919"/>
      <c r="G6919"/>
      <c r="H6919"/>
      <c r="I6919"/>
      <c r="J6919"/>
      <c r="K6919"/>
      <c r="L6919"/>
    </row>
    <row r="6920" spans="1:12" x14ac:dyDescent="0.25">
      <c r="A6920"/>
      <c r="B6920"/>
      <c r="C6920"/>
      <c r="D6920"/>
      <c r="E6920"/>
      <c r="F6920"/>
      <c r="G6920"/>
      <c r="H6920"/>
      <c r="I6920"/>
      <c r="J6920"/>
      <c r="K6920"/>
      <c r="L6920"/>
    </row>
    <row r="6921" spans="1:12" x14ac:dyDescent="0.25">
      <c r="A6921"/>
      <c r="B6921"/>
      <c r="C6921"/>
      <c r="D6921"/>
      <c r="E6921"/>
      <c r="F6921"/>
      <c r="G6921"/>
      <c r="H6921"/>
      <c r="I6921"/>
      <c r="J6921"/>
      <c r="K6921"/>
      <c r="L6921"/>
    </row>
    <row r="6922" spans="1:12" x14ac:dyDescent="0.25">
      <c r="A6922"/>
      <c r="B6922"/>
      <c r="C6922"/>
      <c r="D6922"/>
      <c r="E6922"/>
      <c r="F6922"/>
      <c r="G6922"/>
      <c r="H6922"/>
      <c r="I6922"/>
      <c r="J6922"/>
      <c r="K6922"/>
      <c r="L6922"/>
    </row>
    <row r="6923" spans="1:12" x14ac:dyDescent="0.25">
      <c r="A6923"/>
      <c r="B6923"/>
      <c r="C6923"/>
      <c r="D6923"/>
      <c r="E6923"/>
      <c r="F6923"/>
      <c r="G6923"/>
      <c r="H6923"/>
      <c r="I6923"/>
      <c r="J6923"/>
      <c r="K6923"/>
      <c r="L6923"/>
    </row>
    <row r="6924" spans="1:12" x14ac:dyDescent="0.25">
      <c r="A6924"/>
      <c r="B6924"/>
      <c r="C6924"/>
      <c r="D6924"/>
      <c r="E6924"/>
      <c r="F6924"/>
      <c r="G6924"/>
      <c r="H6924"/>
      <c r="I6924"/>
      <c r="J6924"/>
      <c r="K6924"/>
      <c r="L6924"/>
    </row>
    <row r="6925" spans="1:12" x14ac:dyDescent="0.25">
      <c r="A6925"/>
      <c r="B6925"/>
      <c r="C6925"/>
      <c r="D6925"/>
      <c r="E6925"/>
      <c r="F6925"/>
      <c r="G6925"/>
      <c r="H6925"/>
      <c r="I6925"/>
      <c r="J6925"/>
      <c r="K6925"/>
      <c r="L6925"/>
    </row>
    <row r="6926" spans="1:12" x14ac:dyDescent="0.25">
      <c r="A6926"/>
      <c r="B6926"/>
      <c r="C6926"/>
      <c r="D6926"/>
      <c r="E6926"/>
      <c r="F6926"/>
      <c r="G6926"/>
      <c r="H6926"/>
      <c r="I6926"/>
      <c r="J6926"/>
      <c r="K6926"/>
      <c r="L6926"/>
    </row>
    <row r="6927" spans="1:12" x14ac:dyDescent="0.25">
      <c r="A6927"/>
      <c r="B6927"/>
      <c r="C6927"/>
      <c r="D6927"/>
      <c r="E6927"/>
      <c r="F6927"/>
      <c r="G6927"/>
      <c r="H6927"/>
      <c r="I6927"/>
      <c r="J6927"/>
      <c r="K6927"/>
      <c r="L6927"/>
    </row>
    <row r="6928" spans="1:12" x14ac:dyDescent="0.25">
      <c r="A6928"/>
      <c r="B6928"/>
      <c r="C6928"/>
      <c r="D6928"/>
      <c r="E6928"/>
      <c r="F6928"/>
      <c r="G6928"/>
      <c r="H6928"/>
      <c r="I6928"/>
      <c r="J6928"/>
      <c r="K6928"/>
      <c r="L6928"/>
    </row>
    <row r="6929" spans="1:12" x14ac:dyDescent="0.25">
      <c r="A6929"/>
      <c r="B6929"/>
      <c r="C6929"/>
      <c r="D6929"/>
      <c r="E6929"/>
      <c r="F6929"/>
      <c r="G6929"/>
      <c r="H6929"/>
      <c r="I6929"/>
      <c r="J6929"/>
      <c r="K6929"/>
      <c r="L6929"/>
    </row>
    <row r="6930" spans="1:12" x14ac:dyDescent="0.25">
      <c r="A6930"/>
      <c r="B6930"/>
      <c r="C6930"/>
      <c r="D6930"/>
      <c r="E6930"/>
      <c r="F6930"/>
      <c r="G6930"/>
      <c r="H6930"/>
      <c r="I6930"/>
      <c r="J6930"/>
      <c r="K6930"/>
      <c r="L6930"/>
    </row>
    <row r="6931" spans="1:12" x14ac:dyDescent="0.25">
      <c r="A6931"/>
      <c r="B6931"/>
      <c r="C6931"/>
      <c r="D6931"/>
      <c r="E6931"/>
      <c r="F6931"/>
      <c r="G6931"/>
      <c r="H6931"/>
      <c r="I6931"/>
      <c r="J6931"/>
      <c r="K6931"/>
      <c r="L6931"/>
    </row>
    <row r="6932" spans="1:12" x14ac:dyDescent="0.25">
      <c r="A6932"/>
      <c r="B6932"/>
      <c r="C6932"/>
      <c r="D6932"/>
      <c r="E6932"/>
      <c r="F6932"/>
      <c r="G6932"/>
      <c r="H6932"/>
      <c r="I6932"/>
      <c r="J6932"/>
      <c r="K6932"/>
      <c r="L6932"/>
    </row>
    <row r="6933" spans="1:12" x14ac:dyDescent="0.25">
      <c r="A6933"/>
      <c r="B6933"/>
      <c r="C6933"/>
      <c r="D6933"/>
      <c r="E6933"/>
      <c r="F6933"/>
      <c r="G6933"/>
      <c r="H6933"/>
      <c r="I6933"/>
      <c r="J6933"/>
      <c r="K6933"/>
      <c r="L6933"/>
    </row>
    <row r="6934" spans="1:12" x14ac:dyDescent="0.25">
      <c r="A6934"/>
      <c r="B6934"/>
      <c r="C6934"/>
      <c r="D6934"/>
      <c r="E6934"/>
      <c r="F6934"/>
      <c r="G6934"/>
      <c r="H6934"/>
      <c r="I6934"/>
      <c r="J6934"/>
      <c r="K6934"/>
      <c r="L6934"/>
    </row>
    <row r="6935" spans="1:12" x14ac:dyDescent="0.25">
      <c r="A6935"/>
      <c r="B6935"/>
      <c r="C6935"/>
      <c r="D6935"/>
      <c r="E6935"/>
      <c r="F6935"/>
      <c r="G6935"/>
      <c r="H6935"/>
      <c r="I6935"/>
      <c r="J6935"/>
      <c r="K6935"/>
      <c r="L6935"/>
    </row>
    <row r="6936" spans="1:12" x14ac:dyDescent="0.25">
      <c r="A6936"/>
      <c r="B6936"/>
      <c r="C6936"/>
      <c r="D6936"/>
      <c r="E6936"/>
      <c r="F6936"/>
      <c r="G6936"/>
      <c r="H6936"/>
      <c r="I6936"/>
      <c r="J6936"/>
      <c r="K6936"/>
      <c r="L6936"/>
    </row>
    <row r="6937" spans="1:12" x14ac:dyDescent="0.25">
      <c r="A6937"/>
      <c r="B6937"/>
      <c r="C6937"/>
      <c r="D6937"/>
      <c r="E6937"/>
      <c r="F6937"/>
      <c r="G6937"/>
      <c r="H6937"/>
      <c r="I6937"/>
      <c r="J6937"/>
      <c r="K6937"/>
      <c r="L6937"/>
    </row>
    <row r="6938" spans="1:12" x14ac:dyDescent="0.25">
      <c r="A6938"/>
      <c r="B6938"/>
      <c r="C6938"/>
      <c r="D6938"/>
      <c r="E6938"/>
      <c r="F6938"/>
      <c r="G6938"/>
      <c r="H6938"/>
      <c r="I6938"/>
      <c r="J6938"/>
      <c r="K6938"/>
      <c r="L6938"/>
    </row>
    <row r="6939" spans="1:12" x14ac:dyDescent="0.25">
      <c r="A6939"/>
      <c r="B6939"/>
      <c r="C6939"/>
      <c r="D6939"/>
      <c r="E6939"/>
      <c r="F6939"/>
      <c r="G6939"/>
      <c r="H6939"/>
      <c r="I6939"/>
      <c r="J6939"/>
      <c r="K6939"/>
      <c r="L6939"/>
    </row>
    <row r="6940" spans="1:12" x14ac:dyDescent="0.25">
      <c r="A6940"/>
      <c r="B6940"/>
      <c r="C6940"/>
      <c r="D6940"/>
      <c r="E6940"/>
      <c r="F6940"/>
      <c r="G6940"/>
      <c r="H6940"/>
      <c r="I6940"/>
      <c r="J6940"/>
      <c r="K6940"/>
      <c r="L6940"/>
    </row>
    <row r="6941" spans="1:12" x14ac:dyDescent="0.25">
      <c r="A6941"/>
      <c r="B6941"/>
      <c r="C6941"/>
      <c r="D6941"/>
      <c r="E6941"/>
      <c r="F6941"/>
      <c r="G6941"/>
      <c r="H6941"/>
      <c r="I6941"/>
      <c r="J6941"/>
      <c r="K6941"/>
      <c r="L6941"/>
    </row>
    <row r="6942" spans="1:12" x14ac:dyDescent="0.25">
      <c r="A6942"/>
      <c r="B6942"/>
      <c r="C6942"/>
      <c r="D6942"/>
      <c r="E6942"/>
      <c r="F6942"/>
      <c r="G6942"/>
      <c r="H6942"/>
      <c r="I6942"/>
      <c r="J6942"/>
      <c r="K6942"/>
      <c r="L6942"/>
    </row>
    <row r="6943" spans="1:12" x14ac:dyDescent="0.25">
      <c r="A6943"/>
      <c r="B6943"/>
      <c r="C6943"/>
      <c r="D6943"/>
      <c r="E6943"/>
      <c r="F6943"/>
      <c r="G6943"/>
      <c r="H6943"/>
      <c r="I6943"/>
      <c r="J6943"/>
      <c r="K6943"/>
      <c r="L6943"/>
    </row>
    <row r="6944" spans="1:12" x14ac:dyDescent="0.25">
      <c r="A6944"/>
      <c r="B6944"/>
      <c r="C6944"/>
      <c r="D6944"/>
      <c r="E6944"/>
      <c r="F6944"/>
      <c r="G6944"/>
      <c r="H6944"/>
      <c r="I6944"/>
      <c r="J6944"/>
      <c r="K6944"/>
      <c r="L6944"/>
    </row>
    <row r="6945" spans="1:12" x14ac:dyDescent="0.25">
      <c r="A6945"/>
      <c r="B6945"/>
      <c r="C6945"/>
      <c r="D6945"/>
      <c r="E6945"/>
      <c r="F6945"/>
      <c r="G6945"/>
      <c r="H6945"/>
      <c r="I6945"/>
      <c r="J6945"/>
      <c r="K6945"/>
      <c r="L6945"/>
    </row>
    <row r="6946" spans="1:12" x14ac:dyDescent="0.25">
      <c r="A6946"/>
      <c r="B6946"/>
      <c r="C6946"/>
      <c r="D6946"/>
      <c r="E6946"/>
      <c r="F6946"/>
      <c r="G6946"/>
      <c r="H6946"/>
      <c r="I6946"/>
      <c r="J6946"/>
      <c r="K6946"/>
      <c r="L6946"/>
    </row>
    <row r="6947" spans="1:12" x14ac:dyDescent="0.25">
      <c r="A6947"/>
      <c r="B6947"/>
      <c r="C6947"/>
      <c r="D6947"/>
      <c r="E6947"/>
      <c r="F6947"/>
      <c r="G6947"/>
      <c r="H6947"/>
      <c r="I6947"/>
      <c r="J6947"/>
      <c r="K6947"/>
      <c r="L6947"/>
    </row>
    <row r="6948" spans="1:12" x14ac:dyDescent="0.25">
      <c r="A6948"/>
      <c r="B6948"/>
      <c r="C6948"/>
      <c r="D6948"/>
      <c r="E6948"/>
      <c r="F6948"/>
      <c r="G6948"/>
      <c r="H6948"/>
      <c r="I6948"/>
      <c r="J6948"/>
      <c r="K6948"/>
      <c r="L6948"/>
    </row>
    <row r="6949" spans="1:12" x14ac:dyDescent="0.25">
      <c r="A6949"/>
      <c r="B6949"/>
      <c r="C6949"/>
      <c r="D6949"/>
      <c r="E6949"/>
      <c r="F6949"/>
      <c r="G6949"/>
      <c r="H6949"/>
      <c r="I6949"/>
      <c r="J6949"/>
      <c r="K6949"/>
      <c r="L6949"/>
    </row>
    <row r="6950" spans="1:12" x14ac:dyDescent="0.25">
      <c r="A6950"/>
      <c r="B6950"/>
      <c r="C6950"/>
      <c r="D6950"/>
      <c r="E6950"/>
      <c r="F6950"/>
      <c r="G6950"/>
      <c r="H6950"/>
      <c r="I6950"/>
      <c r="J6950"/>
      <c r="K6950"/>
      <c r="L6950"/>
    </row>
    <row r="6951" spans="1:12" x14ac:dyDescent="0.25">
      <c r="A6951"/>
      <c r="B6951"/>
      <c r="C6951"/>
      <c r="D6951"/>
      <c r="E6951"/>
      <c r="F6951"/>
      <c r="G6951"/>
      <c r="H6951"/>
      <c r="I6951"/>
      <c r="J6951"/>
      <c r="K6951"/>
      <c r="L6951"/>
    </row>
    <row r="6952" spans="1:12" x14ac:dyDescent="0.25">
      <c r="A6952"/>
      <c r="B6952"/>
      <c r="C6952"/>
      <c r="D6952"/>
      <c r="E6952"/>
      <c r="F6952"/>
      <c r="G6952"/>
      <c r="H6952"/>
      <c r="I6952"/>
      <c r="J6952"/>
      <c r="K6952"/>
      <c r="L6952"/>
    </row>
    <row r="6953" spans="1:12" x14ac:dyDescent="0.25">
      <c r="A6953"/>
      <c r="B6953"/>
      <c r="C6953"/>
      <c r="D6953"/>
      <c r="E6953"/>
      <c r="F6953"/>
      <c r="G6953"/>
      <c r="H6953"/>
      <c r="I6953"/>
      <c r="J6953"/>
      <c r="K6953"/>
      <c r="L6953"/>
    </row>
    <row r="6954" spans="1:12" x14ac:dyDescent="0.25">
      <c r="A6954"/>
      <c r="B6954"/>
      <c r="C6954"/>
      <c r="D6954"/>
      <c r="E6954"/>
      <c r="F6954"/>
      <c r="G6954"/>
      <c r="H6954"/>
      <c r="I6954"/>
      <c r="J6954"/>
      <c r="K6954"/>
      <c r="L6954"/>
    </row>
    <row r="6955" spans="1:12" x14ac:dyDescent="0.25">
      <c r="A6955"/>
      <c r="B6955"/>
      <c r="C6955"/>
      <c r="D6955"/>
      <c r="E6955"/>
      <c r="F6955"/>
      <c r="G6955"/>
      <c r="H6955"/>
      <c r="I6955"/>
      <c r="J6955"/>
      <c r="K6955"/>
      <c r="L6955"/>
    </row>
    <row r="6956" spans="1:12" x14ac:dyDescent="0.25">
      <c r="A6956"/>
      <c r="B6956"/>
      <c r="C6956"/>
      <c r="D6956"/>
      <c r="E6956"/>
      <c r="F6956"/>
      <c r="G6956"/>
      <c r="H6956"/>
      <c r="I6956"/>
      <c r="J6956"/>
      <c r="K6956"/>
      <c r="L6956"/>
    </row>
    <row r="6957" spans="1:12" x14ac:dyDescent="0.25">
      <c r="A6957"/>
      <c r="B6957"/>
      <c r="C6957"/>
      <c r="D6957"/>
      <c r="E6957"/>
      <c r="F6957"/>
      <c r="G6957"/>
      <c r="H6957"/>
      <c r="I6957"/>
      <c r="J6957"/>
      <c r="K6957"/>
      <c r="L6957"/>
    </row>
    <row r="6958" spans="1:12" x14ac:dyDescent="0.25">
      <c r="A6958"/>
      <c r="B6958"/>
      <c r="C6958"/>
      <c r="D6958"/>
      <c r="E6958"/>
      <c r="F6958"/>
      <c r="G6958"/>
      <c r="H6958"/>
      <c r="I6958"/>
      <c r="J6958"/>
      <c r="K6958"/>
      <c r="L6958"/>
    </row>
    <row r="6959" spans="1:12" x14ac:dyDescent="0.25">
      <c r="A6959"/>
      <c r="B6959"/>
      <c r="C6959"/>
      <c r="D6959"/>
      <c r="E6959"/>
      <c r="F6959"/>
      <c r="G6959"/>
      <c r="H6959"/>
      <c r="I6959"/>
      <c r="J6959"/>
      <c r="K6959"/>
      <c r="L6959"/>
    </row>
    <row r="6960" spans="1:12" x14ac:dyDescent="0.25">
      <c r="A6960"/>
      <c r="B6960"/>
      <c r="C6960"/>
      <c r="D6960"/>
      <c r="E6960"/>
      <c r="F6960"/>
      <c r="G6960"/>
      <c r="H6960"/>
      <c r="I6960"/>
      <c r="J6960"/>
      <c r="K6960"/>
      <c r="L6960"/>
    </row>
    <row r="6961" spans="1:12" x14ac:dyDescent="0.25">
      <c r="A6961"/>
      <c r="B6961"/>
      <c r="C6961"/>
      <c r="D6961"/>
      <c r="E6961"/>
      <c r="F6961"/>
      <c r="G6961"/>
      <c r="H6961"/>
      <c r="I6961"/>
      <c r="J6961"/>
      <c r="K6961"/>
      <c r="L6961"/>
    </row>
    <row r="6962" spans="1:12" x14ac:dyDescent="0.25">
      <c r="A6962"/>
      <c r="B6962"/>
      <c r="C6962"/>
      <c r="D6962"/>
      <c r="E6962"/>
      <c r="F6962"/>
      <c r="G6962"/>
      <c r="H6962"/>
      <c r="I6962"/>
      <c r="J6962"/>
      <c r="K6962"/>
      <c r="L6962"/>
    </row>
    <row r="6963" spans="1:12" x14ac:dyDescent="0.25">
      <c r="A6963"/>
      <c r="B6963"/>
      <c r="C6963"/>
      <c r="D6963"/>
      <c r="E6963"/>
      <c r="F6963"/>
      <c r="G6963"/>
      <c r="H6963"/>
      <c r="I6963"/>
      <c r="J6963"/>
      <c r="K6963"/>
      <c r="L6963"/>
    </row>
    <row r="6964" spans="1:12" x14ac:dyDescent="0.25">
      <c r="A6964"/>
      <c r="B6964"/>
      <c r="C6964"/>
      <c r="D6964"/>
      <c r="E6964"/>
      <c r="F6964"/>
      <c r="G6964"/>
      <c r="H6964"/>
      <c r="I6964"/>
      <c r="J6964"/>
      <c r="K6964"/>
      <c r="L6964"/>
    </row>
    <row r="6965" spans="1:12" x14ac:dyDescent="0.25">
      <c r="A6965"/>
      <c r="B6965"/>
      <c r="C6965"/>
      <c r="D6965"/>
      <c r="E6965"/>
      <c r="F6965"/>
      <c r="G6965"/>
      <c r="H6965"/>
      <c r="I6965"/>
      <c r="J6965"/>
      <c r="K6965"/>
      <c r="L6965"/>
    </row>
    <row r="6966" spans="1:12" x14ac:dyDescent="0.25">
      <c r="A6966"/>
      <c r="B6966"/>
      <c r="C6966"/>
      <c r="D6966"/>
      <c r="E6966"/>
      <c r="F6966"/>
      <c r="G6966"/>
      <c r="H6966"/>
      <c r="I6966"/>
      <c r="J6966"/>
      <c r="K6966"/>
      <c r="L6966"/>
    </row>
    <row r="6967" spans="1:12" x14ac:dyDescent="0.25">
      <c r="A6967"/>
      <c r="B6967"/>
      <c r="C6967"/>
      <c r="D6967"/>
      <c r="E6967"/>
      <c r="F6967"/>
      <c r="G6967"/>
      <c r="H6967"/>
      <c r="I6967"/>
      <c r="J6967"/>
      <c r="K6967"/>
      <c r="L6967"/>
    </row>
    <row r="6968" spans="1:12" x14ac:dyDescent="0.25">
      <c r="A6968"/>
      <c r="B6968"/>
      <c r="C6968"/>
      <c r="D6968"/>
      <c r="E6968"/>
      <c r="F6968"/>
      <c r="G6968"/>
      <c r="H6968"/>
      <c r="I6968"/>
      <c r="J6968"/>
      <c r="K6968"/>
      <c r="L6968"/>
    </row>
    <row r="6969" spans="1:12" x14ac:dyDescent="0.25">
      <c r="A6969"/>
      <c r="B6969"/>
      <c r="C6969"/>
      <c r="D6969"/>
      <c r="E6969"/>
      <c r="F6969"/>
      <c r="G6969"/>
      <c r="H6969"/>
      <c r="I6969"/>
      <c r="J6969"/>
      <c r="K6969"/>
      <c r="L6969"/>
    </row>
    <row r="6970" spans="1:12" x14ac:dyDescent="0.25">
      <c r="A6970"/>
      <c r="B6970"/>
      <c r="C6970"/>
      <c r="D6970"/>
      <c r="E6970"/>
      <c r="F6970"/>
      <c r="G6970"/>
      <c r="H6970"/>
      <c r="I6970"/>
      <c r="J6970"/>
      <c r="K6970"/>
      <c r="L6970"/>
    </row>
    <row r="6971" spans="1:12" x14ac:dyDescent="0.25">
      <c r="A6971"/>
      <c r="B6971"/>
      <c r="C6971"/>
      <c r="D6971"/>
      <c r="E6971"/>
      <c r="F6971"/>
      <c r="G6971"/>
      <c r="H6971"/>
      <c r="I6971"/>
      <c r="J6971"/>
      <c r="K6971"/>
      <c r="L6971"/>
    </row>
    <row r="6972" spans="1:12" x14ac:dyDescent="0.25">
      <c r="A6972"/>
      <c r="B6972"/>
      <c r="C6972"/>
      <c r="D6972"/>
      <c r="E6972"/>
      <c r="F6972"/>
      <c r="G6972"/>
      <c r="H6972"/>
      <c r="I6972"/>
      <c r="J6972"/>
      <c r="K6972"/>
      <c r="L6972"/>
    </row>
    <row r="6973" spans="1:12" x14ac:dyDescent="0.25">
      <c r="A6973"/>
      <c r="B6973"/>
      <c r="C6973"/>
      <c r="D6973"/>
      <c r="E6973"/>
      <c r="F6973"/>
      <c r="G6973"/>
      <c r="H6973"/>
      <c r="I6973"/>
      <c r="J6973"/>
      <c r="K6973"/>
      <c r="L6973"/>
    </row>
    <row r="6974" spans="1:12" x14ac:dyDescent="0.25">
      <c r="A6974"/>
      <c r="B6974"/>
      <c r="C6974"/>
      <c r="D6974"/>
      <c r="E6974"/>
      <c r="F6974"/>
      <c r="G6974"/>
      <c r="H6974"/>
      <c r="I6974"/>
      <c r="J6974"/>
      <c r="K6974"/>
      <c r="L6974"/>
    </row>
    <row r="6975" spans="1:12" x14ac:dyDescent="0.25">
      <c r="A6975"/>
      <c r="B6975"/>
      <c r="C6975"/>
      <c r="D6975"/>
      <c r="E6975"/>
      <c r="F6975"/>
      <c r="G6975"/>
      <c r="H6975"/>
      <c r="I6975"/>
      <c r="J6975"/>
      <c r="K6975"/>
      <c r="L6975"/>
    </row>
    <row r="6976" spans="1:12" x14ac:dyDescent="0.25">
      <c r="A6976"/>
      <c r="B6976"/>
      <c r="C6976"/>
      <c r="D6976"/>
      <c r="E6976"/>
      <c r="F6976"/>
      <c r="G6976"/>
      <c r="H6976"/>
      <c r="I6976"/>
      <c r="J6976"/>
      <c r="K6976"/>
      <c r="L6976"/>
    </row>
    <row r="6977" spans="1:12" x14ac:dyDescent="0.25">
      <c r="A6977"/>
      <c r="B6977"/>
      <c r="C6977"/>
      <c r="D6977"/>
      <c r="E6977"/>
      <c r="F6977"/>
      <c r="G6977"/>
      <c r="H6977"/>
      <c r="I6977"/>
      <c r="J6977"/>
      <c r="K6977"/>
      <c r="L6977"/>
    </row>
    <row r="6978" spans="1:12" x14ac:dyDescent="0.25">
      <c r="A6978"/>
      <c r="B6978"/>
      <c r="C6978"/>
      <c r="D6978"/>
      <c r="E6978"/>
      <c r="F6978"/>
      <c r="G6978"/>
      <c r="H6978"/>
      <c r="I6978"/>
      <c r="J6978"/>
      <c r="K6978"/>
      <c r="L6978"/>
    </row>
    <row r="6979" spans="1:12" x14ac:dyDescent="0.25">
      <c r="A6979"/>
      <c r="B6979"/>
      <c r="C6979"/>
      <c r="D6979"/>
      <c r="E6979"/>
      <c r="F6979"/>
      <c r="G6979"/>
      <c r="H6979"/>
      <c r="I6979"/>
      <c r="J6979"/>
      <c r="K6979"/>
      <c r="L6979"/>
    </row>
    <row r="6980" spans="1:12" x14ac:dyDescent="0.25">
      <c r="A6980"/>
      <c r="B6980"/>
      <c r="C6980"/>
      <c r="D6980"/>
      <c r="E6980"/>
      <c r="F6980"/>
      <c r="G6980"/>
      <c r="H6980"/>
      <c r="I6980"/>
      <c r="J6980"/>
      <c r="K6980"/>
      <c r="L6980"/>
    </row>
    <row r="6981" spans="1:12" x14ac:dyDescent="0.25">
      <c r="A6981"/>
      <c r="B6981"/>
      <c r="C6981"/>
      <c r="D6981"/>
      <c r="E6981"/>
      <c r="F6981"/>
      <c r="G6981"/>
      <c r="H6981"/>
      <c r="I6981"/>
      <c r="J6981"/>
      <c r="K6981"/>
      <c r="L6981"/>
    </row>
    <row r="6982" spans="1:12" x14ac:dyDescent="0.25">
      <c r="A6982"/>
      <c r="B6982"/>
      <c r="C6982"/>
      <c r="D6982"/>
      <c r="E6982"/>
      <c r="F6982"/>
      <c r="G6982"/>
      <c r="H6982"/>
      <c r="I6982"/>
      <c r="J6982"/>
      <c r="K6982"/>
      <c r="L6982"/>
    </row>
    <row r="6983" spans="1:12" x14ac:dyDescent="0.25">
      <c r="A6983"/>
      <c r="B6983"/>
      <c r="C6983"/>
      <c r="D6983"/>
      <c r="E6983"/>
      <c r="F6983"/>
      <c r="G6983"/>
      <c r="H6983"/>
      <c r="I6983"/>
      <c r="J6983"/>
      <c r="K6983"/>
      <c r="L6983"/>
    </row>
    <row r="6984" spans="1:12" x14ac:dyDescent="0.25">
      <c r="A6984"/>
      <c r="B6984"/>
      <c r="C6984"/>
      <c r="D6984"/>
      <c r="E6984"/>
      <c r="F6984"/>
      <c r="G6984"/>
      <c r="H6984"/>
      <c r="I6984"/>
      <c r="J6984"/>
      <c r="K6984"/>
      <c r="L6984"/>
    </row>
    <row r="6985" spans="1:12" x14ac:dyDescent="0.25">
      <c r="A6985"/>
      <c r="B6985"/>
      <c r="C6985"/>
      <c r="D6985"/>
      <c r="E6985"/>
      <c r="F6985"/>
      <c r="G6985"/>
      <c r="H6985"/>
      <c r="I6985"/>
      <c r="J6985"/>
      <c r="K6985"/>
      <c r="L6985"/>
    </row>
    <row r="6986" spans="1:12" x14ac:dyDescent="0.25">
      <c r="A6986"/>
      <c r="B6986"/>
      <c r="C6986"/>
      <c r="D6986"/>
      <c r="E6986"/>
      <c r="F6986"/>
      <c r="G6986"/>
      <c r="H6986"/>
      <c r="I6986"/>
      <c r="J6986"/>
      <c r="K6986"/>
      <c r="L6986"/>
    </row>
    <row r="6987" spans="1:12" x14ac:dyDescent="0.25">
      <c r="A6987"/>
      <c r="B6987"/>
      <c r="C6987"/>
      <c r="D6987"/>
      <c r="E6987"/>
      <c r="F6987"/>
      <c r="G6987"/>
      <c r="H6987"/>
      <c r="I6987"/>
      <c r="J6987"/>
      <c r="K6987"/>
      <c r="L6987"/>
    </row>
    <row r="6988" spans="1:12" x14ac:dyDescent="0.25">
      <c r="A6988"/>
      <c r="B6988"/>
      <c r="C6988"/>
      <c r="D6988"/>
      <c r="E6988"/>
      <c r="F6988"/>
      <c r="G6988"/>
      <c r="H6988"/>
      <c r="I6988"/>
      <c r="J6988"/>
      <c r="K6988"/>
      <c r="L6988"/>
    </row>
    <row r="6989" spans="1:12" x14ac:dyDescent="0.25">
      <c r="A6989"/>
      <c r="B6989"/>
      <c r="C6989"/>
      <c r="D6989"/>
      <c r="E6989"/>
      <c r="F6989"/>
      <c r="G6989"/>
      <c r="H6989"/>
      <c r="I6989"/>
      <c r="J6989"/>
      <c r="K6989"/>
      <c r="L6989"/>
    </row>
    <row r="6990" spans="1:12" x14ac:dyDescent="0.25">
      <c r="A6990"/>
      <c r="B6990"/>
      <c r="C6990"/>
      <c r="D6990"/>
      <c r="E6990"/>
      <c r="F6990"/>
      <c r="G6990"/>
      <c r="H6990"/>
      <c r="I6990"/>
      <c r="J6990"/>
      <c r="K6990"/>
      <c r="L6990"/>
    </row>
    <row r="6991" spans="1:12" x14ac:dyDescent="0.25">
      <c r="A6991"/>
      <c r="B6991"/>
      <c r="C6991"/>
      <c r="D6991"/>
      <c r="E6991"/>
      <c r="F6991"/>
      <c r="G6991"/>
      <c r="H6991"/>
      <c r="I6991"/>
      <c r="J6991"/>
      <c r="K6991"/>
      <c r="L6991"/>
    </row>
    <row r="6992" spans="1:12" x14ac:dyDescent="0.25">
      <c r="A6992"/>
      <c r="B6992"/>
      <c r="C6992"/>
      <c r="D6992"/>
      <c r="E6992"/>
      <c r="F6992"/>
      <c r="G6992"/>
      <c r="H6992"/>
      <c r="I6992"/>
      <c r="J6992"/>
      <c r="K6992"/>
      <c r="L6992"/>
    </row>
    <row r="6993" spans="1:12" x14ac:dyDescent="0.25">
      <c r="A6993"/>
      <c r="B6993"/>
      <c r="C6993"/>
      <c r="D6993"/>
      <c r="E6993"/>
      <c r="F6993"/>
      <c r="G6993"/>
      <c r="H6993"/>
      <c r="I6993"/>
      <c r="J6993"/>
      <c r="K6993"/>
      <c r="L6993"/>
    </row>
    <row r="6994" spans="1:12" x14ac:dyDescent="0.25">
      <c r="A6994"/>
      <c r="B6994"/>
      <c r="C6994"/>
      <c r="D6994"/>
      <c r="E6994"/>
      <c r="F6994"/>
      <c r="G6994"/>
      <c r="H6994"/>
      <c r="I6994"/>
      <c r="J6994"/>
      <c r="K6994"/>
      <c r="L6994"/>
    </row>
    <row r="6995" spans="1:12" x14ac:dyDescent="0.25">
      <c r="A6995"/>
      <c r="B6995"/>
      <c r="C6995"/>
      <c r="D6995"/>
      <c r="E6995"/>
      <c r="F6995"/>
      <c r="G6995"/>
      <c r="H6995"/>
      <c r="I6995"/>
      <c r="J6995"/>
      <c r="K6995"/>
      <c r="L6995"/>
    </row>
    <row r="6996" spans="1:12" x14ac:dyDescent="0.25">
      <c r="A6996"/>
      <c r="B6996"/>
      <c r="C6996"/>
      <c r="D6996"/>
      <c r="E6996"/>
      <c r="F6996"/>
      <c r="G6996"/>
      <c r="H6996"/>
      <c r="I6996"/>
      <c r="J6996"/>
      <c r="K6996"/>
      <c r="L6996"/>
    </row>
    <row r="6997" spans="1:12" x14ac:dyDescent="0.25">
      <c r="A6997"/>
      <c r="B6997"/>
      <c r="C6997"/>
      <c r="D6997"/>
      <c r="E6997"/>
      <c r="F6997"/>
      <c r="G6997"/>
      <c r="H6997"/>
      <c r="I6997"/>
      <c r="J6997"/>
      <c r="K6997"/>
      <c r="L6997"/>
    </row>
    <row r="6998" spans="1:12" x14ac:dyDescent="0.25">
      <c r="A6998"/>
      <c r="B6998"/>
      <c r="C6998"/>
      <c r="D6998"/>
      <c r="E6998"/>
      <c r="F6998"/>
      <c r="G6998"/>
      <c r="H6998"/>
      <c r="I6998"/>
      <c r="J6998"/>
      <c r="K6998"/>
      <c r="L6998"/>
    </row>
    <row r="6999" spans="1:12" x14ac:dyDescent="0.25">
      <c r="A6999"/>
      <c r="B6999"/>
      <c r="C6999"/>
      <c r="D6999"/>
      <c r="E6999"/>
      <c r="F6999"/>
      <c r="G6999"/>
      <c r="H6999"/>
      <c r="I6999"/>
      <c r="J6999"/>
      <c r="K6999"/>
      <c r="L6999"/>
    </row>
    <row r="7000" spans="1:12" x14ac:dyDescent="0.25">
      <c r="A7000"/>
      <c r="B7000"/>
      <c r="C7000"/>
      <c r="D7000"/>
      <c r="E7000"/>
      <c r="F7000"/>
      <c r="G7000"/>
      <c r="H7000"/>
      <c r="I7000"/>
      <c r="J7000"/>
      <c r="K7000"/>
      <c r="L7000"/>
    </row>
    <row r="7001" spans="1:12" x14ac:dyDescent="0.25">
      <c r="A7001"/>
      <c r="B7001"/>
      <c r="C7001"/>
      <c r="D7001"/>
      <c r="E7001"/>
      <c r="F7001"/>
      <c r="G7001"/>
      <c r="H7001"/>
      <c r="I7001"/>
      <c r="J7001"/>
      <c r="K7001"/>
      <c r="L7001"/>
    </row>
    <row r="7002" spans="1:12" x14ac:dyDescent="0.25">
      <c r="A7002"/>
      <c r="B7002"/>
      <c r="C7002"/>
      <c r="D7002"/>
      <c r="E7002"/>
      <c r="F7002"/>
      <c r="G7002"/>
      <c r="H7002"/>
      <c r="I7002"/>
      <c r="J7002"/>
      <c r="K7002"/>
      <c r="L7002"/>
    </row>
    <row r="7003" spans="1:12" x14ac:dyDescent="0.25">
      <c r="A7003"/>
      <c r="B7003"/>
      <c r="C7003"/>
      <c r="D7003"/>
      <c r="E7003"/>
      <c r="F7003"/>
      <c r="G7003"/>
      <c r="H7003"/>
      <c r="I7003"/>
      <c r="J7003"/>
      <c r="K7003"/>
      <c r="L7003"/>
    </row>
    <row r="7004" spans="1:12" x14ac:dyDescent="0.25">
      <c r="A7004"/>
      <c r="B7004"/>
      <c r="C7004"/>
      <c r="D7004"/>
      <c r="E7004"/>
      <c r="F7004"/>
      <c r="G7004"/>
      <c r="H7004"/>
      <c r="I7004"/>
      <c r="J7004"/>
      <c r="K7004"/>
      <c r="L7004"/>
    </row>
    <row r="7005" spans="1:12" x14ac:dyDescent="0.25">
      <c r="A7005"/>
      <c r="B7005"/>
      <c r="C7005"/>
      <c r="D7005"/>
      <c r="E7005"/>
      <c r="F7005"/>
      <c r="G7005"/>
      <c r="H7005"/>
      <c r="I7005"/>
      <c r="J7005"/>
      <c r="K7005"/>
      <c r="L7005"/>
    </row>
    <row r="7006" spans="1:12" x14ac:dyDescent="0.25">
      <c r="A7006"/>
      <c r="B7006"/>
      <c r="C7006"/>
      <c r="D7006"/>
      <c r="E7006"/>
      <c r="F7006"/>
      <c r="G7006"/>
      <c r="H7006"/>
      <c r="I7006"/>
      <c r="J7006"/>
      <c r="K7006"/>
      <c r="L7006"/>
    </row>
    <row r="7007" spans="1:12" x14ac:dyDescent="0.25">
      <c r="A7007"/>
      <c r="B7007"/>
      <c r="C7007"/>
      <c r="D7007"/>
      <c r="E7007"/>
      <c r="F7007"/>
      <c r="G7007"/>
      <c r="H7007"/>
      <c r="I7007"/>
      <c r="J7007"/>
      <c r="K7007"/>
      <c r="L7007"/>
    </row>
    <row r="7008" spans="1:12" x14ac:dyDescent="0.25">
      <c r="A7008"/>
      <c r="B7008"/>
      <c r="C7008"/>
      <c r="D7008"/>
      <c r="E7008"/>
      <c r="F7008"/>
      <c r="G7008"/>
      <c r="H7008"/>
      <c r="I7008"/>
      <c r="J7008"/>
      <c r="K7008"/>
      <c r="L7008"/>
    </row>
    <row r="7009" spans="1:12" x14ac:dyDescent="0.25">
      <c r="A7009"/>
      <c r="B7009"/>
      <c r="C7009"/>
      <c r="D7009"/>
      <c r="E7009"/>
      <c r="F7009"/>
      <c r="G7009"/>
      <c r="H7009"/>
      <c r="I7009"/>
      <c r="J7009"/>
      <c r="K7009"/>
      <c r="L7009"/>
    </row>
    <row r="7010" spans="1:12" x14ac:dyDescent="0.25">
      <c r="A7010"/>
      <c r="B7010"/>
      <c r="C7010"/>
      <c r="D7010"/>
      <c r="E7010"/>
      <c r="F7010"/>
      <c r="G7010"/>
      <c r="H7010"/>
      <c r="I7010"/>
      <c r="J7010"/>
      <c r="K7010"/>
      <c r="L7010"/>
    </row>
    <row r="7011" spans="1:12" x14ac:dyDescent="0.25">
      <c r="A7011"/>
      <c r="B7011"/>
      <c r="C7011"/>
      <c r="D7011"/>
      <c r="E7011"/>
      <c r="F7011"/>
      <c r="G7011"/>
      <c r="H7011"/>
      <c r="I7011"/>
      <c r="J7011"/>
      <c r="K7011"/>
      <c r="L7011"/>
    </row>
    <row r="7012" spans="1:12" x14ac:dyDescent="0.25">
      <c r="A7012"/>
      <c r="B7012"/>
      <c r="C7012"/>
      <c r="D7012"/>
      <c r="E7012"/>
      <c r="F7012"/>
      <c r="G7012"/>
      <c r="H7012"/>
      <c r="I7012"/>
      <c r="J7012"/>
      <c r="K7012"/>
      <c r="L7012"/>
    </row>
    <row r="7013" spans="1:12" x14ac:dyDescent="0.25">
      <c r="A7013"/>
      <c r="B7013"/>
      <c r="C7013"/>
      <c r="D7013"/>
      <c r="E7013"/>
      <c r="F7013"/>
      <c r="G7013"/>
      <c r="H7013"/>
      <c r="I7013"/>
      <c r="J7013"/>
      <c r="K7013"/>
      <c r="L7013"/>
    </row>
    <row r="7014" spans="1:12" x14ac:dyDescent="0.25">
      <c r="A7014"/>
      <c r="B7014"/>
      <c r="C7014"/>
      <c r="D7014"/>
      <c r="E7014"/>
      <c r="F7014"/>
      <c r="G7014"/>
      <c r="H7014"/>
      <c r="I7014"/>
      <c r="J7014"/>
      <c r="K7014"/>
      <c r="L7014"/>
    </row>
    <row r="7015" spans="1:12" x14ac:dyDescent="0.25">
      <c r="A7015"/>
      <c r="B7015"/>
      <c r="C7015"/>
      <c r="D7015"/>
      <c r="E7015"/>
      <c r="F7015"/>
      <c r="G7015"/>
      <c r="H7015"/>
      <c r="I7015"/>
      <c r="J7015"/>
      <c r="K7015"/>
      <c r="L7015"/>
    </row>
    <row r="7016" spans="1:12" x14ac:dyDescent="0.25">
      <c r="A7016"/>
      <c r="B7016"/>
      <c r="C7016"/>
      <c r="D7016"/>
      <c r="E7016"/>
      <c r="F7016"/>
      <c r="G7016"/>
      <c r="H7016"/>
      <c r="I7016"/>
      <c r="J7016"/>
      <c r="K7016"/>
      <c r="L7016"/>
    </row>
    <row r="7017" spans="1:12" x14ac:dyDescent="0.25">
      <c r="A7017"/>
      <c r="B7017"/>
      <c r="C7017"/>
      <c r="D7017"/>
      <c r="E7017"/>
      <c r="F7017"/>
      <c r="G7017"/>
      <c r="H7017"/>
      <c r="I7017"/>
      <c r="J7017"/>
      <c r="K7017"/>
      <c r="L7017"/>
    </row>
    <row r="7018" spans="1:12" x14ac:dyDescent="0.25">
      <c r="A7018"/>
      <c r="B7018"/>
      <c r="C7018"/>
      <c r="D7018"/>
      <c r="E7018"/>
      <c r="F7018"/>
      <c r="G7018"/>
      <c r="H7018"/>
      <c r="I7018"/>
      <c r="J7018"/>
      <c r="K7018"/>
      <c r="L7018"/>
    </row>
    <row r="7019" spans="1:12" x14ac:dyDescent="0.25">
      <c r="A7019"/>
      <c r="B7019"/>
      <c r="C7019"/>
      <c r="D7019"/>
      <c r="E7019"/>
      <c r="F7019"/>
      <c r="G7019"/>
      <c r="H7019"/>
      <c r="I7019"/>
      <c r="J7019"/>
      <c r="K7019"/>
      <c r="L7019"/>
    </row>
    <row r="7020" spans="1:12" x14ac:dyDescent="0.25">
      <c r="A7020"/>
      <c r="B7020"/>
      <c r="C7020"/>
      <c r="D7020"/>
      <c r="E7020"/>
      <c r="F7020"/>
      <c r="G7020"/>
      <c r="H7020"/>
      <c r="I7020"/>
      <c r="J7020"/>
      <c r="K7020"/>
      <c r="L7020"/>
    </row>
    <row r="7021" spans="1:12" x14ac:dyDescent="0.25">
      <c r="A7021"/>
      <c r="B7021"/>
      <c r="C7021"/>
      <c r="D7021"/>
      <c r="E7021"/>
      <c r="F7021"/>
      <c r="G7021"/>
      <c r="H7021"/>
      <c r="I7021"/>
      <c r="J7021"/>
      <c r="K7021"/>
      <c r="L7021"/>
    </row>
    <row r="7022" spans="1:12" x14ac:dyDescent="0.25">
      <c r="A7022"/>
      <c r="B7022"/>
      <c r="C7022"/>
      <c r="D7022"/>
      <c r="E7022"/>
      <c r="F7022"/>
      <c r="G7022"/>
      <c r="H7022"/>
      <c r="I7022"/>
      <c r="J7022"/>
      <c r="K7022"/>
      <c r="L7022"/>
    </row>
    <row r="7023" spans="1:12" x14ac:dyDescent="0.25">
      <c r="A7023"/>
      <c r="B7023"/>
      <c r="C7023"/>
      <c r="D7023"/>
      <c r="E7023"/>
      <c r="F7023"/>
      <c r="G7023"/>
      <c r="H7023"/>
      <c r="I7023"/>
      <c r="J7023"/>
      <c r="K7023"/>
      <c r="L7023"/>
    </row>
    <row r="7024" spans="1:12" x14ac:dyDescent="0.25">
      <c r="A7024"/>
      <c r="B7024"/>
      <c r="C7024"/>
      <c r="D7024"/>
      <c r="E7024"/>
      <c r="F7024"/>
      <c r="G7024"/>
      <c r="H7024"/>
      <c r="I7024"/>
      <c r="J7024"/>
      <c r="K7024"/>
      <c r="L7024"/>
    </row>
    <row r="7025" spans="1:12" x14ac:dyDescent="0.25">
      <c r="A7025"/>
      <c r="B7025"/>
      <c r="C7025"/>
      <c r="D7025"/>
      <c r="E7025"/>
      <c r="F7025"/>
      <c r="G7025"/>
      <c r="H7025"/>
      <c r="I7025"/>
      <c r="J7025"/>
      <c r="K7025"/>
      <c r="L7025"/>
    </row>
    <row r="7026" spans="1:12" x14ac:dyDescent="0.25">
      <c r="A7026"/>
      <c r="B7026"/>
      <c r="C7026"/>
      <c r="D7026"/>
      <c r="E7026"/>
      <c r="F7026"/>
      <c r="G7026"/>
      <c r="H7026"/>
      <c r="I7026"/>
      <c r="J7026"/>
      <c r="K7026"/>
      <c r="L7026"/>
    </row>
    <row r="7027" spans="1:12" x14ac:dyDescent="0.25">
      <c r="A7027"/>
      <c r="B7027"/>
      <c r="C7027"/>
      <c r="D7027"/>
      <c r="E7027"/>
      <c r="F7027"/>
      <c r="G7027"/>
      <c r="H7027"/>
      <c r="I7027"/>
      <c r="J7027"/>
      <c r="K7027"/>
      <c r="L7027"/>
    </row>
    <row r="7028" spans="1:12" x14ac:dyDescent="0.25">
      <c r="A7028"/>
      <c r="B7028"/>
      <c r="C7028"/>
      <c r="D7028"/>
      <c r="E7028"/>
      <c r="F7028"/>
      <c r="G7028"/>
      <c r="H7028"/>
      <c r="I7028"/>
      <c r="J7028"/>
      <c r="K7028"/>
      <c r="L7028"/>
    </row>
    <row r="7029" spans="1:12" x14ac:dyDescent="0.25">
      <c r="A7029"/>
      <c r="B7029"/>
      <c r="C7029"/>
      <c r="D7029"/>
      <c r="E7029"/>
      <c r="F7029"/>
      <c r="G7029"/>
      <c r="H7029"/>
      <c r="I7029"/>
      <c r="J7029"/>
      <c r="K7029"/>
      <c r="L7029"/>
    </row>
    <row r="7030" spans="1:12" x14ac:dyDescent="0.25">
      <c r="A7030"/>
      <c r="B7030"/>
      <c r="C7030"/>
      <c r="D7030"/>
      <c r="E7030"/>
      <c r="F7030"/>
      <c r="G7030"/>
      <c r="H7030"/>
      <c r="I7030"/>
      <c r="J7030"/>
      <c r="K7030"/>
      <c r="L7030"/>
    </row>
    <row r="7031" spans="1:12" x14ac:dyDescent="0.25">
      <c r="A7031"/>
      <c r="B7031"/>
      <c r="C7031"/>
      <c r="D7031"/>
      <c r="E7031"/>
      <c r="F7031"/>
      <c r="G7031"/>
      <c r="H7031"/>
      <c r="I7031"/>
      <c r="J7031"/>
      <c r="K7031"/>
      <c r="L7031"/>
    </row>
    <row r="7032" spans="1:12" x14ac:dyDescent="0.25">
      <c r="A7032"/>
      <c r="B7032"/>
      <c r="C7032"/>
      <c r="D7032"/>
      <c r="E7032"/>
      <c r="F7032"/>
      <c r="G7032"/>
      <c r="H7032"/>
      <c r="I7032"/>
      <c r="J7032"/>
      <c r="K7032"/>
      <c r="L7032"/>
    </row>
    <row r="7033" spans="1:12" x14ac:dyDescent="0.25">
      <c r="A7033"/>
      <c r="B7033"/>
      <c r="C7033"/>
      <c r="D7033"/>
      <c r="E7033"/>
      <c r="F7033"/>
      <c r="G7033"/>
      <c r="H7033"/>
      <c r="I7033"/>
      <c r="J7033"/>
      <c r="K7033"/>
      <c r="L7033"/>
    </row>
    <row r="7034" spans="1:12" x14ac:dyDescent="0.25">
      <c r="A7034"/>
      <c r="B7034"/>
      <c r="C7034"/>
      <c r="D7034"/>
      <c r="E7034"/>
      <c r="F7034"/>
      <c r="G7034"/>
      <c r="H7034"/>
      <c r="I7034"/>
      <c r="J7034"/>
      <c r="K7034"/>
      <c r="L7034"/>
    </row>
    <row r="7035" spans="1:12" x14ac:dyDescent="0.25">
      <c r="A7035"/>
      <c r="B7035"/>
      <c r="C7035"/>
      <c r="D7035"/>
      <c r="E7035"/>
      <c r="F7035"/>
      <c r="G7035"/>
      <c r="H7035"/>
      <c r="I7035"/>
      <c r="J7035"/>
      <c r="K7035"/>
      <c r="L7035"/>
    </row>
    <row r="7036" spans="1:12" x14ac:dyDescent="0.25">
      <c r="A7036"/>
      <c r="B7036"/>
      <c r="C7036"/>
      <c r="D7036"/>
      <c r="E7036"/>
      <c r="F7036"/>
      <c r="G7036"/>
      <c r="H7036"/>
      <c r="I7036"/>
      <c r="J7036"/>
      <c r="K7036"/>
      <c r="L7036"/>
    </row>
    <row r="7037" spans="1:12" x14ac:dyDescent="0.25">
      <c r="A7037"/>
      <c r="B7037"/>
      <c r="C7037"/>
      <c r="D7037"/>
      <c r="E7037"/>
      <c r="F7037"/>
      <c r="G7037"/>
      <c r="H7037"/>
      <c r="I7037"/>
      <c r="J7037"/>
      <c r="K7037"/>
      <c r="L7037"/>
    </row>
    <row r="7038" spans="1:12" x14ac:dyDescent="0.25">
      <c r="A7038"/>
      <c r="B7038"/>
      <c r="C7038"/>
      <c r="D7038"/>
      <c r="E7038"/>
      <c r="F7038"/>
      <c r="G7038"/>
      <c r="H7038"/>
      <c r="I7038"/>
      <c r="J7038"/>
      <c r="K7038"/>
      <c r="L7038"/>
    </row>
    <row r="7039" spans="1:12" x14ac:dyDescent="0.25">
      <c r="A7039"/>
      <c r="B7039"/>
      <c r="C7039"/>
      <c r="D7039"/>
      <c r="E7039"/>
      <c r="F7039"/>
      <c r="G7039"/>
      <c r="H7039"/>
      <c r="I7039"/>
      <c r="J7039"/>
      <c r="K7039"/>
      <c r="L7039"/>
    </row>
    <row r="7040" spans="1:12" x14ac:dyDescent="0.25">
      <c r="A7040"/>
      <c r="B7040"/>
      <c r="C7040"/>
      <c r="D7040"/>
      <c r="E7040"/>
      <c r="F7040"/>
      <c r="G7040"/>
      <c r="H7040"/>
      <c r="I7040"/>
      <c r="J7040"/>
      <c r="K7040"/>
      <c r="L7040"/>
    </row>
    <row r="7041" spans="1:12" x14ac:dyDescent="0.25">
      <c r="A7041"/>
      <c r="B7041"/>
      <c r="C7041"/>
      <c r="D7041"/>
      <c r="E7041"/>
      <c r="F7041"/>
      <c r="G7041"/>
      <c r="H7041"/>
      <c r="I7041"/>
      <c r="J7041"/>
      <c r="K7041"/>
      <c r="L7041"/>
    </row>
    <row r="7042" spans="1:12" x14ac:dyDescent="0.25">
      <c r="A7042"/>
      <c r="B7042"/>
      <c r="C7042"/>
      <c r="D7042"/>
      <c r="E7042"/>
      <c r="F7042"/>
      <c r="G7042"/>
      <c r="H7042"/>
      <c r="I7042"/>
      <c r="J7042"/>
      <c r="K7042"/>
      <c r="L7042"/>
    </row>
    <row r="7043" spans="1:12" x14ac:dyDescent="0.25">
      <c r="A7043"/>
      <c r="B7043"/>
      <c r="C7043"/>
      <c r="D7043"/>
      <c r="E7043"/>
      <c r="F7043"/>
      <c r="G7043"/>
      <c r="H7043"/>
      <c r="I7043"/>
      <c r="J7043"/>
      <c r="K7043"/>
      <c r="L7043"/>
    </row>
    <row r="7044" spans="1:12" x14ac:dyDescent="0.25">
      <c r="A7044"/>
      <c r="B7044"/>
      <c r="C7044"/>
      <c r="D7044"/>
      <c r="E7044"/>
      <c r="F7044"/>
      <c r="G7044"/>
      <c r="H7044"/>
      <c r="I7044"/>
      <c r="J7044"/>
      <c r="K7044"/>
      <c r="L7044"/>
    </row>
    <row r="7045" spans="1:12" x14ac:dyDescent="0.25">
      <c r="A7045"/>
      <c r="B7045"/>
      <c r="C7045"/>
      <c r="D7045"/>
      <c r="E7045"/>
      <c r="F7045"/>
      <c r="G7045"/>
      <c r="H7045"/>
      <c r="I7045"/>
      <c r="J7045"/>
      <c r="K7045"/>
      <c r="L7045"/>
    </row>
    <row r="7046" spans="1:12" x14ac:dyDescent="0.25">
      <c r="A7046"/>
      <c r="B7046"/>
      <c r="C7046"/>
      <c r="D7046"/>
      <c r="E7046"/>
      <c r="F7046"/>
      <c r="G7046"/>
      <c r="H7046"/>
      <c r="I7046"/>
      <c r="J7046"/>
      <c r="K7046"/>
      <c r="L7046"/>
    </row>
    <row r="7047" spans="1:12" x14ac:dyDescent="0.25">
      <c r="A7047"/>
      <c r="B7047"/>
      <c r="C7047"/>
      <c r="D7047"/>
      <c r="E7047"/>
      <c r="F7047"/>
      <c r="G7047"/>
      <c r="H7047"/>
      <c r="I7047"/>
      <c r="J7047"/>
      <c r="K7047"/>
      <c r="L7047"/>
    </row>
    <row r="7048" spans="1:12" x14ac:dyDescent="0.25">
      <c r="A7048"/>
      <c r="B7048"/>
      <c r="C7048"/>
      <c r="D7048"/>
      <c r="E7048"/>
      <c r="F7048"/>
      <c r="G7048"/>
      <c r="H7048"/>
      <c r="I7048"/>
      <c r="J7048"/>
      <c r="K7048"/>
      <c r="L7048"/>
    </row>
    <row r="7049" spans="1:12" x14ac:dyDescent="0.25">
      <c r="A7049"/>
      <c r="B7049"/>
      <c r="C7049"/>
      <c r="D7049"/>
      <c r="E7049"/>
      <c r="F7049"/>
      <c r="G7049"/>
      <c r="H7049"/>
      <c r="I7049"/>
      <c r="J7049"/>
      <c r="K7049"/>
      <c r="L7049"/>
    </row>
    <row r="7050" spans="1:12" x14ac:dyDescent="0.25">
      <c r="A7050"/>
      <c r="B7050"/>
      <c r="C7050"/>
      <c r="D7050"/>
      <c r="E7050"/>
      <c r="F7050"/>
      <c r="G7050"/>
      <c r="H7050"/>
      <c r="I7050"/>
      <c r="J7050"/>
      <c r="K7050"/>
      <c r="L7050"/>
    </row>
    <row r="7051" spans="1:12" x14ac:dyDescent="0.25">
      <c r="A7051"/>
      <c r="B7051"/>
      <c r="C7051"/>
      <c r="D7051"/>
      <c r="E7051"/>
      <c r="F7051"/>
      <c r="G7051"/>
      <c r="H7051"/>
      <c r="I7051"/>
      <c r="J7051"/>
      <c r="K7051"/>
      <c r="L7051"/>
    </row>
    <row r="7052" spans="1:12" x14ac:dyDescent="0.25">
      <c r="A7052"/>
      <c r="B7052"/>
      <c r="C7052"/>
      <c r="D7052"/>
      <c r="E7052"/>
      <c r="F7052"/>
      <c r="G7052"/>
      <c r="H7052"/>
      <c r="I7052"/>
      <c r="J7052"/>
      <c r="K7052"/>
      <c r="L7052"/>
    </row>
    <row r="7053" spans="1:12" x14ac:dyDescent="0.25">
      <c r="A7053"/>
      <c r="B7053"/>
      <c r="C7053"/>
      <c r="D7053"/>
      <c r="E7053"/>
      <c r="F7053"/>
      <c r="G7053"/>
      <c r="H7053"/>
      <c r="I7053"/>
      <c r="J7053"/>
      <c r="K7053"/>
      <c r="L7053"/>
    </row>
    <row r="7054" spans="1:12" x14ac:dyDescent="0.25">
      <c r="A7054"/>
      <c r="B7054"/>
      <c r="C7054"/>
      <c r="D7054"/>
      <c r="E7054"/>
      <c r="F7054"/>
      <c r="G7054"/>
      <c r="H7054"/>
      <c r="I7054"/>
      <c r="J7054"/>
      <c r="K7054"/>
      <c r="L7054"/>
    </row>
    <row r="7055" spans="1:12" x14ac:dyDescent="0.25">
      <c r="A7055"/>
      <c r="B7055"/>
      <c r="C7055"/>
      <c r="D7055"/>
      <c r="E7055"/>
      <c r="F7055"/>
      <c r="G7055"/>
      <c r="H7055"/>
      <c r="I7055"/>
      <c r="J7055"/>
      <c r="K7055"/>
      <c r="L7055"/>
    </row>
    <row r="7056" spans="1:12" x14ac:dyDescent="0.25">
      <c r="A7056"/>
      <c r="B7056"/>
      <c r="C7056"/>
      <c r="D7056"/>
      <c r="E7056"/>
      <c r="F7056"/>
      <c r="G7056"/>
      <c r="H7056"/>
      <c r="I7056"/>
      <c r="J7056"/>
      <c r="K7056"/>
      <c r="L7056"/>
    </row>
    <row r="7057" spans="1:12" x14ac:dyDescent="0.25">
      <c r="A7057"/>
      <c r="B7057"/>
      <c r="C7057"/>
      <c r="D7057"/>
      <c r="E7057"/>
      <c r="F7057"/>
      <c r="G7057"/>
      <c r="H7057"/>
      <c r="I7057"/>
      <c r="J7057"/>
      <c r="K7057"/>
      <c r="L7057"/>
    </row>
    <row r="7058" spans="1:12" x14ac:dyDescent="0.25">
      <c r="A7058"/>
      <c r="B7058"/>
      <c r="C7058"/>
      <c r="D7058"/>
      <c r="E7058"/>
      <c r="F7058"/>
      <c r="G7058"/>
      <c r="H7058"/>
      <c r="I7058"/>
      <c r="J7058"/>
      <c r="K7058"/>
      <c r="L7058"/>
    </row>
    <row r="7059" spans="1:12" x14ac:dyDescent="0.25">
      <c r="A7059"/>
      <c r="B7059"/>
      <c r="C7059"/>
      <c r="D7059"/>
      <c r="E7059"/>
      <c r="F7059"/>
      <c r="G7059"/>
      <c r="H7059"/>
      <c r="I7059"/>
      <c r="J7059"/>
      <c r="K7059"/>
      <c r="L7059"/>
    </row>
    <row r="7060" spans="1:12" x14ac:dyDescent="0.25">
      <c r="A7060"/>
      <c r="B7060"/>
      <c r="C7060"/>
      <c r="D7060"/>
      <c r="E7060"/>
      <c r="F7060"/>
      <c r="G7060"/>
      <c r="H7060"/>
      <c r="I7060"/>
      <c r="J7060"/>
      <c r="K7060"/>
      <c r="L7060"/>
    </row>
    <row r="7061" spans="1:12" x14ac:dyDescent="0.25">
      <c r="A7061"/>
      <c r="B7061"/>
      <c r="C7061"/>
      <c r="D7061"/>
      <c r="E7061"/>
      <c r="F7061"/>
      <c r="G7061"/>
      <c r="H7061"/>
      <c r="I7061"/>
      <c r="J7061"/>
      <c r="K7061"/>
      <c r="L7061"/>
    </row>
    <row r="7062" spans="1:12" x14ac:dyDescent="0.25">
      <c r="A7062"/>
      <c r="B7062"/>
      <c r="C7062"/>
      <c r="D7062"/>
      <c r="E7062"/>
      <c r="F7062"/>
      <c r="G7062"/>
      <c r="H7062"/>
      <c r="I7062"/>
      <c r="J7062"/>
      <c r="K7062"/>
      <c r="L7062"/>
    </row>
    <row r="7063" spans="1:12" x14ac:dyDescent="0.25">
      <c r="A7063"/>
      <c r="B7063"/>
      <c r="C7063"/>
      <c r="D7063"/>
      <c r="E7063"/>
      <c r="F7063"/>
      <c r="G7063"/>
      <c r="H7063"/>
      <c r="I7063"/>
      <c r="J7063"/>
      <c r="K7063"/>
      <c r="L7063"/>
    </row>
    <row r="7064" spans="1:12" x14ac:dyDescent="0.25">
      <c r="A7064"/>
      <c r="B7064"/>
      <c r="C7064"/>
      <c r="D7064"/>
      <c r="E7064"/>
      <c r="F7064"/>
      <c r="G7064"/>
      <c r="H7064"/>
      <c r="I7064"/>
      <c r="J7064"/>
      <c r="K7064"/>
      <c r="L7064"/>
    </row>
    <row r="7065" spans="1:12" x14ac:dyDescent="0.25">
      <c r="A7065"/>
      <c r="B7065"/>
      <c r="C7065"/>
      <c r="D7065"/>
      <c r="E7065"/>
      <c r="F7065"/>
      <c r="G7065"/>
      <c r="H7065"/>
      <c r="I7065"/>
      <c r="J7065"/>
      <c r="K7065"/>
      <c r="L7065"/>
    </row>
    <row r="7066" spans="1:12" x14ac:dyDescent="0.25">
      <c r="A7066"/>
      <c r="B7066"/>
      <c r="C7066"/>
      <c r="D7066"/>
      <c r="E7066"/>
      <c r="F7066"/>
      <c r="G7066"/>
      <c r="H7066"/>
      <c r="I7066"/>
      <c r="J7066"/>
      <c r="K7066"/>
      <c r="L7066"/>
    </row>
    <row r="7067" spans="1:12" x14ac:dyDescent="0.25">
      <c r="A7067"/>
      <c r="B7067"/>
      <c r="C7067"/>
      <c r="D7067"/>
      <c r="E7067"/>
      <c r="F7067"/>
      <c r="G7067"/>
      <c r="H7067"/>
      <c r="I7067"/>
      <c r="J7067"/>
      <c r="K7067"/>
      <c r="L7067"/>
    </row>
    <row r="7068" spans="1:12" x14ac:dyDescent="0.25">
      <c r="A7068"/>
      <c r="B7068"/>
      <c r="C7068"/>
      <c r="D7068"/>
      <c r="E7068"/>
      <c r="F7068"/>
      <c r="G7068"/>
      <c r="H7068"/>
      <c r="I7068"/>
      <c r="J7068"/>
      <c r="K7068"/>
      <c r="L7068"/>
    </row>
    <row r="7069" spans="1:12" x14ac:dyDescent="0.25">
      <c r="A7069"/>
      <c r="B7069"/>
      <c r="C7069"/>
      <c r="D7069"/>
      <c r="E7069"/>
      <c r="F7069"/>
      <c r="G7069"/>
      <c r="H7069"/>
      <c r="I7069"/>
      <c r="J7069"/>
      <c r="K7069"/>
      <c r="L7069"/>
    </row>
    <row r="7070" spans="1:12" x14ac:dyDescent="0.25">
      <c r="A7070"/>
      <c r="B7070"/>
      <c r="C7070"/>
      <c r="D7070"/>
      <c r="E7070"/>
      <c r="F7070"/>
      <c r="G7070"/>
      <c r="H7070"/>
      <c r="I7070"/>
      <c r="J7070"/>
      <c r="K7070"/>
      <c r="L7070"/>
    </row>
    <row r="7071" spans="1:12" x14ac:dyDescent="0.25">
      <c r="A7071"/>
      <c r="B7071"/>
      <c r="C7071"/>
      <c r="D7071"/>
      <c r="E7071"/>
      <c r="F7071"/>
      <c r="G7071"/>
      <c r="H7071"/>
      <c r="I7071"/>
      <c r="J7071"/>
      <c r="K7071"/>
      <c r="L7071"/>
    </row>
    <row r="7072" spans="1:12" x14ac:dyDescent="0.25">
      <c r="A7072"/>
      <c r="B7072"/>
      <c r="C7072"/>
      <c r="D7072"/>
      <c r="E7072"/>
      <c r="F7072"/>
      <c r="G7072"/>
      <c r="H7072"/>
      <c r="I7072"/>
      <c r="J7072"/>
      <c r="K7072"/>
      <c r="L7072"/>
    </row>
    <row r="7073" spans="1:12" x14ac:dyDescent="0.25">
      <c r="A7073"/>
      <c r="B7073"/>
      <c r="C7073"/>
      <c r="D7073"/>
      <c r="E7073"/>
      <c r="F7073"/>
      <c r="G7073"/>
      <c r="H7073"/>
      <c r="I7073"/>
      <c r="J7073"/>
      <c r="K7073"/>
      <c r="L7073"/>
    </row>
    <row r="7074" spans="1:12" x14ac:dyDescent="0.25">
      <c r="A7074"/>
      <c r="B7074"/>
      <c r="C7074"/>
      <c r="D7074"/>
      <c r="E7074"/>
      <c r="F7074"/>
      <c r="G7074"/>
      <c r="H7074"/>
      <c r="I7074"/>
      <c r="J7074"/>
      <c r="K7074"/>
      <c r="L7074"/>
    </row>
    <row r="7075" spans="1:12" x14ac:dyDescent="0.25">
      <c r="A7075"/>
      <c r="B7075"/>
      <c r="C7075"/>
      <c r="D7075"/>
      <c r="E7075"/>
      <c r="F7075"/>
      <c r="G7075"/>
      <c r="H7075"/>
      <c r="I7075"/>
      <c r="J7075"/>
      <c r="K7075"/>
      <c r="L7075"/>
    </row>
    <row r="7076" spans="1:12" x14ac:dyDescent="0.25">
      <c r="A7076"/>
      <c r="B7076"/>
      <c r="C7076"/>
      <c r="D7076"/>
      <c r="E7076"/>
      <c r="F7076"/>
      <c r="G7076"/>
      <c r="H7076"/>
      <c r="I7076"/>
      <c r="J7076"/>
      <c r="K7076"/>
      <c r="L7076"/>
    </row>
    <row r="7077" spans="1:12" x14ac:dyDescent="0.25">
      <c r="A7077"/>
      <c r="B7077"/>
      <c r="C7077"/>
      <c r="D7077"/>
      <c r="E7077"/>
      <c r="F7077"/>
      <c r="G7077"/>
      <c r="H7077"/>
      <c r="I7077"/>
      <c r="J7077"/>
      <c r="K7077"/>
      <c r="L7077"/>
    </row>
    <row r="7078" spans="1:12" x14ac:dyDescent="0.25">
      <c r="A7078"/>
      <c r="B7078"/>
      <c r="C7078"/>
      <c r="D7078"/>
      <c r="E7078"/>
      <c r="F7078"/>
      <c r="G7078"/>
      <c r="H7078"/>
      <c r="I7078"/>
      <c r="J7078"/>
      <c r="K7078"/>
      <c r="L7078"/>
    </row>
    <row r="7079" spans="1:12" x14ac:dyDescent="0.25">
      <c r="A7079"/>
      <c r="B7079"/>
      <c r="C7079"/>
      <c r="D7079"/>
      <c r="E7079"/>
      <c r="F7079"/>
      <c r="G7079"/>
      <c r="H7079"/>
      <c r="I7079"/>
      <c r="J7079"/>
      <c r="K7079"/>
      <c r="L7079"/>
    </row>
    <row r="7080" spans="1:12" x14ac:dyDescent="0.25">
      <c r="A7080"/>
      <c r="B7080"/>
      <c r="C7080"/>
      <c r="D7080"/>
      <c r="E7080"/>
      <c r="F7080"/>
      <c r="G7080"/>
      <c r="H7080"/>
      <c r="I7080"/>
      <c r="J7080"/>
      <c r="K7080"/>
      <c r="L7080"/>
    </row>
    <row r="7081" spans="1:12" x14ac:dyDescent="0.25">
      <c r="A7081"/>
      <c r="B7081"/>
      <c r="C7081"/>
      <c r="D7081"/>
      <c r="E7081"/>
      <c r="F7081"/>
      <c r="G7081"/>
      <c r="H7081"/>
      <c r="I7081"/>
      <c r="J7081"/>
      <c r="K7081"/>
      <c r="L7081"/>
    </row>
    <row r="7082" spans="1:12" x14ac:dyDescent="0.25">
      <c r="A7082"/>
      <c r="B7082"/>
      <c r="C7082"/>
      <c r="D7082"/>
      <c r="E7082"/>
      <c r="F7082"/>
      <c r="G7082"/>
      <c r="H7082"/>
      <c r="I7082"/>
      <c r="J7082"/>
      <c r="K7082"/>
      <c r="L7082"/>
    </row>
    <row r="7083" spans="1:12" x14ac:dyDescent="0.25">
      <c r="A7083"/>
      <c r="B7083"/>
      <c r="C7083"/>
      <c r="D7083"/>
      <c r="E7083"/>
      <c r="F7083"/>
      <c r="G7083"/>
      <c r="H7083"/>
      <c r="I7083"/>
      <c r="J7083"/>
      <c r="K7083"/>
      <c r="L7083"/>
    </row>
    <row r="7084" spans="1:12" x14ac:dyDescent="0.25">
      <c r="A7084"/>
      <c r="B7084"/>
      <c r="C7084"/>
      <c r="D7084"/>
      <c r="E7084"/>
      <c r="F7084"/>
      <c r="G7084"/>
      <c r="H7084"/>
      <c r="I7084"/>
      <c r="J7084"/>
      <c r="K7084"/>
      <c r="L7084"/>
    </row>
    <row r="7085" spans="1:12" x14ac:dyDescent="0.25">
      <c r="A7085"/>
      <c r="B7085"/>
      <c r="C7085"/>
      <c r="D7085"/>
      <c r="E7085"/>
      <c r="F7085"/>
      <c r="G7085"/>
      <c r="H7085"/>
      <c r="I7085"/>
      <c r="J7085"/>
      <c r="K7085"/>
      <c r="L7085"/>
    </row>
    <row r="7086" spans="1:12" x14ac:dyDescent="0.25">
      <c r="A7086"/>
      <c r="B7086"/>
      <c r="C7086"/>
      <c r="D7086"/>
      <c r="E7086"/>
      <c r="F7086"/>
      <c r="G7086"/>
      <c r="H7086"/>
      <c r="I7086"/>
      <c r="J7086"/>
      <c r="K7086"/>
      <c r="L7086"/>
    </row>
    <row r="7087" spans="1:12" x14ac:dyDescent="0.25">
      <c r="A7087"/>
      <c r="B7087"/>
      <c r="C7087"/>
      <c r="D7087"/>
      <c r="E7087"/>
      <c r="F7087"/>
      <c r="G7087"/>
      <c r="H7087"/>
      <c r="I7087"/>
      <c r="J7087"/>
      <c r="K7087"/>
      <c r="L7087"/>
    </row>
    <row r="7088" spans="1:12" x14ac:dyDescent="0.25">
      <c r="A7088"/>
      <c r="B7088"/>
      <c r="C7088"/>
      <c r="D7088"/>
      <c r="E7088"/>
      <c r="F7088"/>
      <c r="G7088"/>
      <c r="H7088"/>
      <c r="I7088"/>
      <c r="J7088"/>
      <c r="K7088"/>
      <c r="L7088"/>
    </row>
    <row r="7089" spans="1:12" x14ac:dyDescent="0.25">
      <c r="A7089"/>
      <c r="B7089"/>
      <c r="C7089"/>
      <c r="D7089"/>
      <c r="E7089"/>
      <c r="F7089"/>
      <c r="G7089"/>
      <c r="H7089"/>
      <c r="I7089"/>
      <c r="J7089"/>
      <c r="K7089"/>
      <c r="L7089"/>
    </row>
    <row r="7090" spans="1:12" x14ac:dyDescent="0.25">
      <c r="A7090"/>
      <c r="B7090"/>
      <c r="C7090"/>
      <c r="D7090"/>
      <c r="E7090"/>
      <c r="F7090"/>
      <c r="G7090"/>
      <c r="H7090"/>
      <c r="I7090"/>
      <c r="J7090"/>
      <c r="K7090"/>
      <c r="L7090"/>
    </row>
    <row r="7091" spans="1:12" x14ac:dyDescent="0.25">
      <c r="A7091"/>
      <c r="B7091"/>
      <c r="C7091"/>
      <c r="D7091"/>
      <c r="E7091"/>
      <c r="F7091"/>
      <c r="G7091"/>
      <c r="H7091"/>
      <c r="I7091"/>
      <c r="J7091"/>
      <c r="K7091"/>
      <c r="L7091"/>
    </row>
    <row r="7092" spans="1:12" x14ac:dyDescent="0.25">
      <c r="A7092"/>
      <c r="B7092"/>
      <c r="C7092"/>
      <c r="D7092"/>
      <c r="E7092"/>
      <c r="F7092"/>
      <c r="G7092"/>
      <c r="H7092"/>
      <c r="I7092"/>
      <c r="J7092"/>
      <c r="K7092"/>
      <c r="L7092"/>
    </row>
    <row r="7093" spans="1:12" x14ac:dyDescent="0.25">
      <c r="A7093"/>
      <c r="B7093"/>
      <c r="C7093"/>
      <c r="D7093"/>
      <c r="E7093"/>
      <c r="F7093"/>
      <c r="G7093"/>
      <c r="H7093"/>
      <c r="I7093"/>
      <c r="J7093"/>
      <c r="K7093"/>
      <c r="L7093"/>
    </row>
    <row r="7094" spans="1:12" x14ac:dyDescent="0.25">
      <c r="A7094"/>
      <c r="B7094"/>
      <c r="C7094"/>
      <c r="D7094"/>
      <c r="E7094"/>
      <c r="F7094"/>
      <c r="G7094"/>
      <c r="H7094"/>
      <c r="I7094"/>
      <c r="J7094"/>
      <c r="K7094"/>
      <c r="L7094"/>
    </row>
    <row r="7095" spans="1:12" x14ac:dyDescent="0.25">
      <c r="A7095"/>
      <c r="B7095"/>
      <c r="C7095"/>
      <c r="D7095"/>
      <c r="E7095"/>
      <c r="F7095"/>
      <c r="G7095"/>
      <c r="H7095"/>
      <c r="I7095"/>
      <c r="J7095"/>
      <c r="K7095"/>
      <c r="L7095"/>
    </row>
    <row r="7096" spans="1:12" x14ac:dyDescent="0.25">
      <c r="A7096"/>
      <c r="B7096"/>
      <c r="C7096"/>
      <c r="D7096"/>
      <c r="E7096"/>
      <c r="F7096"/>
      <c r="G7096"/>
      <c r="H7096"/>
      <c r="I7096"/>
      <c r="J7096"/>
      <c r="K7096"/>
      <c r="L7096"/>
    </row>
    <row r="7097" spans="1:12" x14ac:dyDescent="0.25">
      <c r="A7097"/>
      <c r="B7097"/>
      <c r="C7097"/>
      <c r="D7097"/>
      <c r="E7097"/>
      <c r="F7097"/>
      <c r="G7097"/>
      <c r="H7097"/>
      <c r="I7097"/>
      <c r="J7097"/>
      <c r="K7097"/>
      <c r="L7097"/>
    </row>
    <row r="7098" spans="1:12" x14ac:dyDescent="0.25">
      <c r="A7098"/>
      <c r="B7098"/>
      <c r="C7098"/>
      <c r="D7098"/>
      <c r="E7098"/>
      <c r="F7098"/>
      <c r="G7098"/>
      <c r="H7098"/>
      <c r="I7098"/>
      <c r="J7098"/>
      <c r="K7098"/>
      <c r="L7098"/>
    </row>
    <row r="7099" spans="1:12" x14ac:dyDescent="0.25">
      <c r="A7099"/>
      <c r="B7099"/>
      <c r="C7099"/>
      <c r="D7099"/>
      <c r="E7099"/>
      <c r="F7099"/>
      <c r="G7099"/>
      <c r="H7099"/>
      <c r="I7099"/>
      <c r="J7099"/>
      <c r="K7099"/>
      <c r="L7099"/>
    </row>
    <row r="7100" spans="1:12" x14ac:dyDescent="0.25">
      <c r="A7100"/>
      <c r="B7100"/>
      <c r="C7100"/>
      <c r="D7100"/>
      <c r="E7100"/>
      <c r="F7100"/>
      <c r="G7100"/>
      <c r="H7100"/>
      <c r="I7100"/>
      <c r="J7100"/>
      <c r="K7100"/>
      <c r="L7100"/>
    </row>
    <row r="7101" spans="1:12" x14ac:dyDescent="0.25">
      <c r="A7101"/>
      <c r="B7101"/>
      <c r="C7101"/>
      <c r="D7101"/>
      <c r="E7101"/>
      <c r="F7101"/>
      <c r="G7101"/>
      <c r="H7101"/>
      <c r="I7101"/>
      <c r="J7101"/>
      <c r="K7101"/>
      <c r="L7101"/>
    </row>
    <row r="7102" spans="1:12" x14ac:dyDescent="0.25">
      <c r="A7102"/>
      <c r="B7102"/>
      <c r="C7102"/>
      <c r="D7102"/>
      <c r="E7102"/>
      <c r="F7102"/>
      <c r="G7102"/>
      <c r="H7102"/>
      <c r="I7102"/>
      <c r="J7102"/>
      <c r="K7102"/>
      <c r="L7102"/>
    </row>
    <row r="7103" spans="1:12" x14ac:dyDescent="0.25">
      <c r="A7103"/>
      <c r="B7103"/>
      <c r="C7103"/>
      <c r="D7103"/>
      <c r="E7103"/>
      <c r="F7103"/>
      <c r="G7103"/>
      <c r="H7103"/>
      <c r="I7103"/>
      <c r="J7103"/>
      <c r="K7103"/>
      <c r="L7103"/>
    </row>
    <row r="7104" spans="1:12" x14ac:dyDescent="0.25">
      <c r="A7104"/>
      <c r="B7104"/>
      <c r="C7104"/>
      <c r="D7104"/>
      <c r="E7104"/>
      <c r="F7104"/>
      <c r="G7104"/>
      <c r="H7104"/>
      <c r="I7104"/>
      <c r="J7104"/>
      <c r="K7104"/>
      <c r="L7104"/>
    </row>
    <row r="7105" spans="1:12" x14ac:dyDescent="0.25">
      <c r="A7105"/>
      <c r="B7105"/>
      <c r="C7105"/>
      <c r="D7105"/>
      <c r="E7105"/>
      <c r="F7105"/>
      <c r="G7105"/>
      <c r="H7105"/>
      <c r="I7105"/>
      <c r="J7105"/>
      <c r="K7105"/>
      <c r="L7105"/>
    </row>
    <row r="7106" spans="1:12" x14ac:dyDescent="0.25">
      <c r="A7106"/>
      <c r="B7106"/>
      <c r="C7106"/>
      <c r="D7106"/>
      <c r="E7106"/>
      <c r="F7106"/>
      <c r="G7106"/>
      <c r="H7106"/>
      <c r="I7106"/>
      <c r="J7106"/>
      <c r="K7106"/>
      <c r="L7106"/>
    </row>
    <row r="7107" spans="1:12" x14ac:dyDescent="0.25">
      <c r="A7107"/>
      <c r="B7107"/>
      <c r="C7107"/>
      <c r="D7107"/>
      <c r="E7107"/>
      <c r="F7107"/>
      <c r="G7107"/>
      <c r="H7107"/>
      <c r="I7107"/>
      <c r="J7107"/>
      <c r="K7107"/>
      <c r="L7107"/>
    </row>
    <row r="7108" spans="1:12" x14ac:dyDescent="0.25">
      <c r="A7108"/>
      <c r="B7108"/>
      <c r="C7108"/>
      <c r="D7108"/>
      <c r="E7108"/>
      <c r="F7108"/>
      <c r="G7108"/>
      <c r="H7108"/>
      <c r="I7108"/>
      <c r="J7108"/>
      <c r="K7108"/>
      <c r="L7108"/>
    </row>
    <row r="7109" spans="1:12" x14ac:dyDescent="0.25">
      <c r="A7109"/>
      <c r="B7109"/>
      <c r="C7109"/>
      <c r="D7109"/>
      <c r="E7109"/>
      <c r="F7109"/>
      <c r="G7109"/>
      <c r="H7109"/>
      <c r="I7109"/>
      <c r="J7109"/>
      <c r="K7109"/>
      <c r="L7109"/>
    </row>
    <row r="7110" spans="1:12" x14ac:dyDescent="0.25">
      <c r="A7110"/>
      <c r="B7110"/>
      <c r="C7110"/>
      <c r="D7110"/>
      <c r="E7110"/>
      <c r="F7110"/>
      <c r="G7110"/>
      <c r="H7110"/>
      <c r="I7110"/>
      <c r="J7110"/>
      <c r="K7110"/>
      <c r="L7110"/>
    </row>
    <row r="7111" spans="1:12" x14ac:dyDescent="0.25">
      <c r="A7111"/>
      <c r="B7111"/>
      <c r="C7111"/>
      <c r="D7111"/>
      <c r="E7111"/>
      <c r="F7111"/>
      <c r="G7111"/>
      <c r="H7111"/>
      <c r="I7111"/>
      <c r="J7111"/>
      <c r="K7111"/>
      <c r="L7111"/>
    </row>
    <row r="7112" spans="1:12" x14ac:dyDescent="0.25">
      <c r="A7112"/>
      <c r="B7112"/>
      <c r="C7112"/>
      <c r="D7112"/>
      <c r="E7112"/>
      <c r="F7112"/>
      <c r="G7112"/>
      <c r="H7112"/>
      <c r="I7112"/>
      <c r="J7112"/>
      <c r="K7112"/>
      <c r="L7112"/>
    </row>
    <row r="7113" spans="1:12" x14ac:dyDescent="0.25">
      <c r="A7113"/>
      <c r="B7113"/>
      <c r="C7113"/>
      <c r="D7113"/>
      <c r="E7113"/>
      <c r="F7113"/>
      <c r="G7113"/>
      <c r="H7113"/>
      <c r="I7113"/>
      <c r="J7113"/>
      <c r="K7113"/>
      <c r="L7113"/>
    </row>
    <row r="7114" spans="1:12" x14ac:dyDescent="0.25">
      <c r="A7114"/>
      <c r="B7114"/>
      <c r="C7114"/>
      <c r="D7114"/>
      <c r="E7114"/>
      <c r="F7114"/>
      <c r="G7114"/>
      <c r="H7114"/>
      <c r="I7114"/>
      <c r="J7114"/>
      <c r="K7114"/>
      <c r="L7114"/>
    </row>
    <row r="7115" spans="1:12" x14ac:dyDescent="0.25">
      <c r="A7115"/>
      <c r="B7115"/>
      <c r="C7115"/>
      <c r="D7115"/>
      <c r="E7115"/>
      <c r="F7115"/>
      <c r="G7115"/>
      <c r="H7115"/>
      <c r="I7115"/>
      <c r="J7115"/>
      <c r="K7115"/>
      <c r="L7115"/>
    </row>
    <row r="7116" spans="1:12" x14ac:dyDescent="0.25">
      <c r="A7116"/>
      <c r="B7116"/>
      <c r="C7116"/>
      <c r="D7116"/>
      <c r="E7116"/>
      <c r="F7116"/>
      <c r="G7116"/>
      <c r="H7116"/>
      <c r="I7116"/>
      <c r="J7116"/>
      <c r="K7116"/>
      <c r="L7116"/>
    </row>
    <row r="7117" spans="1:12" x14ac:dyDescent="0.25">
      <c r="A7117"/>
      <c r="B7117"/>
      <c r="C7117"/>
      <c r="D7117"/>
      <c r="E7117"/>
      <c r="F7117"/>
      <c r="G7117"/>
      <c r="H7117"/>
      <c r="I7117"/>
      <c r="J7117"/>
      <c r="K7117"/>
      <c r="L7117"/>
    </row>
    <row r="7118" spans="1:12" x14ac:dyDescent="0.25">
      <c r="A7118"/>
      <c r="B7118"/>
      <c r="C7118"/>
      <c r="D7118"/>
      <c r="E7118"/>
      <c r="F7118"/>
      <c r="G7118"/>
      <c r="H7118"/>
      <c r="I7118"/>
      <c r="J7118"/>
      <c r="K7118"/>
      <c r="L7118"/>
    </row>
    <row r="7119" spans="1:12" x14ac:dyDescent="0.25">
      <c r="A7119"/>
      <c r="B7119"/>
      <c r="C7119"/>
      <c r="D7119"/>
      <c r="E7119"/>
      <c r="F7119"/>
      <c r="G7119"/>
      <c r="H7119"/>
      <c r="I7119"/>
      <c r="J7119"/>
      <c r="K7119"/>
      <c r="L7119"/>
    </row>
    <row r="7120" spans="1:12" x14ac:dyDescent="0.25">
      <c r="A7120"/>
      <c r="B7120"/>
      <c r="C7120"/>
      <c r="D7120"/>
      <c r="E7120"/>
      <c r="F7120"/>
      <c r="G7120"/>
      <c r="H7120"/>
      <c r="I7120"/>
      <c r="J7120"/>
      <c r="K7120"/>
      <c r="L7120"/>
    </row>
    <row r="7121" spans="1:12" x14ac:dyDescent="0.25">
      <c r="A7121"/>
      <c r="B7121"/>
      <c r="C7121"/>
      <c r="D7121"/>
      <c r="E7121"/>
      <c r="F7121"/>
      <c r="G7121"/>
      <c r="H7121"/>
      <c r="I7121"/>
      <c r="J7121"/>
      <c r="K7121"/>
      <c r="L7121"/>
    </row>
    <row r="7122" spans="1:12" x14ac:dyDescent="0.25">
      <c r="A7122"/>
      <c r="B7122"/>
      <c r="C7122"/>
      <c r="D7122"/>
      <c r="E7122"/>
      <c r="F7122"/>
      <c r="G7122"/>
      <c r="H7122"/>
      <c r="I7122"/>
      <c r="J7122"/>
      <c r="K7122"/>
      <c r="L7122"/>
    </row>
    <row r="7123" spans="1:12" x14ac:dyDescent="0.25">
      <c r="A7123"/>
      <c r="B7123"/>
      <c r="C7123"/>
      <c r="D7123"/>
      <c r="E7123"/>
      <c r="F7123"/>
      <c r="G7123"/>
      <c r="H7123"/>
      <c r="I7123"/>
      <c r="J7123"/>
      <c r="K7123"/>
      <c r="L7123"/>
    </row>
    <row r="7124" spans="1:12" x14ac:dyDescent="0.25">
      <c r="A7124"/>
      <c r="B7124"/>
      <c r="C7124"/>
      <c r="D7124"/>
      <c r="E7124"/>
      <c r="F7124"/>
      <c r="G7124"/>
      <c r="H7124"/>
      <c r="I7124"/>
      <c r="J7124"/>
      <c r="K7124"/>
      <c r="L7124"/>
    </row>
    <row r="7125" spans="1:12" x14ac:dyDescent="0.25">
      <c r="A7125"/>
      <c r="B7125"/>
      <c r="C7125"/>
      <c r="D7125"/>
      <c r="E7125"/>
      <c r="F7125"/>
      <c r="G7125"/>
      <c r="H7125"/>
      <c r="I7125"/>
      <c r="J7125"/>
      <c r="K7125"/>
      <c r="L7125"/>
    </row>
    <row r="7126" spans="1:12" x14ac:dyDescent="0.25">
      <c r="A7126"/>
      <c r="B7126"/>
      <c r="C7126"/>
      <c r="D7126"/>
      <c r="E7126"/>
      <c r="F7126"/>
      <c r="G7126"/>
      <c r="H7126"/>
      <c r="I7126"/>
      <c r="J7126"/>
      <c r="K7126"/>
      <c r="L7126"/>
    </row>
    <row r="7127" spans="1:12" x14ac:dyDescent="0.25">
      <c r="A7127"/>
      <c r="B7127"/>
      <c r="C7127"/>
      <c r="D7127"/>
      <c r="E7127"/>
      <c r="F7127"/>
      <c r="G7127"/>
      <c r="H7127"/>
      <c r="I7127"/>
      <c r="J7127"/>
      <c r="K7127"/>
      <c r="L7127"/>
    </row>
    <row r="7128" spans="1:12" x14ac:dyDescent="0.25">
      <c r="A7128"/>
      <c r="B7128"/>
      <c r="C7128"/>
      <c r="D7128"/>
      <c r="E7128"/>
      <c r="F7128"/>
      <c r="G7128"/>
      <c r="H7128"/>
      <c r="I7128"/>
      <c r="J7128"/>
      <c r="K7128"/>
      <c r="L7128"/>
    </row>
    <row r="7129" spans="1:12" x14ac:dyDescent="0.25">
      <c r="A7129"/>
      <c r="B7129"/>
      <c r="C7129"/>
      <c r="D7129"/>
      <c r="E7129"/>
      <c r="F7129"/>
      <c r="G7129"/>
      <c r="H7129"/>
      <c r="I7129"/>
      <c r="J7129"/>
      <c r="K7129"/>
      <c r="L7129"/>
    </row>
    <row r="7130" spans="1:12" x14ac:dyDescent="0.25">
      <c r="A7130"/>
      <c r="B7130"/>
      <c r="C7130"/>
      <c r="D7130"/>
      <c r="E7130"/>
      <c r="F7130"/>
      <c r="G7130"/>
      <c r="H7130"/>
      <c r="I7130"/>
      <c r="J7130"/>
      <c r="K7130"/>
      <c r="L7130"/>
    </row>
    <row r="7131" spans="1:12" x14ac:dyDescent="0.25">
      <c r="A7131"/>
      <c r="B7131"/>
      <c r="C7131"/>
      <c r="D7131"/>
      <c r="E7131"/>
      <c r="F7131"/>
      <c r="G7131"/>
      <c r="H7131"/>
      <c r="I7131"/>
      <c r="J7131"/>
      <c r="K7131"/>
      <c r="L7131"/>
    </row>
    <row r="7132" spans="1:12" x14ac:dyDescent="0.25">
      <c r="A7132"/>
      <c r="B7132"/>
      <c r="C7132"/>
      <c r="D7132"/>
      <c r="E7132"/>
      <c r="F7132"/>
      <c r="G7132"/>
      <c r="H7132"/>
      <c r="I7132"/>
      <c r="J7132"/>
      <c r="K7132"/>
      <c r="L7132"/>
    </row>
    <row r="7133" spans="1:12" x14ac:dyDescent="0.25">
      <c r="A7133"/>
      <c r="B7133"/>
      <c r="C7133"/>
      <c r="D7133"/>
      <c r="E7133"/>
      <c r="F7133"/>
      <c r="G7133"/>
      <c r="H7133"/>
      <c r="I7133"/>
      <c r="J7133"/>
      <c r="K7133"/>
      <c r="L7133"/>
    </row>
    <row r="7134" spans="1:12" x14ac:dyDescent="0.25">
      <c r="A7134"/>
      <c r="B7134"/>
      <c r="C7134"/>
      <c r="D7134"/>
      <c r="E7134"/>
      <c r="F7134"/>
      <c r="G7134"/>
      <c r="H7134"/>
      <c r="I7134"/>
      <c r="J7134"/>
      <c r="K7134"/>
      <c r="L7134"/>
    </row>
    <row r="7135" spans="1:12" x14ac:dyDescent="0.25">
      <c r="A7135"/>
      <c r="B7135"/>
      <c r="C7135"/>
      <c r="D7135"/>
      <c r="E7135"/>
      <c r="F7135"/>
      <c r="G7135"/>
      <c r="H7135"/>
      <c r="I7135"/>
      <c r="J7135"/>
      <c r="K7135"/>
      <c r="L7135"/>
    </row>
    <row r="7136" spans="1:12" x14ac:dyDescent="0.25">
      <c r="A7136"/>
      <c r="B7136"/>
      <c r="C7136"/>
      <c r="D7136"/>
      <c r="E7136"/>
      <c r="F7136"/>
      <c r="G7136"/>
      <c r="H7136"/>
      <c r="I7136"/>
      <c r="J7136"/>
      <c r="K7136"/>
      <c r="L7136"/>
    </row>
    <row r="7137" spans="1:12" x14ac:dyDescent="0.25">
      <c r="A7137"/>
      <c r="B7137"/>
      <c r="C7137"/>
      <c r="D7137"/>
      <c r="E7137"/>
      <c r="F7137"/>
      <c r="G7137"/>
      <c r="H7137"/>
      <c r="I7137"/>
      <c r="J7137"/>
      <c r="K7137"/>
      <c r="L7137"/>
    </row>
    <row r="7138" spans="1:12" x14ac:dyDescent="0.25">
      <c r="A7138"/>
      <c r="B7138"/>
      <c r="C7138"/>
      <c r="D7138"/>
      <c r="E7138"/>
      <c r="F7138"/>
      <c r="G7138"/>
      <c r="H7138"/>
      <c r="I7138"/>
      <c r="J7138"/>
      <c r="K7138"/>
      <c r="L7138"/>
    </row>
    <row r="7139" spans="1:12" x14ac:dyDescent="0.25">
      <c r="A7139"/>
      <c r="B7139"/>
      <c r="C7139"/>
      <c r="D7139"/>
      <c r="E7139"/>
      <c r="F7139"/>
      <c r="G7139"/>
      <c r="H7139"/>
      <c r="I7139"/>
      <c r="J7139"/>
      <c r="K7139"/>
      <c r="L7139"/>
    </row>
    <row r="7140" spans="1:12" x14ac:dyDescent="0.25">
      <c r="A7140"/>
      <c r="B7140"/>
      <c r="C7140"/>
      <c r="D7140"/>
      <c r="E7140"/>
      <c r="F7140"/>
      <c r="G7140"/>
      <c r="H7140"/>
      <c r="I7140"/>
      <c r="J7140"/>
      <c r="K7140"/>
      <c r="L7140"/>
    </row>
    <row r="7141" spans="1:12" x14ac:dyDescent="0.25">
      <c r="A7141"/>
      <c r="B7141"/>
      <c r="C7141"/>
      <c r="D7141"/>
      <c r="E7141"/>
      <c r="F7141"/>
      <c r="G7141"/>
      <c r="H7141"/>
      <c r="I7141"/>
      <c r="J7141"/>
      <c r="K7141"/>
      <c r="L7141"/>
    </row>
    <row r="7142" spans="1:12" x14ac:dyDescent="0.25">
      <c r="A7142"/>
      <c r="B7142"/>
      <c r="C7142"/>
      <c r="D7142"/>
      <c r="E7142"/>
      <c r="F7142"/>
      <c r="G7142"/>
      <c r="H7142"/>
      <c r="I7142"/>
      <c r="J7142"/>
      <c r="K7142"/>
      <c r="L7142"/>
    </row>
    <row r="7143" spans="1:12" x14ac:dyDescent="0.25">
      <c r="A7143"/>
      <c r="B7143"/>
      <c r="C7143"/>
      <c r="D7143"/>
      <c r="E7143"/>
      <c r="F7143"/>
      <c r="G7143"/>
      <c r="H7143"/>
      <c r="I7143"/>
      <c r="J7143"/>
      <c r="K7143"/>
      <c r="L7143"/>
    </row>
    <row r="7144" spans="1:12" x14ac:dyDescent="0.25">
      <c r="A7144"/>
      <c r="B7144"/>
      <c r="C7144"/>
      <c r="D7144"/>
      <c r="E7144"/>
      <c r="F7144"/>
      <c r="G7144"/>
      <c r="H7144"/>
      <c r="I7144"/>
      <c r="J7144"/>
      <c r="K7144"/>
      <c r="L7144"/>
    </row>
    <row r="7145" spans="1:12" x14ac:dyDescent="0.25">
      <c r="A7145"/>
      <c r="B7145"/>
      <c r="C7145"/>
      <c r="D7145"/>
      <c r="E7145"/>
      <c r="F7145"/>
      <c r="G7145"/>
      <c r="H7145"/>
      <c r="I7145"/>
      <c r="J7145"/>
      <c r="K7145"/>
      <c r="L7145"/>
    </row>
    <row r="7146" spans="1:12" x14ac:dyDescent="0.25">
      <c r="A7146"/>
      <c r="B7146"/>
      <c r="C7146"/>
      <c r="D7146"/>
      <c r="E7146"/>
      <c r="F7146"/>
      <c r="G7146"/>
      <c r="H7146"/>
      <c r="I7146"/>
      <c r="J7146"/>
      <c r="K7146"/>
      <c r="L7146"/>
    </row>
    <row r="7147" spans="1:12" x14ac:dyDescent="0.25">
      <c r="A7147"/>
      <c r="B7147"/>
      <c r="C7147"/>
      <c r="D7147"/>
      <c r="E7147"/>
      <c r="F7147"/>
      <c r="G7147"/>
      <c r="H7147"/>
      <c r="I7147"/>
      <c r="J7147"/>
      <c r="K7147"/>
      <c r="L7147"/>
    </row>
    <row r="7148" spans="1:12" x14ac:dyDescent="0.25">
      <c r="A7148"/>
      <c r="B7148"/>
      <c r="C7148"/>
      <c r="D7148"/>
      <c r="E7148"/>
      <c r="F7148"/>
      <c r="G7148"/>
      <c r="H7148"/>
      <c r="I7148"/>
      <c r="J7148"/>
      <c r="K7148"/>
      <c r="L7148"/>
    </row>
    <row r="7149" spans="1:12" x14ac:dyDescent="0.25">
      <c r="A7149"/>
      <c r="B7149"/>
      <c r="C7149"/>
      <c r="D7149"/>
      <c r="E7149"/>
      <c r="F7149"/>
      <c r="G7149"/>
      <c r="H7149"/>
      <c r="I7149"/>
      <c r="J7149"/>
      <c r="K7149"/>
      <c r="L7149"/>
    </row>
    <row r="7150" spans="1:12" x14ac:dyDescent="0.25">
      <c r="A7150"/>
      <c r="B7150"/>
      <c r="C7150"/>
      <c r="D7150"/>
      <c r="E7150"/>
      <c r="F7150"/>
      <c r="G7150"/>
      <c r="H7150"/>
      <c r="I7150"/>
      <c r="J7150"/>
      <c r="K7150"/>
      <c r="L7150"/>
    </row>
    <row r="7151" spans="1:12" x14ac:dyDescent="0.25">
      <c r="A7151"/>
      <c r="B7151"/>
      <c r="C7151"/>
      <c r="D7151"/>
      <c r="E7151"/>
      <c r="F7151"/>
      <c r="G7151"/>
      <c r="H7151"/>
      <c r="I7151"/>
      <c r="J7151"/>
      <c r="K7151"/>
      <c r="L7151"/>
    </row>
    <row r="7152" spans="1:12" x14ac:dyDescent="0.25">
      <c r="A7152"/>
      <c r="B7152"/>
      <c r="C7152"/>
      <c r="D7152"/>
      <c r="E7152"/>
      <c r="F7152"/>
      <c r="G7152"/>
      <c r="H7152"/>
      <c r="I7152"/>
      <c r="J7152"/>
      <c r="K7152"/>
      <c r="L7152"/>
    </row>
    <row r="7153" spans="1:12" x14ac:dyDescent="0.25">
      <c r="A7153"/>
      <c r="B7153"/>
      <c r="C7153"/>
      <c r="D7153"/>
      <c r="E7153"/>
      <c r="F7153"/>
      <c r="G7153"/>
      <c r="H7153"/>
      <c r="I7153"/>
      <c r="J7153"/>
      <c r="K7153"/>
      <c r="L7153"/>
    </row>
    <row r="7154" spans="1:12" x14ac:dyDescent="0.25">
      <c r="A7154"/>
      <c r="B7154"/>
      <c r="C7154"/>
      <c r="D7154"/>
      <c r="E7154"/>
      <c r="F7154"/>
      <c r="G7154"/>
      <c r="H7154"/>
      <c r="I7154"/>
      <c r="J7154"/>
      <c r="K7154"/>
      <c r="L7154"/>
    </row>
    <row r="7155" spans="1:12" x14ac:dyDescent="0.25">
      <c r="A7155"/>
      <c r="B7155"/>
      <c r="C7155"/>
      <c r="D7155"/>
      <c r="E7155"/>
      <c r="F7155"/>
      <c r="G7155"/>
      <c r="H7155"/>
      <c r="I7155"/>
      <c r="J7155"/>
      <c r="K7155"/>
      <c r="L7155"/>
    </row>
    <row r="7156" spans="1:12" x14ac:dyDescent="0.25">
      <c r="A7156"/>
      <c r="B7156"/>
      <c r="C7156"/>
      <c r="D7156"/>
      <c r="E7156"/>
      <c r="F7156"/>
      <c r="G7156"/>
      <c r="H7156"/>
      <c r="I7156"/>
      <c r="J7156"/>
      <c r="K7156"/>
      <c r="L7156"/>
    </row>
    <row r="7157" spans="1:12" x14ac:dyDescent="0.25">
      <c r="A7157"/>
      <c r="B7157"/>
      <c r="C7157"/>
      <c r="D7157"/>
      <c r="E7157"/>
      <c r="F7157"/>
      <c r="G7157"/>
      <c r="H7157"/>
      <c r="I7157"/>
      <c r="J7157"/>
      <c r="K7157"/>
      <c r="L7157"/>
    </row>
    <row r="7158" spans="1:12" x14ac:dyDescent="0.25">
      <c r="A7158"/>
      <c r="B7158"/>
      <c r="C7158"/>
      <c r="D7158"/>
      <c r="E7158"/>
      <c r="F7158"/>
      <c r="G7158"/>
      <c r="H7158"/>
      <c r="I7158"/>
      <c r="J7158"/>
      <c r="K7158"/>
      <c r="L7158"/>
    </row>
    <row r="7159" spans="1:12" x14ac:dyDescent="0.25">
      <c r="A7159"/>
      <c r="B7159"/>
      <c r="C7159"/>
      <c r="D7159"/>
      <c r="E7159"/>
      <c r="F7159"/>
      <c r="G7159"/>
      <c r="H7159"/>
      <c r="I7159"/>
      <c r="J7159"/>
      <c r="K7159"/>
      <c r="L7159"/>
    </row>
    <row r="7160" spans="1:12" x14ac:dyDescent="0.25">
      <c r="A7160"/>
      <c r="B7160"/>
      <c r="C7160"/>
      <c r="D7160"/>
      <c r="E7160"/>
      <c r="F7160"/>
      <c r="G7160"/>
      <c r="H7160"/>
      <c r="I7160"/>
      <c r="J7160"/>
      <c r="K7160"/>
      <c r="L7160"/>
    </row>
    <row r="7161" spans="1:12" x14ac:dyDescent="0.25">
      <c r="A7161"/>
      <c r="B7161"/>
      <c r="C7161"/>
      <c r="D7161"/>
      <c r="E7161"/>
      <c r="F7161"/>
      <c r="G7161"/>
      <c r="H7161"/>
      <c r="I7161"/>
      <c r="J7161"/>
      <c r="K7161"/>
      <c r="L7161"/>
    </row>
    <row r="7162" spans="1:12" x14ac:dyDescent="0.25">
      <c r="A7162"/>
      <c r="B7162"/>
      <c r="C7162"/>
      <c r="D7162"/>
      <c r="E7162"/>
      <c r="F7162"/>
      <c r="G7162"/>
      <c r="H7162"/>
      <c r="I7162"/>
      <c r="J7162"/>
      <c r="K7162"/>
      <c r="L7162"/>
    </row>
    <row r="7163" spans="1:12" x14ac:dyDescent="0.25">
      <c r="A7163"/>
      <c r="B7163"/>
      <c r="C7163"/>
      <c r="D7163"/>
      <c r="E7163"/>
      <c r="F7163"/>
      <c r="G7163"/>
      <c r="H7163"/>
      <c r="I7163"/>
      <c r="J7163"/>
      <c r="K7163"/>
      <c r="L7163"/>
    </row>
    <row r="7164" spans="1:12" x14ac:dyDescent="0.25">
      <c r="A7164"/>
      <c r="B7164"/>
      <c r="C7164"/>
      <c r="D7164"/>
      <c r="E7164"/>
      <c r="F7164"/>
      <c r="G7164"/>
      <c r="H7164"/>
      <c r="I7164"/>
      <c r="J7164"/>
      <c r="K7164"/>
      <c r="L7164"/>
    </row>
    <row r="7165" spans="1:12" x14ac:dyDescent="0.25">
      <c r="A7165"/>
      <c r="B7165"/>
      <c r="C7165"/>
      <c r="D7165"/>
      <c r="E7165"/>
      <c r="F7165"/>
      <c r="G7165"/>
      <c r="H7165"/>
      <c r="I7165"/>
      <c r="J7165"/>
      <c r="K7165"/>
      <c r="L7165"/>
    </row>
    <row r="7166" spans="1:12" x14ac:dyDescent="0.25">
      <c r="A7166"/>
      <c r="B7166"/>
      <c r="C7166"/>
      <c r="D7166"/>
      <c r="E7166"/>
      <c r="F7166"/>
      <c r="G7166"/>
      <c r="H7166"/>
      <c r="I7166"/>
      <c r="J7166"/>
      <c r="K7166"/>
      <c r="L7166"/>
    </row>
    <row r="7167" spans="1:12" x14ac:dyDescent="0.25">
      <c r="A7167"/>
      <c r="B7167"/>
      <c r="C7167"/>
      <c r="D7167"/>
      <c r="E7167"/>
      <c r="F7167"/>
      <c r="G7167"/>
      <c r="H7167"/>
      <c r="I7167"/>
      <c r="J7167"/>
      <c r="K7167"/>
      <c r="L7167"/>
    </row>
    <row r="7168" spans="1:12" x14ac:dyDescent="0.25">
      <c r="A7168"/>
      <c r="B7168"/>
      <c r="C7168"/>
      <c r="D7168"/>
      <c r="E7168"/>
      <c r="F7168"/>
      <c r="G7168"/>
      <c r="H7168"/>
      <c r="I7168"/>
      <c r="J7168"/>
      <c r="K7168"/>
      <c r="L7168"/>
    </row>
    <row r="7169" spans="1:12" x14ac:dyDescent="0.25">
      <c r="A7169"/>
      <c r="B7169"/>
      <c r="C7169"/>
      <c r="D7169"/>
      <c r="E7169"/>
      <c r="F7169"/>
      <c r="G7169"/>
      <c r="H7169"/>
      <c r="I7169"/>
      <c r="J7169"/>
      <c r="K7169"/>
      <c r="L7169"/>
    </row>
    <row r="7170" spans="1:12" x14ac:dyDescent="0.25">
      <c r="A7170"/>
      <c r="B7170"/>
      <c r="C7170"/>
      <c r="D7170"/>
      <c r="E7170"/>
      <c r="F7170"/>
      <c r="G7170"/>
      <c r="H7170"/>
      <c r="I7170"/>
      <c r="J7170"/>
      <c r="K7170"/>
      <c r="L7170"/>
    </row>
    <row r="7171" spans="1:12" x14ac:dyDescent="0.25">
      <c r="A7171"/>
      <c r="B7171"/>
      <c r="C7171"/>
      <c r="D7171"/>
      <c r="E7171"/>
      <c r="F7171"/>
      <c r="G7171"/>
      <c r="H7171"/>
      <c r="I7171"/>
      <c r="J7171"/>
      <c r="K7171"/>
      <c r="L7171"/>
    </row>
    <row r="7172" spans="1:12" x14ac:dyDescent="0.25">
      <c r="A7172"/>
      <c r="B7172"/>
      <c r="C7172"/>
      <c r="D7172"/>
      <c r="E7172"/>
      <c r="F7172"/>
      <c r="G7172"/>
      <c r="H7172"/>
      <c r="I7172"/>
      <c r="J7172"/>
      <c r="K7172"/>
      <c r="L7172"/>
    </row>
    <row r="7173" spans="1:12" x14ac:dyDescent="0.25">
      <c r="A7173"/>
      <c r="B7173"/>
      <c r="C7173"/>
      <c r="D7173"/>
      <c r="E7173"/>
      <c r="F7173"/>
      <c r="G7173"/>
      <c r="H7173"/>
      <c r="I7173"/>
      <c r="J7173"/>
      <c r="K7173"/>
      <c r="L7173"/>
    </row>
    <row r="7174" spans="1:12" x14ac:dyDescent="0.25">
      <c r="A7174"/>
      <c r="B7174"/>
      <c r="C7174"/>
      <c r="D7174"/>
      <c r="E7174"/>
      <c r="F7174"/>
      <c r="G7174"/>
      <c r="H7174"/>
      <c r="I7174"/>
      <c r="J7174"/>
      <c r="K7174"/>
      <c r="L7174"/>
    </row>
    <row r="7175" spans="1:12" x14ac:dyDescent="0.25">
      <c r="A7175"/>
      <c r="B7175"/>
      <c r="C7175"/>
      <c r="D7175"/>
      <c r="E7175"/>
      <c r="F7175"/>
      <c r="G7175"/>
      <c r="H7175"/>
      <c r="I7175"/>
      <c r="J7175"/>
      <c r="K7175"/>
      <c r="L7175"/>
    </row>
    <row r="7176" spans="1:12" x14ac:dyDescent="0.25">
      <c r="A7176"/>
      <c r="B7176"/>
      <c r="C7176"/>
      <c r="D7176"/>
      <c r="E7176"/>
      <c r="F7176"/>
      <c r="G7176"/>
      <c r="H7176"/>
      <c r="I7176"/>
      <c r="J7176"/>
      <c r="K7176"/>
      <c r="L7176"/>
    </row>
    <row r="7177" spans="1:12" x14ac:dyDescent="0.25">
      <c r="A7177"/>
      <c r="B7177"/>
      <c r="C7177"/>
      <c r="D7177"/>
      <c r="E7177"/>
      <c r="F7177"/>
      <c r="G7177"/>
      <c r="H7177"/>
      <c r="I7177"/>
      <c r="J7177"/>
      <c r="K7177"/>
      <c r="L7177"/>
    </row>
    <row r="7178" spans="1:12" x14ac:dyDescent="0.25">
      <c r="A7178"/>
      <c r="B7178"/>
      <c r="C7178"/>
      <c r="D7178"/>
      <c r="E7178"/>
      <c r="F7178"/>
      <c r="G7178"/>
      <c r="H7178"/>
      <c r="I7178"/>
      <c r="J7178"/>
      <c r="K7178"/>
      <c r="L7178"/>
    </row>
    <row r="7179" spans="1:12" x14ac:dyDescent="0.25">
      <c r="A7179"/>
      <c r="B7179"/>
      <c r="C7179"/>
      <c r="D7179"/>
      <c r="E7179"/>
      <c r="F7179"/>
      <c r="G7179"/>
      <c r="H7179"/>
      <c r="I7179"/>
      <c r="J7179"/>
      <c r="K7179"/>
      <c r="L7179"/>
    </row>
    <row r="7180" spans="1:12" x14ac:dyDescent="0.25">
      <c r="A7180"/>
      <c r="B7180"/>
      <c r="C7180"/>
      <c r="D7180"/>
      <c r="E7180"/>
      <c r="F7180"/>
      <c r="G7180"/>
      <c r="H7180"/>
      <c r="I7180"/>
      <c r="J7180"/>
      <c r="K7180"/>
      <c r="L7180"/>
    </row>
    <row r="7181" spans="1:12" x14ac:dyDescent="0.25">
      <c r="A7181"/>
      <c r="B7181"/>
      <c r="C7181"/>
      <c r="D7181"/>
      <c r="E7181"/>
      <c r="F7181"/>
      <c r="G7181"/>
      <c r="H7181"/>
      <c r="I7181"/>
      <c r="J7181"/>
      <c r="K7181"/>
      <c r="L7181"/>
    </row>
    <row r="7182" spans="1:12" x14ac:dyDescent="0.25">
      <c r="A7182"/>
      <c r="B7182"/>
      <c r="C7182"/>
      <c r="D7182"/>
      <c r="E7182"/>
      <c r="F7182"/>
      <c r="G7182"/>
      <c r="H7182"/>
      <c r="I7182"/>
      <c r="J7182"/>
      <c r="K7182"/>
      <c r="L7182"/>
    </row>
    <row r="7183" spans="1:12" x14ac:dyDescent="0.25">
      <c r="A7183"/>
      <c r="B7183"/>
      <c r="C7183"/>
      <c r="D7183"/>
      <c r="E7183"/>
      <c r="F7183"/>
      <c r="G7183"/>
      <c r="H7183"/>
      <c r="I7183"/>
      <c r="J7183"/>
      <c r="K7183"/>
      <c r="L7183"/>
    </row>
    <row r="7184" spans="1:12" x14ac:dyDescent="0.25">
      <c r="A7184"/>
      <c r="B7184"/>
      <c r="C7184"/>
      <c r="D7184"/>
      <c r="E7184"/>
      <c r="F7184"/>
      <c r="G7184"/>
      <c r="H7184"/>
      <c r="I7184"/>
      <c r="J7184"/>
      <c r="K7184"/>
      <c r="L7184"/>
    </row>
    <row r="7185" spans="1:12" x14ac:dyDescent="0.25">
      <c r="A7185"/>
      <c r="B7185"/>
      <c r="C7185"/>
      <c r="D7185"/>
      <c r="E7185"/>
      <c r="F7185"/>
      <c r="G7185"/>
      <c r="H7185"/>
      <c r="I7185"/>
      <c r="J7185"/>
      <c r="K7185"/>
      <c r="L7185"/>
    </row>
    <row r="7186" spans="1:12" x14ac:dyDescent="0.25">
      <c r="A7186"/>
      <c r="B7186"/>
      <c r="C7186"/>
      <c r="D7186"/>
      <c r="E7186"/>
      <c r="F7186"/>
      <c r="G7186"/>
      <c r="H7186"/>
      <c r="I7186"/>
      <c r="J7186"/>
      <c r="K7186"/>
      <c r="L7186"/>
    </row>
    <row r="7187" spans="1:12" x14ac:dyDescent="0.25">
      <c r="A7187"/>
      <c r="B7187"/>
      <c r="C7187"/>
      <c r="D7187"/>
      <c r="E7187"/>
      <c r="F7187"/>
      <c r="G7187"/>
      <c r="H7187"/>
      <c r="I7187"/>
      <c r="J7187"/>
      <c r="K7187"/>
      <c r="L7187"/>
    </row>
    <row r="7188" spans="1:12" x14ac:dyDescent="0.25">
      <c r="A7188"/>
      <c r="B7188"/>
      <c r="C7188"/>
      <c r="D7188"/>
      <c r="E7188"/>
      <c r="F7188"/>
      <c r="G7188"/>
      <c r="H7188"/>
      <c r="I7188"/>
      <c r="J7188"/>
      <c r="K7188"/>
      <c r="L7188"/>
    </row>
    <row r="7189" spans="1:12" x14ac:dyDescent="0.25">
      <c r="A7189"/>
      <c r="B7189"/>
      <c r="C7189"/>
      <c r="D7189"/>
      <c r="E7189"/>
      <c r="F7189"/>
      <c r="G7189"/>
      <c r="H7189"/>
      <c r="I7189"/>
      <c r="J7189"/>
      <c r="K7189"/>
      <c r="L7189"/>
    </row>
    <row r="7190" spans="1:12" x14ac:dyDescent="0.25">
      <c r="A7190"/>
      <c r="B7190"/>
      <c r="C7190"/>
      <c r="D7190"/>
      <c r="E7190"/>
      <c r="F7190"/>
      <c r="G7190"/>
      <c r="H7190"/>
      <c r="I7190"/>
      <c r="J7190"/>
      <c r="K7190"/>
      <c r="L7190"/>
    </row>
    <row r="7191" spans="1:12" x14ac:dyDescent="0.25">
      <c r="A7191"/>
      <c r="B7191"/>
      <c r="C7191"/>
      <c r="D7191"/>
      <c r="E7191"/>
      <c r="F7191"/>
      <c r="G7191"/>
      <c r="H7191"/>
      <c r="I7191"/>
      <c r="J7191"/>
      <c r="K7191"/>
      <c r="L7191"/>
    </row>
    <row r="7192" spans="1:12" x14ac:dyDescent="0.25">
      <c r="A7192"/>
      <c r="B7192"/>
      <c r="C7192"/>
      <c r="D7192"/>
      <c r="E7192"/>
      <c r="F7192"/>
      <c r="G7192"/>
      <c r="H7192"/>
      <c r="I7192"/>
      <c r="J7192"/>
      <c r="K7192"/>
      <c r="L7192"/>
    </row>
    <row r="7193" spans="1:12" x14ac:dyDescent="0.25">
      <c r="A7193"/>
      <c r="B7193"/>
      <c r="C7193"/>
      <c r="D7193"/>
      <c r="E7193"/>
      <c r="F7193"/>
      <c r="G7193"/>
      <c r="H7193"/>
      <c r="I7193"/>
      <c r="J7193"/>
      <c r="K7193"/>
      <c r="L7193"/>
    </row>
    <row r="7194" spans="1:12" x14ac:dyDescent="0.25">
      <c r="A7194"/>
      <c r="B7194"/>
      <c r="C7194"/>
      <c r="D7194"/>
      <c r="E7194"/>
      <c r="F7194"/>
      <c r="G7194"/>
      <c r="H7194"/>
      <c r="I7194"/>
      <c r="J7194"/>
      <c r="K7194"/>
      <c r="L7194"/>
    </row>
    <row r="7195" spans="1:12" x14ac:dyDescent="0.25">
      <c r="A7195"/>
      <c r="B7195"/>
      <c r="C7195"/>
      <c r="D7195"/>
      <c r="E7195"/>
      <c r="F7195"/>
      <c r="G7195"/>
      <c r="H7195"/>
      <c r="I7195"/>
      <c r="J7195"/>
      <c r="K7195"/>
      <c r="L7195"/>
    </row>
    <row r="7196" spans="1:12" x14ac:dyDescent="0.25">
      <c r="A7196"/>
      <c r="B7196"/>
      <c r="C7196"/>
      <c r="D7196"/>
      <c r="E7196"/>
      <c r="F7196"/>
      <c r="G7196"/>
      <c r="H7196"/>
      <c r="I7196"/>
      <c r="J7196"/>
      <c r="K7196"/>
      <c r="L7196"/>
    </row>
    <row r="7197" spans="1:12" x14ac:dyDescent="0.25">
      <c r="A7197"/>
      <c r="B7197"/>
      <c r="C7197"/>
      <c r="D7197"/>
      <c r="E7197"/>
      <c r="F7197"/>
      <c r="G7197"/>
      <c r="H7197"/>
      <c r="I7197"/>
      <c r="J7197"/>
      <c r="K7197"/>
      <c r="L7197"/>
    </row>
    <row r="7198" spans="1:12" x14ac:dyDescent="0.25">
      <c r="A7198"/>
      <c r="B7198"/>
      <c r="C7198"/>
      <c r="D7198"/>
      <c r="E7198"/>
      <c r="F7198"/>
      <c r="G7198"/>
      <c r="H7198"/>
      <c r="I7198"/>
      <c r="J7198"/>
      <c r="K7198"/>
      <c r="L7198"/>
    </row>
    <row r="7199" spans="1:12" x14ac:dyDescent="0.25">
      <c r="A7199"/>
      <c r="B7199"/>
      <c r="C7199"/>
      <c r="D7199"/>
      <c r="E7199"/>
      <c r="F7199"/>
      <c r="G7199"/>
      <c r="H7199"/>
      <c r="I7199"/>
      <c r="J7199"/>
      <c r="K7199"/>
      <c r="L7199"/>
    </row>
    <row r="7200" spans="1:12" x14ac:dyDescent="0.25">
      <c r="A7200"/>
      <c r="B7200"/>
      <c r="C7200"/>
      <c r="D7200"/>
      <c r="E7200"/>
      <c r="F7200"/>
      <c r="G7200"/>
      <c r="H7200"/>
      <c r="I7200"/>
      <c r="J7200"/>
      <c r="K7200"/>
      <c r="L7200"/>
    </row>
    <row r="7201" spans="1:12" x14ac:dyDescent="0.25">
      <c r="A7201"/>
      <c r="B7201"/>
      <c r="C7201"/>
      <c r="D7201"/>
      <c r="E7201"/>
      <c r="F7201"/>
      <c r="G7201"/>
      <c r="H7201"/>
      <c r="I7201"/>
      <c r="J7201"/>
      <c r="K7201"/>
      <c r="L7201"/>
    </row>
    <row r="7202" spans="1:12" x14ac:dyDescent="0.25">
      <c r="A7202"/>
      <c r="B7202"/>
      <c r="C7202"/>
      <c r="D7202"/>
      <c r="E7202"/>
      <c r="F7202"/>
      <c r="G7202"/>
      <c r="H7202"/>
      <c r="I7202"/>
      <c r="J7202"/>
      <c r="K7202"/>
      <c r="L7202"/>
    </row>
    <row r="7203" spans="1:12" x14ac:dyDescent="0.25">
      <c r="A7203"/>
      <c r="B7203"/>
      <c r="C7203"/>
      <c r="D7203"/>
      <c r="E7203"/>
      <c r="F7203"/>
      <c r="G7203"/>
      <c r="H7203"/>
      <c r="I7203"/>
      <c r="J7203"/>
      <c r="K7203"/>
      <c r="L7203"/>
    </row>
    <row r="7204" spans="1:12" x14ac:dyDescent="0.25">
      <c r="A7204"/>
      <c r="B7204"/>
      <c r="C7204"/>
      <c r="D7204"/>
      <c r="E7204"/>
      <c r="F7204"/>
      <c r="G7204"/>
      <c r="H7204"/>
      <c r="I7204"/>
      <c r="J7204"/>
      <c r="K7204"/>
      <c r="L7204"/>
    </row>
    <row r="7205" spans="1:12" x14ac:dyDescent="0.25">
      <c r="A7205"/>
      <c r="B7205"/>
      <c r="C7205"/>
      <c r="D7205"/>
      <c r="E7205"/>
      <c r="F7205"/>
      <c r="G7205"/>
      <c r="H7205"/>
      <c r="I7205"/>
      <c r="J7205"/>
      <c r="K7205"/>
      <c r="L7205"/>
    </row>
    <row r="7206" spans="1:12" x14ac:dyDescent="0.25">
      <c r="A7206"/>
      <c r="B7206"/>
      <c r="C7206"/>
      <c r="D7206"/>
      <c r="E7206"/>
      <c r="F7206"/>
      <c r="G7206"/>
      <c r="H7206"/>
      <c r="I7206"/>
      <c r="J7206"/>
      <c r="K7206"/>
      <c r="L7206"/>
    </row>
    <row r="7207" spans="1:12" x14ac:dyDescent="0.25">
      <c r="A7207"/>
      <c r="B7207"/>
      <c r="C7207"/>
      <c r="D7207"/>
      <c r="E7207"/>
      <c r="F7207"/>
      <c r="G7207"/>
      <c r="H7207"/>
      <c r="I7207"/>
      <c r="J7207"/>
      <c r="K7207"/>
      <c r="L7207"/>
    </row>
    <row r="7208" spans="1:12" x14ac:dyDescent="0.25">
      <c r="A7208"/>
      <c r="B7208"/>
      <c r="C7208"/>
      <c r="D7208"/>
      <c r="E7208"/>
      <c r="F7208"/>
      <c r="G7208"/>
      <c r="H7208"/>
      <c r="I7208"/>
      <c r="J7208"/>
      <c r="K7208"/>
      <c r="L7208"/>
    </row>
    <row r="7209" spans="1:12" x14ac:dyDescent="0.25">
      <c r="A7209"/>
      <c r="B7209"/>
      <c r="C7209"/>
      <c r="D7209"/>
      <c r="E7209"/>
      <c r="F7209"/>
      <c r="G7209"/>
      <c r="H7209"/>
      <c r="I7209"/>
      <c r="J7209"/>
      <c r="K7209"/>
      <c r="L7209"/>
    </row>
    <row r="7210" spans="1:12" x14ac:dyDescent="0.25">
      <c r="A7210"/>
      <c r="B7210"/>
      <c r="C7210"/>
      <c r="D7210"/>
      <c r="E7210"/>
      <c r="F7210"/>
      <c r="G7210"/>
      <c r="H7210"/>
      <c r="I7210"/>
      <c r="J7210"/>
      <c r="K7210"/>
      <c r="L7210"/>
    </row>
    <row r="7211" spans="1:12" x14ac:dyDescent="0.25">
      <c r="A7211"/>
      <c r="B7211"/>
      <c r="C7211"/>
      <c r="D7211"/>
      <c r="E7211"/>
      <c r="F7211"/>
      <c r="G7211"/>
      <c r="H7211"/>
      <c r="I7211"/>
      <c r="J7211"/>
      <c r="K7211"/>
      <c r="L7211"/>
    </row>
    <row r="7212" spans="1:12" x14ac:dyDescent="0.25">
      <c r="A7212"/>
      <c r="B7212"/>
      <c r="C7212"/>
      <c r="D7212"/>
      <c r="E7212"/>
      <c r="F7212"/>
      <c r="G7212"/>
      <c r="H7212"/>
      <c r="I7212"/>
      <c r="J7212"/>
      <c r="K7212"/>
      <c r="L7212"/>
    </row>
    <row r="7213" spans="1:12" x14ac:dyDescent="0.25">
      <c r="A7213"/>
      <c r="B7213"/>
      <c r="C7213"/>
      <c r="D7213"/>
      <c r="E7213"/>
      <c r="F7213"/>
      <c r="G7213"/>
      <c r="H7213"/>
      <c r="I7213"/>
      <c r="J7213"/>
      <c r="K7213"/>
      <c r="L7213"/>
    </row>
    <row r="7214" spans="1:12" x14ac:dyDescent="0.25">
      <c r="A7214"/>
      <c r="B7214"/>
      <c r="C7214"/>
      <c r="D7214"/>
      <c r="E7214"/>
      <c r="F7214"/>
      <c r="G7214"/>
      <c r="H7214"/>
      <c r="I7214"/>
      <c r="J7214"/>
      <c r="K7214"/>
      <c r="L7214"/>
    </row>
    <row r="7215" spans="1:12" x14ac:dyDescent="0.25">
      <c r="A7215"/>
      <c r="B7215"/>
      <c r="C7215"/>
      <c r="D7215"/>
      <c r="E7215"/>
      <c r="F7215"/>
      <c r="G7215"/>
      <c r="H7215"/>
      <c r="I7215"/>
      <c r="J7215"/>
      <c r="K7215"/>
      <c r="L7215"/>
    </row>
    <row r="7216" spans="1:12" x14ac:dyDescent="0.25">
      <c r="A7216"/>
      <c r="B7216"/>
      <c r="C7216"/>
      <c r="D7216"/>
      <c r="E7216"/>
      <c r="F7216"/>
      <c r="G7216"/>
      <c r="H7216"/>
      <c r="I7216"/>
      <c r="J7216"/>
      <c r="K7216"/>
      <c r="L7216"/>
    </row>
    <row r="7217" spans="1:12" x14ac:dyDescent="0.25">
      <c r="A7217"/>
      <c r="B7217"/>
      <c r="C7217"/>
      <c r="D7217"/>
      <c r="E7217"/>
      <c r="F7217"/>
      <c r="G7217"/>
      <c r="H7217"/>
      <c r="I7217"/>
      <c r="J7217"/>
      <c r="K7217"/>
      <c r="L7217"/>
    </row>
    <row r="7218" spans="1:12" x14ac:dyDescent="0.25">
      <c r="A7218"/>
      <c r="B7218"/>
      <c r="C7218"/>
      <c r="D7218"/>
      <c r="E7218"/>
      <c r="F7218"/>
      <c r="G7218"/>
      <c r="H7218"/>
      <c r="I7218"/>
      <c r="J7218"/>
      <c r="K7218"/>
      <c r="L7218"/>
    </row>
    <row r="7219" spans="1:12" x14ac:dyDescent="0.25">
      <c r="A7219"/>
      <c r="B7219"/>
      <c r="C7219"/>
      <c r="D7219"/>
      <c r="E7219"/>
      <c r="F7219"/>
      <c r="G7219"/>
      <c r="H7219"/>
      <c r="I7219"/>
      <c r="J7219"/>
      <c r="K7219"/>
      <c r="L7219"/>
    </row>
    <row r="7220" spans="1:12" x14ac:dyDescent="0.25">
      <c r="A7220"/>
      <c r="B7220"/>
      <c r="C7220"/>
      <c r="D7220"/>
      <c r="E7220"/>
      <c r="F7220"/>
      <c r="G7220"/>
      <c r="H7220"/>
      <c r="I7220"/>
      <c r="J7220"/>
      <c r="K7220"/>
      <c r="L7220"/>
    </row>
    <row r="7221" spans="1:12" x14ac:dyDescent="0.25">
      <c r="A7221"/>
      <c r="B7221"/>
      <c r="C7221"/>
      <c r="D7221"/>
      <c r="E7221"/>
      <c r="F7221"/>
      <c r="G7221"/>
      <c r="H7221"/>
      <c r="I7221"/>
      <c r="J7221"/>
      <c r="K7221"/>
      <c r="L7221"/>
    </row>
    <row r="7222" spans="1:12" x14ac:dyDescent="0.25">
      <c r="A7222"/>
      <c r="B7222"/>
      <c r="C7222"/>
      <c r="D7222"/>
      <c r="E7222"/>
      <c r="F7222"/>
      <c r="G7222"/>
      <c r="H7222"/>
      <c r="I7222"/>
      <c r="J7222"/>
      <c r="K7222"/>
      <c r="L7222"/>
    </row>
    <row r="7223" spans="1:12" x14ac:dyDescent="0.25">
      <c r="A7223"/>
      <c r="B7223"/>
      <c r="C7223"/>
      <c r="D7223"/>
      <c r="E7223"/>
      <c r="F7223"/>
      <c r="G7223"/>
      <c r="H7223"/>
      <c r="I7223"/>
      <c r="J7223"/>
      <c r="K7223"/>
      <c r="L7223"/>
    </row>
    <row r="7224" spans="1:12" x14ac:dyDescent="0.25">
      <c r="A7224"/>
      <c r="B7224"/>
      <c r="C7224"/>
      <c r="D7224"/>
      <c r="E7224"/>
      <c r="F7224"/>
      <c r="G7224"/>
      <c r="H7224"/>
      <c r="I7224"/>
      <c r="J7224"/>
      <c r="K7224"/>
      <c r="L7224"/>
    </row>
    <row r="7225" spans="1:12" x14ac:dyDescent="0.25">
      <c r="A7225"/>
      <c r="B7225"/>
      <c r="C7225"/>
      <c r="D7225"/>
      <c r="E7225"/>
      <c r="F7225"/>
      <c r="G7225"/>
      <c r="H7225"/>
      <c r="I7225"/>
      <c r="J7225"/>
      <c r="K7225"/>
      <c r="L7225"/>
    </row>
    <row r="7226" spans="1:12" x14ac:dyDescent="0.25">
      <c r="A7226"/>
      <c r="B7226"/>
      <c r="C7226"/>
      <c r="D7226"/>
      <c r="E7226"/>
      <c r="F7226"/>
      <c r="G7226"/>
      <c r="H7226"/>
      <c r="I7226"/>
      <c r="J7226"/>
      <c r="K7226"/>
      <c r="L7226"/>
    </row>
    <row r="7227" spans="1:12" x14ac:dyDescent="0.25">
      <c r="A7227"/>
      <c r="B7227"/>
      <c r="C7227"/>
      <c r="D7227"/>
      <c r="E7227"/>
      <c r="F7227"/>
      <c r="G7227"/>
      <c r="H7227"/>
      <c r="I7227"/>
      <c r="J7227"/>
      <c r="K7227"/>
      <c r="L7227"/>
    </row>
    <row r="7228" spans="1:12" x14ac:dyDescent="0.25">
      <c r="A7228"/>
      <c r="B7228"/>
      <c r="C7228"/>
      <c r="D7228"/>
      <c r="E7228"/>
      <c r="F7228"/>
      <c r="G7228"/>
      <c r="H7228"/>
      <c r="I7228"/>
      <c r="J7228"/>
      <c r="K7228"/>
      <c r="L7228"/>
    </row>
    <row r="7229" spans="1:12" x14ac:dyDescent="0.25">
      <c r="A7229"/>
      <c r="B7229"/>
      <c r="C7229"/>
      <c r="D7229"/>
      <c r="E7229"/>
      <c r="F7229"/>
      <c r="G7229"/>
      <c r="H7229"/>
      <c r="I7229"/>
      <c r="J7229"/>
      <c r="K7229"/>
      <c r="L7229"/>
    </row>
    <row r="7230" spans="1:12" x14ac:dyDescent="0.25">
      <c r="A7230"/>
      <c r="B7230"/>
      <c r="C7230"/>
      <c r="D7230"/>
      <c r="E7230"/>
      <c r="F7230"/>
      <c r="G7230"/>
      <c r="H7230"/>
      <c r="I7230"/>
      <c r="J7230"/>
      <c r="K7230"/>
      <c r="L7230"/>
    </row>
    <row r="7231" spans="1:12" x14ac:dyDescent="0.25">
      <c r="A7231"/>
      <c r="B7231"/>
      <c r="C7231"/>
      <c r="D7231"/>
      <c r="E7231"/>
      <c r="F7231"/>
      <c r="G7231"/>
      <c r="H7231"/>
      <c r="I7231"/>
      <c r="J7231"/>
      <c r="K7231"/>
      <c r="L7231"/>
    </row>
    <row r="7232" spans="1:12" x14ac:dyDescent="0.25">
      <c r="A7232"/>
      <c r="B7232"/>
      <c r="C7232"/>
      <c r="D7232"/>
      <c r="E7232"/>
      <c r="F7232"/>
      <c r="G7232"/>
      <c r="H7232"/>
      <c r="I7232"/>
      <c r="J7232"/>
      <c r="K7232"/>
      <c r="L7232"/>
    </row>
    <row r="7233" spans="1:12" x14ac:dyDescent="0.25">
      <c r="A7233"/>
      <c r="B7233"/>
      <c r="C7233"/>
      <c r="D7233"/>
      <c r="E7233"/>
      <c r="F7233"/>
      <c r="G7233"/>
      <c r="H7233"/>
      <c r="I7233"/>
      <c r="J7233"/>
      <c r="K7233"/>
      <c r="L7233"/>
    </row>
    <row r="7234" spans="1:12" x14ac:dyDescent="0.25">
      <c r="A7234"/>
      <c r="B7234"/>
      <c r="C7234"/>
      <c r="D7234"/>
      <c r="E7234"/>
      <c r="F7234"/>
      <c r="G7234"/>
      <c r="H7234"/>
      <c r="I7234"/>
      <c r="J7234"/>
      <c r="K7234"/>
      <c r="L7234"/>
    </row>
    <row r="7235" spans="1:12" x14ac:dyDescent="0.25">
      <c r="A7235"/>
      <c r="B7235"/>
      <c r="C7235"/>
      <c r="D7235"/>
      <c r="E7235"/>
      <c r="F7235"/>
      <c r="G7235"/>
      <c r="H7235"/>
      <c r="I7235"/>
      <c r="J7235"/>
      <c r="K7235"/>
      <c r="L7235"/>
    </row>
    <row r="7236" spans="1:12" x14ac:dyDescent="0.25">
      <c r="A7236"/>
      <c r="B7236"/>
      <c r="C7236"/>
      <c r="D7236"/>
      <c r="E7236"/>
      <c r="F7236"/>
      <c r="G7236"/>
      <c r="H7236"/>
      <c r="I7236"/>
      <c r="J7236"/>
      <c r="K7236"/>
      <c r="L7236"/>
    </row>
    <row r="7237" spans="1:12" x14ac:dyDescent="0.25">
      <c r="A7237"/>
      <c r="B7237"/>
      <c r="C7237"/>
      <c r="D7237"/>
      <c r="E7237"/>
      <c r="F7237"/>
      <c r="G7237"/>
      <c r="H7237"/>
      <c r="I7237"/>
      <c r="J7237"/>
      <c r="K7237"/>
      <c r="L7237"/>
    </row>
    <row r="7238" spans="1:12" x14ac:dyDescent="0.25">
      <c r="A7238"/>
      <c r="B7238"/>
      <c r="C7238"/>
      <c r="D7238"/>
      <c r="E7238"/>
      <c r="F7238"/>
      <c r="G7238"/>
      <c r="H7238"/>
      <c r="I7238"/>
      <c r="J7238"/>
      <c r="K7238"/>
      <c r="L7238"/>
    </row>
    <row r="7239" spans="1:12" x14ac:dyDescent="0.25">
      <c r="A7239"/>
      <c r="B7239"/>
      <c r="C7239"/>
      <c r="D7239"/>
      <c r="E7239"/>
      <c r="F7239"/>
      <c r="G7239"/>
      <c r="H7239"/>
      <c r="I7239"/>
      <c r="J7239"/>
      <c r="K7239"/>
      <c r="L7239"/>
    </row>
    <row r="7240" spans="1:12" x14ac:dyDescent="0.25">
      <c r="A7240"/>
      <c r="B7240"/>
      <c r="C7240"/>
      <c r="D7240"/>
      <c r="E7240"/>
      <c r="F7240"/>
      <c r="G7240"/>
      <c r="H7240"/>
      <c r="I7240"/>
      <c r="J7240"/>
      <c r="K7240"/>
      <c r="L7240"/>
    </row>
    <row r="7241" spans="1:12" x14ac:dyDescent="0.25">
      <c r="A7241"/>
      <c r="B7241"/>
      <c r="C7241"/>
      <c r="D7241"/>
      <c r="E7241"/>
      <c r="F7241"/>
      <c r="G7241"/>
      <c r="H7241"/>
      <c r="I7241"/>
      <c r="J7241"/>
      <c r="K7241"/>
      <c r="L7241"/>
    </row>
    <row r="7242" spans="1:12" x14ac:dyDescent="0.25">
      <c r="A7242"/>
      <c r="B7242"/>
      <c r="C7242"/>
      <c r="D7242"/>
      <c r="E7242"/>
      <c r="F7242"/>
      <c r="G7242"/>
      <c r="H7242"/>
      <c r="I7242"/>
      <c r="J7242"/>
      <c r="K7242"/>
      <c r="L7242"/>
    </row>
    <row r="7243" spans="1:12" x14ac:dyDescent="0.25">
      <c r="A7243"/>
      <c r="B7243"/>
      <c r="C7243"/>
      <c r="D7243"/>
      <c r="E7243"/>
      <c r="F7243"/>
      <c r="G7243"/>
      <c r="H7243"/>
      <c r="I7243"/>
      <c r="J7243"/>
      <c r="K7243"/>
      <c r="L7243"/>
    </row>
    <row r="7244" spans="1:12" x14ac:dyDescent="0.25">
      <c r="A7244"/>
      <c r="B7244"/>
      <c r="C7244"/>
      <c r="D7244"/>
      <c r="E7244"/>
      <c r="F7244"/>
      <c r="G7244"/>
      <c r="H7244"/>
      <c r="I7244"/>
      <c r="J7244"/>
      <c r="K7244"/>
      <c r="L7244"/>
    </row>
    <row r="7245" spans="1:12" x14ac:dyDescent="0.25">
      <c r="A7245"/>
      <c r="B7245"/>
      <c r="C7245"/>
      <c r="D7245"/>
      <c r="E7245"/>
      <c r="F7245"/>
      <c r="G7245"/>
      <c r="H7245"/>
      <c r="I7245"/>
      <c r="J7245"/>
      <c r="K7245"/>
      <c r="L7245"/>
    </row>
    <row r="7246" spans="1:12" x14ac:dyDescent="0.25">
      <c r="A7246"/>
      <c r="B7246"/>
      <c r="C7246"/>
      <c r="D7246"/>
      <c r="E7246"/>
      <c r="F7246"/>
      <c r="G7246"/>
      <c r="H7246"/>
      <c r="I7246"/>
      <c r="J7246"/>
      <c r="K7246"/>
      <c r="L7246"/>
    </row>
    <row r="7247" spans="1:12" x14ac:dyDescent="0.25">
      <c r="A7247"/>
      <c r="B7247"/>
      <c r="C7247"/>
      <c r="D7247"/>
      <c r="E7247"/>
      <c r="F7247"/>
      <c r="G7247"/>
      <c r="H7247"/>
      <c r="I7247"/>
      <c r="J7247"/>
      <c r="K7247"/>
      <c r="L7247"/>
    </row>
    <row r="7248" spans="1:12" x14ac:dyDescent="0.25">
      <c r="A7248"/>
      <c r="B7248"/>
      <c r="C7248"/>
      <c r="D7248"/>
      <c r="E7248"/>
      <c r="F7248"/>
      <c r="G7248"/>
      <c r="H7248"/>
      <c r="I7248"/>
      <c r="J7248"/>
      <c r="K7248"/>
      <c r="L7248"/>
    </row>
    <row r="7249" spans="1:12" x14ac:dyDescent="0.25">
      <c r="A7249"/>
      <c r="B7249"/>
      <c r="C7249"/>
      <c r="D7249"/>
      <c r="E7249"/>
      <c r="F7249"/>
      <c r="G7249"/>
      <c r="H7249"/>
      <c r="I7249"/>
      <c r="J7249"/>
      <c r="K7249"/>
      <c r="L7249"/>
    </row>
    <row r="7250" spans="1:12" x14ac:dyDescent="0.25">
      <c r="A7250"/>
      <c r="B7250"/>
      <c r="C7250"/>
      <c r="D7250"/>
      <c r="E7250"/>
      <c r="F7250"/>
      <c r="G7250"/>
      <c r="H7250"/>
      <c r="I7250"/>
      <c r="J7250"/>
      <c r="K7250"/>
      <c r="L7250"/>
    </row>
    <row r="7251" spans="1:12" x14ac:dyDescent="0.25">
      <c r="A7251"/>
      <c r="B7251"/>
      <c r="C7251"/>
      <c r="D7251"/>
      <c r="E7251"/>
      <c r="F7251"/>
      <c r="G7251"/>
      <c r="H7251"/>
      <c r="I7251"/>
      <c r="J7251"/>
      <c r="K7251"/>
      <c r="L7251"/>
    </row>
    <row r="7252" spans="1:12" x14ac:dyDescent="0.25">
      <c r="A7252"/>
      <c r="B7252"/>
      <c r="C7252"/>
      <c r="D7252"/>
      <c r="E7252"/>
      <c r="F7252"/>
      <c r="G7252"/>
      <c r="H7252"/>
      <c r="I7252"/>
      <c r="J7252"/>
      <c r="K7252"/>
      <c r="L7252"/>
    </row>
    <row r="7253" spans="1:12" x14ac:dyDescent="0.25">
      <c r="A7253"/>
      <c r="B7253"/>
      <c r="C7253"/>
      <c r="D7253"/>
      <c r="E7253"/>
      <c r="F7253"/>
      <c r="G7253"/>
      <c r="H7253"/>
      <c r="I7253"/>
      <c r="J7253"/>
      <c r="K7253"/>
      <c r="L7253"/>
    </row>
    <row r="7254" spans="1:12" x14ac:dyDescent="0.25">
      <c r="A7254"/>
      <c r="B7254"/>
      <c r="C7254"/>
      <c r="D7254"/>
      <c r="E7254"/>
      <c r="F7254"/>
      <c r="G7254"/>
      <c r="H7254"/>
      <c r="I7254"/>
      <c r="J7254"/>
      <c r="K7254"/>
      <c r="L7254"/>
    </row>
    <row r="7255" spans="1:12" x14ac:dyDescent="0.25">
      <c r="A7255"/>
      <c r="B7255"/>
      <c r="C7255"/>
      <c r="D7255"/>
      <c r="E7255"/>
      <c r="F7255"/>
      <c r="G7255"/>
      <c r="H7255"/>
      <c r="I7255"/>
      <c r="J7255"/>
      <c r="K7255"/>
      <c r="L7255"/>
    </row>
    <row r="7256" spans="1:12" x14ac:dyDescent="0.25">
      <c r="A7256"/>
      <c r="B7256"/>
      <c r="C7256"/>
      <c r="D7256"/>
      <c r="E7256"/>
      <c r="F7256"/>
      <c r="G7256"/>
      <c r="H7256"/>
      <c r="I7256"/>
      <c r="J7256"/>
      <c r="K7256"/>
      <c r="L7256"/>
    </row>
    <row r="7257" spans="1:12" x14ac:dyDescent="0.25">
      <c r="A7257"/>
      <c r="B7257"/>
      <c r="C7257"/>
      <c r="D7257"/>
      <c r="E7257"/>
      <c r="F7257"/>
      <c r="G7257"/>
      <c r="H7257"/>
      <c r="I7257"/>
      <c r="J7257"/>
      <c r="K7257"/>
      <c r="L7257"/>
    </row>
    <row r="7258" spans="1:12" x14ac:dyDescent="0.25">
      <c r="A7258"/>
      <c r="B7258"/>
      <c r="C7258"/>
      <c r="D7258"/>
      <c r="E7258"/>
      <c r="F7258"/>
      <c r="G7258"/>
      <c r="H7258"/>
      <c r="I7258"/>
      <c r="J7258"/>
      <c r="K7258"/>
      <c r="L7258"/>
    </row>
    <row r="7259" spans="1:12" x14ac:dyDescent="0.25">
      <c r="A7259"/>
      <c r="B7259"/>
      <c r="C7259"/>
      <c r="D7259"/>
      <c r="E7259"/>
      <c r="F7259"/>
      <c r="G7259"/>
      <c r="H7259"/>
      <c r="I7259"/>
      <c r="J7259"/>
      <c r="K7259"/>
      <c r="L7259"/>
    </row>
    <row r="7260" spans="1:12" x14ac:dyDescent="0.25">
      <c r="A7260"/>
      <c r="B7260"/>
      <c r="C7260"/>
      <c r="D7260"/>
      <c r="E7260"/>
      <c r="F7260"/>
      <c r="G7260"/>
      <c r="H7260"/>
      <c r="I7260"/>
      <c r="J7260"/>
      <c r="K7260"/>
      <c r="L7260"/>
    </row>
    <row r="7261" spans="1:12" x14ac:dyDescent="0.25">
      <c r="A7261"/>
      <c r="B7261"/>
      <c r="C7261"/>
      <c r="D7261"/>
      <c r="E7261"/>
      <c r="F7261"/>
      <c r="G7261"/>
      <c r="H7261"/>
      <c r="I7261"/>
      <c r="J7261"/>
      <c r="K7261"/>
      <c r="L7261"/>
    </row>
    <row r="7262" spans="1:12" x14ac:dyDescent="0.25">
      <c r="A7262"/>
      <c r="B7262"/>
      <c r="C7262"/>
      <c r="D7262"/>
      <c r="E7262"/>
      <c r="F7262"/>
      <c r="G7262"/>
      <c r="H7262"/>
      <c r="I7262"/>
      <c r="J7262"/>
      <c r="K7262"/>
      <c r="L7262"/>
    </row>
    <row r="7263" spans="1:12" x14ac:dyDescent="0.25">
      <c r="A7263"/>
      <c r="B7263"/>
      <c r="C7263"/>
      <c r="D7263"/>
      <c r="E7263"/>
      <c r="F7263"/>
      <c r="G7263"/>
      <c r="H7263"/>
      <c r="I7263"/>
      <c r="J7263"/>
      <c r="K7263"/>
      <c r="L7263"/>
    </row>
    <row r="7264" spans="1:12" x14ac:dyDescent="0.25">
      <c r="A7264"/>
      <c r="B7264"/>
      <c r="C7264"/>
      <c r="D7264"/>
      <c r="E7264"/>
      <c r="F7264"/>
      <c r="G7264"/>
      <c r="H7264"/>
      <c r="I7264"/>
      <c r="J7264"/>
      <c r="K7264"/>
      <c r="L7264"/>
    </row>
    <row r="7265" spans="1:12" x14ac:dyDescent="0.25">
      <c r="A7265"/>
      <c r="B7265"/>
      <c r="C7265"/>
      <c r="D7265"/>
      <c r="E7265"/>
      <c r="F7265"/>
      <c r="G7265"/>
      <c r="H7265"/>
      <c r="I7265"/>
      <c r="J7265"/>
      <c r="K7265"/>
      <c r="L7265"/>
    </row>
    <row r="7266" spans="1:12" x14ac:dyDescent="0.25">
      <c r="A7266"/>
      <c r="B7266"/>
      <c r="C7266"/>
      <c r="D7266"/>
      <c r="E7266"/>
      <c r="F7266"/>
      <c r="G7266"/>
      <c r="H7266"/>
      <c r="I7266"/>
      <c r="J7266"/>
      <c r="K7266"/>
      <c r="L7266"/>
    </row>
    <row r="7267" spans="1:12" x14ac:dyDescent="0.25">
      <c r="A7267"/>
      <c r="B7267"/>
      <c r="C7267"/>
      <c r="D7267"/>
      <c r="E7267"/>
      <c r="F7267"/>
      <c r="G7267"/>
      <c r="H7267"/>
      <c r="I7267"/>
      <c r="J7267"/>
      <c r="K7267"/>
      <c r="L7267"/>
    </row>
    <row r="7268" spans="1:12" x14ac:dyDescent="0.25">
      <c r="A7268"/>
      <c r="B7268"/>
      <c r="C7268"/>
      <c r="D7268"/>
      <c r="E7268"/>
      <c r="F7268"/>
      <c r="G7268"/>
      <c r="H7268"/>
      <c r="I7268"/>
      <c r="J7268"/>
      <c r="K7268"/>
      <c r="L7268"/>
    </row>
    <row r="7269" spans="1:12" x14ac:dyDescent="0.25">
      <c r="A7269"/>
      <c r="B7269"/>
      <c r="C7269"/>
      <c r="D7269"/>
      <c r="E7269"/>
      <c r="F7269"/>
      <c r="G7269"/>
      <c r="H7269"/>
      <c r="I7269"/>
      <c r="J7269"/>
      <c r="K7269"/>
      <c r="L7269"/>
    </row>
    <row r="7270" spans="1:12" x14ac:dyDescent="0.25">
      <c r="A7270"/>
      <c r="B7270"/>
      <c r="C7270"/>
      <c r="D7270"/>
      <c r="E7270"/>
      <c r="F7270"/>
      <c r="G7270"/>
      <c r="H7270"/>
      <c r="I7270"/>
      <c r="J7270"/>
      <c r="K7270"/>
      <c r="L7270"/>
    </row>
    <row r="7271" spans="1:12" x14ac:dyDescent="0.25">
      <c r="A7271"/>
      <c r="B7271"/>
      <c r="C7271"/>
      <c r="D7271"/>
      <c r="E7271"/>
      <c r="F7271"/>
      <c r="G7271"/>
      <c r="H7271"/>
      <c r="I7271"/>
      <c r="J7271"/>
      <c r="K7271"/>
      <c r="L7271"/>
    </row>
    <row r="7272" spans="1:12" x14ac:dyDescent="0.25">
      <c r="A7272"/>
      <c r="B7272"/>
      <c r="C7272"/>
      <c r="D7272"/>
      <c r="E7272"/>
      <c r="F7272"/>
      <c r="G7272"/>
      <c r="H7272"/>
      <c r="I7272"/>
      <c r="J7272"/>
      <c r="K7272"/>
      <c r="L7272"/>
    </row>
    <row r="7273" spans="1:12" x14ac:dyDescent="0.25">
      <c r="A7273"/>
      <c r="B7273"/>
      <c r="C7273"/>
      <c r="D7273"/>
      <c r="E7273"/>
      <c r="F7273"/>
      <c r="G7273"/>
      <c r="H7273"/>
      <c r="I7273"/>
      <c r="J7273"/>
      <c r="K7273"/>
      <c r="L7273"/>
    </row>
    <row r="7274" spans="1:12" x14ac:dyDescent="0.25">
      <c r="A7274"/>
      <c r="B7274"/>
      <c r="C7274"/>
      <c r="D7274"/>
      <c r="E7274"/>
      <c r="F7274"/>
      <c r="G7274"/>
      <c r="H7274"/>
      <c r="I7274"/>
      <c r="J7274"/>
      <c r="K7274"/>
      <c r="L7274"/>
    </row>
    <row r="7275" spans="1:12" x14ac:dyDescent="0.25">
      <c r="A7275"/>
      <c r="B7275"/>
      <c r="C7275"/>
      <c r="D7275"/>
      <c r="E7275"/>
      <c r="F7275"/>
      <c r="G7275"/>
      <c r="H7275"/>
      <c r="I7275"/>
      <c r="J7275"/>
      <c r="K7275"/>
      <c r="L7275"/>
    </row>
    <row r="7276" spans="1:12" x14ac:dyDescent="0.25">
      <c r="A7276"/>
      <c r="B7276"/>
      <c r="C7276"/>
      <c r="D7276"/>
      <c r="E7276"/>
      <c r="F7276"/>
      <c r="G7276"/>
      <c r="H7276"/>
      <c r="I7276"/>
      <c r="J7276"/>
      <c r="K7276"/>
      <c r="L7276"/>
    </row>
    <row r="7277" spans="1:12" x14ac:dyDescent="0.25">
      <c r="A7277"/>
      <c r="B7277"/>
      <c r="C7277"/>
      <c r="D7277"/>
      <c r="E7277"/>
      <c r="F7277"/>
      <c r="G7277"/>
      <c r="H7277"/>
      <c r="I7277"/>
      <c r="J7277"/>
      <c r="K7277"/>
      <c r="L7277"/>
    </row>
    <row r="7278" spans="1:12" x14ac:dyDescent="0.25">
      <c r="A7278"/>
      <c r="B7278"/>
      <c r="C7278"/>
      <c r="D7278"/>
      <c r="E7278"/>
      <c r="F7278"/>
      <c r="G7278"/>
      <c r="H7278"/>
      <c r="I7278"/>
      <c r="J7278"/>
      <c r="K7278"/>
      <c r="L7278"/>
    </row>
    <row r="7279" spans="1:12" x14ac:dyDescent="0.25">
      <c r="A7279"/>
      <c r="B7279"/>
      <c r="C7279"/>
      <c r="D7279"/>
      <c r="E7279"/>
      <c r="F7279"/>
      <c r="G7279"/>
      <c r="H7279"/>
      <c r="I7279"/>
      <c r="J7279"/>
      <c r="K7279"/>
      <c r="L7279"/>
    </row>
    <row r="7280" spans="1:12" x14ac:dyDescent="0.25">
      <c r="A7280"/>
      <c r="B7280"/>
      <c r="C7280"/>
      <c r="D7280"/>
      <c r="E7280"/>
      <c r="F7280"/>
      <c r="G7280"/>
      <c r="H7280"/>
      <c r="I7280"/>
      <c r="J7280"/>
      <c r="K7280"/>
      <c r="L7280"/>
    </row>
    <row r="7281" spans="1:12" x14ac:dyDescent="0.25">
      <c r="A7281"/>
      <c r="B7281"/>
      <c r="C7281"/>
      <c r="D7281"/>
      <c r="E7281"/>
      <c r="F7281"/>
      <c r="G7281"/>
      <c r="H7281"/>
      <c r="I7281"/>
      <c r="J7281"/>
      <c r="K7281"/>
      <c r="L7281"/>
    </row>
    <row r="7282" spans="1:12" x14ac:dyDescent="0.25">
      <c r="A7282"/>
      <c r="B7282"/>
      <c r="C7282"/>
      <c r="D7282"/>
      <c r="E7282"/>
      <c r="F7282"/>
      <c r="G7282"/>
      <c r="H7282"/>
      <c r="I7282"/>
      <c r="J7282"/>
      <c r="K7282"/>
      <c r="L7282"/>
    </row>
    <row r="7283" spans="1:12" x14ac:dyDescent="0.25">
      <c r="A7283"/>
      <c r="B7283"/>
      <c r="C7283"/>
      <c r="D7283"/>
      <c r="E7283"/>
      <c r="F7283"/>
      <c r="G7283"/>
      <c r="H7283"/>
      <c r="I7283"/>
      <c r="J7283"/>
      <c r="K7283"/>
      <c r="L7283"/>
    </row>
    <row r="7284" spans="1:12" x14ac:dyDescent="0.25">
      <c r="A7284"/>
      <c r="B7284"/>
      <c r="C7284"/>
      <c r="D7284"/>
      <c r="E7284"/>
      <c r="F7284"/>
      <c r="G7284"/>
      <c r="H7284"/>
      <c r="I7284"/>
      <c r="J7284"/>
      <c r="K7284"/>
      <c r="L7284"/>
    </row>
    <row r="7285" spans="1:12" x14ac:dyDescent="0.25">
      <c r="A7285"/>
      <c r="B7285"/>
      <c r="C7285"/>
      <c r="D7285"/>
      <c r="E7285"/>
      <c r="F7285"/>
      <c r="G7285"/>
      <c r="H7285"/>
      <c r="I7285"/>
      <c r="J7285"/>
      <c r="K7285"/>
      <c r="L7285"/>
    </row>
    <row r="7286" spans="1:12" x14ac:dyDescent="0.25">
      <c r="A7286"/>
      <c r="B7286"/>
      <c r="C7286"/>
      <c r="D7286"/>
      <c r="E7286"/>
      <c r="F7286"/>
      <c r="G7286"/>
      <c r="H7286"/>
      <c r="I7286"/>
      <c r="J7286"/>
      <c r="K7286"/>
      <c r="L7286"/>
    </row>
    <row r="7287" spans="1:12" x14ac:dyDescent="0.25">
      <c r="A7287"/>
      <c r="B7287"/>
      <c r="C7287"/>
      <c r="D7287"/>
      <c r="E7287"/>
      <c r="F7287"/>
      <c r="G7287"/>
      <c r="H7287"/>
      <c r="I7287"/>
      <c r="J7287"/>
      <c r="K7287"/>
      <c r="L7287"/>
    </row>
    <row r="7288" spans="1:12" x14ac:dyDescent="0.25">
      <c r="A7288"/>
      <c r="B7288"/>
      <c r="C7288"/>
      <c r="D7288"/>
      <c r="E7288"/>
      <c r="F7288"/>
      <c r="G7288"/>
      <c r="H7288"/>
      <c r="I7288"/>
      <c r="J7288"/>
      <c r="K7288"/>
      <c r="L7288"/>
    </row>
    <row r="7289" spans="1:12" x14ac:dyDescent="0.25">
      <c r="A7289"/>
      <c r="B7289"/>
      <c r="C7289"/>
      <c r="D7289"/>
      <c r="E7289"/>
      <c r="F7289"/>
      <c r="G7289"/>
      <c r="H7289"/>
      <c r="I7289"/>
      <c r="J7289"/>
      <c r="K7289"/>
      <c r="L7289"/>
    </row>
    <row r="7290" spans="1:12" x14ac:dyDescent="0.25">
      <c r="A7290"/>
      <c r="B7290"/>
      <c r="C7290"/>
      <c r="D7290"/>
      <c r="E7290"/>
      <c r="F7290"/>
      <c r="G7290"/>
      <c r="H7290"/>
      <c r="I7290"/>
      <c r="J7290"/>
      <c r="K7290"/>
      <c r="L7290"/>
    </row>
    <row r="7291" spans="1:12" x14ac:dyDescent="0.25">
      <c r="A7291"/>
      <c r="B7291"/>
      <c r="C7291"/>
      <c r="D7291"/>
      <c r="E7291"/>
      <c r="F7291"/>
      <c r="G7291"/>
      <c r="H7291"/>
      <c r="I7291"/>
      <c r="J7291"/>
      <c r="K7291"/>
      <c r="L7291"/>
    </row>
    <row r="7292" spans="1:12" x14ac:dyDescent="0.25">
      <c r="A7292"/>
      <c r="B7292"/>
      <c r="C7292"/>
      <c r="D7292"/>
      <c r="E7292"/>
      <c r="F7292"/>
      <c r="G7292"/>
      <c r="H7292"/>
      <c r="I7292"/>
      <c r="J7292"/>
      <c r="K7292"/>
      <c r="L7292"/>
    </row>
    <row r="7293" spans="1:12" x14ac:dyDescent="0.25">
      <c r="A7293"/>
      <c r="B7293"/>
      <c r="C7293"/>
      <c r="D7293"/>
      <c r="E7293"/>
      <c r="F7293"/>
      <c r="G7293"/>
      <c r="H7293"/>
      <c r="I7293"/>
      <c r="J7293"/>
      <c r="K7293"/>
      <c r="L7293"/>
    </row>
    <row r="7294" spans="1:12" x14ac:dyDescent="0.25">
      <c r="A7294"/>
      <c r="B7294"/>
      <c r="C7294"/>
      <c r="D7294"/>
      <c r="E7294"/>
      <c r="F7294"/>
      <c r="G7294"/>
      <c r="H7294"/>
      <c r="I7294"/>
      <c r="J7294"/>
      <c r="K7294"/>
      <c r="L7294"/>
    </row>
    <row r="7295" spans="1:12" x14ac:dyDescent="0.25">
      <c r="A7295"/>
      <c r="B7295"/>
      <c r="C7295"/>
      <c r="D7295"/>
      <c r="E7295"/>
      <c r="F7295"/>
      <c r="G7295"/>
      <c r="H7295"/>
      <c r="I7295"/>
      <c r="J7295"/>
      <c r="K7295"/>
      <c r="L7295"/>
    </row>
    <row r="7296" spans="1:12" x14ac:dyDescent="0.25">
      <c r="A7296"/>
      <c r="B7296"/>
      <c r="C7296"/>
      <c r="D7296"/>
      <c r="E7296"/>
      <c r="F7296"/>
      <c r="G7296"/>
      <c r="H7296"/>
      <c r="I7296"/>
      <c r="J7296"/>
      <c r="K7296"/>
      <c r="L7296"/>
    </row>
    <row r="7297" spans="1:12" x14ac:dyDescent="0.25">
      <c r="A7297"/>
      <c r="B7297"/>
      <c r="C7297"/>
      <c r="D7297"/>
      <c r="E7297"/>
      <c r="F7297"/>
      <c r="G7297"/>
      <c r="H7297"/>
      <c r="I7297"/>
      <c r="J7297"/>
      <c r="K7297"/>
      <c r="L7297"/>
    </row>
    <row r="7298" spans="1:12" x14ac:dyDescent="0.25">
      <c r="A7298"/>
      <c r="B7298"/>
      <c r="C7298"/>
      <c r="D7298"/>
      <c r="E7298"/>
      <c r="F7298"/>
      <c r="G7298"/>
      <c r="H7298"/>
      <c r="I7298"/>
      <c r="J7298"/>
      <c r="K7298"/>
      <c r="L7298"/>
    </row>
    <row r="7299" spans="1:12" x14ac:dyDescent="0.25">
      <c r="A7299"/>
      <c r="B7299"/>
      <c r="C7299"/>
      <c r="D7299"/>
      <c r="E7299"/>
      <c r="F7299"/>
      <c r="G7299"/>
      <c r="H7299"/>
      <c r="I7299"/>
      <c r="J7299"/>
      <c r="K7299"/>
      <c r="L7299"/>
    </row>
    <row r="7300" spans="1:12" x14ac:dyDescent="0.25">
      <c r="A7300"/>
      <c r="B7300"/>
      <c r="C7300"/>
      <c r="D7300"/>
      <c r="E7300"/>
      <c r="F7300"/>
      <c r="G7300"/>
      <c r="H7300"/>
      <c r="I7300"/>
      <c r="J7300"/>
      <c r="K7300"/>
      <c r="L7300"/>
    </row>
    <row r="7301" spans="1:12" x14ac:dyDescent="0.25">
      <c r="A7301"/>
      <c r="B7301"/>
      <c r="C7301"/>
      <c r="D7301"/>
      <c r="E7301"/>
      <c r="F7301"/>
      <c r="G7301"/>
      <c r="H7301"/>
      <c r="I7301"/>
      <c r="J7301"/>
      <c r="K7301"/>
      <c r="L7301"/>
    </row>
    <row r="7302" spans="1:12" x14ac:dyDescent="0.25">
      <c r="A7302"/>
      <c r="B7302"/>
      <c r="C7302"/>
      <c r="D7302"/>
      <c r="E7302"/>
      <c r="F7302"/>
      <c r="G7302"/>
      <c r="H7302"/>
      <c r="I7302"/>
      <c r="J7302"/>
      <c r="K7302"/>
      <c r="L7302"/>
    </row>
    <row r="7303" spans="1:12" x14ac:dyDescent="0.25">
      <c r="A7303"/>
      <c r="B7303"/>
      <c r="C7303"/>
      <c r="D7303"/>
      <c r="E7303"/>
      <c r="F7303"/>
      <c r="G7303"/>
      <c r="H7303"/>
      <c r="I7303"/>
      <c r="J7303"/>
      <c r="K7303"/>
      <c r="L7303"/>
    </row>
    <row r="7304" spans="1:12" x14ac:dyDescent="0.25">
      <c r="A7304"/>
      <c r="B7304"/>
      <c r="C7304"/>
      <c r="D7304"/>
      <c r="E7304"/>
      <c r="F7304"/>
      <c r="G7304"/>
      <c r="H7304"/>
      <c r="I7304"/>
      <c r="J7304"/>
      <c r="K7304"/>
      <c r="L7304"/>
    </row>
    <row r="7305" spans="1:12" x14ac:dyDescent="0.25">
      <c r="A7305"/>
      <c r="B7305"/>
      <c r="C7305"/>
      <c r="D7305"/>
      <c r="E7305"/>
      <c r="F7305"/>
      <c r="G7305"/>
      <c r="H7305"/>
      <c r="I7305"/>
      <c r="J7305"/>
      <c r="K7305"/>
      <c r="L7305"/>
    </row>
    <row r="7306" spans="1:12" x14ac:dyDescent="0.25">
      <c r="A7306"/>
      <c r="B7306"/>
      <c r="C7306"/>
      <c r="D7306"/>
      <c r="E7306"/>
      <c r="F7306"/>
      <c r="G7306"/>
      <c r="H7306"/>
      <c r="I7306"/>
      <c r="J7306"/>
      <c r="K7306"/>
      <c r="L7306"/>
    </row>
    <row r="7307" spans="1:12" x14ac:dyDescent="0.25">
      <c r="A7307"/>
      <c r="B7307"/>
      <c r="C7307"/>
      <c r="D7307"/>
      <c r="E7307"/>
      <c r="F7307"/>
      <c r="G7307"/>
      <c r="H7307"/>
      <c r="I7307"/>
      <c r="J7307"/>
      <c r="K7307"/>
      <c r="L7307"/>
    </row>
    <row r="7308" spans="1:12" x14ac:dyDescent="0.25">
      <c r="A7308"/>
      <c r="B7308"/>
      <c r="C7308"/>
      <c r="D7308"/>
      <c r="E7308"/>
      <c r="F7308"/>
      <c r="G7308"/>
      <c r="H7308"/>
      <c r="I7308"/>
      <c r="J7308"/>
      <c r="K7308"/>
      <c r="L7308"/>
    </row>
    <row r="7309" spans="1:12" x14ac:dyDescent="0.25">
      <c r="A7309"/>
      <c r="B7309"/>
      <c r="C7309"/>
      <c r="D7309"/>
      <c r="E7309"/>
      <c r="F7309"/>
      <c r="G7309"/>
      <c r="H7309"/>
      <c r="I7309"/>
      <c r="J7309"/>
      <c r="K7309"/>
      <c r="L7309"/>
    </row>
    <row r="7310" spans="1:12" x14ac:dyDescent="0.25">
      <c r="A7310"/>
      <c r="B7310"/>
      <c r="C7310"/>
      <c r="D7310"/>
      <c r="E7310"/>
      <c r="F7310"/>
      <c r="G7310"/>
      <c r="H7310"/>
      <c r="I7310"/>
      <c r="J7310"/>
      <c r="K7310"/>
      <c r="L7310"/>
    </row>
    <row r="7311" spans="1:12" x14ac:dyDescent="0.25">
      <c r="A7311"/>
      <c r="B7311"/>
      <c r="C7311"/>
      <c r="D7311"/>
      <c r="E7311"/>
      <c r="F7311"/>
      <c r="G7311"/>
      <c r="H7311"/>
      <c r="I7311"/>
      <c r="J7311"/>
      <c r="K7311"/>
      <c r="L7311"/>
    </row>
    <row r="7312" spans="1:12" x14ac:dyDescent="0.25">
      <c r="A7312"/>
      <c r="B7312"/>
      <c r="C7312"/>
      <c r="D7312"/>
      <c r="E7312"/>
      <c r="F7312"/>
      <c r="G7312"/>
      <c r="H7312"/>
      <c r="I7312"/>
      <c r="J7312"/>
      <c r="K7312"/>
      <c r="L7312"/>
    </row>
    <row r="7313" spans="1:12" x14ac:dyDescent="0.25">
      <c r="A7313"/>
      <c r="B7313"/>
      <c r="C7313"/>
      <c r="D7313"/>
      <c r="E7313"/>
      <c r="F7313"/>
      <c r="G7313"/>
      <c r="H7313"/>
      <c r="I7313"/>
      <c r="J7313"/>
      <c r="K7313"/>
      <c r="L7313"/>
    </row>
    <row r="7314" spans="1:12" x14ac:dyDescent="0.25">
      <c r="A7314"/>
      <c r="B7314"/>
      <c r="C7314"/>
      <c r="D7314"/>
      <c r="E7314"/>
      <c r="F7314"/>
      <c r="G7314"/>
      <c r="H7314"/>
      <c r="I7314"/>
      <c r="J7314"/>
      <c r="K7314"/>
      <c r="L7314"/>
    </row>
    <row r="7315" spans="1:12" x14ac:dyDescent="0.25">
      <c r="A7315"/>
      <c r="B7315"/>
      <c r="C7315"/>
      <c r="D7315"/>
      <c r="E7315"/>
      <c r="F7315"/>
      <c r="G7315"/>
      <c r="H7315"/>
      <c r="I7315"/>
      <c r="J7315"/>
      <c r="K7315"/>
      <c r="L7315"/>
    </row>
    <row r="7316" spans="1:12" x14ac:dyDescent="0.25">
      <c r="A7316"/>
      <c r="B7316"/>
      <c r="C7316"/>
      <c r="D7316"/>
      <c r="E7316"/>
      <c r="F7316"/>
      <c r="G7316"/>
      <c r="H7316"/>
      <c r="I7316"/>
      <c r="J7316"/>
      <c r="K7316"/>
      <c r="L7316"/>
    </row>
    <row r="7317" spans="1:12" x14ac:dyDescent="0.25">
      <c r="A7317"/>
      <c r="B7317"/>
      <c r="C7317"/>
      <c r="D7317"/>
      <c r="E7317"/>
      <c r="F7317"/>
      <c r="G7317"/>
      <c r="H7317"/>
      <c r="I7317"/>
      <c r="J7317"/>
      <c r="K7317"/>
      <c r="L7317"/>
    </row>
    <row r="7318" spans="1:12" x14ac:dyDescent="0.25">
      <c r="A7318"/>
      <c r="B7318"/>
      <c r="C7318"/>
      <c r="D7318"/>
      <c r="E7318"/>
      <c r="F7318"/>
      <c r="G7318"/>
      <c r="H7318"/>
      <c r="I7318"/>
      <c r="J7318"/>
      <c r="K7318"/>
      <c r="L7318"/>
    </row>
    <row r="7319" spans="1:12" x14ac:dyDescent="0.25">
      <c r="A7319"/>
      <c r="B7319"/>
      <c r="C7319"/>
      <c r="D7319"/>
      <c r="E7319"/>
      <c r="F7319"/>
      <c r="G7319"/>
      <c r="H7319"/>
      <c r="I7319"/>
      <c r="J7319"/>
      <c r="K7319"/>
      <c r="L7319"/>
    </row>
    <row r="7320" spans="1:12" x14ac:dyDescent="0.25">
      <c r="A7320"/>
      <c r="B7320"/>
      <c r="C7320"/>
      <c r="D7320"/>
      <c r="E7320"/>
      <c r="F7320"/>
      <c r="G7320"/>
      <c r="H7320"/>
      <c r="I7320"/>
      <c r="J7320"/>
      <c r="K7320"/>
      <c r="L7320"/>
    </row>
    <row r="7321" spans="1:12" x14ac:dyDescent="0.25">
      <c r="A7321"/>
      <c r="B7321"/>
      <c r="C7321"/>
      <c r="D7321"/>
      <c r="E7321"/>
      <c r="F7321"/>
      <c r="G7321"/>
      <c r="H7321"/>
      <c r="I7321"/>
      <c r="J7321"/>
      <c r="K7321"/>
      <c r="L7321"/>
    </row>
    <row r="7322" spans="1:12" x14ac:dyDescent="0.25">
      <c r="A7322"/>
      <c r="B7322"/>
      <c r="C7322"/>
      <c r="D7322"/>
      <c r="E7322"/>
      <c r="F7322"/>
      <c r="G7322"/>
      <c r="H7322"/>
      <c r="I7322"/>
      <c r="J7322"/>
      <c r="K7322"/>
      <c r="L7322"/>
    </row>
    <row r="7323" spans="1:12" x14ac:dyDescent="0.25">
      <c r="A7323"/>
      <c r="B7323"/>
      <c r="C7323"/>
      <c r="D7323"/>
      <c r="E7323"/>
      <c r="F7323"/>
      <c r="G7323"/>
      <c r="H7323"/>
      <c r="I7323"/>
      <c r="J7323"/>
      <c r="K7323"/>
      <c r="L7323"/>
    </row>
    <row r="7324" spans="1:12" x14ac:dyDescent="0.25">
      <c r="A7324"/>
      <c r="B7324"/>
      <c r="C7324"/>
      <c r="D7324"/>
      <c r="E7324"/>
      <c r="F7324"/>
      <c r="G7324"/>
      <c r="H7324"/>
      <c r="I7324"/>
      <c r="J7324"/>
      <c r="K7324"/>
      <c r="L7324"/>
    </row>
    <row r="7325" spans="1:12" x14ac:dyDescent="0.25">
      <c r="A7325"/>
      <c r="B7325"/>
      <c r="C7325"/>
      <c r="D7325"/>
      <c r="E7325"/>
      <c r="F7325"/>
      <c r="G7325"/>
      <c r="H7325"/>
      <c r="I7325"/>
      <c r="J7325"/>
      <c r="K7325"/>
      <c r="L7325"/>
    </row>
    <row r="7326" spans="1:12" x14ac:dyDescent="0.25">
      <c r="A7326"/>
      <c r="B7326"/>
      <c r="C7326"/>
      <c r="D7326"/>
      <c r="E7326"/>
      <c r="F7326"/>
      <c r="G7326"/>
      <c r="H7326"/>
      <c r="I7326"/>
      <c r="J7326"/>
      <c r="K7326"/>
      <c r="L7326"/>
    </row>
    <row r="7327" spans="1:12" x14ac:dyDescent="0.25">
      <c r="A7327"/>
      <c r="B7327"/>
      <c r="C7327"/>
      <c r="D7327"/>
      <c r="E7327"/>
      <c r="F7327"/>
      <c r="G7327"/>
      <c r="H7327"/>
      <c r="I7327"/>
      <c r="J7327"/>
      <c r="K7327"/>
      <c r="L7327"/>
    </row>
    <row r="7328" spans="1:12" x14ac:dyDescent="0.25">
      <c r="A7328"/>
      <c r="B7328"/>
      <c r="C7328"/>
      <c r="D7328"/>
      <c r="E7328"/>
      <c r="F7328"/>
      <c r="G7328"/>
      <c r="H7328"/>
      <c r="I7328"/>
      <c r="J7328"/>
      <c r="K7328"/>
      <c r="L7328"/>
    </row>
    <row r="7329" spans="1:12" x14ac:dyDescent="0.25">
      <c r="A7329"/>
      <c r="B7329"/>
      <c r="C7329"/>
      <c r="D7329"/>
      <c r="E7329"/>
      <c r="F7329"/>
      <c r="G7329"/>
      <c r="H7329"/>
      <c r="I7329"/>
      <c r="J7329"/>
      <c r="K7329"/>
      <c r="L7329"/>
    </row>
    <row r="7330" spans="1:12" x14ac:dyDescent="0.25">
      <c r="A7330"/>
      <c r="B7330"/>
      <c r="C7330"/>
      <c r="D7330"/>
      <c r="E7330"/>
      <c r="F7330"/>
      <c r="G7330"/>
      <c r="H7330"/>
      <c r="I7330"/>
      <c r="J7330"/>
      <c r="K7330"/>
      <c r="L7330"/>
    </row>
    <row r="7331" spans="1:12" x14ac:dyDescent="0.25">
      <c r="A7331"/>
      <c r="B7331"/>
      <c r="C7331"/>
      <c r="D7331"/>
      <c r="E7331"/>
      <c r="F7331"/>
      <c r="G7331"/>
      <c r="H7331"/>
      <c r="I7331"/>
      <c r="J7331"/>
      <c r="K7331"/>
      <c r="L7331"/>
    </row>
    <row r="7332" spans="1:12" x14ac:dyDescent="0.25">
      <c r="A7332"/>
      <c r="B7332"/>
      <c r="C7332"/>
      <c r="D7332"/>
      <c r="E7332"/>
      <c r="F7332"/>
      <c r="G7332"/>
      <c r="H7332"/>
      <c r="I7332"/>
      <c r="J7332"/>
      <c r="K7332"/>
      <c r="L7332"/>
    </row>
    <row r="7333" spans="1:12" x14ac:dyDescent="0.25">
      <c r="A7333"/>
      <c r="B7333"/>
      <c r="C7333"/>
      <c r="D7333"/>
      <c r="E7333"/>
      <c r="F7333"/>
      <c r="G7333"/>
      <c r="H7333"/>
      <c r="I7333"/>
      <c r="J7333"/>
      <c r="K7333"/>
      <c r="L7333"/>
    </row>
    <row r="7334" spans="1:12" x14ac:dyDescent="0.25">
      <c r="A7334"/>
      <c r="B7334"/>
      <c r="C7334"/>
      <c r="D7334"/>
      <c r="E7334"/>
      <c r="F7334"/>
      <c r="G7334"/>
      <c r="H7334"/>
      <c r="I7334"/>
      <c r="J7334"/>
      <c r="K7334"/>
      <c r="L7334"/>
    </row>
    <row r="7335" spans="1:12" x14ac:dyDescent="0.25">
      <c r="A7335"/>
      <c r="B7335"/>
      <c r="C7335"/>
      <c r="D7335"/>
      <c r="E7335"/>
      <c r="F7335"/>
      <c r="G7335"/>
      <c r="H7335"/>
      <c r="I7335"/>
      <c r="J7335"/>
      <c r="K7335"/>
      <c r="L7335"/>
    </row>
    <row r="7336" spans="1:12" x14ac:dyDescent="0.25">
      <c r="A7336"/>
      <c r="B7336"/>
      <c r="C7336"/>
      <c r="D7336"/>
      <c r="E7336"/>
      <c r="F7336"/>
      <c r="G7336"/>
      <c r="H7336"/>
      <c r="I7336"/>
      <c r="J7336"/>
      <c r="K7336"/>
      <c r="L7336"/>
    </row>
    <row r="7337" spans="1:12" x14ac:dyDescent="0.25">
      <c r="A7337"/>
      <c r="B7337"/>
      <c r="C7337"/>
      <c r="D7337"/>
      <c r="E7337"/>
      <c r="F7337"/>
      <c r="G7337"/>
      <c r="H7337"/>
      <c r="I7337"/>
      <c r="J7337"/>
      <c r="K7337"/>
      <c r="L7337"/>
    </row>
    <row r="7338" spans="1:12" x14ac:dyDescent="0.25">
      <c r="A7338"/>
      <c r="B7338"/>
      <c r="C7338"/>
      <c r="D7338"/>
      <c r="E7338"/>
      <c r="F7338"/>
      <c r="G7338"/>
      <c r="H7338"/>
      <c r="I7338"/>
      <c r="J7338"/>
      <c r="K7338"/>
      <c r="L7338"/>
    </row>
    <row r="7339" spans="1:12" x14ac:dyDescent="0.25">
      <c r="A7339"/>
      <c r="B7339"/>
      <c r="C7339"/>
      <c r="D7339"/>
      <c r="E7339"/>
      <c r="F7339"/>
      <c r="G7339"/>
      <c r="H7339"/>
      <c r="I7339"/>
      <c r="J7339"/>
      <c r="K7339"/>
      <c r="L7339"/>
    </row>
    <row r="7340" spans="1:12" x14ac:dyDescent="0.25">
      <c r="A7340"/>
      <c r="B7340"/>
      <c r="C7340"/>
      <c r="D7340"/>
      <c r="E7340"/>
      <c r="F7340"/>
      <c r="G7340"/>
      <c r="H7340"/>
      <c r="I7340"/>
      <c r="J7340"/>
      <c r="K7340"/>
      <c r="L7340"/>
    </row>
    <row r="7341" spans="1:12" x14ac:dyDescent="0.25">
      <c r="A7341"/>
      <c r="B7341"/>
      <c r="C7341"/>
      <c r="D7341"/>
      <c r="E7341"/>
      <c r="F7341"/>
      <c r="G7341"/>
      <c r="H7341"/>
      <c r="I7341"/>
      <c r="J7341"/>
      <c r="K7341"/>
      <c r="L7341"/>
    </row>
    <row r="7342" spans="1:12" x14ac:dyDescent="0.25">
      <c r="A7342"/>
      <c r="B7342"/>
      <c r="C7342"/>
      <c r="D7342"/>
      <c r="E7342"/>
      <c r="F7342"/>
      <c r="G7342"/>
      <c r="H7342"/>
      <c r="I7342"/>
      <c r="J7342"/>
      <c r="K7342"/>
      <c r="L7342"/>
    </row>
    <row r="7343" spans="1:12" x14ac:dyDescent="0.25">
      <c r="A7343"/>
      <c r="B7343"/>
      <c r="C7343"/>
      <c r="D7343"/>
      <c r="E7343"/>
      <c r="F7343"/>
      <c r="G7343"/>
      <c r="H7343"/>
      <c r="I7343"/>
      <c r="J7343"/>
      <c r="K7343"/>
      <c r="L7343"/>
    </row>
    <row r="7344" spans="1:12" x14ac:dyDescent="0.25">
      <c r="A7344"/>
      <c r="B7344"/>
      <c r="C7344"/>
      <c r="D7344"/>
      <c r="E7344"/>
      <c r="F7344"/>
      <c r="G7344"/>
      <c r="H7344"/>
      <c r="I7344"/>
      <c r="J7344"/>
      <c r="K7344"/>
      <c r="L7344"/>
    </row>
    <row r="7345" spans="1:12" x14ac:dyDescent="0.25">
      <c r="A7345"/>
      <c r="B7345"/>
      <c r="C7345"/>
      <c r="D7345"/>
      <c r="E7345"/>
      <c r="F7345"/>
      <c r="G7345"/>
      <c r="H7345"/>
      <c r="I7345"/>
      <c r="J7345"/>
      <c r="K7345"/>
      <c r="L7345"/>
    </row>
    <row r="7346" spans="1:12" x14ac:dyDescent="0.25">
      <c r="A7346"/>
      <c r="B7346"/>
      <c r="C7346"/>
      <c r="D7346"/>
      <c r="E7346"/>
      <c r="F7346"/>
      <c r="G7346"/>
      <c r="H7346"/>
      <c r="I7346"/>
      <c r="J7346"/>
      <c r="K7346"/>
      <c r="L7346"/>
    </row>
    <row r="7347" spans="1:12" x14ac:dyDescent="0.25">
      <c r="A7347"/>
      <c r="B7347"/>
      <c r="C7347"/>
      <c r="D7347"/>
      <c r="E7347"/>
      <c r="F7347"/>
      <c r="G7347"/>
      <c r="H7347"/>
      <c r="I7347"/>
      <c r="J7347"/>
      <c r="K7347"/>
      <c r="L7347"/>
    </row>
    <row r="7348" spans="1:12" x14ac:dyDescent="0.25">
      <c r="A7348"/>
      <c r="B7348"/>
      <c r="C7348"/>
      <c r="D7348"/>
      <c r="E7348"/>
      <c r="F7348"/>
      <c r="G7348"/>
      <c r="H7348"/>
      <c r="I7348"/>
      <c r="J7348"/>
      <c r="K7348"/>
      <c r="L7348"/>
    </row>
    <row r="7349" spans="1:12" x14ac:dyDescent="0.25">
      <c r="A7349"/>
      <c r="B7349"/>
      <c r="C7349"/>
      <c r="D7349"/>
      <c r="E7349"/>
      <c r="F7349"/>
      <c r="G7349"/>
      <c r="H7349"/>
      <c r="I7349"/>
      <c r="J7349"/>
      <c r="K7349"/>
      <c r="L7349"/>
    </row>
    <row r="7350" spans="1:12" x14ac:dyDescent="0.25">
      <c r="A7350"/>
      <c r="B7350"/>
      <c r="C7350"/>
      <c r="D7350"/>
      <c r="E7350"/>
      <c r="F7350"/>
      <c r="G7350"/>
      <c r="H7350"/>
      <c r="I7350"/>
      <c r="J7350"/>
      <c r="K7350"/>
      <c r="L7350"/>
    </row>
    <row r="7351" spans="1:12" x14ac:dyDescent="0.25">
      <c r="A7351"/>
      <c r="B7351"/>
      <c r="C7351"/>
      <c r="D7351"/>
      <c r="E7351"/>
      <c r="F7351"/>
      <c r="G7351"/>
      <c r="H7351"/>
      <c r="I7351"/>
      <c r="J7351"/>
      <c r="K7351"/>
      <c r="L7351"/>
    </row>
    <row r="7352" spans="1:12" x14ac:dyDescent="0.25">
      <c r="A7352"/>
      <c r="B7352"/>
      <c r="C7352"/>
      <c r="D7352"/>
      <c r="E7352"/>
      <c r="F7352"/>
      <c r="G7352"/>
      <c r="H7352"/>
      <c r="I7352"/>
      <c r="J7352"/>
      <c r="K7352"/>
      <c r="L7352"/>
    </row>
    <row r="7353" spans="1:12" x14ac:dyDescent="0.25">
      <c r="A7353"/>
      <c r="B7353"/>
      <c r="C7353"/>
      <c r="D7353"/>
      <c r="E7353"/>
      <c r="F7353"/>
      <c r="G7353"/>
      <c r="H7353"/>
      <c r="I7353"/>
      <c r="J7353"/>
      <c r="K7353"/>
      <c r="L7353"/>
    </row>
    <row r="7354" spans="1:12" x14ac:dyDescent="0.25">
      <c r="A7354"/>
      <c r="B7354"/>
      <c r="C7354"/>
      <c r="D7354"/>
      <c r="E7354"/>
      <c r="F7354"/>
      <c r="G7354"/>
      <c r="H7354"/>
      <c r="I7354"/>
      <c r="J7354"/>
      <c r="K7354"/>
      <c r="L7354"/>
    </row>
    <row r="7355" spans="1:12" x14ac:dyDescent="0.25">
      <c r="A7355"/>
      <c r="B7355"/>
      <c r="C7355"/>
      <c r="D7355"/>
      <c r="E7355"/>
      <c r="F7355"/>
      <c r="G7355"/>
      <c r="H7355"/>
      <c r="I7355"/>
      <c r="J7355"/>
      <c r="K7355"/>
      <c r="L7355"/>
    </row>
    <row r="7356" spans="1:12" x14ac:dyDescent="0.25">
      <c r="A7356"/>
      <c r="B7356"/>
      <c r="C7356"/>
      <c r="D7356"/>
      <c r="E7356"/>
      <c r="F7356"/>
      <c r="G7356"/>
      <c r="H7356"/>
      <c r="I7356"/>
      <c r="J7356"/>
      <c r="K7356"/>
      <c r="L7356"/>
    </row>
    <row r="7357" spans="1:12" x14ac:dyDescent="0.25">
      <c r="A7357"/>
      <c r="B7357"/>
      <c r="C7357"/>
      <c r="D7357"/>
      <c r="E7357"/>
      <c r="F7357"/>
      <c r="G7357"/>
      <c r="H7357"/>
      <c r="I7357"/>
      <c r="J7357"/>
      <c r="K7357"/>
      <c r="L7357"/>
    </row>
    <row r="7358" spans="1:12" x14ac:dyDescent="0.25">
      <c r="A7358"/>
      <c r="B7358"/>
      <c r="C7358"/>
      <c r="D7358"/>
      <c r="E7358"/>
      <c r="F7358"/>
      <c r="G7358"/>
      <c r="H7358"/>
      <c r="I7358"/>
      <c r="J7358"/>
      <c r="K7358"/>
      <c r="L7358"/>
    </row>
    <row r="7359" spans="1:12" x14ac:dyDescent="0.25">
      <c r="A7359"/>
      <c r="B7359"/>
      <c r="C7359"/>
      <c r="D7359"/>
      <c r="E7359"/>
      <c r="F7359"/>
      <c r="G7359"/>
      <c r="H7359"/>
      <c r="I7359"/>
      <c r="J7359"/>
      <c r="K7359"/>
      <c r="L7359"/>
    </row>
    <row r="7360" spans="1:12" x14ac:dyDescent="0.25">
      <c r="A7360"/>
      <c r="B7360"/>
      <c r="C7360"/>
      <c r="D7360"/>
      <c r="E7360"/>
      <c r="F7360"/>
      <c r="G7360"/>
      <c r="H7360"/>
      <c r="I7360"/>
      <c r="J7360"/>
      <c r="K7360"/>
      <c r="L7360"/>
    </row>
    <row r="7361" spans="1:12" x14ac:dyDescent="0.25">
      <c r="A7361"/>
      <c r="B7361"/>
      <c r="C7361"/>
      <c r="D7361"/>
      <c r="E7361"/>
      <c r="F7361"/>
      <c r="G7361"/>
      <c r="H7361"/>
      <c r="I7361"/>
      <c r="J7361"/>
      <c r="K7361"/>
      <c r="L7361"/>
    </row>
    <row r="7362" spans="1:12" x14ac:dyDescent="0.25">
      <c r="A7362"/>
      <c r="B7362"/>
      <c r="C7362"/>
      <c r="D7362"/>
      <c r="E7362"/>
      <c r="F7362"/>
      <c r="G7362"/>
      <c r="H7362"/>
      <c r="I7362"/>
      <c r="J7362"/>
      <c r="K7362"/>
      <c r="L7362"/>
    </row>
    <row r="7363" spans="1:12" x14ac:dyDescent="0.25">
      <c r="A7363"/>
      <c r="B7363"/>
      <c r="C7363"/>
      <c r="D7363"/>
      <c r="E7363"/>
      <c r="F7363"/>
      <c r="G7363"/>
      <c r="H7363"/>
      <c r="I7363"/>
      <c r="J7363"/>
      <c r="K7363"/>
      <c r="L7363"/>
    </row>
    <row r="7364" spans="1:12" x14ac:dyDescent="0.25">
      <c r="A7364"/>
      <c r="B7364"/>
      <c r="C7364"/>
      <c r="D7364"/>
      <c r="E7364"/>
      <c r="F7364"/>
      <c r="G7364"/>
      <c r="H7364"/>
      <c r="I7364"/>
      <c r="J7364"/>
      <c r="K7364"/>
      <c r="L7364"/>
    </row>
    <row r="7365" spans="1:12" x14ac:dyDescent="0.25">
      <c r="A7365"/>
      <c r="B7365"/>
      <c r="C7365"/>
      <c r="D7365"/>
      <c r="E7365"/>
      <c r="F7365"/>
      <c r="G7365"/>
      <c r="H7365"/>
      <c r="I7365"/>
      <c r="J7365"/>
      <c r="K7365"/>
      <c r="L7365"/>
    </row>
    <row r="7366" spans="1:12" x14ac:dyDescent="0.25">
      <c r="A7366"/>
      <c r="B7366"/>
      <c r="C7366"/>
      <c r="D7366"/>
      <c r="E7366"/>
      <c r="F7366"/>
      <c r="G7366"/>
      <c r="H7366"/>
      <c r="I7366"/>
      <c r="J7366"/>
      <c r="K7366"/>
      <c r="L7366"/>
    </row>
    <row r="7367" spans="1:12" x14ac:dyDescent="0.25">
      <c r="A7367"/>
      <c r="B7367"/>
      <c r="C7367"/>
      <c r="D7367"/>
      <c r="E7367"/>
      <c r="F7367"/>
      <c r="G7367"/>
      <c r="H7367"/>
      <c r="I7367"/>
      <c r="J7367"/>
      <c r="K7367"/>
      <c r="L7367"/>
    </row>
    <row r="7368" spans="1:12" x14ac:dyDescent="0.25">
      <c r="A7368"/>
      <c r="B7368"/>
      <c r="C7368"/>
      <c r="D7368"/>
      <c r="E7368"/>
      <c r="F7368"/>
      <c r="G7368"/>
      <c r="H7368"/>
      <c r="I7368"/>
      <c r="J7368"/>
      <c r="K7368"/>
      <c r="L7368"/>
    </row>
    <row r="7369" spans="1:12" x14ac:dyDescent="0.25">
      <c r="A7369"/>
      <c r="B7369"/>
      <c r="C7369"/>
      <c r="D7369"/>
      <c r="E7369"/>
      <c r="F7369"/>
      <c r="G7369"/>
      <c r="H7369"/>
      <c r="I7369"/>
      <c r="J7369"/>
      <c r="K7369"/>
      <c r="L7369"/>
    </row>
    <row r="7370" spans="1:12" x14ac:dyDescent="0.25">
      <c r="A7370"/>
      <c r="B7370"/>
      <c r="C7370"/>
      <c r="D7370"/>
      <c r="E7370"/>
      <c r="F7370"/>
      <c r="G7370"/>
      <c r="H7370"/>
      <c r="I7370"/>
      <c r="J7370"/>
      <c r="K7370"/>
      <c r="L7370"/>
    </row>
    <row r="7371" spans="1:12" x14ac:dyDescent="0.25">
      <c r="A7371"/>
      <c r="B7371"/>
      <c r="C7371"/>
      <c r="D7371"/>
      <c r="E7371"/>
      <c r="F7371"/>
      <c r="G7371"/>
      <c r="H7371"/>
      <c r="I7371"/>
      <c r="J7371"/>
      <c r="K7371"/>
      <c r="L7371"/>
    </row>
    <row r="7372" spans="1:12" x14ac:dyDescent="0.25">
      <c r="A7372"/>
      <c r="B7372"/>
      <c r="C7372"/>
      <c r="D7372"/>
      <c r="E7372"/>
      <c r="F7372"/>
      <c r="G7372"/>
      <c r="H7372"/>
      <c r="I7372"/>
      <c r="J7372"/>
      <c r="K7372"/>
      <c r="L7372"/>
    </row>
    <row r="7373" spans="1:12" x14ac:dyDescent="0.25">
      <c r="A7373"/>
      <c r="B7373"/>
      <c r="C7373"/>
      <c r="D7373"/>
      <c r="E7373"/>
      <c r="F7373"/>
      <c r="G7373"/>
      <c r="H7373"/>
      <c r="I7373"/>
      <c r="J7373"/>
      <c r="K7373"/>
      <c r="L7373"/>
    </row>
    <row r="7374" spans="1:12" x14ac:dyDescent="0.25">
      <c r="A7374"/>
      <c r="B7374"/>
      <c r="C7374"/>
      <c r="D7374"/>
      <c r="E7374"/>
      <c r="F7374"/>
      <c r="G7374"/>
      <c r="H7374"/>
      <c r="I7374"/>
      <c r="J7374"/>
      <c r="K7374"/>
      <c r="L7374"/>
    </row>
    <row r="7375" spans="1:12" x14ac:dyDescent="0.25">
      <c r="A7375"/>
      <c r="B7375"/>
      <c r="C7375"/>
      <c r="D7375"/>
      <c r="E7375"/>
      <c r="F7375"/>
      <c r="G7375"/>
      <c r="H7375"/>
      <c r="I7375"/>
      <c r="J7375"/>
      <c r="K7375"/>
      <c r="L7375"/>
    </row>
    <row r="7376" spans="1:12" x14ac:dyDescent="0.25">
      <c r="A7376"/>
      <c r="B7376"/>
      <c r="C7376"/>
      <c r="D7376"/>
      <c r="E7376"/>
      <c r="F7376"/>
      <c r="G7376"/>
      <c r="H7376"/>
      <c r="I7376"/>
      <c r="J7376"/>
      <c r="K7376"/>
      <c r="L7376"/>
    </row>
    <row r="7377" spans="1:12" x14ac:dyDescent="0.25">
      <c r="A7377"/>
      <c r="B7377"/>
      <c r="C7377"/>
      <c r="D7377"/>
      <c r="E7377"/>
      <c r="F7377"/>
      <c r="G7377"/>
      <c r="H7377"/>
      <c r="I7377"/>
      <c r="J7377"/>
      <c r="K7377"/>
      <c r="L7377"/>
    </row>
    <row r="7378" spans="1:12" x14ac:dyDescent="0.25">
      <c r="A7378"/>
      <c r="B7378"/>
      <c r="C7378"/>
      <c r="D7378"/>
      <c r="E7378"/>
      <c r="F7378"/>
      <c r="G7378"/>
      <c r="H7378"/>
      <c r="I7378"/>
      <c r="J7378"/>
      <c r="K7378"/>
      <c r="L7378"/>
    </row>
    <row r="7379" spans="1:12" x14ac:dyDescent="0.25">
      <c r="A7379"/>
      <c r="B7379"/>
      <c r="C7379"/>
      <c r="D7379"/>
      <c r="E7379"/>
      <c r="F7379"/>
      <c r="G7379"/>
      <c r="H7379"/>
      <c r="I7379"/>
      <c r="J7379"/>
      <c r="K7379"/>
      <c r="L7379"/>
    </row>
    <row r="7380" spans="1:12" x14ac:dyDescent="0.25">
      <c r="A7380"/>
      <c r="B7380"/>
      <c r="C7380"/>
      <c r="D7380"/>
      <c r="E7380"/>
      <c r="F7380"/>
      <c r="G7380"/>
      <c r="H7380"/>
      <c r="I7380"/>
      <c r="J7380"/>
      <c r="K7380"/>
      <c r="L7380"/>
    </row>
    <row r="7381" spans="1:12" x14ac:dyDescent="0.25">
      <c r="A7381"/>
      <c r="B7381"/>
      <c r="C7381"/>
      <c r="D7381"/>
      <c r="E7381"/>
      <c r="F7381"/>
      <c r="G7381"/>
      <c r="H7381"/>
      <c r="I7381"/>
      <c r="J7381"/>
      <c r="K7381"/>
      <c r="L7381"/>
    </row>
    <row r="7382" spans="1:12" x14ac:dyDescent="0.25">
      <c r="A7382"/>
      <c r="B7382"/>
      <c r="C7382"/>
      <c r="D7382"/>
      <c r="E7382"/>
      <c r="F7382"/>
      <c r="G7382"/>
      <c r="H7382"/>
      <c r="I7382"/>
      <c r="J7382"/>
      <c r="K7382"/>
      <c r="L7382"/>
    </row>
    <row r="7383" spans="1:12" x14ac:dyDescent="0.25">
      <c r="A7383"/>
      <c r="B7383"/>
      <c r="C7383"/>
      <c r="D7383"/>
      <c r="E7383"/>
      <c r="F7383"/>
      <c r="G7383"/>
      <c r="H7383"/>
      <c r="I7383"/>
      <c r="J7383"/>
      <c r="K7383"/>
      <c r="L7383"/>
    </row>
    <row r="7384" spans="1:12" x14ac:dyDescent="0.25">
      <c r="A7384"/>
      <c r="B7384"/>
      <c r="C7384"/>
      <c r="D7384"/>
      <c r="E7384"/>
      <c r="F7384"/>
      <c r="G7384"/>
      <c r="H7384"/>
      <c r="I7384"/>
      <c r="J7384"/>
      <c r="K7384"/>
      <c r="L7384"/>
    </row>
    <row r="7385" spans="1:12" x14ac:dyDescent="0.25">
      <c r="A7385"/>
      <c r="B7385"/>
      <c r="C7385"/>
      <c r="D7385"/>
      <c r="E7385"/>
      <c r="F7385"/>
      <c r="G7385"/>
      <c r="H7385"/>
      <c r="I7385"/>
      <c r="J7385"/>
      <c r="K7385"/>
      <c r="L7385"/>
    </row>
    <row r="7386" spans="1:12" x14ac:dyDescent="0.25">
      <c r="A7386"/>
      <c r="B7386"/>
      <c r="C7386"/>
      <c r="D7386"/>
      <c r="E7386"/>
      <c r="F7386"/>
      <c r="G7386"/>
      <c r="H7386"/>
      <c r="I7386"/>
      <c r="J7386"/>
      <c r="K7386"/>
      <c r="L7386"/>
    </row>
    <row r="7387" spans="1:12" x14ac:dyDescent="0.25">
      <c r="A7387"/>
      <c r="B7387"/>
      <c r="C7387"/>
      <c r="D7387"/>
      <c r="E7387"/>
      <c r="F7387"/>
      <c r="G7387"/>
      <c r="H7387"/>
      <c r="I7387"/>
      <c r="J7387"/>
      <c r="K7387"/>
      <c r="L7387"/>
    </row>
    <row r="7388" spans="1:12" x14ac:dyDescent="0.25">
      <c r="A7388"/>
      <c r="B7388"/>
      <c r="C7388"/>
      <c r="D7388"/>
      <c r="E7388"/>
      <c r="F7388"/>
      <c r="G7388"/>
      <c r="H7388"/>
      <c r="I7388"/>
      <c r="J7388"/>
      <c r="K7388"/>
      <c r="L7388"/>
    </row>
    <row r="7389" spans="1:12" x14ac:dyDescent="0.25">
      <c r="A7389"/>
      <c r="B7389"/>
      <c r="C7389"/>
      <c r="D7389"/>
      <c r="E7389"/>
      <c r="F7389"/>
      <c r="G7389"/>
      <c r="H7389"/>
      <c r="I7389"/>
      <c r="J7389"/>
      <c r="K7389"/>
      <c r="L7389"/>
    </row>
    <row r="7390" spans="1:12" x14ac:dyDescent="0.25">
      <c r="A7390"/>
      <c r="B7390"/>
      <c r="C7390"/>
      <c r="D7390"/>
      <c r="E7390"/>
      <c r="F7390"/>
      <c r="G7390"/>
      <c r="H7390"/>
      <c r="I7390"/>
      <c r="J7390"/>
      <c r="K7390"/>
      <c r="L7390"/>
    </row>
    <row r="7391" spans="1:12" x14ac:dyDescent="0.25">
      <c r="A7391"/>
      <c r="B7391"/>
      <c r="C7391"/>
      <c r="D7391"/>
      <c r="E7391"/>
      <c r="F7391"/>
      <c r="G7391"/>
      <c r="H7391"/>
      <c r="I7391"/>
      <c r="J7391"/>
      <c r="K7391"/>
      <c r="L7391"/>
    </row>
    <row r="7392" spans="1:12" x14ac:dyDescent="0.25">
      <c r="A7392"/>
      <c r="B7392"/>
      <c r="C7392"/>
      <c r="D7392"/>
      <c r="E7392"/>
      <c r="F7392"/>
      <c r="G7392"/>
      <c r="H7392"/>
      <c r="I7392"/>
      <c r="J7392"/>
      <c r="K7392"/>
      <c r="L7392"/>
    </row>
    <row r="7393" spans="1:12" x14ac:dyDescent="0.25">
      <c r="A7393"/>
      <c r="B7393"/>
      <c r="C7393"/>
      <c r="D7393"/>
      <c r="E7393"/>
      <c r="F7393"/>
      <c r="G7393"/>
      <c r="H7393"/>
      <c r="I7393"/>
      <c r="J7393"/>
      <c r="K7393"/>
      <c r="L7393"/>
    </row>
    <row r="7394" spans="1:12" x14ac:dyDescent="0.25">
      <c r="A7394"/>
      <c r="B7394"/>
      <c r="C7394"/>
      <c r="D7394"/>
      <c r="E7394"/>
      <c r="F7394"/>
      <c r="G7394"/>
      <c r="H7394"/>
      <c r="I7394"/>
      <c r="J7394"/>
      <c r="K7394"/>
      <c r="L7394"/>
    </row>
    <row r="7395" spans="1:12" x14ac:dyDescent="0.25">
      <c r="A7395"/>
      <c r="B7395"/>
      <c r="C7395"/>
      <c r="D7395"/>
      <c r="E7395"/>
      <c r="F7395"/>
      <c r="G7395"/>
      <c r="H7395"/>
      <c r="I7395"/>
      <c r="J7395"/>
      <c r="K7395"/>
      <c r="L7395"/>
    </row>
    <row r="7396" spans="1:12" x14ac:dyDescent="0.25">
      <c r="A7396"/>
      <c r="B7396"/>
      <c r="C7396"/>
      <c r="D7396"/>
      <c r="E7396"/>
      <c r="F7396"/>
      <c r="G7396"/>
      <c r="H7396"/>
      <c r="I7396"/>
      <c r="J7396"/>
      <c r="K7396"/>
      <c r="L7396"/>
    </row>
    <row r="7397" spans="1:12" x14ac:dyDescent="0.25">
      <c r="A7397"/>
      <c r="B7397"/>
      <c r="C7397"/>
      <c r="D7397"/>
      <c r="E7397"/>
      <c r="F7397"/>
      <c r="G7397"/>
      <c r="H7397"/>
      <c r="I7397"/>
      <c r="J7397"/>
      <c r="K7397"/>
      <c r="L7397"/>
    </row>
    <row r="7398" spans="1:12" x14ac:dyDescent="0.25">
      <c r="A7398"/>
      <c r="B7398"/>
      <c r="C7398"/>
      <c r="D7398"/>
      <c r="E7398"/>
      <c r="F7398"/>
      <c r="G7398"/>
      <c r="H7398"/>
      <c r="I7398"/>
      <c r="J7398"/>
      <c r="K7398"/>
      <c r="L7398"/>
    </row>
    <row r="7399" spans="1:12" x14ac:dyDescent="0.25">
      <c r="A7399"/>
      <c r="B7399"/>
      <c r="C7399"/>
      <c r="D7399"/>
      <c r="E7399"/>
      <c r="F7399"/>
      <c r="G7399"/>
      <c r="H7399"/>
      <c r="I7399"/>
      <c r="J7399"/>
      <c r="K7399"/>
      <c r="L7399"/>
    </row>
    <row r="7400" spans="1:12" x14ac:dyDescent="0.25">
      <c r="A7400"/>
      <c r="B7400"/>
      <c r="C7400"/>
      <c r="D7400"/>
      <c r="E7400"/>
      <c r="F7400"/>
      <c r="G7400"/>
      <c r="H7400"/>
      <c r="I7400"/>
      <c r="J7400"/>
      <c r="K7400"/>
      <c r="L7400"/>
    </row>
    <row r="7401" spans="1:12" x14ac:dyDescent="0.25">
      <c r="A7401"/>
      <c r="B7401"/>
      <c r="C7401"/>
      <c r="D7401"/>
      <c r="E7401"/>
      <c r="F7401"/>
      <c r="G7401"/>
      <c r="H7401"/>
      <c r="I7401"/>
      <c r="J7401"/>
      <c r="K7401"/>
      <c r="L7401"/>
    </row>
    <row r="7402" spans="1:12" x14ac:dyDescent="0.25">
      <c r="A7402"/>
      <c r="B7402"/>
      <c r="C7402"/>
      <c r="D7402"/>
      <c r="E7402"/>
      <c r="F7402"/>
      <c r="G7402"/>
      <c r="H7402"/>
      <c r="I7402"/>
      <c r="J7402"/>
      <c r="K7402"/>
      <c r="L7402"/>
    </row>
    <row r="7403" spans="1:12" x14ac:dyDescent="0.25">
      <c r="A7403"/>
      <c r="B7403"/>
      <c r="C7403"/>
      <c r="D7403"/>
      <c r="E7403"/>
      <c r="F7403"/>
      <c r="G7403"/>
      <c r="H7403"/>
      <c r="I7403"/>
      <c r="J7403"/>
      <c r="K7403"/>
      <c r="L7403"/>
    </row>
    <row r="7404" spans="1:12" x14ac:dyDescent="0.25">
      <c r="A7404"/>
      <c r="B7404"/>
      <c r="C7404"/>
      <c r="D7404"/>
      <c r="E7404"/>
      <c r="F7404"/>
      <c r="G7404"/>
      <c r="H7404"/>
      <c r="I7404"/>
      <c r="J7404"/>
      <c r="K7404"/>
      <c r="L7404"/>
    </row>
    <row r="7405" spans="1:12" x14ac:dyDescent="0.25">
      <c r="A7405"/>
      <c r="B7405"/>
      <c r="C7405"/>
      <c r="D7405"/>
      <c r="E7405"/>
      <c r="F7405"/>
      <c r="G7405"/>
      <c r="H7405"/>
      <c r="I7405"/>
      <c r="J7405"/>
      <c r="K7405"/>
      <c r="L7405"/>
    </row>
    <row r="7406" spans="1:12" x14ac:dyDescent="0.25">
      <c r="A7406"/>
      <c r="B7406"/>
      <c r="C7406"/>
      <c r="D7406"/>
      <c r="E7406"/>
      <c r="F7406"/>
      <c r="G7406"/>
      <c r="H7406"/>
      <c r="I7406"/>
      <c r="J7406"/>
      <c r="K7406"/>
      <c r="L7406"/>
    </row>
    <row r="7407" spans="1:12" x14ac:dyDescent="0.25">
      <c r="A7407"/>
      <c r="B7407"/>
      <c r="C7407"/>
      <c r="D7407"/>
      <c r="E7407"/>
      <c r="F7407"/>
      <c r="G7407"/>
      <c r="H7407"/>
      <c r="I7407"/>
      <c r="J7407"/>
      <c r="K7407"/>
      <c r="L7407"/>
    </row>
    <row r="7408" spans="1:12" x14ac:dyDescent="0.25">
      <c r="A7408"/>
      <c r="B7408"/>
      <c r="C7408"/>
      <c r="D7408"/>
      <c r="E7408"/>
      <c r="F7408"/>
      <c r="G7408"/>
      <c r="H7408"/>
      <c r="I7408"/>
      <c r="J7408"/>
      <c r="K7408"/>
      <c r="L7408"/>
    </row>
    <row r="7409" spans="1:12" x14ac:dyDescent="0.25">
      <c r="A7409"/>
      <c r="B7409"/>
      <c r="C7409"/>
      <c r="D7409"/>
      <c r="E7409"/>
      <c r="F7409"/>
      <c r="G7409"/>
      <c r="H7409"/>
      <c r="I7409"/>
      <c r="J7409"/>
      <c r="K7409"/>
      <c r="L7409"/>
    </row>
    <row r="7410" spans="1:12" x14ac:dyDescent="0.25">
      <c r="A7410"/>
      <c r="B7410"/>
      <c r="C7410"/>
      <c r="D7410"/>
      <c r="E7410"/>
      <c r="F7410"/>
      <c r="G7410"/>
      <c r="H7410"/>
      <c r="I7410"/>
      <c r="J7410"/>
      <c r="K7410"/>
      <c r="L7410"/>
    </row>
    <row r="7411" spans="1:12" x14ac:dyDescent="0.25">
      <c r="A7411"/>
      <c r="B7411"/>
      <c r="C7411"/>
      <c r="D7411"/>
      <c r="E7411"/>
      <c r="F7411"/>
      <c r="G7411"/>
      <c r="H7411"/>
      <c r="I7411"/>
      <c r="J7411"/>
      <c r="K7411"/>
      <c r="L7411"/>
    </row>
    <row r="7412" spans="1:12" x14ac:dyDescent="0.25">
      <c r="A7412"/>
      <c r="B7412"/>
      <c r="C7412"/>
      <c r="D7412"/>
      <c r="E7412"/>
      <c r="F7412"/>
      <c r="G7412"/>
      <c r="H7412"/>
      <c r="I7412"/>
      <c r="J7412"/>
      <c r="K7412"/>
      <c r="L7412"/>
    </row>
    <row r="7413" spans="1:12" x14ac:dyDescent="0.25">
      <c r="A7413"/>
      <c r="B7413"/>
      <c r="C7413"/>
      <c r="D7413"/>
      <c r="E7413"/>
      <c r="F7413"/>
      <c r="G7413"/>
      <c r="H7413"/>
      <c r="I7413"/>
      <c r="J7413"/>
      <c r="K7413"/>
      <c r="L7413"/>
    </row>
    <row r="7414" spans="1:12" x14ac:dyDescent="0.25">
      <c r="A7414"/>
      <c r="B7414"/>
      <c r="C7414"/>
      <c r="D7414"/>
      <c r="E7414"/>
      <c r="F7414"/>
      <c r="G7414"/>
      <c r="H7414"/>
      <c r="I7414"/>
      <c r="J7414"/>
      <c r="K7414"/>
      <c r="L7414"/>
    </row>
    <row r="7415" spans="1:12" x14ac:dyDescent="0.25">
      <c r="A7415"/>
      <c r="B7415"/>
      <c r="C7415"/>
      <c r="D7415"/>
      <c r="E7415"/>
      <c r="F7415"/>
      <c r="G7415"/>
      <c r="H7415"/>
      <c r="I7415"/>
      <c r="J7415"/>
      <c r="K7415"/>
      <c r="L7415"/>
    </row>
    <row r="7416" spans="1:12" x14ac:dyDescent="0.25">
      <c r="A7416"/>
      <c r="B7416"/>
      <c r="C7416"/>
      <c r="D7416"/>
      <c r="E7416"/>
      <c r="F7416"/>
      <c r="G7416"/>
      <c r="H7416"/>
      <c r="I7416"/>
      <c r="J7416"/>
      <c r="K7416"/>
      <c r="L7416"/>
    </row>
    <row r="7417" spans="1:12" x14ac:dyDescent="0.25">
      <c r="A7417"/>
      <c r="B7417"/>
      <c r="C7417"/>
      <c r="D7417"/>
      <c r="E7417"/>
      <c r="F7417"/>
      <c r="G7417"/>
      <c r="H7417"/>
      <c r="I7417"/>
      <c r="J7417"/>
      <c r="K7417"/>
      <c r="L7417"/>
    </row>
    <row r="7418" spans="1:12" x14ac:dyDescent="0.25">
      <c r="A7418"/>
      <c r="B7418"/>
      <c r="C7418"/>
      <c r="D7418"/>
      <c r="E7418"/>
      <c r="F7418"/>
      <c r="G7418"/>
      <c r="H7418"/>
      <c r="I7418"/>
      <c r="J7418"/>
      <c r="K7418"/>
      <c r="L7418"/>
    </row>
    <row r="7419" spans="1:12" x14ac:dyDescent="0.25">
      <c r="A7419"/>
      <c r="B7419"/>
      <c r="C7419"/>
      <c r="D7419"/>
      <c r="E7419"/>
      <c r="F7419"/>
      <c r="G7419"/>
      <c r="H7419"/>
      <c r="I7419"/>
      <c r="J7419"/>
      <c r="K7419"/>
      <c r="L7419"/>
    </row>
    <row r="7420" spans="1:12" x14ac:dyDescent="0.25">
      <c r="A7420"/>
      <c r="B7420"/>
      <c r="C7420"/>
      <c r="D7420"/>
      <c r="E7420"/>
      <c r="F7420"/>
      <c r="G7420"/>
      <c r="H7420"/>
      <c r="I7420"/>
      <c r="J7420"/>
      <c r="K7420"/>
      <c r="L7420"/>
    </row>
    <row r="7421" spans="1:12" x14ac:dyDescent="0.25">
      <c r="A7421"/>
      <c r="B7421"/>
      <c r="C7421"/>
      <c r="D7421"/>
      <c r="E7421"/>
      <c r="F7421"/>
      <c r="G7421"/>
      <c r="H7421"/>
      <c r="I7421"/>
      <c r="J7421"/>
      <c r="K7421"/>
      <c r="L7421"/>
    </row>
    <row r="7422" spans="1:12" x14ac:dyDescent="0.25">
      <c r="A7422"/>
      <c r="B7422"/>
      <c r="C7422"/>
      <c r="D7422"/>
      <c r="E7422"/>
      <c r="F7422"/>
      <c r="G7422"/>
      <c r="H7422"/>
      <c r="I7422"/>
      <c r="J7422"/>
      <c r="K7422"/>
      <c r="L7422"/>
    </row>
    <row r="7423" spans="1:12" x14ac:dyDescent="0.25">
      <c r="A7423"/>
      <c r="B7423"/>
      <c r="C7423"/>
      <c r="D7423"/>
      <c r="E7423"/>
      <c r="F7423"/>
      <c r="G7423"/>
      <c r="H7423"/>
      <c r="I7423"/>
      <c r="J7423"/>
      <c r="K7423"/>
      <c r="L7423"/>
    </row>
    <row r="7424" spans="1:12" x14ac:dyDescent="0.25">
      <c r="A7424"/>
      <c r="B7424"/>
      <c r="C7424"/>
      <c r="D7424"/>
      <c r="E7424"/>
      <c r="F7424"/>
      <c r="G7424"/>
      <c r="H7424"/>
      <c r="I7424"/>
      <c r="J7424"/>
      <c r="K7424"/>
      <c r="L7424"/>
    </row>
    <row r="7425" spans="1:12" x14ac:dyDescent="0.25">
      <c r="A7425"/>
      <c r="B7425"/>
      <c r="C7425"/>
      <c r="D7425"/>
      <c r="E7425"/>
      <c r="F7425"/>
      <c r="G7425"/>
      <c r="H7425"/>
      <c r="I7425"/>
      <c r="J7425"/>
      <c r="K7425"/>
      <c r="L7425"/>
    </row>
    <row r="7426" spans="1:12" x14ac:dyDescent="0.25">
      <c r="A7426"/>
      <c r="B7426"/>
      <c r="C7426"/>
      <c r="D7426"/>
      <c r="E7426"/>
      <c r="F7426"/>
      <c r="G7426"/>
      <c r="H7426"/>
      <c r="I7426"/>
      <c r="J7426"/>
      <c r="K7426"/>
      <c r="L7426"/>
    </row>
    <row r="7427" spans="1:12" x14ac:dyDescent="0.25">
      <c r="A7427"/>
      <c r="B7427"/>
      <c r="C7427"/>
      <c r="D7427"/>
      <c r="E7427"/>
      <c r="F7427"/>
      <c r="G7427"/>
      <c r="H7427"/>
      <c r="I7427"/>
      <c r="J7427"/>
      <c r="K7427"/>
      <c r="L7427"/>
    </row>
    <row r="7428" spans="1:12" x14ac:dyDescent="0.25">
      <c r="A7428"/>
      <c r="B7428"/>
      <c r="C7428"/>
      <c r="D7428"/>
      <c r="E7428"/>
      <c r="F7428"/>
      <c r="G7428"/>
      <c r="H7428"/>
      <c r="I7428"/>
      <c r="J7428"/>
      <c r="K7428"/>
      <c r="L7428"/>
    </row>
    <row r="7429" spans="1:12" x14ac:dyDescent="0.25">
      <c r="A7429"/>
      <c r="B7429"/>
      <c r="C7429"/>
      <c r="D7429"/>
      <c r="E7429"/>
      <c r="F7429"/>
      <c r="G7429"/>
      <c r="H7429"/>
      <c r="I7429"/>
      <c r="J7429"/>
      <c r="K7429"/>
      <c r="L7429"/>
    </row>
    <row r="7430" spans="1:12" x14ac:dyDescent="0.25">
      <c r="A7430"/>
      <c r="B7430"/>
      <c r="C7430"/>
      <c r="D7430"/>
      <c r="E7430"/>
      <c r="F7430"/>
      <c r="G7430"/>
      <c r="H7430"/>
      <c r="I7430"/>
      <c r="J7430"/>
      <c r="K7430"/>
      <c r="L7430"/>
    </row>
    <row r="7431" spans="1:12" x14ac:dyDescent="0.25">
      <c r="A7431"/>
      <c r="B7431"/>
      <c r="C7431"/>
      <c r="D7431"/>
      <c r="E7431"/>
      <c r="F7431"/>
      <c r="G7431"/>
      <c r="H7431"/>
      <c r="I7431"/>
      <c r="J7431"/>
      <c r="K7431"/>
      <c r="L7431"/>
    </row>
    <row r="7432" spans="1:12" x14ac:dyDescent="0.25">
      <c r="A7432"/>
      <c r="B7432"/>
      <c r="C7432"/>
      <c r="D7432"/>
      <c r="E7432"/>
      <c r="F7432"/>
      <c r="G7432"/>
      <c r="H7432"/>
      <c r="I7432"/>
      <c r="J7432"/>
      <c r="K7432"/>
      <c r="L7432"/>
    </row>
    <row r="7433" spans="1:12" x14ac:dyDescent="0.25">
      <c r="A7433"/>
      <c r="B7433"/>
      <c r="C7433"/>
      <c r="D7433"/>
      <c r="E7433"/>
      <c r="F7433"/>
      <c r="G7433"/>
      <c r="H7433"/>
      <c r="I7433"/>
      <c r="J7433"/>
      <c r="K7433"/>
      <c r="L7433"/>
    </row>
    <row r="7434" spans="1:12" x14ac:dyDescent="0.25">
      <c r="A7434"/>
      <c r="B7434"/>
      <c r="C7434"/>
      <c r="D7434"/>
      <c r="E7434"/>
      <c r="F7434"/>
      <c r="G7434"/>
      <c r="H7434"/>
      <c r="I7434"/>
      <c r="J7434"/>
      <c r="K7434"/>
      <c r="L7434"/>
    </row>
    <row r="7435" spans="1:12" x14ac:dyDescent="0.25">
      <c r="A7435"/>
      <c r="B7435"/>
      <c r="C7435"/>
      <c r="D7435"/>
      <c r="E7435"/>
      <c r="F7435"/>
      <c r="G7435"/>
      <c r="H7435"/>
      <c r="I7435"/>
      <c r="J7435"/>
      <c r="K7435"/>
      <c r="L7435"/>
    </row>
    <row r="7436" spans="1:12" x14ac:dyDescent="0.25">
      <c r="A7436"/>
      <c r="B7436"/>
      <c r="C7436"/>
      <c r="D7436"/>
      <c r="E7436"/>
      <c r="F7436"/>
      <c r="G7436"/>
      <c r="H7436"/>
      <c r="I7436"/>
      <c r="J7436"/>
      <c r="K7436"/>
      <c r="L7436"/>
    </row>
    <row r="7437" spans="1:12" x14ac:dyDescent="0.25">
      <c r="A7437"/>
      <c r="B7437"/>
      <c r="C7437"/>
      <c r="D7437"/>
      <c r="E7437"/>
      <c r="F7437"/>
      <c r="G7437"/>
      <c r="H7437"/>
      <c r="I7437"/>
      <c r="J7437"/>
      <c r="K7437"/>
      <c r="L7437"/>
    </row>
    <row r="7438" spans="1:12" x14ac:dyDescent="0.25">
      <c r="A7438"/>
      <c r="B7438"/>
      <c r="C7438"/>
      <c r="D7438"/>
      <c r="E7438"/>
      <c r="F7438"/>
      <c r="G7438"/>
      <c r="H7438"/>
      <c r="I7438"/>
      <c r="J7438"/>
      <c r="K7438"/>
      <c r="L7438"/>
    </row>
    <row r="7439" spans="1:12" x14ac:dyDescent="0.25">
      <c r="A7439"/>
      <c r="B7439"/>
      <c r="C7439"/>
      <c r="D7439"/>
      <c r="E7439"/>
      <c r="F7439"/>
      <c r="G7439"/>
      <c r="H7439"/>
      <c r="I7439"/>
      <c r="J7439"/>
      <c r="K7439"/>
      <c r="L7439"/>
    </row>
    <row r="7440" spans="1:12" x14ac:dyDescent="0.25">
      <c r="A7440"/>
      <c r="B7440"/>
      <c r="C7440"/>
      <c r="D7440"/>
      <c r="E7440"/>
      <c r="F7440"/>
      <c r="G7440"/>
      <c r="H7440"/>
      <c r="I7440"/>
      <c r="J7440"/>
      <c r="K7440"/>
      <c r="L7440"/>
    </row>
    <row r="7441" spans="1:12" x14ac:dyDescent="0.25">
      <c r="A7441"/>
      <c r="B7441"/>
      <c r="C7441"/>
      <c r="D7441"/>
      <c r="E7441"/>
      <c r="F7441"/>
      <c r="G7441"/>
      <c r="H7441"/>
      <c r="I7441"/>
      <c r="J7441"/>
      <c r="K7441"/>
      <c r="L7441"/>
    </row>
    <row r="7442" spans="1:12" x14ac:dyDescent="0.25">
      <c r="A7442"/>
      <c r="B7442"/>
      <c r="C7442"/>
      <c r="D7442"/>
      <c r="E7442"/>
      <c r="F7442"/>
      <c r="G7442"/>
      <c r="H7442"/>
      <c r="I7442"/>
      <c r="J7442"/>
      <c r="K7442"/>
      <c r="L7442"/>
    </row>
    <row r="7443" spans="1:12" x14ac:dyDescent="0.25">
      <c r="A7443"/>
      <c r="B7443"/>
      <c r="C7443"/>
      <c r="D7443"/>
      <c r="E7443"/>
      <c r="F7443"/>
      <c r="G7443"/>
      <c r="H7443"/>
      <c r="I7443"/>
      <c r="J7443"/>
      <c r="K7443"/>
      <c r="L7443"/>
    </row>
    <row r="7444" spans="1:12" x14ac:dyDescent="0.25">
      <c r="A7444"/>
      <c r="B7444"/>
      <c r="C7444"/>
      <c r="D7444"/>
      <c r="E7444"/>
      <c r="F7444"/>
      <c r="G7444"/>
      <c r="H7444"/>
      <c r="I7444"/>
      <c r="J7444"/>
      <c r="K7444"/>
      <c r="L7444"/>
    </row>
    <row r="7445" spans="1:12" x14ac:dyDescent="0.25">
      <c r="A7445"/>
      <c r="B7445"/>
      <c r="C7445"/>
      <c r="D7445"/>
      <c r="E7445"/>
      <c r="F7445"/>
      <c r="G7445"/>
      <c r="H7445"/>
      <c r="I7445"/>
      <c r="J7445"/>
      <c r="K7445"/>
      <c r="L7445"/>
    </row>
    <row r="7446" spans="1:12" x14ac:dyDescent="0.25">
      <c r="A7446"/>
      <c r="B7446"/>
      <c r="C7446"/>
      <c r="D7446"/>
      <c r="E7446"/>
      <c r="F7446"/>
      <c r="G7446"/>
      <c r="H7446"/>
      <c r="I7446"/>
      <c r="J7446"/>
      <c r="K7446"/>
      <c r="L7446"/>
    </row>
    <row r="7447" spans="1:12" x14ac:dyDescent="0.25">
      <c r="A7447"/>
      <c r="B7447"/>
      <c r="C7447"/>
      <c r="D7447"/>
      <c r="E7447"/>
      <c r="F7447"/>
      <c r="G7447"/>
      <c r="H7447"/>
      <c r="I7447"/>
      <c r="J7447"/>
      <c r="K7447"/>
      <c r="L7447"/>
    </row>
    <row r="7448" spans="1:12" x14ac:dyDescent="0.25">
      <c r="A7448"/>
      <c r="B7448"/>
      <c r="C7448"/>
      <c r="D7448"/>
      <c r="E7448"/>
      <c r="F7448"/>
      <c r="G7448"/>
      <c r="H7448"/>
      <c r="I7448"/>
      <c r="J7448"/>
      <c r="K7448"/>
      <c r="L7448"/>
    </row>
    <row r="7449" spans="1:12" x14ac:dyDescent="0.25">
      <c r="A7449"/>
      <c r="B7449"/>
      <c r="C7449"/>
      <c r="D7449"/>
      <c r="E7449"/>
      <c r="F7449"/>
      <c r="G7449"/>
      <c r="H7449"/>
      <c r="I7449"/>
      <c r="J7449"/>
      <c r="K7449"/>
      <c r="L7449"/>
    </row>
    <row r="7450" spans="1:12" x14ac:dyDescent="0.25">
      <c r="A7450"/>
      <c r="B7450"/>
      <c r="C7450"/>
      <c r="D7450"/>
      <c r="E7450"/>
      <c r="F7450"/>
      <c r="G7450"/>
      <c r="H7450"/>
      <c r="I7450"/>
      <c r="J7450"/>
      <c r="K7450"/>
      <c r="L7450"/>
    </row>
    <row r="7451" spans="1:12" x14ac:dyDescent="0.25">
      <c r="A7451"/>
      <c r="B7451"/>
      <c r="C7451"/>
      <c r="D7451"/>
      <c r="E7451"/>
      <c r="F7451"/>
      <c r="G7451"/>
      <c r="H7451"/>
      <c r="I7451"/>
      <c r="J7451"/>
      <c r="K7451"/>
      <c r="L7451"/>
    </row>
    <row r="7452" spans="1:12" x14ac:dyDescent="0.25">
      <c r="A7452"/>
      <c r="B7452"/>
      <c r="C7452"/>
      <c r="D7452"/>
      <c r="E7452"/>
      <c r="F7452"/>
      <c r="G7452"/>
      <c r="H7452"/>
      <c r="I7452"/>
      <c r="J7452"/>
      <c r="K7452"/>
      <c r="L7452"/>
    </row>
    <row r="7453" spans="1:12" x14ac:dyDescent="0.25">
      <c r="A7453"/>
      <c r="B7453"/>
      <c r="C7453"/>
      <c r="D7453"/>
      <c r="E7453"/>
      <c r="F7453"/>
      <c r="G7453"/>
      <c r="H7453"/>
      <c r="I7453"/>
      <c r="J7453"/>
      <c r="K7453"/>
      <c r="L7453"/>
    </row>
    <row r="7454" spans="1:12" x14ac:dyDescent="0.25">
      <c r="A7454"/>
      <c r="B7454"/>
      <c r="C7454"/>
      <c r="D7454"/>
      <c r="E7454"/>
      <c r="F7454"/>
      <c r="G7454"/>
      <c r="H7454"/>
      <c r="I7454"/>
      <c r="J7454"/>
      <c r="K7454"/>
      <c r="L7454"/>
    </row>
    <row r="7455" spans="1:12" x14ac:dyDescent="0.25">
      <c r="A7455"/>
      <c r="B7455"/>
      <c r="C7455"/>
      <c r="D7455"/>
      <c r="E7455"/>
      <c r="F7455"/>
      <c r="G7455"/>
      <c r="H7455"/>
      <c r="I7455"/>
      <c r="J7455"/>
      <c r="K7455"/>
      <c r="L7455"/>
    </row>
    <row r="7456" spans="1:12" x14ac:dyDescent="0.25">
      <c r="A7456"/>
      <c r="B7456"/>
      <c r="C7456"/>
      <c r="D7456"/>
      <c r="E7456"/>
      <c r="F7456"/>
      <c r="G7456"/>
      <c r="H7456"/>
      <c r="I7456"/>
      <c r="J7456"/>
      <c r="K7456"/>
      <c r="L7456"/>
    </row>
    <row r="7457" spans="1:12" x14ac:dyDescent="0.25">
      <c r="A7457"/>
      <c r="B7457"/>
      <c r="C7457"/>
      <c r="D7457"/>
      <c r="E7457"/>
      <c r="F7457"/>
      <c r="G7457"/>
      <c r="H7457"/>
      <c r="I7457"/>
      <c r="J7457"/>
      <c r="K7457"/>
      <c r="L7457"/>
    </row>
    <row r="7458" spans="1:12" x14ac:dyDescent="0.25">
      <c r="A7458"/>
      <c r="B7458"/>
      <c r="C7458"/>
      <c r="D7458"/>
      <c r="E7458"/>
      <c r="F7458"/>
      <c r="G7458"/>
      <c r="H7458"/>
      <c r="I7458"/>
      <c r="J7458"/>
      <c r="K7458"/>
      <c r="L7458"/>
    </row>
    <row r="7459" spans="1:12" x14ac:dyDescent="0.25">
      <c r="A7459"/>
      <c r="B7459"/>
      <c r="C7459"/>
      <c r="D7459"/>
      <c r="E7459"/>
      <c r="F7459"/>
      <c r="G7459"/>
      <c r="H7459"/>
      <c r="I7459"/>
      <c r="J7459"/>
      <c r="K7459"/>
      <c r="L7459"/>
    </row>
    <row r="7460" spans="1:12" x14ac:dyDescent="0.25">
      <c r="A7460"/>
      <c r="B7460"/>
      <c r="C7460"/>
      <c r="D7460"/>
      <c r="E7460"/>
      <c r="F7460"/>
      <c r="G7460"/>
      <c r="H7460"/>
      <c r="I7460"/>
      <c r="J7460"/>
      <c r="K7460"/>
      <c r="L7460"/>
    </row>
    <row r="7461" spans="1:12" x14ac:dyDescent="0.25">
      <c r="A7461"/>
      <c r="B7461"/>
      <c r="C7461"/>
      <c r="D7461"/>
      <c r="E7461"/>
      <c r="F7461"/>
      <c r="G7461"/>
      <c r="H7461"/>
      <c r="I7461"/>
      <c r="J7461"/>
      <c r="K7461"/>
      <c r="L7461"/>
    </row>
    <row r="7462" spans="1:12" x14ac:dyDescent="0.25">
      <c r="A7462"/>
      <c r="B7462"/>
      <c r="C7462"/>
      <c r="D7462"/>
      <c r="E7462"/>
      <c r="F7462"/>
      <c r="G7462"/>
      <c r="H7462"/>
      <c r="I7462"/>
      <c r="J7462"/>
      <c r="K7462"/>
      <c r="L7462"/>
    </row>
    <row r="7463" spans="1:12" x14ac:dyDescent="0.25">
      <c r="A7463"/>
      <c r="B7463"/>
      <c r="C7463"/>
      <c r="D7463"/>
      <c r="E7463"/>
      <c r="F7463"/>
      <c r="G7463"/>
      <c r="H7463"/>
      <c r="I7463"/>
      <c r="J7463"/>
      <c r="K7463"/>
      <c r="L7463"/>
    </row>
    <row r="7464" spans="1:12" x14ac:dyDescent="0.25">
      <c r="A7464"/>
      <c r="B7464"/>
      <c r="C7464"/>
      <c r="D7464"/>
      <c r="E7464"/>
      <c r="F7464"/>
      <c r="G7464"/>
      <c r="H7464"/>
      <c r="I7464"/>
      <c r="J7464"/>
      <c r="K7464"/>
      <c r="L7464"/>
    </row>
    <row r="7465" spans="1:12" x14ac:dyDescent="0.25">
      <c r="A7465"/>
      <c r="B7465"/>
      <c r="C7465"/>
      <c r="D7465"/>
      <c r="E7465"/>
      <c r="F7465"/>
      <c r="G7465"/>
      <c r="H7465"/>
      <c r="I7465"/>
      <c r="J7465"/>
      <c r="K7465"/>
      <c r="L7465"/>
    </row>
    <row r="7466" spans="1:12" x14ac:dyDescent="0.25">
      <c r="A7466"/>
      <c r="B7466"/>
      <c r="C7466"/>
      <c r="D7466"/>
      <c r="E7466"/>
      <c r="F7466"/>
      <c r="G7466"/>
      <c r="H7466"/>
      <c r="I7466"/>
      <c r="J7466"/>
      <c r="K7466"/>
      <c r="L7466"/>
    </row>
    <row r="7467" spans="1:12" x14ac:dyDescent="0.25">
      <c r="A7467"/>
      <c r="B7467"/>
      <c r="C7467"/>
      <c r="D7467"/>
      <c r="E7467"/>
      <c r="F7467"/>
      <c r="G7467"/>
      <c r="H7467"/>
      <c r="I7467"/>
      <c r="J7467"/>
      <c r="K7467"/>
      <c r="L7467"/>
    </row>
    <row r="7468" spans="1:12" x14ac:dyDescent="0.25">
      <c r="A7468"/>
      <c r="B7468"/>
      <c r="C7468"/>
      <c r="D7468"/>
      <c r="E7468"/>
      <c r="F7468"/>
      <c r="G7468"/>
      <c r="H7468"/>
      <c r="I7468"/>
      <c r="J7468"/>
      <c r="K7468"/>
      <c r="L7468"/>
    </row>
    <row r="7469" spans="1:12" x14ac:dyDescent="0.25">
      <c r="A7469"/>
      <c r="B7469"/>
      <c r="C7469"/>
      <c r="D7469"/>
      <c r="E7469"/>
      <c r="F7469"/>
      <c r="G7469"/>
      <c r="H7469"/>
      <c r="I7469"/>
      <c r="J7469"/>
      <c r="K7469"/>
      <c r="L7469"/>
    </row>
    <row r="7470" spans="1:12" x14ac:dyDescent="0.25">
      <c r="A7470"/>
      <c r="B7470"/>
      <c r="C7470"/>
      <c r="D7470"/>
      <c r="E7470"/>
      <c r="F7470"/>
      <c r="G7470"/>
      <c r="H7470"/>
      <c r="I7470"/>
      <c r="J7470"/>
      <c r="K7470"/>
      <c r="L7470"/>
    </row>
    <row r="7471" spans="1:12" x14ac:dyDescent="0.25">
      <c r="A7471"/>
      <c r="B7471"/>
      <c r="C7471"/>
      <c r="D7471"/>
      <c r="E7471"/>
      <c r="F7471"/>
      <c r="G7471"/>
      <c r="H7471"/>
      <c r="I7471"/>
      <c r="J7471"/>
      <c r="K7471"/>
      <c r="L7471"/>
    </row>
    <row r="7472" spans="1:12" x14ac:dyDescent="0.25">
      <c r="A7472"/>
      <c r="B7472"/>
      <c r="C7472"/>
      <c r="D7472"/>
      <c r="E7472"/>
      <c r="F7472"/>
      <c r="G7472"/>
      <c r="H7472"/>
      <c r="I7472"/>
      <c r="J7472"/>
      <c r="K7472"/>
      <c r="L7472"/>
    </row>
    <row r="7473" spans="1:12" x14ac:dyDescent="0.25">
      <c r="A7473"/>
      <c r="B7473"/>
      <c r="C7473"/>
      <c r="D7473"/>
      <c r="E7473"/>
      <c r="F7473"/>
      <c r="G7473"/>
      <c r="H7473"/>
      <c r="I7473"/>
      <c r="J7473"/>
      <c r="K7473"/>
      <c r="L7473"/>
    </row>
    <row r="7474" spans="1:12" x14ac:dyDescent="0.25">
      <c r="A7474"/>
      <c r="B7474"/>
      <c r="C7474"/>
      <c r="D7474"/>
      <c r="E7474"/>
      <c r="F7474"/>
      <c r="G7474"/>
      <c r="H7474"/>
      <c r="I7474"/>
      <c r="J7474"/>
      <c r="K7474"/>
      <c r="L7474"/>
    </row>
    <row r="7475" spans="1:12" x14ac:dyDescent="0.25">
      <c r="A7475"/>
      <c r="B7475"/>
      <c r="C7475"/>
      <c r="D7475"/>
      <c r="E7475"/>
      <c r="F7475"/>
      <c r="G7475"/>
      <c r="H7475"/>
      <c r="I7475"/>
      <c r="J7475"/>
      <c r="K7475"/>
      <c r="L7475"/>
    </row>
    <row r="7476" spans="1:12" x14ac:dyDescent="0.25">
      <c r="A7476"/>
      <c r="B7476"/>
      <c r="C7476"/>
      <c r="D7476"/>
      <c r="E7476"/>
      <c r="F7476"/>
      <c r="G7476"/>
      <c r="H7476"/>
      <c r="I7476"/>
      <c r="J7476"/>
      <c r="K7476"/>
      <c r="L7476"/>
    </row>
    <row r="7477" spans="1:12" x14ac:dyDescent="0.25">
      <c r="A7477"/>
      <c r="B7477"/>
      <c r="C7477"/>
      <c r="D7477"/>
      <c r="E7477"/>
      <c r="F7477"/>
      <c r="G7477"/>
      <c r="H7477"/>
      <c r="I7477"/>
      <c r="J7477"/>
      <c r="K7477"/>
      <c r="L7477"/>
    </row>
    <row r="7478" spans="1:12" x14ac:dyDescent="0.25">
      <c r="A7478"/>
      <c r="B7478"/>
      <c r="C7478"/>
      <c r="D7478"/>
      <c r="E7478"/>
      <c r="F7478"/>
      <c r="G7478"/>
      <c r="H7478"/>
      <c r="I7478"/>
      <c r="J7478"/>
      <c r="K7478"/>
      <c r="L7478"/>
    </row>
    <row r="7479" spans="1:12" x14ac:dyDescent="0.25">
      <c r="A7479"/>
      <c r="B7479"/>
      <c r="C7479"/>
      <c r="D7479"/>
      <c r="E7479"/>
      <c r="F7479"/>
      <c r="G7479"/>
      <c r="H7479"/>
      <c r="I7479"/>
      <c r="J7479"/>
      <c r="K7479"/>
      <c r="L7479"/>
    </row>
    <row r="7480" spans="1:12" x14ac:dyDescent="0.25">
      <c r="A7480"/>
      <c r="B7480"/>
      <c r="C7480"/>
      <c r="D7480"/>
      <c r="E7480"/>
      <c r="F7480"/>
      <c r="G7480"/>
      <c r="H7480"/>
      <c r="I7480"/>
      <c r="J7480"/>
      <c r="K7480"/>
      <c r="L7480"/>
    </row>
    <row r="7481" spans="1:12" x14ac:dyDescent="0.25">
      <c r="A7481"/>
      <c r="B7481"/>
      <c r="C7481"/>
      <c r="D7481"/>
      <c r="E7481"/>
      <c r="F7481"/>
      <c r="G7481"/>
      <c r="H7481"/>
      <c r="I7481"/>
      <c r="J7481"/>
      <c r="K7481"/>
      <c r="L7481"/>
    </row>
    <row r="7482" spans="1:12" x14ac:dyDescent="0.25">
      <c r="A7482"/>
      <c r="B7482"/>
      <c r="C7482"/>
      <c r="D7482"/>
      <c r="E7482"/>
      <c r="F7482"/>
      <c r="G7482"/>
      <c r="H7482"/>
      <c r="I7482"/>
      <c r="J7482"/>
      <c r="K7482"/>
      <c r="L7482"/>
    </row>
    <row r="7483" spans="1:12" x14ac:dyDescent="0.25">
      <c r="A7483"/>
      <c r="B7483"/>
      <c r="C7483"/>
      <c r="D7483"/>
      <c r="E7483"/>
      <c r="F7483"/>
      <c r="G7483"/>
      <c r="H7483"/>
      <c r="I7483"/>
      <c r="J7483"/>
      <c r="K7483"/>
      <c r="L7483"/>
    </row>
    <row r="7484" spans="1:12" x14ac:dyDescent="0.25">
      <c r="A7484"/>
      <c r="B7484"/>
      <c r="C7484"/>
      <c r="D7484"/>
      <c r="E7484"/>
      <c r="F7484"/>
      <c r="G7484"/>
      <c r="H7484"/>
      <c r="I7484"/>
      <c r="J7484"/>
      <c r="K7484"/>
      <c r="L7484"/>
    </row>
    <row r="7485" spans="1:12" x14ac:dyDescent="0.25">
      <c r="A7485"/>
      <c r="B7485"/>
      <c r="C7485"/>
      <c r="D7485"/>
      <c r="E7485"/>
      <c r="F7485"/>
      <c r="G7485"/>
      <c r="H7485"/>
      <c r="I7485"/>
      <c r="J7485"/>
      <c r="K7485"/>
      <c r="L7485"/>
    </row>
    <row r="7486" spans="1:12" x14ac:dyDescent="0.25">
      <c r="A7486"/>
      <c r="B7486"/>
      <c r="C7486"/>
      <c r="D7486"/>
      <c r="E7486"/>
      <c r="F7486"/>
      <c r="G7486"/>
      <c r="H7486"/>
      <c r="I7486"/>
      <c r="J7486"/>
      <c r="K7486"/>
      <c r="L7486"/>
    </row>
    <row r="7487" spans="1:12" x14ac:dyDescent="0.25">
      <c r="A7487"/>
      <c r="B7487"/>
      <c r="C7487"/>
      <c r="D7487"/>
      <c r="E7487"/>
      <c r="F7487"/>
      <c r="G7487"/>
      <c r="H7487"/>
      <c r="I7487"/>
      <c r="J7487"/>
      <c r="K7487"/>
      <c r="L7487"/>
    </row>
    <row r="7488" spans="1:12" x14ac:dyDescent="0.25">
      <c r="A7488"/>
      <c r="B7488"/>
      <c r="C7488"/>
      <c r="D7488"/>
      <c r="E7488"/>
      <c r="F7488"/>
      <c r="G7488"/>
      <c r="H7488"/>
      <c r="I7488"/>
      <c r="J7488"/>
      <c r="K7488"/>
      <c r="L7488"/>
    </row>
    <row r="7489" spans="1:12" x14ac:dyDescent="0.25">
      <c r="A7489"/>
      <c r="B7489"/>
      <c r="C7489"/>
      <c r="D7489"/>
      <c r="E7489"/>
      <c r="F7489"/>
      <c r="G7489"/>
      <c r="H7489"/>
      <c r="I7489"/>
      <c r="J7489"/>
      <c r="K7489"/>
      <c r="L7489"/>
    </row>
    <row r="7490" spans="1:12" x14ac:dyDescent="0.25">
      <c r="A7490"/>
      <c r="B7490"/>
      <c r="C7490"/>
      <c r="D7490"/>
      <c r="E7490"/>
      <c r="F7490"/>
      <c r="G7490"/>
      <c r="H7490"/>
      <c r="I7490"/>
      <c r="J7490"/>
      <c r="K7490"/>
      <c r="L7490"/>
    </row>
    <row r="7491" spans="1:12" x14ac:dyDescent="0.25">
      <c r="A7491"/>
      <c r="B7491"/>
      <c r="C7491"/>
      <c r="D7491"/>
      <c r="E7491"/>
      <c r="F7491"/>
      <c r="G7491"/>
      <c r="H7491"/>
      <c r="I7491"/>
      <c r="J7491"/>
      <c r="K7491"/>
      <c r="L7491"/>
    </row>
    <row r="7492" spans="1:12" x14ac:dyDescent="0.25">
      <c r="A7492"/>
      <c r="B7492"/>
      <c r="C7492"/>
      <c r="D7492"/>
      <c r="E7492"/>
      <c r="F7492"/>
      <c r="G7492"/>
      <c r="H7492"/>
      <c r="I7492"/>
      <c r="J7492"/>
      <c r="K7492"/>
      <c r="L7492"/>
    </row>
    <row r="7493" spans="1:12" x14ac:dyDescent="0.25">
      <c r="A7493"/>
      <c r="B7493"/>
      <c r="C7493"/>
      <c r="D7493"/>
      <c r="E7493"/>
      <c r="F7493"/>
      <c r="G7493"/>
      <c r="H7493"/>
      <c r="I7493"/>
      <c r="J7493"/>
      <c r="K7493"/>
      <c r="L7493"/>
    </row>
    <row r="7494" spans="1:12" x14ac:dyDescent="0.25">
      <c r="A7494"/>
      <c r="B7494"/>
      <c r="C7494"/>
      <c r="D7494"/>
      <c r="E7494"/>
      <c r="F7494"/>
      <c r="G7494"/>
      <c r="H7494"/>
      <c r="I7494"/>
      <c r="J7494"/>
      <c r="K7494"/>
      <c r="L7494"/>
    </row>
    <row r="7495" spans="1:12" x14ac:dyDescent="0.25">
      <c r="A7495"/>
      <c r="B7495"/>
      <c r="C7495"/>
      <c r="D7495"/>
      <c r="E7495"/>
      <c r="F7495"/>
      <c r="G7495"/>
      <c r="H7495"/>
      <c r="I7495"/>
      <c r="J7495"/>
      <c r="K7495"/>
      <c r="L7495"/>
    </row>
    <row r="7496" spans="1:12" x14ac:dyDescent="0.25">
      <c r="A7496"/>
      <c r="B7496"/>
      <c r="C7496"/>
      <c r="D7496"/>
      <c r="E7496"/>
      <c r="F7496"/>
      <c r="G7496"/>
      <c r="H7496"/>
      <c r="I7496"/>
      <c r="J7496"/>
      <c r="K7496"/>
      <c r="L7496"/>
    </row>
    <row r="7497" spans="1:12" x14ac:dyDescent="0.25">
      <c r="A7497"/>
      <c r="B7497"/>
      <c r="C7497"/>
      <c r="D7497"/>
      <c r="E7497"/>
      <c r="F7497"/>
      <c r="G7497"/>
      <c r="H7497"/>
      <c r="I7497"/>
      <c r="J7497"/>
      <c r="K7497"/>
      <c r="L7497"/>
    </row>
    <row r="7498" spans="1:12" x14ac:dyDescent="0.25">
      <c r="A7498"/>
      <c r="B7498"/>
      <c r="C7498"/>
      <c r="D7498"/>
      <c r="E7498"/>
      <c r="F7498"/>
      <c r="G7498"/>
      <c r="H7498"/>
      <c r="I7498"/>
      <c r="J7498"/>
      <c r="K7498"/>
      <c r="L7498"/>
    </row>
    <row r="7499" spans="1:12" x14ac:dyDescent="0.25">
      <c r="A7499"/>
      <c r="B7499"/>
      <c r="C7499"/>
      <c r="D7499"/>
      <c r="E7499"/>
      <c r="F7499"/>
      <c r="G7499"/>
      <c r="H7499"/>
      <c r="I7499"/>
      <c r="J7499"/>
      <c r="K7499"/>
      <c r="L7499"/>
    </row>
    <row r="7500" spans="1:12" x14ac:dyDescent="0.25">
      <c r="A7500"/>
      <c r="B7500"/>
      <c r="C7500"/>
      <c r="D7500"/>
      <c r="E7500"/>
      <c r="F7500"/>
      <c r="G7500"/>
      <c r="H7500"/>
      <c r="I7500"/>
      <c r="J7500"/>
      <c r="K7500"/>
      <c r="L7500"/>
    </row>
    <row r="7501" spans="1:12" x14ac:dyDescent="0.25">
      <c r="A7501"/>
      <c r="B7501"/>
      <c r="C7501"/>
      <c r="D7501"/>
      <c r="E7501"/>
      <c r="F7501"/>
      <c r="G7501"/>
      <c r="H7501"/>
      <c r="I7501"/>
      <c r="J7501"/>
      <c r="K7501"/>
      <c r="L7501"/>
    </row>
    <row r="7502" spans="1:12" x14ac:dyDescent="0.25">
      <c r="A7502"/>
      <c r="B7502"/>
      <c r="C7502"/>
      <c r="D7502"/>
      <c r="E7502"/>
      <c r="F7502"/>
      <c r="G7502"/>
      <c r="H7502"/>
      <c r="I7502"/>
      <c r="J7502"/>
      <c r="K7502"/>
      <c r="L7502"/>
    </row>
    <row r="7503" spans="1:12" x14ac:dyDescent="0.25">
      <c r="A7503"/>
      <c r="B7503"/>
      <c r="C7503"/>
      <c r="D7503"/>
      <c r="E7503"/>
      <c r="F7503"/>
      <c r="G7503"/>
      <c r="H7503"/>
      <c r="I7503"/>
      <c r="J7503"/>
      <c r="K7503"/>
      <c r="L7503"/>
    </row>
    <row r="7504" spans="1:12" x14ac:dyDescent="0.25">
      <c r="A7504"/>
      <c r="B7504"/>
      <c r="C7504"/>
      <c r="D7504"/>
      <c r="E7504"/>
      <c r="F7504"/>
      <c r="G7504"/>
      <c r="H7504"/>
      <c r="I7504"/>
      <c r="J7504"/>
      <c r="K7504"/>
      <c r="L7504"/>
    </row>
    <row r="7505" spans="1:12" x14ac:dyDescent="0.25">
      <c r="A7505"/>
      <c r="B7505"/>
      <c r="C7505"/>
      <c r="D7505"/>
      <c r="E7505"/>
      <c r="F7505"/>
      <c r="G7505"/>
      <c r="H7505"/>
      <c r="I7505"/>
      <c r="J7505"/>
      <c r="K7505"/>
      <c r="L7505"/>
    </row>
    <row r="7506" spans="1:12" x14ac:dyDescent="0.25">
      <c r="A7506"/>
      <c r="B7506"/>
      <c r="C7506"/>
      <c r="D7506"/>
      <c r="E7506"/>
      <c r="F7506"/>
      <c r="G7506"/>
      <c r="H7506"/>
      <c r="I7506"/>
      <c r="J7506"/>
      <c r="K7506"/>
      <c r="L7506"/>
    </row>
    <row r="7507" spans="1:12" x14ac:dyDescent="0.25">
      <c r="A7507"/>
      <c r="B7507"/>
      <c r="C7507"/>
      <c r="D7507"/>
      <c r="E7507"/>
      <c r="F7507"/>
      <c r="G7507"/>
      <c r="H7507"/>
      <c r="I7507"/>
      <c r="J7507"/>
      <c r="K7507"/>
      <c r="L7507"/>
    </row>
    <row r="7508" spans="1:12" x14ac:dyDescent="0.25">
      <c r="A7508"/>
      <c r="B7508"/>
      <c r="C7508"/>
      <c r="D7508"/>
      <c r="E7508"/>
      <c r="F7508"/>
      <c r="G7508"/>
      <c r="H7508"/>
      <c r="I7508"/>
      <c r="J7508"/>
      <c r="K7508"/>
      <c r="L7508"/>
    </row>
    <row r="7509" spans="1:12" x14ac:dyDescent="0.25">
      <c r="A7509"/>
      <c r="B7509"/>
      <c r="C7509"/>
      <c r="D7509"/>
      <c r="E7509"/>
      <c r="F7509"/>
      <c r="G7509"/>
      <c r="H7509"/>
      <c r="I7509"/>
      <c r="J7509"/>
      <c r="K7509"/>
      <c r="L7509"/>
    </row>
    <row r="7510" spans="1:12" x14ac:dyDescent="0.25">
      <c r="A7510"/>
      <c r="B7510"/>
      <c r="C7510"/>
      <c r="D7510"/>
      <c r="E7510"/>
      <c r="F7510"/>
      <c r="G7510"/>
      <c r="H7510"/>
      <c r="I7510"/>
      <c r="J7510"/>
      <c r="K7510"/>
      <c r="L7510"/>
    </row>
    <row r="7511" spans="1:12" x14ac:dyDescent="0.25">
      <c r="A7511"/>
      <c r="B7511"/>
      <c r="C7511"/>
      <c r="D7511"/>
      <c r="E7511"/>
      <c r="F7511"/>
      <c r="G7511"/>
      <c r="H7511"/>
      <c r="I7511"/>
      <c r="J7511"/>
      <c r="K7511"/>
      <c r="L7511"/>
    </row>
    <row r="7512" spans="1:12" x14ac:dyDescent="0.25">
      <c r="A7512"/>
      <c r="B7512"/>
      <c r="C7512"/>
      <c r="D7512"/>
      <c r="E7512"/>
      <c r="F7512"/>
      <c r="G7512"/>
      <c r="H7512"/>
      <c r="I7512"/>
      <c r="J7512"/>
      <c r="K7512"/>
      <c r="L7512"/>
    </row>
    <row r="7513" spans="1:12" x14ac:dyDescent="0.25">
      <c r="A7513"/>
      <c r="B7513"/>
      <c r="C7513"/>
      <c r="D7513"/>
      <c r="E7513"/>
      <c r="F7513"/>
      <c r="G7513"/>
      <c r="H7513"/>
      <c r="I7513"/>
      <c r="J7513"/>
      <c r="K7513"/>
      <c r="L7513"/>
    </row>
    <row r="7514" spans="1:12" x14ac:dyDescent="0.25">
      <c r="A7514"/>
      <c r="B7514"/>
      <c r="C7514"/>
      <c r="D7514"/>
      <c r="E7514"/>
      <c r="F7514"/>
      <c r="G7514"/>
      <c r="H7514"/>
      <c r="I7514"/>
      <c r="J7514"/>
      <c r="K7514"/>
      <c r="L7514"/>
    </row>
    <row r="7515" spans="1:12" x14ac:dyDescent="0.25">
      <c r="A7515"/>
      <c r="B7515"/>
      <c r="C7515"/>
      <c r="D7515"/>
      <c r="E7515"/>
      <c r="F7515"/>
      <c r="G7515"/>
      <c r="H7515"/>
      <c r="I7515"/>
      <c r="J7515"/>
      <c r="K7515"/>
      <c r="L7515"/>
    </row>
    <row r="7516" spans="1:12" x14ac:dyDescent="0.25">
      <c r="A7516"/>
      <c r="B7516"/>
      <c r="C7516"/>
      <c r="D7516"/>
      <c r="E7516"/>
      <c r="F7516"/>
      <c r="G7516"/>
      <c r="H7516"/>
      <c r="I7516"/>
      <c r="J7516"/>
      <c r="K7516"/>
      <c r="L7516"/>
    </row>
    <row r="7517" spans="1:12" x14ac:dyDescent="0.25">
      <c r="A7517"/>
      <c r="B7517"/>
      <c r="C7517"/>
      <c r="D7517"/>
      <c r="E7517"/>
      <c r="F7517"/>
      <c r="G7517"/>
      <c r="H7517"/>
      <c r="I7517"/>
      <c r="J7517"/>
      <c r="K7517"/>
      <c r="L7517"/>
    </row>
    <row r="7518" spans="1:12" x14ac:dyDescent="0.25">
      <c r="A7518"/>
      <c r="B7518"/>
      <c r="C7518"/>
      <c r="D7518"/>
      <c r="E7518"/>
      <c r="F7518"/>
      <c r="G7518"/>
      <c r="H7518"/>
      <c r="I7518"/>
      <c r="J7518"/>
      <c r="K7518"/>
      <c r="L7518"/>
    </row>
    <row r="7519" spans="1:12" x14ac:dyDescent="0.25">
      <c r="A7519"/>
      <c r="B7519"/>
      <c r="C7519"/>
      <c r="D7519"/>
      <c r="E7519"/>
      <c r="F7519"/>
      <c r="G7519"/>
      <c r="H7519"/>
      <c r="I7519"/>
      <c r="J7519"/>
      <c r="K7519"/>
      <c r="L7519"/>
    </row>
    <row r="7520" spans="1:12" x14ac:dyDescent="0.25">
      <c r="A7520"/>
      <c r="B7520"/>
      <c r="C7520"/>
      <c r="D7520"/>
      <c r="E7520"/>
      <c r="F7520"/>
      <c r="G7520"/>
      <c r="H7520"/>
      <c r="I7520"/>
      <c r="J7520"/>
      <c r="K7520"/>
      <c r="L7520"/>
    </row>
    <row r="7521" spans="1:12" x14ac:dyDescent="0.25">
      <c r="A7521"/>
      <c r="B7521"/>
      <c r="C7521"/>
      <c r="D7521"/>
      <c r="E7521"/>
      <c r="F7521"/>
      <c r="G7521"/>
      <c r="H7521"/>
      <c r="I7521"/>
      <c r="J7521"/>
      <c r="K7521"/>
      <c r="L7521"/>
    </row>
    <row r="7522" spans="1:12" x14ac:dyDescent="0.25">
      <c r="A7522"/>
      <c r="B7522"/>
      <c r="C7522"/>
      <c r="D7522"/>
      <c r="E7522"/>
      <c r="F7522"/>
      <c r="G7522"/>
      <c r="H7522"/>
      <c r="I7522"/>
      <c r="J7522"/>
      <c r="K7522"/>
      <c r="L7522"/>
    </row>
    <row r="7523" spans="1:12" x14ac:dyDescent="0.25">
      <c r="A7523"/>
      <c r="B7523"/>
      <c r="C7523"/>
      <c r="D7523"/>
      <c r="E7523"/>
      <c r="F7523"/>
      <c r="G7523"/>
      <c r="H7523"/>
      <c r="I7523"/>
      <c r="J7523"/>
      <c r="K7523"/>
      <c r="L7523"/>
    </row>
    <row r="7524" spans="1:12" x14ac:dyDescent="0.25">
      <c r="A7524"/>
      <c r="B7524"/>
      <c r="C7524"/>
      <c r="D7524"/>
      <c r="E7524"/>
      <c r="F7524"/>
      <c r="G7524"/>
      <c r="H7524"/>
      <c r="I7524"/>
      <c r="J7524"/>
      <c r="K7524"/>
      <c r="L7524"/>
    </row>
    <row r="7525" spans="1:12" x14ac:dyDescent="0.25">
      <c r="A7525"/>
      <c r="B7525"/>
      <c r="C7525"/>
      <c r="D7525"/>
      <c r="E7525"/>
      <c r="F7525"/>
      <c r="G7525"/>
      <c r="H7525"/>
      <c r="I7525"/>
      <c r="J7525"/>
      <c r="K7525"/>
      <c r="L7525"/>
    </row>
    <row r="7526" spans="1:12" x14ac:dyDescent="0.25">
      <c r="A7526"/>
      <c r="B7526"/>
      <c r="C7526"/>
      <c r="D7526"/>
      <c r="E7526"/>
      <c r="F7526"/>
      <c r="G7526"/>
      <c r="H7526"/>
      <c r="I7526"/>
      <c r="J7526"/>
      <c r="K7526"/>
      <c r="L7526"/>
    </row>
    <row r="7527" spans="1:12" x14ac:dyDescent="0.25">
      <c r="A7527"/>
      <c r="B7527"/>
      <c r="C7527"/>
      <c r="D7527"/>
      <c r="E7527"/>
      <c r="F7527"/>
      <c r="G7527"/>
      <c r="H7527"/>
      <c r="I7527"/>
      <c r="J7527"/>
      <c r="K7527"/>
      <c r="L7527"/>
    </row>
    <row r="7528" spans="1:12" x14ac:dyDescent="0.25">
      <c r="A7528"/>
      <c r="B7528"/>
      <c r="C7528"/>
      <c r="D7528"/>
      <c r="E7528"/>
      <c r="F7528"/>
      <c r="G7528"/>
      <c r="H7528"/>
      <c r="I7528"/>
      <c r="J7528"/>
      <c r="K7528"/>
      <c r="L7528"/>
    </row>
    <row r="7529" spans="1:12" x14ac:dyDescent="0.25">
      <c r="A7529"/>
      <c r="B7529"/>
      <c r="C7529"/>
      <c r="D7529"/>
      <c r="E7529"/>
      <c r="F7529"/>
      <c r="G7529"/>
      <c r="H7529"/>
      <c r="I7529"/>
      <c r="J7529"/>
      <c r="K7529"/>
      <c r="L7529"/>
    </row>
    <row r="7530" spans="1:12" x14ac:dyDescent="0.25">
      <c r="A7530"/>
      <c r="B7530"/>
      <c r="C7530"/>
      <c r="D7530"/>
      <c r="E7530"/>
      <c r="F7530"/>
      <c r="G7530"/>
      <c r="H7530"/>
      <c r="I7530"/>
      <c r="J7530"/>
      <c r="K7530"/>
      <c r="L7530"/>
    </row>
    <row r="7531" spans="1:12" x14ac:dyDescent="0.25">
      <c r="A7531"/>
      <c r="B7531"/>
      <c r="C7531"/>
      <c r="D7531"/>
      <c r="E7531"/>
      <c r="F7531"/>
      <c r="G7531"/>
      <c r="H7531"/>
      <c r="I7531"/>
      <c r="J7531"/>
      <c r="K7531"/>
      <c r="L7531"/>
    </row>
    <row r="7532" spans="1:12" x14ac:dyDescent="0.25">
      <c r="A7532"/>
      <c r="B7532"/>
      <c r="C7532"/>
      <c r="D7532"/>
      <c r="E7532"/>
      <c r="F7532"/>
      <c r="G7532"/>
      <c r="H7532"/>
      <c r="I7532"/>
      <c r="J7532"/>
      <c r="K7532"/>
      <c r="L7532"/>
    </row>
    <row r="7533" spans="1:12" x14ac:dyDescent="0.25">
      <c r="A7533"/>
      <c r="B7533"/>
      <c r="C7533"/>
      <c r="D7533"/>
      <c r="E7533"/>
      <c r="F7533"/>
      <c r="G7533"/>
      <c r="H7533"/>
      <c r="I7533"/>
      <c r="J7533"/>
      <c r="K7533"/>
      <c r="L7533"/>
    </row>
    <row r="7534" spans="1:12" x14ac:dyDescent="0.25">
      <c r="A7534"/>
      <c r="B7534"/>
      <c r="C7534"/>
      <c r="D7534"/>
      <c r="E7534"/>
      <c r="F7534"/>
      <c r="G7534"/>
      <c r="H7534"/>
      <c r="I7534"/>
      <c r="J7534"/>
      <c r="K7534"/>
      <c r="L7534"/>
    </row>
    <row r="7535" spans="1:12" x14ac:dyDescent="0.25">
      <c r="A7535"/>
      <c r="B7535"/>
      <c r="C7535"/>
      <c r="D7535"/>
      <c r="E7535"/>
      <c r="F7535"/>
      <c r="G7535"/>
      <c r="H7535"/>
      <c r="I7535"/>
      <c r="J7535"/>
      <c r="K7535"/>
      <c r="L7535"/>
    </row>
    <row r="7536" spans="1:12" x14ac:dyDescent="0.25">
      <c r="A7536"/>
      <c r="B7536"/>
      <c r="C7536"/>
      <c r="D7536"/>
      <c r="E7536"/>
      <c r="F7536"/>
      <c r="G7536"/>
      <c r="H7536"/>
      <c r="I7536"/>
      <c r="J7536"/>
      <c r="K7536"/>
      <c r="L7536"/>
    </row>
    <row r="7537" spans="1:12" x14ac:dyDescent="0.25">
      <c r="A7537"/>
      <c r="B7537"/>
      <c r="C7537"/>
      <c r="D7537"/>
      <c r="E7537"/>
      <c r="F7537"/>
      <c r="G7537"/>
      <c r="H7537"/>
      <c r="I7537"/>
      <c r="J7537"/>
      <c r="K7537"/>
      <c r="L7537"/>
    </row>
    <row r="7538" spans="1:12" x14ac:dyDescent="0.25">
      <c r="A7538"/>
      <c r="B7538"/>
      <c r="C7538"/>
      <c r="D7538"/>
      <c r="E7538"/>
      <c r="F7538"/>
      <c r="G7538"/>
      <c r="H7538"/>
      <c r="I7538"/>
      <c r="J7538"/>
      <c r="K7538"/>
      <c r="L7538"/>
    </row>
    <row r="7539" spans="1:12" x14ac:dyDescent="0.25">
      <c r="A7539"/>
      <c r="B7539"/>
      <c r="C7539"/>
      <c r="D7539"/>
      <c r="E7539"/>
      <c r="F7539"/>
      <c r="G7539"/>
      <c r="H7539"/>
      <c r="I7539"/>
      <c r="J7539"/>
      <c r="K7539"/>
      <c r="L7539"/>
    </row>
    <row r="7540" spans="1:12" x14ac:dyDescent="0.25">
      <c r="A7540"/>
      <c r="B7540"/>
      <c r="C7540"/>
      <c r="D7540"/>
      <c r="E7540"/>
      <c r="F7540"/>
      <c r="G7540"/>
      <c r="H7540"/>
      <c r="I7540"/>
      <c r="J7540"/>
      <c r="K7540"/>
      <c r="L7540"/>
    </row>
    <row r="7541" spans="1:12" x14ac:dyDescent="0.25">
      <c r="A7541"/>
      <c r="B7541"/>
      <c r="C7541"/>
      <c r="D7541"/>
      <c r="E7541"/>
      <c r="F7541"/>
      <c r="G7541"/>
      <c r="H7541"/>
      <c r="I7541"/>
      <c r="J7541"/>
      <c r="K7541"/>
      <c r="L7541"/>
    </row>
    <row r="7542" spans="1:12" x14ac:dyDescent="0.25">
      <c r="A7542"/>
      <c r="B7542"/>
      <c r="C7542"/>
      <c r="D7542"/>
      <c r="E7542"/>
      <c r="F7542"/>
      <c r="G7542"/>
      <c r="H7542"/>
      <c r="I7542"/>
      <c r="J7542"/>
      <c r="K7542"/>
      <c r="L7542"/>
    </row>
    <row r="7543" spans="1:12" x14ac:dyDescent="0.25">
      <c r="A7543"/>
      <c r="B7543"/>
      <c r="C7543"/>
      <c r="D7543"/>
      <c r="E7543"/>
      <c r="F7543"/>
      <c r="G7543"/>
      <c r="H7543"/>
      <c r="I7543"/>
      <c r="J7543"/>
      <c r="K7543"/>
      <c r="L7543"/>
    </row>
    <row r="7544" spans="1:12" x14ac:dyDescent="0.25">
      <c r="A7544"/>
      <c r="B7544"/>
      <c r="C7544"/>
      <c r="D7544"/>
      <c r="E7544"/>
      <c r="F7544"/>
      <c r="G7544"/>
      <c r="H7544"/>
      <c r="I7544"/>
      <c r="J7544"/>
      <c r="K7544"/>
      <c r="L7544"/>
    </row>
    <row r="7545" spans="1:12" x14ac:dyDescent="0.25">
      <c r="A7545"/>
      <c r="B7545"/>
      <c r="C7545"/>
      <c r="D7545"/>
      <c r="E7545"/>
      <c r="F7545"/>
      <c r="G7545"/>
      <c r="H7545"/>
      <c r="I7545"/>
      <c r="J7545"/>
      <c r="K7545"/>
      <c r="L7545"/>
    </row>
    <row r="7546" spans="1:12" x14ac:dyDescent="0.25">
      <c r="A7546"/>
      <c r="B7546"/>
      <c r="C7546"/>
      <c r="D7546"/>
      <c r="E7546"/>
      <c r="F7546"/>
      <c r="G7546"/>
      <c r="H7546"/>
      <c r="I7546"/>
      <c r="J7546"/>
      <c r="K7546"/>
      <c r="L7546"/>
    </row>
    <row r="7547" spans="1:12" x14ac:dyDescent="0.25">
      <c r="A7547"/>
      <c r="B7547"/>
      <c r="C7547"/>
      <c r="D7547"/>
      <c r="E7547"/>
      <c r="F7547"/>
      <c r="G7547"/>
      <c r="H7547"/>
      <c r="I7547"/>
      <c r="J7547"/>
      <c r="K7547"/>
      <c r="L7547"/>
    </row>
    <row r="7548" spans="1:12" x14ac:dyDescent="0.25">
      <c r="A7548"/>
      <c r="B7548"/>
      <c r="C7548"/>
      <c r="D7548"/>
      <c r="E7548"/>
      <c r="F7548"/>
      <c r="G7548"/>
      <c r="H7548"/>
      <c r="I7548"/>
      <c r="J7548"/>
      <c r="K7548"/>
      <c r="L7548"/>
    </row>
    <row r="7549" spans="1:12" x14ac:dyDescent="0.25">
      <c r="A7549"/>
      <c r="B7549"/>
      <c r="C7549"/>
      <c r="D7549"/>
      <c r="E7549"/>
      <c r="F7549"/>
      <c r="G7549"/>
      <c r="H7549"/>
      <c r="I7549"/>
      <c r="J7549"/>
      <c r="K7549"/>
      <c r="L7549"/>
    </row>
    <row r="7550" spans="1:12" x14ac:dyDescent="0.25">
      <c r="A7550"/>
      <c r="B7550"/>
      <c r="C7550"/>
      <c r="D7550"/>
      <c r="E7550"/>
      <c r="F7550"/>
      <c r="G7550"/>
      <c r="H7550"/>
      <c r="I7550"/>
      <c r="J7550"/>
      <c r="K7550"/>
      <c r="L7550"/>
    </row>
    <row r="7551" spans="1:12" x14ac:dyDescent="0.25">
      <c r="A7551"/>
      <c r="B7551"/>
      <c r="C7551"/>
      <c r="D7551"/>
      <c r="E7551"/>
      <c r="F7551"/>
      <c r="G7551"/>
      <c r="H7551"/>
      <c r="I7551"/>
      <c r="J7551"/>
      <c r="K7551"/>
      <c r="L7551"/>
    </row>
    <row r="7552" spans="1:12" x14ac:dyDescent="0.25">
      <c r="A7552"/>
      <c r="B7552"/>
      <c r="C7552"/>
      <c r="D7552"/>
      <c r="E7552"/>
      <c r="F7552"/>
      <c r="G7552"/>
      <c r="H7552"/>
      <c r="I7552"/>
      <c r="J7552"/>
      <c r="K7552"/>
      <c r="L7552"/>
    </row>
    <row r="7553" spans="1:12" x14ac:dyDescent="0.25">
      <c r="A7553"/>
      <c r="B7553"/>
      <c r="C7553"/>
      <c r="D7553"/>
      <c r="E7553"/>
      <c r="F7553"/>
      <c r="G7553"/>
      <c r="H7553"/>
      <c r="I7553"/>
      <c r="J7553"/>
      <c r="K7553"/>
      <c r="L7553"/>
    </row>
    <row r="7554" spans="1:12" x14ac:dyDescent="0.25">
      <c r="A7554"/>
      <c r="B7554"/>
      <c r="C7554"/>
      <c r="D7554"/>
      <c r="E7554"/>
      <c r="F7554"/>
      <c r="G7554"/>
      <c r="H7554"/>
      <c r="I7554"/>
      <c r="J7554"/>
      <c r="K7554"/>
      <c r="L7554"/>
    </row>
    <row r="7555" spans="1:12" x14ac:dyDescent="0.25">
      <c r="A7555"/>
      <c r="B7555"/>
      <c r="C7555"/>
      <c r="D7555"/>
      <c r="E7555"/>
      <c r="F7555"/>
      <c r="G7555"/>
      <c r="H7555"/>
      <c r="I7555"/>
      <c r="J7555"/>
      <c r="K7555"/>
      <c r="L7555"/>
    </row>
    <row r="7556" spans="1:12" x14ac:dyDescent="0.25">
      <c r="A7556"/>
      <c r="B7556"/>
      <c r="C7556"/>
      <c r="D7556"/>
      <c r="E7556"/>
      <c r="F7556"/>
      <c r="G7556"/>
      <c r="H7556"/>
      <c r="I7556"/>
      <c r="J7556"/>
      <c r="K7556"/>
      <c r="L7556"/>
    </row>
    <row r="7557" spans="1:12" x14ac:dyDescent="0.25">
      <c r="A7557"/>
      <c r="B7557"/>
      <c r="C7557"/>
      <c r="D7557"/>
      <c r="E7557"/>
      <c r="F7557"/>
      <c r="G7557"/>
      <c r="H7557"/>
      <c r="I7557"/>
      <c r="J7557"/>
      <c r="K7557"/>
      <c r="L7557"/>
    </row>
    <row r="7558" spans="1:12" x14ac:dyDescent="0.25">
      <c r="A7558"/>
      <c r="B7558"/>
      <c r="C7558"/>
      <c r="D7558"/>
      <c r="E7558"/>
      <c r="F7558"/>
      <c r="G7558"/>
      <c r="H7558"/>
      <c r="I7558"/>
      <c r="J7558"/>
      <c r="K7558"/>
      <c r="L7558"/>
    </row>
    <row r="7559" spans="1:12" x14ac:dyDescent="0.25">
      <c r="A7559"/>
      <c r="B7559"/>
      <c r="C7559"/>
      <c r="D7559"/>
      <c r="E7559"/>
      <c r="F7559"/>
      <c r="G7559"/>
      <c r="H7559"/>
      <c r="I7559"/>
      <c r="J7559"/>
      <c r="K7559"/>
      <c r="L7559"/>
    </row>
    <row r="7560" spans="1:12" x14ac:dyDescent="0.25">
      <c r="A7560"/>
      <c r="B7560"/>
      <c r="C7560"/>
      <c r="D7560"/>
      <c r="E7560"/>
      <c r="F7560"/>
      <c r="G7560"/>
      <c r="H7560"/>
      <c r="I7560"/>
      <c r="J7560"/>
      <c r="K7560"/>
      <c r="L7560"/>
    </row>
    <row r="7561" spans="1:12" x14ac:dyDescent="0.25">
      <c r="A7561"/>
      <c r="B7561"/>
      <c r="C7561"/>
      <c r="D7561"/>
      <c r="E7561"/>
      <c r="F7561"/>
      <c r="G7561"/>
      <c r="H7561"/>
      <c r="I7561"/>
      <c r="J7561"/>
      <c r="K7561"/>
      <c r="L7561"/>
    </row>
    <row r="7562" spans="1:12" x14ac:dyDescent="0.25">
      <c r="A7562"/>
      <c r="B7562"/>
      <c r="C7562"/>
      <c r="D7562"/>
      <c r="E7562"/>
      <c r="F7562"/>
      <c r="G7562"/>
      <c r="H7562"/>
      <c r="I7562"/>
      <c r="J7562"/>
      <c r="K7562"/>
      <c r="L7562"/>
    </row>
    <row r="7563" spans="1:12" x14ac:dyDescent="0.25">
      <c r="A7563"/>
      <c r="B7563"/>
      <c r="C7563"/>
      <c r="D7563"/>
      <c r="E7563"/>
      <c r="F7563"/>
      <c r="G7563"/>
      <c r="H7563"/>
      <c r="I7563"/>
      <c r="J7563"/>
      <c r="K7563"/>
      <c r="L7563"/>
    </row>
    <row r="7564" spans="1:12" x14ac:dyDescent="0.25">
      <c r="A7564"/>
      <c r="B7564"/>
      <c r="C7564"/>
      <c r="D7564"/>
      <c r="E7564"/>
      <c r="F7564"/>
      <c r="G7564"/>
      <c r="H7564"/>
      <c r="I7564"/>
      <c r="J7564"/>
      <c r="K7564"/>
      <c r="L7564"/>
    </row>
    <row r="7565" spans="1:12" x14ac:dyDescent="0.25">
      <c r="A7565"/>
      <c r="B7565"/>
      <c r="C7565"/>
      <c r="D7565"/>
      <c r="E7565"/>
      <c r="F7565"/>
      <c r="G7565"/>
      <c r="H7565"/>
      <c r="I7565"/>
      <c r="J7565"/>
      <c r="K7565"/>
      <c r="L7565"/>
    </row>
    <row r="7566" spans="1:12" x14ac:dyDescent="0.25">
      <c r="A7566"/>
      <c r="B7566"/>
      <c r="C7566"/>
      <c r="D7566"/>
      <c r="E7566"/>
      <c r="F7566"/>
      <c r="G7566"/>
      <c r="H7566"/>
      <c r="I7566"/>
      <c r="J7566"/>
      <c r="K7566"/>
      <c r="L7566"/>
    </row>
    <row r="7567" spans="1:12" x14ac:dyDescent="0.25">
      <c r="A7567"/>
      <c r="B7567"/>
      <c r="C7567"/>
      <c r="D7567"/>
      <c r="E7567"/>
      <c r="F7567"/>
      <c r="G7567"/>
      <c r="H7567"/>
      <c r="I7567"/>
      <c r="J7567"/>
      <c r="K7567"/>
      <c r="L7567"/>
    </row>
    <row r="7568" spans="1:12" x14ac:dyDescent="0.25">
      <c r="A7568"/>
      <c r="B7568"/>
      <c r="C7568"/>
      <c r="D7568"/>
      <c r="E7568"/>
      <c r="F7568"/>
      <c r="G7568"/>
      <c r="H7568"/>
      <c r="I7568"/>
      <c r="J7568"/>
      <c r="K7568"/>
      <c r="L7568"/>
    </row>
    <row r="7569" spans="1:12" x14ac:dyDescent="0.25">
      <c r="A7569"/>
      <c r="B7569"/>
      <c r="C7569"/>
      <c r="D7569"/>
      <c r="E7569"/>
      <c r="F7569"/>
      <c r="G7569"/>
      <c r="H7569"/>
      <c r="I7569"/>
      <c r="J7569"/>
      <c r="K7569"/>
      <c r="L7569"/>
    </row>
    <row r="7570" spans="1:12" x14ac:dyDescent="0.25">
      <c r="A7570"/>
      <c r="B7570"/>
      <c r="C7570"/>
      <c r="D7570"/>
      <c r="E7570"/>
      <c r="F7570"/>
      <c r="G7570"/>
      <c r="H7570"/>
      <c r="I7570"/>
      <c r="J7570"/>
      <c r="K7570"/>
      <c r="L7570"/>
    </row>
    <row r="7571" spans="1:12" x14ac:dyDescent="0.25">
      <c r="A7571"/>
      <c r="B7571"/>
      <c r="C7571"/>
      <c r="D7571"/>
      <c r="E7571"/>
      <c r="F7571"/>
      <c r="G7571"/>
      <c r="H7571"/>
      <c r="I7571"/>
      <c r="J7571"/>
      <c r="K7571"/>
      <c r="L7571"/>
    </row>
    <row r="7572" spans="1:12" x14ac:dyDescent="0.25">
      <c r="A7572"/>
      <c r="B7572"/>
      <c r="C7572"/>
      <c r="D7572"/>
      <c r="E7572"/>
      <c r="F7572"/>
      <c r="G7572"/>
      <c r="H7572"/>
      <c r="I7572"/>
      <c r="J7572"/>
      <c r="K7572"/>
      <c r="L7572"/>
    </row>
    <row r="7573" spans="1:12" x14ac:dyDescent="0.25">
      <c r="A7573"/>
      <c r="B7573"/>
      <c r="C7573"/>
      <c r="D7573"/>
      <c r="E7573"/>
      <c r="F7573"/>
      <c r="G7573"/>
      <c r="H7573"/>
      <c r="I7573"/>
      <c r="J7573"/>
      <c r="K7573"/>
      <c r="L7573"/>
    </row>
    <row r="7574" spans="1:12" x14ac:dyDescent="0.25">
      <c r="A7574"/>
      <c r="B7574"/>
      <c r="C7574"/>
      <c r="D7574"/>
      <c r="E7574"/>
      <c r="F7574"/>
      <c r="G7574"/>
      <c r="H7574"/>
      <c r="I7574"/>
      <c r="J7574"/>
      <c r="K7574"/>
      <c r="L7574"/>
    </row>
    <row r="7575" spans="1:12" x14ac:dyDescent="0.25">
      <c r="A7575"/>
      <c r="B7575"/>
      <c r="C7575"/>
      <c r="D7575"/>
      <c r="E7575"/>
      <c r="F7575"/>
      <c r="G7575"/>
      <c r="H7575"/>
      <c r="I7575"/>
      <c r="J7575"/>
      <c r="K7575"/>
      <c r="L7575"/>
    </row>
    <row r="7576" spans="1:12" x14ac:dyDescent="0.25">
      <c r="A7576"/>
      <c r="B7576"/>
      <c r="C7576"/>
      <c r="D7576"/>
      <c r="E7576"/>
      <c r="F7576"/>
      <c r="G7576"/>
      <c r="H7576"/>
      <c r="I7576"/>
      <c r="J7576"/>
      <c r="K7576"/>
      <c r="L7576"/>
    </row>
    <row r="7577" spans="1:12" x14ac:dyDescent="0.25">
      <c r="A7577"/>
      <c r="B7577"/>
      <c r="C7577"/>
      <c r="D7577"/>
      <c r="E7577"/>
      <c r="F7577"/>
      <c r="G7577"/>
      <c r="H7577"/>
      <c r="I7577"/>
      <c r="J7577"/>
      <c r="K7577"/>
      <c r="L7577"/>
    </row>
    <row r="7578" spans="1:12" x14ac:dyDescent="0.25">
      <c r="A7578"/>
      <c r="B7578"/>
      <c r="C7578"/>
      <c r="D7578"/>
      <c r="E7578"/>
      <c r="F7578"/>
      <c r="G7578"/>
      <c r="H7578"/>
      <c r="I7578"/>
      <c r="J7578"/>
      <c r="K7578"/>
      <c r="L7578"/>
    </row>
    <row r="7579" spans="1:12" x14ac:dyDescent="0.25">
      <c r="A7579"/>
      <c r="B7579"/>
      <c r="C7579"/>
      <c r="D7579"/>
      <c r="E7579"/>
      <c r="F7579"/>
      <c r="G7579"/>
      <c r="H7579"/>
      <c r="I7579"/>
      <c r="J7579"/>
      <c r="K7579"/>
      <c r="L7579"/>
    </row>
    <row r="7580" spans="1:12" x14ac:dyDescent="0.25">
      <c r="A7580"/>
      <c r="B7580"/>
      <c r="C7580"/>
      <c r="D7580"/>
      <c r="E7580"/>
      <c r="F7580"/>
      <c r="G7580"/>
      <c r="H7580"/>
      <c r="I7580"/>
      <c r="J7580"/>
      <c r="K7580"/>
      <c r="L7580"/>
    </row>
    <row r="7581" spans="1:12" x14ac:dyDescent="0.25">
      <c r="A7581"/>
      <c r="B7581"/>
      <c r="C7581"/>
      <c r="D7581"/>
      <c r="E7581"/>
      <c r="F7581"/>
      <c r="G7581"/>
      <c r="H7581"/>
      <c r="I7581"/>
      <c r="J7581"/>
      <c r="K7581"/>
      <c r="L7581"/>
    </row>
    <row r="7582" spans="1:12" x14ac:dyDescent="0.25">
      <c r="A7582"/>
      <c r="B7582"/>
      <c r="C7582"/>
      <c r="D7582"/>
      <c r="E7582"/>
      <c r="F7582"/>
      <c r="G7582"/>
      <c r="H7582"/>
      <c r="I7582"/>
      <c r="J7582"/>
      <c r="K7582"/>
      <c r="L7582"/>
    </row>
    <row r="7583" spans="1:12" x14ac:dyDescent="0.25">
      <c r="A7583"/>
      <c r="B7583"/>
      <c r="C7583"/>
      <c r="D7583"/>
      <c r="E7583"/>
      <c r="F7583"/>
      <c r="G7583"/>
      <c r="H7583"/>
      <c r="I7583"/>
      <c r="J7583"/>
      <c r="K7583"/>
      <c r="L7583"/>
    </row>
    <row r="7584" spans="1:12" x14ac:dyDescent="0.25">
      <c r="A7584"/>
      <c r="B7584"/>
      <c r="C7584"/>
      <c r="D7584"/>
      <c r="E7584"/>
      <c r="F7584"/>
      <c r="G7584"/>
      <c r="H7584"/>
      <c r="I7584"/>
      <c r="J7584"/>
      <c r="K7584"/>
      <c r="L7584"/>
    </row>
    <row r="7585" spans="1:12" x14ac:dyDescent="0.25">
      <c r="A7585"/>
      <c r="B7585"/>
      <c r="C7585"/>
      <c r="D7585"/>
      <c r="E7585"/>
      <c r="F7585"/>
      <c r="G7585"/>
      <c r="H7585"/>
      <c r="I7585"/>
      <c r="J7585"/>
      <c r="K7585"/>
      <c r="L7585"/>
    </row>
    <row r="7586" spans="1:12" x14ac:dyDescent="0.25">
      <c r="A7586"/>
      <c r="B7586"/>
      <c r="C7586"/>
      <c r="D7586"/>
      <c r="E7586"/>
      <c r="F7586"/>
      <c r="G7586"/>
      <c r="H7586"/>
      <c r="I7586"/>
      <c r="J7586"/>
      <c r="K7586"/>
      <c r="L7586"/>
    </row>
    <row r="7587" spans="1:12" x14ac:dyDescent="0.25">
      <c r="A7587"/>
      <c r="B7587"/>
      <c r="C7587"/>
      <c r="D7587"/>
      <c r="E7587"/>
      <c r="F7587"/>
      <c r="G7587"/>
      <c r="H7587"/>
      <c r="I7587"/>
      <c r="J7587"/>
      <c r="K7587"/>
      <c r="L7587"/>
    </row>
    <row r="7588" spans="1:12" x14ac:dyDescent="0.25">
      <c r="A7588"/>
      <c r="B7588"/>
      <c r="C7588"/>
      <c r="D7588"/>
      <c r="E7588"/>
      <c r="F7588"/>
      <c r="G7588"/>
      <c r="H7588"/>
      <c r="I7588"/>
      <c r="J7588"/>
      <c r="K7588"/>
      <c r="L7588"/>
    </row>
    <row r="7589" spans="1:12" x14ac:dyDescent="0.25">
      <c r="A7589"/>
      <c r="B7589"/>
      <c r="C7589"/>
      <c r="D7589"/>
      <c r="E7589"/>
      <c r="F7589"/>
      <c r="G7589"/>
      <c r="H7589"/>
      <c r="I7589"/>
      <c r="J7589"/>
      <c r="K7589"/>
      <c r="L7589"/>
    </row>
    <row r="7590" spans="1:12" x14ac:dyDescent="0.25">
      <c r="A7590"/>
      <c r="B7590"/>
      <c r="C7590"/>
      <c r="D7590"/>
      <c r="E7590"/>
      <c r="F7590"/>
      <c r="G7590"/>
      <c r="H7590"/>
      <c r="I7590"/>
      <c r="J7590"/>
      <c r="K7590"/>
      <c r="L7590"/>
    </row>
    <row r="7591" spans="1:12" x14ac:dyDescent="0.25">
      <c r="A7591"/>
      <c r="B7591"/>
      <c r="C7591"/>
      <c r="D7591"/>
      <c r="E7591"/>
      <c r="F7591"/>
      <c r="G7591"/>
      <c r="H7591"/>
      <c r="I7591"/>
      <c r="J7591"/>
      <c r="K7591"/>
      <c r="L7591"/>
    </row>
    <row r="7592" spans="1:12" x14ac:dyDescent="0.25">
      <c r="A7592"/>
      <c r="B7592"/>
      <c r="C7592"/>
      <c r="D7592"/>
      <c r="E7592"/>
      <c r="F7592"/>
      <c r="G7592"/>
      <c r="H7592"/>
      <c r="I7592"/>
      <c r="J7592"/>
      <c r="K7592"/>
      <c r="L7592"/>
    </row>
    <row r="7593" spans="1:12" x14ac:dyDescent="0.25">
      <c r="A7593"/>
      <c r="B7593"/>
      <c r="C7593"/>
      <c r="D7593"/>
      <c r="E7593"/>
      <c r="F7593"/>
      <c r="G7593"/>
      <c r="H7593"/>
      <c r="I7593"/>
      <c r="J7593"/>
      <c r="K7593"/>
      <c r="L7593"/>
    </row>
    <row r="7594" spans="1:12" x14ac:dyDescent="0.25">
      <c r="A7594"/>
      <c r="B7594"/>
      <c r="C7594"/>
      <c r="D7594"/>
      <c r="E7594"/>
      <c r="F7594"/>
      <c r="G7594"/>
      <c r="H7594"/>
      <c r="I7594"/>
      <c r="J7594"/>
      <c r="K7594"/>
      <c r="L7594"/>
    </row>
    <row r="7595" spans="1:12" x14ac:dyDescent="0.25">
      <c r="A7595"/>
      <c r="B7595"/>
      <c r="C7595"/>
      <c r="D7595"/>
      <c r="E7595"/>
      <c r="F7595"/>
      <c r="G7595"/>
      <c r="H7595"/>
      <c r="I7595"/>
      <c r="J7595"/>
      <c r="K7595"/>
      <c r="L7595"/>
    </row>
    <row r="7596" spans="1:12" x14ac:dyDescent="0.25">
      <c r="A7596"/>
      <c r="B7596"/>
      <c r="C7596"/>
      <c r="D7596"/>
      <c r="E7596"/>
      <c r="F7596"/>
      <c r="G7596"/>
      <c r="H7596"/>
      <c r="I7596"/>
      <c r="J7596"/>
      <c r="K7596"/>
      <c r="L7596"/>
    </row>
    <row r="7597" spans="1:12" x14ac:dyDescent="0.25">
      <c r="A7597"/>
      <c r="B7597"/>
      <c r="C7597"/>
      <c r="D7597"/>
      <c r="E7597"/>
      <c r="F7597"/>
      <c r="G7597"/>
      <c r="H7597"/>
      <c r="I7597"/>
      <c r="J7597"/>
      <c r="K7597"/>
      <c r="L7597"/>
    </row>
    <row r="7598" spans="1:12" x14ac:dyDescent="0.25">
      <c r="A7598"/>
      <c r="B7598"/>
      <c r="C7598"/>
      <c r="D7598"/>
      <c r="E7598"/>
      <c r="F7598"/>
      <c r="G7598"/>
      <c r="H7598"/>
      <c r="I7598"/>
      <c r="J7598"/>
      <c r="K7598"/>
      <c r="L7598"/>
    </row>
    <row r="7599" spans="1:12" x14ac:dyDescent="0.25">
      <c r="A7599"/>
      <c r="B7599"/>
      <c r="C7599"/>
      <c r="D7599"/>
      <c r="E7599"/>
      <c r="F7599"/>
      <c r="G7599"/>
      <c r="H7599"/>
      <c r="I7599"/>
      <c r="J7599"/>
      <c r="K7599"/>
      <c r="L7599"/>
    </row>
    <row r="7600" spans="1:12" x14ac:dyDescent="0.25">
      <c r="A7600"/>
      <c r="B7600"/>
      <c r="C7600"/>
      <c r="D7600"/>
      <c r="E7600"/>
      <c r="F7600"/>
      <c r="G7600"/>
      <c r="H7600"/>
      <c r="I7600"/>
      <c r="J7600"/>
      <c r="K7600"/>
      <c r="L7600"/>
    </row>
    <row r="7601" spans="1:12" x14ac:dyDescent="0.25">
      <c r="A7601"/>
      <c r="B7601"/>
      <c r="C7601"/>
      <c r="D7601"/>
      <c r="E7601"/>
      <c r="F7601"/>
      <c r="G7601"/>
      <c r="H7601"/>
      <c r="I7601"/>
      <c r="J7601"/>
      <c r="K7601"/>
      <c r="L7601"/>
    </row>
    <row r="7602" spans="1:12" x14ac:dyDescent="0.25">
      <c r="A7602"/>
      <c r="B7602"/>
      <c r="C7602"/>
      <c r="D7602"/>
      <c r="E7602"/>
      <c r="F7602"/>
      <c r="G7602"/>
      <c r="H7602"/>
      <c r="I7602"/>
      <c r="J7602"/>
      <c r="K7602"/>
      <c r="L7602"/>
    </row>
    <row r="7603" spans="1:12" x14ac:dyDescent="0.25">
      <c r="A7603"/>
      <c r="B7603"/>
      <c r="C7603"/>
      <c r="D7603"/>
      <c r="E7603"/>
      <c r="F7603"/>
      <c r="G7603"/>
      <c r="H7603"/>
      <c r="I7603"/>
      <c r="J7603"/>
      <c r="K7603"/>
      <c r="L7603"/>
    </row>
    <row r="7604" spans="1:12" x14ac:dyDescent="0.25">
      <c r="A7604"/>
      <c r="B7604"/>
      <c r="C7604"/>
      <c r="D7604"/>
      <c r="E7604"/>
      <c r="F7604"/>
      <c r="G7604"/>
      <c r="H7604"/>
      <c r="I7604"/>
      <c r="J7604"/>
      <c r="K7604"/>
      <c r="L7604"/>
    </row>
    <row r="7605" spans="1:12" x14ac:dyDescent="0.25">
      <c r="A7605"/>
      <c r="B7605"/>
      <c r="C7605"/>
      <c r="D7605"/>
      <c r="E7605"/>
      <c r="F7605"/>
      <c r="G7605"/>
      <c r="H7605"/>
      <c r="I7605"/>
      <c r="J7605"/>
      <c r="K7605"/>
      <c r="L7605"/>
    </row>
    <row r="7606" spans="1:12" x14ac:dyDescent="0.25">
      <c r="A7606"/>
      <c r="B7606"/>
      <c r="C7606"/>
      <c r="D7606"/>
      <c r="E7606"/>
      <c r="F7606"/>
      <c r="G7606"/>
      <c r="H7606"/>
      <c r="I7606"/>
      <c r="J7606"/>
      <c r="K7606"/>
      <c r="L7606"/>
    </row>
    <row r="7607" spans="1:12" x14ac:dyDescent="0.25">
      <c r="A7607"/>
      <c r="B7607"/>
      <c r="C7607"/>
      <c r="D7607"/>
      <c r="E7607"/>
      <c r="F7607"/>
      <c r="G7607"/>
      <c r="H7607"/>
      <c r="I7607"/>
      <c r="J7607"/>
      <c r="K7607"/>
      <c r="L7607"/>
    </row>
    <row r="7608" spans="1:12" x14ac:dyDescent="0.25">
      <c r="A7608"/>
      <c r="B7608"/>
      <c r="C7608"/>
      <c r="D7608"/>
      <c r="E7608"/>
      <c r="F7608"/>
      <c r="G7608"/>
      <c r="H7608"/>
      <c r="I7608"/>
      <c r="J7608"/>
      <c r="K7608"/>
      <c r="L7608"/>
    </row>
    <row r="7609" spans="1:12" x14ac:dyDescent="0.25">
      <c r="A7609"/>
      <c r="B7609"/>
      <c r="C7609"/>
      <c r="D7609"/>
      <c r="E7609"/>
      <c r="F7609"/>
      <c r="G7609"/>
      <c r="H7609"/>
      <c r="I7609"/>
      <c r="J7609"/>
      <c r="K7609"/>
      <c r="L7609"/>
    </row>
    <row r="7610" spans="1:12" x14ac:dyDescent="0.25">
      <c r="A7610"/>
      <c r="B7610"/>
      <c r="C7610"/>
      <c r="D7610"/>
      <c r="E7610"/>
      <c r="F7610"/>
      <c r="G7610"/>
      <c r="H7610"/>
      <c r="I7610"/>
      <c r="J7610"/>
      <c r="K7610"/>
      <c r="L7610"/>
    </row>
    <row r="7611" spans="1:12" x14ac:dyDescent="0.25">
      <c r="A7611"/>
      <c r="B7611"/>
      <c r="C7611"/>
      <c r="D7611"/>
      <c r="E7611"/>
      <c r="F7611"/>
      <c r="G7611"/>
      <c r="H7611"/>
      <c r="I7611"/>
      <c r="J7611"/>
      <c r="K7611"/>
      <c r="L7611"/>
    </row>
    <row r="7612" spans="1:12" x14ac:dyDescent="0.25">
      <c r="A7612"/>
      <c r="B7612"/>
      <c r="C7612"/>
      <c r="D7612"/>
      <c r="E7612"/>
      <c r="F7612"/>
      <c r="G7612"/>
      <c r="H7612"/>
      <c r="I7612"/>
      <c r="J7612"/>
      <c r="K7612"/>
      <c r="L7612"/>
    </row>
    <row r="7613" spans="1:12" x14ac:dyDescent="0.25">
      <c r="A7613"/>
      <c r="B7613"/>
      <c r="C7613"/>
      <c r="D7613"/>
      <c r="E7613"/>
      <c r="F7613"/>
      <c r="G7613"/>
      <c r="H7613"/>
      <c r="I7613"/>
      <c r="J7613"/>
      <c r="K7613"/>
      <c r="L7613"/>
    </row>
    <row r="7614" spans="1:12" x14ac:dyDescent="0.25">
      <c r="A7614"/>
      <c r="B7614"/>
      <c r="C7614"/>
      <c r="D7614"/>
      <c r="E7614"/>
      <c r="F7614"/>
      <c r="G7614"/>
      <c r="H7614"/>
      <c r="I7614"/>
      <c r="J7614"/>
      <c r="K7614"/>
      <c r="L7614"/>
    </row>
    <row r="7615" spans="1:12" x14ac:dyDescent="0.25">
      <c r="A7615"/>
      <c r="B7615"/>
      <c r="C7615"/>
      <c r="D7615"/>
      <c r="E7615"/>
      <c r="F7615"/>
      <c r="G7615"/>
      <c r="H7615"/>
      <c r="I7615"/>
      <c r="J7615"/>
      <c r="K7615"/>
      <c r="L7615"/>
    </row>
    <row r="7616" spans="1:12" x14ac:dyDescent="0.25">
      <c r="A7616"/>
      <c r="B7616"/>
      <c r="C7616"/>
      <c r="D7616"/>
      <c r="E7616"/>
      <c r="F7616"/>
      <c r="G7616"/>
      <c r="H7616"/>
      <c r="I7616"/>
      <c r="J7616"/>
      <c r="K7616"/>
      <c r="L7616"/>
    </row>
    <row r="7617" spans="1:12" x14ac:dyDescent="0.25">
      <c r="A7617"/>
      <c r="B7617"/>
      <c r="C7617"/>
      <c r="D7617"/>
      <c r="E7617"/>
      <c r="F7617"/>
      <c r="G7617"/>
      <c r="H7617"/>
      <c r="I7617"/>
      <c r="J7617"/>
      <c r="K7617"/>
      <c r="L7617"/>
    </row>
    <row r="7618" spans="1:12" x14ac:dyDescent="0.25">
      <c r="A7618"/>
      <c r="B7618"/>
      <c r="C7618"/>
      <c r="D7618"/>
      <c r="E7618"/>
      <c r="F7618"/>
      <c r="G7618"/>
      <c r="H7618"/>
      <c r="I7618"/>
      <c r="J7618"/>
      <c r="K7618"/>
      <c r="L7618"/>
    </row>
    <row r="7619" spans="1:12" x14ac:dyDescent="0.25">
      <c r="A7619"/>
      <c r="B7619"/>
      <c r="C7619"/>
      <c r="D7619"/>
      <c r="E7619"/>
      <c r="F7619"/>
      <c r="G7619"/>
      <c r="H7619"/>
      <c r="I7619"/>
      <c r="J7619"/>
      <c r="K7619"/>
      <c r="L7619"/>
    </row>
    <row r="7620" spans="1:12" x14ac:dyDescent="0.25">
      <c r="A7620"/>
      <c r="B7620"/>
      <c r="C7620"/>
      <c r="D7620"/>
      <c r="E7620"/>
      <c r="F7620"/>
      <c r="G7620"/>
      <c r="H7620"/>
      <c r="I7620"/>
      <c r="J7620"/>
      <c r="K7620"/>
      <c r="L7620"/>
    </row>
    <row r="7621" spans="1:12" x14ac:dyDescent="0.25">
      <c r="A7621"/>
      <c r="B7621"/>
      <c r="C7621"/>
      <c r="D7621"/>
      <c r="E7621"/>
      <c r="F7621"/>
      <c r="G7621"/>
      <c r="H7621"/>
      <c r="I7621"/>
      <c r="J7621"/>
      <c r="K7621"/>
      <c r="L7621"/>
    </row>
    <row r="7622" spans="1:12" x14ac:dyDescent="0.25">
      <c r="A7622"/>
      <c r="B7622"/>
      <c r="C7622"/>
      <c r="D7622"/>
      <c r="E7622"/>
      <c r="F7622"/>
      <c r="G7622"/>
      <c r="H7622"/>
      <c r="I7622"/>
      <c r="J7622"/>
      <c r="K7622"/>
      <c r="L7622"/>
    </row>
    <row r="7623" spans="1:12" x14ac:dyDescent="0.25">
      <c r="A7623"/>
      <c r="B7623"/>
      <c r="C7623"/>
      <c r="D7623"/>
      <c r="E7623"/>
      <c r="F7623"/>
      <c r="G7623"/>
      <c r="H7623"/>
      <c r="I7623"/>
      <c r="J7623"/>
      <c r="K7623"/>
      <c r="L7623"/>
    </row>
    <row r="7624" spans="1:12" x14ac:dyDescent="0.25">
      <c r="A7624"/>
      <c r="B7624"/>
      <c r="C7624"/>
      <c r="D7624"/>
      <c r="E7624"/>
      <c r="F7624"/>
      <c r="G7624"/>
      <c r="H7624"/>
      <c r="I7624"/>
      <c r="J7624"/>
      <c r="K7624"/>
      <c r="L7624"/>
    </row>
    <row r="7625" spans="1:12" x14ac:dyDescent="0.25">
      <c r="A7625"/>
      <c r="B7625"/>
      <c r="C7625"/>
      <c r="D7625"/>
      <c r="E7625"/>
      <c r="F7625"/>
      <c r="G7625"/>
      <c r="H7625"/>
      <c r="I7625"/>
      <c r="J7625"/>
      <c r="K7625"/>
      <c r="L7625"/>
    </row>
    <row r="7626" spans="1:12" x14ac:dyDescent="0.25">
      <c r="A7626"/>
      <c r="B7626"/>
      <c r="C7626"/>
      <c r="D7626"/>
      <c r="E7626"/>
      <c r="F7626"/>
      <c r="G7626"/>
      <c r="H7626"/>
      <c r="I7626"/>
      <c r="J7626"/>
      <c r="K7626"/>
      <c r="L7626"/>
    </row>
    <row r="7627" spans="1:12" x14ac:dyDescent="0.25">
      <c r="A7627"/>
      <c r="B7627"/>
      <c r="C7627"/>
      <c r="D7627"/>
      <c r="E7627"/>
      <c r="F7627"/>
      <c r="G7627"/>
      <c r="H7627"/>
      <c r="I7627"/>
      <c r="J7627"/>
      <c r="K7627"/>
      <c r="L7627"/>
    </row>
    <row r="7628" spans="1:12" x14ac:dyDescent="0.25">
      <c r="A7628"/>
      <c r="B7628"/>
      <c r="C7628"/>
      <c r="D7628"/>
      <c r="E7628"/>
      <c r="F7628"/>
      <c r="G7628"/>
      <c r="H7628"/>
      <c r="I7628"/>
      <c r="J7628"/>
      <c r="K7628"/>
      <c r="L7628"/>
    </row>
    <row r="7629" spans="1:12" x14ac:dyDescent="0.25">
      <c r="A7629"/>
      <c r="B7629"/>
      <c r="C7629"/>
      <c r="D7629"/>
      <c r="E7629"/>
      <c r="F7629"/>
      <c r="G7629"/>
      <c r="H7629"/>
      <c r="I7629"/>
      <c r="J7629"/>
      <c r="K7629"/>
      <c r="L7629"/>
    </row>
    <row r="7630" spans="1:12" x14ac:dyDescent="0.25">
      <c r="A7630"/>
      <c r="B7630"/>
      <c r="C7630"/>
      <c r="D7630"/>
      <c r="E7630"/>
      <c r="F7630"/>
      <c r="G7630"/>
      <c r="H7630"/>
      <c r="I7630"/>
      <c r="J7630"/>
      <c r="K7630"/>
      <c r="L7630"/>
    </row>
    <row r="7631" spans="1:12" x14ac:dyDescent="0.25">
      <c r="A7631"/>
      <c r="B7631"/>
      <c r="C7631"/>
      <c r="D7631"/>
      <c r="E7631"/>
      <c r="F7631"/>
      <c r="G7631"/>
      <c r="H7631"/>
      <c r="I7631"/>
      <c r="J7631"/>
      <c r="K7631"/>
      <c r="L7631"/>
    </row>
    <row r="7632" spans="1:12" x14ac:dyDescent="0.25">
      <c r="A7632"/>
      <c r="B7632"/>
      <c r="C7632"/>
      <c r="D7632"/>
      <c r="E7632"/>
      <c r="F7632"/>
      <c r="G7632"/>
      <c r="H7632"/>
      <c r="I7632"/>
      <c r="J7632"/>
      <c r="K7632"/>
      <c r="L7632"/>
    </row>
    <row r="7633" spans="1:12" x14ac:dyDescent="0.25">
      <c r="A7633"/>
      <c r="B7633"/>
      <c r="C7633"/>
      <c r="D7633"/>
      <c r="E7633"/>
      <c r="F7633"/>
      <c r="G7633"/>
      <c r="H7633"/>
      <c r="I7633"/>
      <c r="J7633"/>
      <c r="K7633"/>
      <c r="L7633"/>
    </row>
    <row r="7634" spans="1:12" x14ac:dyDescent="0.25">
      <c r="A7634"/>
      <c r="B7634"/>
      <c r="C7634"/>
      <c r="D7634"/>
      <c r="E7634"/>
      <c r="F7634"/>
      <c r="G7634"/>
      <c r="H7634"/>
      <c r="I7634"/>
      <c r="J7634"/>
      <c r="K7634"/>
      <c r="L7634"/>
    </row>
    <row r="7635" spans="1:12" x14ac:dyDescent="0.25">
      <c r="A7635"/>
      <c r="B7635"/>
      <c r="C7635"/>
      <c r="D7635"/>
      <c r="E7635"/>
      <c r="F7635"/>
      <c r="G7635"/>
      <c r="H7635"/>
      <c r="I7635"/>
      <c r="J7635"/>
      <c r="K7635"/>
      <c r="L7635"/>
    </row>
    <row r="7636" spans="1:12" x14ac:dyDescent="0.25">
      <c r="A7636"/>
      <c r="B7636"/>
      <c r="C7636"/>
      <c r="D7636"/>
      <c r="E7636"/>
      <c r="F7636"/>
      <c r="G7636"/>
      <c r="H7636"/>
      <c r="I7636"/>
      <c r="J7636"/>
      <c r="K7636"/>
      <c r="L7636"/>
    </row>
    <row r="7637" spans="1:12" x14ac:dyDescent="0.25">
      <c r="A7637"/>
      <c r="B7637"/>
      <c r="C7637"/>
      <c r="D7637"/>
      <c r="E7637"/>
      <c r="F7637"/>
      <c r="G7637"/>
      <c r="H7637"/>
      <c r="I7637"/>
      <c r="J7637"/>
      <c r="K7637"/>
      <c r="L7637"/>
    </row>
    <row r="7638" spans="1:12" x14ac:dyDescent="0.25">
      <c r="A7638"/>
      <c r="B7638"/>
      <c r="C7638"/>
      <c r="D7638"/>
      <c r="E7638"/>
      <c r="F7638"/>
      <c r="G7638"/>
      <c r="H7638"/>
      <c r="I7638"/>
      <c r="J7638"/>
      <c r="K7638"/>
      <c r="L7638"/>
    </row>
    <row r="7639" spans="1:12" x14ac:dyDescent="0.25">
      <c r="A7639"/>
      <c r="B7639"/>
      <c r="C7639"/>
      <c r="D7639"/>
      <c r="E7639"/>
      <c r="F7639"/>
      <c r="G7639"/>
      <c r="H7639"/>
      <c r="I7639"/>
      <c r="J7639"/>
      <c r="K7639"/>
      <c r="L7639"/>
    </row>
    <row r="7640" spans="1:12" x14ac:dyDescent="0.25">
      <c r="A7640"/>
      <c r="B7640"/>
      <c r="C7640"/>
      <c r="D7640"/>
      <c r="E7640"/>
      <c r="F7640"/>
      <c r="G7640"/>
      <c r="H7640"/>
      <c r="I7640"/>
      <c r="J7640"/>
      <c r="K7640"/>
      <c r="L7640"/>
    </row>
    <row r="7641" spans="1:12" x14ac:dyDescent="0.25">
      <c r="A7641"/>
      <c r="B7641"/>
      <c r="C7641"/>
      <c r="D7641"/>
      <c r="E7641"/>
      <c r="F7641"/>
      <c r="G7641"/>
      <c r="H7641"/>
      <c r="I7641"/>
      <c r="J7641"/>
      <c r="K7641"/>
      <c r="L7641"/>
    </row>
    <row r="7642" spans="1:12" x14ac:dyDescent="0.25">
      <c r="A7642"/>
      <c r="B7642"/>
      <c r="C7642"/>
      <c r="D7642"/>
      <c r="E7642"/>
      <c r="F7642"/>
      <c r="G7642"/>
      <c r="H7642"/>
      <c r="I7642"/>
      <c r="J7642"/>
      <c r="K7642"/>
      <c r="L7642"/>
    </row>
    <row r="7643" spans="1:12" x14ac:dyDescent="0.25">
      <c r="A7643"/>
      <c r="B7643"/>
      <c r="C7643"/>
      <c r="D7643"/>
      <c r="E7643"/>
      <c r="F7643"/>
      <c r="G7643"/>
      <c r="H7643"/>
      <c r="I7643"/>
      <c r="J7643"/>
      <c r="K7643"/>
      <c r="L7643"/>
    </row>
    <row r="7644" spans="1:12" x14ac:dyDescent="0.25">
      <c r="A7644"/>
      <c r="B7644"/>
      <c r="C7644"/>
      <c r="D7644"/>
      <c r="E7644"/>
      <c r="F7644"/>
      <c r="G7644"/>
      <c r="H7644"/>
      <c r="I7644"/>
      <c r="J7644"/>
      <c r="K7644"/>
      <c r="L7644"/>
    </row>
    <row r="7645" spans="1:12" x14ac:dyDescent="0.25">
      <c r="A7645"/>
      <c r="B7645"/>
      <c r="C7645"/>
      <c r="D7645"/>
      <c r="E7645"/>
      <c r="F7645"/>
      <c r="G7645"/>
      <c r="H7645"/>
      <c r="I7645"/>
      <c r="J7645"/>
      <c r="K7645"/>
      <c r="L7645"/>
    </row>
    <row r="7646" spans="1:12" x14ac:dyDescent="0.25">
      <c r="A7646"/>
      <c r="B7646"/>
      <c r="C7646"/>
      <c r="D7646"/>
      <c r="E7646"/>
      <c r="F7646"/>
      <c r="G7646"/>
      <c r="H7646"/>
      <c r="I7646"/>
      <c r="J7646"/>
      <c r="K7646"/>
      <c r="L7646"/>
    </row>
    <row r="7647" spans="1:12" x14ac:dyDescent="0.25">
      <c r="A7647"/>
      <c r="B7647"/>
      <c r="C7647"/>
      <c r="D7647"/>
      <c r="E7647"/>
      <c r="F7647"/>
      <c r="G7647"/>
      <c r="H7647"/>
      <c r="I7647"/>
      <c r="J7647"/>
      <c r="K7647"/>
      <c r="L7647"/>
    </row>
    <row r="7648" spans="1:12" x14ac:dyDescent="0.25">
      <c r="A7648"/>
      <c r="B7648"/>
      <c r="C7648"/>
      <c r="D7648"/>
      <c r="E7648"/>
      <c r="F7648"/>
      <c r="G7648"/>
      <c r="H7648"/>
      <c r="I7648"/>
      <c r="J7648"/>
      <c r="K7648"/>
      <c r="L7648"/>
    </row>
    <row r="7649" spans="1:12" x14ac:dyDescent="0.25">
      <c r="A7649"/>
      <c r="B7649"/>
      <c r="C7649"/>
      <c r="D7649"/>
      <c r="E7649"/>
      <c r="F7649"/>
      <c r="G7649"/>
      <c r="H7649"/>
      <c r="I7649"/>
      <c r="J7649"/>
      <c r="K7649"/>
      <c r="L7649"/>
    </row>
    <row r="7650" spans="1:12" x14ac:dyDescent="0.25">
      <c r="A7650"/>
      <c r="B7650"/>
      <c r="C7650"/>
      <c r="D7650"/>
      <c r="E7650"/>
      <c r="F7650"/>
      <c r="G7650"/>
      <c r="H7650"/>
      <c r="I7650"/>
      <c r="J7650"/>
      <c r="K7650"/>
      <c r="L7650"/>
    </row>
    <row r="7651" spans="1:12" x14ac:dyDescent="0.25">
      <c r="A7651"/>
      <c r="B7651"/>
      <c r="C7651"/>
      <c r="D7651"/>
      <c r="E7651"/>
      <c r="F7651"/>
      <c r="G7651"/>
      <c r="H7651"/>
      <c r="I7651"/>
      <c r="J7651"/>
      <c r="K7651"/>
      <c r="L7651"/>
    </row>
    <row r="7652" spans="1:12" x14ac:dyDescent="0.25">
      <c r="A7652"/>
      <c r="B7652"/>
      <c r="C7652"/>
      <c r="D7652"/>
      <c r="E7652"/>
      <c r="F7652"/>
      <c r="G7652"/>
      <c r="H7652"/>
      <c r="I7652"/>
      <c r="J7652"/>
      <c r="K7652"/>
      <c r="L7652"/>
    </row>
    <row r="7653" spans="1:12" x14ac:dyDescent="0.25">
      <c r="A7653"/>
      <c r="B7653"/>
      <c r="C7653"/>
      <c r="D7653"/>
      <c r="E7653"/>
      <c r="F7653"/>
      <c r="G7653"/>
      <c r="H7653"/>
      <c r="I7653"/>
      <c r="J7653"/>
      <c r="K7653"/>
      <c r="L7653"/>
    </row>
    <row r="7654" spans="1:12" x14ac:dyDescent="0.25">
      <c r="A7654"/>
      <c r="B7654"/>
      <c r="C7654"/>
      <c r="D7654"/>
      <c r="E7654"/>
      <c r="F7654"/>
      <c r="G7654"/>
      <c r="H7654"/>
      <c r="I7654"/>
      <c r="J7654"/>
      <c r="K7654"/>
      <c r="L7654"/>
    </row>
    <row r="7655" spans="1:12" x14ac:dyDescent="0.25">
      <c r="A7655"/>
      <c r="B7655"/>
      <c r="C7655"/>
      <c r="D7655"/>
      <c r="E7655"/>
      <c r="F7655"/>
      <c r="G7655"/>
      <c r="H7655"/>
      <c r="I7655"/>
      <c r="J7655"/>
      <c r="K7655"/>
      <c r="L7655"/>
    </row>
    <row r="7656" spans="1:12" x14ac:dyDescent="0.25">
      <c r="A7656"/>
      <c r="B7656"/>
      <c r="C7656"/>
      <c r="D7656"/>
      <c r="E7656"/>
      <c r="F7656"/>
      <c r="G7656"/>
      <c r="H7656"/>
      <c r="I7656"/>
      <c r="J7656"/>
      <c r="K7656"/>
      <c r="L7656"/>
    </row>
    <row r="7657" spans="1:12" x14ac:dyDescent="0.25">
      <c r="A7657"/>
      <c r="B7657"/>
      <c r="C7657"/>
      <c r="D7657"/>
      <c r="E7657"/>
      <c r="F7657"/>
      <c r="G7657"/>
      <c r="H7657"/>
      <c r="I7657"/>
      <c r="J7657"/>
      <c r="K7657"/>
      <c r="L7657"/>
    </row>
    <row r="7658" spans="1:12" x14ac:dyDescent="0.25">
      <c r="A7658"/>
      <c r="B7658"/>
      <c r="C7658"/>
      <c r="D7658"/>
      <c r="E7658"/>
      <c r="F7658"/>
      <c r="G7658"/>
      <c r="H7658"/>
      <c r="I7658"/>
      <c r="J7658"/>
      <c r="K7658"/>
      <c r="L7658"/>
    </row>
    <row r="7659" spans="1:12" x14ac:dyDescent="0.25">
      <c r="A7659"/>
      <c r="B7659"/>
      <c r="C7659"/>
      <c r="D7659"/>
      <c r="E7659"/>
      <c r="F7659"/>
      <c r="G7659"/>
      <c r="H7659"/>
      <c r="I7659"/>
      <c r="J7659"/>
      <c r="K7659"/>
      <c r="L7659"/>
    </row>
    <row r="7660" spans="1:12" x14ac:dyDescent="0.25">
      <c r="A7660"/>
      <c r="B7660"/>
      <c r="C7660"/>
      <c r="D7660"/>
      <c r="E7660"/>
      <c r="F7660"/>
      <c r="G7660"/>
      <c r="H7660"/>
      <c r="I7660"/>
      <c r="J7660"/>
      <c r="K7660"/>
      <c r="L7660"/>
    </row>
    <row r="7661" spans="1:12" x14ac:dyDescent="0.25">
      <c r="A7661"/>
      <c r="B7661"/>
      <c r="C7661"/>
      <c r="D7661"/>
      <c r="E7661"/>
      <c r="F7661"/>
      <c r="G7661"/>
      <c r="H7661"/>
      <c r="I7661"/>
      <c r="J7661"/>
      <c r="K7661"/>
      <c r="L7661"/>
    </row>
    <row r="7662" spans="1:12" x14ac:dyDescent="0.25">
      <c r="A7662"/>
      <c r="B7662"/>
      <c r="C7662"/>
      <c r="D7662"/>
      <c r="E7662"/>
      <c r="F7662"/>
      <c r="G7662"/>
      <c r="H7662"/>
      <c r="I7662"/>
      <c r="J7662"/>
      <c r="K7662"/>
      <c r="L7662"/>
    </row>
    <row r="7663" spans="1:12" x14ac:dyDescent="0.25">
      <c r="A7663"/>
      <c r="B7663"/>
      <c r="C7663"/>
      <c r="D7663"/>
      <c r="E7663"/>
      <c r="F7663"/>
      <c r="G7663"/>
      <c r="H7663"/>
      <c r="I7663"/>
      <c r="J7663"/>
      <c r="K7663"/>
      <c r="L7663"/>
    </row>
    <row r="7664" spans="1:12" x14ac:dyDescent="0.25">
      <c r="A7664"/>
      <c r="B7664"/>
      <c r="C7664"/>
      <c r="D7664"/>
      <c r="E7664"/>
      <c r="F7664"/>
      <c r="G7664"/>
      <c r="H7664"/>
      <c r="I7664"/>
      <c r="J7664"/>
      <c r="K7664"/>
      <c r="L7664"/>
    </row>
    <row r="7665" spans="1:12" x14ac:dyDescent="0.25">
      <c r="A7665"/>
      <c r="B7665"/>
      <c r="C7665"/>
      <c r="D7665"/>
      <c r="E7665"/>
      <c r="F7665"/>
      <c r="G7665"/>
      <c r="H7665"/>
      <c r="I7665"/>
      <c r="J7665"/>
      <c r="K7665"/>
      <c r="L7665"/>
    </row>
    <row r="7666" spans="1:12" x14ac:dyDescent="0.25">
      <c r="A7666"/>
      <c r="B7666"/>
      <c r="C7666"/>
      <c r="D7666"/>
      <c r="E7666"/>
      <c r="F7666"/>
      <c r="G7666"/>
      <c r="H7666"/>
      <c r="I7666"/>
      <c r="J7666"/>
      <c r="K7666"/>
      <c r="L7666"/>
    </row>
    <row r="7667" spans="1:12" x14ac:dyDescent="0.25">
      <c r="A7667"/>
      <c r="B7667"/>
      <c r="C7667"/>
      <c r="D7667"/>
      <c r="E7667"/>
      <c r="F7667"/>
      <c r="G7667"/>
      <c r="H7667"/>
      <c r="I7667"/>
      <c r="J7667"/>
      <c r="K7667"/>
      <c r="L7667"/>
    </row>
    <row r="7668" spans="1:12" x14ac:dyDescent="0.25">
      <c r="A7668"/>
      <c r="B7668"/>
      <c r="C7668"/>
      <c r="D7668"/>
      <c r="E7668"/>
      <c r="F7668"/>
      <c r="G7668"/>
      <c r="H7668"/>
      <c r="I7668"/>
      <c r="J7668"/>
      <c r="K7668"/>
      <c r="L7668"/>
    </row>
    <row r="7669" spans="1:12" x14ac:dyDescent="0.25">
      <c r="A7669"/>
      <c r="B7669"/>
      <c r="C7669"/>
      <c r="D7669"/>
      <c r="E7669"/>
      <c r="F7669"/>
      <c r="G7669"/>
      <c r="H7669"/>
      <c r="I7669"/>
      <c r="J7669"/>
      <c r="K7669"/>
      <c r="L7669"/>
    </row>
    <row r="7670" spans="1:12" x14ac:dyDescent="0.25">
      <c r="A7670"/>
      <c r="B7670"/>
      <c r="C7670"/>
      <c r="D7670"/>
      <c r="E7670"/>
      <c r="F7670"/>
      <c r="G7670"/>
      <c r="H7670"/>
      <c r="I7670"/>
      <c r="J7670"/>
      <c r="K7670"/>
      <c r="L7670"/>
    </row>
    <row r="7671" spans="1:12" x14ac:dyDescent="0.25">
      <c r="A7671"/>
      <c r="B7671"/>
      <c r="C7671"/>
      <c r="D7671"/>
      <c r="E7671"/>
      <c r="F7671"/>
      <c r="G7671"/>
      <c r="H7671"/>
      <c r="I7671"/>
      <c r="J7671"/>
      <c r="K7671"/>
      <c r="L7671"/>
    </row>
    <row r="7672" spans="1:12" x14ac:dyDescent="0.25">
      <c r="A7672"/>
      <c r="B7672"/>
      <c r="C7672"/>
      <c r="D7672"/>
      <c r="E7672"/>
      <c r="F7672"/>
      <c r="G7672"/>
      <c r="H7672"/>
      <c r="I7672"/>
      <c r="J7672"/>
      <c r="K7672"/>
      <c r="L7672"/>
    </row>
    <row r="7673" spans="1:12" x14ac:dyDescent="0.25">
      <c r="A7673"/>
      <c r="B7673"/>
      <c r="C7673"/>
      <c r="D7673"/>
      <c r="E7673"/>
      <c r="F7673"/>
      <c r="G7673"/>
      <c r="H7673"/>
      <c r="I7673"/>
      <c r="J7673"/>
      <c r="K7673"/>
      <c r="L7673"/>
    </row>
    <row r="7674" spans="1:12" x14ac:dyDescent="0.25">
      <c r="A7674"/>
      <c r="B7674"/>
      <c r="C7674"/>
      <c r="D7674"/>
      <c r="E7674"/>
      <c r="F7674"/>
      <c r="G7674"/>
      <c r="H7674"/>
      <c r="I7674"/>
      <c r="J7674"/>
      <c r="K7674"/>
      <c r="L7674"/>
    </row>
    <row r="7675" spans="1:12" x14ac:dyDescent="0.25">
      <c r="A7675"/>
      <c r="B7675"/>
      <c r="C7675"/>
      <c r="D7675"/>
      <c r="E7675"/>
      <c r="F7675"/>
      <c r="G7675"/>
      <c r="H7675"/>
      <c r="I7675"/>
      <c r="J7675"/>
      <c r="K7675"/>
      <c r="L7675"/>
    </row>
    <row r="7676" spans="1:12" x14ac:dyDescent="0.25">
      <c r="A7676"/>
      <c r="B7676"/>
      <c r="C7676"/>
      <c r="D7676"/>
      <c r="E7676"/>
      <c r="F7676"/>
      <c r="G7676"/>
      <c r="H7676"/>
      <c r="I7676"/>
      <c r="J7676"/>
      <c r="K7676"/>
      <c r="L7676"/>
    </row>
    <row r="7677" spans="1:12" x14ac:dyDescent="0.25">
      <c r="A7677"/>
      <c r="B7677"/>
      <c r="C7677"/>
      <c r="D7677"/>
      <c r="E7677"/>
      <c r="F7677"/>
      <c r="G7677"/>
      <c r="H7677"/>
      <c r="I7677"/>
      <c r="J7677"/>
      <c r="K7677"/>
      <c r="L7677"/>
    </row>
    <row r="7678" spans="1:12" x14ac:dyDescent="0.25">
      <c r="A7678"/>
      <c r="B7678"/>
      <c r="C7678"/>
      <c r="D7678"/>
      <c r="E7678"/>
      <c r="F7678"/>
      <c r="G7678"/>
      <c r="H7678"/>
      <c r="I7678"/>
      <c r="J7678"/>
      <c r="K7678"/>
      <c r="L7678"/>
    </row>
    <row r="7679" spans="1:12" x14ac:dyDescent="0.25">
      <c r="A7679"/>
      <c r="B7679"/>
      <c r="C7679"/>
      <c r="D7679"/>
      <c r="E7679"/>
      <c r="F7679"/>
      <c r="G7679"/>
      <c r="H7679"/>
      <c r="I7679"/>
      <c r="J7679"/>
      <c r="K7679"/>
      <c r="L7679"/>
    </row>
    <row r="7680" spans="1:12" x14ac:dyDescent="0.25">
      <c r="A7680"/>
      <c r="B7680"/>
      <c r="C7680"/>
      <c r="D7680"/>
      <c r="E7680"/>
      <c r="F7680"/>
      <c r="G7680"/>
      <c r="H7680"/>
      <c r="I7680"/>
      <c r="J7680"/>
      <c r="K7680"/>
      <c r="L7680"/>
    </row>
    <row r="7681" spans="1:12" x14ac:dyDescent="0.25">
      <c r="A7681"/>
      <c r="B7681"/>
      <c r="C7681"/>
      <c r="D7681"/>
      <c r="E7681"/>
      <c r="F7681"/>
      <c r="G7681"/>
      <c r="H7681"/>
      <c r="I7681"/>
      <c r="J7681"/>
      <c r="K7681"/>
      <c r="L7681"/>
    </row>
    <row r="7682" spans="1:12" x14ac:dyDescent="0.25">
      <c r="A7682"/>
      <c r="B7682"/>
      <c r="C7682"/>
      <c r="D7682"/>
      <c r="E7682"/>
      <c r="F7682"/>
      <c r="G7682"/>
      <c r="H7682"/>
      <c r="I7682"/>
      <c r="J7682"/>
      <c r="K7682"/>
      <c r="L7682"/>
    </row>
    <row r="7683" spans="1:12" x14ac:dyDescent="0.25">
      <c r="A7683"/>
      <c r="B7683"/>
      <c r="C7683"/>
      <c r="D7683"/>
      <c r="E7683"/>
      <c r="F7683"/>
      <c r="G7683"/>
      <c r="H7683"/>
      <c r="I7683"/>
      <c r="J7683"/>
      <c r="K7683"/>
      <c r="L7683"/>
    </row>
    <row r="7684" spans="1:12" x14ac:dyDescent="0.25">
      <c r="A7684"/>
      <c r="B7684"/>
      <c r="C7684"/>
      <c r="D7684"/>
      <c r="E7684"/>
      <c r="F7684"/>
      <c r="G7684"/>
      <c r="H7684"/>
      <c r="I7684"/>
      <c r="J7684"/>
      <c r="K7684"/>
      <c r="L7684"/>
    </row>
    <row r="7685" spans="1:12" x14ac:dyDescent="0.25">
      <c r="A7685"/>
      <c r="B7685"/>
      <c r="C7685"/>
      <c r="D7685"/>
      <c r="E7685"/>
      <c r="F7685"/>
      <c r="G7685"/>
      <c r="H7685"/>
      <c r="I7685"/>
      <c r="J7685"/>
      <c r="K7685"/>
      <c r="L7685"/>
    </row>
    <row r="7686" spans="1:12" x14ac:dyDescent="0.25">
      <c r="A7686"/>
      <c r="B7686"/>
      <c r="C7686"/>
      <c r="D7686"/>
      <c r="E7686"/>
      <c r="F7686"/>
      <c r="G7686"/>
      <c r="H7686"/>
      <c r="I7686"/>
      <c r="J7686"/>
      <c r="K7686"/>
      <c r="L7686"/>
    </row>
    <row r="7687" spans="1:12" x14ac:dyDescent="0.25">
      <c r="A7687"/>
      <c r="B7687"/>
      <c r="C7687"/>
      <c r="D7687"/>
      <c r="E7687"/>
      <c r="F7687"/>
      <c r="G7687"/>
      <c r="H7687"/>
      <c r="I7687"/>
      <c r="J7687"/>
      <c r="K7687"/>
      <c r="L7687"/>
    </row>
    <row r="7688" spans="1:12" x14ac:dyDescent="0.25">
      <c r="A7688"/>
      <c r="B7688"/>
      <c r="C7688"/>
      <c r="D7688"/>
      <c r="E7688"/>
      <c r="F7688"/>
      <c r="G7688"/>
      <c r="H7688"/>
      <c r="I7688"/>
      <c r="J7688"/>
      <c r="K7688"/>
      <c r="L7688"/>
    </row>
    <row r="7689" spans="1:12" x14ac:dyDescent="0.25">
      <c r="A7689"/>
      <c r="B7689"/>
      <c r="C7689"/>
      <c r="D7689"/>
      <c r="E7689"/>
      <c r="F7689"/>
      <c r="G7689"/>
      <c r="H7689"/>
      <c r="I7689"/>
      <c r="J7689"/>
      <c r="K7689"/>
      <c r="L7689"/>
    </row>
    <row r="7690" spans="1:12" x14ac:dyDescent="0.25">
      <c r="A7690"/>
      <c r="B7690"/>
      <c r="C7690"/>
      <c r="D7690"/>
      <c r="E7690"/>
      <c r="F7690"/>
      <c r="G7690"/>
      <c r="H7690"/>
      <c r="I7690"/>
      <c r="J7690"/>
      <c r="K7690"/>
      <c r="L7690"/>
    </row>
    <row r="7691" spans="1:12" x14ac:dyDescent="0.25">
      <c r="A7691"/>
      <c r="B7691"/>
      <c r="C7691"/>
      <c r="D7691"/>
      <c r="E7691"/>
      <c r="F7691"/>
      <c r="G7691"/>
      <c r="H7691"/>
      <c r="I7691"/>
      <c r="J7691"/>
      <c r="K7691"/>
      <c r="L7691"/>
    </row>
    <row r="7692" spans="1:12" x14ac:dyDescent="0.25">
      <c r="A7692"/>
      <c r="B7692"/>
      <c r="C7692"/>
      <c r="D7692"/>
      <c r="E7692"/>
      <c r="F7692"/>
      <c r="G7692"/>
      <c r="H7692"/>
      <c r="I7692"/>
      <c r="J7692"/>
      <c r="K7692"/>
      <c r="L7692"/>
    </row>
    <row r="7693" spans="1:12" x14ac:dyDescent="0.25">
      <c r="A7693"/>
      <c r="B7693"/>
      <c r="C7693"/>
      <c r="D7693"/>
      <c r="E7693"/>
      <c r="F7693"/>
      <c r="G7693"/>
      <c r="H7693"/>
      <c r="I7693"/>
      <c r="J7693"/>
      <c r="K7693"/>
      <c r="L7693"/>
    </row>
    <row r="7694" spans="1:12" x14ac:dyDescent="0.25">
      <c r="A7694"/>
      <c r="B7694"/>
      <c r="C7694"/>
      <c r="D7694"/>
      <c r="E7694"/>
      <c r="F7694"/>
      <c r="G7694"/>
      <c r="H7694"/>
      <c r="I7694"/>
      <c r="J7694"/>
      <c r="K7694"/>
      <c r="L7694"/>
    </row>
    <row r="7695" spans="1:12" x14ac:dyDescent="0.25">
      <c r="A7695"/>
      <c r="B7695"/>
      <c r="C7695"/>
      <c r="D7695"/>
      <c r="E7695"/>
      <c r="F7695"/>
      <c r="G7695"/>
      <c r="H7695"/>
      <c r="I7695"/>
      <c r="J7695"/>
      <c r="K7695"/>
      <c r="L7695"/>
    </row>
    <row r="7696" spans="1:12" x14ac:dyDescent="0.25">
      <c r="A7696"/>
      <c r="B7696"/>
      <c r="C7696"/>
      <c r="D7696"/>
      <c r="E7696"/>
      <c r="F7696"/>
      <c r="G7696"/>
      <c r="H7696"/>
      <c r="I7696"/>
      <c r="J7696"/>
      <c r="K7696"/>
      <c r="L7696"/>
    </row>
    <row r="7697" spans="1:12" x14ac:dyDescent="0.25">
      <c r="A7697"/>
      <c r="B7697"/>
      <c r="C7697"/>
      <c r="D7697"/>
      <c r="E7697"/>
      <c r="F7697"/>
      <c r="G7697"/>
      <c r="H7697"/>
      <c r="I7697"/>
      <c r="J7697"/>
      <c r="K7697"/>
      <c r="L7697"/>
    </row>
    <row r="7698" spans="1:12" x14ac:dyDescent="0.25">
      <c r="A7698"/>
      <c r="B7698"/>
      <c r="C7698"/>
      <c r="D7698"/>
      <c r="E7698"/>
      <c r="F7698"/>
      <c r="G7698"/>
      <c r="H7698"/>
      <c r="I7698"/>
      <c r="J7698"/>
      <c r="K7698"/>
      <c r="L7698"/>
    </row>
    <row r="7699" spans="1:12" x14ac:dyDescent="0.25">
      <c r="A7699"/>
      <c r="B7699"/>
      <c r="C7699"/>
      <c r="D7699"/>
      <c r="E7699"/>
      <c r="F7699"/>
      <c r="G7699"/>
      <c r="H7699"/>
      <c r="I7699"/>
      <c r="J7699"/>
      <c r="K7699"/>
      <c r="L7699"/>
    </row>
    <row r="7700" spans="1:12" x14ac:dyDescent="0.25">
      <c r="A7700"/>
      <c r="B7700"/>
      <c r="C7700"/>
      <c r="D7700"/>
      <c r="E7700"/>
      <c r="F7700"/>
      <c r="G7700"/>
      <c r="H7700"/>
      <c r="I7700"/>
      <c r="J7700"/>
      <c r="K7700"/>
      <c r="L7700"/>
    </row>
    <row r="7701" spans="1:12" x14ac:dyDescent="0.25">
      <c r="A7701"/>
      <c r="B7701"/>
      <c r="C7701"/>
      <c r="D7701"/>
      <c r="E7701"/>
      <c r="F7701"/>
      <c r="G7701"/>
      <c r="H7701"/>
      <c r="I7701"/>
      <c r="J7701"/>
      <c r="K7701"/>
      <c r="L7701"/>
    </row>
    <row r="7702" spans="1:12" x14ac:dyDescent="0.25">
      <c r="A7702"/>
      <c r="B7702"/>
      <c r="C7702"/>
      <c r="D7702"/>
      <c r="E7702"/>
      <c r="F7702"/>
      <c r="G7702"/>
      <c r="H7702"/>
      <c r="I7702"/>
      <c r="J7702"/>
      <c r="K7702"/>
      <c r="L7702"/>
    </row>
    <row r="7703" spans="1:12" x14ac:dyDescent="0.25">
      <c r="A7703"/>
      <c r="B7703"/>
      <c r="C7703"/>
      <c r="D7703"/>
      <c r="E7703"/>
      <c r="F7703"/>
      <c r="G7703"/>
      <c r="H7703"/>
      <c r="I7703"/>
      <c r="J7703"/>
      <c r="K7703"/>
      <c r="L7703"/>
    </row>
    <row r="7704" spans="1:12" x14ac:dyDescent="0.25">
      <c r="A7704"/>
      <c r="B7704"/>
      <c r="C7704"/>
      <c r="D7704"/>
      <c r="E7704"/>
      <c r="F7704"/>
      <c r="G7704"/>
      <c r="H7704"/>
      <c r="I7704"/>
      <c r="J7704"/>
      <c r="K7704"/>
      <c r="L7704"/>
    </row>
    <row r="7705" spans="1:12" x14ac:dyDescent="0.25">
      <c r="A7705"/>
      <c r="B7705"/>
      <c r="C7705"/>
      <c r="D7705"/>
      <c r="E7705"/>
      <c r="F7705"/>
      <c r="G7705"/>
      <c r="H7705"/>
      <c r="I7705"/>
      <c r="J7705"/>
      <c r="K7705"/>
      <c r="L7705"/>
    </row>
    <row r="7706" spans="1:12" x14ac:dyDescent="0.25">
      <c r="A7706"/>
      <c r="B7706"/>
      <c r="C7706"/>
      <c r="D7706"/>
      <c r="E7706"/>
      <c r="F7706"/>
      <c r="G7706"/>
      <c r="H7706"/>
      <c r="I7706"/>
      <c r="J7706"/>
      <c r="K7706"/>
      <c r="L7706"/>
    </row>
    <row r="7707" spans="1:12" x14ac:dyDescent="0.25">
      <c r="A7707"/>
      <c r="B7707"/>
      <c r="C7707"/>
      <c r="D7707"/>
      <c r="E7707"/>
      <c r="F7707"/>
      <c r="G7707"/>
      <c r="H7707"/>
      <c r="I7707"/>
      <c r="J7707"/>
      <c r="K7707"/>
      <c r="L7707"/>
    </row>
    <row r="7708" spans="1:12" x14ac:dyDescent="0.25">
      <c r="A7708"/>
      <c r="B7708"/>
      <c r="C7708"/>
      <c r="D7708"/>
      <c r="E7708"/>
      <c r="F7708"/>
      <c r="G7708"/>
      <c r="H7708"/>
      <c r="I7708"/>
      <c r="J7708"/>
      <c r="K7708"/>
      <c r="L7708"/>
    </row>
    <row r="7709" spans="1:12" x14ac:dyDescent="0.25">
      <c r="A7709"/>
      <c r="B7709"/>
      <c r="C7709"/>
      <c r="D7709"/>
      <c r="E7709"/>
      <c r="F7709"/>
      <c r="G7709"/>
      <c r="H7709"/>
      <c r="I7709"/>
      <c r="J7709"/>
      <c r="K7709"/>
      <c r="L7709"/>
    </row>
    <row r="7710" spans="1:12" x14ac:dyDescent="0.25">
      <c r="A7710"/>
      <c r="B7710"/>
      <c r="C7710"/>
      <c r="D7710"/>
      <c r="E7710"/>
      <c r="F7710"/>
      <c r="G7710"/>
      <c r="H7710"/>
      <c r="I7710"/>
      <c r="J7710"/>
      <c r="K7710"/>
      <c r="L7710"/>
    </row>
    <row r="7711" spans="1:12" x14ac:dyDescent="0.25">
      <c r="A7711"/>
      <c r="B7711"/>
      <c r="C7711"/>
      <c r="D7711"/>
      <c r="E7711"/>
      <c r="F7711"/>
      <c r="G7711"/>
      <c r="H7711"/>
      <c r="I7711"/>
      <c r="J7711"/>
      <c r="K7711"/>
      <c r="L7711"/>
    </row>
    <row r="7712" spans="1:12" x14ac:dyDescent="0.25">
      <c r="A7712"/>
      <c r="B7712"/>
      <c r="C7712"/>
      <c r="D7712"/>
      <c r="E7712"/>
      <c r="F7712"/>
      <c r="G7712"/>
      <c r="H7712"/>
      <c r="I7712"/>
      <c r="J7712"/>
      <c r="K7712"/>
      <c r="L7712"/>
    </row>
    <row r="7713" spans="1:12" x14ac:dyDescent="0.25">
      <c r="A7713"/>
      <c r="B7713"/>
      <c r="C7713"/>
      <c r="D7713"/>
      <c r="E7713"/>
      <c r="F7713"/>
      <c r="G7713"/>
      <c r="H7713"/>
      <c r="I7713"/>
      <c r="J7713"/>
      <c r="K7713"/>
      <c r="L7713"/>
    </row>
    <row r="7714" spans="1:12" x14ac:dyDescent="0.25">
      <c r="A7714"/>
      <c r="B7714"/>
      <c r="C7714"/>
      <c r="D7714"/>
      <c r="E7714"/>
      <c r="F7714"/>
      <c r="G7714"/>
      <c r="H7714"/>
      <c r="I7714"/>
      <c r="J7714"/>
      <c r="K7714"/>
      <c r="L7714"/>
    </row>
    <row r="7715" spans="1:12" x14ac:dyDescent="0.25">
      <c r="A7715"/>
      <c r="B7715"/>
      <c r="C7715"/>
      <c r="D7715"/>
      <c r="E7715"/>
      <c r="F7715"/>
      <c r="G7715"/>
      <c r="H7715"/>
      <c r="I7715"/>
      <c r="J7715"/>
      <c r="K7715"/>
      <c r="L7715"/>
    </row>
    <row r="7716" spans="1:12" x14ac:dyDescent="0.25">
      <c r="A7716"/>
      <c r="B7716"/>
      <c r="C7716"/>
      <c r="D7716"/>
      <c r="E7716"/>
      <c r="F7716"/>
      <c r="G7716"/>
      <c r="H7716"/>
      <c r="I7716"/>
      <c r="J7716"/>
      <c r="K7716"/>
      <c r="L7716"/>
    </row>
    <row r="7717" spans="1:12" x14ac:dyDescent="0.25">
      <c r="A7717"/>
      <c r="B7717"/>
      <c r="C7717"/>
      <c r="D7717"/>
      <c r="E7717"/>
      <c r="F7717"/>
      <c r="G7717"/>
      <c r="H7717"/>
      <c r="I7717"/>
      <c r="J7717"/>
      <c r="K7717"/>
      <c r="L7717"/>
    </row>
    <row r="7718" spans="1:12" x14ac:dyDescent="0.25">
      <c r="A7718"/>
      <c r="B7718"/>
      <c r="C7718"/>
      <c r="D7718"/>
      <c r="E7718"/>
      <c r="F7718"/>
      <c r="G7718"/>
      <c r="H7718"/>
      <c r="I7718"/>
      <c r="J7718"/>
      <c r="K7718"/>
      <c r="L7718"/>
    </row>
    <row r="7719" spans="1:12" x14ac:dyDescent="0.25">
      <c r="A7719"/>
      <c r="B7719"/>
      <c r="C7719"/>
      <c r="D7719"/>
      <c r="E7719"/>
      <c r="F7719"/>
      <c r="G7719"/>
      <c r="H7719"/>
      <c r="I7719"/>
      <c r="J7719"/>
      <c r="K7719"/>
      <c r="L7719"/>
    </row>
    <row r="7720" spans="1:12" x14ac:dyDescent="0.25">
      <c r="A7720"/>
      <c r="B7720"/>
      <c r="C7720"/>
      <c r="D7720"/>
      <c r="E7720"/>
      <c r="F7720"/>
      <c r="G7720"/>
      <c r="H7720"/>
      <c r="I7720"/>
      <c r="J7720"/>
      <c r="K7720"/>
      <c r="L7720"/>
    </row>
    <row r="7721" spans="1:12" x14ac:dyDescent="0.25">
      <c r="A7721"/>
      <c r="B7721"/>
      <c r="C7721"/>
      <c r="D7721"/>
      <c r="E7721"/>
      <c r="F7721"/>
      <c r="G7721"/>
      <c r="H7721"/>
      <c r="I7721"/>
      <c r="J7721"/>
      <c r="K7721"/>
      <c r="L7721"/>
    </row>
    <row r="7722" spans="1:12" x14ac:dyDescent="0.25">
      <c r="A7722"/>
      <c r="B7722"/>
      <c r="C7722"/>
      <c r="D7722"/>
      <c r="E7722"/>
      <c r="F7722"/>
      <c r="G7722"/>
      <c r="H7722"/>
      <c r="I7722"/>
      <c r="J7722"/>
      <c r="K7722"/>
      <c r="L7722"/>
    </row>
    <row r="7723" spans="1:12" x14ac:dyDescent="0.25">
      <c r="A7723"/>
      <c r="B7723"/>
      <c r="C7723"/>
      <c r="D7723"/>
      <c r="E7723"/>
      <c r="F7723"/>
      <c r="G7723"/>
      <c r="H7723"/>
      <c r="I7723"/>
      <c r="J7723"/>
      <c r="K7723"/>
      <c r="L7723"/>
    </row>
    <row r="7724" spans="1:12" x14ac:dyDescent="0.25">
      <c r="A7724"/>
      <c r="B7724"/>
      <c r="C7724"/>
      <c r="D7724"/>
      <c r="E7724"/>
      <c r="F7724"/>
      <c r="G7724"/>
      <c r="H7724"/>
      <c r="I7724"/>
      <c r="J7724"/>
      <c r="K7724"/>
      <c r="L7724"/>
    </row>
    <row r="7725" spans="1:12" x14ac:dyDescent="0.25">
      <c r="A7725"/>
      <c r="B7725"/>
      <c r="C7725"/>
      <c r="D7725"/>
      <c r="E7725"/>
      <c r="F7725"/>
      <c r="G7725"/>
      <c r="H7725"/>
      <c r="I7725"/>
      <c r="J7725"/>
      <c r="K7725"/>
      <c r="L7725"/>
    </row>
    <row r="7726" spans="1:12" x14ac:dyDescent="0.25">
      <c r="A7726"/>
      <c r="B7726"/>
      <c r="C7726"/>
      <c r="D7726"/>
      <c r="E7726"/>
      <c r="F7726"/>
      <c r="G7726"/>
      <c r="H7726"/>
      <c r="I7726"/>
      <c r="J7726"/>
      <c r="K7726"/>
      <c r="L7726"/>
    </row>
    <row r="7727" spans="1:12" x14ac:dyDescent="0.25">
      <c r="A7727"/>
      <c r="B7727"/>
      <c r="C7727"/>
      <c r="D7727"/>
      <c r="E7727"/>
      <c r="F7727"/>
      <c r="G7727"/>
      <c r="H7727"/>
      <c r="I7727"/>
      <c r="J7727"/>
      <c r="K7727"/>
      <c r="L7727"/>
    </row>
    <row r="7728" spans="1:12" x14ac:dyDescent="0.25">
      <c r="A7728"/>
      <c r="B7728"/>
      <c r="C7728"/>
      <c r="D7728"/>
      <c r="E7728"/>
      <c r="F7728"/>
      <c r="G7728"/>
      <c r="H7728"/>
      <c r="I7728"/>
      <c r="J7728"/>
      <c r="K7728"/>
      <c r="L7728"/>
    </row>
    <row r="7729" spans="1:12" x14ac:dyDescent="0.25">
      <c r="A7729"/>
      <c r="B7729"/>
      <c r="C7729"/>
      <c r="D7729"/>
      <c r="E7729"/>
      <c r="F7729"/>
      <c r="G7729"/>
      <c r="H7729"/>
      <c r="I7729"/>
      <c r="J7729"/>
      <c r="K7729"/>
      <c r="L7729"/>
    </row>
    <row r="7730" spans="1:12" x14ac:dyDescent="0.25">
      <c r="A7730"/>
      <c r="B7730"/>
      <c r="C7730"/>
      <c r="D7730"/>
      <c r="E7730"/>
      <c r="F7730"/>
      <c r="G7730"/>
      <c r="H7730"/>
      <c r="I7730"/>
      <c r="J7730"/>
      <c r="K7730"/>
      <c r="L7730"/>
    </row>
    <row r="7731" spans="1:12" x14ac:dyDescent="0.25">
      <c r="A7731"/>
      <c r="B7731"/>
      <c r="C7731"/>
      <c r="D7731"/>
      <c r="E7731"/>
      <c r="F7731"/>
      <c r="G7731"/>
      <c r="H7731"/>
      <c r="I7731"/>
      <c r="J7731"/>
      <c r="K7731"/>
      <c r="L7731"/>
    </row>
    <row r="7732" spans="1:12" x14ac:dyDescent="0.25">
      <c r="A7732"/>
      <c r="B7732"/>
      <c r="C7732"/>
      <c r="D7732"/>
      <c r="E7732"/>
      <c r="F7732"/>
      <c r="G7732"/>
      <c r="H7732"/>
      <c r="I7732"/>
      <c r="J7732"/>
      <c r="K7732"/>
      <c r="L7732"/>
    </row>
    <row r="7733" spans="1:12" x14ac:dyDescent="0.25">
      <c r="A7733"/>
      <c r="B7733"/>
      <c r="C7733"/>
      <c r="D7733"/>
      <c r="E7733"/>
      <c r="F7733"/>
      <c r="G7733"/>
      <c r="H7733"/>
      <c r="I7733"/>
      <c r="J7733"/>
      <c r="K7733"/>
      <c r="L7733"/>
    </row>
    <row r="7734" spans="1:12" x14ac:dyDescent="0.25">
      <c r="A7734"/>
      <c r="B7734"/>
      <c r="C7734"/>
      <c r="D7734"/>
      <c r="E7734"/>
      <c r="F7734"/>
      <c r="G7734"/>
      <c r="H7734"/>
      <c r="I7734"/>
      <c r="J7734"/>
      <c r="K7734"/>
      <c r="L7734"/>
    </row>
    <row r="7735" spans="1:12" x14ac:dyDescent="0.25">
      <c r="A7735"/>
      <c r="B7735"/>
      <c r="C7735"/>
      <c r="D7735"/>
      <c r="E7735"/>
      <c r="F7735"/>
      <c r="G7735"/>
      <c r="H7735"/>
      <c r="I7735"/>
      <c r="J7735"/>
      <c r="K7735"/>
      <c r="L7735"/>
    </row>
    <row r="7736" spans="1:12" x14ac:dyDescent="0.25">
      <c r="A7736"/>
      <c r="B7736"/>
      <c r="C7736"/>
      <c r="D7736"/>
      <c r="E7736"/>
      <c r="F7736"/>
      <c r="G7736"/>
      <c r="H7736"/>
      <c r="I7736"/>
      <c r="J7736"/>
      <c r="K7736"/>
      <c r="L7736"/>
    </row>
    <row r="7737" spans="1:12" x14ac:dyDescent="0.25">
      <c r="A7737"/>
      <c r="B7737"/>
      <c r="C7737"/>
      <c r="D7737"/>
      <c r="E7737"/>
      <c r="F7737"/>
      <c r="G7737"/>
      <c r="H7737"/>
      <c r="I7737"/>
      <c r="J7737"/>
      <c r="K7737"/>
      <c r="L7737"/>
    </row>
    <row r="7738" spans="1:12" x14ac:dyDescent="0.25">
      <c r="A7738"/>
      <c r="B7738"/>
      <c r="C7738"/>
      <c r="D7738"/>
      <c r="E7738"/>
      <c r="F7738"/>
      <c r="G7738"/>
      <c r="H7738"/>
      <c r="I7738"/>
      <c r="J7738"/>
      <c r="K7738"/>
      <c r="L7738"/>
    </row>
    <row r="7739" spans="1:12" x14ac:dyDescent="0.25">
      <c r="A7739"/>
      <c r="B7739"/>
      <c r="C7739"/>
      <c r="D7739"/>
      <c r="E7739"/>
      <c r="F7739"/>
      <c r="G7739"/>
      <c r="H7739"/>
      <c r="I7739"/>
      <c r="J7739"/>
      <c r="K7739"/>
      <c r="L7739"/>
    </row>
    <row r="7740" spans="1:12" x14ac:dyDescent="0.25">
      <c r="A7740"/>
      <c r="B7740"/>
      <c r="C7740"/>
      <c r="D7740"/>
      <c r="E7740"/>
      <c r="F7740"/>
      <c r="G7740"/>
      <c r="H7740"/>
      <c r="I7740"/>
      <c r="J7740"/>
      <c r="K7740"/>
      <c r="L7740"/>
    </row>
    <row r="7741" spans="1:12" x14ac:dyDescent="0.25">
      <c r="A7741"/>
      <c r="B7741"/>
      <c r="C7741"/>
      <c r="D7741"/>
      <c r="E7741"/>
      <c r="F7741"/>
      <c r="G7741"/>
      <c r="H7741"/>
      <c r="I7741"/>
      <c r="J7741"/>
      <c r="K7741"/>
      <c r="L7741"/>
    </row>
    <row r="7742" spans="1:12" x14ac:dyDescent="0.25">
      <c r="A7742"/>
      <c r="B7742"/>
      <c r="C7742"/>
      <c r="D7742"/>
      <c r="E7742"/>
      <c r="F7742"/>
      <c r="G7742"/>
      <c r="H7742"/>
      <c r="I7742"/>
      <c r="J7742"/>
      <c r="K7742"/>
      <c r="L7742"/>
    </row>
    <row r="7743" spans="1:12" x14ac:dyDescent="0.25">
      <c r="A7743"/>
      <c r="B7743"/>
      <c r="C7743"/>
      <c r="D7743"/>
      <c r="E7743"/>
      <c r="F7743"/>
      <c r="G7743"/>
      <c r="H7743"/>
      <c r="I7743"/>
      <c r="J7743"/>
      <c r="K7743"/>
      <c r="L7743"/>
    </row>
    <row r="7744" spans="1:12" x14ac:dyDescent="0.25">
      <c r="A7744"/>
      <c r="B7744"/>
      <c r="C7744"/>
      <c r="D7744"/>
      <c r="E7744"/>
      <c r="F7744"/>
      <c r="G7744"/>
      <c r="H7744"/>
      <c r="I7744"/>
      <c r="J7744"/>
      <c r="K7744"/>
      <c r="L7744"/>
    </row>
    <row r="7745" spans="1:12" x14ac:dyDescent="0.25">
      <c r="A7745"/>
      <c r="B7745"/>
      <c r="C7745"/>
      <c r="D7745"/>
      <c r="E7745"/>
      <c r="F7745"/>
      <c r="G7745"/>
      <c r="H7745"/>
      <c r="I7745"/>
      <c r="J7745"/>
      <c r="K7745"/>
      <c r="L7745"/>
    </row>
    <row r="7746" spans="1:12" x14ac:dyDescent="0.25">
      <c r="A7746"/>
      <c r="B7746"/>
      <c r="C7746"/>
      <c r="D7746"/>
      <c r="E7746"/>
      <c r="F7746"/>
      <c r="G7746"/>
      <c r="H7746"/>
      <c r="I7746"/>
      <c r="J7746"/>
      <c r="K7746"/>
      <c r="L7746"/>
    </row>
    <row r="7747" spans="1:12" x14ac:dyDescent="0.25">
      <c r="A7747"/>
      <c r="B7747"/>
      <c r="C7747"/>
      <c r="D7747"/>
      <c r="E7747"/>
      <c r="F7747"/>
      <c r="G7747"/>
      <c r="H7747"/>
      <c r="I7747"/>
      <c r="J7747"/>
      <c r="K7747"/>
      <c r="L7747"/>
    </row>
    <row r="7748" spans="1:12" x14ac:dyDescent="0.25">
      <c r="A7748"/>
      <c r="B7748"/>
      <c r="C7748"/>
      <c r="D7748"/>
      <c r="E7748"/>
      <c r="F7748"/>
      <c r="G7748"/>
      <c r="H7748"/>
      <c r="I7748"/>
      <c r="J7748"/>
      <c r="K7748"/>
      <c r="L7748"/>
    </row>
    <row r="7749" spans="1:12" x14ac:dyDescent="0.25">
      <c r="A7749"/>
      <c r="B7749"/>
      <c r="C7749"/>
      <c r="D7749"/>
      <c r="E7749"/>
      <c r="F7749"/>
      <c r="G7749"/>
      <c r="H7749"/>
      <c r="I7749"/>
      <c r="J7749"/>
      <c r="K7749"/>
      <c r="L7749"/>
    </row>
    <row r="7750" spans="1:12" x14ac:dyDescent="0.25">
      <c r="A7750"/>
      <c r="B7750"/>
      <c r="C7750"/>
      <c r="D7750"/>
      <c r="E7750"/>
      <c r="F7750"/>
      <c r="G7750"/>
      <c r="H7750"/>
      <c r="I7750"/>
      <c r="J7750"/>
      <c r="K7750"/>
      <c r="L7750"/>
    </row>
    <row r="7751" spans="1:12" x14ac:dyDescent="0.25">
      <c r="A7751"/>
      <c r="B7751"/>
      <c r="C7751"/>
      <c r="D7751"/>
      <c r="E7751"/>
      <c r="F7751"/>
      <c r="G7751"/>
      <c r="H7751"/>
      <c r="I7751"/>
      <c r="J7751"/>
      <c r="K7751"/>
      <c r="L7751"/>
    </row>
    <row r="7752" spans="1:12" x14ac:dyDescent="0.25">
      <c r="A7752"/>
      <c r="B7752"/>
      <c r="C7752"/>
      <c r="D7752"/>
      <c r="E7752"/>
      <c r="F7752"/>
      <c r="G7752"/>
      <c r="H7752"/>
      <c r="I7752"/>
      <c r="J7752"/>
      <c r="K7752"/>
      <c r="L7752"/>
    </row>
    <row r="7753" spans="1:12" x14ac:dyDescent="0.25">
      <c r="A7753"/>
      <c r="B7753"/>
      <c r="C7753"/>
      <c r="D7753"/>
      <c r="E7753"/>
      <c r="F7753"/>
      <c r="G7753"/>
      <c r="H7753"/>
      <c r="I7753"/>
      <c r="J7753"/>
      <c r="K7753"/>
      <c r="L7753"/>
    </row>
    <row r="7754" spans="1:12" x14ac:dyDescent="0.25">
      <c r="A7754"/>
      <c r="B7754"/>
      <c r="C7754"/>
      <c r="D7754"/>
      <c r="E7754"/>
      <c r="F7754"/>
      <c r="G7754"/>
      <c r="H7754"/>
      <c r="I7754"/>
      <c r="J7754"/>
      <c r="K7754"/>
      <c r="L7754"/>
    </row>
    <row r="7755" spans="1:12" x14ac:dyDescent="0.25">
      <c r="A7755"/>
      <c r="B7755"/>
      <c r="C7755"/>
      <c r="D7755"/>
      <c r="E7755"/>
      <c r="F7755"/>
      <c r="G7755"/>
      <c r="H7755"/>
      <c r="I7755"/>
      <c r="J7755"/>
      <c r="K7755"/>
      <c r="L7755"/>
    </row>
    <row r="7756" spans="1:12" x14ac:dyDescent="0.25">
      <c r="A7756"/>
      <c r="B7756"/>
      <c r="C7756"/>
      <c r="D7756"/>
      <c r="E7756"/>
      <c r="F7756"/>
      <c r="G7756"/>
      <c r="H7756"/>
      <c r="I7756"/>
      <c r="J7756"/>
      <c r="K7756"/>
      <c r="L7756"/>
    </row>
    <row r="7757" spans="1:12" x14ac:dyDescent="0.25">
      <c r="A7757"/>
      <c r="B7757"/>
      <c r="C7757"/>
      <c r="D7757"/>
      <c r="E7757"/>
      <c r="F7757"/>
      <c r="G7757"/>
      <c r="H7757"/>
      <c r="I7757"/>
      <c r="J7757"/>
      <c r="K7757"/>
      <c r="L7757"/>
    </row>
    <row r="7758" spans="1:12" x14ac:dyDescent="0.25">
      <c r="A7758"/>
      <c r="B7758"/>
      <c r="C7758"/>
      <c r="D7758"/>
      <c r="E7758"/>
      <c r="F7758"/>
      <c r="G7758"/>
      <c r="H7758"/>
      <c r="I7758"/>
      <c r="J7758"/>
      <c r="K7758"/>
      <c r="L7758"/>
    </row>
    <row r="7759" spans="1:12" x14ac:dyDescent="0.25">
      <c r="A7759"/>
      <c r="B7759"/>
      <c r="C7759"/>
      <c r="D7759"/>
      <c r="E7759"/>
      <c r="F7759"/>
      <c r="G7759"/>
      <c r="H7759"/>
      <c r="I7759"/>
      <c r="J7759"/>
      <c r="K7759"/>
      <c r="L7759"/>
    </row>
    <row r="7760" spans="1:12" x14ac:dyDescent="0.25">
      <c r="A7760"/>
      <c r="B7760"/>
      <c r="C7760"/>
      <c r="D7760"/>
      <c r="E7760"/>
      <c r="F7760"/>
      <c r="G7760"/>
      <c r="H7760"/>
      <c r="I7760"/>
      <c r="J7760"/>
      <c r="K7760"/>
      <c r="L7760"/>
    </row>
    <row r="7761" spans="1:12" x14ac:dyDescent="0.25">
      <c r="A7761"/>
      <c r="B7761"/>
      <c r="C7761"/>
      <c r="D7761"/>
      <c r="E7761"/>
      <c r="F7761"/>
      <c r="G7761"/>
      <c r="H7761"/>
      <c r="I7761"/>
      <c r="J7761"/>
      <c r="K7761"/>
      <c r="L7761"/>
    </row>
    <row r="7762" spans="1:12" x14ac:dyDescent="0.25">
      <c r="A7762"/>
      <c r="B7762"/>
      <c r="C7762"/>
      <c r="D7762"/>
      <c r="E7762"/>
      <c r="F7762"/>
      <c r="G7762"/>
      <c r="H7762"/>
      <c r="I7762"/>
      <c r="J7762"/>
      <c r="K7762"/>
      <c r="L7762"/>
    </row>
    <row r="7763" spans="1:12" x14ac:dyDescent="0.25">
      <c r="A7763"/>
      <c r="B7763"/>
      <c r="C7763"/>
      <c r="D7763"/>
      <c r="E7763"/>
      <c r="F7763"/>
      <c r="G7763"/>
      <c r="H7763"/>
      <c r="I7763"/>
      <c r="J7763"/>
      <c r="K7763"/>
      <c r="L7763"/>
    </row>
    <row r="7764" spans="1:12" x14ac:dyDescent="0.25">
      <c r="A7764"/>
      <c r="B7764"/>
      <c r="C7764"/>
      <c r="D7764"/>
      <c r="E7764"/>
      <c r="F7764"/>
      <c r="G7764"/>
      <c r="H7764"/>
      <c r="I7764"/>
      <c r="J7764"/>
      <c r="K7764"/>
      <c r="L7764"/>
    </row>
    <row r="7765" spans="1:12" x14ac:dyDescent="0.25">
      <c r="A7765"/>
      <c r="B7765"/>
      <c r="C7765"/>
      <c r="D7765"/>
      <c r="E7765"/>
      <c r="F7765"/>
      <c r="G7765"/>
      <c r="H7765"/>
      <c r="I7765"/>
      <c r="J7765"/>
      <c r="K7765"/>
      <c r="L7765"/>
    </row>
    <row r="7766" spans="1:12" x14ac:dyDescent="0.25">
      <c r="A7766"/>
      <c r="B7766"/>
      <c r="C7766"/>
      <c r="D7766"/>
      <c r="E7766"/>
      <c r="F7766"/>
      <c r="G7766"/>
      <c r="H7766"/>
      <c r="I7766"/>
      <c r="J7766"/>
      <c r="K7766"/>
      <c r="L7766"/>
    </row>
    <row r="7767" spans="1:12" x14ac:dyDescent="0.25">
      <c r="A7767"/>
      <c r="B7767"/>
      <c r="C7767"/>
      <c r="D7767"/>
      <c r="E7767"/>
      <c r="F7767"/>
      <c r="G7767"/>
      <c r="H7767"/>
      <c r="I7767"/>
      <c r="J7767"/>
      <c r="K7767"/>
      <c r="L7767"/>
    </row>
    <row r="7768" spans="1:12" x14ac:dyDescent="0.25">
      <c r="A7768"/>
      <c r="B7768"/>
      <c r="C7768"/>
      <c r="D7768"/>
      <c r="E7768"/>
      <c r="F7768"/>
      <c r="G7768"/>
      <c r="H7768"/>
      <c r="I7768"/>
      <c r="J7768"/>
      <c r="K7768"/>
      <c r="L7768"/>
    </row>
    <row r="7769" spans="1:12" x14ac:dyDescent="0.25">
      <c r="A7769"/>
      <c r="B7769"/>
      <c r="C7769"/>
      <c r="D7769"/>
      <c r="E7769"/>
      <c r="F7769"/>
      <c r="G7769"/>
      <c r="H7769"/>
      <c r="I7769"/>
      <c r="J7769"/>
      <c r="K7769"/>
      <c r="L7769"/>
    </row>
    <row r="7770" spans="1:12" x14ac:dyDescent="0.25">
      <c r="A7770"/>
      <c r="B7770"/>
      <c r="C7770"/>
      <c r="D7770"/>
      <c r="E7770"/>
      <c r="F7770"/>
      <c r="G7770"/>
      <c r="H7770"/>
      <c r="I7770"/>
      <c r="J7770"/>
      <c r="K7770"/>
      <c r="L7770"/>
    </row>
    <row r="7771" spans="1:12" x14ac:dyDescent="0.25">
      <c r="A7771"/>
      <c r="B7771"/>
      <c r="C7771"/>
      <c r="D7771"/>
      <c r="E7771"/>
      <c r="F7771"/>
      <c r="G7771"/>
      <c r="H7771"/>
      <c r="I7771"/>
      <c r="J7771"/>
      <c r="K7771"/>
      <c r="L7771"/>
    </row>
    <row r="7772" spans="1:12" x14ac:dyDescent="0.25">
      <c r="A7772"/>
      <c r="B7772"/>
      <c r="C7772"/>
      <c r="D7772"/>
      <c r="E7772"/>
      <c r="F7772"/>
      <c r="G7772"/>
      <c r="H7772"/>
      <c r="I7772"/>
      <c r="J7772"/>
      <c r="K7772"/>
      <c r="L7772"/>
    </row>
    <row r="7773" spans="1:12" x14ac:dyDescent="0.25">
      <c r="A7773"/>
      <c r="B7773"/>
      <c r="C7773"/>
      <c r="D7773"/>
      <c r="E7773"/>
      <c r="F7773"/>
      <c r="G7773"/>
      <c r="H7773"/>
      <c r="I7773"/>
      <c r="J7773"/>
      <c r="K7773"/>
      <c r="L7773"/>
    </row>
    <row r="7774" spans="1:12" x14ac:dyDescent="0.25">
      <c r="A7774"/>
      <c r="B7774"/>
      <c r="C7774"/>
      <c r="D7774"/>
      <c r="E7774"/>
      <c r="F7774"/>
      <c r="G7774"/>
      <c r="H7774"/>
      <c r="I7774"/>
      <c r="J7774"/>
      <c r="K7774"/>
      <c r="L7774"/>
    </row>
    <row r="7775" spans="1:12" x14ac:dyDescent="0.25">
      <c r="A7775"/>
      <c r="B7775"/>
      <c r="C7775"/>
      <c r="D7775"/>
      <c r="E7775"/>
      <c r="F7775"/>
      <c r="G7775"/>
      <c r="H7775"/>
      <c r="I7775"/>
      <c r="J7775"/>
      <c r="K7775"/>
      <c r="L7775"/>
    </row>
    <row r="7776" spans="1:12" x14ac:dyDescent="0.25">
      <c r="A7776"/>
      <c r="B7776"/>
      <c r="C7776"/>
      <c r="D7776"/>
      <c r="E7776"/>
      <c r="F7776"/>
      <c r="G7776"/>
      <c r="H7776"/>
      <c r="I7776"/>
      <c r="J7776"/>
      <c r="K7776"/>
      <c r="L7776"/>
    </row>
    <row r="7777" spans="1:12" x14ac:dyDescent="0.25">
      <c r="A7777"/>
      <c r="B7777"/>
      <c r="C7777"/>
      <c r="D7777"/>
      <c r="E7777"/>
      <c r="F7777"/>
      <c r="G7777"/>
      <c r="H7777"/>
      <c r="I7777"/>
      <c r="J7777"/>
      <c r="K7777"/>
      <c r="L7777"/>
    </row>
    <row r="7778" spans="1:12" x14ac:dyDescent="0.25">
      <c r="A7778"/>
      <c r="B7778"/>
      <c r="C7778"/>
      <c r="D7778"/>
      <c r="E7778"/>
      <c r="F7778"/>
      <c r="G7778"/>
      <c r="H7778"/>
      <c r="I7778"/>
      <c r="J7778"/>
      <c r="K7778"/>
      <c r="L7778"/>
    </row>
    <row r="7779" spans="1:12" x14ac:dyDescent="0.25">
      <c r="A7779"/>
      <c r="B7779"/>
      <c r="C7779"/>
      <c r="D7779"/>
      <c r="E7779"/>
      <c r="F7779"/>
      <c r="G7779"/>
      <c r="H7779"/>
      <c r="I7779"/>
      <c r="J7779"/>
      <c r="K7779"/>
      <c r="L7779"/>
    </row>
    <row r="7780" spans="1:12" x14ac:dyDescent="0.25">
      <c r="A7780"/>
      <c r="B7780"/>
      <c r="C7780"/>
      <c r="D7780"/>
      <c r="E7780"/>
      <c r="F7780"/>
      <c r="G7780"/>
      <c r="H7780"/>
      <c r="I7780"/>
      <c r="J7780"/>
      <c r="K7780"/>
      <c r="L7780"/>
    </row>
    <row r="7781" spans="1:12" x14ac:dyDescent="0.25">
      <c r="A7781"/>
      <c r="B7781"/>
      <c r="C7781"/>
      <c r="D7781"/>
      <c r="E7781"/>
      <c r="F7781"/>
      <c r="G7781"/>
      <c r="H7781"/>
      <c r="I7781"/>
      <c r="J7781"/>
      <c r="K7781"/>
      <c r="L7781"/>
    </row>
    <row r="7782" spans="1:12" x14ac:dyDescent="0.25">
      <c r="A7782"/>
      <c r="B7782"/>
      <c r="C7782"/>
      <c r="D7782"/>
      <c r="E7782"/>
      <c r="F7782"/>
      <c r="G7782"/>
      <c r="H7782"/>
      <c r="I7782"/>
      <c r="J7782"/>
      <c r="K7782"/>
      <c r="L7782"/>
    </row>
    <row r="7783" spans="1:12" x14ac:dyDescent="0.25">
      <c r="A7783"/>
      <c r="B7783"/>
      <c r="C7783"/>
      <c r="D7783"/>
      <c r="E7783"/>
      <c r="F7783"/>
      <c r="G7783"/>
      <c r="H7783"/>
      <c r="I7783"/>
      <c r="J7783"/>
      <c r="K7783"/>
      <c r="L7783"/>
    </row>
    <row r="7784" spans="1:12" x14ac:dyDescent="0.25">
      <c r="A7784"/>
      <c r="B7784"/>
      <c r="C7784"/>
      <c r="D7784"/>
      <c r="E7784"/>
      <c r="F7784"/>
      <c r="G7784"/>
      <c r="H7784"/>
      <c r="I7784"/>
      <c r="J7784"/>
      <c r="K7784"/>
      <c r="L7784"/>
    </row>
    <row r="7785" spans="1:12" x14ac:dyDescent="0.25">
      <c r="A7785"/>
      <c r="B7785"/>
      <c r="C7785"/>
      <c r="D7785"/>
      <c r="E7785"/>
      <c r="F7785"/>
      <c r="G7785"/>
      <c r="H7785"/>
      <c r="I7785"/>
      <c r="J7785"/>
      <c r="K7785"/>
      <c r="L7785"/>
    </row>
    <row r="7786" spans="1:12" x14ac:dyDescent="0.25">
      <c r="A7786"/>
      <c r="B7786"/>
      <c r="C7786"/>
      <c r="D7786"/>
      <c r="E7786"/>
      <c r="F7786"/>
      <c r="G7786"/>
      <c r="H7786"/>
      <c r="I7786"/>
      <c r="J7786"/>
      <c r="K7786"/>
      <c r="L7786"/>
    </row>
    <row r="7787" spans="1:12" x14ac:dyDescent="0.25">
      <c r="A7787"/>
      <c r="B7787"/>
      <c r="C7787"/>
      <c r="D7787"/>
      <c r="E7787"/>
      <c r="F7787"/>
      <c r="G7787"/>
      <c r="H7787"/>
      <c r="I7787"/>
      <c r="J7787"/>
      <c r="K7787"/>
      <c r="L7787"/>
    </row>
    <row r="7788" spans="1:12" x14ac:dyDescent="0.25">
      <c r="A7788"/>
      <c r="B7788"/>
      <c r="C7788"/>
      <c r="D7788"/>
      <c r="E7788"/>
      <c r="F7788"/>
      <c r="G7788"/>
      <c r="H7788"/>
      <c r="I7788"/>
      <c r="J7788"/>
      <c r="K7788"/>
      <c r="L7788"/>
    </row>
    <row r="7789" spans="1:12" x14ac:dyDescent="0.25">
      <c r="A7789"/>
      <c r="B7789"/>
      <c r="C7789"/>
      <c r="D7789"/>
      <c r="E7789"/>
      <c r="F7789"/>
      <c r="G7789"/>
      <c r="H7789"/>
      <c r="I7789"/>
      <c r="J7789"/>
      <c r="K7789"/>
      <c r="L7789"/>
    </row>
    <row r="7790" spans="1:12" x14ac:dyDescent="0.25">
      <c r="A7790"/>
      <c r="B7790"/>
      <c r="C7790"/>
      <c r="D7790"/>
      <c r="E7790"/>
      <c r="F7790"/>
      <c r="G7790"/>
      <c r="H7790"/>
      <c r="I7790"/>
      <c r="J7790"/>
      <c r="K7790"/>
      <c r="L7790"/>
    </row>
    <row r="7791" spans="1:12" x14ac:dyDescent="0.25">
      <c r="A7791"/>
      <c r="B7791"/>
      <c r="C7791"/>
      <c r="D7791"/>
      <c r="E7791"/>
      <c r="F7791"/>
      <c r="G7791"/>
      <c r="H7791"/>
      <c r="I7791"/>
      <c r="J7791"/>
      <c r="K7791"/>
      <c r="L7791"/>
    </row>
    <row r="7792" spans="1:12" x14ac:dyDescent="0.25">
      <c r="A7792"/>
      <c r="B7792"/>
      <c r="C7792"/>
      <c r="D7792"/>
      <c r="E7792"/>
      <c r="F7792"/>
      <c r="G7792"/>
      <c r="H7792"/>
      <c r="I7792"/>
      <c r="J7792"/>
      <c r="K7792"/>
      <c r="L7792"/>
    </row>
    <row r="7793" spans="1:12" x14ac:dyDescent="0.25">
      <c r="A7793"/>
      <c r="B7793"/>
      <c r="C7793"/>
      <c r="D7793"/>
      <c r="E7793"/>
      <c r="F7793"/>
      <c r="G7793"/>
      <c r="H7793"/>
      <c r="I7793"/>
      <c r="J7793"/>
      <c r="K7793"/>
      <c r="L7793"/>
    </row>
    <row r="7794" spans="1:12" x14ac:dyDescent="0.25">
      <c r="A7794"/>
      <c r="B7794"/>
      <c r="C7794"/>
      <c r="D7794"/>
      <c r="E7794"/>
      <c r="F7794"/>
      <c r="G7794"/>
      <c r="H7794"/>
      <c r="I7794"/>
      <c r="J7794"/>
      <c r="K7794"/>
      <c r="L7794"/>
    </row>
    <row r="7795" spans="1:12" x14ac:dyDescent="0.25">
      <c r="A7795"/>
      <c r="B7795"/>
      <c r="C7795"/>
      <c r="D7795"/>
      <c r="E7795"/>
      <c r="F7795"/>
      <c r="G7795"/>
      <c r="H7795"/>
      <c r="I7795"/>
      <c r="J7795"/>
      <c r="K7795"/>
      <c r="L7795"/>
    </row>
    <row r="7796" spans="1:12" x14ac:dyDescent="0.25">
      <c r="A7796"/>
      <c r="B7796"/>
      <c r="C7796"/>
      <c r="D7796"/>
      <c r="E7796"/>
      <c r="F7796"/>
      <c r="G7796"/>
      <c r="H7796"/>
      <c r="I7796"/>
      <c r="J7796"/>
      <c r="K7796"/>
      <c r="L7796"/>
    </row>
    <row r="7797" spans="1:12" x14ac:dyDescent="0.25">
      <c r="A7797"/>
      <c r="B7797"/>
      <c r="C7797"/>
      <c r="D7797"/>
      <c r="E7797"/>
      <c r="F7797"/>
      <c r="G7797"/>
      <c r="H7797"/>
      <c r="I7797"/>
      <c r="J7797"/>
      <c r="K7797"/>
      <c r="L7797"/>
    </row>
    <row r="7798" spans="1:12" x14ac:dyDescent="0.25">
      <c r="A7798"/>
      <c r="B7798"/>
      <c r="C7798"/>
      <c r="D7798"/>
      <c r="E7798"/>
      <c r="F7798"/>
      <c r="G7798"/>
      <c r="H7798"/>
      <c r="I7798"/>
      <c r="J7798"/>
      <c r="K7798"/>
      <c r="L7798"/>
    </row>
    <row r="7799" spans="1:12" x14ac:dyDescent="0.25">
      <c r="A7799"/>
      <c r="B7799"/>
      <c r="C7799"/>
      <c r="D7799"/>
      <c r="E7799"/>
      <c r="F7799"/>
      <c r="G7799"/>
      <c r="H7799"/>
      <c r="I7799"/>
      <c r="J7799"/>
      <c r="K7799"/>
      <c r="L7799"/>
    </row>
    <row r="7800" spans="1:12" x14ac:dyDescent="0.25">
      <c r="A7800"/>
      <c r="B7800"/>
      <c r="C7800"/>
      <c r="D7800"/>
      <c r="E7800"/>
      <c r="F7800"/>
      <c r="G7800"/>
      <c r="H7800"/>
      <c r="I7800"/>
      <c r="J7800"/>
      <c r="K7800"/>
      <c r="L7800"/>
    </row>
    <row r="7801" spans="1:12" x14ac:dyDescent="0.25">
      <c r="A7801"/>
      <c r="B7801"/>
      <c r="C7801"/>
      <c r="D7801"/>
      <c r="E7801"/>
      <c r="F7801"/>
      <c r="G7801"/>
      <c r="H7801"/>
      <c r="I7801"/>
      <c r="J7801"/>
      <c r="K7801"/>
      <c r="L7801"/>
    </row>
    <row r="7802" spans="1:12" x14ac:dyDescent="0.25">
      <c r="A7802"/>
      <c r="B7802"/>
      <c r="C7802"/>
      <c r="D7802"/>
      <c r="E7802"/>
      <c r="F7802"/>
      <c r="G7802"/>
      <c r="H7802"/>
      <c r="I7802"/>
      <c r="J7802"/>
      <c r="K7802"/>
      <c r="L7802"/>
    </row>
    <row r="7803" spans="1:12" x14ac:dyDescent="0.25">
      <c r="A7803"/>
      <c r="B7803"/>
      <c r="C7803"/>
      <c r="D7803"/>
      <c r="E7803"/>
      <c r="F7803"/>
      <c r="G7803"/>
      <c r="H7803"/>
      <c r="I7803"/>
      <c r="J7803"/>
      <c r="K7803"/>
      <c r="L7803"/>
    </row>
    <row r="7804" spans="1:12" x14ac:dyDescent="0.25">
      <c r="A7804"/>
      <c r="B7804"/>
      <c r="C7804"/>
      <c r="D7804"/>
      <c r="E7804"/>
      <c r="F7804"/>
      <c r="G7804"/>
      <c r="H7804"/>
      <c r="I7804"/>
      <c r="J7804"/>
      <c r="K7804"/>
      <c r="L7804"/>
    </row>
    <row r="7805" spans="1:12" x14ac:dyDescent="0.25">
      <c r="A7805"/>
      <c r="B7805"/>
      <c r="C7805"/>
      <c r="D7805"/>
      <c r="E7805"/>
      <c r="F7805"/>
      <c r="G7805"/>
      <c r="H7805"/>
      <c r="I7805"/>
      <c r="J7805"/>
      <c r="K7805"/>
      <c r="L7805"/>
    </row>
    <row r="7806" spans="1:12" x14ac:dyDescent="0.25">
      <c r="A7806"/>
      <c r="B7806"/>
      <c r="C7806"/>
      <c r="D7806"/>
      <c r="E7806"/>
      <c r="F7806"/>
      <c r="G7806"/>
      <c r="H7806"/>
      <c r="I7806"/>
      <c r="J7806"/>
      <c r="K7806"/>
      <c r="L7806"/>
    </row>
    <row r="7807" spans="1:12" x14ac:dyDescent="0.25">
      <c r="A7807"/>
      <c r="B7807"/>
      <c r="C7807"/>
      <c r="D7807"/>
      <c r="E7807"/>
      <c r="F7807"/>
      <c r="G7807"/>
      <c r="H7807"/>
      <c r="I7807"/>
      <c r="J7807"/>
      <c r="K7807"/>
      <c r="L7807"/>
    </row>
    <row r="7808" spans="1:12" x14ac:dyDescent="0.25">
      <c r="A7808"/>
      <c r="B7808"/>
      <c r="C7808"/>
      <c r="D7808"/>
      <c r="E7808"/>
      <c r="F7808"/>
      <c r="G7808"/>
      <c r="H7808"/>
      <c r="I7808"/>
      <c r="J7808"/>
      <c r="K7808"/>
      <c r="L7808"/>
    </row>
    <row r="7809" spans="1:12" x14ac:dyDescent="0.25">
      <c r="A7809"/>
      <c r="B7809"/>
      <c r="C7809"/>
      <c r="D7809"/>
      <c r="E7809"/>
      <c r="F7809"/>
      <c r="G7809"/>
      <c r="H7809"/>
      <c r="I7809"/>
      <c r="J7809"/>
      <c r="K7809"/>
      <c r="L7809"/>
    </row>
    <row r="7810" spans="1:12" x14ac:dyDescent="0.25">
      <c r="A7810"/>
      <c r="B7810"/>
      <c r="C7810"/>
      <c r="D7810"/>
      <c r="E7810"/>
      <c r="F7810"/>
      <c r="G7810"/>
      <c r="H7810"/>
      <c r="I7810"/>
      <c r="J7810"/>
      <c r="K7810"/>
      <c r="L7810"/>
    </row>
    <row r="7811" spans="1:12" x14ac:dyDescent="0.25">
      <c r="A7811"/>
      <c r="B7811"/>
      <c r="C7811"/>
      <c r="D7811"/>
      <c r="E7811"/>
      <c r="F7811"/>
      <c r="G7811"/>
      <c r="H7811"/>
      <c r="I7811"/>
      <c r="J7811"/>
      <c r="K7811"/>
      <c r="L7811"/>
    </row>
    <row r="7812" spans="1:12" x14ac:dyDescent="0.25">
      <c r="A7812"/>
      <c r="B7812"/>
      <c r="C7812"/>
      <c r="D7812"/>
      <c r="E7812"/>
      <c r="F7812"/>
      <c r="G7812"/>
      <c r="H7812"/>
      <c r="I7812"/>
      <c r="J7812"/>
      <c r="K7812"/>
      <c r="L7812"/>
    </row>
    <row r="7813" spans="1:12" x14ac:dyDescent="0.25">
      <c r="A7813"/>
      <c r="B7813"/>
      <c r="C7813"/>
      <c r="D7813"/>
      <c r="E7813"/>
      <c r="F7813"/>
      <c r="G7813"/>
      <c r="H7813"/>
      <c r="I7813"/>
      <c r="J7813"/>
      <c r="K7813"/>
      <c r="L7813"/>
    </row>
    <row r="7814" spans="1:12" x14ac:dyDescent="0.25">
      <c r="A7814"/>
      <c r="B7814"/>
      <c r="C7814"/>
      <c r="D7814"/>
      <c r="E7814"/>
      <c r="F7814"/>
      <c r="G7814"/>
      <c r="H7814"/>
      <c r="I7814"/>
      <c r="J7814"/>
      <c r="K7814"/>
      <c r="L7814"/>
    </row>
    <row r="7815" spans="1:12" x14ac:dyDescent="0.25">
      <c r="A7815"/>
      <c r="B7815"/>
      <c r="C7815"/>
      <c r="D7815"/>
      <c r="E7815"/>
      <c r="F7815"/>
      <c r="G7815"/>
      <c r="H7815"/>
      <c r="I7815"/>
      <c r="J7815"/>
      <c r="K7815"/>
      <c r="L7815"/>
    </row>
    <row r="7816" spans="1:12" x14ac:dyDescent="0.25">
      <c r="A7816"/>
      <c r="B7816"/>
      <c r="C7816"/>
      <c r="D7816"/>
      <c r="E7816"/>
      <c r="F7816"/>
      <c r="G7816"/>
      <c r="H7816"/>
      <c r="I7816"/>
      <c r="J7816"/>
      <c r="K7816"/>
      <c r="L7816"/>
    </row>
    <row r="7817" spans="1:12" x14ac:dyDescent="0.25">
      <c r="A7817"/>
      <c r="B7817"/>
      <c r="C7817"/>
      <c r="D7817"/>
      <c r="E7817"/>
      <c r="F7817"/>
      <c r="G7817"/>
      <c r="H7817"/>
      <c r="I7817"/>
      <c r="J7817"/>
      <c r="K7817"/>
      <c r="L7817"/>
    </row>
    <row r="7818" spans="1:12" x14ac:dyDescent="0.25">
      <c r="A7818"/>
      <c r="B7818"/>
      <c r="C7818"/>
      <c r="D7818"/>
      <c r="E7818"/>
      <c r="F7818"/>
      <c r="G7818"/>
      <c r="H7818"/>
      <c r="I7818"/>
      <c r="J7818"/>
      <c r="K7818"/>
      <c r="L7818"/>
    </row>
    <row r="7819" spans="1:12" x14ac:dyDescent="0.25">
      <c r="A7819"/>
      <c r="B7819"/>
      <c r="C7819"/>
      <c r="D7819"/>
      <c r="E7819"/>
      <c r="F7819"/>
      <c r="G7819"/>
      <c r="H7819"/>
      <c r="I7819"/>
      <c r="J7819"/>
      <c r="K7819"/>
      <c r="L7819"/>
    </row>
    <row r="7820" spans="1:12" x14ac:dyDescent="0.25">
      <c r="A7820"/>
      <c r="B7820"/>
      <c r="C7820"/>
      <c r="D7820"/>
      <c r="E7820"/>
      <c r="F7820"/>
      <c r="G7820"/>
      <c r="H7820"/>
      <c r="I7820"/>
      <c r="J7820"/>
      <c r="K7820"/>
      <c r="L7820"/>
    </row>
    <row r="7821" spans="1:12" x14ac:dyDescent="0.25">
      <c r="A7821"/>
      <c r="B7821"/>
      <c r="C7821"/>
      <c r="D7821"/>
      <c r="E7821"/>
      <c r="F7821"/>
      <c r="G7821"/>
      <c r="H7821"/>
      <c r="I7821"/>
      <c r="J7821"/>
      <c r="K7821"/>
      <c r="L7821"/>
    </row>
    <row r="7822" spans="1:12" x14ac:dyDescent="0.25">
      <c r="A7822"/>
      <c r="B7822"/>
      <c r="C7822"/>
      <c r="D7822"/>
      <c r="E7822"/>
      <c r="F7822"/>
      <c r="G7822"/>
      <c r="H7822"/>
      <c r="I7822"/>
      <c r="J7822"/>
      <c r="K7822"/>
      <c r="L7822"/>
    </row>
    <row r="7823" spans="1:12" x14ac:dyDescent="0.25">
      <c r="A7823"/>
      <c r="B7823"/>
      <c r="C7823"/>
      <c r="D7823"/>
      <c r="E7823"/>
      <c r="F7823"/>
      <c r="G7823"/>
      <c r="H7823"/>
      <c r="I7823"/>
      <c r="J7823"/>
      <c r="K7823"/>
      <c r="L7823"/>
    </row>
    <row r="7824" spans="1:12" x14ac:dyDescent="0.25">
      <c r="A7824"/>
      <c r="B7824"/>
      <c r="C7824"/>
      <c r="D7824"/>
      <c r="E7824"/>
      <c r="F7824"/>
      <c r="G7824"/>
      <c r="H7824"/>
      <c r="I7824"/>
      <c r="J7824"/>
      <c r="K7824"/>
      <c r="L7824"/>
    </row>
    <row r="7825" spans="1:12" x14ac:dyDescent="0.25">
      <c r="A7825"/>
      <c r="B7825"/>
      <c r="C7825"/>
      <c r="D7825"/>
      <c r="E7825"/>
      <c r="F7825"/>
      <c r="G7825"/>
      <c r="H7825"/>
      <c r="I7825"/>
      <c r="J7825"/>
      <c r="K7825"/>
      <c r="L7825"/>
    </row>
    <row r="7826" spans="1:12" x14ac:dyDescent="0.25">
      <c r="A7826"/>
      <c r="B7826"/>
      <c r="C7826"/>
      <c r="D7826"/>
      <c r="E7826"/>
      <c r="F7826"/>
      <c r="G7826"/>
      <c r="H7826"/>
      <c r="I7826"/>
      <c r="J7826"/>
      <c r="K7826"/>
      <c r="L7826"/>
    </row>
    <row r="7827" spans="1:12" x14ac:dyDescent="0.25">
      <c r="A7827"/>
      <c r="B7827"/>
      <c r="C7827"/>
      <c r="D7827"/>
      <c r="E7827"/>
      <c r="F7827"/>
      <c r="G7827"/>
      <c r="H7827"/>
      <c r="I7827"/>
      <c r="J7827"/>
      <c r="K7827"/>
      <c r="L7827"/>
    </row>
    <row r="7828" spans="1:12" x14ac:dyDescent="0.25">
      <c r="A7828"/>
      <c r="B7828"/>
      <c r="C7828"/>
      <c r="D7828"/>
      <c r="E7828"/>
      <c r="F7828"/>
      <c r="G7828"/>
      <c r="H7828"/>
      <c r="I7828"/>
      <c r="J7828"/>
      <c r="K7828"/>
      <c r="L7828"/>
    </row>
    <row r="7829" spans="1:12" x14ac:dyDescent="0.25">
      <c r="A7829"/>
      <c r="B7829"/>
      <c r="C7829"/>
      <c r="D7829"/>
      <c r="E7829"/>
      <c r="F7829"/>
      <c r="G7829"/>
      <c r="H7829"/>
      <c r="I7829"/>
      <c r="J7829"/>
      <c r="K7829"/>
      <c r="L7829"/>
    </row>
    <row r="7830" spans="1:12" x14ac:dyDescent="0.25">
      <c r="A7830"/>
      <c r="B7830"/>
      <c r="C7830"/>
      <c r="D7830"/>
      <c r="E7830"/>
      <c r="F7830"/>
      <c r="G7830"/>
      <c r="H7830"/>
      <c r="I7830"/>
      <c r="J7830"/>
      <c r="K7830"/>
      <c r="L7830"/>
    </row>
    <row r="7831" spans="1:12" x14ac:dyDescent="0.25">
      <c r="A7831"/>
      <c r="B7831"/>
      <c r="C7831"/>
      <c r="D7831"/>
      <c r="E7831"/>
      <c r="F7831"/>
      <c r="G7831"/>
      <c r="H7831"/>
      <c r="I7831"/>
      <c r="J7831"/>
      <c r="K7831"/>
      <c r="L7831"/>
    </row>
    <row r="7832" spans="1:12" x14ac:dyDescent="0.25">
      <c r="A7832"/>
      <c r="B7832"/>
      <c r="C7832"/>
      <c r="D7832"/>
      <c r="E7832"/>
      <c r="F7832"/>
      <c r="G7832"/>
      <c r="H7832"/>
      <c r="I7832"/>
      <c r="J7832"/>
      <c r="K7832"/>
      <c r="L7832"/>
    </row>
    <row r="7833" spans="1:12" x14ac:dyDescent="0.25">
      <c r="A7833"/>
      <c r="B7833"/>
      <c r="C7833"/>
      <c r="D7833"/>
      <c r="E7833"/>
      <c r="F7833"/>
      <c r="G7833"/>
      <c r="H7833"/>
      <c r="I7833"/>
      <c r="J7833"/>
      <c r="K7833"/>
      <c r="L7833"/>
    </row>
    <row r="7834" spans="1:12" x14ac:dyDescent="0.25">
      <c r="A7834"/>
      <c r="B7834"/>
      <c r="C7834"/>
      <c r="D7834"/>
      <c r="E7834"/>
      <c r="F7834"/>
      <c r="G7834"/>
      <c r="H7834"/>
      <c r="I7834"/>
      <c r="J7834"/>
      <c r="K7834"/>
      <c r="L7834"/>
    </row>
    <row r="7835" spans="1:12" x14ac:dyDescent="0.25">
      <c r="A7835"/>
      <c r="B7835"/>
      <c r="C7835"/>
      <c r="D7835"/>
      <c r="E7835"/>
      <c r="F7835"/>
      <c r="G7835"/>
      <c r="H7835"/>
      <c r="I7835"/>
      <c r="J7835"/>
      <c r="K7835"/>
      <c r="L7835"/>
    </row>
    <row r="7836" spans="1:12" x14ac:dyDescent="0.25">
      <c r="A7836"/>
      <c r="B7836"/>
      <c r="C7836"/>
      <c r="D7836"/>
      <c r="E7836"/>
      <c r="F7836"/>
      <c r="G7836"/>
      <c r="H7836"/>
      <c r="I7836"/>
      <c r="J7836"/>
      <c r="K7836"/>
      <c r="L7836"/>
    </row>
    <row r="7837" spans="1:12" x14ac:dyDescent="0.25">
      <c r="A7837"/>
      <c r="B7837"/>
      <c r="C7837"/>
      <c r="D7837"/>
      <c r="E7837"/>
      <c r="F7837"/>
      <c r="G7837"/>
      <c r="H7837"/>
      <c r="I7837"/>
      <c r="J7837"/>
      <c r="K7837"/>
      <c r="L7837"/>
    </row>
    <row r="7838" spans="1:12" x14ac:dyDescent="0.25">
      <c r="A7838"/>
      <c r="B7838"/>
      <c r="C7838"/>
      <c r="D7838"/>
      <c r="E7838"/>
      <c r="F7838"/>
      <c r="G7838"/>
      <c r="H7838"/>
      <c r="I7838"/>
      <c r="J7838"/>
      <c r="K7838"/>
      <c r="L7838"/>
    </row>
    <row r="7839" spans="1:12" x14ac:dyDescent="0.25">
      <c r="A7839"/>
      <c r="B7839"/>
      <c r="C7839"/>
      <c r="D7839"/>
      <c r="E7839"/>
      <c r="F7839"/>
      <c r="G7839"/>
      <c r="H7839"/>
      <c r="I7839"/>
      <c r="J7839"/>
      <c r="K7839"/>
      <c r="L7839"/>
    </row>
    <row r="7840" spans="1:12" x14ac:dyDescent="0.25">
      <c r="A7840"/>
      <c r="B7840"/>
      <c r="C7840"/>
      <c r="D7840"/>
      <c r="E7840"/>
      <c r="F7840"/>
      <c r="G7840"/>
      <c r="H7840"/>
      <c r="I7840"/>
      <c r="J7840"/>
      <c r="K7840"/>
      <c r="L7840"/>
    </row>
    <row r="7841" spans="1:12" x14ac:dyDescent="0.25">
      <c r="A7841"/>
      <c r="B7841"/>
      <c r="C7841"/>
      <c r="D7841"/>
      <c r="E7841"/>
      <c r="F7841"/>
      <c r="G7841"/>
      <c r="H7841"/>
      <c r="I7841"/>
      <c r="J7841"/>
      <c r="K7841"/>
      <c r="L7841"/>
    </row>
    <row r="7842" spans="1:12" x14ac:dyDescent="0.25">
      <c r="A7842"/>
      <c r="B7842"/>
      <c r="C7842"/>
      <c r="D7842"/>
      <c r="E7842"/>
      <c r="F7842"/>
      <c r="G7842"/>
      <c r="H7842"/>
      <c r="I7842"/>
      <c r="J7842"/>
      <c r="K7842"/>
      <c r="L7842"/>
    </row>
    <row r="7843" spans="1:12" x14ac:dyDescent="0.25">
      <c r="A7843"/>
      <c r="B7843"/>
      <c r="C7843"/>
      <c r="D7843"/>
      <c r="E7843"/>
      <c r="F7843"/>
      <c r="G7843"/>
      <c r="H7843"/>
      <c r="I7843"/>
      <c r="J7843"/>
      <c r="K7843"/>
      <c r="L7843"/>
    </row>
    <row r="7844" spans="1:12" x14ac:dyDescent="0.25">
      <c r="A7844"/>
      <c r="B7844"/>
      <c r="C7844"/>
      <c r="D7844"/>
      <c r="E7844"/>
      <c r="F7844"/>
      <c r="G7844"/>
      <c r="H7844"/>
      <c r="I7844"/>
      <c r="J7844"/>
      <c r="K7844"/>
      <c r="L7844"/>
    </row>
    <row r="7845" spans="1:12" x14ac:dyDescent="0.25">
      <c r="A7845"/>
      <c r="B7845"/>
      <c r="C7845"/>
      <c r="D7845"/>
      <c r="E7845"/>
      <c r="F7845"/>
      <c r="G7845"/>
      <c r="H7845"/>
      <c r="I7845"/>
      <c r="J7845"/>
      <c r="K7845"/>
      <c r="L7845"/>
    </row>
    <row r="7846" spans="1:12" x14ac:dyDescent="0.25">
      <c r="A7846"/>
      <c r="B7846"/>
      <c r="C7846"/>
      <c r="D7846"/>
      <c r="E7846"/>
      <c r="F7846"/>
      <c r="G7846"/>
      <c r="H7846"/>
      <c r="I7846"/>
      <c r="J7846"/>
      <c r="K7846"/>
      <c r="L7846"/>
    </row>
    <row r="7847" spans="1:12" x14ac:dyDescent="0.25">
      <c r="A7847"/>
      <c r="B7847"/>
      <c r="C7847"/>
      <c r="D7847"/>
      <c r="E7847"/>
      <c r="F7847"/>
      <c r="G7847"/>
      <c r="H7847"/>
      <c r="I7847"/>
      <c r="J7847"/>
      <c r="K7847"/>
      <c r="L7847"/>
    </row>
    <row r="7848" spans="1:12" x14ac:dyDescent="0.25">
      <c r="A7848"/>
      <c r="B7848"/>
      <c r="C7848"/>
      <c r="D7848"/>
      <c r="E7848"/>
      <c r="F7848"/>
      <c r="G7848"/>
      <c r="H7848"/>
      <c r="I7848"/>
      <c r="J7848"/>
      <c r="K7848"/>
      <c r="L7848"/>
    </row>
    <row r="7849" spans="1:12" x14ac:dyDescent="0.25">
      <c r="A7849"/>
      <c r="B7849"/>
      <c r="C7849"/>
      <c r="D7849"/>
      <c r="E7849"/>
      <c r="F7849"/>
      <c r="G7849"/>
      <c r="H7849"/>
      <c r="I7849"/>
      <c r="J7849"/>
      <c r="K7849"/>
      <c r="L7849"/>
    </row>
    <row r="7850" spans="1:12" x14ac:dyDescent="0.25">
      <c r="A7850"/>
      <c r="B7850"/>
      <c r="C7850"/>
      <c r="D7850"/>
      <c r="E7850"/>
      <c r="F7850"/>
      <c r="G7850"/>
      <c r="H7850"/>
      <c r="I7850"/>
      <c r="J7850"/>
      <c r="K7850"/>
      <c r="L7850"/>
    </row>
    <row r="7851" spans="1:12" x14ac:dyDescent="0.25">
      <c r="A7851"/>
      <c r="B7851"/>
      <c r="C7851"/>
      <c r="D7851"/>
      <c r="E7851"/>
      <c r="F7851"/>
      <c r="G7851"/>
      <c r="H7851"/>
      <c r="I7851"/>
      <c r="J7851"/>
      <c r="K7851"/>
      <c r="L7851"/>
    </row>
    <row r="7852" spans="1:12" x14ac:dyDescent="0.25">
      <c r="A7852"/>
      <c r="B7852"/>
      <c r="C7852"/>
      <c r="D7852"/>
      <c r="E7852"/>
      <c r="F7852"/>
      <c r="G7852"/>
      <c r="H7852"/>
      <c r="I7852"/>
      <c r="J7852"/>
      <c r="K7852"/>
      <c r="L7852"/>
    </row>
    <row r="7853" spans="1:12" x14ac:dyDescent="0.25">
      <c r="A7853"/>
      <c r="B7853"/>
      <c r="C7853"/>
      <c r="D7853"/>
      <c r="E7853"/>
      <c r="F7853"/>
      <c r="G7853"/>
      <c r="H7853"/>
      <c r="I7853"/>
      <c r="J7853"/>
      <c r="K7853"/>
      <c r="L7853"/>
    </row>
    <row r="7854" spans="1:12" x14ac:dyDescent="0.25">
      <c r="A7854"/>
      <c r="B7854"/>
      <c r="C7854"/>
      <c r="D7854"/>
      <c r="E7854"/>
      <c r="F7854"/>
      <c r="G7854"/>
      <c r="H7854"/>
      <c r="I7854"/>
      <c r="J7854"/>
      <c r="K7854"/>
      <c r="L7854"/>
    </row>
    <row r="7855" spans="1:12" x14ac:dyDescent="0.25">
      <c r="A7855"/>
      <c r="B7855"/>
      <c r="C7855"/>
      <c r="D7855"/>
      <c r="E7855"/>
      <c r="F7855"/>
      <c r="G7855"/>
      <c r="H7855"/>
      <c r="I7855"/>
      <c r="J7855"/>
      <c r="K7855"/>
      <c r="L7855"/>
    </row>
    <row r="7856" spans="1:12" x14ac:dyDescent="0.25">
      <c r="A7856"/>
      <c r="B7856"/>
      <c r="C7856"/>
      <c r="D7856"/>
      <c r="E7856"/>
      <c r="F7856"/>
      <c r="G7856"/>
      <c r="H7856"/>
      <c r="I7856"/>
      <c r="J7856"/>
      <c r="K7856"/>
      <c r="L7856"/>
    </row>
    <row r="7857" spans="1:12" x14ac:dyDescent="0.25">
      <c r="A7857"/>
      <c r="B7857"/>
      <c r="C7857"/>
      <c r="D7857"/>
      <c r="E7857"/>
      <c r="F7857"/>
      <c r="G7857"/>
      <c r="H7857"/>
      <c r="I7857"/>
      <c r="J7857"/>
      <c r="K7857"/>
      <c r="L7857"/>
    </row>
    <row r="7858" spans="1:12" x14ac:dyDescent="0.25">
      <c r="A7858"/>
      <c r="B7858"/>
      <c r="C7858"/>
      <c r="D7858"/>
      <c r="E7858"/>
      <c r="F7858"/>
      <c r="G7858"/>
      <c r="H7858"/>
      <c r="I7858"/>
      <c r="J7858"/>
      <c r="K7858"/>
      <c r="L7858"/>
    </row>
    <row r="7859" spans="1:12" x14ac:dyDescent="0.25">
      <c r="A7859"/>
      <c r="B7859"/>
      <c r="C7859"/>
      <c r="D7859"/>
      <c r="E7859"/>
      <c r="F7859"/>
      <c r="G7859"/>
      <c r="H7859"/>
      <c r="I7859"/>
      <c r="J7859"/>
      <c r="K7859"/>
      <c r="L7859"/>
    </row>
    <row r="7860" spans="1:12" x14ac:dyDescent="0.25">
      <c r="A7860"/>
      <c r="B7860"/>
      <c r="C7860"/>
      <c r="D7860"/>
      <c r="E7860"/>
      <c r="F7860"/>
      <c r="G7860"/>
      <c r="H7860"/>
      <c r="I7860"/>
      <c r="J7860"/>
      <c r="K7860"/>
      <c r="L7860"/>
    </row>
    <row r="7861" spans="1:12" x14ac:dyDescent="0.25">
      <c r="A7861"/>
      <c r="B7861"/>
      <c r="C7861"/>
      <c r="D7861"/>
      <c r="E7861"/>
      <c r="F7861"/>
      <c r="G7861"/>
      <c r="H7861"/>
      <c r="I7861"/>
      <c r="J7861"/>
      <c r="K7861"/>
      <c r="L7861"/>
    </row>
    <row r="7862" spans="1:12" x14ac:dyDescent="0.25">
      <c r="A7862"/>
      <c r="B7862"/>
      <c r="C7862"/>
      <c r="D7862"/>
      <c r="E7862"/>
      <c r="F7862"/>
      <c r="G7862"/>
      <c r="H7862"/>
      <c r="I7862"/>
      <c r="J7862"/>
      <c r="K7862"/>
      <c r="L7862"/>
    </row>
    <row r="7863" spans="1:12" x14ac:dyDescent="0.25">
      <c r="A7863"/>
      <c r="B7863"/>
      <c r="C7863"/>
      <c r="D7863"/>
      <c r="E7863"/>
      <c r="F7863"/>
      <c r="G7863"/>
      <c r="H7863"/>
      <c r="I7863"/>
      <c r="J7863"/>
      <c r="K7863"/>
      <c r="L7863"/>
    </row>
    <row r="7864" spans="1:12" x14ac:dyDescent="0.25">
      <c r="A7864"/>
      <c r="B7864"/>
      <c r="C7864"/>
      <c r="D7864"/>
      <c r="E7864"/>
      <c r="F7864"/>
      <c r="G7864"/>
      <c r="H7864"/>
      <c r="I7864"/>
      <c r="J7864"/>
      <c r="K7864"/>
      <c r="L7864"/>
    </row>
    <row r="7865" spans="1:12" x14ac:dyDescent="0.25">
      <c r="A7865"/>
      <c r="B7865"/>
      <c r="C7865"/>
      <c r="D7865"/>
      <c r="E7865"/>
      <c r="F7865"/>
      <c r="G7865"/>
      <c r="H7865"/>
      <c r="I7865"/>
      <c r="J7865"/>
      <c r="K7865"/>
      <c r="L7865"/>
    </row>
    <row r="7866" spans="1:12" x14ac:dyDescent="0.25">
      <c r="A7866"/>
      <c r="B7866"/>
      <c r="C7866"/>
      <c r="D7866"/>
      <c r="E7866"/>
      <c r="F7866"/>
      <c r="G7866"/>
      <c r="H7866"/>
      <c r="I7866"/>
      <c r="J7866"/>
      <c r="K7866"/>
      <c r="L7866"/>
    </row>
    <row r="7867" spans="1:12" x14ac:dyDescent="0.25">
      <c r="A7867"/>
      <c r="B7867"/>
      <c r="C7867"/>
      <c r="D7867"/>
      <c r="E7867"/>
      <c r="F7867"/>
      <c r="G7867"/>
      <c r="H7867"/>
      <c r="I7867"/>
      <c r="J7867"/>
      <c r="K7867"/>
      <c r="L7867"/>
    </row>
    <row r="7868" spans="1:12" x14ac:dyDescent="0.25">
      <c r="A7868"/>
      <c r="B7868"/>
      <c r="C7868"/>
      <c r="D7868"/>
      <c r="E7868"/>
      <c r="F7868"/>
      <c r="G7868"/>
      <c r="H7868"/>
      <c r="I7868"/>
      <c r="J7868"/>
      <c r="K7868"/>
      <c r="L7868"/>
    </row>
    <row r="7869" spans="1:12" x14ac:dyDescent="0.25">
      <c r="A7869"/>
      <c r="B7869"/>
      <c r="C7869"/>
      <c r="D7869"/>
      <c r="E7869"/>
      <c r="F7869"/>
      <c r="G7869"/>
      <c r="H7869"/>
      <c r="I7869"/>
      <c r="J7869"/>
      <c r="K7869"/>
      <c r="L7869"/>
    </row>
    <row r="7870" spans="1:12" x14ac:dyDescent="0.25">
      <c r="A7870"/>
      <c r="B7870"/>
      <c r="C7870"/>
      <c r="D7870"/>
      <c r="E7870"/>
      <c r="F7870"/>
      <c r="G7870"/>
      <c r="H7870"/>
      <c r="I7870"/>
      <c r="J7870"/>
      <c r="K7870"/>
      <c r="L7870"/>
    </row>
    <row r="7871" spans="1:12" x14ac:dyDescent="0.25">
      <c r="A7871"/>
      <c r="B7871"/>
      <c r="C7871"/>
      <c r="D7871"/>
      <c r="E7871"/>
      <c r="F7871"/>
      <c r="G7871"/>
      <c r="H7871"/>
      <c r="I7871"/>
      <c r="J7871"/>
      <c r="K7871"/>
      <c r="L7871"/>
    </row>
    <row r="7872" spans="1:12" x14ac:dyDescent="0.25">
      <c r="A7872"/>
      <c r="B7872"/>
      <c r="C7872"/>
      <c r="D7872"/>
      <c r="E7872"/>
      <c r="F7872"/>
      <c r="G7872"/>
      <c r="H7872"/>
      <c r="I7872"/>
      <c r="J7872"/>
      <c r="K7872"/>
      <c r="L7872"/>
    </row>
    <row r="7873" spans="1:12" x14ac:dyDescent="0.25">
      <c r="A7873"/>
      <c r="B7873"/>
      <c r="C7873"/>
      <c r="D7873"/>
      <c r="E7873"/>
      <c r="F7873"/>
      <c r="G7873"/>
      <c r="H7873"/>
      <c r="I7873"/>
      <c r="J7873"/>
      <c r="K7873"/>
      <c r="L7873"/>
    </row>
    <row r="7874" spans="1:12" x14ac:dyDescent="0.25">
      <c r="A7874"/>
      <c r="B7874"/>
      <c r="C7874"/>
      <c r="D7874"/>
      <c r="E7874"/>
      <c r="F7874"/>
      <c r="G7874"/>
      <c r="H7874"/>
      <c r="I7874"/>
      <c r="J7874"/>
      <c r="K7874"/>
      <c r="L7874"/>
    </row>
    <row r="7875" spans="1:12" x14ac:dyDescent="0.25">
      <c r="A7875"/>
      <c r="B7875"/>
      <c r="C7875"/>
      <c r="D7875"/>
      <c r="E7875"/>
      <c r="F7875"/>
      <c r="G7875"/>
      <c r="H7875"/>
      <c r="I7875"/>
      <c r="J7875"/>
      <c r="K7875"/>
      <c r="L7875"/>
    </row>
    <row r="7876" spans="1:12" x14ac:dyDescent="0.25">
      <c r="A7876"/>
      <c r="B7876"/>
      <c r="C7876"/>
      <c r="D7876"/>
      <c r="E7876"/>
      <c r="F7876"/>
      <c r="G7876"/>
      <c r="H7876"/>
      <c r="I7876"/>
      <c r="J7876"/>
      <c r="K7876"/>
      <c r="L7876"/>
    </row>
    <row r="7877" spans="1:12" x14ac:dyDescent="0.25">
      <c r="A7877"/>
      <c r="B7877"/>
      <c r="C7877"/>
      <c r="D7877"/>
      <c r="E7877"/>
      <c r="F7877"/>
      <c r="G7877"/>
      <c r="H7877"/>
      <c r="I7877"/>
      <c r="J7877"/>
      <c r="K7877"/>
      <c r="L7877"/>
    </row>
    <row r="7878" spans="1:12" x14ac:dyDescent="0.25">
      <c r="A7878"/>
      <c r="B7878"/>
      <c r="C7878"/>
      <c r="D7878"/>
      <c r="E7878"/>
      <c r="F7878"/>
      <c r="G7878"/>
      <c r="H7878"/>
      <c r="I7878"/>
      <c r="J7878"/>
      <c r="K7878"/>
      <c r="L7878"/>
    </row>
    <row r="7879" spans="1:12" x14ac:dyDescent="0.25">
      <c r="A7879"/>
      <c r="B7879"/>
      <c r="C7879"/>
      <c r="D7879"/>
      <c r="E7879"/>
      <c r="F7879"/>
      <c r="G7879"/>
      <c r="H7879"/>
      <c r="I7879"/>
      <c r="J7879"/>
      <c r="K7879"/>
      <c r="L7879"/>
    </row>
    <row r="7880" spans="1:12" x14ac:dyDescent="0.25">
      <c r="A7880"/>
      <c r="B7880"/>
      <c r="C7880"/>
      <c r="D7880"/>
      <c r="E7880"/>
      <c r="F7880"/>
      <c r="G7880"/>
      <c r="H7880"/>
      <c r="I7880"/>
      <c r="J7880"/>
      <c r="K7880"/>
      <c r="L7880"/>
    </row>
    <row r="7881" spans="1:12" x14ac:dyDescent="0.25">
      <c r="A7881"/>
      <c r="B7881"/>
      <c r="C7881"/>
      <c r="D7881"/>
      <c r="E7881"/>
      <c r="F7881"/>
      <c r="G7881"/>
      <c r="H7881"/>
      <c r="I7881"/>
      <c r="J7881"/>
      <c r="K7881"/>
      <c r="L7881"/>
    </row>
    <row r="7882" spans="1:12" x14ac:dyDescent="0.25">
      <c r="A7882"/>
      <c r="B7882"/>
      <c r="C7882"/>
      <c r="D7882"/>
      <c r="E7882"/>
      <c r="F7882"/>
      <c r="G7882"/>
      <c r="H7882"/>
      <c r="I7882"/>
      <c r="J7882"/>
      <c r="K7882"/>
      <c r="L7882"/>
    </row>
    <row r="7883" spans="1:12" x14ac:dyDescent="0.25">
      <c r="A7883"/>
      <c r="B7883"/>
      <c r="C7883"/>
      <c r="D7883"/>
      <c r="E7883"/>
      <c r="F7883"/>
      <c r="G7883"/>
      <c r="H7883"/>
      <c r="I7883"/>
      <c r="J7883"/>
      <c r="K7883"/>
      <c r="L7883"/>
    </row>
    <row r="7884" spans="1:12" x14ac:dyDescent="0.25">
      <c r="A7884"/>
      <c r="B7884"/>
      <c r="C7884"/>
      <c r="D7884"/>
      <c r="E7884"/>
      <c r="F7884"/>
      <c r="G7884"/>
      <c r="H7884"/>
      <c r="I7884"/>
      <c r="J7884"/>
      <c r="K7884"/>
      <c r="L7884"/>
    </row>
    <row r="7885" spans="1:12" x14ac:dyDescent="0.25">
      <c r="A7885"/>
      <c r="B7885"/>
      <c r="C7885"/>
      <c r="D7885"/>
      <c r="E7885"/>
      <c r="F7885"/>
      <c r="G7885"/>
      <c r="H7885"/>
      <c r="I7885"/>
      <c r="J7885"/>
      <c r="K7885"/>
      <c r="L7885"/>
    </row>
    <row r="7886" spans="1:12" x14ac:dyDescent="0.25">
      <c r="A7886"/>
      <c r="B7886"/>
      <c r="C7886"/>
      <c r="D7886"/>
      <c r="E7886"/>
      <c r="F7886"/>
      <c r="G7886"/>
      <c r="H7886"/>
      <c r="I7886"/>
      <c r="J7886"/>
      <c r="K7886"/>
      <c r="L7886"/>
    </row>
    <row r="7887" spans="1:12" x14ac:dyDescent="0.25">
      <c r="A7887"/>
      <c r="B7887"/>
      <c r="C7887"/>
      <c r="D7887"/>
      <c r="E7887"/>
      <c r="F7887"/>
      <c r="G7887"/>
      <c r="H7887"/>
      <c r="I7887"/>
      <c r="J7887"/>
      <c r="K7887"/>
      <c r="L7887"/>
    </row>
    <row r="7888" spans="1:12" x14ac:dyDescent="0.25">
      <c r="A7888"/>
      <c r="B7888"/>
      <c r="C7888"/>
      <c r="D7888"/>
      <c r="E7888"/>
      <c r="F7888"/>
      <c r="G7888"/>
      <c r="H7888"/>
      <c r="I7888"/>
      <c r="J7888"/>
      <c r="K7888"/>
      <c r="L7888"/>
    </row>
    <row r="7889" spans="1:12" x14ac:dyDescent="0.25">
      <c r="A7889"/>
      <c r="B7889"/>
      <c r="C7889"/>
      <c r="D7889"/>
      <c r="E7889"/>
      <c r="F7889"/>
      <c r="G7889"/>
      <c r="H7889"/>
      <c r="I7889"/>
      <c r="J7889"/>
      <c r="K7889"/>
      <c r="L7889"/>
    </row>
    <row r="7890" spans="1:12" x14ac:dyDescent="0.25">
      <c r="A7890"/>
      <c r="B7890"/>
      <c r="C7890"/>
      <c r="D7890"/>
      <c r="E7890"/>
      <c r="F7890"/>
      <c r="G7890"/>
      <c r="H7890"/>
      <c r="I7890"/>
      <c r="J7890"/>
      <c r="K7890"/>
      <c r="L7890"/>
    </row>
    <row r="7891" spans="1:12" x14ac:dyDescent="0.25">
      <c r="A7891"/>
      <c r="B7891"/>
      <c r="C7891"/>
      <c r="D7891"/>
      <c r="E7891"/>
      <c r="F7891"/>
      <c r="G7891"/>
      <c r="H7891"/>
      <c r="I7891"/>
      <c r="J7891"/>
      <c r="K7891"/>
      <c r="L7891"/>
    </row>
    <row r="7892" spans="1:12" x14ac:dyDescent="0.25">
      <c r="A7892"/>
      <c r="B7892"/>
      <c r="C7892"/>
      <c r="D7892"/>
      <c r="E7892"/>
      <c r="F7892"/>
      <c r="G7892"/>
      <c r="H7892"/>
      <c r="I7892"/>
      <c r="J7892"/>
      <c r="K7892"/>
      <c r="L7892"/>
    </row>
    <row r="7893" spans="1:12" x14ac:dyDescent="0.25">
      <c r="A7893"/>
      <c r="B7893"/>
      <c r="C7893"/>
      <c r="D7893"/>
      <c r="E7893"/>
      <c r="F7893"/>
      <c r="G7893"/>
      <c r="H7893"/>
      <c r="I7893"/>
      <c r="J7893"/>
      <c r="K7893"/>
      <c r="L7893"/>
    </row>
    <row r="7894" spans="1:12" x14ac:dyDescent="0.25">
      <c r="A7894"/>
      <c r="B7894"/>
      <c r="C7894"/>
      <c r="D7894"/>
      <c r="E7894"/>
      <c r="F7894"/>
      <c r="G7894"/>
      <c r="H7894"/>
      <c r="I7894"/>
      <c r="J7894"/>
      <c r="K7894"/>
      <c r="L7894"/>
    </row>
    <row r="7895" spans="1:12" x14ac:dyDescent="0.25">
      <c r="A7895"/>
      <c r="B7895"/>
      <c r="C7895"/>
      <c r="D7895"/>
      <c r="E7895"/>
      <c r="F7895"/>
      <c r="G7895"/>
      <c r="H7895"/>
      <c r="I7895"/>
      <c r="J7895"/>
      <c r="K7895"/>
      <c r="L7895"/>
    </row>
    <row r="7896" spans="1:12" x14ac:dyDescent="0.25">
      <c r="A7896"/>
      <c r="B7896"/>
      <c r="C7896"/>
      <c r="D7896"/>
      <c r="E7896"/>
      <c r="F7896"/>
      <c r="G7896"/>
      <c r="H7896"/>
      <c r="I7896"/>
      <c r="J7896"/>
      <c r="K7896"/>
      <c r="L7896"/>
    </row>
    <row r="7897" spans="1:12" x14ac:dyDescent="0.25">
      <c r="A7897"/>
      <c r="B7897"/>
      <c r="C7897"/>
      <c r="D7897"/>
      <c r="E7897"/>
      <c r="F7897"/>
      <c r="G7897"/>
      <c r="H7897"/>
      <c r="I7897"/>
      <c r="J7897"/>
      <c r="K7897"/>
      <c r="L7897"/>
    </row>
    <row r="7898" spans="1:12" x14ac:dyDescent="0.25">
      <c r="A7898"/>
      <c r="B7898"/>
      <c r="C7898"/>
      <c r="D7898"/>
      <c r="E7898"/>
      <c r="F7898"/>
      <c r="G7898"/>
      <c r="H7898"/>
      <c r="I7898"/>
      <c r="J7898"/>
      <c r="K7898"/>
      <c r="L7898"/>
    </row>
    <row r="7899" spans="1:12" x14ac:dyDescent="0.25">
      <c r="A7899"/>
      <c r="B7899"/>
      <c r="C7899"/>
      <c r="D7899"/>
      <c r="E7899"/>
      <c r="F7899"/>
      <c r="G7899"/>
      <c r="H7899"/>
      <c r="I7899"/>
      <c r="J7899"/>
      <c r="K7899"/>
      <c r="L7899"/>
    </row>
    <row r="7900" spans="1:12" x14ac:dyDescent="0.25">
      <c r="A7900"/>
      <c r="B7900"/>
      <c r="C7900"/>
      <c r="D7900"/>
      <c r="E7900"/>
      <c r="F7900"/>
      <c r="G7900"/>
      <c r="H7900"/>
      <c r="I7900"/>
      <c r="J7900"/>
      <c r="K7900"/>
      <c r="L7900"/>
    </row>
    <row r="7901" spans="1:12" x14ac:dyDescent="0.25">
      <c r="A7901"/>
      <c r="B7901"/>
      <c r="C7901"/>
      <c r="D7901"/>
      <c r="E7901"/>
      <c r="F7901"/>
      <c r="G7901"/>
      <c r="H7901"/>
      <c r="I7901"/>
      <c r="J7901"/>
      <c r="K7901"/>
      <c r="L7901"/>
    </row>
    <row r="7902" spans="1:12" x14ac:dyDescent="0.25">
      <c r="A7902"/>
      <c r="B7902"/>
      <c r="C7902"/>
      <c r="D7902"/>
      <c r="E7902"/>
      <c r="F7902"/>
      <c r="G7902"/>
      <c r="H7902"/>
      <c r="I7902"/>
      <c r="J7902"/>
      <c r="K7902"/>
      <c r="L7902"/>
    </row>
    <row r="7903" spans="1:12" x14ac:dyDescent="0.25">
      <c r="A7903"/>
      <c r="B7903"/>
      <c r="C7903"/>
      <c r="D7903"/>
      <c r="E7903"/>
      <c r="F7903"/>
      <c r="G7903"/>
      <c r="H7903"/>
      <c r="I7903"/>
      <c r="J7903"/>
      <c r="K7903"/>
      <c r="L7903"/>
    </row>
    <row r="7904" spans="1:12" x14ac:dyDescent="0.25">
      <c r="A7904"/>
      <c r="B7904"/>
      <c r="C7904"/>
      <c r="D7904"/>
      <c r="E7904"/>
      <c r="F7904"/>
      <c r="G7904"/>
      <c r="H7904"/>
      <c r="I7904"/>
      <c r="J7904"/>
      <c r="K7904"/>
      <c r="L7904"/>
    </row>
    <row r="7905" spans="1:12" x14ac:dyDescent="0.25">
      <c r="A7905"/>
      <c r="B7905"/>
      <c r="C7905"/>
      <c r="D7905"/>
      <c r="E7905"/>
      <c r="F7905"/>
      <c r="G7905"/>
      <c r="H7905"/>
      <c r="I7905"/>
      <c r="J7905"/>
      <c r="K7905"/>
      <c r="L7905"/>
    </row>
    <row r="7906" spans="1:12" x14ac:dyDescent="0.25">
      <c r="A7906"/>
      <c r="B7906"/>
      <c r="C7906"/>
      <c r="D7906"/>
      <c r="E7906"/>
      <c r="F7906"/>
      <c r="G7906"/>
      <c r="H7906"/>
      <c r="I7906"/>
      <c r="J7906"/>
      <c r="K7906"/>
      <c r="L7906"/>
    </row>
    <row r="7907" spans="1:12" x14ac:dyDescent="0.25">
      <c r="A7907"/>
      <c r="B7907"/>
      <c r="C7907"/>
      <c r="D7907"/>
      <c r="E7907"/>
      <c r="F7907"/>
      <c r="G7907"/>
      <c r="H7907"/>
      <c r="I7907"/>
      <c r="J7907"/>
      <c r="K7907"/>
      <c r="L7907"/>
    </row>
    <row r="7908" spans="1:12" x14ac:dyDescent="0.25">
      <c r="A7908"/>
      <c r="B7908"/>
      <c r="C7908"/>
      <c r="D7908"/>
      <c r="E7908"/>
      <c r="F7908"/>
      <c r="G7908"/>
      <c r="H7908"/>
      <c r="I7908"/>
      <c r="J7908"/>
      <c r="K7908"/>
      <c r="L7908"/>
    </row>
    <row r="7909" spans="1:12" x14ac:dyDescent="0.25">
      <c r="A7909"/>
      <c r="B7909"/>
      <c r="C7909"/>
      <c r="D7909"/>
      <c r="E7909"/>
      <c r="F7909"/>
      <c r="G7909"/>
      <c r="H7909"/>
      <c r="I7909"/>
      <c r="J7909"/>
      <c r="K7909"/>
      <c r="L7909"/>
    </row>
    <row r="7910" spans="1:12" x14ac:dyDescent="0.25">
      <c r="A7910"/>
      <c r="B7910"/>
      <c r="C7910"/>
      <c r="D7910"/>
      <c r="E7910"/>
      <c r="F7910"/>
      <c r="G7910"/>
      <c r="H7910"/>
      <c r="I7910"/>
      <c r="J7910"/>
      <c r="K7910"/>
      <c r="L7910"/>
    </row>
    <row r="7911" spans="1:12" x14ac:dyDescent="0.25">
      <c r="A7911"/>
      <c r="B7911"/>
      <c r="C7911"/>
      <c r="D7911"/>
      <c r="E7911"/>
      <c r="F7911"/>
      <c r="G7911"/>
      <c r="H7911"/>
      <c r="I7911"/>
      <c r="J7911"/>
      <c r="K7911"/>
      <c r="L7911"/>
    </row>
    <row r="7912" spans="1:12" x14ac:dyDescent="0.25">
      <c r="A7912"/>
      <c r="B7912"/>
      <c r="C7912"/>
      <c r="D7912"/>
      <c r="E7912"/>
      <c r="F7912"/>
      <c r="G7912"/>
      <c r="H7912"/>
      <c r="I7912"/>
      <c r="J7912"/>
      <c r="K7912"/>
      <c r="L7912"/>
    </row>
    <row r="7913" spans="1:12" x14ac:dyDescent="0.25">
      <c r="A7913"/>
      <c r="B7913"/>
      <c r="C7913"/>
      <c r="D7913"/>
      <c r="E7913"/>
      <c r="F7913"/>
      <c r="G7913"/>
      <c r="H7913"/>
      <c r="I7913"/>
      <c r="J7913"/>
      <c r="K7913"/>
      <c r="L7913"/>
    </row>
    <row r="7914" spans="1:12" x14ac:dyDescent="0.25">
      <c r="A7914"/>
      <c r="B7914"/>
      <c r="C7914"/>
      <c r="D7914"/>
      <c r="E7914"/>
      <c r="F7914"/>
      <c r="G7914"/>
      <c r="H7914"/>
      <c r="I7914"/>
      <c r="J7914"/>
      <c r="K7914"/>
      <c r="L7914"/>
    </row>
    <row r="7915" spans="1:12" x14ac:dyDescent="0.25">
      <c r="A7915"/>
      <c r="B7915"/>
      <c r="C7915"/>
      <c r="D7915"/>
      <c r="E7915"/>
      <c r="F7915"/>
      <c r="G7915"/>
      <c r="H7915"/>
      <c r="I7915"/>
      <c r="J7915"/>
      <c r="K7915"/>
      <c r="L7915"/>
    </row>
    <row r="7916" spans="1:12" x14ac:dyDescent="0.25">
      <c r="A7916"/>
      <c r="B7916"/>
      <c r="C7916"/>
      <c r="D7916"/>
      <c r="E7916"/>
      <c r="F7916"/>
      <c r="G7916"/>
      <c r="H7916"/>
      <c r="I7916"/>
      <c r="J7916"/>
      <c r="K7916"/>
      <c r="L7916"/>
    </row>
    <row r="7917" spans="1:12" x14ac:dyDescent="0.25">
      <c r="A7917"/>
      <c r="B7917"/>
      <c r="C7917"/>
      <c r="D7917"/>
      <c r="E7917"/>
      <c r="F7917"/>
      <c r="G7917"/>
      <c r="H7917"/>
      <c r="I7917"/>
      <c r="J7917"/>
      <c r="K7917"/>
      <c r="L7917"/>
    </row>
    <row r="7918" spans="1:12" x14ac:dyDescent="0.25">
      <c r="A7918"/>
      <c r="B7918"/>
      <c r="C7918"/>
      <c r="D7918"/>
      <c r="E7918"/>
      <c r="F7918"/>
      <c r="G7918"/>
      <c r="H7918"/>
      <c r="I7918"/>
      <c r="J7918"/>
      <c r="K7918"/>
      <c r="L7918"/>
    </row>
    <row r="7919" spans="1:12" x14ac:dyDescent="0.25">
      <c r="A7919"/>
      <c r="B7919"/>
      <c r="C7919"/>
      <c r="D7919"/>
      <c r="E7919"/>
      <c r="F7919"/>
      <c r="G7919"/>
      <c r="H7919"/>
      <c r="I7919"/>
      <c r="J7919"/>
      <c r="K7919"/>
      <c r="L7919"/>
    </row>
    <row r="7920" spans="1:12" x14ac:dyDescent="0.25">
      <c r="A7920"/>
      <c r="B7920"/>
      <c r="C7920"/>
      <c r="D7920"/>
      <c r="E7920"/>
      <c r="F7920"/>
      <c r="G7920"/>
      <c r="H7920"/>
      <c r="I7920"/>
      <c r="J7920"/>
      <c r="K7920"/>
      <c r="L7920"/>
    </row>
    <row r="7921" spans="1:12" x14ac:dyDescent="0.25">
      <c r="A7921"/>
      <c r="B7921"/>
      <c r="C7921"/>
      <c r="D7921"/>
      <c r="E7921"/>
      <c r="F7921"/>
      <c r="G7921"/>
      <c r="H7921"/>
      <c r="I7921"/>
      <c r="J7921"/>
      <c r="K7921"/>
      <c r="L7921"/>
    </row>
    <row r="7922" spans="1:12" x14ac:dyDescent="0.25">
      <c r="A7922"/>
      <c r="B7922"/>
      <c r="C7922"/>
      <c r="D7922"/>
      <c r="E7922"/>
      <c r="F7922"/>
      <c r="G7922"/>
      <c r="H7922"/>
      <c r="I7922"/>
      <c r="J7922"/>
      <c r="K7922"/>
      <c r="L7922"/>
    </row>
    <row r="7923" spans="1:12" x14ac:dyDescent="0.25">
      <c r="A7923"/>
      <c r="B7923"/>
      <c r="C7923"/>
      <c r="D7923"/>
      <c r="E7923"/>
      <c r="F7923"/>
      <c r="G7923"/>
      <c r="H7923"/>
      <c r="I7923"/>
      <c r="J7923"/>
      <c r="K7923"/>
      <c r="L7923"/>
    </row>
    <row r="7924" spans="1:12" x14ac:dyDescent="0.25">
      <c r="A7924"/>
      <c r="B7924"/>
      <c r="C7924"/>
      <c r="D7924"/>
      <c r="E7924"/>
      <c r="F7924"/>
      <c r="G7924"/>
      <c r="H7924"/>
      <c r="I7924"/>
      <c r="J7924"/>
      <c r="K7924"/>
      <c r="L7924"/>
    </row>
    <row r="7925" spans="1:12" x14ac:dyDescent="0.25">
      <c r="A7925"/>
      <c r="B7925"/>
      <c r="C7925"/>
      <c r="D7925"/>
      <c r="E7925"/>
      <c r="F7925"/>
      <c r="G7925"/>
      <c r="H7925"/>
      <c r="I7925"/>
      <c r="J7925"/>
      <c r="K7925"/>
      <c r="L7925"/>
    </row>
    <row r="7926" spans="1:12" x14ac:dyDescent="0.25">
      <c r="A7926"/>
      <c r="B7926"/>
      <c r="C7926"/>
      <c r="D7926"/>
      <c r="E7926"/>
      <c r="F7926"/>
      <c r="G7926"/>
      <c r="H7926"/>
      <c r="I7926"/>
      <c r="J7926"/>
      <c r="K7926"/>
      <c r="L7926"/>
    </row>
    <row r="7927" spans="1:12" x14ac:dyDescent="0.25">
      <c r="A7927"/>
      <c r="B7927"/>
      <c r="C7927"/>
      <c r="D7927"/>
      <c r="E7927"/>
      <c r="F7927"/>
      <c r="G7927"/>
      <c r="H7927"/>
      <c r="I7927"/>
      <c r="J7927"/>
      <c r="K7927"/>
      <c r="L7927"/>
    </row>
    <row r="7928" spans="1:12" x14ac:dyDescent="0.25">
      <c r="A7928"/>
      <c r="B7928"/>
      <c r="C7928"/>
      <c r="D7928"/>
      <c r="E7928"/>
      <c r="F7928"/>
      <c r="G7928"/>
      <c r="H7928"/>
      <c r="I7928"/>
      <c r="J7928"/>
      <c r="K7928"/>
      <c r="L7928"/>
    </row>
    <row r="7929" spans="1:12" x14ac:dyDescent="0.25">
      <c r="A7929"/>
      <c r="B7929"/>
      <c r="C7929"/>
      <c r="D7929"/>
      <c r="E7929"/>
      <c r="F7929"/>
      <c r="G7929"/>
      <c r="H7929"/>
      <c r="I7929"/>
      <c r="J7929"/>
      <c r="K7929"/>
      <c r="L7929"/>
    </row>
    <row r="7930" spans="1:12" x14ac:dyDescent="0.25">
      <c r="A7930"/>
      <c r="B7930"/>
      <c r="C7930"/>
      <c r="D7930"/>
      <c r="E7930"/>
      <c r="F7930"/>
      <c r="G7930"/>
      <c r="H7930"/>
      <c r="I7930"/>
      <c r="J7930"/>
      <c r="K7930"/>
      <c r="L7930"/>
    </row>
    <row r="7931" spans="1:12" x14ac:dyDescent="0.25">
      <c r="A7931"/>
      <c r="B7931"/>
      <c r="C7931"/>
      <c r="D7931"/>
      <c r="E7931"/>
      <c r="F7931"/>
      <c r="G7931"/>
      <c r="H7931"/>
      <c r="I7931"/>
      <c r="J7931"/>
      <c r="K7931"/>
      <c r="L7931"/>
    </row>
    <row r="7932" spans="1:12" x14ac:dyDescent="0.25">
      <c r="A7932"/>
      <c r="B7932"/>
      <c r="C7932"/>
      <c r="D7932"/>
      <c r="E7932"/>
      <c r="F7932"/>
      <c r="G7932"/>
      <c r="H7932"/>
      <c r="I7932"/>
      <c r="J7932"/>
      <c r="K7932"/>
      <c r="L7932"/>
    </row>
    <row r="7933" spans="1:12" x14ac:dyDescent="0.25">
      <c r="A7933"/>
      <c r="B7933"/>
      <c r="C7933"/>
      <c r="D7933"/>
      <c r="E7933"/>
      <c r="F7933"/>
      <c r="G7933"/>
      <c r="H7933"/>
      <c r="I7933"/>
      <c r="J7933"/>
      <c r="K7933"/>
      <c r="L7933"/>
    </row>
    <row r="7934" spans="1:12" x14ac:dyDescent="0.25">
      <c r="A7934"/>
      <c r="B7934"/>
      <c r="C7934"/>
      <c r="D7934"/>
      <c r="E7934"/>
      <c r="F7934"/>
      <c r="G7934"/>
      <c r="H7934"/>
      <c r="I7934"/>
      <c r="J7934"/>
      <c r="K7934"/>
      <c r="L7934"/>
    </row>
    <row r="7935" spans="1:12" x14ac:dyDescent="0.25">
      <c r="A7935"/>
      <c r="B7935"/>
      <c r="C7935"/>
      <c r="D7935"/>
      <c r="E7935"/>
      <c r="F7935"/>
      <c r="G7935"/>
      <c r="H7935"/>
      <c r="I7935"/>
      <c r="J7935"/>
      <c r="K7935"/>
      <c r="L7935"/>
    </row>
    <row r="7936" spans="1:12" x14ac:dyDescent="0.25">
      <c r="A7936"/>
      <c r="B7936"/>
      <c r="C7936"/>
      <c r="D7936"/>
      <c r="E7936"/>
      <c r="F7936"/>
      <c r="G7936"/>
      <c r="H7936"/>
      <c r="I7936"/>
      <c r="J7936"/>
      <c r="K7936"/>
      <c r="L7936"/>
    </row>
    <row r="7937" spans="1:12" x14ac:dyDescent="0.25">
      <c r="A7937"/>
      <c r="B7937"/>
      <c r="C7937"/>
      <c r="D7937"/>
      <c r="E7937"/>
      <c r="F7937"/>
      <c r="G7937"/>
      <c r="H7937"/>
      <c r="I7937"/>
      <c r="J7937"/>
      <c r="K7937"/>
      <c r="L7937"/>
    </row>
    <row r="7938" spans="1:12" x14ac:dyDescent="0.25">
      <c r="A7938"/>
      <c r="B7938"/>
      <c r="C7938"/>
      <c r="D7938"/>
      <c r="E7938"/>
      <c r="F7938"/>
      <c r="G7938"/>
      <c r="H7938"/>
      <c r="I7938"/>
      <c r="J7938"/>
      <c r="K7938"/>
      <c r="L7938"/>
    </row>
    <row r="7939" spans="1:12" x14ac:dyDescent="0.25">
      <c r="A7939"/>
      <c r="B7939"/>
      <c r="C7939"/>
      <c r="D7939"/>
      <c r="E7939"/>
      <c r="F7939"/>
      <c r="G7939"/>
      <c r="H7939"/>
      <c r="I7939"/>
      <c r="J7939"/>
      <c r="K7939"/>
      <c r="L7939"/>
    </row>
    <row r="7940" spans="1:12" x14ac:dyDescent="0.25">
      <c r="A7940"/>
      <c r="B7940"/>
      <c r="C7940"/>
      <c r="D7940"/>
      <c r="E7940"/>
      <c r="F7940"/>
      <c r="G7940"/>
      <c r="H7940"/>
      <c r="I7940"/>
      <c r="J7940"/>
      <c r="K7940"/>
      <c r="L7940"/>
    </row>
    <row r="7941" spans="1:12" x14ac:dyDescent="0.25">
      <c r="A7941"/>
      <c r="B7941"/>
      <c r="C7941"/>
      <c r="D7941"/>
      <c r="E7941"/>
      <c r="F7941"/>
      <c r="G7941"/>
      <c r="H7941"/>
      <c r="I7941"/>
      <c r="J7941"/>
      <c r="K7941"/>
      <c r="L7941"/>
    </row>
    <row r="7942" spans="1:12" x14ac:dyDescent="0.25">
      <c r="A7942"/>
      <c r="B7942"/>
      <c r="C7942"/>
      <c r="D7942"/>
      <c r="E7942"/>
      <c r="F7942"/>
      <c r="G7942"/>
      <c r="H7942"/>
      <c r="I7942"/>
      <c r="J7942"/>
      <c r="K7942"/>
      <c r="L7942"/>
    </row>
    <row r="7943" spans="1:12" x14ac:dyDescent="0.25">
      <c r="A7943"/>
      <c r="B7943"/>
      <c r="C7943"/>
      <c r="D7943"/>
      <c r="E7943"/>
      <c r="F7943"/>
      <c r="G7943"/>
      <c r="H7943"/>
      <c r="I7943"/>
      <c r="J7943"/>
      <c r="K7943"/>
      <c r="L7943"/>
    </row>
    <row r="7944" spans="1:12" x14ac:dyDescent="0.25">
      <c r="A7944"/>
      <c r="B7944"/>
      <c r="C7944"/>
      <c r="D7944"/>
      <c r="E7944"/>
      <c r="F7944"/>
      <c r="G7944"/>
      <c r="H7944"/>
      <c r="I7944"/>
      <c r="J7944"/>
      <c r="K7944"/>
      <c r="L7944"/>
    </row>
    <row r="7945" spans="1:12" x14ac:dyDescent="0.25">
      <c r="A7945"/>
      <c r="B7945"/>
      <c r="C7945"/>
      <c r="D7945"/>
      <c r="E7945"/>
      <c r="F7945"/>
      <c r="G7945"/>
      <c r="H7945"/>
      <c r="I7945"/>
      <c r="J7945"/>
      <c r="K7945"/>
      <c r="L7945"/>
    </row>
    <row r="7946" spans="1:12" x14ac:dyDescent="0.25">
      <c r="A7946"/>
      <c r="B7946"/>
      <c r="C7946"/>
      <c r="D7946"/>
      <c r="E7946"/>
      <c r="F7946"/>
      <c r="G7946"/>
      <c r="H7946"/>
      <c r="I7946"/>
      <c r="J7946"/>
      <c r="K7946"/>
      <c r="L7946"/>
    </row>
    <row r="7947" spans="1:12" x14ac:dyDescent="0.25">
      <c r="A7947"/>
      <c r="B7947"/>
      <c r="C7947"/>
      <c r="D7947"/>
      <c r="E7947"/>
      <c r="F7947"/>
      <c r="G7947"/>
      <c r="H7947"/>
      <c r="I7947"/>
      <c r="J7947"/>
      <c r="K7947"/>
      <c r="L7947"/>
    </row>
    <row r="7948" spans="1:12" x14ac:dyDescent="0.25">
      <c r="A7948"/>
      <c r="B7948"/>
      <c r="C7948"/>
      <c r="D7948"/>
      <c r="E7948"/>
      <c r="F7948"/>
      <c r="G7948"/>
      <c r="H7948"/>
      <c r="I7948"/>
      <c r="J7948"/>
      <c r="K7948"/>
      <c r="L7948"/>
    </row>
    <row r="7949" spans="1:12" x14ac:dyDescent="0.25">
      <c r="A7949"/>
      <c r="B7949"/>
      <c r="C7949"/>
      <c r="D7949"/>
      <c r="E7949"/>
      <c r="F7949"/>
      <c r="G7949"/>
      <c r="H7949"/>
      <c r="I7949"/>
      <c r="J7949"/>
      <c r="K7949"/>
      <c r="L7949"/>
    </row>
    <row r="7950" spans="1:12" x14ac:dyDescent="0.25">
      <c r="A7950"/>
      <c r="B7950"/>
      <c r="C7950"/>
      <c r="D7950"/>
      <c r="E7950"/>
      <c r="F7950"/>
      <c r="G7950"/>
      <c r="H7950"/>
      <c r="I7950"/>
      <c r="J7950"/>
      <c r="K7950"/>
      <c r="L7950"/>
    </row>
    <row r="7951" spans="1:12" x14ac:dyDescent="0.25">
      <c r="A7951"/>
      <c r="B7951"/>
      <c r="C7951"/>
      <c r="D7951"/>
      <c r="E7951"/>
      <c r="F7951"/>
      <c r="G7951"/>
      <c r="H7951"/>
      <c r="I7951"/>
      <c r="J7951"/>
      <c r="K7951"/>
      <c r="L7951"/>
    </row>
    <row r="7952" spans="1:12" x14ac:dyDescent="0.25">
      <c r="A7952"/>
      <c r="B7952"/>
      <c r="C7952"/>
      <c r="D7952"/>
      <c r="E7952"/>
      <c r="F7952"/>
      <c r="G7952"/>
      <c r="H7952"/>
      <c r="I7952"/>
      <c r="J7952"/>
      <c r="K7952"/>
      <c r="L7952"/>
    </row>
    <row r="7953" spans="1:12" x14ac:dyDescent="0.25">
      <c r="A7953"/>
      <c r="B7953"/>
      <c r="C7953"/>
      <c r="D7953"/>
      <c r="E7953"/>
      <c r="F7953"/>
      <c r="G7953"/>
      <c r="H7953"/>
      <c r="I7953"/>
      <c r="J7953"/>
      <c r="K7953"/>
      <c r="L7953"/>
    </row>
    <row r="7954" spans="1:12" x14ac:dyDescent="0.25">
      <c r="A7954"/>
      <c r="B7954"/>
      <c r="C7954"/>
      <c r="D7954"/>
      <c r="E7954"/>
      <c r="F7954"/>
      <c r="G7954"/>
      <c r="H7954"/>
      <c r="I7954"/>
      <c r="J7954"/>
      <c r="K7954"/>
      <c r="L7954"/>
    </row>
    <row r="7955" spans="1:12" x14ac:dyDescent="0.25">
      <c r="A7955"/>
      <c r="B7955"/>
      <c r="C7955"/>
      <c r="D7955"/>
      <c r="E7955"/>
      <c r="F7955"/>
      <c r="G7955"/>
      <c r="H7955"/>
      <c r="I7955"/>
      <c r="J7955"/>
      <c r="K7955"/>
      <c r="L7955"/>
    </row>
    <row r="7956" spans="1:12" x14ac:dyDescent="0.25">
      <c r="A7956"/>
      <c r="B7956"/>
      <c r="C7956"/>
      <c r="D7956"/>
      <c r="E7956"/>
      <c r="F7956"/>
      <c r="G7956"/>
      <c r="H7956"/>
      <c r="I7956"/>
      <c r="J7956"/>
      <c r="K7956"/>
      <c r="L7956"/>
    </row>
    <row r="7957" spans="1:12" x14ac:dyDescent="0.25">
      <c r="A7957"/>
      <c r="B7957"/>
      <c r="C7957"/>
      <c r="D7957"/>
      <c r="E7957"/>
      <c r="F7957"/>
      <c r="G7957"/>
      <c r="H7957"/>
      <c r="I7957"/>
      <c r="J7957"/>
      <c r="K7957"/>
      <c r="L7957"/>
    </row>
    <row r="7958" spans="1:12" x14ac:dyDescent="0.25">
      <c r="A7958"/>
      <c r="B7958"/>
      <c r="C7958"/>
      <c r="D7958"/>
      <c r="E7958"/>
      <c r="F7958"/>
      <c r="G7958"/>
      <c r="H7958"/>
      <c r="I7958"/>
      <c r="J7958"/>
      <c r="K7958"/>
      <c r="L7958"/>
    </row>
    <row r="7959" spans="1:12" x14ac:dyDescent="0.25">
      <c r="A7959"/>
      <c r="B7959"/>
      <c r="C7959"/>
      <c r="D7959"/>
      <c r="E7959"/>
      <c r="F7959"/>
      <c r="G7959"/>
      <c r="H7959"/>
      <c r="I7959"/>
      <c r="J7959"/>
      <c r="K7959"/>
      <c r="L7959"/>
    </row>
    <row r="7960" spans="1:12" x14ac:dyDescent="0.25">
      <c r="A7960"/>
      <c r="B7960"/>
      <c r="C7960"/>
      <c r="D7960"/>
      <c r="E7960"/>
      <c r="F7960"/>
      <c r="G7960"/>
      <c r="H7960"/>
      <c r="I7960"/>
      <c r="J7960"/>
      <c r="K7960"/>
      <c r="L7960"/>
    </row>
    <row r="7961" spans="1:12" x14ac:dyDescent="0.25">
      <c r="A7961"/>
      <c r="B7961"/>
      <c r="C7961"/>
      <c r="D7961"/>
      <c r="E7961"/>
      <c r="F7961"/>
      <c r="G7961"/>
      <c r="H7961"/>
      <c r="I7961"/>
      <c r="J7961"/>
      <c r="K7961"/>
      <c r="L7961"/>
    </row>
    <row r="7962" spans="1:12" x14ac:dyDescent="0.25">
      <c r="A7962"/>
      <c r="B7962"/>
      <c r="C7962"/>
      <c r="D7962"/>
      <c r="E7962"/>
      <c r="F7962"/>
      <c r="G7962"/>
      <c r="H7962"/>
      <c r="I7962"/>
      <c r="J7962"/>
      <c r="K7962"/>
      <c r="L7962"/>
    </row>
    <row r="7963" spans="1:12" x14ac:dyDescent="0.25">
      <c r="A7963"/>
      <c r="B7963"/>
      <c r="C7963"/>
      <c r="D7963"/>
      <c r="E7963"/>
      <c r="F7963"/>
      <c r="G7963"/>
      <c r="H7963"/>
      <c r="I7963"/>
      <c r="J7963"/>
      <c r="K7963"/>
      <c r="L7963"/>
    </row>
    <row r="7964" spans="1:12" x14ac:dyDescent="0.25">
      <c r="A7964"/>
      <c r="B7964"/>
      <c r="C7964"/>
      <c r="D7964"/>
      <c r="E7964"/>
      <c r="F7964"/>
      <c r="G7964"/>
      <c r="H7964"/>
      <c r="I7964"/>
      <c r="J7964"/>
      <c r="K7964"/>
      <c r="L7964"/>
    </row>
    <row r="7965" spans="1:12" x14ac:dyDescent="0.25">
      <c r="A7965"/>
      <c r="B7965"/>
      <c r="C7965"/>
      <c r="D7965"/>
      <c r="E7965"/>
      <c r="F7965"/>
      <c r="G7965"/>
      <c r="H7965"/>
      <c r="I7965"/>
      <c r="J7965"/>
      <c r="K7965"/>
      <c r="L7965"/>
    </row>
    <row r="7966" spans="1:12" x14ac:dyDescent="0.25">
      <c r="A7966"/>
      <c r="B7966"/>
      <c r="C7966"/>
      <c r="D7966"/>
      <c r="E7966"/>
      <c r="F7966"/>
      <c r="G7966"/>
      <c r="H7966"/>
      <c r="I7966"/>
      <c r="J7966"/>
      <c r="K7966"/>
      <c r="L7966"/>
    </row>
    <row r="7967" spans="1:12" x14ac:dyDescent="0.25">
      <c r="A7967"/>
      <c r="B7967"/>
      <c r="C7967"/>
      <c r="D7967"/>
      <c r="E7967"/>
      <c r="F7967"/>
      <c r="G7967"/>
      <c r="H7967"/>
      <c r="I7967"/>
      <c r="J7967"/>
      <c r="K7967"/>
      <c r="L7967"/>
    </row>
    <row r="7968" spans="1:12" x14ac:dyDescent="0.25">
      <c r="A7968"/>
      <c r="B7968"/>
      <c r="C7968"/>
      <c r="D7968"/>
      <c r="E7968"/>
      <c r="F7968"/>
      <c r="G7968"/>
      <c r="H7968"/>
      <c r="I7968"/>
      <c r="J7968"/>
      <c r="K7968"/>
      <c r="L7968"/>
    </row>
    <row r="7969" spans="1:12" x14ac:dyDescent="0.25">
      <c r="A7969"/>
      <c r="B7969"/>
      <c r="C7969"/>
      <c r="D7969"/>
      <c r="E7969"/>
      <c r="F7969"/>
      <c r="G7969"/>
      <c r="H7969"/>
      <c r="I7969"/>
      <c r="J7969"/>
      <c r="K7969"/>
      <c r="L7969"/>
    </row>
    <row r="7970" spans="1:12" x14ac:dyDescent="0.25">
      <c r="A7970"/>
      <c r="B7970"/>
      <c r="C7970"/>
      <c r="D7970"/>
      <c r="E7970"/>
      <c r="F7970"/>
      <c r="G7970"/>
      <c r="H7970"/>
      <c r="I7970"/>
      <c r="J7970"/>
      <c r="K7970"/>
      <c r="L7970"/>
    </row>
    <row r="7971" spans="1:12" x14ac:dyDescent="0.25">
      <c r="A7971"/>
      <c r="B7971"/>
      <c r="C7971"/>
      <c r="D7971"/>
      <c r="E7971"/>
      <c r="F7971"/>
      <c r="G7971"/>
      <c r="H7971"/>
      <c r="I7971"/>
      <c r="J7971"/>
      <c r="K7971"/>
      <c r="L7971"/>
    </row>
    <row r="7972" spans="1:12" x14ac:dyDescent="0.25">
      <c r="A7972"/>
      <c r="B7972"/>
      <c r="C7972"/>
      <c r="D7972"/>
      <c r="E7972"/>
      <c r="F7972"/>
      <c r="G7972"/>
      <c r="H7972"/>
      <c r="I7972"/>
      <c r="J7972"/>
      <c r="K7972"/>
      <c r="L7972"/>
    </row>
    <row r="7973" spans="1:12" x14ac:dyDescent="0.25">
      <c r="A7973"/>
      <c r="B7973"/>
      <c r="C7973"/>
      <c r="D7973"/>
      <c r="E7973"/>
      <c r="F7973"/>
      <c r="G7973"/>
      <c r="H7973"/>
      <c r="I7973"/>
      <c r="J7973"/>
      <c r="K7973"/>
      <c r="L7973"/>
    </row>
    <row r="7974" spans="1:12" x14ac:dyDescent="0.25">
      <c r="A7974"/>
      <c r="B7974"/>
      <c r="C7974"/>
      <c r="D7974"/>
      <c r="E7974"/>
      <c r="F7974"/>
      <c r="G7974"/>
      <c r="H7974"/>
      <c r="I7974"/>
      <c r="J7974"/>
      <c r="K7974"/>
      <c r="L7974"/>
    </row>
    <row r="7975" spans="1:12" x14ac:dyDescent="0.25">
      <c r="A7975"/>
      <c r="B7975"/>
      <c r="C7975"/>
      <c r="D7975"/>
      <c r="E7975"/>
      <c r="F7975"/>
      <c r="G7975"/>
      <c r="H7975"/>
      <c r="I7975"/>
      <c r="J7975"/>
      <c r="K7975"/>
      <c r="L7975"/>
    </row>
    <row r="7976" spans="1:12" x14ac:dyDescent="0.25">
      <c r="A7976"/>
      <c r="B7976"/>
      <c r="C7976"/>
      <c r="D7976"/>
      <c r="E7976"/>
      <c r="F7976"/>
      <c r="G7976"/>
      <c r="H7976"/>
      <c r="I7976"/>
      <c r="J7976"/>
      <c r="K7976"/>
      <c r="L7976"/>
    </row>
    <row r="7977" spans="1:12" x14ac:dyDescent="0.25">
      <c r="A7977"/>
      <c r="B7977"/>
      <c r="C7977"/>
      <c r="D7977"/>
      <c r="E7977"/>
      <c r="F7977"/>
      <c r="G7977"/>
      <c r="H7977"/>
      <c r="I7977"/>
      <c r="J7977"/>
      <c r="K7977"/>
      <c r="L7977"/>
    </row>
    <row r="7978" spans="1:12" x14ac:dyDescent="0.25">
      <c r="A7978"/>
      <c r="B7978"/>
      <c r="C7978"/>
      <c r="D7978"/>
      <c r="E7978"/>
      <c r="F7978"/>
      <c r="G7978"/>
      <c r="H7978"/>
      <c r="I7978"/>
      <c r="J7978"/>
      <c r="K7978"/>
      <c r="L7978"/>
    </row>
    <row r="7979" spans="1:12" x14ac:dyDescent="0.25">
      <c r="A7979"/>
      <c r="B7979"/>
      <c r="C7979"/>
      <c r="D7979"/>
      <c r="E7979"/>
      <c r="F7979"/>
      <c r="G7979"/>
      <c r="H7979"/>
      <c r="I7979"/>
      <c r="J7979"/>
      <c r="K7979"/>
      <c r="L7979"/>
    </row>
    <row r="7980" spans="1:12" x14ac:dyDescent="0.25">
      <c r="A7980"/>
      <c r="B7980"/>
      <c r="C7980"/>
      <c r="D7980"/>
      <c r="E7980"/>
      <c r="F7980"/>
      <c r="G7980"/>
      <c r="H7980"/>
      <c r="I7980"/>
      <c r="J7980"/>
      <c r="K7980"/>
      <c r="L7980"/>
    </row>
    <row r="7981" spans="1:12" x14ac:dyDescent="0.25">
      <c r="A7981"/>
      <c r="B7981"/>
      <c r="C7981"/>
      <c r="D7981"/>
      <c r="E7981"/>
      <c r="F7981"/>
      <c r="G7981"/>
      <c r="H7981"/>
      <c r="I7981"/>
      <c r="J7981"/>
      <c r="K7981"/>
      <c r="L7981"/>
    </row>
    <row r="7982" spans="1:12" x14ac:dyDescent="0.25">
      <c r="A7982"/>
      <c r="B7982"/>
      <c r="C7982"/>
      <c r="D7982"/>
      <c r="E7982"/>
      <c r="F7982"/>
      <c r="G7982"/>
      <c r="H7982"/>
      <c r="I7982"/>
      <c r="J7982"/>
      <c r="K7982"/>
      <c r="L7982"/>
    </row>
    <row r="7983" spans="1:12" x14ac:dyDescent="0.25">
      <c r="A7983"/>
      <c r="B7983"/>
      <c r="C7983"/>
      <c r="D7983"/>
      <c r="E7983"/>
      <c r="F7983"/>
      <c r="G7983"/>
      <c r="H7983"/>
      <c r="I7983"/>
      <c r="J7983"/>
      <c r="K7983"/>
      <c r="L7983"/>
    </row>
    <row r="7984" spans="1:12" x14ac:dyDescent="0.25">
      <c r="A7984"/>
      <c r="B7984"/>
      <c r="C7984"/>
      <c r="D7984"/>
      <c r="E7984"/>
      <c r="F7984"/>
      <c r="G7984"/>
      <c r="H7984"/>
      <c r="I7984"/>
      <c r="J7984"/>
      <c r="K7984"/>
      <c r="L7984"/>
    </row>
    <row r="7985" spans="1:12" x14ac:dyDescent="0.25">
      <c r="A7985"/>
      <c r="B7985"/>
      <c r="C7985"/>
      <c r="D7985"/>
      <c r="E7985"/>
      <c r="F7985"/>
      <c r="G7985"/>
      <c r="H7985"/>
      <c r="I7985"/>
      <c r="J7985"/>
      <c r="K7985"/>
      <c r="L7985"/>
    </row>
    <row r="7986" spans="1:12" x14ac:dyDescent="0.25">
      <c r="A7986"/>
      <c r="B7986"/>
      <c r="C7986"/>
      <c r="D7986"/>
      <c r="E7986"/>
      <c r="F7986"/>
      <c r="G7986"/>
      <c r="H7986"/>
      <c r="I7986"/>
      <c r="J7986"/>
      <c r="K7986"/>
      <c r="L7986"/>
    </row>
    <row r="7987" spans="1:12" x14ac:dyDescent="0.25">
      <c r="A7987"/>
      <c r="B7987"/>
      <c r="C7987"/>
      <c r="D7987"/>
      <c r="E7987"/>
      <c r="F7987"/>
      <c r="G7987"/>
      <c r="H7987"/>
      <c r="I7987"/>
      <c r="J7987"/>
      <c r="K7987"/>
      <c r="L7987"/>
    </row>
    <row r="7988" spans="1:12" x14ac:dyDescent="0.25">
      <c r="A7988"/>
      <c r="B7988"/>
      <c r="C7988"/>
      <c r="D7988"/>
      <c r="E7988"/>
      <c r="F7988"/>
      <c r="G7988"/>
      <c r="H7988"/>
      <c r="I7988"/>
      <c r="J7988"/>
      <c r="K7988"/>
      <c r="L7988"/>
    </row>
    <row r="7989" spans="1:12" x14ac:dyDescent="0.25">
      <c r="A7989"/>
      <c r="B7989"/>
      <c r="C7989"/>
      <c r="D7989"/>
      <c r="E7989"/>
      <c r="F7989"/>
      <c r="G7989"/>
      <c r="H7989"/>
      <c r="I7989"/>
      <c r="J7989"/>
      <c r="K7989"/>
      <c r="L7989"/>
    </row>
    <row r="7990" spans="1:12" x14ac:dyDescent="0.25">
      <c r="A7990"/>
      <c r="B7990"/>
      <c r="C7990"/>
      <c r="D7990"/>
      <c r="E7990"/>
      <c r="F7990"/>
      <c r="G7990"/>
      <c r="H7990"/>
      <c r="I7990"/>
      <c r="J7990"/>
      <c r="K7990"/>
      <c r="L7990"/>
    </row>
    <row r="7991" spans="1:12" x14ac:dyDescent="0.25">
      <c r="A7991"/>
      <c r="B7991"/>
      <c r="C7991"/>
      <c r="D7991"/>
      <c r="E7991"/>
      <c r="F7991"/>
      <c r="G7991"/>
      <c r="H7991"/>
      <c r="I7991"/>
      <c r="J7991"/>
      <c r="K7991"/>
      <c r="L7991"/>
    </row>
    <row r="7992" spans="1:12" x14ac:dyDescent="0.25">
      <c r="A7992"/>
      <c r="B7992"/>
      <c r="C7992"/>
      <c r="D7992"/>
      <c r="E7992"/>
      <c r="F7992"/>
      <c r="G7992"/>
      <c r="H7992"/>
      <c r="I7992"/>
      <c r="J7992"/>
      <c r="K7992"/>
      <c r="L7992"/>
    </row>
    <row r="7993" spans="1:12" x14ac:dyDescent="0.25">
      <c r="A7993"/>
      <c r="B7993"/>
      <c r="C7993"/>
      <c r="D7993"/>
      <c r="E7993"/>
      <c r="F7993"/>
      <c r="G7993"/>
      <c r="H7993"/>
      <c r="I7993"/>
      <c r="J7993"/>
      <c r="K7993"/>
      <c r="L7993"/>
    </row>
    <row r="7994" spans="1:12" x14ac:dyDescent="0.25">
      <c r="A7994"/>
      <c r="B7994"/>
      <c r="C7994"/>
      <c r="D7994"/>
      <c r="E7994"/>
      <c r="F7994"/>
      <c r="G7994"/>
      <c r="H7994"/>
      <c r="I7994"/>
      <c r="J7994"/>
      <c r="K7994"/>
      <c r="L7994"/>
    </row>
    <row r="7995" spans="1:12" x14ac:dyDescent="0.25">
      <c r="A7995"/>
      <c r="B7995"/>
      <c r="C7995"/>
      <c r="D7995"/>
      <c r="E7995"/>
      <c r="F7995"/>
      <c r="G7995"/>
      <c r="H7995"/>
      <c r="I7995"/>
      <c r="J7995"/>
      <c r="K7995"/>
      <c r="L7995"/>
    </row>
    <row r="7996" spans="1:12" x14ac:dyDescent="0.25">
      <c r="A7996"/>
      <c r="B7996"/>
      <c r="C7996"/>
      <c r="D7996"/>
      <c r="E7996"/>
      <c r="F7996"/>
      <c r="G7996"/>
      <c r="H7996"/>
      <c r="I7996"/>
      <c r="J7996"/>
      <c r="K7996"/>
      <c r="L7996"/>
    </row>
    <row r="7997" spans="1:12" x14ac:dyDescent="0.25">
      <c r="A7997"/>
      <c r="B7997"/>
      <c r="C7997"/>
      <c r="D7997"/>
      <c r="E7997"/>
      <c r="F7997"/>
      <c r="G7997"/>
      <c r="H7997"/>
      <c r="I7997"/>
      <c r="J7997"/>
      <c r="K7997"/>
      <c r="L7997"/>
    </row>
    <row r="7998" spans="1:12" x14ac:dyDescent="0.25">
      <c r="A7998"/>
      <c r="B7998"/>
      <c r="C7998"/>
      <c r="D7998"/>
      <c r="E7998"/>
      <c r="F7998"/>
      <c r="G7998"/>
      <c r="H7998"/>
      <c r="I7998"/>
      <c r="J7998"/>
      <c r="K7998"/>
      <c r="L7998"/>
    </row>
    <row r="7999" spans="1:12" x14ac:dyDescent="0.25">
      <c r="A7999"/>
      <c r="B7999"/>
      <c r="C7999"/>
      <c r="D7999"/>
      <c r="E7999"/>
      <c r="F7999"/>
      <c r="G7999"/>
      <c r="H7999"/>
      <c r="I7999"/>
      <c r="J7999"/>
      <c r="K7999"/>
      <c r="L7999"/>
    </row>
    <row r="8000" spans="1:12" x14ac:dyDescent="0.25">
      <c r="A8000"/>
      <c r="B8000"/>
      <c r="C8000"/>
      <c r="D8000"/>
      <c r="E8000"/>
      <c r="F8000"/>
      <c r="G8000"/>
      <c r="H8000"/>
      <c r="I8000"/>
      <c r="J8000"/>
      <c r="K8000"/>
      <c r="L8000"/>
    </row>
    <row r="8001" spans="1:12" x14ac:dyDescent="0.25">
      <c r="A8001"/>
      <c r="B8001"/>
      <c r="C8001"/>
      <c r="D8001"/>
      <c r="E8001"/>
      <c r="F8001"/>
      <c r="G8001"/>
      <c r="H8001"/>
      <c r="I8001"/>
      <c r="J8001"/>
      <c r="K8001"/>
      <c r="L8001"/>
    </row>
    <row r="8002" spans="1:12" x14ac:dyDescent="0.25">
      <c r="A8002"/>
      <c r="B8002"/>
      <c r="C8002"/>
      <c r="D8002"/>
      <c r="E8002"/>
      <c r="F8002"/>
      <c r="G8002"/>
      <c r="H8002"/>
      <c r="I8002"/>
      <c r="J8002"/>
      <c r="K8002"/>
      <c r="L8002"/>
    </row>
    <row r="8003" spans="1:12" x14ac:dyDescent="0.25">
      <c r="A8003"/>
      <c r="B8003"/>
      <c r="C8003"/>
      <c r="D8003"/>
      <c r="E8003"/>
      <c r="F8003"/>
      <c r="G8003"/>
      <c r="H8003"/>
      <c r="I8003"/>
      <c r="J8003"/>
      <c r="K8003"/>
      <c r="L8003"/>
    </row>
    <row r="8004" spans="1:12" x14ac:dyDescent="0.25">
      <c r="A8004"/>
      <c r="B8004"/>
      <c r="C8004"/>
      <c r="D8004"/>
      <c r="E8004"/>
      <c r="F8004"/>
      <c r="G8004"/>
      <c r="H8004"/>
      <c r="I8004"/>
      <c r="J8004"/>
      <c r="K8004"/>
      <c r="L8004"/>
    </row>
    <row r="8005" spans="1:12" x14ac:dyDescent="0.25">
      <c r="A8005"/>
      <c r="B8005"/>
      <c r="C8005"/>
      <c r="D8005"/>
      <c r="E8005"/>
      <c r="F8005"/>
      <c r="G8005"/>
      <c r="H8005"/>
      <c r="I8005"/>
      <c r="J8005"/>
      <c r="K8005"/>
      <c r="L8005"/>
    </row>
    <row r="8006" spans="1:12" x14ac:dyDescent="0.25">
      <c r="A8006"/>
      <c r="B8006"/>
      <c r="C8006"/>
      <c r="D8006"/>
      <c r="E8006"/>
      <c r="F8006"/>
      <c r="G8006"/>
      <c r="H8006"/>
      <c r="I8006"/>
      <c r="J8006"/>
      <c r="K8006"/>
      <c r="L8006"/>
    </row>
    <row r="8007" spans="1:12" x14ac:dyDescent="0.25">
      <c r="A8007"/>
      <c r="B8007"/>
      <c r="C8007"/>
      <c r="D8007"/>
      <c r="E8007"/>
      <c r="F8007"/>
      <c r="G8007"/>
      <c r="H8007"/>
      <c r="I8007"/>
      <c r="J8007"/>
      <c r="K8007"/>
      <c r="L8007"/>
    </row>
    <row r="8008" spans="1:12" x14ac:dyDescent="0.25">
      <c r="A8008"/>
      <c r="B8008"/>
      <c r="C8008"/>
      <c r="D8008"/>
      <c r="E8008"/>
      <c r="F8008"/>
      <c r="G8008"/>
      <c r="H8008"/>
      <c r="I8008"/>
      <c r="J8008"/>
      <c r="K8008"/>
      <c r="L8008"/>
    </row>
    <row r="8009" spans="1:12" x14ac:dyDescent="0.25">
      <c r="A8009"/>
      <c r="B8009"/>
      <c r="C8009"/>
      <c r="D8009"/>
      <c r="E8009"/>
      <c r="F8009"/>
      <c r="G8009"/>
      <c r="H8009"/>
      <c r="I8009"/>
      <c r="J8009"/>
      <c r="K8009"/>
      <c r="L8009"/>
    </row>
    <row r="8010" spans="1:12" x14ac:dyDescent="0.25">
      <c r="A8010"/>
      <c r="B8010"/>
      <c r="C8010"/>
      <c r="D8010"/>
      <c r="E8010"/>
      <c r="F8010"/>
      <c r="G8010"/>
      <c r="H8010"/>
      <c r="I8010"/>
      <c r="J8010"/>
      <c r="K8010"/>
      <c r="L8010"/>
    </row>
    <row r="8011" spans="1:12" x14ac:dyDescent="0.25">
      <c r="A8011"/>
      <c r="B8011"/>
      <c r="C8011"/>
      <c r="D8011"/>
      <c r="E8011"/>
      <c r="F8011"/>
      <c r="G8011"/>
      <c r="H8011"/>
      <c r="I8011"/>
      <c r="J8011"/>
      <c r="K8011"/>
      <c r="L8011"/>
    </row>
    <row r="8012" spans="1:12" x14ac:dyDescent="0.25">
      <c r="A8012"/>
      <c r="B8012"/>
      <c r="C8012"/>
      <c r="D8012"/>
      <c r="E8012"/>
      <c r="F8012"/>
      <c r="G8012"/>
      <c r="H8012"/>
      <c r="I8012"/>
      <c r="J8012"/>
      <c r="K8012"/>
      <c r="L8012"/>
    </row>
    <row r="8013" spans="1:12" x14ac:dyDescent="0.25">
      <c r="A8013"/>
      <c r="B8013"/>
      <c r="C8013"/>
      <c r="D8013"/>
      <c r="E8013"/>
      <c r="F8013"/>
      <c r="G8013"/>
      <c r="H8013"/>
      <c r="I8013"/>
      <c r="J8013"/>
      <c r="K8013"/>
      <c r="L8013"/>
    </row>
    <row r="8014" spans="1:12" x14ac:dyDescent="0.25">
      <c r="A8014"/>
      <c r="B8014"/>
      <c r="C8014"/>
      <c r="D8014"/>
      <c r="E8014"/>
      <c r="F8014"/>
      <c r="G8014"/>
      <c r="H8014"/>
      <c r="I8014"/>
      <c r="J8014"/>
      <c r="K8014"/>
      <c r="L8014"/>
    </row>
    <row r="8015" spans="1:12" x14ac:dyDescent="0.25">
      <c r="A8015"/>
      <c r="B8015"/>
      <c r="C8015"/>
      <c r="D8015"/>
      <c r="E8015"/>
      <c r="F8015"/>
      <c r="G8015"/>
      <c r="H8015"/>
      <c r="I8015"/>
      <c r="J8015"/>
      <c r="K8015"/>
      <c r="L8015"/>
    </row>
    <row r="8016" spans="1:12" x14ac:dyDescent="0.25">
      <c r="A8016"/>
      <c r="B8016"/>
      <c r="C8016"/>
      <c r="D8016"/>
      <c r="E8016"/>
      <c r="F8016"/>
      <c r="G8016"/>
      <c r="H8016"/>
      <c r="I8016"/>
      <c r="J8016"/>
      <c r="K8016"/>
      <c r="L8016"/>
    </row>
    <row r="8017" spans="1:12" x14ac:dyDescent="0.25">
      <c r="A8017"/>
      <c r="B8017"/>
      <c r="C8017"/>
      <c r="D8017"/>
      <c r="E8017"/>
      <c r="F8017"/>
      <c r="G8017"/>
      <c r="H8017"/>
      <c r="I8017"/>
      <c r="J8017"/>
      <c r="K8017"/>
      <c r="L8017"/>
    </row>
    <row r="8018" spans="1:12" x14ac:dyDescent="0.25">
      <c r="A8018"/>
      <c r="B8018"/>
      <c r="C8018"/>
      <c r="D8018"/>
      <c r="E8018"/>
      <c r="F8018"/>
      <c r="G8018"/>
      <c r="H8018"/>
      <c r="I8018"/>
      <c r="J8018"/>
      <c r="K8018"/>
      <c r="L8018"/>
    </row>
    <row r="8019" spans="1:12" x14ac:dyDescent="0.25">
      <c r="A8019"/>
      <c r="B8019"/>
      <c r="C8019"/>
      <c r="D8019"/>
      <c r="E8019"/>
      <c r="F8019"/>
      <c r="G8019"/>
      <c r="H8019"/>
      <c r="I8019"/>
      <c r="J8019"/>
      <c r="K8019"/>
      <c r="L8019"/>
    </row>
    <row r="8020" spans="1:12" x14ac:dyDescent="0.25">
      <c r="A8020"/>
      <c r="B8020"/>
      <c r="C8020"/>
      <c r="D8020"/>
      <c r="E8020"/>
      <c r="F8020"/>
      <c r="G8020"/>
      <c r="H8020"/>
      <c r="I8020"/>
      <c r="J8020"/>
      <c r="K8020"/>
      <c r="L8020"/>
    </row>
    <row r="8021" spans="1:12" x14ac:dyDescent="0.25">
      <c r="A8021"/>
      <c r="B8021"/>
      <c r="C8021"/>
      <c r="D8021"/>
      <c r="E8021"/>
      <c r="F8021"/>
      <c r="G8021"/>
      <c r="H8021"/>
      <c r="I8021"/>
      <c r="J8021"/>
      <c r="K8021"/>
      <c r="L8021"/>
    </row>
    <row r="8022" spans="1:12" x14ac:dyDescent="0.25">
      <c r="A8022"/>
      <c r="B8022"/>
      <c r="C8022"/>
      <c r="D8022"/>
      <c r="E8022"/>
      <c r="F8022"/>
      <c r="G8022"/>
      <c r="H8022"/>
      <c r="I8022"/>
      <c r="J8022"/>
      <c r="K8022"/>
      <c r="L8022"/>
    </row>
    <row r="8023" spans="1:12" x14ac:dyDescent="0.25">
      <c r="A8023"/>
      <c r="B8023"/>
      <c r="C8023"/>
      <c r="D8023"/>
      <c r="E8023"/>
      <c r="F8023"/>
      <c r="G8023"/>
      <c r="H8023"/>
      <c r="I8023"/>
      <c r="J8023"/>
      <c r="K8023"/>
      <c r="L8023"/>
    </row>
    <row r="8024" spans="1:12" x14ac:dyDescent="0.25">
      <c r="A8024"/>
      <c r="B8024"/>
      <c r="C8024"/>
      <c r="D8024"/>
      <c r="E8024"/>
      <c r="F8024"/>
      <c r="G8024"/>
      <c r="H8024"/>
      <c r="I8024"/>
      <c r="J8024"/>
      <c r="K8024"/>
      <c r="L8024"/>
    </row>
    <row r="8025" spans="1:12" x14ac:dyDescent="0.25">
      <c r="A8025"/>
      <c r="B8025"/>
      <c r="C8025"/>
      <c r="D8025"/>
      <c r="E8025"/>
      <c r="F8025"/>
      <c r="G8025"/>
      <c r="H8025"/>
      <c r="I8025"/>
      <c r="J8025"/>
      <c r="K8025"/>
      <c r="L8025"/>
    </row>
    <row r="8026" spans="1:12" x14ac:dyDescent="0.25">
      <c r="A8026"/>
      <c r="B8026"/>
      <c r="C8026"/>
      <c r="D8026"/>
      <c r="E8026"/>
      <c r="F8026"/>
      <c r="G8026"/>
      <c r="H8026"/>
      <c r="I8026"/>
      <c r="J8026"/>
      <c r="K8026"/>
      <c r="L8026"/>
    </row>
    <row r="8027" spans="1:12" x14ac:dyDescent="0.25">
      <c r="A8027"/>
      <c r="B8027"/>
      <c r="C8027"/>
      <c r="D8027"/>
      <c r="E8027"/>
      <c r="F8027"/>
      <c r="G8027"/>
      <c r="H8027"/>
      <c r="I8027"/>
      <c r="J8027"/>
      <c r="K8027"/>
      <c r="L8027"/>
    </row>
    <row r="8028" spans="1:12" x14ac:dyDescent="0.25">
      <c r="A8028"/>
      <c r="B8028"/>
      <c r="C8028"/>
      <c r="D8028"/>
      <c r="E8028"/>
      <c r="F8028"/>
      <c r="G8028"/>
      <c r="H8028"/>
      <c r="I8028"/>
      <c r="J8028"/>
      <c r="K8028"/>
      <c r="L8028"/>
    </row>
    <row r="8029" spans="1:12" x14ac:dyDescent="0.25">
      <c r="A8029"/>
      <c r="B8029"/>
      <c r="C8029"/>
      <c r="D8029"/>
      <c r="E8029"/>
      <c r="F8029"/>
      <c r="G8029"/>
      <c r="H8029"/>
      <c r="I8029"/>
      <c r="J8029"/>
      <c r="K8029"/>
      <c r="L8029"/>
    </row>
    <row r="8030" spans="1:12" x14ac:dyDescent="0.25">
      <c r="A8030"/>
      <c r="B8030"/>
      <c r="C8030"/>
      <c r="D8030"/>
      <c r="E8030"/>
      <c r="F8030"/>
      <c r="G8030"/>
      <c r="H8030"/>
      <c r="I8030"/>
      <c r="J8030"/>
      <c r="K8030"/>
      <c r="L8030"/>
    </row>
    <row r="8031" spans="1:12" x14ac:dyDescent="0.25">
      <c r="A8031"/>
      <c r="B8031"/>
      <c r="C8031"/>
      <c r="D8031"/>
      <c r="E8031"/>
      <c r="F8031"/>
      <c r="G8031"/>
      <c r="H8031"/>
      <c r="I8031"/>
      <c r="J8031"/>
      <c r="K8031"/>
      <c r="L8031"/>
    </row>
    <row r="8032" spans="1:12" x14ac:dyDescent="0.25">
      <c r="A8032"/>
      <c r="B8032"/>
      <c r="C8032"/>
      <c r="D8032"/>
      <c r="E8032"/>
      <c r="F8032"/>
      <c r="G8032"/>
      <c r="H8032"/>
      <c r="I8032"/>
      <c r="J8032"/>
      <c r="K8032"/>
      <c r="L8032"/>
    </row>
    <row r="8033" spans="1:12" x14ac:dyDescent="0.25">
      <c r="A8033"/>
      <c r="B8033"/>
      <c r="C8033"/>
      <c r="D8033"/>
      <c r="E8033"/>
      <c r="F8033"/>
      <c r="G8033"/>
      <c r="H8033"/>
      <c r="I8033"/>
      <c r="J8033"/>
      <c r="K8033"/>
      <c r="L8033"/>
    </row>
    <row r="8034" spans="1:12" x14ac:dyDescent="0.25">
      <c r="A8034"/>
      <c r="B8034"/>
      <c r="C8034"/>
      <c r="D8034"/>
      <c r="E8034"/>
      <c r="F8034"/>
      <c r="G8034"/>
      <c r="H8034"/>
      <c r="I8034"/>
      <c r="J8034"/>
      <c r="K8034"/>
      <c r="L8034"/>
    </row>
    <row r="8035" spans="1:12" x14ac:dyDescent="0.25">
      <c r="A8035"/>
      <c r="B8035"/>
      <c r="C8035"/>
      <c r="D8035"/>
      <c r="E8035"/>
      <c r="F8035"/>
      <c r="G8035"/>
      <c r="H8035"/>
      <c r="I8035"/>
      <c r="J8035"/>
      <c r="K8035"/>
      <c r="L8035"/>
    </row>
    <row r="8036" spans="1:12" x14ac:dyDescent="0.25">
      <c r="A8036"/>
      <c r="B8036"/>
      <c r="C8036"/>
      <c r="D8036"/>
      <c r="E8036"/>
      <c r="F8036"/>
      <c r="G8036"/>
      <c r="H8036"/>
      <c r="I8036"/>
      <c r="J8036"/>
      <c r="K8036"/>
      <c r="L8036"/>
    </row>
    <row r="8037" spans="1:12" x14ac:dyDescent="0.25">
      <c r="A8037"/>
      <c r="B8037"/>
      <c r="C8037"/>
      <c r="D8037"/>
      <c r="E8037"/>
      <c r="F8037"/>
      <c r="G8037"/>
      <c r="H8037"/>
      <c r="I8037"/>
      <c r="J8037"/>
      <c r="K8037"/>
      <c r="L8037"/>
    </row>
    <row r="8038" spans="1:12" x14ac:dyDescent="0.25">
      <c r="A8038"/>
      <c r="B8038"/>
      <c r="C8038"/>
      <c r="D8038"/>
      <c r="E8038"/>
      <c r="F8038"/>
      <c r="G8038"/>
      <c r="H8038"/>
      <c r="I8038"/>
      <c r="J8038"/>
      <c r="K8038"/>
      <c r="L8038"/>
    </row>
    <row r="8039" spans="1:12" x14ac:dyDescent="0.25">
      <c r="A8039"/>
      <c r="B8039"/>
      <c r="C8039"/>
      <c r="D8039"/>
      <c r="E8039"/>
      <c r="F8039"/>
      <c r="G8039"/>
      <c r="H8039"/>
      <c r="I8039"/>
      <c r="J8039"/>
      <c r="K8039"/>
      <c r="L8039"/>
    </row>
    <row r="8040" spans="1:12" x14ac:dyDescent="0.25">
      <c r="A8040"/>
      <c r="B8040"/>
      <c r="C8040"/>
      <c r="D8040"/>
      <c r="E8040"/>
      <c r="F8040"/>
      <c r="G8040"/>
      <c r="H8040"/>
      <c r="I8040"/>
      <c r="J8040"/>
      <c r="K8040"/>
      <c r="L8040"/>
    </row>
    <row r="8041" spans="1:12" x14ac:dyDescent="0.25">
      <c r="A8041"/>
      <c r="B8041"/>
      <c r="C8041"/>
      <c r="D8041"/>
      <c r="E8041"/>
      <c r="F8041"/>
      <c r="G8041"/>
      <c r="H8041"/>
      <c r="I8041"/>
      <c r="J8041"/>
      <c r="K8041"/>
      <c r="L8041"/>
    </row>
    <row r="8042" spans="1:12" x14ac:dyDescent="0.25">
      <c r="A8042"/>
      <c r="B8042"/>
      <c r="C8042"/>
      <c r="D8042"/>
      <c r="E8042"/>
      <c r="F8042"/>
      <c r="G8042"/>
      <c r="H8042"/>
      <c r="I8042"/>
      <c r="J8042"/>
      <c r="K8042"/>
      <c r="L8042"/>
    </row>
    <row r="8043" spans="1:12" x14ac:dyDescent="0.25">
      <c r="A8043"/>
      <c r="B8043"/>
      <c r="C8043"/>
      <c r="D8043"/>
      <c r="E8043"/>
      <c r="F8043"/>
      <c r="G8043"/>
      <c r="H8043"/>
      <c r="I8043"/>
      <c r="J8043"/>
      <c r="K8043"/>
      <c r="L8043"/>
    </row>
    <row r="8044" spans="1:12" x14ac:dyDescent="0.25">
      <c r="A8044"/>
      <c r="B8044"/>
      <c r="C8044"/>
      <c r="D8044"/>
      <c r="E8044"/>
      <c r="F8044"/>
      <c r="G8044"/>
      <c r="H8044"/>
      <c r="I8044"/>
      <c r="J8044"/>
      <c r="K8044"/>
      <c r="L8044"/>
    </row>
    <row r="8045" spans="1:12" x14ac:dyDescent="0.25">
      <c r="A8045"/>
      <c r="B8045"/>
      <c r="C8045"/>
      <c r="D8045"/>
      <c r="E8045"/>
      <c r="F8045"/>
      <c r="G8045"/>
      <c r="H8045"/>
      <c r="I8045"/>
      <c r="J8045"/>
      <c r="K8045"/>
      <c r="L8045"/>
    </row>
    <row r="8046" spans="1:12" x14ac:dyDescent="0.25">
      <c r="A8046"/>
      <c r="B8046"/>
      <c r="C8046"/>
      <c r="D8046"/>
      <c r="E8046"/>
      <c r="F8046"/>
      <c r="G8046"/>
      <c r="H8046"/>
      <c r="I8046"/>
      <c r="J8046"/>
      <c r="K8046"/>
      <c r="L8046"/>
    </row>
    <row r="8047" spans="1:12" x14ac:dyDescent="0.25">
      <c r="A8047"/>
      <c r="B8047"/>
      <c r="C8047"/>
      <c r="D8047"/>
      <c r="E8047"/>
      <c r="F8047"/>
      <c r="G8047"/>
      <c r="H8047"/>
      <c r="I8047"/>
      <c r="J8047"/>
      <c r="K8047"/>
      <c r="L8047"/>
    </row>
    <row r="8048" spans="1:12" x14ac:dyDescent="0.25">
      <c r="A8048"/>
      <c r="B8048"/>
      <c r="C8048"/>
      <c r="D8048"/>
      <c r="E8048"/>
      <c r="F8048"/>
      <c r="G8048"/>
      <c r="H8048"/>
      <c r="I8048"/>
      <c r="J8048"/>
      <c r="K8048"/>
      <c r="L8048"/>
    </row>
    <row r="8049" spans="1:12" x14ac:dyDescent="0.25">
      <c r="A8049"/>
      <c r="B8049"/>
      <c r="C8049"/>
      <c r="D8049"/>
      <c r="E8049"/>
      <c r="F8049"/>
      <c r="G8049"/>
      <c r="H8049"/>
      <c r="I8049"/>
      <c r="J8049"/>
      <c r="K8049"/>
      <c r="L8049"/>
    </row>
    <row r="8050" spans="1:12" x14ac:dyDescent="0.25">
      <c r="A8050"/>
      <c r="B8050"/>
      <c r="C8050"/>
      <c r="D8050"/>
      <c r="E8050"/>
      <c r="F8050"/>
      <c r="G8050"/>
      <c r="H8050"/>
      <c r="I8050"/>
      <c r="J8050"/>
      <c r="K8050"/>
      <c r="L8050"/>
    </row>
    <row r="8051" spans="1:12" x14ac:dyDescent="0.25">
      <c r="A8051"/>
      <c r="B8051"/>
      <c r="C8051"/>
      <c r="D8051"/>
      <c r="E8051"/>
      <c r="F8051"/>
      <c r="G8051"/>
      <c r="H8051"/>
      <c r="I8051"/>
      <c r="J8051"/>
      <c r="K8051"/>
      <c r="L8051"/>
    </row>
    <row r="8052" spans="1:12" x14ac:dyDescent="0.25">
      <c r="A8052"/>
      <c r="B8052"/>
      <c r="C8052"/>
      <c r="D8052"/>
      <c r="E8052"/>
      <c r="F8052"/>
      <c r="G8052"/>
      <c r="H8052"/>
      <c r="I8052"/>
      <c r="J8052"/>
      <c r="K8052"/>
      <c r="L8052"/>
    </row>
    <row r="8053" spans="1:12" x14ac:dyDescent="0.25">
      <c r="A8053"/>
      <c r="B8053"/>
      <c r="C8053"/>
      <c r="D8053"/>
      <c r="E8053"/>
      <c r="F8053"/>
      <c r="G8053"/>
      <c r="H8053"/>
      <c r="I8053"/>
      <c r="J8053"/>
      <c r="K8053"/>
      <c r="L8053"/>
    </row>
    <row r="8054" spans="1:12" x14ac:dyDescent="0.25">
      <c r="A8054"/>
      <c r="B8054"/>
      <c r="C8054"/>
      <c r="D8054"/>
      <c r="E8054"/>
      <c r="F8054"/>
      <c r="G8054"/>
      <c r="H8054"/>
      <c r="I8054"/>
      <c r="J8054"/>
      <c r="K8054"/>
      <c r="L8054"/>
    </row>
    <row r="8055" spans="1:12" x14ac:dyDescent="0.25">
      <c r="A8055"/>
      <c r="B8055"/>
      <c r="C8055"/>
      <c r="D8055"/>
      <c r="E8055"/>
      <c r="F8055"/>
      <c r="G8055"/>
      <c r="H8055"/>
      <c r="I8055"/>
      <c r="J8055"/>
      <c r="K8055"/>
      <c r="L8055"/>
    </row>
    <row r="8056" spans="1:12" x14ac:dyDescent="0.25">
      <c r="A8056"/>
      <c r="B8056"/>
      <c r="C8056"/>
      <c r="D8056"/>
      <c r="E8056"/>
      <c r="F8056"/>
      <c r="G8056"/>
      <c r="H8056"/>
      <c r="I8056"/>
      <c r="J8056"/>
      <c r="K8056"/>
      <c r="L8056"/>
    </row>
    <row r="8057" spans="1:12" x14ac:dyDescent="0.25">
      <c r="A8057"/>
      <c r="B8057"/>
      <c r="C8057"/>
      <c r="D8057"/>
      <c r="E8057"/>
      <c r="F8057"/>
      <c r="G8057"/>
      <c r="H8057"/>
      <c r="I8057"/>
      <c r="J8057"/>
      <c r="K8057"/>
      <c r="L8057"/>
    </row>
    <row r="8058" spans="1:12" x14ac:dyDescent="0.25">
      <c r="A8058"/>
      <c r="B8058"/>
      <c r="C8058"/>
      <c r="D8058"/>
      <c r="E8058"/>
      <c r="F8058"/>
      <c r="G8058"/>
      <c r="H8058"/>
      <c r="I8058"/>
      <c r="J8058"/>
      <c r="K8058"/>
      <c r="L8058"/>
    </row>
    <row r="8059" spans="1:12" x14ac:dyDescent="0.25">
      <c r="A8059"/>
      <c r="B8059"/>
      <c r="C8059"/>
      <c r="D8059"/>
      <c r="E8059"/>
      <c r="F8059"/>
      <c r="G8059"/>
      <c r="H8059"/>
      <c r="I8059"/>
      <c r="J8059"/>
      <c r="K8059"/>
      <c r="L8059"/>
    </row>
    <row r="8060" spans="1:12" x14ac:dyDescent="0.25">
      <c r="A8060"/>
      <c r="B8060"/>
      <c r="C8060"/>
      <c r="D8060"/>
      <c r="E8060"/>
      <c r="F8060"/>
      <c r="G8060"/>
      <c r="H8060"/>
      <c r="I8060"/>
      <c r="J8060"/>
      <c r="K8060"/>
      <c r="L8060"/>
    </row>
    <row r="8061" spans="1:12" x14ac:dyDescent="0.25">
      <c r="A8061"/>
      <c r="B8061"/>
      <c r="C8061"/>
      <c r="D8061"/>
      <c r="E8061"/>
      <c r="F8061"/>
      <c r="G8061"/>
      <c r="H8061"/>
      <c r="I8061"/>
      <c r="J8061"/>
      <c r="K8061"/>
      <c r="L8061"/>
    </row>
    <row r="8062" spans="1:12" x14ac:dyDescent="0.25">
      <c r="A8062"/>
      <c r="B8062"/>
      <c r="C8062"/>
      <c r="D8062"/>
      <c r="E8062"/>
      <c r="F8062"/>
      <c r="G8062"/>
      <c r="H8062"/>
      <c r="I8062"/>
      <c r="J8062"/>
      <c r="K8062"/>
      <c r="L8062"/>
    </row>
    <row r="8063" spans="1:12" x14ac:dyDescent="0.25">
      <c r="A8063"/>
      <c r="B8063"/>
      <c r="C8063"/>
      <c r="D8063"/>
      <c r="E8063"/>
      <c r="F8063"/>
      <c r="G8063"/>
      <c r="H8063"/>
      <c r="I8063"/>
      <c r="J8063"/>
      <c r="K8063"/>
      <c r="L8063"/>
    </row>
    <row r="8064" spans="1:12" x14ac:dyDescent="0.25">
      <c r="A8064"/>
      <c r="B8064"/>
      <c r="C8064"/>
      <c r="D8064"/>
      <c r="E8064"/>
      <c r="F8064"/>
      <c r="G8064"/>
      <c r="H8064"/>
      <c r="I8064"/>
      <c r="J8064"/>
      <c r="K8064"/>
      <c r="L8064"/>
    </row>
    <row r="8065" spans="1:12" x14ac:dyDescent="0.25">
      <c r="A8065"/>
      <c r="B8065"/>
      <c r="C8065"/>
      <c r="D8065"/>
      <c r="E8065"/>
      <c r="F8065"/>
      <c r="G8065"/>
      <c r="H8065"/>
      <c r="I8065"/>
      <c r="J8065"/>
      <c r="K8065"/>
      <c r="L8065"/>
    </row>
    <row r="8066" spans="1:12" x14ac:dyDescent="0.25">
      <c r="A8066"/>
      <c r="B8066"/>
      <c r="C8066"/>
      <c r="D8066"/>
      <c r="E8066"/>
      <c r="F8066"/>
      <c r="G8066"/>
      <c r="H8066"/>
      <c r="I8066"/>
      <c r="J8066"/>
      <c r="K8066"/>
      <c r="L8066"/>
    </row>
    <row r="8067" spans="1:12" x14ac:dyDescent="0.25">
      <c r="A8067"/>
      <c r="B8067"/>
      <c r="C8067"/>
      <c r="D8067"/>
      <c r="E8067"/>
      <c r="F8067"/>
      <c r="G8067"/>
      <c r="H8067"/>
      <c r="I8067"/>
      <c r="J8067"/>
      <c r="K8067"/>
      <c r="L8067"/>
    </row>
    <row r="8068" spans="1:12" x14ac:dyDescent="0.25">
      <c r="A8068"/>
      <c r="B8068"/>
      <c r="C8068"/>
      <c r="D8068"/>
      <c r="E8068"/>
      <c r="F8068"/>
      <c r="G8068"/>
      <c r="H8068"/>
      <c r="I8068"/>
      <c r="J8068"/>
      <c r="K8068"/>
      <c r="L8068"/>
    </row>
    <row r="8069" spans="1:12" x14ac:dyDescent="0.25">
      <c r="A8069"/>
      <c r="B8069"/>
      <c r="C8069"/>
      <c r="D8069"/>
      <c r="E8069"/>
      <c r="F8069"/>
      <c r="G8069"/>
      <c r="H8069"/>
      <c r="I8069"/>
      <c r="J8069"/>
      <c r="K8069"/>
      <c r="L8069"/>
    </row>
    <row r="8070" spans="1:12" x14ac:dyDescent="0.25">
      <c r="A8070"/>
      <c r="B8070"/>
      <c r="C8070"/>
      <c r="D8070"/>
      <c r="E8070"/>
      <c r="F8070"/>
      <c r="G8070"/>
      <c r="H8070"/>
      <c r="I8070"/>
      <c r="J8070"/>
      <c r="K8070"/>
      <c r="L8070"/>
    </row>
    <row r="8071" spans="1:12" x14ac:dyDescent="0.25">
      <c r="A8071"/>
      <c r="B8071"/>
      <c r="C8071"/>
      <c r="D8071"/>
      <c r="E8071"/>
      <c r="F8071"/>
      <c r="G8071"/>
      <c r="H8071"/>
      <c r="I8071"/>
      <c r="J8071"/>
      <c r="K8071"/>
      <c r="L8071"/>
    </row>
    <row r="8072" spans="1:12" x14ac:dyDescent="0.25">
      <c r="A8072"/>
      <c r="B8072"/>
      <c r="C8072"/>
      <c r="D8072"/>
      <c r="E8072"/>
      <c r="F8072"/>
      <c r="G8072"/>
      <c r="H8072"/>
      <c r="I8072"/>
      <c r="J8072"/>
      <c r="K8072"/>
      <c r="L8072"/>
    </row>
    <row r="8073" spans="1:12" x14ac:dyDescent="0.25">
      <c r="A8073"/>
      <c r="B8073"/>
      <c r="C8073"/>
      <c r="D8073"/>
      <c r="E8073"/>
      <c r="F8073"/>
      <c r="G8073"/>
      <c r="H8073"/>
      <c r="I8073"/>
      <c r="J8073"/>
      <c r="K8073"/>
      <c r="L8073"/>
    </row>
    <row r="8074" spans="1:12" x14ac:dyDescent="0.25">
      <c r="A8074"/>
      <c r="B8074"/>
      <c r="C8074"/>
      <c r="D8074"/>
      <c r="E8074"/>
      <c r="F8074"/>
      <c r="G8074"/>
      <c r="H8074"/>
      <c r="I8074"/>
      <c r="J8074"/>
      <c r="K8074"/>
      <c r="L8074"/>
    </row>
    <row r="8075" spans="1:12" x14ac:dyDescent="0.25">
      <c r="A8075"/>
      <c r="B8075"/>
      <c r="C8075"/>
      <c r="D8075"/>
      <c r="E8075"/>
      <c r="F8075"/>
      <c r="G8075"/>
      <c r="H8075"/>
      <c r="I8075"/>
      <c r="J8075"/>
      <c r="K8075"/>
      <c r="L8075"/>
    </row>
    <row r="8076" spans="1:12" x14ac:dyDescent="0.25">
      <c r="A8076"/>
      <c r="B8076"/>
      <c r="C8076"/>
      <c r="D8076"/>
      <c r="E8076"/>
      <c r="F8076"/>
      <c r="G8076"/>
      <c r="H8076"/>
      <c r="I8076"/>
      <c r="J8076"/>
      <c r="K8076"/>
      <c r="L8076"/>
    </row>
    <row r="8077" spans="1:12" x14ac:dyDescent="0.25">
      <c r="A8077"/>
      <c r="B8077"/>
      <c r="C8077"/>
      <c r="D8077"/>
      <c r="E8077"/>
      <c r="F8077"/>
      <c r="G8077"/>
      <c r="H8077"/>
      <c r="I8077"/>
      <c r="J8077"/>
      <c r="K8077"/>
      <c r="L8077"/>
    </row>
    <row r="8078" spans="1:12" x14ac:dyDescent="0.25">
      <c r="A8078"/>
      <c r="B8078"/>
      <c r="C8078"/>
      <c r="D8078"/>
      <c r="E8078"/>
      <c r="F8078"/>
      <c r="G8078"/>
      <c r="H8078"/>
      <c r="I8078"/>
      <c r="J8078"/>
      <c r="K8078"/>
      <c r="L8078"/>
    </row>
    <row r="8079" spans="1:12" x14ac:dyDescent="0.25">
      <c r="A8079"/>
      <c r="B8079"/>
      <c r="C8079"/>
      <c r="D8079"/>
      <c r="E8079"/>
      <c r="F8079"/>
      <c r="G8079"/>
      <c r="H8079"/>
      <c r="I8079"/>
      <c r="J8079"/>
      <c r="K8079"/>
      <c r="L8079"/>
    </row>
    <row r="8080" spans="1:12" x14ac:dyDescent="0.25">
      <c r="A8080"/>
      <c r="B8080"/>
      <c r="C8080"/>
      <c r="D8080"/>
      <c r="E8080"/>
      <c r="F8080"/>
      <c r="G8080"/>
      <c r="H8080"/>
      <c r="I8080"/>
      <c r="J8080"/>
      <c r="K8080"/>
      <c r="L8080"/>
    </row>
    <row r="8081" spans="1:12" x14ac:dyDescent="0.25">
      <c r="A8081"/>
      <c r="B8081"/>
      <c r="C8081"/>
      <c r="D8081"/>
      <c r="E8081"/>
      <c r="F8081"/>
      <c r="G8081"/>
      <c r="H8081"/>
      <c r="I8081"/>
      <c r="J8081"/>
      <c r="K8081"/>
      <c r="L8081"/>
    </row>
    <row r="8082" spans="1:12" x14ac:dyDescent="0.25">
      <c r="A8082"/>
      <c r="B8082"/>
      <c r="C8082"/>
      <c r="D8082"/>
      <c r="E8082"/>
      <c r="F8082"/>
      <c r="G8082"/>
      <c r="H8082"/>
      <c r="I8082"/>
      <c r="J8082"/>
      <c r="K8082"/>
      <c r="L8082"/>
    </row>
    <row r="8083" spans="1:12" x14ac:dyDescent="0.25">
      <c r="A8083"/>
      <c r="B8083"/>
      <c r="C8083"/>
      <c r="D8083"/>
      <c r="E8083"/>
      <c r="F8083"/>
      <c r="G8083"/>
      <c r="H8083"/>
      <c r="I8083"/>
      <c r="J8083"/>
      <c r="K8083"/>
      <c r="L8083"/>
    </row>
    <row r="8084" spans="1:12" x14ac:dyDescent="0.25">
      <c r="A8084"/>
      <c r="B8084"/>
      <c r="C8084"/>
      <c r="D8084"/>
      <c r="E8084"/>
      <c r="F8084"/>
      <c r="G8084"/>
      <c r="H8084"/>
      <c r="I8084"/>
      <c r="J8084"/>
      <c r="K8084"/>
      <c r="L8084"/>
    </row>
    <row r="8085" spans="1:12" x14ac:dyDescent="0.25">
      <c r="A8085"/>
      <c r="B8085"/>
      <c r="C8085"/>
      <c r="D8085"/>
      <c r="E8085"/>
      <c r="F8085"/>
      <c r="G8085"/>
      <c r="H8085"/>
      <c r="I8085"/>
      <c r="J8085"/>
      <c r="K8085"/>
      <c r="L8085"/>
    </row>
    <row r="8086" spans="1:12" x14ac:dyDescent="0.25">
      <c r="A8086"/>
      <c r="B8086"/>
      <c r="C8086"/>
      <c r="D8086"/>
      <c r="E8086"/>
      <c r="F8086"/>
      <c r="G8086"/>
      <c r="H8086"/>
      <c r="I8086"/>
      <c r="J8086"/>
      <c r="K8086"/>
      <c r="L8086"/>
    </row>
    <row r="8087" spans="1:12" x14ac:dyDescent="0.25">
      <c r="A8087"/>
      <c r="B8087"/>
      <c r="C8087"/>
      <c r="D8087"/>
      <c r="E8087"/>
      <c r="F8087"/>
      <c r="G8087"/>
      <c r="H8087"/>
      <c r="I8087"/>
      <c r="J8087"/>
      <c r="K8087"/>
      <c r="L8087"/>
    </row>
    <row r="8088" spans="1:12" x14ac:dyDescent="0.25">
      <c r="A8088"/>
      <c r="B8088"/>
      <c r="C8088"/>
      <c r="D8088"/>
      <c r="E8088"/>
      <c r="F8088"/>
      <c r="G8088"/>
      <c r="H8088"/>
      <c r="I8088"/>
      <c r="J8088"/>
      <c r="K8088"/>
      <c r="L8088"/>
    </row>
    <row r="8089" spans="1:12" x14ac:dyDescent="0.25">
      <c r="A8089"/>
      <c r="B8089"/>
      <c r="C8089"/>
      <c r="D8089"/>
      <c r="E8089"/>
      <c r="F8089"/>
      <c r="G8089"/>
      <c r="H8089"/>
      <c r="I8089"/>
      <c r="J8089"/>
      <c r="K8089"/>
      <c r="L8089"/>
    </row>
    <row r="8090" spans="1:12" x14ac:dyDescent="0.25">
      <c r="A8090"/>
      <c r="B8090"/>
      <c r="C8090"/>
      <c r="D8090"/>
      <c r="E8090"/>
      <c r="F8090"/>
      <c r="G8090"/>
      <c r="H8090"/>
      <c r="I8090"/>
      <c r="J8090"/>
      <c r="K8090"/>
      <c r="L8090"/>
    </row>
    <row r="8091" spans="1:12" x14ac:dyDescent="0.25">
      <c r="A8091"/>
      <c r="B8091"/>
      <c r="C8091"/>
      <c r="D8091"/>
      <c r="E8091"/>
      <c r="F8091"/>
      <c r="G8091"/>
      <c r="H8091"/>
      <c r="I8091"/>
      <c r="J8091"/>
      <c r="K8091"/>
      <c r="L8091"/>
    </row>
    <row r="8092" spans="1:12" x14ac:dyDescent="0.25">
      <c r="A8092"/>
      <c r="B8092"/>
      <c r="C8092"/>
      <c r="D8092"/>
      <c r="E8092"/>
      <c r="F8092"/>
      <c r="G8092"/>
      <c r="H8092"/>
      <c r="I8092"/>
      <c r="J8092"/>
      <c r="K8092"/>
      <c r="L8092"/>
    </row>
    <row r="8093" spans="1:12" x14ac:dyDescent="0.25">
      <c r="A8093"/>
      <c r="B8093"/>
      <c r="C8093"/>
      <c r="D8093"/>
      <c r="E8093"/>
      <c r="F8093"/>
      <c r="G8093"/>
      <c r="H8093"/>
      <c r="I8093"/>
      <c r="J8093"/>
      <c r="K8093"/>
      <c r="L8093"/>
    </row>
    <row r="8094" spans="1:12" x14ac:dyDescent="0.25">
      <c r="A8094"/>
      <c r="B8094"/>
      <c r="C8094"/>
      <c r="D8094"/>
      <c r="E8094"/>
      <c r="F8094"/>
      <c r="G8094"/>
      <c r="H8094"/>
      <c r="I8094"/>
      <c r="J8094"/>
      <c r="K8094"/>
      <c r="L8094"/>
    </row>
    <row r="8095" spans="1:12" x14ac:dyDescent="0.25">
      <c r="A8095"/>
      <c r="B8095"/>
      <c r="C8095"/>
      <c r="D8095"/>
      <c r="E8095"/>
      <c r="F8095"/>
      <c r="G8095"/>
      <c r="H8095"/>
      <c r="I8095"/>
      <c r="J8095"/>
      <c r="K8095"/>
      <c r="L8095"/>
    </row>
    <row r="8096" spans="1:12" x14ac:dyDescent="0.25">
      <c r="A8096"/>
      <c r="B8096"/>
      <c r="C8096"/>
      <c r="D8096"/>
      <c r="E8096"/>
      <c r="F8096"/>
      <c r="G8096"/>
      <c r="H8096"/>
      <c r="I8096"/>
      <c r="J8096"/>
      <c r="K8096"/>
      <c r="L8096"/>
    </row>
    <row r="8097" spans="1:12" x14ac:dyDescent="0.25">
      <c r="A8097"/>
      <c r="B8097"/>
      <c r="C8097"/>
      <c r="D8097"/>
      <c r="E8097"/>
      <c r="F8097"/>
      <c r="G8097"/>
      <c r="H8097"/>
      <c r="I8097"/>
      <c r="J8097"/>
      <c r="K8097"/>
      <c r="L8097"/>
    </row>
    <row r="8098" spans="1:12" x14ac:dyDescent="0.25">
      <c r="A8098"/>
      <c r="B8098"/>
      <c r="C8098"/>
      <c r="D8098"/>
      <c r="E8098"/>
      <c r="F8098"/>
      <c r="G8098"/>
      <c r="H8098"/>
      <c r="I8098"/>
      <c r="J8098"/>
      <c r="K8098"/>
      <c r="L8098"/>
    </row>
    <row r="8099" spans="1:12" x14ac:dyDescent="0.25">
      <c r="A8099"/>
      <c r="B8099"/>
      <c r="C8099"/>
      <c r="D8099"/>
      <c r="E8099"/>
      <c r="F8099"/>
      <c r="G8099"/>
      <c r="H8099"/>
      <c r="I8099"/>
      <c r="J8099"/>
      <c r="K8099"/>
      <c r="L8099"/>
    </row>
    <row r="8100" spans="1:12" x14ac:dyDescent="0.25">
      <c r="A8100"/>
      <c r="B8100"/>
      <c r="C8100"/>
      <c r="D8100"/>
      <c r="E8100"/>
      <c r="F8100"/>
      <c r="G8100"/>
      <c r="H8100"/>
      <c r="I8100"/>
      <c r="J8100"/>
      <c r="K8100"/>
      <c r="L8100"/>
    </row>
    <row r="8101" spans="1:12" x14ac:dyDescent="0.25">
      <c r="A8101"/>
      <c r="B8101"/>
      <c r="C8101"/>
      <c r="D8101"/>
      <c r="E8101"/>
      <c r="F8101"/>
      <c r="G8101"/>
      <c r="H8101"/>
      <c r="I8101"/>
      <c r="J8101"/>
      <c r="K8101"/>
      <c r="L8101"/>
    </row>
    <row r="8102" spans="1:12" x14ac:dyDescent="0.25">
      <c r="A8102"/>
      <c r="B8102"/>
      <c r="C8102"/>
      <c r="D8102"/>
      <c r="E8102"/>
      <c r="F8102"/>
      <c r="G8102"/>
      <c r="H8102"/>
      <c r="I8102"/>
      <c r="J8102"/>
      <c r="K8102"/>
      <c r="L8102"/>
    </row>
    <row r="8103" spans="1:12" x14ac:dyDescent="0.25">
      <c r="A8103"/>
      <c r="B8103"/>
      <c r="C8103"/>
      <c r="D8103"/>
      <c r="E8103"/>
      <c r="F8103"/>
      <c r="G8103"/>
      <c r="H8103"/>
      <c r="I8103"/>
      <c r="J8103"/>
      <c r="K8103"/>
      <c r="L8103"/>
    </row>
    <row r="8104" spans="1:12" x14ac:dyDescent="0.25">
      <c r="A8104"/>
      <c r="B8104"/>
      <c r="C8104"/>
      <c r="D8104"/>
      <c r="E8104"/>
      <c r="F8104"/>
      <c r="G8104"/>
      <c r="H8104"/>
      <c r="I8104"/>
      <c r="J8104"/>
      <c r="K8104"/>
      <c r="L8104"/>
    </row>
    <row r="8105" spans="1:12" x14ac:dyDescent="0.25">
      <c r="A8105"/>
      <c r="B8105"/>
      <c r="C8105"/>
      <c r="D8105"/>
      <c r="E8105"/>
      <c r="F8105"/>
      <c r="G8105"/>
      <c r="H8105"/>
      <c r="I8105"/>
      <c r="J8105"/>
      <c r="K8105"/>
      <c r="L8105"/>
    </row>
    <row r="8106" spans="1:12" x14ac:dyDescent="0.25">
      <c r="A8106"/>
      <c r="B8106"/>
      <c r="C8106"/>
      <c r="D8106"/>
      <c r="E8106"/>
      <c r="F8106"/>
      <c r="G8106"/>
      <c r="H8106"/>
      <c r="I8106"/>
      <c r="J8106"/>
      <c r="K8106"/>
      <c r="L8106"/>
    </row>
    <row r="8107" spans="1:12" x14ac:dyDescent="0.25">
      <c r="A8107"/>
      <c r="B8107"/>
      <c r="C8107"/>
      <c r="D8107"/>
      <c r="E8107"/>
      <c r="F8107"/>
      <c r="G8107"/>
      <c r="H8107"/>
      <c r="I8107"/>
      <c r="J8107"/>
      <c r="K8107"/>
      <c r="L8107"/>
    </row>
    <row r="8108" spans="1:12" x14ac:dyDescent="0.25">
      <c r="A8108"/>
      <c r="B8108"/>
      <c r="C8108"/>
      <c r="D8108"/>
      <c r="E8108"/>
      <c r="F8108"/>
      <c r="G8108"/>
      <c r="H8108"/>
      <c r="I8108"/>
      <c r="J8108"/>
      <c r="K8108"/>
      <c r="L8108"/>
    </row>
    <row r="8109" spans="1:12" x14ac:dyDescent="0.25">
      <c r="A8109"/>
      <c r="B8109"/>
      <c r="C8109"/>
      <c r="D8109"/>
      <c r="E8109"/>
      <c r="F8109"/>
      <c r="G8109"/>
      <c r="H8109"/>
      <c r="I8109"/>
      <c r="J8109"/>
      <c r="K8109"/>
      <c r="L8109"/>
    </row>
    <row r="8110" spans="1:12" x14ac:dyDescent="0.25">
      <c r="A8110"/>
      <c r="B8110"/>
      <c r="C8110"/>
      <c r="D8110"/>
      <c r="E8110"/>
      <c r="F8110"/>
      <c r="G8110"/>
      <c r="H8110"/>
      <c r="I8110"/>
      <c r="J8110"/>
      <c r="K8110"/>
      <c r="L8110"/>
    </row>
    <row r="8111" spans="1:12" x14ac:dyDescent="0.25">
      <c r="A8111"/>
      <c r="B8111"/>
      <c r="C8111"/>
      <c r="D8111"/>
      <c r="E8111"/>
      <c r="F8111"/>
      <c r="G8111"/>
      <c r="H8111"/>
      <c r="I8111"/>
      <c r="J8111"/>
      <c r="K8111"/>
      <c r="L8111"/>
    </row>
    <row r="8112" spans="1:12" x14ac:dyDescent="0.25">
      <c r="A8112"/>
      <c r="B8112"/>
      <c r="C8112"/>
      <c r="D8112"/>
      <c r="E8112"/>
      <c r="F8112"/>
      <c r="G8112"/>
      <c r="H8112"/>
      <c r="I8112"/>
      <c r="J8112"/>
      <c r="K8112"/>
      <c r="L8112"/>
    </row>
    <row r="8113" spans="1:12" x14ac:dyDescent="0.25">
      <c r="A8113"/>
      <c r="B8113"/>
      <c r="C8113"/>
      <c r="D8113"/>
      <c r="E8113"/>
      <c r="F8113"/>
      <c r="G8113"/>
      <c r="H8113"/>
      <c r="I8113"/>
      <c r="J8113"/>
      <c r="K8113"/>
      <c r="L8113"/>
    </row>
    <row r="8114" spans="1:12" x14ac:dyDescent="0.25">
      <c r="A8114"/>
      <c r="B8114"/>
      <c r="C8114"/>
      <c r="D8114"/>
      <c r="E8114"/>
      <c r="F8114"/>
      <c r="G8114"/>
      <c r="H8114"/>
      <c r="I8114"/>
      <c r="J8114"/>
      <c r="K8114"/>
      <c r="L8114"/>
    </row>
    <row r="8115" spans="1:12" x14ac:dyDescent="0.25">
      <c r="A8115"/>
      <c r="B8115"/>
      <c r="C8115"/>
      <c r="D8115"/>
      <c r="E8115"/>
      <c r="F8115"/>
      <c r="G8115"/>
      <c r="H8115"/>
      <c r="I8115"/>
      <c r="J8115"/>
      <c r="K8115"/>
      <c r="L8115"/>
    </row>
    <row r="8116" spans="1:12" x14ac:dyDescent="0.25">
      <c r="A8116"/>
      <c r="B8116"/>
      <c r="C8116"/>
      <c r="D8116"/>
      <c r="E8116"/>
      <c r="F8116"/>
      <c r="G8116"/>
      <c r="H8116"/>
      <c r="I8116"/>
      <c r="J8116"/>
      <c r="K8116"/>
      <c r="L8116"/>
    </row>
    <row r="8117" spans="1:12" x14ac:dyDescent="0.25">
      <c r="A8117"/>
      <c r="B8117"/>
      <c r="C8117"/>
      <c r="D8117"/>
      <c r="E8117"/>
      <c r="F8117"/>
      <c r="G8117"/>
      <c r="H8117"/>
      <c r="I8117"/>
      <c r="J8117"/>
      <c r="K8117"/>
      <c r="L8117"/>
    </row>
    <row r="8118" spans="1:12" x14ac:dyDescent="0.25">
      <c r="A8118"/>
      <c r="B8118"/>
      <c r="C8118"/>
      <c r="D8118"/>
      <c r="E8118"/>
      <c r="F8118"/>
      <c r="G8118"/>
      <c r="H8118"/>
      <c r="I8118"/>
      <c r="J8118"/>
      <c r="K8118"/>
      <c r="L8118"/>
    </row>
    <row r="8119" spans="1:12" x14ac:dyDescent="0.25">
      <c r="A8119"/>
      <c r="B8119"/>
      <c r="C8119"/>
      <c r="D8119"/>
      <c r="E8119"/>
      <c r="F8119"/>
      <c r="G8119"/>
      <c r="H8119"/>
      <c r="I8119"/>
      <c r="J8119"/>
      <c r="K8119"/>
      <c r="L8119"/>
    </row>
    <row r="8120" spans="1:12" x14ac:dyDescent="0.25">
      <c r="A8120"/>
      <c r="B8120"/>
      <c r="C8120"/>
      <c r="D8120"/>
      <c r="E8120"/>
      <c r="F8120"/>
      <c r="G8120"/>
      <c r="H8120"/>
      <c r="I8120"/>
      <c r="J8120"/>
      <c r="K8120"/>
      <c r="L8120"/>
    </row>
    <row r="8121" spans="1:12" x14ac:dyDescent="0.25">
      <c r="A8121"/>
      <c r="B8121"/>
      <c r="C8121"/>
      <c r="D8121"/>
      <c r="E8121"/>
      <c r="F8121"/>
      <c r="G8121"/>
      <c r="H8121"/>
      <c r="I8121"/>
      <c r="J8121"/>
      <c r="K8121"/>
      <c r="L8121"/>
    </row>
    <row r="8122" spans="1:12" x14ac:dyDescent="0.25">
      <c r="A8122"/>
      <c r="B8122"/>
      <c r="C8122"/>
      <c r="D8122"/>
      <c r="E8122"/>
      <c r="F8122"/>
      <c r="G8122"/>
      <c r="H8122"/>
      <c r="I8122"/>
      <c r="J8122"/>
      <c r="K8122"/>
      <c r="L8122"/>
    </row>
    <row r="8123" spans="1:12" x14ac:dyDescent="0.25">
      <c r="A8123"/>
      <c r="B8123"/>
      <c r="C8123"/>
      <c r="D8123"/>
      <c r="E8123"/>
      <c r="F8123"/>
      <c r="G8123"/>
      <c r="H8123"/>
      <c r="I8123"/>
      <c r="J8123"/>
      <c r="K8123"/>
      <c r="L8123"/>
    </row>
    <row r="8124" spans="1:12" x14ac:dyDescent="0.25">
      <c r="A8124"/>
      <c r="B8124"/>
      <c r="C8124"/>
      <c r="D8124"/>
      <c r="E8124"/>
      <c r="F8124"/>
      <c r="G8124"/>
      <c r="H8124"/>
      <c r="I8124"/>
      <c r="J8124"/>
      <c r="K8124"/>
      <c r="L8124"/>
    </row>
    <row r="8125" spans="1:12" x14ac:dyDescent="0.25">
      <c r="A8125"/>
      <c r="B8125"/>
      <c r="C8125"/>
      <c r="D8125"/>
      <c r="E8125"/>
      <c r="F8125"/>
      <c r="G8125"/>
      <c r="H8125"/>
      <c r="I8125"/>
      <c r="J8125"/>
      <c r="K8125"/>
      <c r="L8125"/>
    </row>
    <row r="8126" spans="1:12" x14ac:dyDescent="0.25">
      <c r="A8126"/>
      <c r="B8126"/>
      <c r="C8126"/>
      <c r="D8126"/>
      <c r="E8126"/>
      <c r="F8126"/>
      <c r="G8126"/>
      <c r="H8126"/>
      <c r="I8126"/>
      <c r="J8126"/>
      <c r="K8126"/>
      <c r="L8126"/>
    </row>
    <row r="8127" spans="1:12" x14ac:dyDescent="0.25">
      <c r="A8127"/>
      <c r="B8127"/>
      <c r="C8127"/>
      <c r="D8127"/>
      <c r="E8127"/>
      <c r="F8127"/>
      <c r="G8127"/>
      <c r="H8127"/>
      <c r="I8127"/>
      <c r="J8127"/>
      <c r="K8127"/>
      <c r="L8127"/>
    </row>
    <row r="8128" spans="1:12" x14ac:dyDescent="0.25">
      <c r="A8128"/>
      <c r="B8128"/>
      <c r="C8128"/>
      <c r="D8128"/>
      <c r="E8128"/>
      <c r="F8128"/>
      <c r="G8128"/>
      <c r="H8128"/>
      <c r="I8128"/>
      <c r="J8128"/>
      <c r="K8128"/>
      <c r="L8128"/>
    </row>
    <row r="8129" spans="1:12" x14ac:dyDescent="0.25">
      <c r="A8129"/>
      <c r="B8129"/>
      <c r="C8129"/>
      <c r="D8129"/>
      <c r="E8129"/>
      <c r="F8129"/>
      <c r="G8129"/>
      <c r="H8129"/>
      <c r="I8129"/>
      <c r="J8129"/>
      <c r="K8129"/>
      <c r="L8129"/>
    </row>
    <row r="8130" spans="1:12" x14ac:dyDescent="0.25">
      <c r="A8130"/>
      <c r="B8130"/>
      <c r="C8130"/>
      <c r="D8130"/>
      <c r="E8130"/>
      <c r="F8130"/>
      <c r="G8130"/>
      <c r="H8130"/>
      <c r="I8130"/>
      <c r="J8130"/>
      <c r="K8130"/>
      <c r="L8130"/>
    </row>
    <row r="8131" spans="1:12" x14ac:dyDescent="0.25">
      <c r="A8131"/>
      <c r="B8131"/>
      <c r="C8131"/>
      <c r="D8131"/>
      <c r="E8131"/>
      <c r="F8131"/>
      <c r="G8131"/>
      <c r="H8131"/>
      <c r="I8131"/>
      <c r="J8131"/>
      <c r="K8131"/>
      <c r="L8131"/>
    </row>
    <row r="8132" spans="1:12" x14ac:dyDescent="0.25">
      <c r="A8132"/>
      <c r="B8132"/>
      <c r="C8132"/>
      <c r="D8132"/>
      <c r="E8132"/>
      <c r="F8132"/>
      <c r="G8132"/>
      <c r="H8132"/>
      <c r="I8132"/>
      <c r="J8132"/>
      <c r="K8132"/>
      <c r="L8132"/>
    </row>
    <row r="8133" spans="1:12" x14ac:dyDescent="0.25">
      <c r="A8133"/>
      <c r="B8133"/>
      <c r="C8133"/>
      <c r="D8133"/>
      <c r="E8133"/>
      <c r="F8133"/>
      <c r="G8133"/>
      <c r="H8133"/>
      <c r="I8133"/>
      <c r="J8133"/>
      <c r="K8133"/>
      <c r="L8133"/>
    </row>
    <row r="8134" spans="1:12" x14ac:dyDescent="0.25">
      <c r="A8134"/>
      <c r="B8134"/>
      <c r="C8134"/>
      <c r="D8134"/>
      <c r="E8134"/>
      <c r="F8134"/>
      <c r="G8134"/>
      <c r="H8134"/>
      <c r="I8134"/>
      <c r="J8134"/>
      <c r="K8134"/>
      <c r="L8134"/>
    </row>
    <row r="8135" spans="1:12" x14ac:dyDescent="0.25">
      <c r="A8135"/>
      <c r="B8135"/>
      <c r="C8135"/>
      <c r="D8135"/>
      <c r="E8135"/>
      <c r="F8135"/>
      <c r="G8135"/>
      <c r="H8135"/>
      <c r="I8135"/>
      <c r="J8135"/>
      <c r="K8135"/>
      <c r="L8135"/>
    </row>
    <row r="8136" spans="1:12" x14ac:dyDescent="0.25">
      <c r="A8136"/>
      <c r="B8136"/>
      <c r="C8136"/>
      <c r="D8136"/>
      <c r="E8136"/>
      <c r="F8136"/>
      <c r="G8136"/>
      <c r="H8136"/>
      <c r="I8136"/>
      <c r="J8136"/>
      <c r="K8136"/>
      <c r="L8136"/>
    </row>
    <row r="8137" spans="1:12" x14ac:dyDescent="0.25">
      <c r="A8137"/>
      <c r="B8137"/>
      <c r="C8137"/>
      <c r="D8137"/>
      <c r="E8137"/>
      <c r="F8137"/>
      <c r="G8137"/>
      <c r="H8137"/>
      <c r="I8137"/>
      <c r="J8137"/>
      <c r="K8137"/>
      <c r="L8137"/>
    </row>
    <row r="8138" spans="1:12" x14ac:dyDescent="0.25">
      <c r="A8138"/>
      <c r="B8138"/>
      <c r="C8138"/>
      <c r="D8138"/>
      <c r="E8138"/>
      <c r="F8138"/>
      <c r="G8138"/>
      <c r="H8138"/>
      <c r="I8138"/>
      <c r="J8138"/>
      <c r="K8138"/>
      <c r="L8138"/>
    </row>
    <row r="8139" spans="1:12" x14ac:dyDescent="0.25">
      <c r="A8139"/>
      <c r="B8139"/>
      <c r="C8139"/>
      <c r="D8139"/>
      <c r="E8139"/>
      <c r="F8139"/>
      <c r="G8139"/>
      <c r="H8139"/>
      <c r="I8139"/>
      <c r="J8139"/>
      <c r="K8139"/>
      <c r="L8139"/>
    </row>
    <row r="8140" spans="1:12" x14ac:dyDescent="0.25">
      <c r="A8140"/>
      <c r="B8140"/>
      <c r="C8140"/>
      <c r="D8140"/>
      <c r="E8140"/>
      <c r="F8140"/>
      <c r="G8140"/>
      <c r="H8140"/>
      <c r="I8140"/>
      <c r="J8140"/>
      <c r="K8140"/>
      <c r="L8140"/>
    </row>
    <row r="8141" spans="1:12" x14ac:dyDescent="0.25">
      <c r="A8141"/>
      <c r="B8141"/>
      <c r="C8141"/>
      <c r="D8141"/>
      <c r="E8141"/>
      <c r="F8141"/>
      <c r="G8141"/>
      <c r="H8141"/>
      <c r="I8141"/>
      <c r="J8141"/>
      <c r="K8141"/>
      <c r="L8141"/>
    </row>
    <row r="8142" spans="1:12" x14ac:dyDescent="0.25">
      <c r="A8142"/>
      <c r="B8142"/>
      <c r="C8142"/>
      <c r="D8142"/>
      <c r="E8142"/>
      <c r="F8142"/>
      <c r="G8142"/>
      <c r="H8142"/>
      <c r="I8142"/>
      <c r="J8142"/>
      <c r="K8142"/>
      <c r="L8142"/>
    </row>
    <row r="8143" spans="1:12" x14ac:dyDescent="0.25">
      <c r="A8143"/>
      <c r="B8143"/>
      <c r="C8143"/>
      <c r="D8143"/>
      <c r="E8143"/>
      <c r="F8143"/>
      <c r="G8143"/>
      <c r="H8143"/>
      <c r="I8143"/>
      <c r="J8143"/>
      <c r="K8143"/>
      <c r="L8143"/>
    </row>
    <row r="8144" spans="1:12" x14ac:dyDescent="0.25">
      <c r="A8144"/>
      <c r="B8144"/>
      <c r="C8144"/>
      <c r="D8144"/>
      <c r="E8144"/>
      <c r="F8144"/>
      <c r="G8144"/>
      <c r="H8144"/>
      <c r="I8144"/>
      <c r="J8144"/>
      <c r="K8144"/>
      <c r="L8144"/>
    </row>
    <row r="8145" spans="1:12" x14ac:dyDescent="0.25">
      <c r="A8145"/>
      <c r="B8145"/>
      <c r="C8145"/>
      <c r="D8145"/>
      <c r="E8145"/>
      <c r="F8145"/>
      <c r="G8145"/>
      <c r="H8145"/>
      <c r="I8145"/>
      <c r="J8145"/>
      <c r="K8145"/>
      <c r="L8145"/>
    </row>
    <row r="8146" spans="1:12" x14ac:dyDescent="0.25">
      <c r="A8146"/>
      <c r="B8146"/>
      <c r="C8146"/>
      <c r="D8146"/>
      <c r="E8146"/>
      <c r="F8146"/>
      <c r="G8146"/>
      <c r="H8146"/>
      <c r="I8146"/>
      <c r="J8146"/>
      <c r="K8146"/>
      <c r="L8146"/>
    </row>
    <row r="8147" spans="1:12" x14ac:dyDescent="0.25">
      <c r="A8147"/>
      <c r="B8147"/>
      <c r="C8147"/>
      <c r="D8147"/>
      <c r="E8147"/>
      <c r="F8147"/>
      <c r="G8147"/>
      <c r="H8147"/>
      <c r="I8147"/>
      <c r="J8147"/>
      <c r="K8147"/>
      <c r="L8147"/>
    </row>
    <row r="8148" spans="1:12" x14ac:dyDescent="0.25">
      <c r="A8148"/>
      <c r="B8148"/>
      <c r="C8148"/>
      <c r="D8148"/>
      <c r="E8148"/>
      <c r="F8148"/>
      <c r="G8148"/>
      <c r="H8148"/>
      <c r="I8148"/>
      <c r="J8148"/>
      <c r="K8148"/>
      <c r="L8148"/>
    </row>
    <row r="8149" spans="1:12" x14ac:dyDescent="0.25">
      <c r="A8149"/>
      <c r="B8149"/>
      <c r="C8149"/>
      <c r="D8149"/>
      <c r="E8149"/>
      <c r="F8149"/>
      <c r="G8149"/>
      <c r="H8149"/>
      <c r="I8149"/>
      <c r="J8149"/>
      <c r="K8149"/>
      <c r="L8149"/>
    </row>
    <row r="8150" spans="1:12" x14ac:dyDescent="0.25">
      <c r="A8150"/>
      <c r="B8150"/>
      <c r="C8150"/>
      <c r="D8150"/>
      <c r="E8150"/>
      <c r="F8150"/>
      <c r="G8150"/>
      <c r="H8150"/>
      <c r="I8150"/>
      <c r="J8150"/>
      <c r="K8150"/>
      <c r="L8150"/>
    </row>
    <row r="8151" spans="1:12" x14ac:dyDescent="0.25">
      <c r="A8151"/>
      <c r="B8151"/>
      <c r="C8151"/>
      <c r="D8151"/>
      <c r="E8151"/>
      <c r="F8151"/>
      <c r="G8151"/>
      <c r="H8151"/>
      <c r="I8151"/>
      <c r="J8151"/>
      <c r="K8151"/>
      <c r="L8151"/>
    </row>
    <row r="8152" spans="1:12" x14ac:dyDescent="0.25">
      <c r="A8152"/>
      <c r="B8152"/>
      <c r="C8152"/>
      <c r="D8152"/>
      <c r="E8152"/>
      <c r="F8152"/>
      <c r="G8152"/>
      <c r="H8152"/>
      <c r="I8152"/>
      <c r="J8152"/>
      <c r="K8152"/>
      <c r="L8152"/>
    </row>
    <row r="8153" spans="1:12" x14ac:dyDescent="0.25">
      <c r="A8153"/>
      <c r="B8153"/>
      <c r="C8153"/>
      <c r="D8153"/>
      <c r="E8153"/>
      <c r="F8153"/>
      <c r="G8153"/>
      <c r="H8153"/>
      <c r="I8153"/>
      <c r="J8153"/>
      <c r="K8153"/>
      <c r="L8153"/>
    </row>
    <row r="8154" spans="1:12" x14ac:dyDescent="0.25">
      <c r="A8154"/>
      <c r="B8154"/>
      <c r="C8154"/>
      <c r="D8154"/>
      <c r="E8154"/>
      <c r="F8154"/>
      <c r="G8154"/>
      <c r="H8154"/>
      <c r="I8154"/>
      <c r="J8154"/>
      <c r="K8154"/>
      <c r="L8154"/>
    </row>
    <row r="8155" spans="1:12" x14ac:dyDescent="0.25">
      <c r="A8155"/>
      <c r="B8155"/>
      <c r="C8155"/>
      <c r="D8155"/>
      <c r="E8155"/>
      <c r="F8155"/>
      <c r="G8155"/>
      <c r="H8155"/>
      <c r="I8155"/>
      <c r="J8155"/>
      <c r="K8155"/>
      <c r="L8155"/>
    </row>
    <row r="8156" spans="1:12" x14ac:dyDescent="0.25">
      <c r="A8156"/>
      <c r="B8156"/>
      <c r="C8156"/>
      <c r="D8156"/>
      <c r="E8156"/>
      <c r="F8156"/>
      <c r="G8156"/>
      <c r="H8156"/>
      <c r="I8156"/>
      <c r="J8156"/>
      <c r="K8156"/>
      <c r="L8156"/>
    </row>
    <row r="8157" spans="1:12" x14ac:dyDescent="0.25">
      <c r="A8157"/>
      <c r="B8157"/>
      <c r="C8157"/>
      <c r="D8157"/>
      <c r="E8157"/>
      <c r="F8157"/>
      <c r="G8157"/>
      <c r="H8157"/>
      <c r="I8157"/>
      <c r="J8157"/>
      <c r="K8157"/>
      <c r="L8157"/>
    </row>
    <row r="8158" spans="1:12" x14ac:dyDescent="0.25">
      <c r="A8158"/>
      <c r="B8158"/>
      <c r="C8158"/>
      <c r="D8158"/>
      <c r="E8158"/>
      <c r="F8158"/>
      <c r="G8158"/>
      <c r="H8158"/>
      <c r="I8158"/>
      <c r="J8158"/>
      <c r="K8158"/>
      <c r="L8158"/>
    </row>
    <row r="8159" spans="1:12" x14ac:dyDescent="0.25">
      <c r="A8159"/>
      <c r="B8159"/>
      <c r="C8159"/>
      <c r="D8159"/>
      <c r="E8159"/>
      <c r="F8159"/>
      <c r="G8159"/>
      <c r="H8159"/>
      <c r="I8159"/>
      <c r="J8159"/>
      <c r="K8159"/>
      <c r="L8159"/>
    </row>
    <row r="8160" spans="1:12" x14ac:dyDescent="0.25">
      <c r="A8160"/>
      <c r="B8160"/>
      <c r="C8160"/>
      <c r="D8160"/>
      <c r="E8160"/>
      <c r="F8160"/>
      <c r="G8160"/>
      <c r="H8160"/>
      <c r="I8160"/>
      <c r="J8160"/>
      <c r="K8160"/>
      <c r="L8160"/>
    </row>
    <row r="8161" spans="1:12" x14ac:dyDescent="0.25">
      <c r="A8161"/>
      <c r="B8161"/>
      <c r="C8161"/>
      <c r="D8161"/>
      <c r="E8161"/>
      <c r="F8161"/>
      <c r="G8161"/>
      <c r="H8161"/>
      <c r="I8161"/>
      <c r="J8161"/>
      <c r="K8161"/>
      <c r="L8161"/>
    </row>
    <row r="8162" spans="1:12" x14ac:dyDescent="0.25">
      <c r="A8162"/>
      <c r="B8162"/>
      <c r="C8162"/>
      <c r="D8162"/>
      <c r="E8162"/>
      <c r="F8162"/>
      <c r="G8162"/>
      <c r="H8162"/>
      <c r="I8162"/>
      <c r="J8162"/>
      <c r="K8162"/>
      <c r="L8162"/>
    </row>
    <row r="8163" spans="1:12" x14ac:dyDescent="0.25">
      <c r="A8163"/>
      <c r="B8163"/>
      <c r="C8163"/>
      <c r="D8163"/>
      <c r="E8163"/>
      <c r="F8163"/>
      <c r="G8163"/>
      <c r="H8163"/>
      <c r="I8163"/>
      <c r="J8163"/>
      <c r="K8163"/>
      <c r="L8163"/>
    </row>
    <row r="8164" spans="1:12" x14ac:dyDescent="0.25">
      <c r="A8164"/>
      <c r="B8164"/>
      <c r="C8164"/>
      <c r="D8164"/>
      <c r="E8164"/>
      <c r="F8164"/>
      <c r="G8164"/>
      <c r="H8164"/>
      <c r="I8164"/>
      <c r="J8164"/>
      <c r="K8164"/>
      <c r="L8164"/>
    </row>
    <row r="8165" spans="1:12" x14ac:dyDescent="0.25">
      <c r="A8165"/>
      <c r="B8165"/>
      <c r="C8165"/>
      <c r="D8165"/>
      <c r="E8165"/>
      <c r="F8165"/>
      <c r="G8165"/>
      <c r="H8165"/>
      <c r="I8165"/>
      <c r="J8165"/>
      <c r="K8165"/>
      <c r="L8165"/>
    </row>
    <row r="8166" spans="1:12" x14ac:dyDescent="0.25">
      <c r="A8166"/>
      <c r="B8166"/>
      <c r="C8166"/>
      <c r="D8166"/>
      <c r="E8166"/>
      <c r="F8166"/>
      <c r="G8166"/>
      <c r="H8166"/>
      <c r="I8166"/>
      <c r="J8166"/>
      <c r="K8166"/>
      <c r="L8166"/>
    </row>
    <row r="8167" spans="1:12" x14ac:dyDescent="0.25">
      <c r="A8167"/>
      <c r="B8167"/>
      <c r="C8167"/>
      <c r="D8167"/>
      <c r="E8167"/>
      <c r="F8167"/>
      <c r="G8167"/>
      <c r="H8167"/>
      <c r="I8167"/>
      <c r="J8167"/>
      <c r="K8167"/>
      <c r="L8167"/>
    </row>
    <row r="8168" spans="1:12" x14ac:dyDescent="0.25">
      <c r="A8168"/>
      <c r="B8168"/>
      <c r="C8168"/>
      <c r="D8168"/>
      <c r="E8168"/>
      <c r="F8168"/>
      <c r="G8168"/>
      <c r="H8168"/>
      <c r="I8168"/>
      <c r="J8168"/>
      <c r="K8168"/>
      <c r="L8168"/>
    </row>
    <row r="8169" spans="1:12" x14ac:dyDescent="0.25">
      <c r="A8169"/>
      <c r="B8169"/>
      <c r="C8169"/>
      <c r="D8169"/>
      <c r="E8169"/>
      <c r="F8169"/>
      <c r="G8169"/>
      <c r="H8169"/>
      <c r="I8169"/>
      <c r="J8169"/>
      <c r="K8169"/>
      <c r="L8169"/>
    </row>
    <row r="8170" spans="1:12" x14ac:dyDescent="0.25">
      <c r="A8170"/>
      <c r="B8170"/>
      <c r="C8170"/>
      <c r="D8170"/>
      <c r="E8170"/>
      <c r="F8170"/>
      <c r="G8170"/>
      <c r="H8170"/>
      <c r="I8170"/>
      <c r="J8170"/>
      <c r="K8170"/>
      <c r="L8170"/>
    </row>
    <row r="8171" spans="1:12" x14ac:dyDescent="0.25">
      <c r="A8171"/>
      <c r="B8171"/>
      <c r="C8171"/>
      <c r="D8171"/>
      <c r="E8171"/>
      <c r="F8171"/>
      <c r="G8171"/>
      <c r="H8171"/>
      <c r="I8171"/>
      <c r="J8171"/>
      <c r="K8171"/>
      <c r="L8171"/>
    </row>
    <row r="8172" spans="1:12" x14ac:dyDescent="0.25">
      <c r="A8172"/>
      <c r="B8172"/>
      <c r="C8172"/>
      <c r="D8172"/>
      <c r="E8172"/>
      <c r="F8172"/>
      <c r="G8172"/>
      <c r="H8172"/>
      <c r="I8172"/>
      <c r="J8172"/>
      <c r="K8172"/>
      <c r="L8172"/>
    </row>
    <row r="8173" spans="1:12" x14ac:dyDescent="0.25">
      <c r="A8173"/>
      <c r="B8173"/>
      <c r="C8173"/>
      <c r="D8173"/>
      <c r="E8173"/>
      <c r="F8173"/>
      <c r="G8173"/>
      <c r="H8173"/>
      <c r="I8173"/>
      <c r="J8173"/>
      <c r="K8173"/>
      <c r="L8173"/>
    </row>
    <row r="8174" spans="1:12" x14ac:dyDescent="0.25">
      <c r="A8174"/>
      <c r="B8174"/>
      <c r="C8174"/>
      <c r="D8174"/>
      <c r="E8174"/>
      <c r="F8174"/>
      <c r="G8174"/>
      <c r="H8174"/>
      <c r="I8174"/>
      <c r="J8174"/>
      <c r="K8174"/>
      <c r="L8174"/>
    </row>
    <row r="8175" spans="1:12" x14ac:dyDescent="0.25">
      <c r="A8175"/>
      <c r="B8175"/>
      <c r="C8175"/>
      <c r="D8175"/>
      <c r="E8175"/>
      <c r="F8175"/>
      <c r="G8175"/>
      <c r="H8175"/>
      <c r="I8175"/>
      <c r="J8175"/>
      <c r="K8175"/>
      <c r="L8175"/>
    </row>
    <row r="8176" spans="1:12" x14ac:dyDescent="0.25">
      <c r="A8176"/>
      <c r="B8176"/>
      <c r="C8176"/>
      <c r="D8176"/>
      <c r="E8176"/>
      <c r="F8176"/>
      <c r="G8176"/>
      <c r="H8176"/>
      <c r="I8176"/>
      <c r="J8176"/>
      <c r="K8176"/>
      <c r="L8176"/>
    </row>
    <row r="8177" spans="1:12" x14ac:dyDescent="0.25">
      <c r="A8177"/>
      <c r="B8177"/>
      <c r="C8177"/>
      <c r="D8177"/>
      <c r="E8177"/>
      <c r="F8177"/>
      <c r="G8177"/>
      <c r="H8177"/>
      <c r="I8177"/>
      <c r="J8177"/>
      <c r="K8177"/>
      <c r="L8177"/>
    </row>
    <row r="8178" spans="1:12" x14ac:dyDescent="0.25">
      <c r="A8178"/>
      <c r="B8178"/>
      <c r="C8178"/>
      <c r="D8178"/>
      <c r="E8178"/>
      <c r="F8178"/>
      <c r="G8178"/>
      <c r="H8178"/>
      <c r="I8178"/>
      <c r="J8178"/>
      <c r="K8178"/>
      <c r="L8178"/>
    </row>
    <row r="8179" spans="1:12" x14ac:dyDescent="0.25">
      <c r="A8179"/>
      <c r="B8179"/>
      <c r="C8179"/>
      <c r="D8179"/>
      <c r="E8179"/>
      <c r="F8179"/>
      <c r="G8179"/>
      <c r="H8179"/>
      <c r="I8179"/>
      <c r="J8179"/>
      <c r="K8179"/>
      <c r="L8179"/>
    </row>
    <row r="8180" spans="1:12" x14ac:dyDescent="0.25">
      <c r="A8180"/>
      <c r="B8180"/>
      <c r="C8180"/>
      <c r="D8180"/>
      <c r="E8180"/>
      <c r="F8180"/>
      <c r="G8180"/>
      <c r="H8180"/>
      <c r="I8180"/>
      <c r="J8180"/>
      <c r="K8180"/>
      <c r="L8180"/>
    </row>
    <row r="8181" spans="1:12" x14ac:dyDescent="0.25">
      <c r="A8181"/>
      <c r="B8181"/>
      <c r="C8181"/>
      <c r="D8181"/>
      <c r="E8181"/>
      <c r="F8181"/>
      <c r="G8181"/>
      <c r="H8181"/>
      <c r="I8181"/>
      <c r="J8181"/>
      <c r="K8181"/>
      <c r="L8181"/>
    </row>
    <row r="8182" spans="1:12" x14ac:dyDescent="0.25">
      <c r="A8182"/>
      <c r="B8182"/>
      <c r="C8182"/>
      <c r="D8182"/>
      <c r="E8182"/>
      <c r="F8182"/>
      <c r="G8182"/>
      <c r="H8182"/>
      <c r="I8182"/>
      <c r="J8182"/>
      <c r="K8182"/>
      <c r="L8182"/>
    </row>
    <row r="8183" spans="1:12" x14ac:dyDescent="0.25">
      <c r="A8183"/>
      <c r="B8183"/>
      <c r="C8183"/>
      <c r="D8183"/>
      <c r="E8183"/>
      <c r="F8183"/>
      <c r="G8183"/>
      <c r="H8183"/>
      <c r="I8183"/>
      <c r="J8183"/>
      <c r="K8183"/>
      <c r="L8183"/>
    </row>
    <row r="8184" spans="1:12" x14ac:dyDescent="0.25">
      <c r="A8184"/>
      <c r="B8184"/>
      <c r="C8184"/>
      <c r="D8184"/>
      <c r="E8184"/>
      <c r="F8184"/>
      <c r="G8184"/>
      <c r="H8184"/>
      <c r="I8184"/>
      <c r="J8184"/>
      <c r="K8184"/>
      <c r="L8184"/>
    </row>
    <row r="8185" spans="1:12" x14ac:dyDescent="0.25">
      <c r="A8185"/>
      <c r="B8185"/>
      <c r="C8185"/>
      <c r="D8185"/>
      <c r="E8185"/>
      <c r="F8185"/>
      <c r="G8185"/>
      <c r="H8185"/>
      <c r="I8185"/>
      <c r="J8185"/>
      <c r="K8185"/>
      <c r="L8185"/>
    </row>
    <row r="8186" spans="1:12" x14ac:dyDescent="0.25">
      <c r="A8186"/>
      <c r="B8186"/>
      <c r="C8186"/>
      <c r="D8186"/>
      <c r="E8186"/>
      <c r="F8186"/>
      <c r="G8186"/>
      <c r="H8186"/>
      <c r="I8186"/>
      <c r="J8186"/>
      <c r="K8186"/>
      <c r="L8186"/>
    </row>
    <row r="8187" spans="1:12" x14ac:dyDescent="0.25">
      <c r="A8187"/>
      <c r="B8187"/>
      <c r="C8187"/>
      <c r="D8187"/>
      <c r="E8187"/>
      <c r="F8187"/>
      <c r="G8187"/>
      <c r="H8187"/>
      <c r="I8187"/>
      <c r="J8187"/>
      <c r="K8187"/>
      <c r="L8187"/>
    </row>
    <row r="8188" spans="1:12" x14ac:dyDescent="0.25">
      <c r="A8188"/>
      <c r="B8188"/>
      <c r="C8188"/>
      <c r="D8188"/>
      <c r="E8188"/>
      <c r="F8188"/>
      <c r="G8188"/>
      <c r="H8188"/>
      <c r="I8188"/>
      <c r="J8188"/>
      <c r="K8188"/>
      <c r="L8188"/>
    </row>
    <row r="8189" spans="1:12" x14ac:dyDescent="0.25">
      <c r="A8189"/>
      <c r="B8189"/>
      <c r="C8189"/>
      <c r="D8189"/>
      <c r="E8189"/>
      <c r="F8189"/>
      <c r="G8189"/>
      <c r="H8189"/>
      <c r="I8189"/>
      <c r="J8189"/>
      <c r="K8189"/>
      <c r="L8189"/>
    </row>
    <row r="8190" spans="1:12" x14ac:dyDescent="0.25">
      <c r="A8190"/>
      <c r="B8190"/>
      <c r="C8190"/>
      <c r="D8190"/>
      <c r="E8190"/>
      <c r="F8190"/>
      <c r="G8190"/>
      <c r="H8190"/>
      <c r="I8190"/>
      <c r="J8190"/>
      <c r="K8190"/>
      <c r="L8190"/>
    </row>
    <row r="8191" spans="1:12" x14ac:dyDescent="0.25">
      <c r="A8191"/>
      <c r="B8191"/>
      <c r="C8191"/>
      <c r="D8191"/>
      <c r="E8191"/>
      <c r="F8191"/>
      <c r="G8191"/>
      <c r="H8191"/>
      <c r="I8191"/>
      <c r="J8191"/>
      <c r="K8191"/>
      <c r="L8191"/>
    </row>
    <row r="8192" spans="1:12" x14ac:dyDescent="0.25">
      <c r="A8192"/>
      <c r="B8192"/>
      <c r="C8192"/>
      <c r="D8192"/>
      <c r="E8192"/>
      <c r="F8192"/>
      <c r="G8192"/>
      <c r="H8192"/>
      <c r="I8192"/>
      <c r="J8192"/>
      <c r="K8192"/>
      <c r="L8192"/>
    </row>
    <row r="8193" spans="1:12" x14ac:dyDescent="0.25">
      <c r="A8193"/>
      <c r="B8193"/>
      <c r="C8193"/>
      <c r="D8193"/>
      <c r="E8193"/>
      <c r="F8193"/>
      <c r="G8193"/>
      <c r="H8193"/>
      <c r="I8193"/>
      <c r="J8193"/>
      <c r="K8193"/>
      <c r="L8193"/>
    </row>
    <row r="8194" spans="1:12" x14ac:dyDescent="0.25">
      <c r="A8194"/>
      <c r="B8194"/>
      <c r="C8194"/>
      <c r="D8194"/>
      <c r="E8194"/>
      <c r="F8194"/>
      <c r="G8194"/>
      <c r="H8194"/>
      <c r="I8194"/>
      <c r="J8194"/>
      <c r="K8194"/>
      <c r="L8194"/>
    </row>
    <row r="8195" spans="1:12" x14ac:dyDescent="0.25">
      <c r="A8195"/>
      <c r="B8195"/>
      <c r="C8195"/>
      <c r="D8195"/>
      <c r="E8195"/>
      <c r="F8195"/>
      <c r="G8195"/>
      <c r="H8195"/>
      <c r="I8195"/>
      <c r="J8195"/>
      <c r="K8195"/>
      <c r="L8195"/>
    </row>
    <row r="8196" spans="1:12" x14ac:dyDescent="0.25">
      <c r="A8196"/>
      <c r="B8196"/>
      <c r="C8196"/>
      <c r="D8196"/>
      <c r="E8196"/>
      <c r="F8196"/>
      <c r="G8196"/>
      <c r="H8196"/>
      <c r="I8196"/>
      <c r="J8196"/>
      <c r="K8196"/>
      <c r="L8196"/>
    </row>
    <row r="8197" spans="1:12" x14ac:dyDescent="0.25">
      <c r="A8197"/>
      <c r="B8197"/>
      <c r="C8197"/>
      <c r="D8197"/>
      <c r="E8197"/>
      <c r="F8197"/>
      <c r="G8197"/>
      <c r="H8197"/>
      <c r="I8197"/>
      <c r="J8197"/>
      <c r="K8197"/>
      <c r="L8197"/>
    </row>
    <row r="8198" spans="1:12" x14ac:dyDescent="0.25">
      <c r="A8198"/>
      <c r="B8198"/>
      <c r="C8198"/>
      <c r="D8198"/>
      <c r="E8198"/>
      <c r="F8198"/>
      <c r="G8198"/>
      <c r="H8198"/>
      <c r="I8198"/>
      <c r="J8198"/>
      <c r="K8198"/>
      <c r="L8198"/>
    </row>
    <row r="8199" spans="1:12" x14ac:dyDescent="0.25">
      <c r="A8199"/>
      <c r="B8199"/>
      <c r="C8199"/>
      <c r="D8199"/>
      <c r="E8199"/>
      <c r="F8199"/>
      <c r="G8199"/>
      <c r="H8199"/>
      <c r="I8199"/>
      <c r="J8199"/>
      <c r="K8199"/>
      <c r="L8199"/>
    </row>
    <row r="8200" spans="1:12" x14ac:dyDescent="0.25">
      <c r="A8200"/>
      <c r="B8200"/>
      <c r="C8200"/>
      <c r="D8200"/>
      <c r="E8200"/>
      <c r="F8200"/>
      <c r="G8200"/>
      <c r="H8200"/>
      <c r="I8200"/>
      <c r="J8200"/>
      <c r="K8200"/>
      <c r="L8200"/>
    </row>
    <row r="8201" spans="1:12" x14ac:dyDescent="0.25">
      <c r="A8201"/>
      <c r="B8201"/>
      <c r="C8201"/>
      <c r="D8201"/>
      <c r="E8201"/>
      <c r="F8201"/>
      <c r="G8201"/>
      <c r="H8201"/>
      <c r="I8201"/>
      <c r="J8201"/>
      <c r="K8201"/>
      <c r="L8201"/>
    </row>
    <row r="8202" spans="1:12" x14ac:dyDescent="0.25">
      <c r="A8202"/>
      <c r="B8202"/>
      <c r="C8202"/>
      <c r="D8202"/>
      <c r="E8202"/>
      <c r="F8202"/>
      <c r="G8202"/>
      <c r="H8202"/>
      <c r="I8202"/>
      <c r="J8202"/>
      <c r="K8202"/>
      <c r="L8202"/>
    </row>
    <row r="8203" spans="1:12" x14ac:dyDescent="0.25">
      <c r="A8203"/>
      <c r="B8203"/>
      <c r="C8203"/>
      <c r="D8203"/>
      <c r="E8203"/>
      <c r="F8203"/>
      <c r="G8203"/>
      <c r="H8203"/>
      <c r="I8203"/>
      <c r="J8203"/>
      <c r="K8203"/>
      <c r="L8203"/>
    </row>
    <row r="8204" spans="1:12" x14ac:dyDescent="0.25">
      <c r="A8204"/>
      <c r="B8204"/>
      <c r="C8204"/>
      <c r="D8204"/>
      <c r="E8204"/>
      <c r="F8204"/>
      <c r="G8204"/>
      <c r="H8204"/>
      <c r="I8204"/>
      <c r="J8204"/>
      <c r="K8204"/>
      <c r="L8204"/>
    </row>
    <row r="8205" spans="1:12" x14ac:dyDescent="0.25">
      <c r="A8205"/>
      <c r="B8205"/>
      <c r="C8205"/>
      <c r="D8205"/>
      <c r="E8205"/>
      <c r="F8205"/>
      <c r="G8205"/>
      <c r="H8205"/>
      <c r="I8205"/>
      <c r="J8205"/>
      <c r="K8205"/>
      <c r="L8205"/>
    </row>
    <row r="8206" spans="1:12" x14ac:dyDescent="0.25">
      <c r="A8206"/>
      <c r="B8206"/>
      <c r="C8206"/>
      <c r="D8206"/>
      <c r="E8206"/>
      <c r="F8206"/>
      <c r="G8206"/>
      <c r="H8206"/>
      <c r="I8206"/>
      <c r="J8206"/>
      <c r="K8206"/>
      <c r="L8206"/>
    </row>
    <row r="8207" spans="1:12" x14ac:dyDescent="0.25">
      <c r="A8207"/>
      <c r="B8207"/>
      <c r="C8207"/>
      <c r="D8207"/>
      <c r="E8207"/>
      <c r="F8207"/>
      <c r="G8207"/>
      <c r="H8207"/>
      <c r="I8207"/>
      <c r="J8207"/>
      <c r="K8207"/>
      <c r="L8207"/>
    </row>
    <row r="8208" spans="1:12" x14ac:dyDescent="0.25">
      <c r="A8208"/>
      <c r="B8208"/>
      <c r="C8208"/>
      <c r="D8208"/>
      <c r="E8208"/>
      <c r="F8208"/>
      <c r="G8208"/>
      <c r="H8208"/>
      <c r="I8208"/>
      <c r="J8208"/>
      <c r="K8208"/>
      <c r="L8208"/>
    </row>
    <row r="8209" spans="1:12" x14ac:dyDescent="0.25">
      <c r="A8209"/>
      <c r="B8209"/>
      <c r="C8209"/>
      <c r="D8209"/>
      <c r="E8209"/>
      <c r="F8209"/>
      <c r="G8209"/>
      <c r="H8209"/>
      <c r="I8209"/>
      <c r="J8209"/>
      <c r="K8209"/>
      <c r="L8209"/>
    </row>
    <row r="8210" spans="1:12" x14ac:dyDescent="0.25">
      <c r="A8210"/>
      <c r="B8210"/>
      <c r="C8210"/>
      <c r="D8210"/>
      <c r="E8210"/>
      <c r="F8210"/>
      <c r="G8210"/>
      <c r="H8210"/>
      <c r="I8210"/>
      <c r="J8210"/>
      <c r="K8210"/>
      <c r="L8210"/>
    </row>
    <row r="8211" spans="1:12" x14ac:dyDescent="0.25">
      <c r="A8211"/>
      <c r="B8211"/>
      <c r="C8211"/>
      <c r="D8211"/>
      <c r="E8211"/>
      <c r="F8211"/>
      <c r="G8211"/>
      <c r="H8211"/>
      <c r="I8211"/>
      <c r="J8211"/>
      <c r="K8211"/>
      <c r="L8211"/>
    </row>
    <row r="8212" spans="1:12" x14ac:dyDescent="0.25">
      <c r="A8212"/>
      <c r="B8212"/>
      <c r="C8212"/>
      <c r="D8212"/>
      <c r="E8212"/>
      <c r="F8212"/>
      <c r="G8212"/>
      <c r="H8212"/>
      <c r="I8212"/>
      <c r="J8212"/>
      <c r="K8212"/>
      <c r="L8212"/>
    </row>
    <row r="8213" spans="1:12" x14ac:dyDescent="0.25">
      <c r="A8213"/>
      <c r="B8213"/>
      <c r="C8213"/>
      <c r="D8213"/>
      <c r="E8213"/>
      <c r="F8213"/>
      <c r="G8213"/>
      <c r="H8213"/>
      <c r="I8213"/>
      <c r="J8213"/>
      <c r="K8213"/>
      <c r="L8213"/>
    </row>
    <row r="8214" spans="1:12" x14ac:dyDescent="0.25">
      <c r="A8214"/>
      <c r="B8214"/>
      <c r="C8214"/>
      <c r="D8214"/>
      <c r="E8214"/>
      <c r="F8214"/>
      <c r="G8214"/>
      <c r="H8214"/>
      <c r="I8214"/>
      <c r="J8214"/>
      <c r="K8214"/>
      <c r="L8214"/>
    </row>
    <row r="8215" spans="1:12" x14ac:dyDescent="0.25">
      <c r="A8215"/>
      <c r="B8215"/>
      <c r="C8215"/>
      <c r="D8215"/>
      <c r="E8215"/>
      <c r="F8215"/>
      <c r="G8215"/>
      <c r="H8215"/>
      <c r="I8215"/>
      <c r="J8215"/>
      <c r="K8215"/>
      <c r="L8215"/>
    </row>
    <row r="8216" spans="1:12" x14ac:dyDescent="0.25">
      <c r="A8216"/>
      <c r="B8216"/>
      <c r="C8216"/>
      <c r="D8216"/>
      <c r="E8216"/>
      <c r="F8216"/>
      <c r="G8216"/>
      <c r="H8216"/>
      <c r="I8216"/>
      <c r="J8216"/>
      <c r="K8216"/>
      <c r="L8216"/>
    </row>
    <row r="8217" spans="1:12" x14ac:dyDescent="0.25">
      <c r="A8217"/>
      <c r="B8217"/>
      <c r="C8217"/>
      <c r="D8217"/>
      <c r="E8217"/>
      <c r="F8217"/>
      <c r="G8217"/>
      <c r="H8217"/>
      <c r="I8217"/>
      <c r="J8217"/>
      <c r="K8217"/>
      <c r="L8217"/>
    </row>
    <row r="8218" spans="1:12" x14ac:dyDescent="0.25">
      <c r="A8218"/>
      <c r="B8218"/>
      <c r="C8218"/>
      <c r="D8218"/>
      <c r="E8218"/>
      <c r="F8218"/>
      <c r="G8218"/>
      <c r="H8218"/>
      <c r="I8218"/>
      <c r="J8218"/>
      <c r="K8218"/>
      <c r="L8218"/>
    </row>
    <row r="8219" spans="1:12" x14ac:dyDescent="0.25">
      <c r="A8219"/>
      <c r="B8219"/>
      <c r="C8219"/>
      <c r="D8219"/>
      <c r="E8219"/>
      <c r="F8219"/>
      <c r="G8219"/>
      <c r="H8219"/>
      <c r="I8219"/>
      <c r="J8219"/>
      <c r="K8219"/>
      <c r="L8219"/>
    </row>
    <row r="8220" spans="1:12" x14ac:dyDescent="0.25">
      <c r="A8220"/>
      <c r="B8220"/>
      <c r="C8220"/>
      <c r="D8220"/>
      <c r="E8220"/>
      <c r="F8220"/>
      <c r="G8220"/>
      <c r="H8220"/>
      <c r="I8220"/>
      <c r="J8220"/>
      <c r="K8220"/>
      <c r="L8220"/>
    </row>
    <row r="8221" spans="1:12" x14ac:dyDescent="0.25">
      <c r="A8221"/>
      <c r="B8221"/>
      <c r="C8221"/>
      <c r="D8221"/>
      <c r="E8221"/>
      <c r="F8221"/>
      <c r="G8221"/>
      <c r="H8221"/>
      <c r="I8221"/>
      <c r="J8221"/>
      <c r="K8221"/>
      <c r="L8221"/>
    </row>
    <row r="8222" spans="1:12" x14ac:dyDescent="0.25">
      <c r="A8222"/>
      <c r="B8222"/>
      <c r="C8222"/>
      <c r="D8222"/>
      <c r="E8222"/>
      <c r="F8222"/>
      <c r="G8222"/>
      <c r="H8222"/>
      <c r="I8222"/>
      <c r="J8222"/>
      <c r="K8222"/>
      <c r="L8222"/>
    </row>
    <row r="8223" spans="1:12" x14ac:dyDescent="0.25">
      <c r="A8223"/>
      <c r="B8223"/>
      <c r="C8223"/>
      <c r="D8223"/>
      <c r="E8223"/>
      <c r="F8223"/>
      <c r="G8223"/>
      <c r="H8223"/>
      <c r="I8223"/>
      <c r="J8223"/>
      <c r="K8223"/>
      <c r="L8223"/>
    </row>
    <row r="8224" spans="1:12" x14ac:dyDescent="0.25">
      <c r="A8224"/>
      <c r="B8224"/>
      <c r="C8224"/>
      <c r="D8224"/>
      <c r="E8224"/>
      <c r="F8224"/>
      <c r="G8224"/>
      <c r="H8224"/>
      <c r="I8224"/>
      <c r="J8224"/>
      <c r="K8224"/>
      <c r="L8224"/>
    </row>
    <row r="8225" spans="1:12" x14ac:dyDescent="0.25">
      <c r="A8225"/>
      <c r="B8225"/>
      <c r="C8225"/>
      <c r="D8225"/>
      <c r="E8225"/>
      <c r="F8225"/>
      <c r="G8225"/>
      <c r="H8225"/>
      <c r="I8225"/>
      <c r="J8225"/>
      <c r="K8225"/>
      <c r="L8225"/>
    </row>
    <row r="8226" spans="1:12" x14ac:dyDescent="0.25">
      <c r="A8226"/>
      <c r="B8226"/>
      <c r="C8226"/>
      <c r="D8226"/>
      <c r="E8226"/>
      <c r="F8226"/>
      <c r="G8226"/>
      <c r="H8226"/>
      <c r="I8226"/>
      <c r="J8226"/>
      <c r="K8226"/>
      <c r="L8226"/>
    </row>
    <row r="8227" spans="1:12" x14ac:dyDescent="0.25">
      <c r="A8227"/>
      <c r="B8227"/>
      <c r="C8227"/>
      <c r="D8227"/>
      <c r="E8227"/>
      <c r="F8227"/>
      <c r="G8227"/>
      <c r="H8227"/>
      <c r="I8227"/>
      <c r="J8227"/>
      <c r="K8227"/>
      <c r="L8227"/>
    </row>
    <row r="8228" spans="1:12" x14ac:dyDescent="0.25">
      <c r="A8228"/>
      <c r="B8228"/>
      <c r="C8228"/>
      <c r="D8228"/>
      <c r="E8228"/>
      <c r="F8228"/>
      <c r="G8228"/>
      <c r="H8228"/>
      <c r="I8228"/>
      <c r="J8228"/>
      <c r="K8228"/>
      <c r="L8228"/>
    </row>
    <row r="8229" spans="1:12" x14ac:dyDescent="0.25">
      <c r="A8229"/>
      <c r="B8229"/>
      <c r="C8229"/>
      <c r="D8229"/>
      <c r="E8229"/>
      <c r="F8229"/>
      <c r="G8229"/>
      <c r="H8229"/>
      <c r="I8229"/>
      <c r="J8229"/>
      <c r="K8229"/>
      <c r="L8229"/>
    </row>
    <row r="8230" spans="1:12" x14ac:dyDescent="0.25">
      <c r="A8230"/>
      <c r="B8230"/>
      <c r="C8230"/>
      <c r="D8230"/>
      <c r="E8230"/>
      <c r="F8230"/>
      <c r="G8230"/>
      <c r="H8230"/>
      <c r="I8230"/>
      <c r="J8230"/>
      <c r="K8230"/>
      <c r="L8230"/>
    </row>
    <row r="8231" spans="1:12" x14ac:dyDescent="0.25">
      <c r="A8231"/>
      <c r="B8231"/>
      <c r="C8231"/>
      <c r="D8231"/>
      <c r="E8231"/>
      <c r="F8231"/>
      <c r="G8231"/>
      <c r="H8231"/>
      <c r="I8231"/>
      <c r="J8231"/>
      <c r="K8231"/>
      <c r="L8231"/>
    </row>
    <row r="8232" spans="1:12" x14ac:dyDescent="0.25">
      <c r="A8232"/>
      <c r="B8232"/>
      <c r="C8232"/>
      <c r="D8232"/>
      <c r="E8232"/>
      <c r="F8232"/>
      <c r="G8232"/>
      <c r="H8232"/>
      <c r="I8232"/>
      <c r="J8232"/>
      <c r="K8232"/>
      <c r="L8232"/>
    </row>
    <row r="8233" spans="1:12" x14ac:dyDescent="0.25">
      <c r="A8233"/>
      <c r="B8233"/>
      <c r="C8233"/>
      <c r="D8233"/>
      <c r="E8233"/>
      <c r="F8233"/>
      <c r="G8233"/>
      <c r="H8233"/>
      <c r="I8233"/>
      <c r="J8233"/>
      <c r="K8233"/>
      <c r="L8233"/>
    </row>
    <row r="8234" spans="1:12" x14ac:dyDescent="0.25">
      <c r="A8234"/>
      <c r="B8234"/>
      <c r="C8234"/>
      <c r="D8234"/>
      <c r="E8234"/>
      <c r="F8234"/>
      <c r="G8234"/>
      <c r="H8234"/>
      <c r="I8234"/>
      <c r="J8234"/>
      <c r="K8234"/>
      <c r="L8234"/>
    </row>
    <row r="8235" spans="1:12" x14ac:dyDescent="0.25">
      <c r="A8235"/>
      <c r="B8235"/>
      <c r="C8235"/>
      <c r="D8235"/>
      <c r="E8235"/>
      <c r="F8235"/>
      <c r="G8235"/>
      <c r="H8235"/>
      <c r="I8235"/>
      <c r="J8235"/>
      <c r="K8235"/>
      <c r="L8235"/>
    </row>
    <row r="8236" spans="1:12" x14ac:dyDescent="0.25">
      <c r="A8236"/>
      <c r="B8236"/>
      <c r="C8236"/>
      <c r="D8236"/>
      <c r="E8236"/>
      <c r="F8236"/>
      <c r="G8236"/>
      <c r="H8236"/>
      <c r="I8236"/>
      <c r="J8236"/>
      <c r="K8236"/>
      <c r="L8236"/>
    </row>
    <row r="8237" spans="1:12" x14ac:dyDescent="0.25">
      <c r="A8237"/>
      <c r="B8237"/>
      <c r="C8237"/>
      <c r="D8237"/>
      <c r="E8237"/>
      <c r="F8237"/>
      <c r="G8237"/>
      <c r="H8237"/>
      <c r="I8237"/>
      <c r="J8237"/>
      <c r="K8237"/>
      <c r="L8237"/>
    </row>
    <row r="8238" spans="1:12" x14ac:dyDescent="0.25">
      <c r="A8238"/>
      <c r="B8238"/>
      <c r="C8238"/>
      <c r="D8238"/>
      <c r="E8238"/>
      <c r="F8238"/>
      <c r="G8238"/>
      <c r="H8238"/>
      <c r="I8238"/>
      <c r="J8238"/>
      <c r="K8238"/>
      <c r="L8238"/>
    </row>
    <row r="8239" spans="1:12" x14ac:dyDescent="0.25">
      <c r="A8239"/>
      <c r="B8239"/>
      <c r="C8239"/>
      <c r="D8239"/>
      <c r="E8239"/>
      <c r="F8239"/>
      <c r="G8239"/>
      <c r="H8239"/>
      <c r="I8239"/>
      <c r="J8239"/>
      <c r="K8239"/>
      <c r="L8239"/>
    </row>
    <row r="8240" spans="1:12" x14ac:dyDescent="0.25">
      <c r="A8240"/>
      <c r="B8240"/>
      <c r="C8240"/>
      <c r="D8240"/>
      <c r="E8240"/>
      <c r="F8240"/>
      <c r="G8240"/>
      <c r="H8240"/>
      <c r="I8240"/>
      <c r="J8240"/>
      <c r="K8240"/>
      <c r="L8240"/>
    </row>
    <row r="8241" spans="1:12" x14ac:dyDescent="0.25">
      <c r="A8241"/>
      <c r="B8241"/>
      <c r="C8241"/>
      <c r="D8241"/>
      <c r="E8241"/>
      <c r="F8241"/>
      <c r="G8241"/>
      <c r="H8241"/>
      <c r="I8241"/>
      <c r="J8241"/>
      <c r="K8241"/>
      <c r="L8241"/>
    </row>
    <row r="8242" spans="1:12" x14ac:dyDescent="0.25">
      <c r="A8242"/>
      <c r="B8242"/>
      <c r="C8242"/>
      <c r="D8242"/>
      <c r="E8242"/>
      <c r="F8242"/>
      <c r="G8242"/>
      <c r="H8242"/>
      <c r="I8242"/>
      <c r="J8242"/>
      <c r="K8242"/>
      <c r="L8242"/>
    </row>
    <row r="8243" spans="1:12" x14ac:dyDescent="0.25">
      <c r="A8243"/>
      <c r="B8243"/>
      <c r="C8243"/>
      <c r="D8243"/>
      <c r="E8243"/>
      <c r="F8243"/>
      <c r="G8243"/>
      <c r="H8243"/>
      <c r="I8243"/>
      <c r="J8243"/>
      <c r="K8243"/>
      <c r="L8243"/>
    </row>
    <row r="8244" spans="1:12" x14ac:dyDescent="0.25">
      <c r="A8244"/>
      <c r="B8244"/>
      <c r="C8244"/>
      <c r="D8244"/>
      <c r="E8244"/>
      <c r="F8244"/>
      <c r="G8244"/>
      <c r="H8244"/>
      <c r="I8244"/>
      <c r="J8244"/>
      <c r="K8244"/>
      <c r="L8244"/>
    </row>
    <row r="8245" spans="1:12" x14ac:dyDescent="0.25">
      <c r="A8245"/>
      <c r="B8245"/>
      <c r="C8245"/>
      <c r="D8245"/>
      <c r="E8245"/>
      <c r="F8245"/>
      <c r="G8245"/>
      <c r="H8245"/>
      <c r="I8245"/>
      <c r="J8245"/>
      <c r="K8245"/>
      <c r="L8245"/>
    </row>
    <row r="8246" spans="1:12" x14ac:dyDescent="0.25">
      <c r="A8246"/>
      <c r="B8246"/>
      <c r="C8246"/>
      <c r="D8246"/>
      <c r="E8246"/>
      <c r="F8246"/>
      <c r="G8246"/>
      <c r="H8246"/>
      <c r="I8246"/>
      <c r="J8246"/>
      <c r="K8246"/>
      <c r="L8246"/>
    </row>
    <row r="8247" spans="1:12" x14ac:dyDescent="0.25">
      <c r="A8247"/>
      <c r="B8247"/>
      <c r="C8247"/>
      <c r="D8247"/>
      <c r="E8247"/>
      <c r="F8247"/>
      <c r="G8247"/>
      <c r="H8247"/>
      <c r="I8247"/>
      <c r="J8247"/>
      <c r="K8247"/>
      <c r="L8247"/>
    </row>
    <row r="8248" spans="1:12" x14ac:dyDescent="0.25">
      <c r="A8248"/>
      <c r="B8248"/>
      <c r="C8248"/>
      <c r="D8248"/>
      <c r="E8248"/>
      <c r="F8248"/>
      <c r="G8248"/>
      <c r="H8248"/>
      <c r="I8248"/>
      <c r="J8248"/>
      <c r="K8248"/>
      <c r="L8248"/>
    </row>
    <row r="8249" spans="1:12" x14ac:dyDescent="0.25">
      <c r="A8249"/>
      <c r="B8249"/>
      <c r="C8249"/>
      <c r="D8249"/>
      <c r="E8249"/>
      <c r="F8249"/>
      <c r="G8249"/>
      <c r="H8249"/>
      <c r="I8249"/>
      <c r="J8249"/>
      <c r="K8249"/>
      <c r="L8249"/>
    </row>
    <row r="8250" spans="1:12" x14ac:dyDescent="0.25">
      <c r="A8250"/>
      <c r="B8250"/>
      <c r="C8250"/>
      <c r="D8250"/>
      <c r="E8250"/>
      <c r="F8250"/>
      <c r="G8250"/>
      <c r="H8250"/>
      <c r="I8250"/>
      <c r="J8250"/>
      <c r="K8250"/>
      <c r="L8250"/>
    </row>
    <row r="8251" spans="1:12" x14ac:dyDescent="0.25">
      <c r="A8251"/>
      <c r="B8251"/>
      <c r="C8251"/>
      <c r="D8251"/>
      <c r="E8251"/>
      <c r="F8251"/>
      <c r="G8251"/>
      <c r="H8251"/>
      <c r="I8251"/>
      <c r="J8251"/>
      <c r="K8251"/>
      <c r="L8251"/>
    </row>
    <row r="8252" spans="1:12" x14ac:dyDescent="0.25">
      <c r="A8252"/>
      <c r="B8252"/>
      <c r="C8252"/>
      <c r="D8252"/>
      <c r="E8252"/>
      <c r="F8252"/>
      <c r="G8252"/>
      <c r="H8252"/>
      <c r="I8252"/>
      <c r="J8252"/>
      <c r="K8252"/>
      <c r="L8252"/>
    </row>
    <row r="8253" spans="1:12" x14ac:dyDescent="0.25">
      <c r="A8253"/>
      <c r="B8253"/>
      <c r="C8253"/>
      <c r="D8253"/>
      <c r="E8253"/>
      <c r="F8253"/>
      <c r="G8253"/>
      <c r="H8253"/>
      <c r="I8253"/>
      <c r="J8253"/>
      <c r="K8253"/>
      <c r="L8253"/>
    </row>
    <row r="8254" spans="1:12" x14ac:dyDescent="0.25">
      <c r="A8254"/>
      <c r="B8254"/>
      <c r="C8254"/>
      <c r="D8254"/>
      <c r="E8254"/>
      <c r="F8254"/>
      <c r="G8254"/>
      <c r="H8254"/>
      <c r="I8254"/>
      <c r="J8254"/>
      <c r="K8254"/>
      <c r="L8254"/>
    </row>
    <row r="8255" spans="1:12" x14ac:dyDescent="0.25">
      <c r="A8255"/>
      <c r="B8255"/>
      <c r="C8255"/>
      <c r="D8255"/>
      <c r="E8255"/>
      <c r="F8255"/>
      <c r="G8255"/>
      <c r="H8255"/>
      <c r="I8255"/>
      <c r="J8255"/>
      <c r="K8255"/>
      <c r="L8255"/>
    </row>
    <row r="8256" spans="1:12" x14ac:dyDescent="0.25">
      <c r="A8256"/>
      <c r="B8256"/>
      <c r="C8256"/>
      <c r="D8256"/>
      <c r="E8256"/>
      <c r="F8256"/>
      <c r="G8256"/>
      <c r="H8256"/>
      <c r="I8256"/>
      <c r="J8256"/>
      <c r="K8256"/>
      <c r="L8256"/>
    </row>
    <row r="8257" spans="1:12" x14ac:dyDescent="0.25">
      <c r="A8257"/>
      <c r="B8257"/>
      <c r="C8257"/>
      <c r="D8257"/>
      <c r="E8257"/>
      <c r="F8257"/>
      <c r="G8257"/>
      <c r="H8257"/>
      <c r="I8257"/>
      <c r="J8257"/>
      <c r="K8257"/>
      <c r="L8257"/>
    </row>
    <row r="8258" spans="1:12" x14ac:dyDescent="0.25">
      <c r="A8258"/>
      <c r="B8258"/>
      <c r="C8258"/>
      <c r="D8258"/>
      <c r="E8258"/>
      <c r="F8258"/>
      <c r="G8258"/>
      <c r="H8258"/>
      <c r="I8258"/>
      <c r="J8258"/>
      <c r="K8258"/>
      <c r="L8258"/>
    </row>
    <row r="8259" spans="1:12" x14ac:dyDescent="0.25">
      <c r="A8259"/>
      <c r="B8259"/>
      <c r="C8259"/>
      <c r="D8259"/>
      <c r="E8259"/>
      <c r="F8259"/>
      <c r="G8259"/>
      <c r="H8259"/>
      <c r="I8259"/>
      <c r="J8259"/>
      <c r="K8259"/>
      <c r="L8259"/>
    </row>
    <row r="8260" spans="1:12" x14ac:dyDescent="0.25">
      <c r="A8260"/>
      <c r="B8260"/>
      <c r="C8260"/>
      <c r="D8260"/>
      <c r="E8260"/>
      <c r="F8260"/>
      <c r="G8260"/>
      <c r="H8260"/>
      <c r="I8260"/>
      <c r="J8260"/>
      <c r="K8260"/>
      <c r="L8260"/>
    </row>
    <row r="8261" spans="1:12" x14ac:dyDescent="0.25">
      <c r="A8261"/>
      <c r="B8261"/>
      <c r="C8261"/>
      <c r="D8261"/>
      <c r="E8261"/>
      <c r="F8261"/>
      <c r="G8261"/>
      <c r="H8261"/>
      <c r="I8261"/>
      <c r="J8261"/>
      <c r="K8261"/>
      <c r="L8261"/>
    </row>
    <row r="8262" spans="1:12" x14ac:dyDescent="0.25">
      <c r="A8262"/>
      <c r="B8262"/>
      <c r="C8262"/>
      <c r="D8262"/>
      <c r="E8262"/>
      <c r="F8262"/>
      <c r="G8262"/>
      <c r="H8262"/>
      <c r="I8262"/>
      <c r="J8262"/>
      <c r="K8262"/>
      <c r="L8262"/>
    </row>
    <row r="8263" spans="1:12" x14ac:dyDescent="0.25">
      <c r="A8263"/>
      <c r="B8263"/>
      <c r="C8263"/>
      <c r="D8263"/>
      <c r="E8263"/>
      <c r="F8263"/>
      <c r="G8263"/>
      <c r="H8263"/>
      <c r="I8263"/>
      <c r="J8263"/>
      <c r="K8263"/>
      <c r="L8263"/>
    </row>
    <row r="8264" spans="1:12" x14ac:dyDescent="0.25">
      <c r="A8264"/>
      <c r="B8264"/>
      <c r="C8264"/>
      <c r="D8264"/>
      <c r="E8264"/>
      <c r="F8264"/>
      <c r="G8264"/>
      <c r="H8264"/>
      <c r="I8264"/>
      <c r="J8264"/>
      <c r="K8264"/>
      <c r="L8264"/>
    </row>
    <row r="8265" spans="1:12" x14ac:dyDescent="0.25">
      <c r="A8265"/>
      <c r="B8265"/>
      <c r="C8265"/>
      <c r="D8265"/>
      <c r="E8265"/>
      <c r="F8265"/>
      <c r="G8265"/>
      <c r="H8265"/>
      <c r="I8265"/>
      <c r="J8265"/>
      <c r="K8265"/>
      <c r="L8265"/>
    </row>
    <row r="8266" spans="1:12" x14ac:dyDescent="0.25">
      <c r="A8266"/>
      <c r="B8266"/>
      <c r="C8266"/>
      <c r="D8266"/>
      <c r="E8266"/>
      <c r="F8266"/>
      <c r="G8266"/>
      <c r="H8266"/>
      <c r="I8266"/>
      <c r="J8266"/>
      <c r="K8266"/>
      <c r="L8266"/>
    </row>
    <row r="8267" spans="1:12" x14ac:dyDescent="0.25">
      <c r="A8267"/>
      <c r="B8267"/>
      <c r="C8267"/>
      <c r="D8267"/>
      <c r="E8267"/>
      <c r="F8267"/>
      <c r="G8267"/>
      <c r="H8267"/>
      <c r="I8267"/>
      <c r="J8267"/>
      <c r="K8267"/>
      <c r="L8267"/>
    </row>
    <row r="8268" spans="1:12" x14ac:dyDescent="0.25">
      <c r="A8268"/>
      <c r="B8268"/>
      <c r="C8268"/>
      <c r="D8268"/>
      <c r="E8268"/>
      <c r="F8268"/>
      <c r="G8268"/>
      <c r="H8268"/>
      <c r="I8268"/>
      <c r="J8268"/>
      <c r="K8268"/>
      <c r="L8268"/>
    </row>
    <row r="8269" spans="1:12" x14ac:dyDescent="0.25">
      <c r="A8269"/>
      <c r="B8269"/>
      <c r="C8269"/>
      <c r="D8269"/>
      <c r="E8269"/>
      <c r="F8269"/>
      <c r="G8269"/>
      <c r="H8269"/>
      <c r="I8269"/>
      <c r="J8269"/>
      <c r="K8269"/>
      <c r="L8269"/>
    </row>
    <row r="8270" spans="1:12" x14ac:dyDescent="0.25">
      <c r="A8270"/>
      <c r="B8270"/>
      <c r="C8270"/>
      <c r="D8270"/>
      <c r="E8270"/>
      <c r="F8270"/>
      <c r="G8270"/>
      <c r="H8270"/>
      <c r="I8270"/>
      <c r="J8270"/>
      <c r="K8270"/>
      <c r="L8270"/>
    </row>
    <row r="8271" spans="1:12" x14ac:dyDescent="0.25">
      <c r="A8271"/>
      <c r="B8271"/>
      <c r="C8271"/>
      <c r="D8271"/>
      <c r="E8271"/>
      <c r="F8271"/>
      <c r="G8271"/>
      <c r="H8271"/>
      <c r="I8271"/>
      <c r="J8271"/>
      <c r="K8271"/>
      <c r="L8271"/>
    </row>
    <row r="8272" spans="1:12" x14ac:dyDescent="0.25">
      <c r="A8272"/>
      <c r="B8272"/>
      <c r="C8272"/>
      <c r="D8272"/>
      <c r="E8272"/>
      <c r="F8272"/>
      <c r="G8272"/>
      <c r="H8272"/>
      <c r="I8272"/>
      <c r="J8272"/>
      <c r="K8272"/>
      <c r="L8272"/>
    </row>
    <row r="8273" spans="1:12" x14ac:dyDescent="0.25">
      <c r="A8273"/>
      <c r="B8273"/>
      <c r="C8273"/>
      <c r="D8273"/>
      <c r="E8273"/>
      <c r="F8273"/>
      <c r="G8273"/>
      <c r="H8273"/>
      <c r="I8273"/>
      <c r="J8273"/>
      <c r="K8273"/>
      <c r="L8273"/>
    </row>
    <row r="8274" spans="1:12" x14ac:dyDescent="0.25">
      <c r="A8274"/>
      <c r="B8274"/>
      <c r="C8274"/>
      <c r="D8274"/>
      <c r="E8274"/>
      <c r="F8274"/>
      <c r="G8274"/>
      <c r="H8274"/>
      <c r="I8274"/>
      <c r="J8274"/>
      <c r="K8274"/>
      <c r="L8274"/>
    </row>
    <row r="8275" spans="1:12" x14ac:dyDescent="0.25">
      <c r="A8275"/>
      <c r="B8275"/>
      <c r="C8275"/>
      <c r="D8275"/>
      <c r="E8275"/>
      <c r="F8275"/>
      <c r="G8275"/>
      <c r="H8275"/>
      <c r="I8275"/>
      <c r="J8275"/>
      <c r="K8275"/>
      <c r="L8275"/>
    </row>
    <row r="8276" spans="1:12" x14ac:dyDescent="0.25">
      <c r="A8276"/>
      <c r="B8276"/>
      <c r="C8276"/>
      <c r="D8276"/>
      <c r="E8276"/>
      <c r="F8276"/>
      <c r="G8276"/>
      <c r="H8276"/>
      <c r="I8276"/>
      <c r="J8276"/>
      <c r="K8276"/>
      <c r="L8276"/>
    </row>
    <row r="8277" spans="1:12" x14ac:dyDescent="0.25">
      <c r="A8277"/>
      <c r="B8277"/>
      <c r="C8277"/>
      <c r="D8277"/>
      <c r="E8277"/>
      <c r="F8277"/>
      <c r="G8277"/>
      <c r="H8277"/>
      <c r="I8277"/>
      <c r="J8277"/>
      <c r="K8277"/>
      <c r="L8277"/>
    </row>
    <row r="8278" spans="1:12" x14ac:dyDescent="0.25">
      <c r="A8278"/>
      <c r="B8278"/>
      <c r="C8278"/>
      <c r="D8278"/>
      <c r="E8278"/>
      <c r="F8278"/>
      <c r="G8278"/>
      <c r="H8278"/>
      <c r="I8278"/>
      <c r="J8278"/>
      <c r="K8278"/>
      <c r="L8278"/>
    </row>
    <row r="8279" spans="1:12" x14ac:dyDescent="0.25">
      <c r="A8279"/>
      <c r="B8279"/>
      <c r="C8279"/>
      <c r="D8279"/>
      <c r="E8279"/>
      <c r="F8279"/>
      <c r="G8279"/>
      <c r="H8279"/>
      <c r="I8279"/>
      <c r="J8279"/>
      <c r="K8279"/>
      <c r="L8279"/>
    </row>
    <row r="8280" spans="1:12" x14ac:dyDescent="0.25">
      <c r="A8280"/>
      <c r="B8280"/>
      <c r="C8280"/>
      <c r="D8280"/>
      <c r="E8280"/>
      <c r="F8280"/>
      <c r="G8280"/>
      <c r="H8280"/>
      <c r="I8280"/>
      <c r="J8280"/>
      <c r="K8280"/>
      <c r="L8280"/>
    </row>
    <row r="8281" spans="1:12" x14ac:dyDescent="0.25">
      <c r="A8281"/>
      <c r="B8281"/>
      <c r="C8281"/>
      <c r="D8281"/>
      <c r="E8281"/>
      <c r="F8281"/>
      <c r="G8281"/>
      <c r="H8281"/>
      <c r="I8281"/>
      <c r="J8281"/>
      <c r="K8281"/>
      <c r="L8281"/>
    </row>
    <row r="8282" spans="1:12" x14ac:dyDescent="0.25">
      <c r="A8282"/>
      <c r="B8282"/>
      <c r="C8282"/>
      <c r="D8282"/>
      <c r="E8282"/>
      <c r="F8282"/>
      <c r="G8282"/>
      <c r="H8282"/>
      <c r="I8282"/>
      <c r="J8282"/>
      <c r="K8282"/>
      <c r="L8282"/>
    </row>
    <row r="8283" spans="1:12" x14ac:dyDescent="0.25">
      <c r="A8283"/>
      <c r="B8283"/>
      <c r="C8283"/>
      <c r="D8283"/>
      <c r="E8283"/>
      <c r="F8283"/>
      <c r="G8283"/>
      <c r="H8283"/>
      <c r="I8283"/>
      <c r="J8283"/>
      <c r="K8283"/>
      <c r="L8283"/>
    </row>
    <row r="8284" spans="1:12" x14ac:dyDescent="0.25">
      <c r="A8284"/>
      <c r="B8284"/>
      <c r="C8284"/>
      <c r="D8284"/>
      <c r="E8284"/>
      <c r="F8284"/>
      <c r="G8284"/>
      <c r="H8284"/>
      <c r="I8284"/>
      <c r="J8284"/>
      <c r="K8284"/>
      <c r="L8284"/>
    </row>
    <row r="8285" spans="1:12" x14ac:dyDescent="0.25">
      <c r="A8285"/>
      <c r="B8285"/>
      <c r="C8285"/>
      <c r="D8285"/>
      <c r="E8285"/>
      <c r="F8285"/>
      <c r="G8285"/>
      <c r="H8285"/>
      <c r="I8285"/>
      <c r="J8285"/>
      <c r="K8285"/>
      <c r="L8285"/>
    </row>
    <row r="8286" spans="1:12" x14ac:dyDescent="0.25">
      <c r="A8286"/>
      <c r="B8286"/>
      <c r="C8286"/>
      <c r="D8286"/>
      <c r="E8286"/>
      <c r="F8286"/>
      <c r="G8286"/>
      <c r="H8286"/>
      <c r="I8286"/>
      <c r="J8286"/>
      <c r="K8286"/>
      <c r="L8286"/>
    </row>
    <row r="8287" spans="1:12" x14ac:dyDescent="0.25">
      <c r="A8287"/>
      <c r="B8287"/>
      <c r="C8287"/>
      <c r="D8287"/>
      <c r="E8287"/>
      <c r="F8287"/>
      <c r="G8287"/>
      <c r="H8287"/>
      <c r="I8287"/>
      <c r="J8287"/>
      <c r="K8287"/>
      <c r="L8287"/>
    </row>
    <row r="8288" spans="1:12" x14ac:dyDescent="0.25">
      <c r="A8288"/>
      <c r="B8288"/>
      <c r="C8288"/>
      <c r="D8288"/>
      <c r="E8288"/>
      <c r="F8288"/>
      <c r="G8288"/>
      <c r="H8288"/>
      <c r="I8288"/>
      <c r="J8288"/>
      <c r="K8288"/>
      <c r="L8288"/>
    </row>
    <row r="8289" spans="1:12" x14ac:dyDescent="0.25">
      <c r="A8289"/>
      <c r="B8289"/>
      <c r="C8289"/>
      <c r="D8289"/>
      <c r="E8289"/>
      <c r="F8289"/>
      <c r="G8289"/>
      <c r="H8289"/>
      <c r="I8289"/>
      <c r="J8289"/>
      <c r="K8289"/>
      <c r="L8289"/>
    </row>
    <row r="8290" spans="1:12" x14ac:dyDescent="0.25">
      <c r="A8290"/>
      <c r="B8290"/>
      <c r="C8290"/>
      <c r="D8290"/>
      <c r="E8290"/>
      <c r="F8290"/>
      <c r="G8290"/>
      <c r="H8290"/>
      <c r="I8290"/>
      <c r="J8290"/>
      <c r="K8290"/>
      <c r="L8290"/>
    </row>
    <row r="8291" spans="1:12" x14ac:dyDescent="0.25">
      <c r="A8291"/>
      <c r="B8291"/>
      <c r="C8291"/>
      <c r="D8291"/>
      <c r="E8291"/>
      <c r="F8291"/>
      <c r="G8291"/>
      <c r="H8291"/>
      <c r="I8291"/>
      <c r="J8291"/>
      <c r="K8291"/>
      <c r="L8291"/>
    </row>
    <row r="8292" spans="1:12" x14ac:dyDescent="0.25">
      <c r="A8292"/>
      <c r="B8292"/>
      <c r="C8292"/>
      <c r="D8292"/>
      <c r="E8292"/>
      <c r="F8292"/>
      <c r="G8292"/>
      <c r="H8292"/>
      <c r="I8292"/>
      <c r="J8292"/>
      <c r="K8292"/>
      <c r="L8292"/>
    </row>
    <row r="8293" spans="1:12" x14ac:dyDescent="0.25">
      <c r="A8293"/>
      <c r="B8293"/>
      <c r="C8293"/>
      <c r="D8293"/>
      <c r="E8293"/>
      <c r="F8293"/>
      <c r="G8293"/>
      <c r="H8293"/>
      <c r="I8293"/>
      <c r="J8293"/>
      <c r="K8293"/>
      <c r="L8293"/>
    </row>
    <row r="8294" spans="1:12" x14ac:dyDescent="0.25">
      <c r="A8294"/>
      <c r="B8294"/>
      <c r="C8294"/>
      <c r="D8294"/>
      <c r="E8294"/>
      <c r="F8294"/>
      <c r="G8294"/>
      <c r="H8294"/>
      <c r="I8294"/>
      <c r="J8294"/>
      <c r="K8294"/>
      <c r="L8294"/>
    </row>
    <row r="8295" spans="1:12" x14ac:dyDescent="0.25">
      <c r="A8295"/>
      <c r="B8295"/>
      <c r="C8295"/>
      <c r="D8295"/>
      <c r="E8295"/>
      <c r="F8295"/>
      <c r="G8295"/>
      <c r="H8295"/>
      <c r="I8295"/>
      <c r="J8295"/>
      <c r="K8295"/>
      <c r="L8295"/>
    </row>
    <row r="8296" spans="1:12" x14ac:dyDescent="0.25">
      <c r="A8296"/>
      <c r="B8296"/>
      <c r="C8296"/>
      <c r="D8296"/>
      <c r="E8296"/>
      <c r="F8296"/>
      <c r="G8296"/>
      <c r="H8296"/>
      <c r="I8296"/>
      <c r="J8296"/>
      <c r="K8296"/>
      <c r="L8296"/>
    </row>
    <row r="8297" spans="1:12" x14ac:dyDescent="0.25">
      <c r="A8297"/>
      <c r="B8297"/>
      <c r="C8297"/>
      <c r="D8297"/>
      <c r="E8297"/>
      <c r="F8297"/>
      <c r="G8297"/>
      <c r="H8297"/>
      <c r="I8297"/>
      <c r="J8297"/>
      <c r="K8297"/>
      <c r="L8297"/>
    </row>
    <row r="8298" spans="1:12" x14ac:dyDescent="0.25">
      <c r="A8298"/>
      <c r="B8298"/>
      <c r="C8298"/>
      <c r="D8298"/>
      <c r="E8298"/>
      <c r="F8298"/>
      <c r="G8298"/>
      <c r="H8298"/>
      <c r="I8298"/>
      <c r="J8298"/>
      <c r="K8298"/>
      <c r="L8298"/>
    </row>
    <row r="8299" spans="1:12" x14ac:dyDescent="0.25">
      <c r="A8299"/>
      <c r="B8299"/>
      <c r="C8299"/>
      <c r="D8299"/>
      <c r="E8299"/>
      <c r="F8299"/>
      <c r="G8299"/>
      <c r="H8299"/>
      <c r="I8299"/>
      <c r="J8299"/>
      <c r="K8299"/>
      <c r="L8299"/>
    </row>
    <row r="8300" spans="1:12" x14ac:dyDescent="0.25">
      <c r="A8300"/>
      <c r="B8300"/>
      <c r="C8300"/>
      <c r="D8300"/>
      <c r="E8300"/>
      <c r="F8300"/>
      <c r="G8300"/>
      <c r="H8300"/>
      <c r="I8300"/>
      <c r="J8300"/>
      <c r="K8300"/>
      <c r="L8300"/>
    </row>
    <row r="8301" spans="1:12" x14ac:dyDescent="0.25">
      <c r="A8301"/>
      <c r="B8301"/>
      <c r="C8301"/>
      <c r="D8301"/>
      <c r="E8301"/>
      <c r="F8301"/>
      <c r="G8301"/>
      <c r="H8301"/>
      <c r="I8301"/>
      <c r="J8301"/>
      <c r="K8301"/>
      <c r="L8301"/>
    </row>
    <row r="8302" spans="1:12" x14ac:dyDescent="0.25">
      <c r="A8302"/>
      <c r="B8302"/>
      <c r="C8302"/>
      <c r="D8302"/>
      <c r="E8302"/>
      <c r="F8302"/>
      <c r="G8302"/>
      <c r="H8302"/>
      <c r="I8302"/>
      <c r="J8302"/>
      <c r="K8302"/>
      <c r="L8302"/>
    </row>
    <row r="8303" spans="1:12" x14ac:dyDescent="0.25">
      <c r="A8303"/>
      <c r="B8303"/>
      <c r="C8303"/>
      <c r="D8303"/>
      <c r="E8303"/>
      <c r="F8303"/>
      <c r="G8303"/>
      <c r="H8303"/>
      <c r="I8303"/>
      <c r="J8303"/>
      <c r="K8303"/>
      <c r="L8303"/>
    </row>
    <row r="8304" spans="1:12" x14ac:dyDescent="0.25">
      <c r="A8304"/>
      <c r="B8304"/>
      <c r="C8304"/>
      <c r="D8304"/>
      <c r="E8304"/>
      <c r="F8304"/>
      <c r="G8304"/>
      <c r="H8304"/>
      <c r="I8304"/>
      <c r="J8304"/>
      <c r="K8304"/>
      <c r="L8304"/>
    </row>
    <row r="8305" spans="1:12" x14ac:dyDescent="0.25">
      <c r="A8305"/>
      <c r="B8305"/>
      <c r="C8305"/>
      <c r="D8305"/>
      <c r="E8305"/>
      <c r="F8305"/>
      <c r="G8305"/>
      <c r="H8305"/>
      <c r="I8305"/>
      <c r="J8305"/>
      <c r="K8305"/>
      <c r="L8305"/>
    </row>
    <row r="8306" spans="1:12" x14ac:dyDescent="0.25">
      <c r="A8306"/>
      <c r="B8306"/>
      <c r="C8306"/>
      <c r="D8306"/>
      <c r="E8306"/>
      <c r="F8306"/>
      <c r="G8306"/>
      <c r="H8306"/>
      <c r="I8306"/>
      <c r="J8306"/>
      <c r="K8306"/>
      <c r="L8306"/>
    </row>
    <row r="8307" spans="1:12" x14ac:dyDescent="0.25">
      <c r="A8307"/>
      <c r="B8307"/>
      <c r="C8307"/>
      <c r="D8307"/>
      <c r="E8307"/>
      <c r="F8307"/>
      <c r="G8307"/>
      <c r="H8307"/>
      <c r="I8307"/>
      <c r="J8307"/>
      <c r="K8307"/>
      <c r="L8307"/>
    </row>
    <row r="8308" spans="1:12" x14ac:dyDescent="0.25">
      <c r="A8308"/>
      <c r="B8308"/>
      <c r="C8308"/>
      <c r="D8308"/>
      <c r="E8308"/>
      <c r="F8308"/>
      <c r="G8308"/>
      <c r="H8308"/>
      <c r="I8308"/>
      <c r="J8308"/>
      <c r="K8308"/>
      <c r="L8308"/>
    </row>
    <row r="8309" spans="1:12" x14ac:dyDescent="0.25">
      <c r="A8309"/>
      <c r="B8309"/>
      <c r="C8309"/>
      <c r="D8309"/>
      <c r="E8309"/>
      <c r="F8309"/>
      <c r="G8309"/>
      <c r="H8309"/>
      <c r="I8309"/>
      <c r="J8309"/>
      <c r="K8309"/>
      <c r="L8309"/>
    </row>
    <row r="8310" spans="1:12" x14ac:dyDescent="0.25">
      <c r="A8310"/>
      <c r="B8310"/>
      <c r="C8310"/>
      <c r="D8310"/>
      <c r="E8310"/>
      <c r="F8310"/>
      <c r="G8310"/>
      <c r="H8310"/>
      <c r="I8310"/>
      <c r="J8310"/>
      <c r="K8310"/>
      <c r="L8310"/>
    </row>
    <row r="8311" spans="1:12" x14ac:dyDescent="0.25">
      <c r="A8311"/>
      <c r="B8311"/>
      <c r="C8311"/>
      <c r="D8311"/>
      <c r="E8311"/>
      <c r="F8311"/>
      <c r="G8311"/>
      <c r="H8311"/>
      <c r="I8311"/>
      <c r="J8311"/>
      <c r="K8311"/>
      <c r="L8311"/>
    </row>
    <row r="8312" spans="1:12" x14ac:dyDescent="0.25">
      <c r="A8312"/>
      <c r="B8312"/>
      <c r="C8312"/>
      <c r="D8312"/>
      <c r="E8312"/>
      <c r="F8312"/>
      <c r="G8312"/>
      <c r="H8312"/>
      <c r="I8312"/>
      <c r="J8312"/>
      <c r="K8312"/>
      <c r="L8312"/>
    </row>
    <row r="8313" spans="1:12" x14ac:dyDescent="0.25">
      <c r="A8313"/>
      <c r="B8313"/>
      <c r="C8313"/>
      <c r="D8313"/>
      <c r="E8313"/>
      <c r="F8313"/>
      <c r="G8313"/>
      <c r="H8313"/>
      <c r="I8313"/>
      <c r="J8313"/>
      <c r="K8313"/>
      <c r="L8313"/>
    </row>
    <row r="8314" spans="1:12" x14ac:dyDescent="0.25">
      <c r="A8314"/>
      <c r="B8314"/>
      <c r="C8314"/>
      <c r="D8314"/>
      <c r="E8314"/>
      <c r="F8314"/>
      <c r="G8314"/>
      <c r="H8314"/>
      <c r="I8314"/>
      <c r="J8314"/>
      <c r="K8314"/>
      <c r="L8314"/>
    </row>
    <row r="8315" spans="1:12" x14ac:dyDescent="0.25">
      <c r="A8315"/>
      <c r="B8315"/>
      <c r="C8315"/>
      <c r="D8315"/>
      <c r="E8315"/>
      <c r="F8315"/>
      <c r="G8315"/>
      <c r="H8315"/>
      <c r="I8315"/>
      <c r="J8315"/>
      <c r="K8315"/>
      <c r="L8315"/>
    </row>
    <row r="8316" spans="1:12" x14ac:dyDescent="0.25">
      <c r="A8316"/>
      <c r="B8316"/>
      <c r="C8316"/>
      <c r="D8316"/>
      <c r="E8316"/>
      <c r="F8316"/>
      <c r="G8316"/>
      <c r="H8316"/>
      <c r="I8316"/>
      <c r="J8316"/>
      <c r="K8316"/>
      <c r="L8316"/>
    </row>
    <row r="8317" spans="1:12" x14ac:dyDescent="0.25">
      <c r="A8317"/>
      <c r="B8317"/>
      <c r="C8317"/>
      <c r="D8317"/>
      <c r="E8317"/>
      <c r="F8317"/>
      <c r="G8317"/>
      <c r="H8317"/>
      <c r="I8317"/>
      <c r="J8317"/>
      <c r="K8317"/>
      <c r="L8317"/>
    </row>
    <row r="8318" spans="1:12" x14ac:dyDescent="0.25">
      <c r="A8318"/>
      <c r="B8318"/>
      <c r="C8318"/>
      <c r="D8318"/>
      <c r="E8318"/>
      <c r="F8318"/>
      <c r="G8318"/>
      <c r="H8318"/>
      <c r="I8318"/>
      <c r="J8318"/>
      <c r="K8318"/>
      <c r="L8318"/>
    </row>
    <row r="8319" spans="1:12" x14ac:dyDescent="0.25">
      <c r="A8319"/>
      <c r="B8319"/>
      <c r="C8319"/>
      <c r="D8319"/>
      <c r="E8319"/>
      <c r="F8319"/>
      <c r="G8319"/>
      <c r="H8319"/>
      <c r="I8319"/>
      <c r="J8319"/>
      <c r="K8319"/>
      <c r="L8319"/>
    </row>
    <row r="8320" spans="1:12" x14ac:dyDescent="0.25">
      <c r="A8320"/>
      <c r="B8320"/>
      <c r="C8320"/>
      <c r="D8320"/>
      <c r="E8320"/>
      <c r="F8320"/>
      <c r="G8320"/>
      <c r="H8320"/>
      <c r="I8320"/>
      <c r="J8320"/>
      <c r="K8320"/>
      <c r="L8320"/>
    </row>
    <row r="8321" spans="1:12" x14ac:dyDescent="0.25">
      <c r="A8321"/>
      <c r="B8321"/>
      <c r="C8321"/>
      <c r="D8321"/>
      <c r="E8321"/>
      <c r="F8321"/>
      <c r="G8321"/>
      <c r="H8321"/>
      <c r="I8321"/>
      <c r="J8321"/>
      <c r="K8321"/>
      <c r="L8321"/>
    </row>
    <row r="8322" spans="1:12" x14ac:dyDescent="0.25">
      <c r="A8322"/>
      <c r="B8322"/>
      <c r="C8322"/>
      <c r="D8322"/>
      <c r="E8322"/>
      <c r="F8322"/>
      <c r="G8322"/>
      <c r="H8322"/>
      <c r="I8322"/>
      <c r="J8322"/>
      <c r="K8322"/>
      <c r="L8322"/>
    </row>
    <row r="8323" spans="1:12" x14ac:dyDescent="0.25">
      <c r="A8323"/>
      <c r="B8323"/>
      <c r="C8323"/>
      <c r="D8323"/>
      <c r="E8323"/>
      <c r="F8323"/>
      <c r="G8323"/>
      <c r="H8323"/>
      <c r="I8323"/>
      <c r="J8323"/>
      <c r="K8323"/>
      <c r="L8323"/>
    </row>
    <row r="8324" spans="1:12" x14ac:dyDescent="0.25">
      <c r="A8324"/>
      <c r="B8324"/>
      <c r="C8324"/>
      <c r="D8324"/>
      <c r="E8324"/>
      <c r="F8324"/>
      <c r="G8324"/>
      <c r="H8324"/>
      <c r="I8324"/>
      <c r="J8324"/>
      <c r="K8324"/>
      <c r="L8324"/>
    </row>
    <row r="8325" spans="1:12" x14ac:dyDescent="0.25">
      <c r="A8325"/>
      <c r="B8325"/>
      <c r="C8325"/>
      <c r="D8325"/>
      <c r="E8325"/>
      <c r="F8325"/>
      <c r="G8325"/>
      <c r="H8325"/>
      <c r="I8325"/>
      <c r="J8325"/>
      <c r="K8325"/>
      <c r="L8325"/>
    </row>
    <row r="8326" spans="1:12" x14ac:dyDescent="0.25">
      <c r="A8326"/>
      <c r="B8326"/>
      <c r="C8326"/>
      <c r="D8326"/>
      <c r="E8326"/>
      <c r="F8326"/>
      <c r="G8326"/>
      <c r="H8326"/>
      <c r="I8326"/>
      <c r="J8326"/>
      <c r="K8326"/>
      <c r="L8326"/>
    </row>
    <row r="8327" spans="1:12" x14ac:dyDescent="0.25">
      <c r="A8327"/>
      <c r="B8327"/>
      <c r="C8327"/>
      <c r="D8327"/>
      <c r="E8327"/>
      <c r="F8327"/>
      <c r="G8327"/>
      <c r="H8327"/>
      <c r="I8327"/>
      <c r="J8327"/>
      <c r="K8327"/>
      <c r="L8327"/>
    </row>
    <row r="8328" spans="1:12" x14ac:dyDescent="0.25">
      <c r="A8328"/>
      <c r="B8328"/>
      <c r="C8328"/>
      <c r="D8328"/>
      <c r="E8328"/>
      <c r="F8328"/>
      <c r="G8328"/>
      <c r="H8328"/>
      <c r="I8328"/>
      <c r="J8328"/>
      <c r="K8328"/>
      <c r="L8328"/>
    </row>
    <row r="8329" spans="1:12" x14ac:dyDescent="0.25">
      <c r="A8329"/>
      <c r="B8329"/>
      <c r="C8329"/>
      <c r="D8329"/>
      <c r="E8329"/>
      <c r="F8329"/>
      <c r="G8329"/>
      <c r="H8329"/>
      <c r="I8329"/>
      <c r="J8329"/>
      <c r="K8329"/>
      <c r="L8329"/>
    </row>
    <row r="8330" spans="1:12" x14ac:dyDescent="0.25">
      <c r="A8330"/>
      <c r="B8330"/>
      <c r="C8330"/>
      <c r="D8330"/>
      <c r="E8330"/>
      <c r="F8330"/>
      <c r="G8330"/>
      <c r="H8330"/>
      <c r="I8330"/>
      <c r="J8330"/>
      <c r="K8330"/>
      <c r="L8330"/>
    </row>
    <row r="8331" spans="1:12" x14ac:dyDescent="0.25">
      <c r="A8331"/>
      <c r="B8331"/>
      <c r="C8331"/>
      <c r="D8331"/>
      <c r="E8331"/>
      <c r="F8331"/>
      <c r="G8331"/>
      <c r="H8331"/>
      <c r="I8331"/>
      <c r="J8331"/>
      <c r="K8331"/>
      <c r="L8331"/>
    </row>
    <row r="8332" spans="1:12" x14ac:dyDescent="0.25">
      <c r="A8332"/>
      <c r="B8332"/>
      <c r="C8332"/>
      <c r="D8332"/>
      <c r="E8332"/>
      <c r="F8332"/>
      <c r="G8332"/>
      <c r="H8332"/>
      <c r="I8332"/>
      <c r="J8332"/>
      <c r="K8332"/>
      <c r="L8332"/>
    </row>
    <row r="8333" spans="1:12" x14ac:dyDescent="0.25">
      <c r="A8333"/>
      <c r="B8333"/>
      <c r="C8333"/>
      <c r="D8333"/>
      <c r="E8333"/>
      <c r="F8333"/>
      <c r="G8333"/>
      <c r="H8333"/>
      <c r="I8333"/>
      <c r="J8333"/>
      <c r="K8333"/>
      <c r="L8333"/>
    </row>
    <row r="8334" spans="1:12" x14ac:dyDescent="0.25">
      <c r="A8334"/>
      <c r="B8334"/>
      <c r="C8334"/>
      <c r="D8334"/>
      <c r="E8334"/>
      <c r="F8334"/>
      <c r="G8334"/>
      <c r="H8334"/>
      <c r="I8334"/>
      <c r="J8334"/>
      <c r="K8334"/>
      <c r="L8334"/>
    </row>
    <row r="8335" spans="1:12" x14ac:dyDescent="0.25">
      <c r="A8335"/>
      <c r="B8335"/>
      <c r="C8335"/>
      <c r="D8335"/>
      <c r="E8335"/>
      <c r="F8335"/>
      <c r="G8335"/>
      <c r="H8335"/>
      <c r="I8335"/>
      <c r="J8335"/>
      <c r="K8335"/>
      <c r="L8335"/>
    </row>
    <row r="8336" spans="1:12" x14ac:dyDescent="0.25">
      <c r="A8336"/>
      <c r="B8336"/>
      <c r="C8336"/>
      <c r="D8336"/>
      <c r="E8336"/>
      <c r="F8336"/>
      <c r="G8336"/>
      <c r="H8336"/>
      <c r="I8336"/>
      <c r="J8336"/>
      <c r="K8336"/>
      <c r="L8336"/>
    </row>
    <row r="8337" spans="1:12" x14ac:dyDescent="0.25">
      <c r="A8337"/>
      <c r="B8337"/>
      <c r="C8337"/>
      <c r="D8337"/>
      <c r="E8337"/>
      <c r="F8337"/>
      <c r="G8337"/>
      <c r="H8337"/>
      <c r="I8337"/>
      <c r="J8337"/>
      <c r="K8337"/>
      <c r="L8337"/>
    </row>
    <row r="8338" spans="1:12" x14ac:dyDescent="0.25">
      <c r="A8338"/>
      <c r="B8338"/>
      <c r="C8338"/>
      <c r="D8338"/>
      <c r="E8338"/>
      <c r="F8338"/>
      <c r="G8338"/>
      <c r="H8338"/>
      <c r="I8338"/>
      <c r="J8338"/>
      <c r="K8338"/>
      <c r="L8338"/>
    </row>
    <row r="8339" spans="1:12" x14ac:dyDescent="0.25">
      <c r="A8339"/>
      <c r="B8339"/>
      <c r="C8339"/>
      <c r="D8339"/>
      <c r="E8339"/>
      <c r="F8339"/>
      <c r="G8339"/>
      <c r="H8339"/>
      <c r="I8339"/>
      <c r="J8339"/>
      <c r="K8339"/>
      <c r="L8339"/>
    </row>
    <row r="8340" spans="1:12" x14ac:dyDescent="0.25">
      <c r="A8340"/>
      <c r="B8340"/>
      <c r="C8340"/>
      <c r="D8340"/>
      <c r="E8340"/>
      <c r="F8340"/>
      <c r="G8340"/>
      <c r="H8340"/>
      <c r="I8340"/>
      <c r="J8340"/>
      <c r="K8340"/>
      <c r="L8340"/>
    </row>
    <row r="8341" spans="1:12" x14ac:dyDescent="0.25">
      <c r="A8341"/>
      <c r="B8341"/>
      <c r="C8341"/>
      <c r="D8341"/>
      <c r="E8341"/>
      <c r="F8341"/>
      <c r="G8341"/>
      <c r="H8341"/>
      <c r="I8341"/>
      <c r="J8341"/>
      <c r="K8341"/>
      <c r="L8341"/>
    </row>
    <row r="8342" spans="1:12" x14ac:dyDescent="0.25">
      <c r="A8342"/>
      <c r="B8342"/>
      <c r="C8342"/>
      <c r="D8342"/>
      <c r="E8342"/>
      <c r="F8342"/>
      <c r="G8342"/>
      <c r="H8342"/>
      <c r="I8342"/>
      <c r="J8342"/>
      <c r="K8342"/>
      <c r="L8342"/>
    </row>
    <row r="8343" spans="1:12" x14ac:dyDescent="0.25">
      <c r="A8343"/>
      <c r="B8343"/>
      <c r="C8343"/>
      <c r="D8343"/>
      <c r="E8343"/>
      <c r="F8343"/>
      <c r="G8343"/>
      <c r="H8343"/>
      <c r="I8343"/>
      <c r="J8343"/>
      <c r="K8343"/>
      <c r="L8343"/>
    </row>
    <row r="8344" spans="1:12" x14ac:dyDescent="0.25">
      <c r="A8344"/>
      <c r="B8344"/>
      <c r="C8344"/>
      <c r="D8344"/>
      <c r="E8344"/>
      <c r="F8344"/>
      <c r="G8344"/>
      <c r="H8344"/>
      <c r="I8344"/>
      <c r="J8344"/>
      <c r="K8344"/>
      <c r="L8344"/>
    </row>
    <row r="8345" spans="1:12" x14ac:dyDescent="0.25">
      <c r="A8345"/>
      <c r="B8345"/>
      <c r="C8345"/>
      <c r="D8345"/>
      <c r="E8345"/>
      <c r="F8345"/>
      <c r="G8345"/>
      <c r="H8345"/>
      <c r="I8345"/>
      <c r="J8345"/>
      <c r="K8345"/>
      <c r="L8345"/>
    </row>
    <row r="8346" spans="1:12" x14ac:dyDescent="0.25">
      <c r="A8346"/>
      <c r="B8346"/>
      <c r="C8346"/>
      <c r="D8346"/>
      <c r="E8346"/>
      <c r="F8346"/>
      <c r="G8346"/>
      <c r="H8346"/>
      <c r="I8346"/>
      <c r="J8346"/>
      <c r="K8346"/>
      <c r="L8346"/>
    </row>
    <row r="8347" spans="1:12" x14ac:dyDescent="0.25">
      <c r="A8347"/>
      <c r="B8347"/>
      <c r="C8347"/>
      <c r="D8347"/>
      <c r="E8347"/>
      <c r="F8347"/>
      <c r="G8347"/>
      <c r="H8347"/>
      <c r="I8347"/>
      <c r="J8347"/>
      <c r="K8347"/>
      <c r="L8347"/>
    </row>
    <row r="8348" spans="1:12" x14ac:dyDescent="0.25">
      <c r="A8348"/>
      <c r="B8348"/>
      <c r="C8348"/>
      <c r="D8348"/>
      <c r="E8348"/>
      <c r="F8348"/>
      <c r="G8348"/>
      <c r="H8348"/>
      <c r="I8348"/>
      <c r="J8348"/>
      <c r="K8348"/>
      <c r="L8348"/>
    </row>
    <row r="8349" spans="1:12" x14ac:dyDescent="0.25">
      <c r="A8349"/>
      <c r="B8349"/>
      <c r="C8349"/>
      <c r="D8349"/>
      <c r="E8349"/>
      <c r="F8349"/>
      <c r="G8349"/>
      <c r="H8349"/>
      <c r="I8349"/>
      <c r="J8349"/>
      <c r="K8349"/>
      <c r="L8349"/>
    </row>
    <row r="8350" spans="1:12" x14ac:dyDescent="0.25">
      <c r="A8350"/>
      <c r="B8350"/>
      <c r="C8350"/>
      <c r="D8350"/>
      <c r="E8350"/>
      <c r="F8350"/>
      <c r="G8350"/>
      <c r="H8350"/>
      <c r="I8350"/>
      <c r="J8350"/>
      <c r="K8350"/>
      <c r="L8350"/>
    </row>
    <row r="8351" spans="1:12" x14ac:dyDescent="0.25">
      <c r="A8351"/>
      <c r="B8351"/>
      <c r="C8351"/>
      <c r="D8351"/>
      <c r="E8351"/>
      <c r="F8351"/>
      <c r="G8351"/>
      <c r="H8351"/>
      <c r="I8351"/>
      <c r="J8351"/>
      <c r="K8351"/>
      <c r="L8351"/>
    </row>
    <row r="8352" spans="1:12" x14ac:dyDescent="0.25">
      <c r="A8352"/>
      <c r="B8352"/>
      <c r="C8352"/>
      <c r="D8352"/>
      <c r="E8352"/>
      <c r="F8352"/>
      <c r="G8352"/>
      <c r="H8352"/>
      <c r="I8352"/>
      <c r="J8352"/>
      <c r="K8352"/>
      <c r="L8352"/>
    </row>
    <row r="8353" spans="1:12" x14ac:dyDescent="0.25">
      <c r="A8353"/>
      <c r="B8353"/>
      <c r="C8353"/>
      <c r="D8353"/>
      <c r="E8353"/>
      <c r="F8353"/>
      <c r="G8353"/>
      <c r="H8353"/>
      <c r="I8353"/>
      <c r="J8353"/>
      <c r="K8353"/>
      <c r="L8353"/>
    </row>
    <row r="8354" spans="1:12" x14ac:dyDescent="0.25">
      <c r="A8354"/>
      <c r="B8354"/>
      <c r="C8354"/>
      <c r="D8354"/>
      <c r="E8354"/>
      <c r="F8354"/>
      <c r="G8354"/>
      <c r="H8354"/>
      <c r="I8354"/>
      <c r="J8354"/>
      <c r="K8354"/>
      <c r="L8354"/>
    </row>
    <row r="8355" spans="1:12" x14ac:dyDescent="0.25">
      <c r="A8355"/>
      <c r="B8355"/>
      <c r="C8355"/>
      <c r="D8355"/>
      <c r="E8355"/>
      <c r="F8355"/>
      <c r="G8355"/>
      <c r="H8355"/>
      <c r="I8355"/>
      <c r="J8355"/>
      <c r="K8355"/>
      <c r="L8355"/>
    </row>
    <row r="8356" spans="1:12" x14ac:dyDescent="0.25">
      <c r="A8356"/>
      <c r="B8356"/>
      <c r="C8356"/>
      <c r="D8356"/>
      <c r="E8356"/>
      <c r="F8356"/>
      <c r="G8356"/>
      <c r="H8356"/>
      <c r="I8356"/>
      <c r="J8356"/>
      <c r="K8356"/>
      <c r="L8356"/>
    </row>
    <row r="8357" spans="1:12" x14ac:dyDescent="0.25">
      <c r="A8357"/>
      <c r="B8357"/>
      <c r="C8357"/>
      <c r="D8357"/>
      <c r="E8357"/>
      <c r="F8357"/>
      <c r="G8357"/>
      <c r="H8357"/>
      <c r="I8357"/>
      <c r="J8357"/>
      <c r="K8357"/>
      <c r="L8357"/>
    </row>
    <row r="8358" spans="1:12" x14ac:dyDescent="0.25">
      <c r="A8358"/>
      <c r="B8358"/>
      <c r="C8358"/>
      <c r="D8358"/>
      <c r="E8358"/>
      <c r="F8358"/>
      <c r="G8358"/>
      <c r="H8358"/>
      <c r="I8358"/>
      <c r="J8358"/>
      <c r="K8358"/>
      <c r="L8358"/>
    </row>
    <row r="8359" spans="1:12" x14ac:dyDescent="0.25">
      <c r="A8359"/>
      <c r="B8359"/>
      <c r="C8359"/>
      <c r="D8359"/>
      <c r="E8359"/>
      <c r="F8359"/>
      <c r="G8359"/>
      <c r="H8359"/>
      <c r="I8359"/>
      <c r="J8359"/>
      <c r="K8359"/>
      <c r="L8359"/>
    </row>
    <row r="8360" spans="1:12" x14ac:dyDescent="0.25">
      <c r="A8360"/>
      <c r="B8360"/>
      <c r="C8360"/>
      <c r="D8360"/>
      <c r="E8360"/>
      <c r="F8360"/>
      <c r="G8360"/>
      <c r="H8360"/>
      <c r="I8360"/>
      <c r="J8360"/>
      <c r="K8360"/>
      <c r="L8360"/>
    </row>
    <row r="8361" spans="1:12" x14ac:dyDescent="0.25">
      <c r="A8361"/>
      <c r="B8361"/>
      <c r="C8361"/>
      <c r="D8361"/>
      <c r="E8361"/>
      <c r="F8361"/>
      <c r="G8361"/>
      <c r="H8361"/>
      <c r="I8361"/>
      <c r="J8361"/>
      <c r="K8361"/>
      <c r="L8361"/>
    </row>
    <row r="8362" spans="1:12" x14ac:dyDescent="0.25">
      <c r="A8362"/>
      <c r="B8362"/>
      <c r="C8362"/>
      <c r="D8362"/>
      <c r="E8362"/>
      <c r="F8362"/>
      <c r="G8362"/>
      <c r="H8362"/>
      <c r="I8362"/>
      <c r="J8362"/>
      <c r="K8362"/>
      <c r="L8362"/>
    </row>
    <row r="8363" spans="1:12" x14ac:dyDescent="0.25">
      <c r="A8363"/>
      <c r="B8363"/>
      <c r="C8363"/>
      <c r="D8363"/>
      <c r="E8363"/>
      <c r="F8363"/>
      <c r="G8363"/>
      <c r="H8363"/>
      <c r="I8363"/>
      <c r="J8363"/>
      <c r="K8363"/>
      <c r="L8363"/>
    </row>
    <row r="8364" spans="1:12" x14ac:dyDescent="0.25">
      <c r="A8364"/>
      <c r="B8364"/>
      <c r="C8364"/>
      <c r="D8364"/>
      <c r="E8364"/>
      <c r="F8364"/>
      <c r="G8364"/>
      <c r="H8364"/>
      <c r="I8364"/>
      <c r="J8364"/>
      <c r="K8364"/>
      <c r="L8364"/>
    </row>
    <row r="8365" spans="1:12" x14ac:dyDescent="0.25">
      <c r="A8365"/>
      <c r="B8365"/>
      <c r="C8365"/>
      <c r="D8365"/>
      <c r="E8365"/>
      <c r="F8365"/>
      <c r="G8365"/>
      <c r="H8365"/>
      <c r="I8365"/>
      <c r="J8365"/>
      <c r="K8365"/>
      <c r="L8365"/>
    </row>
    <row r="8366" spans="1:12" x14ac:dyDescent="0.25">
      <c r="A8366"/>
      <c r="B8366"/>
      <c r="C8366"/>
      <c r="D8366"/>
      <c r="E8366"/>
      <c r="F8366"/>
      <c r="G8366"/>
      <c r="H8366"/>
      <c r="I8366"/>
      <c r="J8366"/>
      <c r="K8366"/>
      <c r="L8366"/>
    </row>
    <row r="8367" spans="1:12" x14ac:dyDescent="0.25">
      <c r="A8367"/>
      <c r="B8367"/>
      <c r="C8367"/>
      <c r="D8367"/>
      <c r="E8367"/>
      <c r="F8367"/>
      <c r="G8367"/>
      <c r="H8367"/>
      <c r="I8367"/>
      <c r="J8367"/>
      <c r="K8367"/>
      <c r="L8367"/>
    </row>
    <row r="8368" spans="1:12" x14ac:dyDescent="0.25">
      <c r="A8368"/>
      <c r="B8368"/>
      <c r="C8368"/>
      <c r="D8368"/>
      <c r="E8368"/>
      <c r="F8368"/>
      <c r="G8368"/>
      <c r="H8368"/>
      <c r="I8368"/>
      <c r="J8368"/>
      <c r="K8368"/>
      <c r="L8368"/>
    </row>
    <row r="8369" spans="1:12" x14ac:dyDescent="0.25">
      <c r="A8369"/>
      <c r="B8369"/>
      <c r="C8369"/>
      <c r="D8369"/>
      <c r="E8369"/>
      <c r="F8369"/>
      <c r="G8369"/>
      <c r="H8369"/>
      <c r="I8369"/>
      <c r="J8369"/>
      <c r="K8369"/>
      <c r="L8369"/>
    </row>
    <row r="8370" spans="1:12" x14ac:dyDescent="0.25">
      <c r="A8370"/>
      <c r="B8370"/>
      <c r="C8370"/>
      <c r="D8370"/>
      <c r="E8370"/>
      <c r="F8370"/>
      <c r="G8370"/>
      <c r="H8370"/>
      <c r="I8370"/>
      <c r="J8370"/>
      <c r="K8370"/>
      <c r="L8370"/>
    </row>
    <row r="8371" spans="1:12" x14ac:dyDescent="0.25">
      <c r="A8371"/>
      <c r="B8371"/>
      <c r="C8371"/>
      <c r="D8371"/>
      <c r="E8371"/>
      <c r="F8371"/>
      <c r="G8371"/>
      <c r="H8371"/>
      <c r="I8371"/>
      <c r="J8371"/>
      <c r="K8371"/>
      <c r="L8371"/>
    </row>
    <row r="8372" spans="1:12" x14ac:dyDescent="0.25">
      <c r="A8372"/>
      <c r="B8372"/>
      <c r="C8372"/>
      <c r="D8372"/>
      <c r="E8372"/>
      <c r="F8372"/>
      <c r="G8372"/>
      <c r="H8372"/>
      <c r="I8372"/>
      <c r="J8372"/>
      <c r="K8372"/>
      <c r="L8372"/>
    </row>
    <row r="8373" spans="1:12" x14ac:dyDescent="0.25">
      <c r="A8373"/>
      <c r="B8373"/>
      <c r="C8373"/>
      <c r="D8373"/>
      <c r="E8373"/>
      <c r="F8373"/>
      <c r="G8373"/>
      <c r="H8373"/>
      <c r="I8373"/>
      <c r="J8373"/>
      <c r="K8373"/>
      <c r="L8373"/>
    </row>
    <row r="8374" spans="1:12" x14ac:dyDescent="0.25">
      <c r="A8374"/>
      <c r="B8374"/>
      <c r="C8374"/>
      <c r="D8374"/>
      <c r="E8374"/>
      <c r="F8374"/>
      <c r="G8374"/>
      <c r="H8374"/>
      <c r="I8374"/>
      <c r="J8374"/>
      <c r="K8374"/>
      <c r="L8374"/>
    </row>
    <row r="8375" spans="1:12" x14ac:dyDescent="0.25">
      <c r="A8375"/>
      <c r="B8375"/>
      <c r="C8375"/>
      <c r="D8375"/>
      <c r="E8375"/>
      <c r="F8375"/>
      <c r="G8375"/>
      <c r="H8375"/>
      <c r="I8375"/>
      <c r="J8375"/>
      <c r="K8375"/>
      <c r="L8375"/>
    </row>
    <row r="8376" spans="1:12" x14ac:dyDescent="0.25">
      <c r="A8376"/>
      <c r="B8376"/>
      <c r="C8376"/>
      <c r="D8376"/>
      <c r="E8376"/>
      <c r="F8376"/>
      <c r="G8376"/>
      <c r="H8376"/>
      <c r="I8376"/>
      <c r="J8376"/>
      <c r="K8376"/>
      <c r="L8376"/>
    </row>
    <row r="8377" spans="1:12" x14ac:dyDescent="0.25">
      <c r="A8377"/>
      <c r="B8377"/>
      <c r="C8377"/>
      <c r="D8377"/>
      <c r="E8377"/>
      <c r="F8377"/>
      <c r="G8377"/>
      <c r="H8377"/>
      <c r="I8377"/>
      <c r="J8377"/>
      <c r="K8377"/>
      <c r="L8377"/>
    </row>
    <row r="8378" spans="1:12" x14ac:dyDescent="0.25">
      <c r="A8378"/>
      <c r="B8378"/>
      <c r="C8378"/>
      <c r="D8378"/>
      <c r="E8378"/>
      <c r="F8378"/>
      <c r="G8378"/>
      <c r="H8378"/>
      <c r="I8378"/>
      <c r="J8378"/>
      <c r="K8378"/>
      <c r="L8378"/>
    </row>
    <row r="8379" spans="1:12" x14ac:dyDescent="0.25">
      <c r="A8379"/>
      <c r="B8379"/>
      <c r="C8379"/>
      <c r="D8379"/>
      <c r="E8379"/>
      <c r="F8379"/>
      <c r="G8379"/>
      <c r="H8379"/>
      <c r="I8379"/>
      <c r="J8379"/>
      <c r="K8379"/>
      <c r="L8379"/>
    </row>
    <row r="8380" spans="1:12" x14ac:dyDescent="0.25">
      <c r="A8380"/>
      <c r="B8380"/>
      <c r="C8380"/>
      <c r="D8380"/>
      <c r="E8380"/>
      <c r="F8380"/>
      <c r="G8380"/>
      <c r="H8380"/>
      <c r="I8380"/>
      <c r="J8380"/>
      <c r="K8380"/>
      <c r="L8380"/>
    </row>
    <row r="8381" spans="1:12" x14ac:dyDescent="0.25">
      <c r="A8381"/>
      <c r="B8381"/>
      <c r="C8381"/>
      <c r="D8381"/>
      <c r="E8381"/>
      <c r="F8381"/>
      <c r="G8381"/>
      <c r="H8381"/>
      <c r="I8381"/>
      <c r="J8381"/>
      <c r="K8381"/>
      <c r="L8381"/>
    </row>
    <row r="8382" spans="1:12" x14ac:dyDescent="0.25">
      <c r="A8382"/>
      <c r="B8382"/>
      <c r="C8382"/>
      <c r="D8382"/>
      <c r="E8382"/>
      <c r="F8382"/>
      <c r="G8382"/>
      <c r="H8382"/>
      <c r="I8382"/>
      <c r="J8382"/>
      <c r="K8382"/>
      <c r="L8382"/>
    </row>
    <row r="8383" spans="1:12" x14ac:dyDescent="0.25">
      <c r="A8383"/>
      <c r="B8383"/>
      <c r="C8383"/>
      <c r="D8383"/>
      <c r="E8383"/>
      <c r="F8383"/>
      <c r="G8383"/>
      <c r="H8383"/>
      <c r="I8383"/>
      <c r="J8383"/>
      <c r="K8383"/>
      <c r="L8383"/>
    </row>
    <row r="8384" spans="1:12" x14ac:dyDescent="0.25">
      <c r="A8384"/>
      <c r="B8384"/>
      <c r="C8384"/>
      <c r="D8384"/>
      <c r="E8384"/>
      <c r="F8384"/>
      <c r="G8384"/>
      <c r="H8384"/>
      <c r="I8384"/>
      <c r="J8384"/>
      <c r="K8384"/>
      <c r="L8384"/>
    </row>
    <row r="8385" spans="1:12" x14ac:dyDescent="0.25">
      <c r="A8385"/>
      <c r="B8385"/>
      <c r="C8385"/>
      <c r="D8385"/>
      <c r="E8385"/>
      <c r="F8385"/>
      <c r="G8385"/>
      <c r="H8385"/>
      <c r="I8385"/>
      <c r="J8385"/>
      <c r="K8385"/>
      <c r="L8385"/>
    </row>
    <row r="8386" spans="1:12" x14ac:dyDescent="0.25">
      <c r="A8386"/>
      <c r="B8386"/>
      <c r="C8386"/>
      <c r="D8386"/>
      <c r="E8386"/>
      <c r="F8386"/>
      <c r="G8386"/>
      <c r="H8386"/>
      <c r="I8386"/>
      <c r="J8386"/>
      <c r="K8386"/>
      <c r="L8386"/>
    </row>
    <row r="8387" spans="1:12" x14ac:dyDescent="0.25">
      <c r="A8387"/>
      <c r="B8387"/>
      <c r="C8387"/>
      <c r="D8387"/>
      <c r="E8387"/>
      <c r="F8387"/>
      <c r="G8387"/>
      <c r="H8387"/>
      <c r="I8387"/>
      <c r="J8387"/>
      <c r="K8387"/>
      <c r="L8387"/>
    </row>
    <row r="8388" spans="1:12" x14ac:dyDescent="0.25">
      <c r="A8388"/>
      <c r="B8388"/>
      <c r="C8388"/>
      <c r="D8388"/>
      <c r="E8388"/>
      <c r="F8388"/>
      <c r="G8388"/>
      <c r="H8388"/>
      <c r="I8388"/>
      <c r="J8388"/>
      <c r="K8388"/>
      <c r="L8388"/>
    </row>
    <row r="8389" spans="1:12" x14ac:dyDescent="0.25">
      <c r="A8389"/>
      <c r="B8389"/>
      <c r="C8389"/>
      <c r="D8389"/>
      <c r="E8389"/>
      <c r="F8389"/>
      <c r="G8389"/>
      <c r="H8389"/>
      <c r="I8389"/>
      <c r="J8389"/>
      <c r="K8389"/>
      <c r="L8389"/>
    </row>
    <row r="8390" spans="1:12" x14ac:dyDescent="0.25">
      <c r="A8390"/>
      <c r="B8390"/>
      <c r="C8390"/>
      <c r="D8390"/>
      <c r="E8390"/>
      <c r="F8390"/>
      <c r="G8390"/>
      <c r="H8390"/>
      <c r="I8390"/>
      <c r="J8390"/>
      <c r="K8390"/>
      <c r="L8390"/>
    </row>
    <row r="8391" spans="1:12" x14ac:dyDescent="0.25">
      <c r="A8391"/>
      <c r="B8391"/>
      <c r="C8391"/>
      <c r="D8391"/>
      <c r="E8391"/>
      <c r="F8391"/>
      <c r="G8391"/>
      <c r="H8391"/>
      <c r="I8391"/>
      <c r="J8391"/>
      <c r="K8391"/>
      <c r="L8391"/>
    </row>
    <row r="8392" spans="1:12" x14ac:dyDescent="0.25">
      <c r="A8392"/>
      <c r="B8392"/>
      <c r="C8392"/>
      <c r="D8392"/>
      <c r="E8392"/>
      <c r="F8392"/>
      <c r="G8392"/>
      <c r="H8392"/>
      <c r="I8392"/>
      <c r="J8392"/>
      <c r="K8392"/>
      <c r="L8392"/>
    </row>
    <row r="8393" spans="1:12" x14ac:dyDescent="0.25">
      <c r="A8393"/>
      <c r="B8393"/>
      <c r="C8393"/>
      <c r="D8393"/>
      <c r="E8393"/>
      <c r="F8393"/>
      <c r="G8393"/>
      <c r="H8393"/>
      <c r="I8393"/>
      <c r="J8393"/>
      <c r="K8393"/>
      <c r="L8393"/>
    </row>
    <row r="8394" spans="1:12" x14ac:dyDescent="0.25">
      <c r="A8394"/>
      <c r="B8394"/>
      <c r="C8394"/>
      <c r="D8394"/>
      <c r="E8394"/>
      <c r="F8394"/>
      <c r="G8394"/>
      <c r="H8394"/>
      <c r="I8394"/>
      <c r="J8394"/>
      <c r="K8394"/>
      <c r="L8394"/>
    </row>
    <row r="8395" spans="1:12" x14ac:dyDescent="0.25">
      <c r="A8395"/>
      <c r="B8395"/>
      <c r="C8395"/>
      <c r="D8395"/>
      <c r="E8395"/>
      <c r="F8395"/>
      <c r="G8395"/>
      <c r="H8395"/>
      <c r="I8395"/>
      <c r="J8395"/>
      <c r="K8395"/>
      <c r="L8395"/>
    </row>
    <row r="8396" spans="1:12" x14ac:dyDescent="0.25">
      <c r="A8396"/>
      <c r="B8396"/>
      <c r="C8396"/>
      <c r="D8396"/>
      <c r="E8396"/>
      <c r="F8396"/>
      <c r="G8396"/>
      <c r="H8396"/>
      <c r="I8396"/>
      <c r="J8396"/>
      <c r="K8396"/>
      <c r="L8396"/>
    </row>
    <row r="8397" spans="1:12" x14ac:dyDescent="0.25">
      <c r="A8397"/>
      <c r="B8397"/>
      <c r="C8397"/>
      <c r="D8397"/>
      <c r="E8397"/>
      <c r="F8397"/>
      <c r="G8397"/>
      <c r="H8397"/>
      <c r="I8397"/>
      <c r="J8397"/>
      <c r="K8397"/>
      <c r="L8397"/>
    </row>
    <row r="8398" spans="1:12" x14ac:dyDescent="0.25">
      <c r="A8398"/>
      <c r="B8398"/>
      <c r="C8398"/>
      <c r="D8398"/>
      <c r="E8398"/>
      <c r="F8398"/>
      <c r="G8398"/>
      <c r="H8398"/>
      <c r="I8398"/>
      <c r="J8398"/>
      <c r="K8398"/>
      <c r="L8398"/>
    </row>
    <row r="8399" spans="1:12" x14ac:dyDescent="0.25">
      <c r="A8399"/>
      <c r="B8399"/>
      <c r="C8399"/>
      <c r="D8399"/>
      <c r="E8399"/>
      <c r="F8399"/>
      <c r="G8399"/>
      <c r="H8399"/>
      <c r="I8399"/>
      <c r="J8399"/>
      <c r="K8399"/>
      <c r="L8399"/>
    </row>
    <row r="8400" spans="1:12" x14ac:dyDescent="0.25">
      <c r="A8400"/>
      <c r="B8400"/>
      <c r="C8400"/>
      <c r="D8400"/>
      <c r="E8400"/>
      <c r="F8400"/>
      <c r="G8400"/>
      <c r="H8400"/>
      <c r="I8400"/>
      <c r="J8400"/>
      <c r="K8400"/>
      <c r="L8400"/>
    </row>
    <row r="8401" spans="1:12" x14ac:dyDescent="0.25">
      <c r="A8401"/>
      <c r="B8401"/>
      <c r="C8401"/>
      <c r="D8401"/>
      <c r="E8401"/>
      <c r="F8401"/>
      <c r="G8401"/>
      <c r="H8401"/>
      <c r="I8401"/>
      <c r="J8401"/>
      <c r="K8401"/>
      <c r="L8401"/>
    </row>
    <row r="8402" spans="1:12" x14ac:dyDescent="0.25">
      <c r="A8402"/>
      <c r="B8402"/>
      <c r="C8402"/>
      <c r="D8402"/>
      <c r="E8402"/>
      <c r="F8402"/>
      <c r="G8402"/>
      <c r="H8402"/>
      <c r="I8402"/>
      <c r="J8402"/>
      <c r="K8402"/>
      <c r="L8402"/>
    </row>
    <row r="8403" spans="1:12" x14ac:dyDescent="0.25">
      <c r="A8403"/>
      <c r="B8403"/>
      <c r="C8403"/>
      <c r="D8403"/>
      <c r="E8403"/>
      <c r="F8403"/>
      <c r="G8403"/>
      <c r="H8403"/>
      <c r="I8403"/>
      <c r="J8403"/>
      <c r="K8403"/>
      <c r="L8403"/>
    </row>
    <row r="8404" spans="1:12" x14ac:dyDescent="0.25">
      <c r="A8404"/>
      <c r="B8404"/>
      <c r="C8404"/>
      <c r="D8404"/>
      <c r="E8404"/>
      <c r="F8404"/>
      <c r="G8404"/>
      <c r="H8404"/>
      <c r="I8404"/>
      <c r="J8404"/>
      <c r="K8404"/>
      <c r="L8404"/>
    </row>
    <row r="8405" spans="1:12" x14ac:dyDescent="0.25">
      <c r="A8405"/>
      <c r="B8405"/>
      <c r="C8405"/>
      <c r="D8405"/>
      <c r="E8405"/>
      <c r="F8405"/>
      <c r="G8405"/>
      <c r="H8405"/>
      <c r="I8405"/>
      <c r="J8405"/>
      <c r="K8405"/>
      <c r="L8405"/>
    </row>
    <row r="8406" spans="1:12" x14ac:dyDescent="0.25">
      <c r="A8406"/>
      <c r="B8406"/>
      <c r="C8406"/>
      <c r="D8406"/>
      <c r="E8406"/>
      <c r="F8406"/>
      <c r="G8406"/>
      <c r="H8406"/>
      <c r="I8406"/>
      <c r="J8406"/>
      <c r="K8406"/>
      <c r="L8406"/>
    </row>
    <row r="8407" spans="1:12" x14ac:dyDescent="0.25">
      <c r="A8407"/>
      <c r="B8407"/>
      <c r="C8407"/>
      <c r="D8407"/>
      <c r="E8407"/>
      <c r="F8407"/>
      <c r="G8407"/>
      <c r="H8407"/>
      <c r="I8407"/>
      <c r="J8407"/>
      <c r="K8407"/>
      <c r="L8407"/>
    </row>
    <row r="8408" spans="1:12" x14ac:dyDescent="0.25">
      <c r="A8408"/>
      <c r="B8408"/>
      <c r="C8408"/>
      <c r="D8408"/>
      <c r="E8408"/>
      <c r="F8408"/>
      <c r="G8408"/>
      <c r="H8408"/>
      <c r="I8408"/>
      <c r="J8408"/>
      <c r="K8408"/>
      <c r="L8408"/>
    </row>
    <row r="8409" spans="1:12" x14ac:dyDescent="0.25">
      <c r="A8409"/>
      <c r="B8409"/>
      <c r="C8409"/>
      <c r="D8409"/>
      <c r="E8409"/>
      <c r="F8409"/>
      <c r="G8409"/>
      <c r="H8409"/>
      <c r="I8409"/>
      <c r="J8409"/>
      <c r="K8409"/>
      <c r="L8409"/>
    </row>
    <row r="8410" spans="1:12" x14ac:dyDescent="0.25">
      <c r="A8410"/>
      <c r="B8410"/>
      <c r="C8410"/>
      <c r="D8410"/>
      <c r="E8410"/>
      <c r="F8410"/>
      <c r="G8410"/>
      <c r="H8410"/>
      <c r="I8410"/>
      <c r="J8410"/>
      <c r="K8410"/>
      <c r="L8410"/>
    </row>
    <row r="8411" spans="1:12" x14ac:dyDescent="0.25">
      <c r="A8411"/>
      <c r="B8411"/>
      <c r="C8411"/>
      <c r="D8411"/>
      <c r="E8411"/>
      <c r="F8411"/>
      <c r="G8411"/>
      <c r="H8411"/>
      <c r="I8411"/>
      <c r="J8411"/>
      <c r="K8411"/>
      <c r="L8411"/>
    </row>
    <row r="8412" spans="1:12" x14ac:dyDescent="0.25">
      <c r="A8412"/>
      <c r="B8412"/>
      <c r="C8412"/>
      <c r="D8412"/>
      <c r="E8412"/>
      <c r="F8412"/>
      <c r="G8412"/>
      <c r="H8412"/>
      <c r="I8412"/>
      <c r="J8412"/>
      <c r="K8412"/>
      <c r="L8412"/>
    </row>
    <row r="8413" spans="1:12" x14ac:dyDescent="0.25">
      <c r="A8413"/>
      <c r="B8413"/>
      <c r="C8413"/>
      <c r="D8413"/>
      <c r="E8413"/>
      <c r="F8413"/>
      <c r="G8413"/>
      <c r="H8413"/>
      <c r="I8413"/>
      <c r="J8413"/>
      <c r="K8413"/>
      <c r="L8413"/>
    </row>
    <row r="8414" spans="1:12" x14ac:dyDescent="0.25">
      <c r="A8414"/>
      <c r="B8414"/>
      <c r="C8414"/>
      <c r="D8414"/>
      <c r="E8414"/>
      <c r="F8414"/>
      <c r="G8414"/>
      <c r="H8414"/>
      <c r="I8414"/>
      <c r="J8414"/>
      <c r="K8414"/>
      <c r="L8414"/>
    </row>
    <row r="8415" spans="1:12" x14ac:dyDescent="0.25">
      <c r="A8415"/>
      <c r="B8415"/>
      <c r="C8415"/>
      <c r="D8415"/>
      <c r="E8415"/>
      <c r="F8415"/>
      <c r="G8415"/>
      <c r="H8415"/>
      <c r="I8415"/>
      <c r="J8415"/>
      <c r="K8415"/>
      <c r="L8415"/>
    </row>
    <row r="8416" spans="1:12" x14ac:dyDescent="0.25">
      <c r="A8416"/>
      <c r="B8416"/>
      <c r="C8416"/>
      <c r="D8416"/>
      <c r="E8416"/>
      <c r="F8416"/>
      <c r="G8416"/>
      <c r="H8416"/>
      <c r="I8416"/>
      <c r="J8416"/>
      <c r="K8416"/>
      <c r="L8416"/>
    </row>
    <row r="8417" spans="1:12" x14ac:dyDescent="0.25">
      <c r="A8417"/>
      <c r="B8417"/>
      <c r="C8417"/>
      <c r="D8417"/>
      <c r="E8417"/>
      <c r="F8417"/>
      <c r="G8417"/>
      <c r="H8417"/>
      <c r="I8417"/>
      <c r="J8417"/>
      <c r="K8417"/>
      <c r="L8417"/>
    </row>
    <row r="8418" spans="1:12" x14ac:dyDescent="0.25">
      <c r="A8418"/>
      <c r="B8418"/>
      <c r="C8418"/>
      <c r="D8418"/>
      <c r="E8418"/>
      <c r="F8418"/>
      <c r="G8418"/>
      <c r="H8418"/>
      <c r="I8418"/>
      <c r="J8418"/>
      <c r="K8418"/>
      <c r="L8418"/>
    </row>
    <row r="8419" spans="1:12" x14ac:dyDescent="0.25">
      <c r="A8419"/>
      <c r="B8419"/>
      <c r="C8419"/>
      <c r="D8419"/>
      <c r="E8419"/>
      <c r="F8419"/>
      <c r="G8419"/>
      <c r="H8419"/>
      <c r="I8419"/>
      <c r="J8419"/>
      <c r="K8419"/>
      <c r="L8419"/>
    </row>
    <row r="8420" spans="1:12" x14ac:dyDescent="0.25">
      <c r="A8420"/>
      <c r="B8420"/>
      <c r="C8420"/>
      <c r="D8420"/>
      <c r="E8420"/>
      <c r="F8420"/>
      <c r="G8420"/>
      <c r="H8420"/>
      <c r="I8420"/>
      <c r="J8420"/>
      <c r="K8420"/>
      <c r="L8420"/>
    </row>
    <row r="8421" spans="1:12" x14ac:dyDescent="0.25">
      <c r="A8421"/>
      <c r="B8421"/>
      <c r="C8421"/>
      <c r="D8421"/>
      <c r="E8421"/>
      <c r="F8421"/>
      <c r="G8421"/>
      <c r="H8421"/>
      <c r="I8421"/>
      <c r="J8421"/>
      <c r="K8421"/>
      <c r="L8421"/>
    </row>
    <row r="8422" spans="1:12" x14ac:dyDescent="0.25">
      <c r="A8422"/>
      <c r="B8422"/>
      <c r="C8422"/>
      <c r="D8422"/>
      <c r="E8422"/>
      <c r="F8422"/>
      <c r="G8422"/>
      <c r="H8422"/>
      <c r="I8422"/>
      <c r="J8422"/>
      <c r="K8422"/>
      <c r="L8422"/>
    </row>
    <row r="8423" spans="1:12" x14ac:dyDescent="0.25">
      <c r="A8423"/>
      <c r="B8423"/>
      <c r="C8423"/>
      <c r="D8423"/>
      <c r="E8423"/>
      <c r="F8423"/>
      <c r="G8423"/>
      <c r="H8423"/>
      <c r="I8423"/>
      <c r="J8423"/>
      <c r="K8423"/>
      <c r="L8423"/>
    </row>
    <row r="8424" spans="1:12" x14ac:dyDescent="0.25">
      <c r="A8424"/>
      <c r="B8424"/>
      <c r="C8424"/>
      <c r="D8424"/>
      <c r="E8424"/>
      <c r="F8424"/>
      <c r="G8424"/>
      <c r="H8424"/>
      <c r="I8424"/>
      <c r="J8424"/>
      <c r="K8424"/>
      <c r="L8424"/>
    </row>
    <row r="8425" spans="1:12" x14ac:dyDescent="0.25">
      <c r="A8425"/>
      <c r="B8425"/>
      <c r="C8425"/>
      <c r="D8425"/>
      <c r="E8425"/>
      <c r="F8425"/>
      <c r="G8425"/>
      <c r="H8425"/>
      <c r="I8425"/>
      <c r="J8425"/>
      <c r="K8425"/>
      <c r="L8425"/>
    </row>
    <row r="8426" spans="1:12" x14ac:dyDescent="0.25">
      <c r="A8426"/>
      <c r="B8426"/>
      <c r="C8426"/>
      <c r="D8426"/>
      <c r="E8426"/>
      <c r="F8426"/>
      <c r="G8426"/>
      <c r="H8426"/>
      <c r="I8426"/>
      <c r="J8426"/>
      <c r="K8426"/>
      <c r="L8426"/>
    </row>
    <row r="8427" spans="1:12" x14ac:dyDescent="0.25">
      <c r="A8427"/>
      <c r="B8427"/>
      <c r="C8427"/>
      <c r="D8427"/>
      <c r="E8427"/>
      <c r="F8427"/>
      <c r="G8427"/>
      <c r="H8427"/>
      <c r="I8427"/>
      <c r="J8427"/>
      <c r="K8427"/>
      <c r="L8427"/>
    </row>
    <row r="8428" spans="1:12" x14ac:dyDescent="0.25">
      <c r="A8428"/>
      <c r="B8428"/>
      <c r="C8428"/>
      <c r="D8428"/>
      <c r="E8428"/>
      <c r="F8428"/>
      <c r="G8428"/>
      <c r="H8428"/>
      <c r="I8428"/>
      <c r="J8428"/>
      <c r="K8428"/>
      <c r="L8428"/>
    </row>
    <row r="8429" spans="1:12" x14ac:dyDescent="0.25">
      <c r="A8429"/>
      <c r="B8429"/>
      <c r="C8429"/>
      <c r="D8429"/>
      <c r="E8429"/>
      <c r="F8429"/>
      <c r="G8429"/>
      <c r="H8429"/>
      <c r="I8429"/>
      <c r="J8429"/>
      <c r="K8429"/>
      <c r="L8429"/>
    </row>
    <row r="8430" spans="1:12" x14ac:dyDescent="0.25">
      <c r="A8430"/>
      <c r="B8430"/>
      <c r="C8430"/>
      <c r="D8430"/>
      <c r="E8430"/>
      <c r="F8430"/>
      <c r="G8430"/>
      <c r="H8430"/>
      <c r="I8430"/>
      <c r="J8430"/>
      <c r="K8430"/>
      <c r="L8430"/>
    </row>
    <row r="8431" spans="1:12" x14ac:dyDescent="0.25">
      <c r="A8431"/>
      <c r="B8431"/>
      <c r="C8431"/>
      <c r="D8431"/>
      <c r="E8431"/>
      <c r="F8431"/>
      <c r="G8431"/>
      <c r="H8431"/>
      <c r="I8431"/>
      <c r="J8431"/>
      <c r="K8431"/>
      <c r="L8431"/>
    </row>
    <row r="8432" spans="1:12" x14ac:dyDescent="0.25">
      <c r="A8432"/>
      <c r="B8432"/>
      <c r="C8432"/>
      <c r="D8432"/>
      <c r="E8432"/>
      <c r="F8432"/>
      <c r="G8432"/>
      <c r="H8432"/>
      <c r="I8432"/>
      <c r="J8432"/>
      <c r="K8432"/>
      <c r="L8432"/>
    </row>
    <row r="8433" spans="1:12" x14ac:dyDescent="0.25">
      <c r="A8433"/>
      <c r="B8433"/>
      <c r="C8433"/>
      <c r="D8433"/>
      <c r="E8433"/>
      <c r="F8433"/>
      <c r="G8433"/>
      <c r="H8433"/>
      <c r="I8433"/>
      <c r="J8433"/>
      <c r="K8433"/>
      <c r="L8433"/>
    </row>
    <row r="8434" spans="1:12" x14ac:dyDescent="0.25">
      <c r="A8434"/>
      <c r="B8434"/>
      <c r="C8434"/>
      <c r="D8434"/>
      <c r="E8434"/>
      <c r="F8434"/>
      <c r="G8434"/>
      <c r="H8434"/>
      <c r="I8434"/>
      <c r="J8434"/>
      <c r="K8434"/>
      <c r="L8434"/>
    </row>
    <row r="8435" spans="1:12" x14ac:dyDescent="0.25">
      <c r="A8435"/>
      <c r="B8435"/>
      <c r="C8435"/>
      <c r="D8435"/>
      <c r="E8435"/>
      <c r="F8435"/>
      <c r="G8435"/>
      <c r="H8435"/>
      <c r="I8435"/>
      <c r="J8435"/>
      <c r="K8435"/>
      <c r="L8435"/>
    </row>
    <row r="8436" spans="1:12" x14ac:dyDescent="0.25">
      <c r="A8436"/>
      <c r="B8436"/>
      <c r="C8436"/>
      <c r="D8436"/>
      <c r="E8436"/>
      <c r="F8436"/>
      <c r="G8436"/>
      <c r="H8436"/>
      <c r="I8436"/>
      <c r="J8436"/>
      <c r="K8436"/>
      <c r="L8436"/>
    </row>
    <row r="8437" spans="1:12" x14ac:dyDescent="0.25">
      <c r="A8437"/>
      <c r="B8437"/>
      <c r="C8437"/>
      <c r="D8437"/>
      <c r="E8437"/>
      <c r="F8437"/>
      <c r="G8437"/>
      <c r="H8437"/>
      <c r="I8437"/>
      <c r="J8437"/>
      <c r="K8437"/>
      <c r="L8437"/>
    </row>
    <row r="8438" spans="1:12" x14ac:dyDescent="0.25">
      <c r="A8438"/>
      <c r="B8438"/>
      <c r="C8438"/>
      <c r="D8438"/>
      <c r="E8438"/>
      <c r="F8438"/>
      <c r="G8438"/>
      <c r="H8438"/>
      <c r="I8438"/>
      <c r="J8438"/>
      <c r="K8438"/>
      <c r="L8438"/>
    </row>
    <row r="8439" spans="1:12" x14ac:dyDescent="0.25">
      <c r="A8439"/>
      <c r="B8439"/>
      <c r="C8439"/>
      <c r="D8439"/>
      <c r="E8439"/>
      <c r="F8439"/>
      <c r="G8439"/>
      <c r="H8439"/>
      <c r="I8439"/>
      <c r="J8439"/>
      <c r="K8439"/>
      <c r="L8439"/>
    </row>
    <row r="8440" spans="1:12" x14ac:dyDescent="0.25">
      <c r="A8440"/>
      <c r="B8440"/>
      <c r="C8440"/>
      <c r="D8440"/>
      <c r="E8440"/>
      <c r="F8440"/>
      <c r="G8440"/>
      <c r="H8440"/>
      <c r="I8440"/>
      <c r="J8440"/>
      <c r="K8440"/>
      <c r="L8440"/>
    </row>
    <row r="8441" spans="1:12" x14ac:dyDescent="0.25">
      <c r="A8441"/>
      <c r="B8441"/>
      <c r="C8441"/>
      <c r="D8441"/>
      <c r="E8441"/>
      <c r="F8441"/>
      <c r="G8441"/>
      <c r="H8441"/>
      <c r="I8441"/>
      <c r="J8441"/>
      <c r="K8441"/>
      <c r="L8441"/>
    </row>
    <row r="8442" spans="1:12" x14ac:dyDescent="0.25">
      <c r="A8442"/>
      <c r="B8442"/>
      <c r="C8442"/>
      <c r="D8442"/>
      <c r="E8442"/>
      <c r="F8442"/>
      <c r="G8442"/>
      <c r="H8442"/>
      <c r="I8442"/>
      <c r="J8442"/>
      <c r="K8442"/>
      <c r="L8442"/>
    </row>
    <row r="8443" spans="1:12" x14ac:dyDescent="0.25">
      <c r="A8443"/>
      <c r="B8443"/>
      <c r="C8443"/>
      <c r="D8443"/>
      <c r="E8443"/>
      <c r="F8443"/>
      <c r="G8443"/>
      <c r="H8443"/>
      <c r="I8443"/>
      <c r="J8443"/>
      <c r="K8443"/>
      <c r="L8443"/>
    </row>
    <row r="8444" spans="1:12" x14ac:dyDescent="0.25">
      <c r="A8444"/>
      <c r="B8444"/>
      <c r="C8444"/>
      <c r="D8444"/>
      <c r="E8444"/>
      <c r="F8444"/>
      <c r="G8444"/>
      <c r="H8444"/>
      <c r="I8444"/>
      <c r="J8444"/>
      <c r="K8444"/>
      <c r="L8444"/>
    </row>
    <row r="8445" spans="1:12" x14ac:dyDescent="0.25">
      <c r="A8445"/>
      <c r="B8445"/>
      <c r="C8445"/>
      <c r="D8445"/>
      <c r="E8445"/>
      <c r="F8445"/>
      <c r="G8445"/>
      <c r="H8445"/>
      <c r="I8445"/>
      <c r="J8445"/>
      <c r="K8445"/>
      <c r="L8445"/>
    </row>
    <row r="8446" spans="1:12" x14ac:dyDescent="0.25">
      <c r="A8446"/>
      <c r="B8446"/>
      <c r="C8446"/>
      <c r="D8446"/>
      <c r="E8446"/>
      <c r="F8446"/>
      <c r="G8446"/>
      <c r="H8446"/>
      <c r="I8446"/>
      <c r="J8446"/>
      <c r="K8446"/>
      <c r="L8446"/>
    </row>
    <row r="8447" spans="1:12" x14ac:dyDescent="0.25">
      <c r="A8447"/>
      <c r="B8447"/>
      <c r="C8447"/>
      <c r="D8447"/>
      <c r="E8447"/>
      <c r="F8447"/>
      <c r="G8447"/>
      <c r="H8447"/>
      <c r="I8447"/>
      <c r="J8447"/>
      <c r="K8447"/>
      <c r="L8447"/>
    </row>
    <row r="8448" spans="1:12" x14ac:dyDescent="0.25">
      <c r="A8448"/>
      <c r="B8448"/>
      <c r="C8448"/>
      <c r="D8448"/>
      <c r="E8448"/>
      <c r="F8448"/>
      <c r="G8448"/>
      <c r="H8448"/>
      <c r="I8448"/>
      <c r="J8448"/>
      <c r="K8448"/>
      <c r="L8448"/>
    </row>
    <row r="8449" spans="1:12" x14ac:dyDescent="0.25">
      <c r="A8449"/>
      <c r="B8449"/>
      <c r="C8449"/>
      <c r="D8449"/>
      <c r="E8449"/>
      <c r="F8449"/>
      <c r="G8449"/>
      <c r="H8449"/>
      <c r="I8449"/>
      <c r="J8449"/>
      <c r="K8449"/>
      <c r="L8449"/>
    </row>
    <row r="8450" spans="1:12" x14ac:dyDescent="0.25">
      <c r="A8450"/>
      <c r="B8450"/>
      <c r="C8450"/>
      <c r="D8450"/>
      <c r="E8450"/>
      <c r="F8450"/>
      <c r="G8450"/>
      <c r="H8450"/>
      <c r="I8450"/>
      <c r="J8450"/>
      <c r="K8450"/>
      <c r="L8450"/>
    </row>
    <row r="8451" spans="1:12" x14ac:dyDescent="0.25">
      <c r="A8451"/>
      <c r="B8451"/>
      <c r="C8451"/>
      <c r="D8451"/>
      <c r="E8451"/>
      <c r="F8451"/>
      <c r="G8451"/>
      <c r="H8451"/>
      <c r="I8451"/>
      <c r="J8451"/>
      <c r="K8451"/>
      <c r="L8451"/>
    </row>
    <row r="8452" spans="1:12" x14ac:dyDescent="0.25">
      <c r="A8452"/>
      <c r="B8452"/>
      <c r="C8452"/>
      <c r="D8452"/>
      <c r="E8452"/>
      <c r="F8452"/>
      <c r="G8452"/>
      <c r="H8452"/>
      <c r="I8452"/>
      <c r="J8452"/>
      <c r="K8452"/>
      <c r="L8452"/>
    </row>
    <row r="8453" spans="1:12" x14ac:dyDescent="0.25">
      <c r="A8453"/>
      <c r="B8453"/>
      <c r="C8453"/>
      <c r="D8453"/>
      <c r="E8453"/>
      <c r="F8453"/>
      <c r="G8453"/>
      <c r="H8453"/>
      <c r="I8453"/>
      <c r="J8453"/>
      <c r="K8453"/>
      <c r="L8453"/>
    </row>
    <row r="8454" spans="1:12" x14ac:dyDescent="0.25">
      <c r="A8454"/>
      <c r="B8454"/>
      <c r="C8454"/>
      <c r="D8454"/>
      <c r="E8454"/>
      <c r="F8454"/>
      <c r="G8454"/>
      <c r="H8454"/>
      <c r="I8454"/>
      <c r="J8454"/>
      <c r="K8454"/>
      <c r="L8454"/>
    </row>
    <row r="8455" spans="1:12" x14ac:dyDescent="0.25">
      <c r="A8455"/>
      <c r="B8455"/>
      <c r="C8455"/>
      <c r="D8455"/>
      <c r="E8455"/>
      <c r="F8455"/>
      <c r="G8455"/>
      <c r="H8455"/>
      <c r="I8455"/>
      <c r="J8455"/>
      <c r="K8455"/>
      <c r="L8455"/>
    </row>
    <row r="8456" spans="1:12" x14ac:dyDescent="0.25">
      <c r="A8456"/>
      <c r="B8456"/>
      <c r="C8456"/>
      <c r="D8456"/>
      <c r="E8456"/>
      <c r="F8456"/>
      <c r="G8456"/>
      <c r="H8456"/>
      <c r="I8456"/>
      <c r="J8456"/>
      <c r="K8456"/>
      <c r="L8456"/>
    </row>
    <row r="8457" spans="1:12" x14ac:dyDescent="0.25">
      <c r="A8457"/>
      <c r="B8457"/>
      <c r="C8457"/>
      <c r="D8457"/>
      <c r="E8457"/>
      <c r="F8457"/>
      <c r="G8457"/>
      <c r="H8457"/>
      <c r="I8457"/>
      <c r="J8457"/>
      <c r="K8457"/>
      <c r="L8457"/>
    </row>
    <row r="8458" spans="1:12" x14ac:dyDescent="0.25">
      <c r="A8458"/>
      <c r="B8458"/>
      <c r="C8458"/>
      <c r="D8458"/>
      <c r="E8458"/>
      <c r="F8458"/>
      <c r="G8458"/>
      <c r="H8458"/>
      <c r="I8458"/>
      <c r="J8458"/>
      <c r="K8458"/>
      <c r="L8458"/>
    </row>
    <row r="8459" spans="1:12" x14ac:dyDescent="0.25">
      <c r="A8459"/>
      <c r="B8459"/>
      <c r="C8459"/>
      <c r="D8459"/>
      <c r="E8459"/>
      <c r="F8459"/>
      <c r="G8459"/>
      <c r="H8459"/>
      <c r="I8459"/>
      <c r="J8459"/>
      <c r="K8459"/>
      <c r="L8459"/>
    </row>
    <row r="8460" spans="1:12" x14ac:dyDescent="0.25">
      <c r="A8460"/>
      <c r="B8460"/>
      <c r="C8460"/>
      <c r="D8460"/>
      <c r="E8460"/>
      <c r="F8460"/>
      <c r="G8460"/>
      <c r="H8460"/>
      <c r="I8460"/>
      <c r="J8460"/>
      <c r="K8460"/>
      <c r="L8460"/>
    </row>
    <row r="8461" spans="1:12" x14ac:dyDescent="0.25">
      <c r="A8461"/>
      <c r="B8461"/>
      <c r="C8461"/>
      <c r="D8461"/>
      <c r="E8461"/>
      <c r="F8461"/>
      <c r="G8461"/>
      <c r="H8461"/>
      <c r="I8461"/>
      <c r="J8461"/>
      <c r="K8461"/>
      <c r="L8461"/>
    </row>
    <row r="8462" spans="1:12" x14ac:dyDescent="0.25">
      <c r="A8462"/>
      <c r="B8462"/>
      <c r="C8462"/>
      <c r="D8462"/>
      <c r="E8462"/>
      <c r="F8462"/>
      <c r="G8462"/>
      <c r="H8462"/>
      <c r="I8462"/>
      <c r="J8462"/>
      <c r="K8462"/>
      <c r="L8462"/>
    </row>
    <row r="8463" spans="1:12" x14ac:dyDescent="0.25">
      <c r="A8463"/>
      <c r="B8463"/>
      <c r="C8463"/>
      <c r="D8463"/>
      <c r="E8463"/>
      <c r="F8463"/>
      <c r="G8463"/>
      <c r="H8463"/>
      <c r="I8463"/>
      <c r="J8463"/>
      <c r="K8463"/>
      <c r="L8463"/>
    </row>
    <row r="8464" spans="1:12" x14ac:dyDescent="0.25">
      <c r="A8464"/>
      <c r="B8464"/>
      <c r="C8464"/>
      <c r="D8464"/>
      <c r="E8464"/>
      <c r="F8464"/>
      <c r="G8464"/>
      <c r="H8464"/>
      <c r="I8464"/>
      <c r="J8464"/>
      <c r="K8464"/>
      <c r="L8464"/>
    </row>
    <row r="8465" spans="1:12" x14ac:dyDescent="0.25">
      <c r="A8465"/>
      <c r="B8465"/>
      <c r="C8465"/>
      <c r="D8465"/>
      <c r="E8465"/>
      <c r="F8465"/>
      <c r="G8465"/>
      <c r="H8465"/>
      <c r="I8465"/>
      <c r="J8465"/>
      <c r="K8465"/>
      <c r="L8465"/>
    </row>
    <row r="8466" spans="1:12" x14ac:dyDescent="0.25">
      <c r="A8466"/>
      <c r="B8466"/>
      <c r="C8466"/>
      <c r="D8466"/>
      <c r="E8466"/>
      <c r="F8466"/>
      <c r="G8466"/>
      <c r="H8466"/>
      <c r="I8466"/>
      <c r="J8466"/>
      <c r="K8466"/>
      <c r="L8466"/>
    </row>
    <row r="8467" spans="1:12" x14ac:dyDescent="0.25">
      <c r="A8467"/>
      <c r="B8467"/>
      <c r="C8467"/>
      <c r="D8467"/>
      <c r="E8467"/>
      <c r="F8467"/>
      <c r="G8467"/>
      <c r="H8467"/>
      <c r="I8467"/>
      <c r="J8467"/>
      <c r="K8467"/>
      <c r="L8467"/>
    </row>
    <row r="8468" spans="1:12" x14ac:dyDescent="0.25">
      <c r="A8468"/>
      <c r="B8468"/>
      <c r="C8468"/>
      <c r="D8468"/>
      <c r="E8468"/>
      <c r="F8468"/>
      <c r="G8468"/>
      <c r="H8468"/>
      <c r="I8468"/>
      <c r="J8468"/>
      <c r="K8468"/>
      <c r="L8468"/>
    </row>
    <row r="8469" spans="1:12" x14ac:dyDescent="0.25">
      <c r="A8469"/>
      <c r="B8469"/>
      <c r="C8469"/>
      <c r="D8469"/>
      <c r="E8469"/>
      <c r="F8469"/>
      <c r="G8469"/>
      <c r="H8469"/>
      <c r="I8469"/>
      <c r="J8469"/>
      <c r="K8469"/>
      <c r="L8469"/>
    </row>
    <row r="8470" spans="1:12" x14ac:dyDescent="0.25">
      <c r="A8470"/>
      <c r="B8470"/>
      <c r="C8470"/>
      <c r="D8470"/>
      <c r="E8470"/>
      <c r="F8470"/>
      <c r="G8470"/>
      <c r="H8470"/>
      <c r="I8470"/>
      <c r="J8470"/>
      <c r="K8470"/>
      <c r="L8470"/>
    </row>
    <row r="8471" spans="1:12" x14ac:dyDescent="0.25">
      <c r="A8471"/>
      <c r="B8471"/>
      <c r="C8471"/>
      <c r="D8471"/>
      <c r="E8471"/>
      <c r="F8471"/>
      <c r="G8471"/>
      <c r="H8471"/>
      <c r="I8471"/>
      <c r="J8471"/>
      <c r="K8471"/>
      <c r="L8471"/>
    </row>
    <row r="8472" spans="1:12" x14ac:dyDescent="0.25">
      <c r="A8472"/>
      <c r="B8472"/>
      <c r="C8472"/>
      <c r="D8472"/>
      <c r="E8472"/>
      <c r="F8472"/>
      <c r="G8472"/>
      <c r="H8472"/>
      <c r="I8472"/>
      <c r="J8472"/>
      <c r="K8472"/>
      <c r="L8472"/>
    </row>
    <row r="8473" spans="1:12" x14ac:dyDescent="0.25">
      <c r="A8473"/>
      <c r="B8473"/>
      <c r="C8473"/>
      <c r="D8473"/>
      <c r="E8473"/>
      <c r="F8473"/>
      <c r="G8473"/>
      <c r="H8473"/>
      <c r="I8473"/>
      <c r="J8473"/>
      <c r="K8473"/>
      <c r="L8473"/>
    </row>
    <row r="8474" spans="1:12" x14ac:dyDescent="0.25">
      <c r="A8474"/>
      <c r="B8474"/>
      <c r="C8474"/>
      <c r="D8474"/>
      <c r="E8474"/>
      <c r="F8474"/>
      <c r="G8474"/>
      <c r="H8474"/>
      <c r="I8474"/>
      <c r="J8474"/>
      <c r="K8474"/>
      <c r="L8474"/>
    </row>
    <row r="8475" spans="1:12" x14ac:dyDescent="0.25">
      <c r="A8475"/>
      <c r="B8475"/>
      <c r="C8475"/>
      <c r="D8475"/>
      <c r="E8475"/>
      <c r="F8475"/>
      <c r="G8475"/>
      <c r="H8475"/>
      <c r="I8475"/>
      <c r="J8475"/>
      <c r="K8475"/>
      <c r="L8475"/>
    </row>
    <row r="8476" spans="1:12" x14ac:dyDescent="0.25">
      <c r="A8476"/>
      <c r="B8476"/>
      <c r="C8476"/>
      <c r="D8476"/>
      <c r="E8476"/>
      <c r="F8476"/>
      <c r="G8476"/>
      <c r="H8476"/>
      <c r="I8476"/>
      <c r="J8476"/>
      <c r="K8476"/>
      <c r="L8476"/>
    </row>
    <row r="8477" spans="1:12" x14ac:dyDescent="0.25">
      <c r="A8477"/>
      <c r="B8477"/>
      <c r="C8477"/>
      <c r="D8477"/>
      <c r="E8477"/>
      <c r="F8477"/>
      <c r="G8477"/>
      <c r="H8477"/>
      <c r="I8477"/>
      <c r="J8477"/>
      <c r="K8477"/>
      <c r="L8477"/>
    </row>
    <row r="8478" spans="1:12" x14ac:dyDescent="0.25">
      <c r="A8478"/>
      <c r="B8478"/>
      <c r="C8478"/>
      <c r="D8478"/>
      <c r="E8478"/>
      <c r="F8478"/>
      <c r="G8478"/>
      <c r="H8478"/>
      <c r="I8478"/>
      <c r="J8478"/>
      <c r="K8478"/>
      <c r="L8478"/>
    </row>
    <row r="8479" spans="1:12" x14ac:dyDescent="0.25">
      <c r="A8479"/>
      <c r="B8479"/>
      <c r="C8479"/>
      <c r="D8479"/>
      <c r="E8479"/>
      <c r="F8479"/>
      <c r="G8479"/>
      <c r="H8479"/>
      <c r="I8479"/>
      <c r="J8479"/>
      <c r="K8479"/>
      <c r="L8479"/>
    </row>
    <row r="8480" spans="1:12" x14ac:dyDescent="0.25">
      <c r="A8480"/>
      <c r="B8480"/>
      <c r="C8480"/>
      <c r="D8480"/>
      <c r="E8480"/>
      <c r="F8480"/>
      <c r="G8480"/>
      <c r="H8480"/>
      <c r="I8480"/>
      <c r="J8480"/>
      <c r="K8480"/>
      <c r="L8480"/>
    </row>
    <row r="8481" spans="1:12" x14ac:dyDescent="0.25">
      <c r="A8481"/>
      <c r="B8481"/>
      <c r="C8481"/>
      <c r="D8481"/>
      <c r="E8481"/>
      <c r="F8481"/>
      <c r="G8481"/>
      <c r="H8481"/>
      <c r="I8481"/>
      <c r="J8481"/>
      <c r="K8481"/>
      <c r="L8481"/>
    </row>
    <row r="8482" spans="1:12" x14ac:dyDescent="0.25">
      <c r="A8482"/>
      <c r="B8482"/>
      <c r="C8482"/>
      <c r="D8482"/>
      <c r="E8482"/>
      <c r="F8482"/>
      <c r="G8482"/>
      <c r="H8482"/>
      <c r="I8482"/>
      <c r="J8482"/>
      <c r="K8482"/>
      <c r="L8482"/>
    </row>
    <row r="8483" spans="1:12" x14ac:dyDescent="0.25">
      <c r="A8483"/>
      <c r="B8483"/>
      <c r="C8483"/>
      <c r="D8483"/>
      <c r="E8483"/>
      <c r="F8483"/>
      <c r="G8483"/>
      <c r="H8483"/>
      <c r="I8483"/>
      <c r="J8483"/>
      <c r="K8483"/>
      <c r="L8483"/>
    </row>
    <row r="8484" spans="1:12" x14ac:dyDescent="0.25">
      <c r="A8484"/>
      <c r="B8484"/>
      <c r="C8484"/>
      <c r="D8484"/>
      <c r="E8484"/>
      <c r="F8484"/>
      <c r="G8484"/>
      <c r="H8484"/>
      <c r="I8484"/>
      <c r="J8484"/>
      <c r="K8484"/>
      <c r="L8484"/>
    </row>
    <row r="8485" spans="1:12" x14ac:dyDescent="0.25">
      <c r="A8485"/>
      <c r="B8485"/>
      <c r="C8485"/>
      <c r="D8485"/>
      <c r="E8485"/>
      <c r="F8485"/>
      <c r="G8485"/>
      <c r="H8485"/>
      <c r="I8485"/>
      <c r="J8485"/>
      <c r="K8485"/>
      <c r="L8485"/>
    </row>
    <row r="8486" spans="1:12" x14ac:dyDescent="0.25">
      <c r="A8486"/>
      <c r="B8486"/>
      <c r="C8486"/>
      <c r="D8486"/>
      <c r="E8486"/>
      <c r="F8486"/>
      <c r="G8486"/>
      <c r="H8486"/>
      <c r="I8486"/>
      <c r="J8486"/>
      <c r="K8486"/>
      <c r="L8486"/>
    </row>
    <row r="8487" spans="1:12" x14ac:dyDescent="0.25">
      <c r="A8487"/>
      <c r="B8487"/>
      <c r="C8487"/>
      <c r="D8487"/>
      <c r="E8487"/>
      <c r="F8487"/>
      <c r="G8487"/>
      <c r="H8487"/>
      <c r="I8487"/>
      <c r="J8487"/>
      <c r="K8487"/>
      <c r="L8487"/>
    </row>
    <row r="8488" spans="1:12" x14ac:dyDescent="0.25">
      <c r="A8488"/>
      <c r="B8488"/>
      <c r="C8488"/>
      <c r="D8488"/>
      <c r="E8488"/>
      <c r="F8488"/>
      <c r="G8488"/>
      <c r="H8488"/>
      <c r="I8488"/>
      <c r="J8488"/>
      <c r="K8488"/>
      <c r="L8488"/>
    </row>
    <row r="8489" spans="1:12" x14ac:dyDescent="0.25">
      <c r="A8489"/>
      <c r="B8489"/>
      <c r="C8489"/>
      <c r="D8489"/>
      <c r="E8489"/>
      <c r="F8489"/>
      <c r="G8489"/>
      <c r="H8489"/>
      <c r="I8489"/>
      <c r="J8489"/>
      <c r="K8489"/>
      <c r="L8489"/>
    </row>
    <row r="8490" spans="1:12" x14ac:dyDescent="0.25">
      <c r="A8490"/>
      <c r="B8490"/>
      <c r="C8490"/>
      <c r="D8490"/>
      <c r="E8490"/>
      <c r="F8490"/>
      <c r="G8490"/>
      <c r="H8490"/>
      <c r="I8490"/>
      <c r="J8490"/>
      <c r="K8490"/>
      <c r="L8490"/>
    </row>
    <row r="8491" spans="1:12" x14ac:dyDescent="0.25">
      <c r="A8491"/>
      <c r="B8491"/>
      <c r="C8491"/>
      <c r="D8491"/>
      <c r="E8491"/>
      <c r="F8491"/>
      <c r="G8491"/>
      <c r="H8491"/>
      <c r="I8491"/>
      <c r="J8491"/>
      <c r="K8491"/>
      <c r="L8491"/>
    </row>
    <row r="8492" spans="1:12" x14ac:dyDescent="0.25">
      <c r="A8492"/>
      <c r="B8492"/>
      <c r="C8492"/>
      <c r="D8492"/>
      <c r="E8492"/>
      <c r="F8492"/>
      <c r="G8492"/>
      <c r="H8492"/>
      <c r="I8492"/>
      <c r="J8492"/>
      <c r="K8492"/>
      <c r="L8492"/>
    </row>
    <row r="8493" spans="1:12" x14ac:dyDescent="0.25">
      <c r="A8493"/>
      <c r="B8493"/>
      <c r="C8493"/>
      <c r="D8493"/>
      <c r="E8493"/>
      <c r="F8493"/>
      <c r="G8493"/>
      <c r="H8493"/>
      <c r="I8493"/>
      <c r="J8493"/>
      <c r="K8493"/>
      <c r="L8493"/>
    </row>
    <row r="8494" spans="1:12" x14ac:dyDescent="0.25">
      <c r="A8494"/>
      <c r="B8494"/>
      <c r="C8494"/>
      <c r="D8494"/>
      <c r="E8494"/>
      <c r="F8494"/>
      <c r="G8494"/>
      <c r="H8494"/>
      <c r="I8494"/>
      <c r="J8494"/>
      <c r="K8494"/>
      <c r="L8494"/>
    </row>
    <row r="8495" spans="1:12" x14ac:dyDescent="0.25">
      <c r="A8495"/>
      <c r="B8495"/>
      <c r="C8495"/>
      <c r="D8495"/>
      <c r="E8495"/>
      <c r="F8495"/>
      <c r="G8495"/>
      <c r="H8495"/>
      <c r="I8495"/>
      <c r="J8495"/>
      <c r="K8495"/>
      <c r="L8495"/>
    </row>
    <row r="8496" spans="1:12" x14ac:dyDescent="0.25">
      <c r="A8496"/>
      <c r="B8496"/>
      <c r="C8496"/>
      <c r="D8496"/>
      <c r="E8496"/>
      <c r="F8496"/>
      <c r="G8496"/>
      <c r="H8496"/>
      <c r="I8496"/>
      <c r="J8496"/>
      <c r="K8496"/>
      <c r="L8496"/>
    </row>
    <row r="8497" spans="1:12" x14ac:dyDescent="0.25">
      <c r="A8497"/>
      <c r="B8497"/>
      <c r="C8497"/>
      <c r="D8497"/>
      <c r="E8497"/>
      <c r="F8497"/>
      <c r="G8497"/>
      <c r="H8497"/>
      <c r="I8497"/>
      <c r="J8497"/>
      <c r="K8497"/>
      <c r="L8497"/>
    </row>
    <row r="8498" spans="1:12" x14ac:dyDescent="0.25">
      <c r="A8498"/>
      <c r="B8498"/>
      <c r="C8498"/>
      <c r="D8498"/>
      <c r="E8498"/>
      <c r="F8498"/>
      <c r="G8498"/>
      <c r="H8498"/>
      <c r="I8498"/>
      <c r="J8498"/>
      <c r="K8498"/>
      <c r="L8498"/>
    </row>
    <row r="8499" spans="1:12" x14ac:dyDescent="0.25">
      <c r="A8499"/>
      <c r="B8499"/>
      <c r="C8499"/>
      <c r="D8499"/>
      <c r="E8499"/>
      <c r="F8499"/>
      <c r="G8499"/>
      <c r="H8499"/>
      <c r="I8499"/>
      <c r="J8499"/>
      <c r="K8499"/>
      <c r="L8499"/>
    </row>
    <row r="8500" spans="1:12" x14ac:dyDescent="0.25">
      <c r="A8500"/>
      <c r="B8500"/>
      <c r="C8500"/>
      <c r="D8500"/>
      <c r="E8500"/>
      <c r="F8500"/>
      <c r="G8500"/>
      <c r="H8500"/>
      <c r="I8500"/>
      <c r="J8500"/>
      <c r="K8500"/>
      <c r="L8500"/>
    </row>
    <row r="8501" spans="1:12" x14ac:dyDescent="0.25">
      <c r="A8501"/>
      <c r="B8501"/>
      <c r="C8501"/>
      <c r="D8501"/>
      <c r="E8501"/>
      <c r="F8501"/>
      <c r="G8501"/>
      <c r="H8501"/>
      <c r="I8501"/>
      <c r="J8501"/>
      <c r="K8501"/>
      <c r="L8501"/>
    </row>
    <row r="8502" spans="1:12" x14ac:dyDescent="0.25">
      <c r="A8502"/>
      <c r="B8502"/>
      <c r="C8502"/>
      <c r="D8502"/>
      <c r="E8502"/>
      <c r="F8502"/>
      <c r="G8502"/>
      <c r="H8502"/>
      <c r="I8502"/>
      <c r="J8502"/>
      <c r="K8502"/>
      <c r="L8502"/>
    </row>
    <row r="8503" spans="1:12" x14ac:dyDescent="0.25">
      <c r="A8503"/>
      <c r="B8503"/>
      <c r="C8503"/>
      <c r="D8503"/>
      <c r="E8503"/>
      <c r="F8503"/>
      <c r="G8503"/>
      <c r="H8503"/>
      <c r="I8503"/>
      <c r="J8503"/>
      <c r="K8503"/>
      <c r="L8503"/>
    </row>
    <row r="8504" spans="1:12" x14ac:dyDescent="0.25">
      <c r="A8504"/>
      <c r="B8504"/>
      <c r="C8504"/>
      <c r="D8504"/>
      <c r="E8504"/>
      <c r="F8504"/>
      <c r="G8504"/>
      <c r="H8504"/>
      <c r="I8504"/>
      <c r="J8504"/>
      <c r="K8504"/>
      <c r="L8504"/>
    </row>
    <row r="8505" spans="1:12" x14ac:dyDescent="0.25">
      <c r="A8505"/>
      <c r="B8505"/>
      <c r="C8505"/>
      <c r="D8505"/>
      <c r="E8505"/>
      <c r="F8505"/>
      <c r="G8505"/>
      <c r="H8505"/>
      <c r="I8505"/>
      <c r="J8505"/>
      <c r="K8505"/>
      <c r="L8505"/>
    </row>
    <row r="8506" spans="1:12" x14ac:dyDescent="0.25">
      <c r="A8506"/>
      <c r="B8506"/>
      <c r="C8506"/>
      <c r="D8506"/>
      <c r="E8506"/>
      <c r="F8506"/>
      <c r="G8506"/>
      <c r="H8506"/>
      <c r="I8506"/>
      <c r="J8506"/>
      <c r="K8506"/>
      <c r="L8506"/>
    </row>
    <row r="8507" spans="1:12" x14ac:dyDescent="0.25">
      <c r="A8507"/>
      <c r="B8507"/>
      <c r="C8507"/>
      <c r="D8507"/>
      <c r="E8507"/>
      <c r="F8507"/>
      <c r="G8507"/>
      <c r="H8507"/>
      <c r="I8507"/>
      <c r="J8507"/>
      <c r="K8507"/>
      <c r="L8507"/>
    </row>
    <row r="8508" spans="1:12" x14ac:dyDescent="0.25">
      <c r="A8508"/>
      <c r="B8508"/>
      <c r="C8508"/>
      <c r="D8508"/>
      <c r="E8508"/>
      <c r="F8508"/>
      <c r="G8508"/>
      <c r="H8508"/>
      <c r="I8508"/>
      <c r="J8508"/>
      <c r="K8508"/>
      <c r="L8508"/>
    </row>
    <row r="8509" spans="1:12" x14ac:dyDescent="0.25">
      <c r="A8509"/>
      <c r="B8509"/>
      <c r="C8509"/>
      <c r="D8509"/>
      <c r="E8509"/>
      <c r="F8509"/>
      <c r="G8509"/>
      <c r="H8509"/>
      <c r="I8509"/>
      <c r="J8509"/>
      <c r="K8509"/>
      <c r="L8509"/>
    </row>
    <row r="8510" spans="1:12" x14ac:dyDescent="0.25">
      <c r="A8510"/>
      <c r="B8510"/>
      <c r="C8510"/>
      <c r="D8510"/>
      <c r="E8510"/>
      <c r="F8510"/>
      <c r="G8510"/>
      <c r="H8510"/>
      <c r="I8510"/>
      <c r="J8510"/>
      <c r="K8510"/>
      <c r="L8510"/>
    </row>
    <row r="8511" spans="1:12" x14ac:dyDescent="0.25">
      <c r="A8511"/>
      <c r="B8511"/>
      <c r="C8511"/>
      <c r="D8511"/>
      <c r="E8511"/>
      <c r="F8511"/>
      <c r="G8511"/>
      <c r="H8511"/>
      <c r="I8511"/>
      <c r="J8511"/>
      <c r="K8511"/>
      <c r="L8511"/>
    </row>
    <row r="8512" spans="1:12" x14ac:dyDescent="0.25">
      <c r="A8512"/>
      <c r="B8512"/>
      <c r="C8512"/>
      <c r="D8512"/>
      <c r="E8512"/>
      <c r="F8512"/>
      <c r="G8512"/>
      <c r="H8512"/>
      <c r="I8512"/>
      <c r="J8512"/>
      <c r="K8512"/>
      <c r="L8512"/>
    </row>
    <row r="8513" spans="1:12" x14ac:dyDescent="0.25">
      <c r="A8513"/>
      <c r="B8513"/>
      <c r="C8513"/>
      <c r="D8513"/>
      <c r="E8513"/>
      <c r="F8513"/>
      <c r="G8513"/>
      <c r="H8513"/>
      <c r="I8513"/>
      <c r="J8513"/>
      <c r="K8513"/>
      <c r="L8513"/>
    </row>
    <row r="8514" spans="1:12" x14ac:dyDescent="0.25">
      <c r="A8514"/>
      <c r="B8514"/>
      <c r="C8514"/>
      <c r="D8514"/>
      <c r="E8514"/>
      <c r="F8514"/>
      <c r="G8514"/>
      <c r="H8514"/>
      <c r="I8514"/>
      <c r="J8514"/>
      <c r="K8514"/>
      <c r="L8514"/>
    </row>
    <row r="8515" spans="1:12" x14ac:dyDescent="0.25">
      <c r="A8515"/>
      <c r="B8515"/>
      <c r="C8515"/>
      <c r="D8515"/>
      <c r="E8515"/>
      <c r="F8515"/>
      <c r="G8515"/>
      <c r="H8515"/>
      <c r="I8515"/>
      <c r="J8515"/>
      <c r="K8515"/>
      <c r="L8515"/>
    </row>
    <row r="8516" spans="1:12" x14ac:dyDescent="0.25">
      <c r="A8516"/>
      <c r="B8516"/>
      <c r="C8516"/>
      <c r="D8516"/>
      <c r="E8516"/>
      <c r="F8516"/>
      <c r="G8516"/>
      <c r="H8516"/>
      <c r="I8516"/>
      <c r="J8516"/>
      <c r="K8516"/>
      <c r="L8516"/>
    </row>
    <row r="8517" spans="1:12" x14ac:dyDescent="0.25">
      <c r="A8517"/>
      <c r="B8517"/>
      <c r="C8517"/>
      <c r="D8517"/>
      <c r="E8517"/>
      <c r="F8517"/>
      <c r="G8517"/>
      <c r="H8517"/>
      <c r="I8517"/>
      <c r="J8517"/>
      <c r="K8517"/>
      <c r="L8517"/>
    </row>
    <row r="8518" spans="1:12" x14ac:dyDescent="0.25">
      <c r="A8518"/>
      <c r="B8518"/>
      <c r="C8518"/>
      <c r="D8518"/>
      <c r="E8518"/>
      <c r="F8518"/>
      <c r="G8518"/>
      <c r="H8518"/>
      <c r="I8518"/>
      <c r="J8518"/>
      <c r="K8518"/>
      <c r="L8518"/>
    </row>
    <row r="8519" spans="1:12" x14ac:dyDescent="0.25">
      <c r="A8519"/>
      <c r="B8519"/>
      <c r="C8519"/>
      <c r="D8519"/>
      <c r="E8519"/>
      <c r="F8519"/>
      <c r="G8519"/>
      <c r="H8519"/>
      <c r="I8519"/>
      <c r="J8519"/>
      <c r="K8519"/>
      <c r="L8519"/>
    </row>
    <row r="8520" spans="1:12" x14ac:dyDescent="0.25">
      <c r="A8520"/>
      <c r="B8520"/>
      <c r="C8520"/>
      <c r="D8520"/>
      <c r="E8520"/>
      <c r="F8520"/>
      <c r="G8520"/>
      <c r="H8520"/>
      <c r="I8520"/>
      <c r="J8520"/>
      <c r="K8520"/>
      <c r="L8520"/>
    </row>
    <row r="8521" spans="1:12" x14ac:dyDescent="0.25">
      <c r="A8521"/>
      <c r="B8521"/>
      <c r="C8521"/>
      <c r="D8521"/>
      <c r="E8521"/>
      <c r="F8521"/>
      <c r="G8521"/>
      <c r="H8521"/>
      <c r="I8521"/>
      <c r="J8521"/>
      <c r="K8521"/>
      <c r="L8521"/>
    </row>
    <row r="8522" spans="1:12" x14ac:dyDescent="0.25">
      <c r="A8522"/>
      <c r="B8522"/>
      <c r="C8522"/>
      <c r="D8522"/>
      <c r="E8522"/>
      <c r="F8522"/>
      <c r="G8522"/>
      <c r="H8522"/>
      <c r="I8522"/>
      <c r="J8522"/>
      <c r="K8522"/>
      <c r="L8522"/>
    </row>
    <row r="8523" spans="1:12" x14ac:dyDescent="0.25">
      <c r="A8523"/>
      <c r="B8523"/>
      <c r="C8523"/>
      <c r="D8523"/>
      <c r="E8523"/>
      <c r="F8523"/>
      <c r="G8523"/>
      <c r="H8523"/>
      <c r="I8523"/>
      <c r="J8523"/>
      <c r="K8523"/>
      <c r="L8523"/>
    </row>
    <row r="8524" spans="1:12" x14ac:dyDescent="0.25">
      <c r="A8524"/>
      <c r="B8524"/>
      <c r="C8524"/>
      <c r="D8524"/>
      <c r="E8524"/>
      <c r="F8524"/>
      <c r="G8524"/>
      <c r="H8524"/>
      <c r="I8524"/>
      <c r="J8524"/>
      <c r="K8524"/>
      <c r="L8524"/>
    </row>
    <row r="8525" spans="1:12" x14ac:dyDescent="0.25">
      <c r="A8525"/>
      <c r="B8525"/>
      <c r="C8525"/>
      <c r="D8525"/>
      <c r="E8525"/>
      <c r="F8525"/>
      <c r="G8525"/>
      <c r="H8525"/>
      <c r="I8525"/>
      <c r="J8525"/>
      <c r="K8525"/>
      <c r="L8525"/>
    </row>
    <row r="8526" spans="1:12" x14ac:dyDescent="0.25">
      <c r="A8526"/>
      <c r="B8526"/>
      <c r="C8526"/>
      <c r="D8526"/>
      <c r="E8526"/>
      <c r="F8526"/>
      <c r="G8526"/>
      <c r="H8526"/>
      <c r="I8526"/>
      <c r="J8526"/>
      <c r="K8526"/>
      <c r="L8526"/>
    </row>
    <row r="8527" spans="1:12" x14ac:dyDescent="0.25">
      <c r="A8527"/>
      <c r="B8527"/>
      <c r="C8527"/>
      <c r="D8527"/>
      <c r="E8527"/>
      <c r="F8527"/>
      <c r="G8527"/>
      <c r="H8527"/>
      <c r="I8527"/>
      <c r="J8527"/>
      <c r="K8527"/>
      <c r="L8527"/>
    </row>
    <row r="8528" spans="1:12" x14ac:dyDescent="0.25">
      <c r="A8528"/>
      <c r="B8528"/>
      <c r="C8528"/>
      <c r="D8528"/>
      <c r="E8528"/>
      <c r="F8528"/>
      <c r="G8528"/>
      <c r="H8528"/>
      <c r="I8528"/>
      <c r="J8528"/>
      <c r="K8528"/>
      <c r="L8528"/>
    </row>
    <row r="8529" spans="1:12" x14ac:dyDescent="0.25">
      <c r="A8529"/>
      <c r="B8529"/>
      <c r="C8529"/>
      <c r="D8529"/>
      <c r="E8529"/>
      <c r="F8529"/>
      <c r="G8529"/>
      <c r="H8529"/>
      <c r="I8529"/>
      <c r="J8529"/>
      <c r="K8529"/>
      <c r="L8529"/>
    </row>
    <row r="8530" spans="1:12" x14ac:dyDescent="0.25">
      <c r="A8530"/>
      <c r="B8530"/>
      <c r="C8530"/>
      <c r="D8530"/>
      <c r="E8530"/>
      <c r="F8530"/>
      <c r="G8530"/>
      <c r="H8530"/>
      <c r="I8530"/>
      <c r="J8530"/>
      <c r="K8530"/>
      <c r="L8530"/>
    </row>
    <row r="8531" spans="1:12" x14ac:dyDescent="0.25">
      <c r="A8531"/>
      <c r="B8531"/>
      <c r="C8531"/>
      <c r="D8531"/>
      <c r="E8531"/>
      <c r="F8531"/>
      <c r="G8531"/>
      <c r="H8531"/>
      <c r="I8531"/>
      <c r="J8531"/>
      <c r="K8531"/>
      <c r="L8531"/>
    </row>
    <row r="8532" spans="1:12" x14ac:dyDescent="0.25">
      <c r="A8532"/>
      <c r="B8532"/>
      <c r="C8532"/>
      <c r="D8532"/>
      <c r="E8532"/>
      <c r="F8532"/>
      <c r="G8532"/>
      <c r="H8532"/>
      <c r="I8532"/>
      <c r="J8532"/>
      <c r="K8532"/>
      <c r="L8532"/>
    </row>
    <row r="8533" spans="1:12" x14ac:dyDescent="0.25">
      <c r="A8533"/>
      <c r="B8533"/>
      <c r="C8533"/>
      <c r="D8533"/>
      <c r="E8533"/>
      <c r="F8533"/>
      <c r="G8533"/>
      <c r="H8533"/>
      <c r="I8533"/>
      <c r="J8533"/>
      <c r="K8533"/>
      <c r="L8533"/>
    </row>
    <row r="8534" spans="1:12" x14ac:dyDescent="0.25">
      <c r="A8534"/>
      <c r="B8534"/>
      <c r="C8534"/>
      <c r="D8534"/>
      <c r="E8534"/>
      <c r="F8534"/>
      <c r="G8534"/>
      <c r="H8534"/>
      <c r="I8534"/>
      <c r="J8534"/>
      <c r="K8534"/>
      <c r="L8534"/>
    </row>
    <row r="8535" spans="1:12" x14ac:dyDescent="0.25">
      <c r="A8535"/>
      <c r="B8535"/>
      <c r="C8535"/>
      <c r="D8535"/>
      <c r="E8535"/>
      <c r="F8535"/>
      <c r="G8535"/>
      <c r="H8535"/>
      <c r="I8535"/>
      <c r="J8535"/>
      <c r="K8535"/>
      <c r="L8535"/>
    </row>
    <row r="8536" spans="1:12" x14ac:dyDescent="0.25">
      <c r="A8536"/>
      <c r="B8536"/>
      <c r="C8536"/>
      <c r="D8536"/>
      <c r="E8536"/>
      <c r="F8536"/>
      <c r="G8536"/>
      <c r="H8536"/>
      <c r="I8536"/>
      <c r="J8536"/>
      <c r="K8536"/>
      <c r="L8536"/>
    </row>
    <row r="8537" spans="1:12" x14ac:dyDescent="0.25">
      <c r="A8537"/>
      <c r="B8537"/>
      <c r="C8537"/>
      <c r="D8537"/>
      <c r="E8537"/>
      <c r="F8537"/>
      <c r="G8537"/>
      <c r="H8537"/>
      <c r="I8537"/>
      <c r="J8537"/>
      <c r="K8537"/>
      <c r="L8537"/>
    </row>
    <row r="8538" spans="1:12" x14ac:dyDescent="0.25">
      <c r="A8538"/>
      <c r="B8538"/>
      <c r="C8538"/>
      <c r="D8538"/>
      <c r="E8538"/>
      <c r="F8538"/>
      <c r="G8538"/>
      <c r="H8538"/>
      <c r="I8538"/>
      <c r="J8538"/>
      <c r="K8538"/>
      <c r="L8538"/>
    </row>
    <row r="8539" spans="1:12" x14ac:dyDescent="0.25">
      <c r="A8539"/>
      <c r="B8539"/>
      <c r="C8539"/>
      <c r="D8539"/>
      <c r="E8539"/>
      <c r="F8539"/>
      <c r="G8539"/>
      <c r="H8539"/>
      <c r="I8539"/>
      <c r="J8539"/>
      <c r="K8539"/>
      <c r="L8539"/>
    </row>
    <row r="8540" spans="1:12" x14ac:dyDescent="0.25">
      <c r="A8540"/>
      <c r="B8540"/>
      <c r="C8540"/>
      <c r="D8540"/>
      <c r="E8540"/>
      <c r="F8540"/>
      <c r="G8540"/>
      <c r="H8540"/>
      <c r="I8540"/>
      <c r="J8540"/>
      <c r="K8540"/>
      <c r="L8540"/>
    </row>
    <row r="8541" spans="1:12" x14ac:dyDescent="0.25">
      <c r="A8541"/>
      <c r="B8541"/>
      <c r="C8541"/>
      <c r="D8541"/>
      <c r="E8541"/>
      <c r="F8541"/>
      <c r="G8541"/>
      <c r="H8541"/>
      <c r="I8541"/>
      <c r="J8541"/>
      <c r="K8541"/>
      <c r="L8541"/>
    </row>
    <row r="8542" spans="1:12" x14ac:dyDescent="0.25">
      <c r="A8542"/>
      <c r="B8542"/>
      <c r="C8542"/>
      <c r="D8542"/>
      <c r="E8542"/>
      <c r="F8542"/>
      <c r="G8542"/>
      <c r="H8542"/>
      <c r="I8542"/>
      <c r="J8542"/>
      <c r="K8542"/>
      <c r="L8542"/>
    </row>
    <row r="8543" spans="1:12" x14ac:dyDescent="0.25">
      <c r="A8543"/>
      <c r="B8543"/>
      <c r="C8543"/>
      <c r="D8543"/>
      <c r="E8543"/>
      <c r="F8543"/>
      <c r="G8543"/>
      <c r="H8543"/>
      <c r="I8543"/>
      <c r="J8543"/>
      <c r="K8543"/>
      <c r="L8543"/>
    </row>
    <row r="8544" spans="1:12" x14ac:dyDescent="0.25">
      <c r="A8544"/>
      <c r="B8544"/>
      <c r="C8544"/>
      <c r="D8544"/>
      <c r="E8544"/>
      <c r="F8544"/>
      <c r="G8544"/>
      <c r="H8544"/>
      <c r="I8544"/>
      <c r="J8544"/>
      <c r="K8544"/>
      <c r="L8544"/>
    </row>
    <row r="8545" spans="1:12" x14ac:dyDescent="0.25">
      <c r="A8545"/>
      <c r="B8545"/>
      <c r="C8545"/>
      <c r="D8545"/>
      <c r="E8545"/>
      <c r="F8545"/>
      <c r="G8545"/>
      <c r="H8545"/>
      <c r="I8545"/>
      <c r="J8545"/>
      <c r="K8545"/>
      <c r="L8545"/>
    </row>
    <row r="8546" spans="1:12" x14ac:dyDescent="0.25">
      <c r="A8546"/>
      <c r="B8546"/>
      <c r="C8546"/>
      <c r="D8546"/>
      <c r="E8546"/>
      <c r="F8546"/>
      <c r="G8546"/>
      <c r="H8546"/>
      <c r="I8546"/>
      <c r="J8546"/>
      <c r="K8546"/>
      <c r="L8546"/>
    </row>
    <row r="8547" spans="1:12" x14ac:dyDescent="0.25">
      <c r="A8547"/>
      <c r="B8547"/>
      <c r="C8547"/>
      <c r="D8547"/>
      <c r="E8547"/>
      <c r="F8547"/>
      <c r="G8547"/>
      <c r="H8547"/>
      <c r="I8547"/>
      <c r="J8547"/>
      <c r="K8547"/>
      <c r="L8547"/>
    </row>
    <row r="8548" spans="1:12" x14ac:dyDescent="0.25">
      <c r="A8548"/>
      <c r="B8548"/>
      <c r="C8548"/>
      <c r="D8548"/>
      <c r="E8548"/>
      <c r="F8548"/>
      <c r="G8548"/>
      <c r="H8548"/>
      <c r="I8548"/>
      <c r="J8548"/>
      <c r="K8548"/>
      <c r="L8548"/>
    </row>
    <row r="8549" spans="1:12" x14ac:dyDescent="0.25">
      <c r="A8549"/>
      <c r="B8549"/>
      <c r="C8549"/>
      <c r="D8549"/>
      <c r="E8549"/>
      <c r="F8549"/>
      <c r="G8549"/>
      <c r="H8549"/>
      <c r="I8549"/>
      <c r="J8549"/>
      <c r="K8549"/>
      <c r="L8549"/>
    </row>
    <row r="8550" spans="1:12" x14ac:dyDescent="0.25">
      <c r="A8550"/>
      <c r="B8550"/>
      <c r="C8550"/>
      <c r="D8550"/>
      <c r="E8550"/>
      <c r="F8550"/>
      <c r="G8550"/>
      <c r="H8550"/>
      <c r="I8550"/>
      <c r="J8550"/>
      <c r="K8550"/>
      <c r="L8550"/>
    </row>
    <row r="8551" spans="1:12" x14ac:dyDescent="0.25">
      <c r="A8551"/>
      <c r="B8551"/>
      <c r="C8551"/>
      <c r="D8551"/>
      <c r="E8551"/>
      <c r="F8551"/>
      <c r="G8551"/>
      <c r="H8551"/>
      <c r="I8551"/>
      <c r="J8551"/>
      <c r="K8551"/>
      <c r="L8551"/>
    </row>
    <row r="8552" spans="1:12" x14ac:dyDescent="0.25">
      <c r="A8552"/>
      <c r="B8552"/>
      <c r="C8552"/>
      <c r="D8552"/>
      <c r="E8552"/>
      <c r="F8552"/>
      <c r="G8552"/>
      <c r="H8552"/>
      <c r="I8552"/>
      <c r="J8552"/>
      <c r="K8552"/>
      <c r="L8552"/>
    </row>
    <row r="8553" spans="1:12" x14ac:dyDescent="0.25">
      <c r="A8553"/>
      <c r="B8553"/>
      <c r="C8553"/>
      <c r="D8553"/>
      <c r="E8553"/>
      <c r="F8553"/>
      <c r="G8553"/>
      <c r="H8553"/>
      <c r="I8553"/>
      <c r="J8553"/>
      <c r="K8553"/>
      <c r="L8553"/>
    </row>
    <row r="8554" spans="1:12" x14ac:dyDescent="0.25">
      <c r="A8554"/>
      <c r="B8554"/>
      <c r="C8554"/>
      <c r="D8554"/>
      <c r="E8554"/>
      <c r="F8554"/>
      <c r="G8554"/>
      <c r="H8554"/>
      <c r="I8554"/>
      <c r="J8554"/>
      <c r="K8554"/>
      <c r="L8554"/>
    </row>
    <row r="8555" spans="1:12" x14ac:dyDescent="0.25">
      <c r="A8555"/>
      <c r="B8555"/>
      <c r="C8555"/>
      <c r="D8555"/>
      <c r="E8555"/>
      <c r="F8555"/>
      <c r="G8555"/>
      <c r="H8555"/>
      <c r="I8555"/>
      <c r="J8555"/>
      <c r="K8555"/>
      <c r="L8555"/>
    </row>
    <row r="8556" spans="1:12" x14ac:dyDescent="0.25">
      <c r="A8556"/>
      <c r="B8556"/>
      <c r="C8556"/>
      <c r="D8556"/>
      <c r="E8556"/>
      <c r="F8556"/>
      <c r="G8556"/>
      <c r="H8556"/>
      <c r="I8556"/>
      <c r="J8556"/>
      <c r="K8556"/>
      <c r="L8556"/>
    </row>
    <row r="8557" spans="1:12" x14ac:dyDescent="0.25">
      <c r="A8557"/>
      <c r="B8557"/>
      <c r="C8557"/>
      <c r="D8557"/>
      <c r="E8557"/>
      <c r="F8557"/>
      <c r="G8557"/>
      <c r="H8557"/>
      <c r="I8557"/>
      <c r="J8557"/>
      <c r="K8557"/>
      <c r="L8557"/>
    </row>
    <row r="8558" spans="1:12" x14ac:dyDescent="0.25">
      <c r="A8558"/>
      <c r="B8558"/>
      <c r="C8558"/>
      <c r="D8558"/>
      <c r="E8558"/>
      <c r="F8558"/>
      <c r="G8558"/>
      <c r="H8558"/>
      <c r="I8558"/>
      <c r="J8558"/>
      <c r="K8558"/>
      <c r="L8558"/>
    </row>
    <row r="8559" spans="1:12" x14ac:dyDescent="0.25">
      <c r="A8559"/>
      <c r="B8559"/>
      <c r="C8559"/>
      <c r="D8559"/>
      <c r="E8559"/>
      <c r="F8559"/>
      <c r="G8559"/>
      <c r="H8559"/>
      <c r="I8559"/>
      <c r="J8559"/>
      <c r="K8559"/>
      <c r="L8559"/>
    </row>
    <row r="8560" spans="1:12" x14ac:dyDescent="0.25">
      <c r="A8560"/>
      <c r="B8560"/>
      <c r="C8560"/>
      <c r="D8560"/>
      <c r="E8560"/>
      <c r="F8560"/>
      <c r="G8560"/>
      <c r="H8560"/>
      <c r="I8560"/>
      <c r="J8560"/>
      <c r="K8560"/>
      <c r="L8560"/>
    </row>
    <row r="8561" spans="1:12" x14ac:dyDescent="0.25">
      <c r="A8561"/>
      <c r="B8561"/>
      <c r="C8561"/>
      <c r="D8561"/>
      <c r="E8561"/>
      <c r="F8561"/>
      <c r="G8561"/>
      <c r="H8561"/>
      <c r="I8561"/>
      <c r="J8561"/>
      <c r="K8561"/>
      <c r="L8561"/>
    </row>
    <row r="8562" spans="1:12" x14ac:dyDescent="0.25">
      <c r="A8562"/>
      <c r="B8562"/>
      <c r="C8562"/>
      <c r="D8562"/>
      <c r="E8562"/>
      <c r="F8562"/>
      <c r="G8562"/>
      <c r="H8562"/>
      <c r="I8562"/>
      <c r="J8562"/>
      <c r="K8562"/>
      <c r="L8562"/>
    </row>
    <row r="8563" spans="1:12" x14ac:dyDescent="0.25">
      <c r="A8563"/>
      <c r="B8563"/>
      <c r="C8563"/>
      <c r="D8563"/>
      <c r="E8563"/>
      <c r="F8563"/>
      <c r="G8563"/>
      <c r="H8563"/>
      <c r="I8563"/>
      <c r="J8563"/>
      <c r="K8563"/>
      <c r="L8563"/>
    </row>
    <row r="8564" spans="1:12" x14ac:dyDescent="0.25">
      <c r="A8564"/>
      <c r="B8564"/>
      <c r="C8564"/>
      <c r="D8564"/>
      <c r="E8564"/>
      <c r="F8564"/>
      <c r="G8564"/>
      <c r="H8564"/>
      <c r="I8564"/>
      <c r="J8564"/>
      <c r="K8564"/>
      <c r="L8564"/>
    </row>
    <row r="8565" spans="1:12" x14ac:dyDescent="0.25">
      <c r="A8565"/>
      <c r="B8565"/>
      <c r="C8565"/>
      <c r="D8565"/>
      <c r="E8565"/>
      <c r="F8565"/>
      <c r="G8565"/>
      <c r="H8565"/>
      <c r="I8565"/>
      <c r="J8565"/>
      <c r="K8565"/>
      <c r="L8565"/>
    </row>
    <row r="8566" spans="1:12" x14ac:dyDescent="0.25">
      <c r="A8566"/>
      <c r="B8566"/>
      <c r="C8566"/>
      <c r="D8566"/>
      <c r="E8566"/>
      <c r="F8566"/>
      <c r="G8566"/>
      <c r="H8566"/>
      <c r="I8566"/>
      <c r="J8566"/>
      <c r="K8566"/>
      <c r="L8566"/>
    </row>
    <row r="8567" spans="1:12" x14ac:dyDescent="0.25">
      <c r="A8567"/>
      <c r="B8567"/>
      <c r="C8567"/>
      <c r="D8567"/>
      <c r="E8567"/>
      <c r="F8567"/>
      <c r="G8567"/>
      <c r="H8567"/>
      <c r="I8567"/>
      <c r="J8567"/>
      <c r="K8567"/>
      <c r="L8567"/>
    </row>
    <row r="8568" spans="1:12" x14ac:dyDescent="0.25">
      <c r="A8568"/>
      <c r="B8568"/>
      <c r="C8568"/>
      <c r="D8568"/>
      <c r="E8568"/>
      <c r="F8568"/>
      <c r="G8568"/>
      <c r="H8568"/>
      <c r="I8568"/>
      <c r="J8568"/>
      <c r="K8568"/>
      <c r="L8568"/>
    </row>
    <row r="8569" spans="1:12" x14ac:dyDescent="0.25">
      <c r="A8569"/>
      <c r="B8569"/>
      <c r="C8569"/>
      <c r="D8569"/>
      <c r="E8569"/>
      <c r="F8569"/>
      <c r="G8569"/>
      <c r="H8569"/>
      <c r="I8569"/>
      <c r="J8569"/>
      <c r="K8569"/>
      <c r="L8569"/>
    </row>
    <row r="8570" spans="1:12" x14ac:dyDescent="0.25">
      <c r="A8570"/>
      <c r="B8570"/>
      <c r="C8570"/>
      <c r="D8570"/>
      <c r="E8570"/>
      <c r="F8570"/>
      <c r="G8570"/>
      <c r="H8570"/>
      <c r="I8570"/>
      <c r="J8570"/>
      <c r="K8570"/>
      <c r="L8570"/>
    </row>
    <row r="8571" spans="1:12" x14ac:dyDescent="0.25">
      <c r="A8571"/>
      <c r="B8571"/>
      <c r="C8571"/>
      <c r="D8571"/>
      <c r="E8571"/>
      <c r="F8571"/>
      <c r="G8571"/>
      <c r="H8571"/>
      <c r="I8571"/>
      <c r="J8571"/>
      <c r="K8571"/>
      <c r="L8571"/>
    </row>
    <row r="8572" spans="1:12" x14ac:dyDescent="0.25">
      <c r="A8572"/>
      <c r="B8572"/>
      <c r="C8572"/>
      <c r="D8572"/>
      <c r="E8572"/>
      <c r="F8572"/>
      <c r="G8572"/>
      <c r="H8572"/>
      <c r="I8572"/>
      <c r="J8572"/>
      <c r="K8572"/>
      <c r="L8572"/>
    </row>
    <row r="8573" spans="1:12" x14ac:dyDescent="0.25">
      <c r="A8573"/>
      <c r="B8573"/>
      <c r="C8573"/>
      <c r="D8573"/>
      <c r="E8573"/>
      <c r="F8573"/>
      <c r="G8573"/>
      <c r="H8573"/>
      <c r="I8573"/>
      <c r="J8573"/>
      <c r="K8573"/>
      <c r="L8573"/>
    </row>
    <row r="8574" spans="1:12" x14ac:dyDescent="0.25">
      <c r="A8574"/>
      <c r="B8574"/>
      <c r="C8574"/>
      <c r="D8574"/>
      <c r="E8574"/>
      <c r="F8574"/>
      <c r="G8574"/>
      <c r="H8574"/>
      <c r="I8574"/>
      <c r="J8574"/>
      <c r="K8574"/>
      <c r="L8574"/>
    </row>
    <row r="8575" spans="1:12" x14ac:dyDescent="0.25">
      <c r="A8575"/>
      <c r="B8575"/>
      <c r="C8575"/>
      <c r="D8575"/>
      <c r="E8575"/>
      <c r="F8575"/>
      <c r="G8575"/>
      <c r="H8575"/>
      <c r="I8575"/>
      <c r="J8575"/>
      <c r="K8575"/>
      <c r="L8575"/>
    </row>
    <row r="8576" spans="1:12" x14ac:dyDescent="0.25">
      <c r="A8576"/>
      <c r="B8576"/>
      <c r="C8576"/>
      <c r="D8576"/>
      <c r="E8576"/>
      <c r="F8576"/>
      <c r="G8576"/>
      <c r="H8576"/>
      <c r="I8576"/>
      <c r="J8576"/>
      <c r="K8576"/>
      <c r="L8576"/>
    </row>
    <row r="8577" spans="1:12" x14ac:dyDescent="0.25">
      <c r="A8577"/>
      <c r="B8577"/>
      <c r="C8577"/>
      <c r="D8577"/>
      <c r="E8577"/>
      <c r="F8577"/>
      <c r="G8577"/>
      <c r="H8577"/>
      <c r="I8577"/>
      <c r="J8577"/>
      <c r="K8577"/>
      <c r="L8577"/>
    </row>
    <row r="8578" spans="1:12" x14ac:dyDescent="0.25">
      <c r="A8578"/>
      <c r="B8578"/>
      <c r="C8578"/>
      <c r="D8578"/>
      <c r="E8578"/>
      <c r="F8578"/>
      <c r="G8578"/>
      <c r="H8578"/>
      <c r="I8578"/>
      <c r="J8578"/>
      <c r="K8578"/>
      <c r="L8578"/>
    </row>
    <row r="8579" spans="1:12" x14ac:dyDescent="0.25">
      <c r="A8579"/>
      <c r="B8579"/>
      <c r="C8579"/>
      <c r="D8579"/>
      <c r="E8579"/>
      <c r="F8579"/>
      <c r="G8579"/>
      <c r="H8579"/>
      <c r="I8579"/>
      <c r="J8579"/>
      <c r="K8579"/>
      <c r="L8579"/>
    </row>
    <row r="8580" spans="1:12" x14ac:dyDescent="0.25">
      <c r="A8580"/>
      <c r="B8580"/>
      <c r="C8580"/>
      <c r="D8580"/>
      <c r="E8580"/>
      <c r="F8580"/>
      <c r="G8580"/>
      <c r="H8580"/>
      <c r="I8580"/>
      <c r="J8580"/>
      <c r="K8580"/>
      <c r="L8580"/>
    </row>
    <row r="8581" spans="1:12" x14ac:dyDescent="0.25">
      <c r="A8581"/>
      <c r="B8581"/>
      <c r="C8581"/>
      <c r="D8581"/>
      <c r="E8581"/>
      <c r="F8581"/>
      <c r="G8581"/>
      <c r="H8581"/>
      <c r="I8581"/>
      <c r="J8581"/>
      <c r="K8581"/>
      <c r="L8581"/>
    </row>
    <row r="8582" spans="1:12" x14ac:dyDescent="0.25">
      <c r="A8582"/>
      <c r="B8582"/>
      <c r="C8582"/>
      <c r="D8582"/>
      <c r="E8582"/>
      <c r="F8582"/>
      <c r="G8582"/>
      <c r="H8582"/>
      <c r="I8582"/>
      <c r="J8582"/>
      <c r="K8582"/>
      <c r="L8582"/>
    </row>
    <row r="8583" spans="1:12" x14ac:dyDescent="0.25">
      <c r="A8583"/>
      <c r="B8583"/>
      <c r="C8583"/>
      <c r="D8583"/>
      <c r="E8583"/>
      <c r="F8583"/>
      <c r="G8583"/>
      <c r="H8583"/>
      <c r="I8583"/>
      <c r="J8583"/>
      <c r="K8583"/>
      <c r="L8583"/>
    </row>
    <row r="8584" spans="1:12" x14ac:dyDescent="0.25">
      <c r="A8584"/>
      <c r="B8584"/>
      <c r="C8584"/>
      <c r="D8584"/>
      <c r="E8584"/>
      <c r="F8584"/>
      <c r="G8584"/>
      <c r="H8584"/>
      <c r="I8584"/>
      <c r="J8584"/>
      <c r="K8584"/>
      <c r="L8584"/>
    </row>
    <row r="8585" spans="1:12" x14ac:dyDescent="0.25">
      <c r="A8585"/>
      <c r="B8585"/>
      <c r="C8585"/>
      <c r="D8585"/>
      <c r="E8585"/>
      <c r="F8585"/>
      <c r="G8585"/>
      <c r="H8585"/>
      <c r="I8585"/>
      <c r="J8585"/>
      <c r="K8585"/>
      <c r="L8585"/>
    </row>
    <row r="8586" spans="1:12" x14ac:dyDescent="0.25">
      <c r="A8586"/>
      <c r="B8586"/>
      <c r="C8586"/>
      <c r="D8586"/>
      <c r="E8586"/>
      <c r="F8586"/>
      <c r="G8586"/>
      <c r="H8586"/>
      <c r="I8586"/>
      <c r="J8586"/>
      <c r="K8586"/>
      <c r="L8586"/>
    </row>
    <row r="8587" spans="1:12" x14ac:dyDescent="0.25">
      <c r="A8587"/>
      <c r="B8587"/>
      <c r="C8587"/>
      <c r="D8587"/>
      <c r="E8587"/>
      <c r="F8587"/>
      <c r="G8587"/>
      <c r="H8587"/>
      <c r="I8587"/>
      <c r="J8587"/>
      <c r="K8587"/>
      <c r="L8587"/>
    </row>
    <row r="8588" spans="1:12" x14ac:dyDescent="0.25">
      <c r="A8588"/>
      <c r="B8588"/>
      <c r="C8588"/>
      <c r="D8588"/>
      <c r="E8588"/>
      <c r="F8588"/>
      <c r="G8588"/>
      <c r="H8588"/>
      <c r="I8588"/>
      <c r="J8588"/>
      <c r="K8588"/>
      <c r="L8588"/>
    </row>
    <row r="8589" spans="1:12" x14ac:dyDescent="0.25">
      <c r="A8589"/>
      <c r="B8589"/>
      <c r="C8589"/>
      <c r="D8589"/>
      <c r="E8589"/>
      <c r="F8589"/>
      <c r="G8589"/>
      <c r="H8589"/>
      <c r="I8589"/>
      <c r="J8589"/>
      <c r="K8589"/>
      <c r="L8589"/>
    </row>
    <row r="8590" spans="1:12" x14ac:dyDescent="0.25">
      <c r="A8590"/>
      <c r="B8590"/>
      <c r="C8590"/>
      <c r="D8590"/>
      <c r="E8590"/>
      <c r="F8590"/>
      <c r="G8590"/>
      <c r="H8590"/>
      <c r="I8590"/>
      <c r="J8590"/>
      <c r="K8590"/>
      <c r="L8590"/>
    </row>
    <row r="8591" spans="1:12" x14ac:dyDescent="0.25">
      <c r="A8591"/>
      <c r="B8591"/>
      <c r="C8591"/>
      <c r="D8591"/>
      <c r="E8591"/>
      <c r="F8591"/>
      <c r="G8591"/>
      <c r="H8591"/>
      <c r="I8591"/>
      <c r="J8591"/>
      <c r="K8591"/>
      <c r="L8591"/>
    </row>
    <row r="8592" spans="1:12" x14ac:dyDescent="0.25">
      <c r="A8592"/>
      <c r="B8592"/>
      <c r="C8592"/>
      <c r="D8592"/>
      <c r="E8592"/>
      <c r="F8592"/>
      <c r="G8592"/>
      <c r="H8592"/>
      <c r="I8592"/>
      <c r="J8592"/>
      <c r="K8592"/>
      <c r="L8592"/>
    </row>
    <row r="8593" spans="1:12" x14ac:dyDescent="0.25">
      <c r="A8593"/>
      <c r="B8593"/>
      <c r="C8593"/>
      <c r="D8593"/>
      <c r="E8593"/>
      <c r="F8593"/>
      <c r="G8593"/>
      <c r="H8593"/>
      <c r="I8593"/>
      <c r="J8593"/>
      <c r="K8593"/>
      <c r="L8593"/>
    </row>
    <row r="8594" spans="1:12" x14ac:dyDescent="0.25">
      <c r="A8594"/>
      <c r="B8594"/>
      <c r="C8594"/>
      <c r="D8594"/>
      <c r="E8594"/>
      <c r="F8594"/>
      <c r="G8594"/>
      <c r="H8594"/>
      <c r="I8594"/>
      <c r="J8594"/>
      <c r="K8594"/>
      <c r="L8594"/>
    </row>
    <row r="8595" spans="1:12" x14ac:dyDescent="0.25">
      <c r="A8595"/>
      <c r="B8595"/>
      <c r="C8595"/>
      <c r="D8595"/>
      <c r="E8595"/>
      <c r="F8595"/>
      <c r="G8595"/>
      <c r="H8595"/>
      <c r="I8595"/>
      <c r="J8595"/>
      <c r="K8595"/>
      <c r="L8595"/>
    </row>
    <row r="8596" spans="1:12" x14ac:dyDescent="0.25">
      <c r="A8596"/>
      <c r="B8596"/>
      <c r="C8596"/>
      <c r="D8596"/>
      <c r="E8596"/>
      <c r="F8596"/>
      <c r="G8596"/>
      <c r="H8596"/>
      <c r="I8596"/>
      <c r="J8596"/>
      <c r="K8596"/>
      <c r="L8596"/>
    </row>
    <row r="8597" spans="1:12" x14ac:dyDescent="0.25">
      <c r="A8597"/>
      <c r="B8597"/>
      <c r="C8597"/>
      <c r="D8597"/>
      <c r="E8597"/>
      <c r="F8597"/>
      <c r="G8597"/>
      <c r="H8597"/>
      <c r="I8597"/>
      <c r="J8597"/>
      <c r="K8597"/>
      <c r="L8597"/>
    </row>
    <row r="8598" spans="1:12" x14ac:dyDescent="0.25">
      <c r="A8598"/>
      <c r="B8598"/>
      <c r="C8598"/>
      <c r="D8598"/>
      <c r="E8598"/>
      <c r="F8598"/>
      <c r="G8598"/>
      <c r="H8598"/>
      <c r="I8598"/>
      <c r="J8598"/>
      <c r="K8598"/>
      <c r="L8598"/>
    </row>
    <row r="8599" spans="1:12" x14ac:dyDescent="0.25">
      <c r="A8599"/>
      <c r="B8599"/>
      <c r="C8599"/>
      <c r="D8599"/>
      <c r="E8599"/>
      <c r="F8599"/>
      <c r="G8599"/>
      <c r="H8599"/>
      <c r="I8599"/>
      <c r="J8599"/>
      <c r="K8599"/>
      <c r="L8599"/>
    </row>
    <row r="8600" spans="1:12" x14ac:dyDescent="0.25">
      <c r="A8600"/>
      <c r="B8600"/>
      <c r="C8600"/>
      <c r="D8600"/>
      <c r="E8600"/>
      <c r="F8600"/>
      <c r="G8600"/>
      <c r="H8600"/>
      <c r="I8600"/>
      <c r="J8600"/>
      <c r="K8600"/>
      <c r="L8600"/>
    </row>
    <row r="8601" spans="1:12" x14ac:dyDescent="0.25">
      <c r="A8601"/>
      <c r="B8601"/>
      <c r="C8601"/>
      <c r="D8601"/>
      <c r="E8601"/>
      <c r="F8601"/>
      <c r="G8601"/>
      <c r="H8601"/>
      <c r="I8601"/>
      <c r="J8601"/>
      <c r="K8601"/>
      <c r="L8601"/>
    </row>
    <row r="8602" spans="1:12" x14ac:dyDescent="0.25">
      <c r="A8602"/>
      <c r="B8602"/>
      <c r="C8602"/>
      <c r="D8602"/>
      <c r="E8602"/>
      <c r="F8602"/>
      <c r="G8602"/>
      <c r="H8602"/>
      <c r="I8602"/>
      <c r="J8602"/>
      <c r="K8602"/>
      <c r="L8602"/>
    </row>
    <row r="8603" spans="1:12" x14ac:dyDescent="0.25">
      <c r="A8603"/>
      <c r="B8603"/>
      <c r="C8603"/>
      <c r="D8603"/>
      <c r="E8603"/>
      <c r="F8603"/>
      <c r="G8603"/>
      <c r="H8603"/>
      <c r="I8603"/>
      <c r="J8603"/>
      <c r="K8603"/>
      <c r="L8603"/>
    </row>
    <row r="8604" spans="1:12" x14ac:dyDescent="0.25">
      <c r="A8604"/>
      <c r="B8604"/>
      <c r="C8604"/>
      <c r="D8604"/>
      <c r="E8604"/>
      <c r="F8604"/>
      <c r="G8604"/>
      <c r="H8604"/>
      <c r="I8604"/>
      <c r="J8604"/>
      <c r="K8604"/>
      <c r="L8604"/>
    </row>
    <row r="8605" spans="1:12" x14ac:dyDescent="0.25">
      <c r="A8605"/>
      <c r="B8605"/>
      <c r="C8605"/>
      <c r="D8605"/>
      <c r="E8605"/>
      <c r="F8605"/>
      <c r="G8605"/>
      <c r="H8605"/>
      <c r="I8605"/>
      <c r="J8605"/>
      <c r="K8605"/>
      <c r="L8605"/>
    </row>
    <row r="8606" spans="1:12" x14ac:dyDescent="0.25">
      <c r="A8606"/>
      <c r="B8606"/>
      <c r="C8606"/>
      <c r="D8606"/>
      <c r="E8606"/>
      <c r="F8606"/>
      <c r="G8606"/>
      <c r="H8606"/>
      <c r="I8606"/>
      <c r="J8606"/>
      <c r="K8606"/>
      <c r="L8606"/>
    </row>
    <row r="8607" spans="1:12" x14ac:dyDescent="0.25">
      <c r="A8607"/>
      <c r="B8607"/>
      <c r="C8607"/>
      <c r="D8607"/>
      <c r="E8607"/>
      <c r="F8607"/>
      <c r="G8607"/>
      <c r="H8607"/>
      <c r="I8607"/>
      <c r="J8607"/>
      <c r="K8607"/>
      <c r="L8607"/>
    </row>
    <row r="8608" spans="1:12" x14ac:dyDescent="0.25">
      <c r="A8608"/>
      <c r="B8608"/>
      <c r="C8608"/>
      <c r="D8608"/>
      <c r="E8608"/>
      <c r="F8608"/>
      <c r="G8608"/>
      <c r="H8608"/>
      <c r="I8608"/>
      <c r="J8608"/>
      <c r="K8608"/>
      <c r="L8608"/>
    </row>
    <row r="8609" spans="1:12" x14ac:dyDescent="0.25">
      <c r="A8609"/>
      <c r="B8609"/>
      <c r="C8609"/>
      <c r="D8609"/>
      <c r="E8609"/>
      <c r="F8609"/>
      <c r="G8609"/>
      <c r="H8609"/>
      <c r="I8609"/>
      <c r="J8609"/>
      <c r="K8609"/>
      <c r="L8609"/>
    </row>
    <row r="8610" spans="1:12" x14ac:dyDescent="0.25">
      <c r="A8610"/>
      <c r="B8610"/>
      <c r="C8610"/>
      <c r="D8610"/>
      <c r="E8610"/>
      <c r="F8610"/>
      <c r="G8610"/>
      <c r="H8610"/>
      <c r="I8610"/>
      <c r="J8610"/>
      <c r="K8610"/>
      <c r="L8610"/>
    </row>
    <row r="8611" spans="1:12" x14ac:dyDescent="0.25">
      <c r="A8611"/>
      <c r="B8611"/>
      <c r="C8611"/>
      <c r="D8611"/>
      <c r="E8611"/>
      <c r="F8611"/>
      <c r="G8611"/>
      <c r="H8611"/>
      <c r="I8611"/>
      <c r="J8611"/>
      <c r="K8611"/>
      <c r="L8611"/>
    </row>
    <row r="8612" spans="1:12" x14ac:dyDescent="0.25">
      <c r="A8612"/>
      <c r="B8612"/>
      <c r="C8612"/>
      <c r="D8612"/>
      <c r="E8612"/>
      <c r="F8612"/>
      <c r="G8612"/>
      <c r="H8612"/>
      <c r="I8612"/>
      <c r="J8612"/>
      <c r="K8612"/>
      <c r="L8612"/>
    </row>
    <row r="8613" spans="1:12" x14ac:dyDescent="0.25">
      <c r="A8613"/>
      <c r="B8613"/>
      <c r="C8613"/>
      <c r="D8613"/>
      <c r="E8613"/>
      <c r="F8613"/>
      <c r="G8613"/>
      <c r="H8613"/>
      <c r="I8613"/>
      <c r="J8613"/>
      <c r="K8613"/>
      <c r="L8613"/>
    </row>
    <row r="8614" spans="1:12" x14ac:dyDescent="0.25">
      <c r="A8614"/>
      <c r="B8614"/>
      <c r="C8614"/>
      <c r="D8614"/>
      <c r="E8614"/>
      <c r="F8614"/>
      <c r="G8614"/>
      <c r="H8614"/>
      <c r="I8614"/>
      <c r="J8614"/>
      <c r="K8614"/>
      <c r="L8614"/>
    </row>
    <row r="8615" spans="1:12" x14ac:dyDescent="0.25">
      <c r="A8615"/>
      <c r="B8615"/>
      <c r="C8615"/>
      <c r="D8615"/>
      <c r="E8615"/>
      <c r="F8615"/>
      <c r="G8615"/>
      <c r="H8615"/>
      <c r="I8615"/>
      <c r="J8615"/>
      <c r="K8615"/>
      <c r="L8615"/>
    </row>
    <row r="8616" spans="1:12" x14ac:dyDescent="0.25">
      <c r="A8616"/>
      <c r="B8616"/>
      <c r="C8616"/>
      <c r="D8616"/>
      <c r="E8616"/>
      <c r="F8616"/>
      <c r="G8616"/>
      <c r="H8616"/>
      <c r="I8616"/>
      <c r="J8616"/>
      <c r="K8616"/>
      <c r="L8616"/>
    </row>
    <row r="8617" spans="1:12" x14ac:dyDescent="0.25">
      <c r="A8617"/>
      <c r="B8617"/>
      <c r="C8617"/>
      <c r="D8617"/>
      <c r="E8617"/>
      <c r="F8617"/>
      <c r="G8617"/>
      <c r="H8617"/>
      <c r="I8617"/>
      <c r="J8617"/>
      <c r="K8617"/>
      <c r="L8617"/>
    </row>
    <row r="8618" spans="1:12" x14ac:dyDescent="0.25">
      <c r="A8618"/>
      <c r="B8618"/>
      <c r="C8618"/>
      <c r="D8618"/>
      <c r="E8618"/>
      <c r="F8618"/>
      <c r="G8618"/>
      <c r="H8618"/>
      <c r="I8618"/>
      <c r="J8618"/>
      <c r="K8618"/>
      <c r="L8618"/>
    </row>
    <row r="8619" spans="1:12" x14ac:dyDescent="0.25">
      <c r="A8619"/>
      <c r="B8619"/>
      <c r="C8619"/>
      <c r="D8619"/>
      <c r="E8619"/>
      <c r="F8619"/>
      <c r="G8619"/>
      <c r="H8619"/>
      <c r="I8619"/>
      <c r="J8619"/>
      <c r="K8619"/>
      <c r="L8619"/>
    </row>
    <row r="8620" spans="1:12" x14ac:dyDescent="0.25">
      <c r="A8620"/>
      <c r="B8620"/>
      <c r="C8620"/>
      <c r="D8620"/>
      <c r="E8620"/>
      <c r="F8620"/>
      <c r="G8620"/>
      <c r="H8620"/>
      <c r="I8620"/>
      <c r="J8620"/>
      <c r="K8620"/>
      <c r="L8620"/>
    </row>
    <row r="8621" spans="1:12" x14ac:dyDescent="0.25">
      <c r="A8621"/>
      <c r="B8621"/>
      <c r="C8621"/>
      <c r="D8621"/>
      <c r="E8621"/>
      <c r="F8621"/>
      <c r="G8621"/>
      <c r="H8621"/>
      <c r="I8621"/>
      <c r="J8621"/>
      <c r="K8621"/>
      <c r="L8621"/>
    </row>
    <row r="8622" spans="1:12" x14ac:dyDescent="0.25">
      <c r="A8622"/>
      <c r="B8622"/>
      <c r="C8622"/>
      <c r="D8622"/>
      <c r="E8622"/>
      <c r="F8622"/>
      <c r="G8622"/>
      <c r="H8622"/>
      <c r="I8622"/>
      <c r="J8622"/>
      <c r="K8622"/>
      <c r="L8622"/>
    </row>
    <row r="8623" spans="1:12" x14ac:dyDescent="0.25">
      <c r="A8623"/>
      <c r="B8623"/>
      <c r="C8623"/>
      <c r="D8623"/>
      <c r="E8623"/>
      <c r="F8623"/>
      <c r="G8623"/>
      <c r="H8623"/>
      <c r="I8623"/>
      <c r="J8623"/>
      <c r="K8623"/>
      <c r="L8623"/>
    </row>
    <row r="8624" spans="1:12" x14ac:dyDescent="0.25">
      <c r="A8624"/>
      <c r="B8624"/>
      <c r="C8624"/>
      <c r="D8624"/>
      <c r="E8624"/>
      <c r="F8624"/>
      <c r="G8624"/>
      <c r="H8624"/>
      <c r="I8624"/>
      <c r="J8624"/>
      <c r="K8624"/>
      <c r="L8624"/>
    </row>
    <row r="8625" spans="1:12" x14ac:dyDescent="0.25">
      <c r="A8625"/>
      <c r="B8625"/>
      <c r="C8625"/>
      <c r="D8625"/>
      <c r="E8625"/>
      <c r="F8625"/>
      <c r="G8625"/>
      <c r="H8625"/>
      <c r="I8625"/>
      <c r="J8625"/>
      <c r="K8625"/>
      <c r="L8625"/>
    </row>
    <row r="8626" spans="1:12" x14ac:dyDescent="0.25">
      <c r="A8626"/>
      <c r="B8626"/>
      <c r="C8626"/>
      <c r="D8626"/>
      <c r="E8626"/>
      <c r="F8626"/>
      <c r="G8626"/>
      <c r="H8626"/>
      <c r="I8626"/>
      <c r="J8626"/>
      <c r="K8626"/>
      <c r="L8626"/>
    </row>
    <row r="8627" spans="1:12" x14ac:dyDescent="0.25">
      <c r="A8627"/>
      <c r="B8627"/>
      <c r="C8627"/>
      <c r="D8627"/>
      <c r="E8627"/>
      <c r="F8627"/>
      <c r="G8627"/>
      <c r="H8627"/>
      <c r="I8627"/>
      <c r="J8627"/>
      <c r="K8627"/>
      <c r="L8627"/>
    </row>
    <row r="8628" spans="1:12" x14ac:dyDescent="0.25">
      <c r="A8628"/>
      <c r="B8628"/>
      <c r="C8628"/>
      <c r="D8628"/>
      <c r="E8628"/>
      <c r="F8628"/>
      <c r="G8628"/>
      <c r="H8628"/>
      <c r="I8628"/>
      <c r="J8628"/>
      <c r="K8628"/>
      <c r="L8628"/>
    </row>
    <row r="8629" spans="1:12" x14ac:dyDescent="0.25">
      <c r="A8629"/>
      <c r="B8629"/>
      <c r="C8629"/>
      <c r="D8629"/>
      <c r="E8629"/>
      <c r="F8629"/>
      <c r="G8629"/>
      <c r="H8629"/>
      <c r="I8629"/>
      <c r="J8629"/>
      <c r="K8629"/>
      <c r="L8629"/>
    </row>
    <row r="8630" spans="1:12" x14ac:dyDescent="0.25">
      <c r="A8630"/>
      <c r="B8630"/>
      <c r="C8630"/>
      <c r="D8630"/>
      <c r="E8630"/>
      <c r="F8630"/>
      <c r="G8630"/>
      <c r="H8630"/>
      <c r="I8630"/>
      <c r="J8630"/>
      <c r="K8630"/>
      <c r="L8630"/>
    </row>
    <row r="8631" spans="1:12" x14ac:dyDescent="0.25">
      <c r="A8631"/>
      <c r="B8631"/>
      <c r="C8631"/>
      <c r="D8631"/>
      <c r="E8631"/>
      <c r="F8631"/>
      <c r="G8631"/>
      <c r="H8631"/>
      <c r="I8631"/>
      <c r="J8631"/>
      <c r="K8631"/>
      <c r="L8631"/>
    </row>
    <row r="8632" spans="1:12" x14ac:dyDescent="0.25">
      <c r="A8632"/>
      <c r="B8632"/>
      <c r="C8632"/>
      <c r="D8632"/>
      <c r="E8632"/>
      <c r="F8632"/>
      <c r="G8632"/>
      <c r="H8632"/>
      <c r="I8632"/>
      <c r="J8632"/>
      <c r="K8632"/>
      <c r="L8632"/>
    </row>
    <row r="8633" spans="1:12" x14ac:dyDescent="0.25">
      <c r="A8633"/>
      <c r="B8633"/>
      <c r="C8633"/>
      <c r="D8633"/>
      <c r="E8633"/>
      <c r="F8633"/>
      <c r="G8633"/>
      <c r="H8633"/>
      <c r="I8633"/>
      <c r="J8633"/>
      <c r="K8633"/>
      <c r="L8633"/>
    </row>
    <row r="8634" spans="1:12" x14ac:dyDescent="0.25">
      <c r="A8634"/>
      <c r="B8634"/>
      <c r="C8634"/>
      <c r="D8634"/>
      <c r="E8634"/>
      <c r="F8634"/>
      <c r="G8634"/>
      <c r="H8634"/>
      <c r="I8634"/>
      <c r="J8634"/>
      <c r="K8634"/>
      <c r="L8634"/>
    </row>
    <row r="8635" spans="1:12" x14ac:dyDescent="0.25">
      <c r="A8635"/>
      <c r="B8635"/>
      <c r="C8635"/>
      <c r="D8635"/>
      <c r="E8635"/>
      <c r="F8635"/>
      <c r="G8635"/>
      <c r="H8635"/>
      <c r="I8635"/>
      <c r="J8635"/>
      <c r="K8635"/>
      <c r="L8635"/>
    </row>
    <row r="8636" spans="1:12" x14ac:dyDescent="0.25">
      <c r="A8636"/>
      <c r="B8636"/>
      <c r="C8636"/>
      <c r="D8636"/>
      <c r="E8636"/>
      <c r="F8636"/>
      <c r="G8636"/>
      <c r="H8636"/>
      <c r="I8636"/>
      <c r="J8636"/>
      <c r="K8636"/>
      <c r="L8636"/>
    </row>
    <row r="8637" spans="1:12" x14ac:dyDescent="0.25">
      <c r="A8637"/>
      <c r="B8637"/>
      <c r="C8637"/>
      <c r="D8637"/>
      <c r="E8637"/>
      <c r="F8637"/>
      <c r="G8637"/>
      <c r="H8637"/>
      <c r="I8637"/>
      <c r="J8637"/>
      <c r="K8637"/>
      <c r="L8637"/>
    </row>
    <row r="8638" spans="1:12" x14ac:dyDescent="0.25">
      <c r="A8638"/>
      <c r="B8638"/>
      <c r="C8638"/>
      <c r="D8638"/>
      <c r="E8638"/>
      <c r="F8638"/>
      <c r="G8638"/>
      <c r="H8638"/>
      <c r="I8638"/>
      <c r="J8638"/>
      <c r="K8638"/>
      <c r="L8638"/>
    </row>
    <row r="8639" spans="1:12" x14ac:dyDescent="0.25">
      <c r="A8639"/>
      <c r="B8639"/>
      <c r="C8639"/>
      <c r="D8639"/>
      <c r="E8639"/>
      <c r="F8639"/>
      <c r="G8639"/>
      <c r="H8639"/>
      <c r="I8639"/>
      <c r="J8639"/>
      <c r="K8639"/>
      <c r="L8639"/>
    </row>
    <row r="8640" spans="1:12" x14ac:dyDescent="0.25">
      <c r="A8640"/>
      <c r="B8640"/>
      <c r="C8640"/>
      <c r="D8640"/>
      <c r="E8640"/>
      <c r="F8640"/>
      <c r="G8640"/>
      <c r="H8640"/>
      <c r="I8640"/>
      <c r="J8640"/>
      <c r="K8640"/>
      <c r="L8640"/>
    </row>
    <row r="8641" spans="1:12" x14ac:dyDescent="0.25">
      <c r="A8641"/>
      <c r="B8641"/>
      <c r="C8641"/>
      <c r="D8641"/>
      <c r="E8641"/>
      <c r="F8641"/>
      <c r="G8641"/>
      <c r="H8641"/>
      <c r="I8641"/>
      <c r="J8641"/>
      <c r="K8641"/>
      <c r="L8641"/>
    </row>
    <row r="8642" spans="1:12" x14ac:dyDescent="0.25">
      <c r="A8642"/>
      <c r="B8642"/>
      <c r="C8642"/>
      <c r="D8642"/>
      <c r="E8642"/>
      <c r="F8642"/>
      <c r="G8642"/>
      <c r="H8642"/>
      <c r="I8642"/>
      <c r="J8642"/>
      <c r="K8642"/>
      <c r="L8642"/>
    </row>
    <row r="8643" spans="1:12" x14ac:dyDescent="0.25">
      <c r="A8643"/>
      <c r="B8643"/>
      <c r="C8643"/>
      <c r="D8643"/>
      <c r="E8643"/>
      <c r="F8643"/>
      <c r="G8643"/>
      <c r="H8643"/>
      <c r="I8643"/>
      <c r="J8643"/>
      <c r="K8643"/>
      <c r="L8643"/>
    </row>
    <row r="8644" spans="1:12" x14ac:dyDescent="0.25">
      <c r="A8644"/>
      <c r="B8644"/>
      <c r="C8644"/>
      <c r="D8644"/>
      <c r="E8644"/>
      <c r="F8644"/>
      <c r="G8644"/>
      <c r="H8644"/>
      <c r="I8644"/>
      <c r="J8644"/>
      <c r="K8644"/>
      <c r="L8644"/>
    </row>
    <row r="8645" spans="1:12" x14ac:dyDescent="0.25">
      <c r="A8645"/>
      <c r="B8645"/>
      <c r="C8645"/>
      <c r="D8645"/>
      <c r="E8645"/>
      <c r="F8645"/>
      <c r="G8645"/>
      <c r="H8645"/>
      <c r="I8645"/>
      <c r="J8645"/>
      <c r="K8645"/>
      <c r="L8645"/>
    </row>
    <row r="8646" spans="1:12" x14ac:dyDescent="0.25">
      <c r="A8646"/>
      <c r="B8646"/>
      <c r="C8646"/>
      <c r="D8646"/>
      <c r="E8646"/>
      <c r="F8646"/>
      <c r="G8646"/>
      <c r="H8646"/>
      <c r="I8646"/>
      <c r="J8646"/>
      <c r="K8646"/>
      <c r="L8646"/>
    </row>
    <row r="8647" spans="1:12" x14ac:dyDescent="0.25">
      <c r="A8647"/>
      <c r="B8647"/>
      <c r="C8647"/>
      <c r="D8647"/>
      <c r="E8647"/>
      <c r="F8647"/>
      <c r="G8647"/>
      <c r="H8647"/>
      <c r="I8647"/>
      <c r="J8647"/>
      <c r="K8647"/>
      <c r="L8647"/>
    </row>
    <row r="8648" spans="1:12" x14ac:dyDescent="0.25">
      <c r="A8648"/>
      <c r="B8648"/>
      <c r="C8648"/>
      <c r="D8648"/>
      <c r="E8648"/>
      <c r="F8648"/>
      <c r="G8648"/>
      <c r="H8648"/>
      <c r="I8648"/>
      <c r="J8648"/>
      <c r="K8648"/>
      <c r="L8648"/>
    </row>
    <row r="8649" spans="1:12" x14ac:dyDescent="0.25">
      <c r="A8649"/>
      <c r="B8649"/>
      <c r="C8649"/>
      <c r="D8649"/>
      <c r="E8649"/>
      <c r="F8649"/>
      <c r="G8649"/>
      <c r="H8649"/>
      <c r="I8649"/>
      <c r="J8649"/>
      <c r="K8649"/>
      <c r="L8649"/>
    </row>
    <row r="8650" spans="1:12" x14ac:dyDescent="0.25">
      <c r="A8650"/>
      <c r="B8650"/>
      <c r="C8650"/>
      <c r="D8650"/>
      <c r="E8650"/>
      <c r="F8650"/>
      <c r="G8650"/>
      <c r="H8650"/>
      <c r="I8650"/>
      <c r="J8650"/>
      <c r="K8650"/>
      <c r="L8650"/>
    </row>
    <row r="8651" spans="1:12" x14ac:dyDescent="0.25">
      <c r="A8651"/>
      <c r="B8651"/>
      <c r="C8651"/>
      <c r="D8651"/>
      <c r="E8651"/>
      <c r="F8651"/>
      <c r="G8651"/>
      <c r="H8651"/>
      <c r="I8651"/>
      <c r="J8651"/>
      <c r="K8651"/>
      <c r="L8651"/>
    </row>
    <row r="8652" spans="1:12" x14ac:dyDescent="0.25">
      <c r="A8652"/>
      <c r="B8652"/>
      <c r="C8652"/>
      <c r="D8652"/>
      <c r="E8652"/>
      <c r="F8652"/>
      <c r="G8652"/>
      <c r="H8652"/>
      <c r="I8652"/>
      <c r="J8652"/>
      <c r="K8652"/>
      <c r="L8652"/>
    </row>
    <row r="8653" spans="1:12" x14ac:dyDescent="0.25">
      <c r="A8653"/>
      <c r="B8653"/>
      <c r="C8653"/>
      <c r="D8653"/>
      <c r="E8653"/>
      <c r="F8653"/>
      <c r="G8653"/>
      <c r="H8653"/>
      <c r="I8653"/>
      <c r="J8653"/>
      <c r="K8653"/>
      <c r="L8653"/>
    </row>
    <row r="8654" spans="1:12" x14ac:dyDescent="0.25">
      <c r="A8654"/>
      <c r="B8654"/>
      <c r="C8654"/>
      <c r="D8654"/>
      <c r="E8654"/>
      <c r="F8654"/>
      <c r="G8654"/>
      <c r="H8654"/>
      <c r="I8654"/>
      <c r="J8654"/>
      <c r="K8654"/>
      <c r="L8654"/>
    </row>
    <row r="8655" spans="1:12" x14ac:dyDescent="0.25">
      <c r="A8655"/>
      <c r="B8655"/>
      <c r="C8655"/>
      <c r="D8655"/>
      <c r="E8655"/>
      <c r="F8655"/>
      <c r="G8655"/>
      <c r="H8655"/>
      <c r="I8655"/>
      <c r="J8655"/>
      <c r="K8655"/>
      <c r="L8655"/>
    </row>
    <row r="8656" spans="1:12" x14ac:dyDescent="0.25">
      <c r="A8656"/>
      <c r="B8656"/>
      <c r="C8656"/>
      <c r="D8656"/>
      <c r="E8656"/>
      <c r="F8656"/>
      <c r="G8656"/>
      <c r="H8656"/>
      <c r="I8656"/>
      <c r="J8656"/>
      <c r="K8656"/>
      <c r="L8656"/>
    </row>
    <row r="8657" spans="1:12" x14ac:dyDescent="0.25">
      <c r="A8657"/>
      <c r="B8657"/>
      <c r="C8657"/>
      <c r="D8657"/>
      <c r="E8657"/>
      <c r="F8657"/>
      <c r="G8657"/>
      <c r="H8657"/>
      <c r="I8657"/>
      <c r="J8657"/>
      <c r="K8657"/>
      <c r="L8657"/>
    </row>
    <row r="8658" spans="1:12" x14ac:dyDescent="0.25">
      <c r="A8658"/>
      <c r="B8658"/>
      <c r="C8658"/>
      <c r="D8658"/>
      <c r="E8658"/>
      <c r="F8658"/>
      <c r="G8658"/>
      <c r="H8658"/>
      <c r="I8658"/>
      <c r="J8658"/>
      <c r="K8658"/>
      <c r="L8658"/>
    </row>
    <row r="8659" spans="1:12" x14ac:dyDescent="0.25">
      <c r="A8659"/>
      <c r="B8659"/>
      <c r="C8659"/>
      <c r="D8659"/>
      <c r="E8659"/>
      <c r="F8659"/>
      <c r="G8659"/>
      <c r="H8659"/>
      <c r="I8659"/>
      <c r="J8659"/>
      <c r="K8659"/>
      <c r="L8659"/>
    </row>
    <row r="8660" spans="1:12" x14ac:dyDescent="0.25">
      <c r="A8660"/>
      <c r="B8660"/>
      <c r="C8660"/>
      <c r="D8660"/>
      <c r="E8660"/>
      <c r="F8660"/>
      <c r="G8660"/>
      <c r="H8660"/>
      <c r="I8660"/>
      <c r="J8660"/>
      <c r="K8660"/>
      <c r="L8660"/>
    </row>
    <row r="8661" spans="1:12" x14ac:dyDescent="0.25">
      <c r="A8661"/>
      <c r="B8661"/>
      <c r="C8661"/>
      <c r="D8661"/>
      <c r="E8661"/>
      <c r="F8661"/>
      <c r="G8661"/>
      <c r="H8661"/>
      <c r="I8661"/>
      <c r="J8661"/>
      <c r="K8661"/>
      <c r="L8661"/>
    </row>
    <row r="8662" spans="1:12" x14ac:dyDescent="0.25">
      <c r="A8662"/>
      <c r="B8662"/>
      <c r="C8662"/>
      <c r="D8662"/>
      <c r="E8662"/>
      <c r="F8662"/>
      <c r="G8662"/>
      <c r="H8662"/>
      <c r="I8662"/>
      <c r="J8662"/>
      <c r="K8662"/>
      <c r="L8662"/>
    </row>
    <row r="8663" spans="1:12" x14ac:dyDescent="0.25">
      <c r="A8663"/>
      <c r="B8663"/>
      <c r="C8663"/>
      <c r="D8663"/>
      <c r="E8663"/>
      <c r="F8663"/>
      <c r="G8663"/>
      <c r="H8663"/>
      <c r="I8663"/>
      <c r="J8663"/>
      <c r="K8663"/>
      <c r="L8663"/>
    </row>
    <row r="8664" spans="1:12" x14ac:dyDescent="0.25">
      <c r="A8664"/>
      <c r="B8664"/>
      <c r="C8664"/>
      <c r="D8664"/>
      <c r="E8664"/>
      <c r="F8664"/>
      <c r="G8664"/>
      <c r="H8664"/>
      <c r="I8664"/>
      <c r="J8664"/>
      <c r="K8664"/>
      <c r="L8664"/>
    </row>
    <row r="8665" spans="1:12" x14ac:dyDescent="0.25">
      <c r="A8665"/>
      <c r="B8665"/>
      <c r="C8665"/>
      <c r="D8665"/>
      <c r="E8665"/>
      <c r="F8665"/>
      <c r="G8665"/>
      <c r="H8665"/>
      <c r="I8665"/>
      <c r="J8665"/>
      <c r="K8665"/>
      <c r="L8665"/>
    </row>
    <row r="8666" spans="1:12" x14ac:dyDescent="0.25">
      <c r="A8666"/>
      <c r="B8666"/>
      <c r="C8666"/>
      <c r="D8666"/>
      <c r="E8666"/>
      <c r="F8666"/>
      <c r="G8666"/>
      <c r="H8666"/>
      <c r="I8666"/>
      <c r="J8666"/>
      <c r="K8666"/>
      <c r="L8666"/>
    </row>
    <row r="8667" spans="1:12" x14ac:dyDescent="0.25">
      <c r="A8667"/>
      <c r="B8667"/>
      <c r="C8667"/>
      <c r="D8667"/>
      <c r="E8667"/>
      <c r="F8667"/>
      <c r="G8667"/>
      <c r="H8667"/>
      <c r="I8667"/>
      <c r="J8667"/>
      <c r="K8667"/>
      <c r="L8667"/>
    </row>
    <row r="8668" spans="1:12" x14ac:dyDescent="0.25">
      <c r="A8668"/>
      <c r="B8668"/>
      <c r="C8668"/>
      <c r="D8668"/>
      <c r="E8668"/>
      <c r="F8668"/>
      <c r="G8668"/>
      <c r="H8668"/>
      <c r="I8668"/>
      <c r="J8668"/>
      <c r="K8668"/>
      <c r="L8668"/>
    </row>
    <row r="8669" spans="1:12" x14ac:dyDescent="0.25">
      <c r="A8669"/>
      <c r="B8669"/>
      <c r="C8669"/>
      <c r="D8669"/>
      <c r="E8669"/>
      <c r="F8669"/>
      <c r="G8669"/>
      <c r="H8669"/>
      <c r="I8669"/>
      <c r="J8669"/>
      <c r="K8669"/>
      <c r="L8669"/>
    </row>
    <row r="8670" spans="1:12" x14ac:dyDescent="0.25">
      <c r="A8670"/>
      <c r="B8670"/>
      <c r="C8670"/>
      <c r="D8670"/>
      <c r="E8670"/>
      <c r="F8670"/>
      <c r="G8670"/>
      <c r="H8670"/>
      <c r="I8670"/>
      <c r="J8670"/>
      <c r="K8670"/>
      <c r="L8670"/>
    </row>
    <row r="8671" spans="1:12" x14ac:dyDescent="0.25">
      <c r="A8671"/>
      <c r="B8671"/>
      <c r="C8671"/>
      <c r="D8671"/>
      <c r="E8671"/>
      <c r="F8671"/>
      <c r="G8671"/>
      <c r="H8671"/>
      <c r="I8671"/>
      <c r="J8671"/>
      <c r="K8671"/>
      <c r="L8671"/>
    </row>
    <row r="8672" spans="1:12" x14ac:dyDescent="0.25">
      <c r="A8672"/>
      <c r="B8672"/>
      <c r="C8672"/>
      <c r="D8672"/>
      <c r="E8672"/>
      <c r="F8672"/>
      <c r="G8672"/>
      <c r="H8672"/>
      <c r="I8672"/>
      <c r="J8672"/>
      <c r="K8672"/>
      <c r="L8672"/>
    </row>
    <row r="8673" spans="1:12" x14ac:dyDescent="0.25">
      <c r="A8673"/>
      <c r="B8673"/>
      <c r="C8673"/>
      <c r="D8673"/>
      <c r="E8673"/>
      <c r="F8673"/>
      <c r="G8673"/>
      <c r="H8673"/>
      <c r="I8673"/>
      <c r="J8673"/>
      <c r="K8673"/>
      <c r="L8673"/>
    </row>
    <row r="8674" spans="1:12" x14ac:dyDescent="0.25">
      <c r="A8674"/>
      <c r="B8674"/>
      <c r="C8674"/>
      <c r="D8674"/>
      <c r="E8674"/>
      <c r="F8674"/>
      <c r="G8674"/>
      <c r="H8674"/>
      <c r="I8674"/>
      <c r="J8674"/>
      <c r="K8674"/>
      <c r="L8674"/>
    </row>
    <row r="8675" spans="1:12" x14ac:dyDescent="0.25">
      <c r="A8675"/>
      <c r="B8675"/>
      <c r="C8675"/>
      <c r="D8675"/>
      <c r="E8675"/>
      <c r="F8675"/>
      <c r="G8675"/>
      <c r="H8675"/>
      <c r="I8675"/>
      <c r="J8675"/>
      <c r="K8675"/>
      <c r="L8675"/>
    </row>
    <row r="8676" spans="1:12" x14ac:dyDescent="0.25">
      <c r="A8676"/>
      <c r="B8676"/>
      <c r="C8676"/>
      <c r="D8676"/>
      <c r="E8676"/>
      <c r="F8676"/>
      <c r="G8676"/>
      <c r="H8676"/>
      <c r="I8676"/>
      <c r="J8676"/>
      <c r="K8676"/>
      <c r="L8676"/>
    </row>
    <row r="8677" spans="1:12" x14ac:dyDescent="0.25">
      <c r="A8677"/>
      <c r="B8677"/>
      <c r="C8677"/>
      <c r="D8677"/>
      <c r="E8677"/>
      <c r="F8677"/>
      <c r="G8677"/>
      <c r="H8677"/>
      <c r="I8677"/>
      <c r="J8677"/>
      <c r="K8677"/>
      <c r="L8677"/>
    </row>
    <row r="8678" spans="1:12" x14ac:dyDescent="0.25">
      <c r="A8678"/>
      <c r="B8678"/>
      <c r="C8678"/>
      <c r="D8678"/>
      <c r="E8678"/>
      <c r="F8678"/>
      <c r="G8678"/>
      <c r="H8678"/>
      <c r="I8678"/>
      <c r="J8678"/>
      <c r="K8678"/>
      <c r="L8678"/>
    </row>
    <row r="8679" spans="1:12" x14ac:dyDescent="0.25">
      <c r="A8679"/>
      <c r="B8679"/>
      <c r="C8679"/>
      <c r="D8679"/>
      <c r="E8679"/>
      <c r="F8679"/>
      <c r="G8679"/>
      <c r="H8679"/>
      <c r="I8679"/>
      <c r="J8679"/>
      <c r="K8679"/>
      <c r="L8679"/>
    </row>
    <row r="8680" spans="1:12" x14ac:dyDescent="0.25">
      <c r="A8680"/>
      <c r="B8680"/>
      <c r="C8680"/>
      <c r="D8680"/>
      <c r="E8680"/>
      <c r="F8680"/>
      <c r="G8680"/>
      <c r="H8680"/>
      <c r="I8680"/>
      <c r="J8680"/>
      <c r="K8680"/>
      <c r="L8680"/>
    </row>
    <row r="8681" spans="1:12" x14ac:dyDescent="0.25">
      <c r="A8681"/>
      <c r="B8681"/>
      <c r="C8681"/>
      <c r="D8681"/>
      <c r="E8681"/>
      <c r="F8681"/>
      <c r="G8681"/>
      <c r="H8681"/>
      <c r="I8681"/>
      <c r="J8681"/>
      <c r="K8681"/>
      <c r="L8681"/>
    </row>
    <row r="8682" spans="1:12" x14ac:dyDescent="0.25">
      <c r="A8682"/>
      <c r="B8682"/>
      <c r="C8682"/>
      <c r="D8682"/>
      <c r="E8682"/>
      <c r="F8682"/>
      <c r="G8682"/>
      <c r="H8682"/>
      <c r="I8682"/>
      <c r="J8682"/>
      <c r="K8682"/>
      <c r="L8682"/>
    </row>
    <row r="8683" spans="1:12" x14ac:dyDescent="0.25">
      <c r="A8683"/>
      <c r="B8683"/>
      <c r="C8683"/>
      <c r="D8683"/>
      <c r="E8683"/>
      <c r="F8683"/>
      <c r="G8683"/>
      <c r="H8683"/>
      <c r="I8683"/>
      <c r="J8683"/>
      <c r="K8683"/>
      <c r="L8683"/>
    </row>
    <row r="8684" spans="1:12" x14ac:dyDescent="0.25">
      <c r="A8684"/>
      <c r="B8684"/>
      <c r="C8684"/>
      <c r="D8684"/>
      <c r="E8684"/>
      <c r="F8684"/>
      <c r="G8684"/>
      <c r="H8684"/>
      <c r="I8684"/>
      <c r="J8684"/>
      <c r="K8684"/>
      <c r="L8684"/>
    </row>
    <row r="8685" spans="1:12" x14ac:dyDescent="0.25">
      <c r="A8685"/>
      <c r="B8685"/>
      <c r="C8685"/>
      <c r="D8685"/>
      <c r="E8685"/>
      <c r="F8685"/>
      <c r="G8685"/>
      <c r="H8685"/>
      <c r="I8685"/>
      <c r="J8685"/>
      <c r="K8685"/>
      <c r="L8685"/>
    </row>
    <row r="8686" spans="1:12" x14ac:dyDescent="0.25">
      <c r="A8686"/>
      <c r="B8686"/>
      <c r="C8686"/>
      <c r="D8686"/>
      <c r="E8686"/>
      <c r="F8686"/>
      <c r="G8686"/>
      <c r="H8686"/>
      <c r="I8686"/>
      <c r="J8686"/>
      <c r="K8686"/>
      <c r="L8686"/>
    </row>
    <row r="8687" spans="1:12" x14ac:dyDescent="0.25">
      <c r="A8687"/>
      <c r="B8687"/>
      <c r="C8687"/>
      <c r="D8687"/>
      <c r="E8687"/>
      <c r="F8687"/>
      <c r="G8687"/>
      <c r="H8687"/>
      <c r="I8687"/>
      <c r="J8687"/>
      <c r="K8687"/>
      <c r="L8687"/>
    </row>
    <row r="8688" spans="1:12" x14ac:dyDescent="0.25">
      <c r="A8688"/>
      <c r="B8688"/>
      <c r="C8688"/>
      <c r="D8688"/>
      <c r="E8688"/>
      <c r="F8688"/>
      <c r="G8688"/>
      <c r="H8688"/>
      <c r="I8688"/>
      <c r="J8688"/>
      <c r="K8688"/>
      <c r="L8688"/>
    </row>
    <row r="8689" spans="1:12" x14ac:dyDescent="0.25">
      <c r="A8689"/>
      <c r="B8689"/>
      <c r="C8689"/>
      <c r="D8689"/>
      <c r="E8689"/>
      <c r="F8689"/>
      <c r="G8689"/>
      <c r="H8689"/>
      <c r="I8689"/>
      <c r="J8689"/>
      <c r="K8689"/>
      <c r="L8689"/>
    </row>
    <row r="8690" spans="1:12" x14ac:dyDescent="0.25">
      <c r="A8690"/>
      <c r="B8690"/>
      <c r="C8690"/>
      <c r="D8690"/>
      <c r="E8690"/>
      <c r="F8690"/>
      <c r="G8690"/>
      <c r="H8690"/>
      <c r="I8690"/>
      <c r="J8690"/>
      <c r="K8690"/>
      <c r="L8690"/>
    </row>
    <row r="8691" spans="1:12" x14ac:dyDescent="0.25">
      <c r="A8691"/>
      <c r="B8691"/>
      <c r="C8691"/>
      <c r="D8691"/>
      <c r="E8691"/>
      <c r="F8691"/>
      <c r="G8691"/>
      <c r="H8691"/>
      <c r="I8691"/>
      <c r="J8691"/>
      <c r="K8691"/>
      <c r="L8691"/>
    </row>
    <row r="8692" spans="1:12" x14ac:dyDescent="0.25">
      <c r="A8692"/>
      <c r="B8692"/>
      <c r="C8692"/>
      <c r="D8692"/>
      <c r="E8692"/>
      <c r="F8692"/>
      <c r="G8692"/>
      <c r="H8692"/>
      <c r="I8692"/>
      <c r="J8692"/>
      <c r="K8692"/>
      <c r="L8692"/>
    </row>
    <row r="8693" spans="1:12" x14ac:dyDescent="0.25">
      <c r="A8693"/>
      <c r="B8693"/>
      <c r="C8693"/>
      <c r="D8693"/>
      <c r="E8693"/>
      <c r="F8693"/>
      <c r="G8693"/>
      <c r="H8693"/>
      <c r="I8693"/>
      <c r="J8693"/>
      <c r="K8693"/>
      <c r="L8693"/>
    </row>
    <row r="8694" spans="1:12" x14ac:dyDescent="0.25">
      <c r="A8694"/>
      <c r="B8694"/>
      <c r="C8694"/>
      <c r="D8694"/>
      <c r="E8694"/>
      <c r="F8694"/>
      <c r="G8694"/>
      <c r="H8694"/>
      <c r="I8694"/>
      <c r="J8694"/>
      <c r="K8694"/>
      <c r="L8694"/>
    </row>
    <row r="8695" spans="1:12" x14ac:dyDescent="0.25">
      <c r="A8695"/>
      <c r="B8695"/>
      <c r="C8695"/>
      <c r="D8695"/>
      <c r="E8695"/>
      <c r="F8695"/>
      <c r="G8695"/>
      <c r="H8695"/>
      <c r="I8695"/>
      <c r="J8695"/>
      <c r="K8695"/>
      <c r="L8695"/>
    </row>
    <row r="8696" spans="1:12" x14ac:dyDescent="0.25">
      <c r="A8696"/>
      <c r="B8696"/>
      <c r="C8696"/>
      <c r="D8696"/>
      <c r="E8696"/>
      <c r="F8696"/>
      <c r="G8696"/>
      <c r="H8696"/>
      <c r="I8696"/>
      <c r="J8696"/>
      <c r="K8696"/>
      <c r="L8696"/>
    </row>
    <row r="8697" spans="1:12" x14ac:dyDescent="0.25">
      <c r="A8697"/>
      <c r="B8697"/>
      <c r="C8697"/>
      <c r="D8697"/>
      <c r="E8697"/>
      <c r="F8697"/>
      <c r="G8697"/>
      <c r="H8697"/>
      <c r="I8697"/>
      <c r="J8697"/>
      <c r="K8697"/>
      <c r="L8697"/>
    </row>
    <row r="8698" spans="1:12" x14ac:dyDescent="0.25">
      <c r="A8698"/>
      <c r="B8698"/>
      <c r="C8698"/>
      <c r="D8698"/>
      <c r="E8698"/>
      <c r="F8698"/>
      <c r="G8698"/>
      <c r="H8698"/>
      <c r="I8698"/>
      <c r="J8698"/>
      <c r="K8698"/>
      <c r="L8698"/>
    </row>
    <row r="8699" spans="1:12" x14ac:dyDescent="0.25">
      <c r="A8699"/>
      <c r="B8699"/>
      <c r="C8699"/>
      <c r="D8699"/>
      <c r="E8699"/>
      <c r="F8699"/>
      <c r="G8699"/>
      <c r="H8699"/>
      <c r="I8699"/>
      <c r="J8699"/>
      <c r="K8699"/>
      <c r="L8699"/>
    </row>
    <row r="8700" spans="1:12" x14ac:dyDescent="0.25">
      <c r="A8700"/>
      <c r="B8700"/>
      <c r="C8700"/>
      <c r="D8700"/>
      <c r="E8700"/>
      <c r="F8700"/>
      <c r="G8700"/>
      <c r="H8700"/>
      <c r="I8700"/>
      <c r="J8700"/>
      <c r="K8700"/>
      <c r="L8700"/>
    </row>
    <row r="8701" spans="1:12" x14ac:dyDescent="0.25">
      <c r="A8701"/>
      <c r="B8701"/>
      <c r="C8701"/>
      <c r="D8701"/>
      <c r="E8701"/>
      <c r="F8701"/>
      <c r="G8701"/>
      <c r="H8701"/>
      <c r="I8701"/>
      <c r="J8701"/>
      <c r="K8701"/>
      <c r="L8701"/>
    </row>
    <row r="8702" spans="1:12" x14ac:dyDescent="0.25">
      <c r="A8702"/>
      <c r="B8702"/>
      <c r="C8702"/>
      <c r="D8702"/>
      <c r="E8702"/>
      <c r="F8702"/>
      <c r="G8702"/>
      <c r="H8702"/>
      <c r="I8702"/>
      <c r="J8702"/>
      <c r="K8702"/>
      <c r="L8702"/>
    </row>
    <row r="8703" spans="1:12" x14ac:dyDescent="0.25">
      <c r="A8703"/>
      <c r="B8703"/>
      <c r="C8703"/>
      <c r="D8703"/>
      <c r="E8703"/>
      <c r="F8703"/>
      <c r="G8703"/>
      <c r="H8703"/>
      <c r="I8703"/>
      <c r="J8703"/>
      <c r="K8703"/>
      <c r="L8703"/>
    </row>
    <row r="8704" spans="1:12" x14ac:dyDescent="0.25">
      <c r="A8704"/>
      <c r="B8704"/>
      <c r="C8704"/>
      <c r="D8704"/>
      <c r="E8704"/>
      <c r="F8704"/>
      <c r="G8704"/>
      <c r="H8704"/>
      <c r="I8704"/>
      <c r="J8704"/>
      <c r="K8704"/>
      <c r="L8704"/>
    </row>
    <row r="8705" spans="1:12" x14ac:dyDescent="0.25">
      <c r="A8705"/>
      <c r="B8705"/>
      <c r="C8705"/>
      <c r="D8705"/>
      <c r="E8705"/>
      <c r="F8705"/>
      <c r="G8705"/>
      <c r="H8705"/>
      <c r="I8705"/>
      <c r="J8705"/>
      <c r="K8705"/>
      <c r="L8705"/>
    </row>
    <row r="8706" spans="1:12" x14ac:dyDescent="0.25">
      <c r="A8706"/>
      <c r="B8706"/>
      <c r="C8706"/>
      <c r="D8706"/>
      <c r="E8706"/>
      <c r="F8706"/>
      <c r="G8706"/>
      <c r="H8706"/>
      <c r="I8706"/>
      <c r="J8706"/>
      <c r="K8706"/>
      <c r="L8706"/>
    </row>
    <row r="8707" spans="1:12" x14ac:dyDescent="0.25">
      <c r="A8707"/>
      <c r="B8707"/>
      <c r="C8707"/>
      <c r="D8707"/>
      <c r="E8707"/>
      <c r="F8707"/>
      <c r="G8707"/>
      <c r="H8707"/>
      <c r="I8707"/>
      <c r="J8707"/>
      <c r="K8707"/>
      <c r="L8707"/>
    </row>
    <row r="8708" spans="1:12" x14ac:dyDescent="0.25">
      <c r="A8708"/>
      <c r="B8708"/>
      <c r="C8708"/>
      <c r="D8708"/>
      <c r="E8708"/>
      <c r="F8708"/>
      <c r="G8708"/>
      <c r="H8708"/>
      <c r="I8708"/>
      <c r="J8708"/>
      <c r="K8708"/>
      <c r="L8708"/>
    </row>
    <row r="8709" spans="1:12" x14ac:dyDescent="0.25">
      <c r="A8709"/>
      <c r="B8709"/>
      <c r="C8709"/>
      <c r="D8709"/>
      <c r="E8709"/>
      <c r="F8709"/>
      <c r="G8709"/>
      <c r="H8709"/>
      <c r="I8709"/>
      <c r="J8709"/>
      <c r="K8709"/>
      <c r="L8709"/>
    </row>
    <row r="8710" spans="1:12" x14ac:dyDescent="0.25">
      <c r="A8710"/>
      <c r="B8710"/>
      <c r="C8710"/>
      <c r="D8710"/>
      <c r="E8710"/>
      <c r="F8710"/>
      <c r="G8710"/>
      <c r="H8710"/>
      <c r="I8710"/>
      <c r="J8710"/>
      <c r="K8710"/>
      <c r="L8710"/>
    </row>
    <row r="8711" spans="1:12" x14ac:dyDescent="0.25">
      <c r="A8711"/>
      <c r="B8711"/>
      <c r="C8711"/>
      <c r="D8711"/>
      <c r="E8711"/>
      <c r="F8711"/>
      <c r="G8711"/>
      <c r="H8711"/>
      <c r="I8711"/>
      <c r="J8711"/>
      <c r="K8711"/>
      <c r="L8711"/>
    </row>
    <row r="8712" spans="1:12" x14ac:dyDescent="0.25">
      <c r="A8712"/>
      <c r="B8712"/>
      <c r="C8712"/>
      <c r="D8712"/>
      <c r="E8712"/>
      <c r="F8712"/>
      <c r="G8712"/>
      <c r="H8712"/>
      <c r="I8712"/>
      <c r="J8712"/>
      <c r="K8712"/>
      <c r="L8712"/>
    </row>
    <row r="8713" spans="1:12" x14ac:dyDescent="0.25">
      <c r="A8713"/>
      <c r="B8713"/>
      <c r="C8713"/>
      <c r="D8713"/>
      <c r="E8713"/>
      <c r="F8713"/>
      <c r="G8713"/>
      <c r="H8713"/>
      <c r="I8713"/>
      <c r="J8713"/>
      <c r="K8713"/>
      <c r="L8713"/>
    </row>
    <row r="8714" spans="1:12" x14ac:dyDescent="0.25">
      <c r="A8714"/>
      <c r="B8714"/>
      <c r="C8714"/>
      <c r="D8714"/>
      <c r="E8714"/>
      <c r="F8714"/>
      <c r="G8714"/>
      <c r="H8714"/>
      <c r="I8714"/>
      <c r="J8714"/>
      <c r="K8714"/>
      <c r="L8714"/>
    </row>
    <row r="8715" spans="1:12" x14ac:dyDescent="0.25">
      <c r="A8715"/>
      <c r="B8715"/>
      <c r="C8715"/>
      <c r="D8715"/>
      <c r="E8715"/>
      <c r="F8715"/>
      <c r="G8715"/>
      <c r="H8715"/>
      <c r="I8715"/>
      <c r="J8715"/>
      <c r="K8715"/>
      <c r="L8715"/>
    </row>
    <row r="8716" spans="1:12" x14ac:dyDescent="0.25">
      <c r="A8716"/>
      <c r="B8716"/>
      <c r="C8716"/>
      <c r="D8716"/>
      <c r="E8716"/>
      <c r="F8716"/>
      <c r="G8716"/>
      <c r="H8716"/>
      <c r="I8716"/>
      <c r="J8716"/>
      <c r="K8716"/>
      <c r="L8716"/>
    </row>
    <row r="8717" spans="1:12" x14ac:dyDescent="0.25">
      <c r="A8717"/>
      <c r="B8717"/>
      <c r="C8717"/>
      <c r="D8717"/>
      <c r="E8717"/>
      <c r="F8717"/>
      <c r="G8717"/>
      <c r="H8717"/>
      <c r="I8717"/>
      <c r="J8717"/>
      <c r="K8717"/>
      <c r="L8717"/>
    </row>
    <row r="8718" spans="1:12" x14ac:dyDescent="0.25">
      <c r="A8718"/>
      <c r="B8718"/>
      <c r="C8718"/>
      <c r="D8718"/>
      <c r="E8718"/>
      <c r="F8718"/>
      <c r="G8718"/>
      <c r="H8718"/>
      <c r="I8718"/>
      <c r="J8718"/>
      <c r="K8718"/>
      <c r="L8718"/>
    </row>
    <row r="8719" spans="1:12" x14ac:dyDescent="0.25">
      <c r="A8719"/>
      <c r="B8719"/>
      <c r="C8719"/>
      <c r="D8719"/>
      <c r="E8719"/>
      <c r="F8719"/>
      <c r="G8719"/>
      <c r="H8719"/>
      <c r="I8719"/>
      <c r="J8719"/>
      <c r="K8719"/>
      <c r="L8719"/>
    </row>
    <row r="8720" spans="1:12" x14ac:dyDescent="0.25">
      <c r="A8720"/>
      <c r="B8720"/>
      <c r="C8720"/>
      <c r="D8720"/>
      <c r="E8720"/>
      <c r="F8720"/>
      <c r="G8720"/>
      <c r="H8720"/>
      <c r="I8720"/>
      <c r="J8720"/>
      <c r="K8720"/>
      <c r="L8720"/>
    </row>
    <row r="8721" spans="1:12" x14ac:dyDescent="0.25">
      <c r="A8721"/>
      <c r="B8721"/>
      <c r="C8721"/>
      <c r="D8721"/>
      <c r="E8721"/>
      <c r="F8721"/>
      <c r="G8721"/>
      <c r="H8721"/>
      <c r="I8721"/>
      <c r="J8721"/>
      <c r="K8721"/>
      <c r="L8721"/>
    </row>
    <row r="8722" spans="1:12" x14ac:dyDescent="0.25">
      <c r="A8722"/>
      <c r="B8722"/>
      <c r="C8722"/>
      <c r="D8722"/>
      <c r="E8722"/>
      <c r="F8722"/>
      <c r="G8722"/>
      <c r="H8722"/>
      <c r="I8722"/>
      <c r="J8722"/>
      <c r="K8722"/>
      <c r="L8722"/>
    </row>
    <row r="8723" spans="1:12" x14ac:dyDescent="0.25">
      <c r="A8723"/>
      <c r="B8723"/>
      <c r="C8723"/>
      <c r="D8723"/>
      <c r="E8723"/>
      <c r="F8723"/>
      <c r="G8723"/>
      <c r="H8723"/>
      <c r="I8723"/>
      <c r="J8723"/>
      <c r="K8723"/>
      <c r="L8723"/>
    </row>
    <row r="8724" spans="1:12" x14ac:dyDescent="0.25">
      <c r="A8724"/>
      <c r="B8724"/>
      <c r="C8724"/>
      <c r="D8724"/>
      <c r="E8724"/>
      <c r="F8724"/>
      <c r="G8724"/>
      <c r="H8724"/>
      <c r="I8724"/>
      <c r="J8724"/>
      <c r="K8724"/>
      <c r="L8724"/>
    </row>
    <row r="8725" spans="1:12" x14ac:dyDescent="0.25">
      <c r="A8725"/>
      <c r="B8725"/>
      <c r="C8725"/>
      <c r="D8725"/>
      <c r="E8725"/>
      <c r="F8725"/>
      <c r="G8725"/>
      <c r="H8725"/>
      <c r="I8725"/>
      <c r="J8725"/>
      <c r="K8725"/>
      <c r="L8725"/>
    </row>
    <row r="8726" spans="1:12" x14ac:dyDescent="0.25">
      <c r="A8726"/>
      <c r="B8726"/>
      <c r="C8726"/>
      <c r="D8726"/>
      <c r="E8726"/>
      <c r="F8726"/>
      <c r="G8726"/>
      <c r="H8726"/>
      <c r="I8726"/>
      <c r="J8726"/>
      <c r="K8726"/>
      <c r="L8726"/>
    </row>
    <row r="8727" spans="1:12" x14ac:dyDescent="0.25">
      <c r="A8727"/>
      <c r="B8727"/>
      <c r="C8727"/>
      <c r="D8727"/>
      <c r="E8727"/>
      <c r="F8727"/>
      <c r="G8727"/>
      <c r="H8727"/>
      <c r="I8727"/>
      <c r="J8727"/>
      <c r="K8727"/>
      <c r="L8727"/>
    </row>
    <row r="8728" spans="1:12" x14ac:dyDescent="0.25">
      <c r="A8728"/>
      <c r="B8728"/>
      <c r="C8728"/>
      <c r="D8728"/>
      <c r="E8728"/>
      <c r="F8728"/>
      <c r="G8728"/>
      <c r="H8728"/>
      <c r="I8728"/>
      <c r="J8728"/>
      <c r="K8728"/>
      <c r="L8728"/>
    </row>
    <row r="8729" spans="1:12" x14ac:dyDescent="0.25">
      <c r="A8729"/>
      <c r="B8729"/>
      <c r="C8729"/>
      <c r="D8729"/>
      <c r="E8729"/>
      <c r="F8729"/>
      <c r="G8729"/>
      <c r="H8729"/>
      <c r="I8729"/>
      <c r="J8729"/>
      <c r="K8729"/>
      <c r="L8729"/>
    </row>
    <row r="8730" spans="1:12" x14ac:dyDescent="0.25">
      <c r="A8730"/>
      <c r="B8730"/>
      <c r="C8730"/>
      <c r="D8730"/>
      <c r="E8730"/>
      <c r="F8730"/>
      <c r="G8730"/>
      <c r="H8730"/>
      <c r="I8730"/>
      <c r="J8730"/>
      <c r="K8730"/>
      <c r="L8730"/>
    </row>
    <row r="8731" spans="1:12" x14ac:dyDescent="0.25">
      <c r="A8731"/>
      <c r="B8731"/>
      <c r="C8731"/>
      <c r="D8731"/>
      <c r="E8731"/>
      <c r="F8731"/>
      <c r="G8731"/>
      <c r="H8731"/>
      <c r="I8731"/>
      <c r="J8731"/>
      <c r="K8731"/>
      <c r="L8731"/>
    </row>
    <row r="8732" spans="1:12" x14ac:dyDescent="0.25">
      <c r="A8732"/>
      <c r="B8732"/>
      <c r="C8732"/>
      <c r="D8732"/>
      <c r="E8732"/>
      <c r="F8732"/>
      <c r="G8732"/>
      <c r="H8732"/>
      <c r="I8732"/>
      <c r="J8732"/>
      <c r="K8732"/>
      <c r="L8732"/>
    </row>
    <row r="8733" spans="1:12" x14ac:dyDescent="0.25">
      <c r="A8733"/>
      <c r="B8733"/>
      <c r="C8733"/>
      <c r="D8733"/>
      <c r="E8733"/>
      <c r="F8733"/>
      <c r="G8733"/>
      <c r="H8733"/>
      <c r="I8733"/>
      <c r="J8733"/>
      <c r="K8733"/>
      <c r="L8733"/>
    </row>
    <row r="8734" spans="1:12" x14ac:dyDescent="0.25">
      <c r="A8734"/>
      <c r="B8734"/>
      <c r="C8734"/>
      <c r="D8734"/>
      <c r="E8734"/>
      <c r="F8734"/>
      <c r="G8734"/>
      <c r="H8734"/>
      <c r="I8734"/>
      <c r="J8734"/>
      <c r="K8734"/>
      <c r="L8734"/>
    </row>
    <row r="8735" spans="1:12" x14ac:dyDescent="0.25">
      <c r="A8735"/>
      <c r="B8735"/>
      <c r="C8735"/>
      <c r="D8735"/>
      <c r="E8735"/>
      <c r="F8735"/>
      <c r="G8735"/>
      <c r="H8735"/>
      <c r="I8735"/>
      <c r="J8735"/>
      <c r="K8735"/>
      <c r="L8735"/>
    </row>
    <row r="8736" spans="1:12" x14ac:dyDescent="0.25">
      <c r="A8736"/>
      <c r="B8736"/>
      <c r="C8736"/>
      <c r="D8736"/>
      <c r="E8736"/>
      <c r="F8736"/>
      <c r="G8736"/>
      <c r="H8736"/>
      <c r="I8736"/>
      <c r="J8736"/>
      <c r="K8736"/>
      <c r="L8736"/>
    </row>
    <row r="8737" spans="1:12" x14ac:dyDescent="0.25">
      <c r="A8737"/>
      <c r="B8737"/>
      <c r="C8737"/>
      <c r="D8737"/>
      <c r="E8737"/>
      <c r="F8737"/>
      <c r="G8737"/>
      <c r="H8737"/>
      <c r="I8737"/>
      <c r="J8737"/>
      <c r="K8737"/>
      <c r="L8737"/>
    </row>
    <row r="8738" spans="1:12" x14ac:dyDescent="0.25">
      <c r="A8738"/>
      <c r="B8738"/>
      <c r="C8738"/>
      <c r="D8738"/>
      <c r="E8738"/>
      <c r="F8738"/>
      <c r="G8738"/>
      <c r="H8738"/>
      <c r="I8738"/>
      <c r="J8738"/>
      <c r="K8738"/>
      <c r="L8738"/>
    </row>
    <row r="8739" spans="1:12" x14ac:dyDescent="0.25">
      <c r="A8739"/>
      <c r="B8739"/>
      <c r="C8739"/>
      <c r="D8739"/>
      <c r="E8739"/>
      <c r="F8739"/>
      <c r="G8739"/>
      <c r="H8739"/>
      <c r="I8739"/>
      <c r="J8739"/>
      <c r="K8739"/>
      <c r="L8739"/>
    </row>
    <row r="8740" spans="1:12" x14ac:dyDescent="0.25">
      <c r="A8740"/>
      <c r="B8740"/>
      <c r="C8740"/>
      <c r="D8740"/>
      <c r="E8740"/>
      <c r="F8740"/>
      <c r="G8740"/>
      <c r="H8740"/>
      <c r="I8740"/>
      <c r="J8740"/>
      <c r="K8740"/>
      <c r="L8740"/>
    </row>
    <row r="8741" spans="1:12" x14ac:dyDescent="0.25">
      <c r="A8741"/>
      <c r="B8741"/>
      <c r="C8741"/>
      <c r="D8741"/>
      <c r="E8741"/>
      <c r="F8741"/>
      <c r="G8741"/>
      <c r="H8741"/>
      <c r="I8741"/>
      <c r="J8741"/>
      <c r="K8741"/>
      <c r="L8741"/>
    </row>
    <row r="8742" spans="1:12" x14ac:dyDescent="0.25">
      <c r="A8742"/>
      <c r="B8742"/>
      <c r="C8742"/>
      <c r="D8742"/>
      <c r="E8742"/>
      <c r="F8742"/>
      <c r="G8742"/>
      <c r="H8742"/>
      <c r="I8742"/>
      <c r="J8742"/>
      <c r="K8742"/>
      <c r="L8742"/>
    </row>
    <row r="8743" spans="1:12" x14ac:dyDescent="0.25">
      <c r="A8743"/>
      <c r="B8743"/>
      <c r="C8743"/>
      <c r="D8743"/>
      <c r="E8743"/>
      <c r="F8743"/>
      <c r="G8743"/>
      <c r="H8743"/>
      <c r="I8743"/>
      <c r="J8743"/>
      <c r="K8743"/>
      <c r="L8743"/>
    </row>
    <row r="8744" spans="1:12" x14ac:dyDescent="0.25">
      <c r="A8744"/>
      <c r="B8744"/>
      <c r="C8744"/>
      <c r="D8744"/>
      <c r="E8744"/>
      <c r="F8744"/>
      <c r="G8744"/>
      <c r="H8744"/>
      <c r="I8744"/>
      <c r="J8744"/>
      <c r="K8744"/>
      <c r="L8744"/>
    </row>
    <row r="8745" spans="1:12" x14ac:dyDescent="0.25">
      <c r="A8745"/>
      <c r="B8745"/>
      <c r="C8745"/>
      <c r="D8745"/>
      <c r="E8745"/>
      <c r="F8745"/>
      <c r="G8745"/>
      <c r="H8745"/>
      <c r="I8745"/>
      <c r="J8745"/>
      <c r="K8745"/>
      <c r="L8745"/>
    </row>
    <row r="8746" spans="1:12" x14ac:dyDescent="0.25">
      <c r="A8746"/>
      <c r="B8746"/>
      <c r="C8746"/>
      <c r="D8746"/>
      <c r="E8746"/>
      <c r="F8746"/>
      <c r="G8746"/>
      <c r="H8746"/>
      <c r="I8746"/>
      <c r="J8746"/>
      <c r="K8746"/>
      <c r="L8746"/>
    </row>
    <row r="8747" spans="1:12" x14ac:dyDescent="0.25">
      <c r="A8747"/>
      <c r="B8747"/>
      <c r="C8747"/>
      <c r="D8747"/>
      <c r="E8747"/>
      <c r="F8747"/>
      <c r="G8747"/>
      <c r="H8747"/>
      <c r="I8747"/>
      <c r="J8747"/>
      <c r="K8747"/>
      <c r="L8747"/>
    </row>
    <row r="8748" spans="1:12" x14ac:dyDescent="0.25">
      <c r="A8748"/>
      <c r="B8748"/>
      <c r="C8748"/>
      <c r="D8748"/>
      <c r="E8748"/>
      <c r="F8748"/>
      <c r="G8748"/>
      <c r="H8748"/>
      <c r="I8748"/>
      <c r="J8748"/>
      <c r="K8748"/>
      <c r="L8748"/>
    </row>
    <row r="8749" spans="1:12" x14ac:dyDescent="0.25">
      <c r="A8749"/>
      <c r="B8749"/>
      <c r="C8749"/>
      <c r="D8749"/>
      <c r="E8749"/>
      <c r="F8749"/>
      <c r="G8749"/>
      <c r="H8749"/>
      <c r="I8749"/>
      <c r="J8749"/>
      <c r="K8749"/>
      <c r="L8749"/>
    </row>
    <row r="8750" spans="1:12" x14ac:dyDescent="0.25">
      <c r="A8750"/>
      <c r="B8750"/>
      <c r="C8750"/>
      <c r="D8750"/>
      <c r="E8750"/>
      <c r="F8750"/>
      <c r="G8750"/>
      <c r="H8750"/>
      <c r="I8750"/>
      <c r="J8750"/>
      <c r="K8750"/>
      <c r="L8750"/>
    </row>
    <row r="8751" spans="1:12" x14ac:dyDescent="0.25">
      <c r="A8751"/>
      <c r="B8751"/>
      <c r="C8751"/>
      <c r="D8751"/>
      <c r="E8751"/>
      <c r="F8751"/>
      <c r="G8751"/>
      <c r="H8751"/>
      <c r="I8751"/>
      <c r="J8751"/>
      <c r="K8751"/>
      <c r="L8751"/>
    </row>
    <row r="8752" spans="1:12" x14ac:dyDescent="0.25">
      <c r="A8752"/>
      <c r="B8752"/>
      <c r="C8752"/>
      <c r="D8752"/>
      <c r="E8752"/>
      <c r="F8752"/>
      <c r="G8752"/>
      <c r="H8752"/>
      <c r="I8752"/>
      <c r="J8752"/>
      <c r="K8752"/>
      <c r="L8752"/>
    </row>
    <row r="8753" spans="1:12" x14ac:dyDescent="0.25">
      <c r="A8753"/>
      <c r="B8753"/>
      <c r="C8753"/>
      <c r="D8753"/>
      <c r="E8753"/>
      <c r="F8753"/>
      <c r="G8753"/>
      <c r="H8753"/>
      <c r="I8753"/>
      <c r="J8753"/>
      <c r="K8753"/>
      <c r="L8753"/>
    </row>
    <row r="8754" spans="1:12" x14ac:dyDescent="0.25">
      <c r="A8754"/>
      <c r="B8754"/>
      <c r="C8754"/>
      <c r="D8754"/>
      <c r="E8754"/>
      <c r="F8754"/>
      <c r="G8754"/>
      <c r="H8754"/>
      <c r="I8754"/>
      <c r="J8754"/>
      <c r="K8754"/>
      <c r="L8754"/>
    </row>
    <row r="8755" spans="1:12" x14ac:dyDescent="0.25">
      <c r="A8755"/>
      <c r="B8755"/>
      <c r="C8755"/>
      <c r="D8755"/>
      <c r="E8755"/>
      <c r="F8755"/>
      <c r="G8755"/>
      <c r="H8755"/>
      <c r="I8755"/>
      <c r="J8755"/>
      <c r="K8755"/>
      <c r="L8755"/>
    </row>
    <row r="8756" spans="1:12" x14ac:dyDescent="0.25">
      <c r="A8756"/>
      <c r="B8756"/>
      <c r="C8756"/>
      <c r="D8756"/>
      <c r="E8756"/>
      <c r="F8756"/>
      <c r="G8756"/>
      <c r="H8756"/>
      <c r="I8756"/>
      <c r="J8756"/>
      <c r="K8756"/>
      <c r="L8756"/>
    </row>
    <row r="8757" spans="1:12" x14ac:dyDescent="0.25">
      <c r="A8757"/>
      <c r="B8757"/>
      <c r="C8757"/>
      <c r="D8757"/>
      <c r="E8757"/>
      <c r="F8757"/>
      <c r="G8757"/>
      <c r="H8757"/>
      <c r="I8757"/>
      <c r="J8757"/>
      <c r="K8757"/>
      <c r="L8757"/>
    </row>
    <row r="8758" spans="1:12" x14ac:dyDescent="0.25">
      <c r="A8758"/>
      <c r="B8758"/>
      <c r="C8758"/>
      <c r="D8758"/>
      <c r="E8758"/>
      <c r="F8758"/>
      <c r="G8758"/>
      <c r="H8758"/>
      <c r="I8758"/>
      <c r="J8758"/>
      <c r="K8758"/>
      <c r="L8758"/>
    </row>
    <row r="8759" spans="1:12" x14ac:dyDescent="0.25">
      <c r="A8759"/>
      <c r="B8759"/>
      <c r="C8759"/>
      <c r="D8759"/>
      <c r="E8759"/>
      <c r="F8759"/>
      <c r="G8759"/>
      <c r="H8759"/>
      <c r="I8759"/>
      <c r="J8759"/>
      <c r="K8759"/>
      <c r="L8759"/>
    </row>
    <row r="8760" spans="1:12" x14ac:dyDescent="0.25">
      <c r="A8760"/>
      <c r="B8760"/>
      <c r="C8760"/>
      <c r="D8760"/>
      <c r="E8760"/>
      <c r="F8760"/>
      <c r="G8760"/>
      <c r="H8760"/>
      <c r="I8760"/>
      <c r="J8760"/>
      <c r="K8760"/>
      <c r="L8760"/>
    </row>
    <row r="8761" spans="1:12" x14ac:dyDescent="0.25">
      <c r="A8761"/>
      <c r="B8761"/>
      <c r="C8761"/>
      <c r="D8761"/>
      <c r="E8761"/>
      <c r="F8761"/>
      <c r="G8761"/>
      <c r="H8761"/>
      <c r="I8761"/>
      <c r="J8761"/>
      <c r="K8761"/>
      <c r="L8761"/>
    </row>
    <row r="8762" spans="1:12" x14ac:dyDescent="0.25">
      <c r="A8762"/>
      <c r="B8762"/>
      <c r="C8762"/>
      <c r="D8762"/>
      <c r="E8762"/>
      <c r="F8762"/>
      <c r="G8762"/>
      <c r="H8762"/>
      <c r="I8762"/>
      <c r="J8762"/>
      <c r="K8762"/>
      <c r="L8762"/>
    </row>
    <row r="8763" spans="1:12" x14ac:dyDescent="0.25">
      <c r="A8763"/>
      <c r="B8763"/>
      <c r="C8763"/>
      <c r="D8763"/>
      <c r="E8763"/>
      <c r="F8763"/>
      <c r="G8763"/>
      <c r="H8763"/>
      <c r="I8763"/>
      <c r="J8763"/>
      <c r="K8763"/>
      <c r="L8763"/>
    </row>
    <row r="8764" spans="1:12" x14ac:dyDescent="0.25">
      <c r="A8764"/>
      <c r="B8764"/>
      <c r="C8764"/>
      <c r="D8764"/>
      <c r="E8764"/>
      <c r="F8764"/>
      <c r="G8764"/>
      <c r="H8764"/>
      <c r="I8764"/>
      <c r="J8764"/>
      <c r="K8764"/>
      <c r="L8764"/>
    </row>
    <row r="8765" spans="1:12" x14ac:dyDescent="0.25">
      <c r="A8765"/>
      <c r="B8765"/>
      <c r="C8765"/>
      <c r="D8765"/>
      <c r="E8765"/>
      <c r="F8765"/>
      <c r="G8765"/>
      <c r="H8765"/>
      <c r="I8765"/>
      <c r="J8765"/>
      <c r="K8765"/>
      <c r="L8765"/>
    </row>
    <row r="8766" spans="1:12" x14ac:dyDescent="0.25">
      <c r="A8766"/>
      <c r="B8766"/>
      <c r="C8766"/>
      <c r="D8766"/>
      <c r="E8766"/>
      <c r="F8766"/>
      <c r="G8766"/>
      <c r="H8766"/>
      <c r="I8766"/>
      <c r="J8766"/>
      <c r="K8766"/>
      <c r="L8766"/>
    </row>
    <row r="8767" spans="1:12" x14ac:dyDescent="0.25">
      <c r="A8767"/>
      <c r="B8767"/>
      <c r="C8767"/>
      <c r="D8767"/>
      <c r="E8767"/>
      <c r="F8767"/>
      <c r="G8767"/>
      <c r="H8767"/>
      <c r="I8767"/>
      <c r="J8767"/>
      <c r="K8767"/>
      <c r="L8767"/>
    </row>
    <row r="8768" spans="1:12" x14ac:dyDescent="0.25">
      <c r="A8768"/>
      <c r="B8768"/>
      <c r="C8768"/>
      <c r="D8768"/>
      <c r="E8768"/>
      <c r="F8768"/>
      <c r="G8768"/>
      <c r="H8768"/>
      <c r="I8768"/>
      <c r="J8768"/>
      <c r="K8768"/>
      <c r="L8768"/>
    </row>
    <row r="8769" spans="1:12" x14ac:dyDescent="0.25">
      <c r="A8769"/>
      <c r="B8769"/>
      <c r="C8769"/>
      <c r="D8769"/>
      <c r="E8769"/>
      <c r="F8769"/>
      <c r="G8769"/>
      <c r="H8769"/>
      <c r="I8769"/>
      <c r="J8769"/>
      <c r="K8769"/>
      <c r="L8769"/>
    </row>
    <row r="8770" spans="1:12" x14ac:dyDescent="0.25">
      <c r="A8770"/>
      <c r="B8770"/>
      <c r="C8770"/>
      <c r="D8770"/>
      <c r="E8770"/>
      <c r="F8770"/>
      <c r="G8770"/>
      <c r="H8770"/>
      <c r="I8770"/>
      <c r="J8770"/>
      <c r="K8770"/>
      <c r="L8770"/>
    </row>
    <row r="8771" spans="1:12" x14ac:dyDescent="0.25">
      <c r="A8771"/>
      <c r="B8771"/>
      <c r="C8771"/>
      <c r="D8771"/>
      <c r="E8771"/>
      <c r="F8771"/>
      <c r="G8771"/>
      <c r="H8771"/>
      <c r="I8771"/>
      <c r="J8771"/>
      <c r="K8771"/>
      <c r="L8771"/>
    </row>
    <row r="8772" spans="1:12" x14ac:dyDescent="0.25">
      <c r="A8772"/>
      <c r="B8772"/>
      <c r="C8772"/>
      <c r="D8772"/>
      <c r="E8772"/>
      <c r="F8772"/>
      <c r="G8772"/>
      <c r="H8772"/>
      <c r="I8772"/>
      <c r="J8772"/>
      <c r="K8772"/>
      <c r="L8772"/>
    </row>
    <row r="8773" spans="1:12" x14ac:dyDescent="0.25">
      <c r="A8773"/>
      <c r="B8773"/>
      <c r="C8773"/>
      <c r="D8773"/>
      <c r="E8773"/>
      <c r="F8773"/>
      <c r="G8773"/>
      <c r="H8773"/>
      <c r="I8773"/>
      <c r="J8773"/>
      <c r="K8773"/>
      <c r="L8773"/>
    </row>
    <row r="8774" spans="1:12" x14ac:dyDescent="0.25">
      <c r="A8774"/>
      <c r="B8774"/>
      <c r="C8774"/>
      <c r="D8774"/>
      <c r="E8774"/>
      <c r="F8774"/>
      <c r="G8774"/>
      <c r="H8774"/>
      <c r="I8774"/>
      <c r="J8774"/>
      <c r="K8774"/>
      <c r="L8774"/>
    </row>
    <row r="8775" spans="1:12" x14ac:dyDescent="0.25">
      <c r="A8775"/>
      <c r="B8775"/>
      <c r="C8775"/>
      <c r="D8775"/>
      <c r="E8775"/>
      <c r="F8775"/>
      <c r="G8775"/>
      <c r="H8775"/>
      <c r="I8775"/>
      <c r="J8775"/>
      <c r="K8775"/>
      <c r="L8775"/>
    </row>
    <row r="8776" spans="1:12" x14ac:dyDescent="0.25">
      <c r="A8776"/>
      <c r="B8776"/>
      <c r="C8776"/>
      <c r="D8776"/>
      <c r="E8776"/>
      <c r="F8776"/>
      <c r="G8776"/>
      <c r="H8776"/>
      <c r="I8776"/>
      <c r="J8776"/>
      <c r="K8776"/>
      <c r="L8776"/>
    </row>
    <row r="8777" spans="1:12" x14ac:dyDescent="0.25">
      <c r="A8777"/>
      <c r="B8777"/>
      <c r="C8777"/>
      <c r="D8777"/>
      <c r="E8777"/>
      <c r="F8777"/>
      <c r="G8777"/>
      <c r="H8777"/>
      <c r="I8777"/>
      <c r="J8777"/>
      <c r="K8777"/>
      <c r="L8777"/>
    </row>
    <row r="8778" spans="1:12" x14ac:dyDescent="0.25">
      <c r="A8778"/>
      <c r="B8778"/>
      <c r="C8778"/>
      <c r="D8778"/>
      <c r="E8778"/>
      <c r="F8778"/>
      <c r="G8778"/>
      <c r="H8778"/>
      <c r="I8778"/>
      <c r="J8778"/>
      <c r="K8778"/>
      <c r="L8778"/>
    </row>
    <row r="8779" spans="1:12" x14ac:dyDescent="0.25">
      <c r="A8779"/>
      <c r="B8779"/>
      <c r="C8779"/>
      <c r="D8779"/>
      <c r="E8779"/>
      <c r="F8779"/>
      <c r="G8779"/>
      <c r="H8779"/>
      <c r="I8779"/>
      <c r="J8779"/>
      <c r="K8779"/>
      <c r="L8779"/>
    </row>
    <row r="8780" spans="1:12" x14ac:dyDescent="0.25">
      <c r="A8780"/>
      <c r="B8780"/>
      <c r="C8780"/>
      <c r="D8780"/>
      <c r="E8780"/>
      <c r="F8780"/>
      <c r="G8780"/>
      <c r="H8780"/>
      <c r="I8780"/>
      <c r="J8780"/>
      <c r="K8780"/>
      <c r="L8780"/>
    </row>
    <row r="8781" spans="1:12" x14ac:dyDescent="0.25">
      <c r="A8781"/>
      <c r="B8781"/>
      <c r="C8781"/>
      <c r="D8781"/>
      <c r="E8781"/>
      <c r="F8781"/>
      <c r="G8781"/>
      <c r="H8781"/>
      <c r="I8781"/>
      <c r="J8781"/>
      <c r="K8781"/>
      <c r="L8781"/>
    </row>
    <row r="8782" spans="1:12" x14ac:dyDescent="0.25">
      <c r="A8782"/>
      <c r="B8782"/>
      <c r="C8782"/>
      <c r="D8782"/>
      <c r="E8782"/>
      <c r="F8782"/>
      <c r="G8782"/>
      <c r="H8782"/>
      <c r="I8782"/>
      <c r="J8782"/>
      <c r="K8782"/>
      <c r="L8782"/>
    </row>
    <row r="8783" spans="1:12" x14ac:dyDescent="0.25">
      <c r="A8783"/>
      <c r="B8783"/>
      <c r="C8783"/>
      <c r="D8783"/>
      <c r="E8783"/>
      <c r="F8783"/>
      <c r="G8783"/>
      <c r="H8783"/>
      <c r="I8783"/>
      <c r="J8783"/>
      <c r="K8783"/>
      <c r="L8783"/>
    </row>
    <row r="8784" spans="1:12" x14ac:dyDescent="0.25">
      <c r="A8784"/>
      <c r="B8784"/>
      <c r="C8784"/>
      <c r="D8784"/>
      <c r="E8784"/>
      <c r="F8784"/>
      <c r="G8784"/>
      <c r="H8784"/>
      <c r="I8784"/>
      <c r="J8784"/>
      <c r="K8784"/>
      <c r="L8784"/>
    </row>
    <row r="8785" spans="1:12" x14ac:dyDescent="0.25">
      <c r="A8785"/>
      <c r="B8785"/>
      <c r="C8785"/>
      <c r="D8785"/>
      <c r="E8785"/>
      <c r="F8785"/>
      <c r="G8785"/>
      <c r="H8785"/>
      <c r="I8785"/>
      <c r="J8785"/>
      <c r="K8785"/>
      <c r="L8785"/>
    </row>
    <row r="8786" spans="1:12" x14ac:dyDescent="0.25">
      <c r="A8786"/>
      <c r="B8786"/>
      <c r="C8786"/>
      <c r="D8786"/>
      <c r="E8786"/>
      <c r="F8786"/>
      <c r="G8786"/>
      <c r="H8786"/>
      <c r="I8786"/>
      <c r="J8786"/>
      <c r="K8786"/>
      <c r="L8786"/>
    </row>
    <row r="8787" spans="1:12" x14ac:dyDescent="0.25">
      <c r="A8787"/>
      <c r="B8787"/>
      <c r="C8787"/>
      <c r="D8787"/>
      <c r="E8787"/>
      <c r="F8787"/>
      <c r="G8787"/>
      <c r="H8787"/>
      <c r="I8787"/>
      <c r="J8787"/>
      <c r="K8787"/>
      <c r="L8787"/>
    </row>
    <row r="8788" spans="1:12" x14ac:dyDescent="0.25">
      <c r="A8788"/>
      <c r="B8788"/>
      <c r="C8788"/>
      <c r="D8788"/>
      <c r="E8788"/>
      <c r="F8788"/>
      <c r="G8788"/>
      <c r="H8788"/>
      <c r="I8788"/>
      <c r="J8788"/>
      <c r="K8788"/>
      <c r="L8788"/>
    </row>
    <row r="8789" spans="1:12" x14ac:dyDescent="0.25">
      <c r="A8789"/>
      <c r="B8789"/>
      <c r="C8789"/>
      <c r="D8789"/>
      <c r="E8789"/>
      <c r="F8789"/>
      <c r="G8789"/>
      <c r="H8789"/>
      <c r="I8789"/>
      <c r="J8789"/>
      <c r="K8789"/>
      <c r="L8789"/>
    </row>
    <row r="8790" spans="1:12" x14ac:dyDescent="0.25">
      <c r="A8790"/>
      <c r="B8790"/>
      <c r="C8790"/>
      <c r="D8790"/>
      <c r="E8790"/>
      <c r="F8790"/>
      <c r="G8790"/>
      <c r="H8790"/>
      <c r="I8790"/>
      <c r="J8790"/>
      <c r="K8790"/>
      <c r="L8790"/>
    </row>
    <row r="8791" spans="1:12" x14ac:dyDescent="0.25">
      <c r="A8791"/>
      <c r="B8791"/>
      <c r="C8791"/>
      <c r="D8791"/>
      <c r="E8791"/>
      <c r="F8791"/>
      <c r="G8791"/>
      <c r="H8791"/>
      <c r="I8791"/>
      <c r="J8791"/>
      <c r="K8791"/>
      <c r="L8791"/>
    </row>
    <row r="8792" spans="1:12" x14ac:dyDescent="0.25">
      <c r="A8792"/>
      <c r="B8792"/>
      <c r="C8792"/>
      <c r="D8792"/>
      <c r="E8792"/>
      <c r="F8792"/>
      <c r="G8792"/>
      <c r="H8792"/>
      <c r="I8792"/>
      <c r="J8792"/>
      <c r="K8792"/>
      <c r="L8792"/>
    </row>
    <row r="8793" spans="1:12" x14ac:dyDescent="0.25">
      <c r="A8793"/>
      <c r="B8793"/>
      <c r="C8793"/>
      <c r="D8793"/>
      <c r="E8793"/>
      <c r="F8793"/>
      <c r="G8793"/>
      <c r="H8793"/>
      <c r="I8793"/>
      <c r="J8793"/>
      <c r="K8793"/>
      <c r="L8793"/>
    </row>
    <row r="8794" spans="1:12" x14ac:dyDescent="0.25">
      <c r="A8794"/>
      <c r="B8794"/>
      <c r="C8794"/>
      <c r="D8794"/>
      <c r="E8794"/>
      <c r="F8794"/>
      <c r="G8794"/>
      <c r="H8794"/>
      <c r="I8794"/>
      <c r="J8794"/>
      <c r="K8794"/>
      <c r="L8794"/>
    </row>
    <row r="8795" spans="1:12" x14ac:dyDescent="0.25">
      <c r="A8795"/>
      <c r="B8795"/>
      <c r="C8795"/>
      <c r="D8795"/>
      <c r="E8795"/>
      <c r="F8795"/>
      <c r="G8795"/>
      <c r="H8795"/>
      <c r="I8795"/>
      <c r="J8795"/>
      <c r="K8795"/>
      <c r="L8795"/>
    </row>
    <row r="8796" spans="1:12" x14ac:dyDescent="0.25">
      <c r="A8796"/>
      <c r="B8796"/>
      <c r="C8796"/>
      <c r="D8796"/>
      <c r="E8796"/>
      <c r="F8796"/>
      <c r="G8796"/>
      <c r="H8796"/>
      <c r="I8796"/>
      <c r="J8796"/>
      <c r="K8796"/>
      <c r="L8796"/>
    </row>
    <row r="8797" spans="1:12" x14ac:dyDescent="0.25">
      <c r="A8797"/>
      <c r="B8797"/>
      <c r="C8797"/>
      <c r="D8797"/>
      <c r="E8797"/>
      <c r="F8797"/>
      <c r="G8797"/>
      <c r="H8797"/>
      <c r="I8797"/>
      <c r="J8797"/>
      <c r="K8797"/>
      <c r="L8797"/>
    </row>
    <row r="8798" spans="1:12" x14ac:dyDescent="0.25">
      <c r="A8798"/>
      <c r="B8798"/>
      <c r="C8798"/>
      <c r="D8798"/>
      <c r="E8798"/>
      <c r="F8798"/>
      <c r="G8798"/>
      <c r="H8798"/>
      <c r="I8798"/>
      <c r="J8798"/>
      <c r="K8798"/>
      <c r="L8798"/>
    </row>
    <row r="8799" spans="1:12" x14ac:dyDescent="0.25">
      <c r="A8799"/>
      <c r="B8799"/>
      <c r="C8799"/>
      <c r="D8799"/>
      <c r="E8799"/>
      <c r="F8799"/>
      <c r="G8799"/>
      <c r="H8799"/>
      <c r="I8799"/>
      <c r="J8799"/>
      <c r="K8799"/>
      <c r="L8799"/>
    </row>
    <row r="8800" spans="1:12" x14ac:dyDescent="0.25">
      <c r="A8800"/>
      <c r="B8800"/>
      <c r="C8800"/>
      <c r="D8800"/>
      <c r="E8800"/>
      <c r="F8800"/>
      <c r="G8800"/>
      <c r="H8800"/>
      <c r="I8800"/>
      <c r="J8800"/>
      <c r="K8800"/>
      <c r="L8800"/>
    </row>
    <row r="8801" spans="1:12" x14ac:dyDescent="0.25">
      <c r="A8801"/>
      <c r="B8801"/>
      <c r="C8801"/>
      <c r="D8801"/>
      <c r="E8801"/>
      <c r="F8801"/>
      <c r="G8801"/>
      <c r="H8801"/>
      <c r="I8801"/>
      <c r="J8801"/>
      <c r="K8801"/>
      <c r="L8801"/>
    </row>
    <row r="8802" spans="1:12" x14ac:dyDescent="0.25">
      <c r="A8802"/>
      <c r="B8802"/>
      <c r="C8802"/>
      <c r="D8802"/>
      <c r="E8802"/>
      <c r="F8802"/>
      <c r="G8802"/>
      <c r="H8802"/>
      <c r="I8802"/>
      <c r="J8802"/>
      <c r="K8802"/>
      <c r="L8802"/>
    </row>
    <row r="8803" spans="1:12" x14ac:dyDescent="0.25">
      <c r="A8803"/>
      <c r="B8803"/>
      <c r="C8803"/>
      <c r="D8803"/>
      <c r="E8803"/>
      <c r="F8803"/>
      <c r="G8803"/>
      <c r="H8803"/>
      <c r="I8803"/>
      <c r="J8803"/>
      <c r="K8803"/>
      <c r="L8803"/>
    </row>
    <row r="8804" spans="1:12" x14ac:dyDescent="0.25">
      <c r="A8804"/>
      <c r="B8804"/>
      <c r="C8804"/>
      <c r="D8804"/>
      <c r="E8804"/>
      <c r="F8804"/>
      <c r="G8804"/>
      <c r="H8804"/>
      <c r="I8804"/>
      <c r="J8804"/>
      <c r="K8804"/>
      <c r="L8804"/>
    </row>
    <row r="8805" spans="1:12" x14ac:dyDescent="0.25">
      <c r="A8805"/>
      <c r="B8805"/>
      <c r="C8805"/>
      <c r="D8805"/>
      <c r="E8805"/>
      <c r="F8805"/>
      <c r="G8805"/>
      <c r="H8805"/>
      <c r="I8805"/>
      <c r="J8805"/>
      <c r="K8805"/>
      <c r="L8805"/>
    </row>
    <row r="8806" spans="1:12" x14ac:dyDescent="0.25">
      <c r="A8806"/>
      <c r="B8806"/>
      <c r="C8806"/>
      <c r="D8806"/>
      <c r="E8806"/>
      <c r="F8806"/>
      <c r="G8806"/>
      <c r="H8806"/>
      <c r="I8806"/>
      <c r="J8806"/>
      <c r="K8806"/>
      <c r="L8806"/>
    </row>
    <row r="8807" spans="1:12" x14ac:dyDescent="0.25">
      <c r="A8807"/>
      <c r="B8807"/>
      <c r="C8807"/>
      <c r="D8807"/>
      <c r="E8807"/>
      <c r="F8807"/>
      <c r="G8807"/>
      <c r="H8807"/>
      <c r="I8807"/>
      <c r="J8807"/>
      <c r="K8807"/>
      <c r="L8807"/>
    </row>
    <row r="8808" spans="1:12" x14ac:dyDescent="0.25">
      <c r="A8808"/>
      <c r="B8808"/>
      <c r="C8808"/>
      <c r="D8808"/>
      <c r="E8808"/>
      <c r="F8808"/>
      <c r="G8808"/>
      <c r="H8808"/>
      <c r="I8808"/>
      <c r="J8808"/>
      <c r="K8808"/>
      <c r="L8808"/>
    </row>
    <row r="8809" spans="1:12" x14ac:dyDescent="0.25">
      <c r="A8809"/>
      <c r="B8809"/>
      <c r="C8809"/>
      <c r="D8809"/>
      <c r="E8809"/>
      <c r="F8809"/>
      <c r="G8809"/>
      <c r="H8809"/>
      <c r="I8809"/>
      <c r="J8809"/>
      <c r="K8809"/>
      <c r="L8809"/>
    </row>
    <row r="8810" spans="1:12" x14ac:dyDescent="0.25">
      <c r="A8810"/>
      <c r="B8810"/>
      <c r="C8810"/>
      <c r="D8810"/>
      <c r="E8810"/>
      <c r="F8810"/>
      <c r="G8810"/>
      <c r="H8810"/>
      <c r="I8810"/>
      <c r="J8810"/>
      <c r="K8810"/>
      <c r="L8810"/>
    </row>
    <row r="8811" spans="1:12" x14ac:dyDescent="0.25">
      <c r="A8811"/>
      <c r="B8811"/>
      <c r="C8811"/>
      <c r="D8811"/>
      <c r="E8811"/>
      <c r="F8811"/>
      <c r="G8811"/>
      <c r="H8811"/>
      <c r="I8811"/>
      <c r="J8811"/>
      <c r="K8811"/>
      <c r="L8811"/>
    </row>
    <row r="8812" spans="1:12" x14ac:dyDescent="0.25">
      <c r="A8812"/>
      <c r="B8812"/>
      <c r="C8812"/>
      <c r="D8812"/>
      <c r="E8812"/>
      <c r="F8812"/>
      <c r="G8812"/>
      <c r="H8812"/>
      <c r="I8812"/>
      <c r="J8812"/>
      <c r="K8812"/>
      <c r="L8812"/>
    </row>
    <row r="8813" spans="1:12" x14ac:dyDescent="0.25">
      <c r="A8813"/>
      <c r="B8813"/>
      <c r="C8813"/>
      <c r="D8813"/>
      <c r="E8813"/>
      <c r="F8813"/>
      <c r="G8813"/>
      <c r="H8813"/>
      <c r="I8813"/>
      <c r="J8813"/>
      <c r="K8813"/>
      <c r="L8813"/>
    </row>
    <row r="8814" spans="1:12" x14ac:dyDescent="0.25">
      <c r="A8814"/>
      <c r="B8814"/>
      <c r="C8814"/>
      <c r="D8814"/>
      <c r="E8814"/>
      <c r="F8814"/>
      <c r="G8814"/>
      <c r="H8814"/>
      <c r="I8814"/>
      <c r="J8814"/>
      <c r="K8814"/>
      <c r="L8814"/>
    </row>
    <row r="8815" spans="1:12" x14ac:dyDescent="0.25">
      <c r="A8815"/>
      <c r="B8815"/>
      <c r="C8815"/>
      <c r="D8815"/>
      <c r="E8815"/>
      <c r="F8815"/>
      <c r="G8815"/>
      <c r="H8815"/>
      <c r="I8815"/>
      <c r="J8815"/>
      <c r="K8815"/>
      <c r="L8815"/>
    </row>
    <row r="8816" spans="1:12" x14ac:dyDescent="0.25">
      <c r="A8816"/>
      <c r="B8816"/>
      <c r="C8816"/>
      <c r="D8816"/>
      <c r="E8816"/>
      <c r="F8816"/>
      <c r="G8816"/>
      <c r="H8816"/>
      <c r="I8816"/>
      <c r="J8816"/>
      <c r="K8816"/>
      <c r="L8816"/>
    </row>
    <row r="8817" spans="1:12" x14ac:dyDescent="0.25">
      <c r="A8817"/>
      <c r="B8817"/>
      <c r="C8817"/>
      <c r="D8817"/>
      <c r="E8817"/>
      <c r="F8817"/>
      <c r="G8817"/>
      <c r="H8817"/>
      <c r="I8817"/>
      <c r="J8817"/>
      <c r="K8817"/>
      <c r="L8817"/>
    </row>
    <row r="8818" spans="1:12" x14ac:dyDescent="0.25">
      <c r="A8818"/>
      <c r="B8818"/>
      <c r="C8818"/>
      <c r="D8818"/>
      <c r="E8818"/>
      <c r="F8818"/>
      <c r="G8818"/>
      <c r="H8818"/>
      <c r="I8818"/>
      <c r="J8818"/>
      <c r="K8818"/>
      <c r="L8818"/>
    </row>
    <row r="8819" spans="1:12" x14ac:dyDescent="0.25">
      <c r="A8819"/>
      <c r="B8819"/>
      <c r="C8819"/>
      <c r="D8819"/>
      <c r="E8819"/>
      <c r="F8819"/>
      <c r="G8819"/>
      <c r="H8819"/>
      <c r="I8819"/>
      <c r="J8819"/>
      <c r="K8819"/>
      <c r="L8819"/>
    </row>
    <row r="8820" spans="1:12" x14ac:dyDescent="0.25">
      <c r="A8820"/>
      <c r="B8820"/>
      <c r="C8820"/>
      <c r="D8820"/>
      <c r="E8820"/>
      <c r="F8820"/>
      <c r="G8820"/>
      <c r="H8820"/>
      <c r="I8820"/>
      <c r="J8820"/>
      <c r="K8820"/>
      <c r="L8820"/>
    </row>
    <row r="8821" spans="1:12" x14ac:dyDescent="0.25">
      <c r="A8821"/>
      <c r="B8821"/>
      <c r="C8821"/>
      <c r="D8821"/>
      <c r="E8821"/>
      <c r="F8821"/>
      <c r="G8821"/>
      <c r="H8821"/>
      <c r="I8821"/>
      <c r="J8821"/>
      <c r="K8821"/>
      <c r="L8821"/>
    </row>
    <row r="8822" spans="1:12" x14ac:dyDescent="0.25">
      <c r="A8822"/>
      <c r="B8822"/>
      <c r="C8822"/>
      <c r="D8822"/>
      <c r="E8822"/>
      <c r="F8822"/>
      <c r="G8822"/>
      <c r="H8822"/>
      <c r="I8822"/>
      <c r="J8822"/>
      <c r="K8822"/>
      <c r="L8822"/>
    </row>
    <row r="8823" spans="1:12" x14ac:dyDescent="0.25">
      <c r="A8823"/>
      <c r="B8823"/>
      <c r="C8823"/>
      <c r="D8823"/>
      <c r="E8823"/>
      <c r="F8823"/>
      <c r="G8823"/>
      <c r="H8823"/>
      <c r="I8823"/>
      <c r="J8823"/>
      <c r="K8823"/>
      <c r="L8823"/>
    </row>
    <row r="8824" spans="1:12" x14ac:dyDescent="0.25">
      <c r="A8824"/>
      <c r="B8824"/>
      <c r="C8824"/>
      <c r="D8824"/>
      <c r="E8824"/>
      <c r="F8824"/>
      <c r="G8824"/>
      <c r="H8824"/>
      <c r="I8824"/>
      <c r="J8824"/>
      <c r="K8824"/>
      <c r="L8824"/>
    </row>
    <row r="8825" spans="1:12" x14ac:dyDescent="0.25">
      <c r="A8825"/>
      <c r="B8825"/>
      <c r="C8825"/>
      <c r="D8825"/>
      <c r="E8825"/>
      <c r="F8825"/>
      <c r="G8825"/>
      <c r="H8825"/>
      <c r="I8825"/>
      <c r="J8825"/>
      <c r="K8825"/>
      <c r="L8825"/>
    </row>
    <row r="8826" spans="1:12" x14ac:dyDescent="0.25">
      <c r="A8826"/>
      <c r="B8826"/>
      <c r="C8826"/>
      <c r="D8826"/>
      <c r="E8826"/>
      <c r="F8826"/>
      <c r="G8826"/>
      <c r="H8826"/>
      <c r="I8826"/>
      <c r="J8826"/>
      <c r="K8826"/>
      <c r="L8826"/>
    </row>
    <row r="8827" spans="1:12" x14ac:dyDescent="0.25">
      <c r="A8827"/>
      <c r="B8827"/>
      <c r="C8827"/>
      <c r="D8827"/>
      <c r="E8827"/>
      <c r="F8827"/>
      <c r="G8827"/>
      <c r="H8827"/>
      <c r="I8827"/>
      <c r="J8827"/>
      <c r="K8827"/>
      <c r="L8827"/>
    </row>
    <row r="8828" spans="1:12" x14ac:dyDescent="0.25">
      <c r="A8828"/>
      <c r="B8828"/>
      <c r="C8828"/>
      <c r="D8828"/>
      <c r="E8828"/>
      <c r="F8828"/>
      <c r="G8828"/>
      <c r="H8828"/>
      <c r="I8828"/>
      <c r="J8828"/>
      <c r="K8828"/>
      <c r="L8828"/>
    </row>
    <row r="8829" spans="1:12" x14ac:dyDescent="0.25">
      <c r="A8829"/>
      <c r="B8829"/>
      <c r="C8829"/>
      <c r="D8829"/>
      <c r="E8829"/>
      <c r="F8829"/>
      <c r="G8829"/>
      <c r="H8829"/>
      <c r="I8829"/>
      <c r="J8829"/>
      <c r="K8829"/>
      <c r="L8829"/>
    </row>
    <row r="8830" spans="1:12" x14ac:dyDescent="0.25">
      <c r="A8830"/>
      <c r="B8830"/>
      <c r="C8830"/>
      <c r="D8830"/>
      <c r="E8830"/>
      <c r="F8830"/>
      <c r="G8830"/>
      <c r="H8830"/>
      <c r="I8830"/>
      <c r="J8830"/>
      <c r="K8830"/>
      <c r="L8830"/>
    </row>
    <row r="8831" spans="1:12" x14ac:dyDescent="0.25">
      <c r="A8831"/>
      <c r="B8831"/>
      <c r="C8831"/>
      <c r="D8831"/>
      <c r="E8831"/>
      <c r="F8831"/>
      <c r="G8831"/>
      <c r="H8831"/>
      <c r="I8831"/>
      <c r="J8831"/>
      <c r="K8831"/>
      <c r="L8831"/>
    </row>
    <row r="8832" spans="1:12" x14ac:dyDescent="0.25">
      <c r="A8832"/>
      <c r="B8832"/>
      <c r="C8832"/>
      <c r="D8832"/>
      <c r="E8832"/>
      <c r="F8832"/>
      <c r="G8832"/>
      <c r="H8832"/>
      <c r="I8832"/>
      <c r="J8832"/>
      <c r="K8832"/>
      <c r="L8832"/>
    </row>
    <row r="8833" spans="1:12" x14ac:dyDescent="0.25">
      <c r="A8833"/>
      <c r="B8833"/>
      <c r="C8833"/>
      <c r="D8833"/>
      <c r="E8833"/>
      <c r="F8833"/>
      <c r="G8833"/>
      <c r="H8833"/>
      <c r="I8833"/>
      <c r="J8833"/>
      <c r="K8833"/>
      <c r="L8833"/>
    </row>
    <row r="8834" spans="1:12" x14ac:dyDescent="0.25">
      <c r="A8834"/>
      <c r="B8834"/>
      <c r="C8834"/>
      <c r="D8834"/>
      <c r="E8834"/>
      <c r="F8834"/>
      <c r="G8834"/>
      <c r="H8834"/>
      <c r="I8834"/>
      <c r="J8834"/>
      <c r="K8834"/>
      <c r="L8834"/>
    </row>
    <row r="8835" spans="1:12" x14ac:dyDescent="0.25">
      <c r="A8835"/>
      <c r="B8835"/>
      <c r="C8835"/>
      <c r="D8835"/>
      <c r="E8835"/>
      <c r="F8835"/>
      <c r="G8835"/>
      <c r="H8835"/>
      <c r="I8835"/>
      <c r="J8835"/>
      <c r="K8835"/>
      <c r="L8835"/>
    </row>
    <row r="8836" spans="1:12" x14ac:dyDescent="0.25">
      <c r="A8836"/>
      <c r="B8836"/>
      <c r="C8836"/>
      <c r="D8836"/>
      <c r="E8836"/>
      <c r="F8836"/>
      <c r="G8836"/>
      <c r="H8836"/>
      <c r="I8836"/>
      <c r="J8836"/>
      <c r="K8836"/>
      <c r="L8836"/>
    </row>
    <row r="8837" spans="1:12" x14ac:dyDescent="0.25">
      <c r="A8837"/>
      <c r="B8837"/>
      <c r="C8837"/>
      <c r="D8837"/>
      <c r="E8837"/>
      <c r="F8837"/>
      <c r="G8837"/>
      <c r="H8837"/>
      <c r="I8837"/>
      <c r="J8837"/>
      <c r="K8837"/>
      <c r="L8837"/>
    </row>
    <row r="8838" spans="1:12" x14ac:dyDescent="0.25">
      <c r="A8838"/>
      <c r="B8838"/>
      <c r="C8838"/>
      <c r="D8838"/>
      <c r="E8838"/>
      <c r="F8838"/>
      <c r="G8838"/>
      <c r="H8838"/>
      <c r="I8838"/>
      <c r="J8838"/>
      <c r="K8838"/>
      <c r="L8838"/>
    </row>
    <row r="8839" spans="1:12" x14ac:dyDescent="0.25">
      <c r="A8839"/>
      <c r="B8839"/>
      <c r="C8839"/>
      <c r="D8839"/>
      <c r="E8839"/>
      <c r="F8839"/>
      <c r="G8839"/>
      <c r="H8839"/>
      <c r="I8839"/>
      <c r="J8839"/>
      <c r="K8839"/>
      <c r="L8839"/>
    </row>
    <row r="8840" spans="1:12" x14ac:dyDescent="0.25">
      <c r="A8840"/>
      <c r="B8840"/>
      <c r="C8840"/>
      <c r="D8840"/>
      <c r="E8840"/>
      <c r="F8840"/>
      <c r="G8840"/>
      <c r="H8840"/>
      <c r="I8840"/>
      <c r="J8840"/>
      <c r="K8840"/>
      <c r="L8840"/>
    </row>
    <row r="8841" spans="1:12" x14ac:dyDescent="0.25">
      <c r="A8841"/>
      <c r="B8841"/>
      <c r="C8841"/>
      <c r="D8841"/>
      <c r="E8841"/>
      <c r="F8841"/>
      <c r="G8841"/>
      <c r="H8841"/>
      <c r="I8841"/>
      <c r="J8841"/>
      <c r="K8841"/>
      <c r="L8841"/>
    </row>
    <row r="8842" spans="1:12" x14ac:dyDescent="0.25">
      <c r="A8842"/>
      <c r="B8842"/>
      <c r="C8842"/>
      <c r="D8842"/>
      <c r="E8842"/>
      <c r="F8842"/>
      <c r="G8842"/>
      <c r="H8842"/>
      <c r="I8842"/>
      <c r="J8842"/>
      <c r="K8842"/>
      <c r="L8842"/>
    </row>
    <row r="8843" spans="1:12" x14ac:dyDescent="0.25">
      <c r="A8843"/>
      <c r="B8843"/>
      <c r="C8843"/>
      <c r="D8843"/>
      <c r="E8843"/>
      <c r="F8843"/>
      <c r="G8843"/>
      <c r="H8843"/>
      <c r="I8843"/>
      <c r="J8843"/>
      <c r="K8843"/>
      <c r="L8843"/>
    </row>
    <row r="8844" spans="1:12" x14ac:dyDescent="0.25">
      <c r="A8844"/>
      <c r="B8844"/>
      <c r="C8844"/>
      <c r="D8844"/>
      <c r="E8844"/>
      <c r="F8844"/>
      <c r="G8844"/>
      <c r="H8844"/>
      <c r="I8844"/>
      <c r="J8844"/>
      <c r="K8844"/>
      <c r="L8844"/>
    </row>
    <row r="8845" spans="1:12" x14ac:dyDescent="0.25">
      <c r="A8845"/>
      <c r="B8845"/>
      <c r="C8845"/>
      <c r="D8845"/>
      <c r="E8845"/>
      <c r="F8845"/>
      <c r="G8845"/>
      <c r="H8845"/>
      <c r="I8845"/>
      <c r="J8845"/>
      <c r="K8845"/>
      <c r="L8845"/>
    </row>
    <row r="8846" spans="1:12" x14ac:dyDescent="0.25">
      <c r="A8846"/>
      <c r="B8846"/>
      <c r="C8846"/>
      <c r="D8846"/>
      <c r="E8846"/>
      <c r="F8846"/>
      <c r="G8846"/>
      <c r="H8846"/>
      <c r="I8846"/>
      <c r="J8846"/>
      <c r="K8846"/>
      <c r="L8846"/>
    </row>
    <row r="8847" spans="1:12" x14ac:dyDescent="0.25">
      <c r="A8847"/>
      <c r="B8847"/>
      <c r="C8847"/>
      <c r="D8847"/>
      <c r="E8847"/>
      <c r="F8847"/>
      <c r="G8847"/>
      <c r="H8847"/>
      <c r="I8847"/>
      <c r="J8847"/>
      <c r="K8847"/>
      <c r="L8847"/>
    </row>
    <row r="8848" spans="1:12" x14ac:dyDescent="0.25">
      <c r="A8848"/>
      <c r="B8848"/>
      <c r="C8848"/>
      <c r="D8848"/>
      <c r="E8848"/>
      <c r="F8848"/>
      <c r="G8848"/>
      <c r="H8848"/>
      <c r="I8848"/>
      <c r="J8848"/>
      <c r="K8848"/>
      <c r="L8848"/>
    </row>
    <row r="8849" spans="1:12" x14ac:dyDescent="0.25">
      <c r="A8849"/>
      <c r="B8849"/>
      <c r="C8849"/>
      <c r="D8849"/>
      <c r="E8849"/>
      <c r="F8849"/>
      <c r="G8849"/>
      <c r="H8849"/>
      <c r="I8849"/>
      <c r="J8849"/>
      <c r="K8849"/>
      <c r="L8849"/>
    </row>
    <row r="8850" spans="1:12" x14ac:dyDescent="0.25">
      <c r="A8850"/>
      <c r="B8850"/>
      <c r="C8850"/>
      <c r="D8850"/>
      <c r="E8850"/>
      <c r="F8850"/>
      <c r="G8850"/>
      <c r="H8850"/>
      <c r="I8850"/>
      <c r="J8850"/>
      <c r="K8850"/>
      <c r="L8850"/>
    </row>
    <row r="8851" spans="1:12" x14ac:dyDescent="0.25">
      <c r="A8851"/>
      <c r="B8851"/>
      <c r="C8851"/>
      <c r="D8851"/>
      <c r="E8851"/>
      <c r="F8851"/>
      <c r="G8851"/>
      <c r="H8851"/>
      <c r="I8851"/>
      <c r="J8851"/>
      <c r="K8851"/>
      <c r="L8851"/>
    </row>
    <row r="8852" spans="1:12" x14ac:dyDescent="0.25">
      <c r="A8852"/>
      <c r="B8852"/>
      <c r="C8852"/>
      <c r="D8852"/>
      <c r="E8852"/>
      <c r="F8852"/>
      <c r="G8852"/>
      <c r="H8852"/>
      <c r="I8852"/>
      <c r="J8852"/>
      <c r="K8852"/>
      <c r="L8852"/>
    </row>
    <row r="8853" spans="1:12" x14ac:dyDescent="0.25">
      <c r="A8853"/>
      <c r="B8853"/>
      <c r="C8853"/>
      <c r="D8853"/>
      <c r="E8853"/>
      <c r="F8853"/>
      <c r="G8853"/>
      <c r="H8853"/>
      <c r="I8853"/>
      <c r="J8853"/>
      <c r="K8853"/>
      <c r="L8853"/>
    </row>
    <row r="8854" spans="1:12" x14ac:dyDescent="0.25">
      <c r="A8854"/>
      <c r="B8854"/>
      <c r="C8854"/>
      <c r="D8854"/>
      <c r="E8854"/>
      <c r="F8854"/>
      <c r="G8854"/>
      <c r="H8854"/>
      <c r="I8854"/>
      <c r="J8854"/>
      <c r="K8854"/>
      <c r="L8854"/>
    </row>
    <row r="8855" spans="1:12" x14ac:dyDescent="0.25">
      <c r="A8855"/>
      <c r="B8855"/>
      <c r="C8855"/>
      <c r="D8855"/>
      <c r="E8855"/>
      <c r="F8855"/>
      <c r="G8855"/>
      <c r="H8855"/>
      <c r="I8855"/>
      <c r="J8855"/>
      <c r="K8855"/>
      <c r="L8855"/>
    </row>
    <row r="8856" spans="1:12" x14ac:dyDescent="0.25">
      <c r="A8856"/>
      <c r="B8856"/>
      <c r="C8856"/>
      <c r="D8856"/>
      <c r="E8856"/>
      <c r="F8856"/>
      <c r="G8856"/>
      <c r="H8856"/>
      <c r="I8856"/>
      <c r="J8856"/>
      <c r="K8856"/>
      <c r="L8856"/>
    </row>
    <row r="8857" spans="1:12" x14ac:dyDescent="0.25">
      <c r="A8857"/>
      <c r="B8857"/>
      <c r="C8857"/>
      <c r="D8857"/>
      <c r="E8857"/>
      <c r="F8857"/>
      <c r="G8857"/>
      <c r="H8857"/>
      <c r="I8857"/>
      <c r="J8857"/>
      <c r="K8857"/>
      <c r="L8857"/>
    </row>
    <row r="8858" spans="1:12" x14ac:dyDescent="0.25">
      <c r="A8858"/>
      <c r="B8858"/>
      <c r="C8858"/>
      <c r="D8858"/>
      <c r="E8858"/>
      <c r="F8858"/>
      <c r="G8858"/>
      <c r="H8858"/>
      <c r="I8858"/>
      <c r="J8858"/>
      <c r="K8858"/>
      <c r="L8858"/>
    </row>
    <row r="8859" spans="1:12" x14ac:dyDescent="0.25">
      <c r="A8859"/>
      <c r="B8859"/>
      <c r="C8859"/>
      <c r="D8859"/>
      <c r="E8859"/>
      <c r="F8859"/>
      <c r="G8859"/>
      <c r="H8859"/>
      <c r="I8859"/>
      <c r="J8859"/>
      <c r="K8859"/>
      <c r="L8859"/>
    </row>
    <row r="8860" spans="1:12" x14ac:dyDescent="0.25">
      <c r="A8860"/>
      <c r="B8860"/>
      <c r="C8860"/>
      <c r="D8860"/>
      <c r="E8860"/>
      <c r="F8860"/>
      <c r="G8860"/>
      <c r="H8860"/>
      <c r="I8860"/>
      <c r="J8860"/>
      <c r="K8860"/>
      <c r="L8860"/>
    </row>
    <row r="8861" spans="1:12" x14ac:dyDescent="0.25">
      <c r="A8861"/>
      <c r="B8861"/>
      <c r="C8861"/>
      <c r="D8861"/>
      <c r="E8861"/>
      <c r="F8861"/>
      <c r="G8861"/>
      <c r="H8861"/>
      <c r="I8861"/>
      <c r="J8861"/>
      <c r="K8861"/>
      <c r="L8861"/>
    </row>
    <row r="8862" spans="1:12" x14ac:dyDescent="0.25">
      <c r="A8862"/>
      <c r="B8862"/>
      <c r="C8862"/>
      <c r="D8862"/>
      <c r="E8862"/>
      <c r="F8862"/>
      <c r="G8862"/>
      <c r="H8862"/>
      <c r="I8862"/>
      <c r="J8862"/>
      <c r="K8862"/>
      <c r="L8862"/>
    </row>
    <row r="8863" spans="1:12" x14ac:dyDescent="0.25">
      <c r="A8863"/>
      <c r="B8863"/>
      <c r="C8863"/>
      <c r="D8863"/>
      <c r="E8863"/>
      <c r="F8863"/>
      <c r="G8863"/>
      <c r="H8863"/>
      <c r="I8863"/>
      <c r="J8863"/>
      <c r="K8863"/>
      <c r="L8863"/>
    </row>
    <row r="8864" spans="1:12" x14ac:dyDescent="0.25">
      <c r="A8864"/>
      <c r="B8864"/>
      <c r="C8864"/>
      <c r="D8864"/>
      <c r="E8864"/>
      <c r="F8864"/>
      <c r="G8864"/>
      <c r="H8864"/>
      <c r="I8864"/>
      <c r="J8864"/>
      <c r="K8864"/>
      <c r="L8864"/>
    </row>
    <row r="8865" spans="1:12" x14ac:dyDescent="0.25">
      <c r="A8865"/>
      <c r="B8865"/>
      <c r="C8865"/>
      <c r="D8865"/>
      <c r="E8865"/>
      <c r="F8865"/>
      <c r="G8865"/>
      <c r="H8865"/>
      <c r="I8865"/>
      <c r="J8865"/>
      <c r="K8865"/>
      <c r="L8865"/>
    </row>
    <row r="8866" spans="1:12" x14ac:dyDescent="0.25">
      <c r="A8866"/>
      <c r="B8866"/>
      <c r="C8866"/>
      <c r="D8866"/>
      <c r="E8866"/>
      <c r="F8866"/>
      <c r="G8866"/>
      <c r="H8866"/>
      <c r="I8866"/>
      <c r="J8866"/>
      <c r="K8866"/>
      <c r="L8866"/>
    </row>
    <row r="8867" spans="1:12" x14ac:dyDescent="0.25">
      <c r="A8867"/>
      <c r="B8867"/>
      <c r="C8867"/>
      <c r="D8867"/>
      <c r="E8867"/>
      <c r="F8867"/>
      <c r="G8867"/>
      <c r="H8867"/>
      <c r="I8867"/>
      <c r="J8867"/>
      <c r="K8867"/>
      <c r="L8867"/>
    </row>
    <row r="8868" spans="1:12" x14ac:dyDescent="0.25">
      <c r="A8868"/>
      <c r="B8868"/>
      <c r="C8868"/>
      <c r="D8868"/>
      <c r="E8868"/>
      <c r="F8868"/>
      <c r="G8868"/>
      <c r="H8868"/>
      <c r="I8868"/>
      <c r="J8868"/>
      <c r="K8868"/>
      <c r="L8868"/>
    </row>
    <row r="8869" spans="1:12" x14ac:dyDescent="0.25">
      <c r="A8869"/>
      <c r="B8869"/>
      <c r="C8869"/>
      <c r="D8869"/>
      <c r="E8869"/>
      <c r="F8869"/>
      <c r="G8869"/>
      <c r="H8869"/>
      <c r="I8869"/>
      <c r="J8869"/>
      <c r="K8869"/>
      <c r="L8869"/>
    </row>
    <row r="8870" spans="1:12" x14ac:dyDescent="0.25">
      <c r="A8870"/>
      <c r="B8870"/>
      <c r="C8870"/>
      <c r="D8870"/>
      <c r="E8870"/>
      <c r="F8870"/>
      <c r="G8870"/>
      <c r="H8870"/>
      <c r="I8870"/>
      <c r="J8870"/>
      <c r="K8870"/>
      <c r="L8870"/>
    </row>
    <row r="8871" spans="1:12" x14ac:dyDescent="0.25">
      <c r="A8871"/>
      <c r="B8871"/>
      <c r="C8871"/>
      <c r="D8871"/>
      <c r="E8871"/>
      <c r="F8871"/>
      <c r="G8871"/>
      <c r="H8871"/>
      <c r="I8871"/>
      <c r="J8871"/>
      <c r="K8871"/>
      <c r="L8871"/>
    </row>
    <row r="8872" spans="1:12" x14ac:dyDescent="0.25">
      <c r="A8872"/>
      <c r="B8872"/>
      <c r="C8872"/>
      <c r="D8872"/>
      <c r="E8872"/>
      <c r="F8872"/>
      <c r="G8872"/>
      <c r="H8872"/>
      <c r="I8872"/>
      <c r="J8872"/>
      <c r="K8872"/>
      <c r="L8872"/>
    </row>
    <row r="8873" spans="1:12" x14ac:dyDescent="0.25">
      <c r="A8873"/>
      <c r="B8873"/>
      <c r="C8873"/>
      <c r="D8873"/>
      <c r="E8873"/>
      <c r="F8873"/>
      <c r="G8873"/>
      <c r="H8873"/>
      <c r="I8873"/>
      <c r="J8873"/>
      <c r="K8873"/>
      <c r="L8873"/>
    </row>
    <row r="8874" spans="1:12" x14ac:dyDescent="0.25">
      <c r="A8874"/>
      <c r="B8874"/>
      <c r="C8874"/>
      <c r="D8874"/>
      <c r="E8874"/>
      <c r="F8874"/>
      <c r="G8874"/>
      <c r="H8874"/>
      <c r="I8874"/>
      <c r="J8874"/>
      <c r="K8874"/>
      <c r="L8874"/>
    </row>
    <row r="8875" spans="1:12" x14ac:dyDescent="0.25">
      <c r="A8875"/>
      <c r="B8875"/>
      <c r="C8875"/>
      <c r="D8875"/>
      <c r="E8875"/>
      <c r="F8875"/>
      <c r="G8875"/>
      <c r="H8875"/>
      <c r="I8875"/>
      <c r="J8875"/>
      <c r="K8875"/>
      <c r="L8875"/>
    </row>
    <row r="8876" spans="1:12" x14ac:dyDescent="0.25">
      <c r="A8876"/>
      <c r="B8876"/>
      <c r="C8876"/>
      <c r="D8876"/>
      <c r="E8876"/>
      <c r="F8876"/>
      <c r="G8876"/>
      <c r="H8876"/>
      <c r="I8876"/>
      <c r="J8876"/>
      <c r="K8876"/>
      <c r="L8876"/>
    </row>
    <row r="8877" spans="1:12" x14ac:dyDescent="0.25">
      <c r="A8877"/>
      <c r="B8877"/>
      <c r="C8877"/>
      <c r="D8877"/>
      <c r="E8877"/>
      <c r="F8877"/>
      <c r="G8877"/>
      <c r="H8877"/>
      <c r="I8877"/>
      <c r="J8877"/>
      <c r="K8877"/>
      <c r="L8877"/>
    </row>
    <row r="8878" spans="1:12" x14ac:dyDescent="0.25">
      <c r="A8878"/>
      <c r="B8878"/>
      <c r="C8878"/>
      <c r="D8878"/>
      <c r="E8878"/>
      <c r="F8878"/>
      <c r="G8878"/>
      <c r="H8878"/>
      <c r="I8878"/>
      <c r="J8878"/>
      <c r="K8878"/>
      <c r="L8878"/>
    </row>
    <row r="8879" spans="1:12" x14ac:dyDescent="0.25">
      <c r="A8879"/>
      <c r="B8879"/>
      <c r="C8879"/>
      <c r="D8879"/>
      <c r="E8879"/>
      <c r="F8879"/>
      <c r="G8879"/>
      <c r="H8879"/>
      <c r="I8879"/>
      <c r="J8879"/>
      <c r="K8879"/>
      <c r="L8879"/>
    </row>
    <row r="8880" spans="1:12" x14ac:dyDescent="0.25">
      <c r="A8880"/>
      <c r="B8880"/>
      <c r="C8880"/>
      <c r="D8880"/>
      <c r="E8880"/>
      <c r="F8880"/>
      <c r="G8880"/>
      <c r="H8880"/>
      <c r="I8880"/>
      <c r="J8880"/>
      <c r="K8880"/>
      <c r="L8880"/>
    </row>
    <row r="8881" spans="1:12" x14ac:dyDescent="0.25">
      <c r="A8881"/>
      <c r="B8881"/>
      <c r="C8881"/>
      <c r="D8881"/>
      <c r="E8881"/>
      <c r="F8881"/>
      <c r="G8881"/>
      <c r="H8881"/>
      <c r="I8881"/>
      <c r="J8881"/>
      <c r="K8881"/>
      <c r="L8881"/>
    </row>
    <row r="8882" spans="1:12" x14ac:dyDescent="0.25">
      <c r="A8882"/>
      <c r="B8882"/>
      <c r="C8882"/>
      <c r="D8882"/>
      <c r="E8882"/>
      <c r="F8882"/>
      <c r="G8882"/>
      <c r="H8882"/>
      <c r="I8882"/>
      <c r="J8882"/>
      <c r="K8882"/>
      <c r="L8882"/>
    </row>
    <row r="8883" spans="1:12" x14ac:dyDescent="0.25">
      <c r="A8883"/>
      <c r="B8883"/>
      <c r="C8883"/>
      <c r="D8883"/>
      <c r="E8883"/>
      <c r="F8883"/>
      <c r="G8883"/>
      <c r="H8883"/>
      <c r="I8883"/>
      <c r="J8883"/>
      <c r="K8883"/>
      <c r="L8883"/>
    </row>
    <row r="8884" spans="1:12" x14ac:dyDescent="0.25">
      <c r="A8884"/>
      <c r="B8884"/>
      <c r="C8884"/>
      <c r="D8884"/>
      <c r="E8884"/>
      <c r="F8884"/>
      <c r="G8884"/>
      <c r="H8884"/>
      <c r="I8884"/>
      <c r="J8884"/>
      <c r="K8884"/>
      <c r="L8884"/>
    </row>
    <row r="8885" spans="1:12" x14ac:dyDescent="0.25">
      <c r="A8885"/>
      <c r="B8885"/>
      <c r="C8885"/>
      <c r="D8885"/>
      <c r="E8885"/>
      <c r="F8885"/>
      <c r="G8885"/>
      <c r="H8885"/>
      <c r="I8885"/>
      <c r="J8885"/>
      <c r="K8885"/>
      <c r="L8885"/>
    </row>
    <row r="8886" spans="1:12" x14ac:dyDescent="0.25">
      <c r="A8886"/>
      <c r="B8886"/>
      <c r="C8886"/>
      <c r="D8886"/>
      <c r="E8886"/>
      <c r="F8886"/>
      <c r="G8886"/>
      <c r="H8886"/>
      <c r="I8886"/>
      <c r="J8886"/>
      <c r="K8886"/>
      <c r="L8886"/>
    </row>
    <row r="8887" spans="1:12" x14ac:dyDescent="0.25">
      <c r="A8887"/>
      <c r="B8887"/>
      <c r="C8887"/>
      <c r="D8887"/>
      <c r="E8887"/>
      <c r="F8887"/>
      <c r="G8887"/>
      <c r="H8887"/>
      <c r="I8887"/>
      <c r="J8887"/>
      <c r="K8887"/>
      <c r="L8887"/>
    </row>
    <row r="8888" spans="1:12" x14ac:dyDescent="0.25">
      <c r="A8888"/>
      <c r="B8888"/>
      <c r="C8888"/>
      <c r="D8888"/>
      <c r="E8888"/>
      <c r="F8888"/>
      <c r="G8888"/>
      <c r="H8888"/>
      <c r="I8888"/>
      <c r="J8888"/>
      <c r="K8888"/>
      <c r="L8888"/>
    </row>
    <row r="8889" spans="1:12" x14ac:dyDescent="0.25">
      <c r="A8889"/>
      <c r="B8889"/>
      <c r="C8889"/>
      <c r="D8889"/>
      <c r="E8889"/>
      <c r="F8889"/>
      <c r="G8889"/>
      <c r="H8889"/>
      <c r="I8889"/>
      <c r="J8889"/>
      <c r="K8889"/>
      <c r="L8889"/>
    </row>
    <row r="8890" spans="1:12" x14ac:dyDescent="0.25">
      <c r="A8890"/>
      <c r="B8890"/>
      <c r="C8890"/>
      <c r="D8890"/>
      <c r="E8890"/>
      <c r="F8890"/>
      <c r="G8890"/>
      <c r="H8890"/>
      <c r="I8890"/>
      <c r="J8890"/>
      <c r="K8890"/>
      <c r="L8890"/>
    </row>
    <row r="8891" spans="1:12" x14ac:dyDescent="0.25">
      <c r="A8891"/>
      <c r="B8891"/>
      <c r="C8891"/>
      <c r="D8891"/>
      <c r="E8891"/>
      <c r="F8891"/>
      <c r="G8891"/>
      <c r="H8891"/>
      <c r="I8891"/>
      <c r="J8891"/>
      <c r="K8891"/>
      <c r="L8891"/>
    </row>
    <row r="8892" spans="1:12" x14ac:dyDescent="0.25">
      <c r="A8892"/>
      <c r="B8892"/>
      <c r="C8892"/>
      <c r="D8892"/>
      <c r="E8892"/>
      <c r="F8892"/>
      <c r="G8892"/>
      <c r="H8892"/>
      <c r="I8892"/>
      <c r="J8892"/>
      <c r="K8892"/>
      <c r="L8892"/>
    </row>
    <row r="8893" spans="1:12" x14ac:dyDescent="0.25">
      <c r="A8893"/>
      <c r="B8893"/>
      <c r="C8893"/>
      <c r="D8893"/>
      <c r="E8893"/>
      <c r="F8893"/>
      <c r="G8893"/>
      <c r="H8893"/>
      <c r="I8893"/>
      <c r="J8893"/>
      <c r="K8893"/>
      <c r="L8893"/>
    </row>
    <row r="8894" spans="1:12" x14ac:dyDescent="0.25">
      <c r="A8894"/>
      <c r="B8894"/>
      <c r="C8894"/>
      <c r="D8894"/>
      <c r="E8894"/>
      <c r="F8894"/>
      <c r="G8894"/>
      <c r="H8894"/>
      <c r="I8894"/>
      <c r="J8894"/>
      <c r="K8894"/>
      <c r="L8894"/>
    </row>
    <row r="8895" spans="1:12" x14ac:dyDescent="0.25">
      <c r="A8895"/>
      <c r="B8895"/>
      <c r="C8895"/>
      <c r="D8895"/>
      <c r="E8895"/>
      <c r="F8895"/>
      <c r="G8895"/>
      <c r="H8895"/>
      <c r="I8895"/>
      <c r="J8895"/>
      <c r="K8895"/>
      <c r="L8895"/>
    </row>
    <row r="8896" spans="1:12" x14ac:dyDescent="0.25">
      <c r="A8896"/>
      <c r="B8896"/>
      <c r="C8896"/>
      <c r="D8896"/>
      <c r="E8896"/>
      <c r="F8896"/>
      <c r="G8896"/>
      <c r="H8896"/>
      <c r="I8896"/>
      <c r="J8896"/>
      <c r="K8896"/>
      <c r="L8896"/>
    </row>
    <row r="8897" spans="1:12" x14ac:dyDescent="0.25">
      <c r="A8897"/>
      <c r="B8897"/>
      <c r="C8897"/>
      <c r="D8897"/>
      <c r="E8897"/>
      <c r="F8897"/>
      <c r="G8897"/>
      <c r="H8897"/>
      <c r="I8897"/>
      <c r="J8897"/>
      <c r="K8897"/>
      <c r="L8897"/>
    </row>
    <row r="8898" spans="1:12" x14ac:dyDescent="0.25">
      <c r="A8898"/>
      <c r="B8898"/>
      <c r="C8898"/>
      <c r="D8898"/>
      <c r="E8898"/>
      <c r="F8898"/>
      <c r="G8898"/>
      <c r="H8898"/>
      <c r="I8898"/>
      <c r="J8898"/>
      <c r="K8898"/>
      <c r="L8898"/>
    </row>
    <row r="8899" spans="1:12" x14ac:dyDescent="0.25">
      <c r="A8899"/>
      <c r="B8899"/>
      <c r="C8899"/>
      <c r="D8899"/>
      <c r="E8899"/>
      <c r="F8899"/>
      <c r="G8899"/>
      <c r="H8899"/>
      <c r="I8899"/>
      <c r="J8899"/>
      <c r="K8899"/>
      <c r="L8899"/>
    </row>
    <row r="8900" spans="1:12" x14ac:dyDescent="0.25">
      <c r="A8900"/>
      <c r="B8900"/>
      <c r="C8900"/>
      <c r="D8900"/>
      <c r="E8900"/>
      <c r="F8900"/>
      <c r="G8900"/>
      <c r="H8900"/>
      <c r="I8900"/>
      <c r="J8900"/>
      <c r="K8900"/>
      <c r="L8900"/>
    </row>
    <row r="8901" spans="1:12" x14ac:dyDescent="0.25">
      <c r="A8901"/>
      <c r="B8901"/>
      <c r="C8901"/>
      <c r="D8901"/>
      <c r="E8901"/>
      <c r="F8901"/>
      <c r="G8901"/>
      <c r="H8901"/>
      <c r="I8901"/>
      <c r="J8901"/>
      <c r="K8901"/>
      <c r="L8901"/>
    </row>
    <row r="8902" spans="1:12" x14ac:dyDescent="0.25">
      <c r="A8902"/>
      <c r="B8902"/>
      <c r="C8902"/>
      <c r="D8902"/>
      <c r="E8902"/>
      <c r="F8902"/>
      <c r="G8902"/>
      <c r="H8902"/>
      <c r="I8902"/>
      <c r="J8902"/>
      <c r="K8902"/>
      <c r="L8902"/>
    </row>
    <row r="8903" spans="1:12" x14ac:dyDescent="0.25">
      <c r="A8903"/>
      <c r="B8903"/>
      <c r="C8903"/>
      <c r="D8903"/>
      <c r="E8903"/>
      <c r="F8903"/>
      <c r="G8903"/>
      <c r="H8903"/>
      <c r="I8903"/>
      <c r="J8903"/>
      <c r="K8903"/>
      <c r="L8903"/>
    </row>
    <row r="8904" spans="1:12" x14ac:dyDescent="0.25">
      <c r="A8904"/>
      <c r="B8904"/>
      <c r="C8904"/>
      <c r="D8904"/>
      <c r="E8904"/>
      <c r="F8904"/>
      <c r="G8904"/>
      <c r="H8904"/>
      <c r="I8904"/>
      <c r="J8904"/>
      <c r="K8904"/>
      <c r="L8904"/>
    </row>
    <row r="8905" spans="1:12" x14ac:dyDescent="0.25">
      <c r="A8905"/>
      <c r="B8905"/>
      <c r="C8905"/>
      <c r="D8905"/>
      <c r="E8905"/>
      <c r="F8905"/>
      <c r="G8905"/>
      <c r="H8905"/>
      <c r="I8905"/>
      <c r="J8905"/>
      <c r="K8905"/>
      <c r="L8905"/>
    </row>
    <row r="8906" spans="1:12" x14ac:dyDescent="0.25">
      <c r="A8906"/>
      <c r="B8906"/>
      <c r="C8906"/>
      <c r="D8906"/>
      <c r="E8906"/>
      <c r="F8906"/>
      <c r="G8906"/>
      <c r="H8906"/>
      <c r="I8906"/>
      <c r="J8906"/>
      <c r="K8906"/>
      <c r="L8906"/>
    </row>
    <row r="8907" spans="1:12" x14ac:dyDescent="0.25">
      <c r="A8907"/>
      <c r="B8907"/>
      <c r="C8907"/>
      <c r="D8907"/>
      <c r="E8907"/>
      <c r="F8907"/>
      <c r="G8907"/>
      <c r="H8907"/>
      <c r="I8907"/>
      <c r="J8907"/>
      <c r="K8907"/>
      <c r="L8907"/>
    </row>
    <row r="8908" spans="1:12" x14ac:dyDescent="0.25">
      <c r="A8908"/>
      <c r="B8908"/>
      <c r="C8908"/>
      <c r="D8908"/>
      <c r="E8908"/>
      <c r="F8908"/>
      <c r="G8908"/>
      <c r="H8908"/>
      <c r="I8908"/>
      <c r="J8908"/>
      <c r="K8908"/>
      <c r="L8908"/>
    </row>
    <row r="8909" spans="1:12" x14ac:dyDescent="0.25">
      <c r="A8909"/>
      <c r="B8909"/>
      <c r="C8909"/>
      <c r="D8909"/>
      <c r="E8909"/>
      <c r="F8909"/>
      <c r="G8909"/>
      <c r="H8909"/>
      <c r="I8909"/>
      <c r="J8909"/>
      <c r="K8909"/>
      <c r="L8909"/>
    </row>
    <row r="8910" spans="1:12" x14ac:dyDescent="0.25">
      <c r="A8910"/>
      <c r="B8910"/>
      <c r="C8910"/>
      <c r="D8910"/>
      <c r="E8910"/>
      <c r="F8910"/>
      <c r="G8910"/>
      <c r="H8910"/>
      <c r="I8910"/>
      <c r="J8910"/>
      <c r="K8910"/>
      <c r="L8910"/>
    </row>
    <row r="8911" spans="1:12" x14ac:dyDescent="0.25">
      <c r="A8911"/>
      <c r="B8911"/>
      <c r="C8911"/>
      <c r="D8911"/>
      <c r="E8911"/>
      <c r="F8911"/>
      <c r="G8911"/>
      <c r="H8911"/>
      <c r="I8911"/>
      <c r="J8911"/>
      <c r="K8911"/>
      <c r="L8911"/>
    </row>
    <row r="8912" spans="1:12" x14ac:dyDescent="0.25">
      <c r="A8912"/>
      <c r="B8912"/>
      <c r="C8912"/>
      <c r="D8912"/>
      <c r="E8912"/>
      <c r="F8912"/>
      <c r="G8912"/>
      <c r="H8912"/>
      <c r="I8912"/>
      <c r="J8912"/>
      <c r="K8912"/>
      <c r="L8912"/>
    </row>
    <row r="8913" spans="1:12" x14ac:dyDescent="0.25">
      <c r="A8913"/>
      <c r="B8913"/>
      <c r="C8913"/>
      <c r="D8913"/>
      <c r="E8913"/>
      <c r="F8913"/>
      <c r="G8913"/>
      <c r="H8913"/>
      <c r="I8913"/>
      <c r="J8913"/>
      <c r="K8913"/>
      <c r="L8913"/>
    </row>
    <row r="8914" spans="1:12" x14ac:dyDescent="0.25">
      <c r="A8914"/>
      <c r="B8914"/>
      <c r="C8914"/>
      <c r="D8914"/>
      <c r="E8914"/>
      <c r="F8914"/>
      <c r="G8914"/>
      <c r="H8914"/>
      <c r="I8914"/>
      <c r="J8914"/>
      <c r="K8914"/>
      <c r="L8914"/>
    </row>
    <row r="8915" spans="1:12" x14ac:dyDescent="0.25">
      <c r="A8915"/>
      <c r="B8915"/>
      <c r="C8915"/>
      <c r="D8915"/>
      <c r="E8915"/>
      <c r="F8915"/>
      <c r="G8915"/>
      <c r="H8915"/>
      <c r="I8915"/>
      <c r="J8915"/>
      <c r="K8915"/>
      <c r="L8915"/>
    </row>
    <row r="8916" spans="1:12" x14ac:dyDescent="0.25">
      <c r="A8916"/>
      <c r="B8916"/>
      <c r="C8916"/>
      <c r="D8916"/>
      <c r="E8916"/>
      <c r="F8916"/>
      <c r="G8916"/>
      <c r="H8916"/>
      <c r="I8916"/>
      <c r="J8916"/>
      <c r="K8916"/>
      <c r="L8916"/>
    </row>
    <row r="8917" spans="1:12" x14ac:dyDescent="0.25">
      <c r="A8917"/>
      <c r="B8917"/>
      <c r="C8917"/>
      <c r="D8917"/>
      <c r="E8917"/>
      <c r="F8917"/>
      <c r="G8917"/>
      <c r="H8917"/>
      <c r="I8917"/>
      <c r="J8917"/>
      <c r="K8917"/>
      <c r="L8917"/>
    </row>
    <row r="8918" spans="1:12" x14ac:dyDescent="0.25">
      <c r="A8918"/>
      <c r="B8918"/>
      <c r="C8918"/>
      <c r="D8918"/>
      <c r="E8918"/>
      <c r="F8918"/>
      <c r="G8918"/>
      <c r="H8918"/>
      <c r="I8918"/>
      <c r="J8918"/>
      <c r="K8918"/>
      <c r="L8918"/>
    </row>
    <row r="8919" spans="1:12" x14ac:dyDescent="0.25">
      <c r="A8919"/>
      <c r="B8919"/>
      <c r="C8919"/>
      <c r="D8919"/>
      <c r="E8919"/>
      <c r="F8919"/>
      <c r="G8919"/>
      <c r="H8919"/>
      <c r="I8919"/>
      <c r="J8919"/>
      <c r="K8919"/>
      <c r="L8919"/>
    </row>
    <row r="8920" spans="1:12" x14ac:dyDescent="0.25">
      <c r="A8920"/>
      <c r="B8920"/>
      <c r="C8920"/>
      <c r="D8920"/>
      <c r="E8920"/>
      <c r="F8920"/>
      <c r="G8920"/>
      <c r="H8920"/>
      <c r="I8920"/>
      <c r="J8920"/>
      <c r="K8920"/>
      <c r="L8920"/>
    </row>
    <row r="8921" spans="1:12" x14ac:dyDescent="0.25">
      <c r="A8921"/>
      <c r="B8921"/>
      <c r="C8921"/>
      <c r="D8921"/>
      <c r="E8921"/>
      <c r="F8921"/>
      <c r="G8921"/>
      <c r="H8921"/>
      <c r="I8921"/>
      <c r="J8921"/>
      <c r="K8921"/>
      <c r="L8921"/>
    </row>
    <row r="8922" spans="1:12" x14ac:dyDescent="0.25">
      <c r="A8922"/>
      <c r="B8922"/>
      <c r="C8922"/>
      <c r="D8922"/>
      <c r="E8922"/>
      <c r="F8922"/>
      <c r="G8922"/>
      <c r="H8922"/>
      <c r="I8922"/>
      <c r="J8922"/>
      <c r="K8922"/>
      <c r="L8922"/>
    </row>
    <row r="8923" spans="1:12" x14ac:dyDescent="0.25">
      <c r="A8923"/>
      <c r="B8923"/>
      <c r="C8923"/>
      <c r="D8923"/>
      <c r="E8923"/>
      <c r="F8923"/>
      <c r="G8923"/>
      <c r="H8923"/>
      <c r="I8923"/>
      <c r="J8923"/>
      <c r="K8923"/>
      <c r="L8923"/>
    </row>
    <row r="8924" spans="1:12" x14ac:dyDescent="0.25">
      <c r="A8924"/>
      <c r="B8924"/>
      <c r="C8924"/>
      <c r="D8924"/>
      <c r="E8924"/>
      <c r="F8924"/>
      <c r="G8924"/>
      <c r="H8924"/>
      <c r="I8924"/>
      <c r="J8924"/>
      <c r="K8924"/>
      <c r="L8924"/>
    </row>
    <row r="8925" spans="1:12" x14ac:dyDescent="0.25">
      <c r="A8925"/>
      <c r="B8925"/>
      <c r="C8925"/>
      <c r="D8925"/>
      <c r="E8925"/>
      <c r="F8925"/>
      <c r="G8925"/>
      <c r="H8925"/>
      <c r="I8925"/>
      <c r="J8925"/>
      <c r="K8925"/>
      <c r="L8925"/>
    </row>
    <row r="8926" spans="1:12" x14ac:dyDescent="0.25">
      <c r="A8926"/>
      <c r="B8926"/>
      <c r="C8926"/>
      <c r="D8926"/>
      <c r="E8926"/>
      <c r="F8926"/>
      <c r="G8926"/>
      <c r="H8926"/>
      <c r="I8926"/>
      <c r="J8926"/>
      <c r="K8926"/>
      <c r="L8926"/>
    </row>
    <row r="8927" spans="1:12" x14ac:dyDescent="0.25">
      <c r="A8927"/>
      <c r="B8927"/>
      <c r="C8927"/>
      <c r="D8927"/>
      <c r="E8927"/>
      <c r="F8927"/>
      <c r="G8927"/>
      <c r="H8927"/>
      <c r="I8927"/>
      <c r="J8927"/>
      <c r="K8927"/>
      <c r="L8927"/>
    </row>
    <row r="8928" spans="1:12" x14ac:dyDescent="0.25">
      <c r="A8928"/>
      <c r="B8928"/>
      <c r="C8928"/>
      <c r="D8928"/>
      <c r="E8928"/>
      <c r="F8928"/>
      <c r="G8928"/>
      <c r="H8928"/>
      <c r="I8928"/>
      <c r="J8928"/>
      <c r="K8928"/>
      <c r="L8928"/>
    </row>
    <row r="8929" spans="1:12" x14ac:dyDescent="0.25">
      <c r="A8929"/>
      <c r="B8929"/>
      <c r="C8929"/>
      <c r="D8929"/>
      <c r="E8929"/>
      <c r="F8929"/>
      <c r="G8929"/>
      <c r="H8929"/>
      <c r="I8929"/>
      <c r="J8929"/>
      <c r="K8929"/>
      <c r="L8929"/>
    </row>
    <row r="8930" spans="1:12" x14ac:dyDescent="0.25">
      <c r="A8930"/>
      <c r="B8930"/>
      <c r="C8930"/>
      <c r="D8930"/>
      <c r="E8930"/>
      <c r="F8930"/>
      <c r="G8930"/>
      <c r="H8930"/>
      <c r="I8930"/>
      <c r="J8930"/>
      <c r="K8930"/>
      <c r="L8930"/>
    </row>
    <row r="8931" spans="1:12" x14ac:dyDescent="0.25">
      <c r="A8931"/>
      <c r="B8931"/>
      <c r="C8931"/>
      <c r="D8931"/>
      <c r="E8931"/>
      <c r="F8931"/>
      <c r="G8931"/>
      <c r="H8931"/>
      <c r="I8931"/>
      <c r="J8931"/>
      <c r="K8931"/>
      <c r="L8931"/>
    </row>
    <row r="8932" spans="1:12" x14ac:dyDescent="0.25">
      <c r="A8932"/>
      <c r="B8932"/>
      <c r="C8932"/>
      <c r="D8932"/>
      <c r="E8932"/>
      <c r="F8932"/>
      <c r="G8932"/>
      <c r="H8932"/>
      <c r="I8932"/>
      <c r="J8932"/>
      <c r="K8932"/>
      <c r="L8932"/>
    </row>
    <row r="8933" spans="1:12" x14ac:dyDescent="0.25">
      <c r="A8933"/>
      <c r="B8933"/>
      <c r="C8933"/>
      <c r="D8933"/>
      <c r="E8933"/>
      <c r="F8933"/>
      <c r="G8933"/>
      <c r="H8933"/>
      <c r="I8933"/>
      <c r="J8933"/>
      <c r="K8933"/>
      <c r="L8933"/>
    </row>
    <row r="8934" spans="1:12" x14ac:dyDescent="0.25">
      <c r="A8934"/>
      <c r="B8934"/>
      <c r="C8934"/>
      <c r="D8934"/>
      <c r="E8934"/>
      <c r="F8934"/>
      <c r="G8934"/>
      <c r="H8934"/>
      <c r="I8934"/>
      <c r="J8934"/>
      <c r="K8934"/>
      <c r="L8934"/>
    </row>
    <row r="8935" spans="1:12" x14ac:dyDescent="0.25">
      <c r="A8935"/>
      <c r="B8935"/>
      <c r="C8935"/>
      <c r="D8935"/>
      <c r="E8935"/>
      <c r="F8935"/>
      <c r="G8935"/>
      <c r="H8935"/>
      <c r="I8935"/>
      <c r="J8935"/>
      <c r="K8935"/>
      <c r="L8935"/>
    </row>
    <row r="8936" spans="1:12" x14ac:dyDescent="0.25">
      <c r="A8936"/>
      <c r="B8936"/>
      <c r="C8936"/>
      <c r="D8936"/>
      <c r="E8936"/>
      <c r="F8936"/>
      <c r="G8936"/>
      <c r="H8936"/>
      <c r="I8936"/>
      <c r="J8936"/>
      <c r="K8936"/>
      <c r="L8936"/>
    </row>
    <row r="8937" spans="1:12" x14ac:dyDescent="0.25">
      <c r="A8937"/>
      <c r="B8937"/>
      <c r="C8937"/>
      <c r="D8937"/>
      <c r="E8937"/>
      <c r="F8937"/>
      <c r="G8937"/>
      <c r="H8937"/>
      <c r="I8937"/>
      <c r="J8937"/>
      <c r="K8937"/>
      <c r="L8937"/>
    </row>
    <row r="8938" spans="1:12" x14ac:dyDescent="0.25">
      <c r="A8938"/>
      <c r="B8938"/>
      <c r="C8938"/>
      <c r="D8938"/>
      <c r="E8938"/>
      <c r="F8938"/>
      <c r="G8938"/>
      <c r="H8938"/>
      <c r="I8938"/>
      <c r="J8938"/>
      <c r="K8938"/>
      <c r="L8938"/>
    </row>
    <row r="8939" spans="1:12" x14ac:dyDescent="0.25">
      <c r="A8939"/>
      <c r="B8939"/>
      <c r="C8939"/>
      <c r="D8939"/>
      <c r="E8939"/>
      <c r="F8939"/>
      <c r="G8939"/>
      <c r="H8939"/>
      <c r="I8939"/>
      <c r="J8939"/>
      <c r="K8939"/>
      <c r="L8939"/>
    </row>
    <row r="8940" spans="1:12" x14ac:dyDescent="0.25">
      <c r="A8940"/>
      <c r="B8940"/>
      <c r="C8940"/>
      <c r="D8940"/>
      <c r="E8940"/>
      <c r="F8940"/>
      <c r="G8940"/>
      <c r="H8940"/>
      <c r="I8940"/>
      <c r="J8940"/>
      <c r="K8940"/>
      <c r="L8940"/>
    </row>
    <row r="8941" spans="1:12" x14ac:dyDescent="0.25">
      <c r="A8941"/>
      <c r="B8941"/>
      <c r="C8941"/>
      <c r="D8941"/>
      <c r="E8941"/>
      <c r="F8941"/>
      <c r="G8941"/>
      <c r="H8941"/>
      <c r="I8941"/>
      <c r="J8941"/>
      <c r="K8941"/>
      <c r="L8941"/>
    </row>
    <row r="8942" spans="1:12" x14ac:dyDescent="0.25">
      <c r="A8942"/>
      <c r="B8942"/>
      <c r="C8942"/>
      <c r="D8942"/>
      <c r="E8942"/>
      <c r="F8942"/>
      <c r="G8942"/>
      <c r="H8942"/>
      <c r="I8942"/>
      <c r="J8942"/>
      <c r="K8942"/>
      <c r="L8942"/>
    </row>
    <row r="8943" spans="1:12" x14ac:dyDescent="0.25">
      <c r="A8943"/>
      <c r="B8943"/>
      <c r="C8943"/>
      <c r="D8943"/>
      <c r="E8943"/>
      <c r="F8943"/>
      <c r="G8943"/>
      <c r="H8943"/>
      <c r="I8943"/>
      <c r="J8943"/>
      <c r="K8943"/>
      <c r="L8943"/>
    </row>
    <row r="8944" spans="1:12" x14ac:dyDescent="0.25">
      <c r="A8944"/>
      <c r="B8944"/>
      <c r="C8944"/>
      <c r="D8944"/>
      <c r="E8944"/>
      <c r="F8944"/>
      <c r="G8944"/>
      <c r="H8944"/>
      <c r="I8944"/>
      <c r="J8944"/>
      <c r="K8944"/>
      <c r="L8944"/>
    </row>
    <row r="8945" spans="1:12" x14ac:dyDescent="0.25">
      <c r="A8945"/>
      <c r="B8945"/>
      <c r="C8945"/>
      <c r="D8945"/>
      <c r="E8945"/>
      <c r="F8945"/>
      <c r="G8945"/>
      <c r="H8945"/>
      <c r="I8945"/>
      <c r="J8945"/>
      <c r="K8945"/>
      <c r="L8945"/>
    </row>
    <row r="8946" spans="1:12" x14ac:dyDescent="0.25">
      <c r="A8946"/>
      <c r="B8946"/>
      <c r="C8946"/>
      <c r="D8946"/>
      <c r="E8946"/>
      <c r="F8946"/>
      <c r="G8946"/>
      <c r="H8946"/>
      <c r="I8946"/>
      <c r="J8946"/>
      <c r="K8946"/>
      <c r="L8946"/>
    </row>
    <row r="8947" spans="1:12" x14ac:dyDescent="0.25">
      <c r="A8947"/>
      <c r="B8947"/>
      <c r="C8947"/>
      <c r="D8947"/>
      <c r="E8947"/>
      <c r="F8947"/>
      <c r="G8947"/>
      <c r="H8947"/>
      <c r="I8947"/>
      <c r="J8947"/>
      <c r="K8947"/>
      <c r="L8947"/>
    </row>
    <row r="8948" spans="1:12" x14ac:dyDescent="0.25">
      <c r="A8948"/>
      <c r="B8948"/>
      <c r="C8948"/>
      <c r="D8948"/>
      <c r="E8948"/>
      <c r="F8948"/>
      <c r="G8948"/>
      <c r="H8948"/>
      <c r="I8948"/>
      <c r="J8948"/>
      <c r="K8948"/>
      <c r="L8948"/>
    </row>
    <row r="8949" spans="1:12" x14ac:dyDescent="0.25">
      <c r="A8949"/>
      <c r="B8949"/>
      <c r="C8949"/>
      <c r="D8949"/>
      <c r="E8949"/>
      <c r="F8949"/>
      <c r="G8949"/>
      <c r="H8949"/>
      <c r="I8949"/>
      <c r="J8949"/>
      <c r="K8949"/>
      <c r="L8949"/>
    </row>
    <row r="8950" spans="1:12" x14ac:dyDescent="0.25">
      <c r="A8950"/>
      <c r="B8950"/>
      <c r="C8950"/>
      <c r="D8950"/>
      <c r="E8950"/>
      <c r="F8950"/>
      <c r="G8950"/>
      <c r="H8950"/>
      <c r="I8950"/>
      <c r="J8950"/>
      <c r="K8950"/>
      <c r="L8950"/>
    </row>
    <row r="8951" spans="1:12" x14ac:dyDescent="0.25">
      <c r="A8951"/>
      <c r="B8951"/>
      <c r="C8951"/>
      <c r="D8951"/>
      <c r="E8951"/>
      <c r="F8951"/>
      <c r="G8951"/>
      <c r="H8951"/>
      <c r="I8951"/>
      <c r="J8951"/>
      <c r="K8951"/>
      <c r="L8951"/>
    </row>
    <row r="8952" spans="1:12" x14ac:dyDescent="0.25">
      <c r="A8952"/>
      <c r="B8952"/>
      <c r="C8952"/>
      <c r="D8952"/>
      <c r="E8952"/>
      <c r="F8952"/>
      <c r="G8952"/>
      <c r="H8952"/>
      <c r="I8952"/>
      <c r="J8952"/>
      <c r="K8952"/>
      <c r="L8952"/>
    </row>
    <row r="8953" spans="1:12" x14ac:dyDescent="0.25">
      <c r="A8953"/>
      <c r="B8953"/>
      <c r="C8953"/>
      <c r="D8953"/>
      <c r="E8953"/>
      <c r="F8953"/>
      <c r="G8953"/>
      <c r="H8953"/>
      <c r="I8953"/>
      <c r="J8953"/>
      <c r="K8953"/>
      <c r="L8953"/>
    </row>
    <row r="8954" spans="1:12" x14ac:dyDescent="0.25">
      <c r="A8954"/>
      <c r="B8954"/>
      <c r="C8954"/>
      <c r="D8954"/>
      <c r="E8954"/>
      <c r="F8954"/>
      <c r="G8954"/>
      <c r="H8954"/>
      <c r="I8954"/>
      <c r="J8954"/>
      <c r="K8954"/>
      <c r="L8954"/>
    </row>
    <row r="8955" spans="1:12" x14ac:dyDescent="0.25">
      <c r="A8955"/>
      <c r="B8955"/>
      <c r="C8955"/>
      <c r="D8955"/>
      <c r="E8955"/>
      <c r="F8955"/>
      <c r="G8955"/>
      <c r="H8955"/>
      <c r="I8955"/>
      <c r="J8955"/>
      <c r="K8955"/>
      <c r="L8955"/>
    </row>
    <row r="8956" spans="1:12" x14ac:dyDescent="0.25">
      <c r="A8956"/>
      <c r="B8956"/>
      <c r="C8956"/>
      <c r="D8956"/>
      <c r="E8956"/>
      <c r="F8956"/>
      <c r="G8956"/>
      <c r="H8956"/>
      <c r="I8956"/>
      <c r="J8956"/>
      <c r="K8956"/>
      <c r="L8956"/>
    </row>
    <row r="8957" spans="1:12" x14ac:dyDescent="0.25">
      <c r="A8957"/>
      <c r="B8957"/>
      <c r="C8957"/>
      <c r="D8957"/>
      <c r="E8957"/>
      <c r="F8957"/>
      <c r="G8957"/>
      <c r="H8957"/>
      <c r="I8957"/>
      <c r="J8957"/>
      <c r="K8957"/>
      <c r="L8957"/>
    </row>
    <row r="8958" spans="1:12" x14ac:dyDescent="0.25">
      <c r="A8958"/>
      <c r="B8958"/>
      <c r="C8958"/>
      <c r="D8958"/>
      <c r="E8958"/>
      <c r="F8958"/>
      <c r="G8958"/>
      <c r="H8958"/>
      <c r="I8958"/>
      <c r="J8958"/>
      <c r="K8958"/>
      <c r="L8958"/>
    </row>
    <row r="8959" spans="1:12" x14ac:dyDescent="0.25">
      <c r="A8959"/>
      <c r="B8959"/>
      <c r="C8959"/>
      <c r="D8959"/>
      <c r="E8959"/>
      <c r="F8959"/>
      <c r="G8959"/>
      <c r="H8959"/>
      <c r="I8959"/>
      <c r="J8959"/>
      <c r="K8959"/>
      <c r="L8959"/>
    </row>
    <row r="8960" spans="1:12" x14ac:dyDescent="0.25">
      <c r="A8960"/>
      <c r="B8960"/>
      <c r="C8960"/>
      <c r="D8960"/>
      <c r="E8960"/>
      <c r="F8960"/>
      <c r="G8960"/>
      <c r="H8960"/>
      <c r="I8960"/>
      <c r="J8960"/>
      <c r="K8960"/>
      <c r="L8960"/>
    </row>
    <row r="8961" spans="1:12" x14ac:dyDescent="0.25">
      <c r="A8961"/>
      <c r="B8961"/>
      <c r="C8961"/>
      <c r="D8961"/>
      <c r="E8961"/>
      <c r="F8961"/>
      <c r="G8961"/>
      <c r="H8961"/>
      <c r="I8961"/>
      <c r="J8961"/>
      <c r="K8961"/>
      <c r="L8961"/>
    </row>
    <row r="8962" spans="1:12" x14ac:dyDescent="0.25">
      <c r="A8962"/>
      <c r="B8962"/>
      <c r="C8962"/>
      <c r="D8962"/>
      <c r="E8962"/>
      <c r="F8962"/>
      <c r="G8962"/>
      <c r="H8962"/>
      <c r="I8962"/>
      <c r="J8962"/>
      <c r="K8962"/>
      <c r="L8962"/>
    </row>
    <row r="8963" spans="1:12" x14ac:dyDescent="0.25">
      <c r="A8963"/>
      <c r="B8963"/>
      <c r="C8963"/>
      <c r="D8963"/>
      <c r="E8963"/>
      <c r="F8963"/>
      <c r="G8963"/>
      <c r="H8963"/>
      <c r="I8963"/>
      <c r="J8963"/>
      <c r="K8963"/>
      <c r="L8963"/>
    </row>
    <row r="8964" spans="1:12" x14ac:dyDescent="0.25">
      <c r="A8964"/>
      <c r="B8964"/>
      <c r="C8964"/>
      <c r="D8964"/>
      <c r="E8964"/>
      <c r="F8964"/>
      <c r="G8964"/>
      <c r="H8964"/>
      <c r="I8964"/>
      <c r="J8964"/>
      <c r="K8964"/>
      <c r="L8964"/>
    </row>
    <row r="8965" spans="1:12" x14ac:dyDescent="0.25">
      <c r="A8965"/>
      <c r="B8965"/>
      <c r="C8965"/>
      <c r="D8965"/>
      <c r="E8965"/>
      <c r="F8965"/>
      <c r="G8965"/>
      <c r="H8965"/>
      <c r="I8965"/>
      <c r="J8965"/>
      <c r="K8965"/>
      <c r="L8965"/>
    </row>
    <row r="8966" spans="1:12" x14ac:dyDescent="0.25">
      <c r="A8966"/>
      <c r="B8966"/>
      <c r="C8966"/>
      <c r="D8966"/>
      <c r="E8966"/>
      <c r="F8966"/>
      <c r="G8966"/>
      <c r="H8966"/>
      <c r="I8966"/>
      <c r="J8966"/>
      <c r="K8966"/>
      <c r="L8966"/>
    </row>
    <row r="8967" spans="1:12" x14ac:dyDescent="0.25">
      <c r="A8967"/>
      <c r="B8967"/>
      <c r="C8967"/>
      <c r="D8967"/>
      <c r="E8967"/>
      <c r="F8967"/>
      <c r="G8967"/>
      <c r="H8967"/>
      <c r="I8967"/>
      <c r="J8967"/>
      <c r="K8967"/>
      <c r="L8967"/>
    </row>
    <row r="8968" spans="1:12" x14ac:dyDescent="0.25">
      <c r="A8968"/>
      <c r="B8968"/>
      <c r="C8968"/>
      <c r="D8968"/>
      <c r="E8968"/>
      <c r="F8968"/>
      <c r="G8968"/>
      <c r="H8968"/>
      <c r="I8968"/>
      <c r="J8968"/>
      <c r="K8968"/>
      <c r="L8968"/>
    </row>
    <row r="8969" spans="1:12" x14ac:dyDescent="0.25">
      <c r="A8969"/>
      <c r="B8969"/>
      <c r="C8969"/>
      <c r="D8969"/>
      <c r="E8969"/>
      <c r="F8969"/>
      <c r="G8969"/>
      <c r="H8969"/>
      <c r="I8969"/>
      <c r="J8969"/>
      <c r="K8969"/>
      <c r="L8969"/>
    </row>
    <row r="8970" spans="1:12" x14ac:dyDescent="0.25">
      <c r="A8970"/>
      <c r="B8970"/>
      <c r="C8970"/>
      <c r="D8970"/>
      <c r="E8970"/>
      <c r="F8970"/>
      <c r="G8970"/>
      <c r="H8970"/>
      <c r="I8970"/>
      <c r="J8970"/>
      <c r="K8970"/>
      <c r="L8970"/>
    </row>
    <row r="8971" spans="1:12" x14ac:dyDescent="0.25">
      <c r="A8971"/>
      <c r="B8971"/>
      <c r="C8971"/>
      <c r="D8971"/>
      <c r="E8971"/>
      <c r="F8971"/>
      <c r="G8971"/>
      <c r="H8971"/>
      <c r="I8971"/>
      <c r="J8971"/>
      <c r="K8971"/>
      <c r="L8971"/>
    </row>
    <row r="8972" spans="1:12" x14ac:dyDescent="0.25">
      <c r="A8972"/>
      <c r="B8972"/>
      <c r="C8972"/>
      <c r="D8972"/>
      <c r="E8972"/>
      <c r="F8972"/>
      <c r="G8972"/>
      <c r="H8972"/>
      <c r="I8972"/>
      <c r="J8972"/>
      <c r="K8972"/>
      <c r="L8972"/>
    </row>
    <row r="8973" spans="1:12" x14ac:dyDescent="0.25">
      <c r="A8973"/>
      <c r="B8973"/>
      <c r="C8973"/>
      <c r="D8973"/>
      <c r="E8973"/>
      <c r="F8973"/>
      <c r="G8973"/>
      <c r="H8973"/>
      <c r="I8973"/>
      <c r="J8973"/>
      <c r="K8973"/>
      <c r="L8973"/>
    </row>
    <row r="8974" spans="1:12" x14ac:dyDescent="0.25">
      <c r="A8974"/>
      <c r="B8974"/>
      <c r="C8974"/>
      <c r="D8974"/>
      <c r="E8974"/>
      <c r="F8974"/>
      <c r="G8974"/>
      <c r="H8974"/>
      <c r="I8974"/>
      <c r="J8974"/>
      <c r="K8974"/>
      <c r="L8974"/>
    </row>
    <row r="8975" spans="1:12" x14ac:dyDescent="0.25">
      <c r="A8975"/>
      <c r="B8975"/>
      <c r="C8975"/>
      <c r="D8975"/>
      <c r="E8975"/>
      <c r="F8975"/>
      <c r="G8975"/>
      <c r="H8975"/>
      <c r="I8975"/>
      <c r="J8975"/>
      <c r="K8975"/>
      <c r="L8975"/>
    </row>
    <row r="8976" spans="1:12" x14ac:dyDescent="0.25">
      <c r="A8976"/>
      <c r="B8976"/>
      <c r="C8976"/>
      <c r="D8976"/>
      <c r="E8976"/>
      <c r="F8976"/>
      <c r="G8976"/>
      <c r="H8976"/>
      <c r="I8976"/>
      <c r="J8976"/>
      <c r="K8976"/>
      <c r="L8976"/>
    </row>
    <row r="8977" spans="1:12" x14ac:dyDescent="0.25">
      <c r="A8977"/>
      <c r="B8977"/>
      <c r="C8977"/>
      <c r="D8977"/>
      <c r="E8977"/>
      <c r="F8977"/>
      <c r="G8977"/>
      <c r="H8977"/>
      <c r="I8977"/>
      <c r="J8977"/>
      <c r="K8977"/>
      <c r="L8977"/>
    </row>
    <row r="8978" spans="1:12" x14ac:dyDescent="0.25">
      <c r="A8978"/>
      <c r="B8978"/>
      <c r="C8978"/>
      <c r="D8978"/>
      <c r="E8978"/>
      <c r="F8978"/>
      <c r="G8978"/>
      <c r="H8978"/>
      <c r="I8978"/>
      <c r="J8978"/>
      <c r="K8978"/>
      <c r="L8978"/>
    </row>
    <row r="8979" spans="1:12" x14ac:dyDescent="0.25">
      <c r="A8979"/>
      <c r="B8979"/>
      <c r="C8979"/>
      <c r="D8979"/>
      <c r="E8979"/>
      <c r="F8979"/>
      <c r="G8979"/>
      <c r="H8979"/>
      <c r="I8979"/>
      <c r="J8979"/>
      <c r="K8979"/>
      <c r="L8979"/>
    </row>
    <row r="8980" spans="1:12" x14ac:dyDescent="0.25">
      <c r="A8980"/>
      <c r="B8980"/>
      <c r="C8980"/>
      <c r="D8980"/>
      <c r="E8980"/>
      <c r="F8980"/>
      <c r="G8980"/>
      <c r="H8980"/>
      <c r="I8980"/>
      <c r="J8980"/>
      <c r="K8980"/>
      <c r="L8980"/>
    </row>
    <row r="8981" spans="1:12" x14ac:dyDescent="0.25">
      <c r="A8981"/>
      <c r="B8981"/>
      <c r="C8981"/>
      <c r="D8981"/>
      <c r="E8981"/>
      <c r="F8981"/>
      <c r="G8981"/>
      <c r="H8981"/>
      <c r="I8981"/>
      <c r="J8981"/>
      <c r="K8981"/>
      <c r="L8981"/>
    </row>
    <row r="8982" spans="1:12" x14ac:dyDescent="0.25">
      <c r="A8982"/>
      <c r="B8982"/>
      <c r="C8982"/>
      <c r="D8982"/>
      <c r="E8982"/>
      <c r="F8982"/>
      <c r="G8982"/>
      <c r="H8982"/>
      <c r="I8982"/>
      <c r="J8982"/>
      <c r="K8982"/>
      <c r="L8982"/>
    </row>
    <row r="8983" spans="1:12" x14ac:dyDescent="0.25">
      <c r="A8983"/>
      <c r="B8983"/>
      <c r="C8983"/>
      <c r="D8983"/>
      <c r="E8983"/>
      <c r="F8983"/>
      <c r="G8983"/>
      <c r="H8983"/>
      <c r="I8983"/>
      <c r="J8983"/>
      <c r="K8983"/>
      <c r="L8983"/>
    </row>
    <row r="8984" spans="1:12" x14ac:dyDescent="0.25">
      <c r="A8984"/>
      <c r="B8984"/>
      <c r="C8984"/>
      <c r="D8984"/>
      <c r="E8984"/>
      <c r="F8984"/>
      <c r="G8984"/>
      <c r="H8984"/>
      <c r="I8984"/>
      <c r="J8984"/>
      <c r="K8984"/>
      <c r="L8984"/>
    </row>
    <row r="8985" spans="1:12" x14ac:dyDescent="0.25">
      <c r="A8985"/>
      <c r="B8985"/>
      <c r="C8985"/>
      <c r="D8985"/>
      <c r="E8985"/>
      <c r="F8985"/>
      <c r="G8985"/>
      <c r="H8985"/>
      <c r="I8985"/>
      <c r="J8985"/>
      <c r="K8985"/>
      <c r="L8985"/>
    </row>
    <row r="8986" spans="1:12" x14ac:dyDescent="0.25">
      <c r="A8986"/>
      <c r="B8986"/>
      <c r="C8986"/>
      <c r="D8986"/>
      <c r="E8986"/>
      <c r="F8986"/>
      <c r="G8986"/>
      <c r="H8986"/>
      <c r="I8986"/>
      <c r="J8986"/>
      <c r="K8986"/>
      <c r="L8986"/>
    </row>
    <row r="8987" spans="1:12" x14ac:dyDescent="0.25">
      <c r="A8987"/>
      <c r="B8987"/>
      <c r="C8987"/>
      <c r="D8987"/>
      <c r="E8987"/>
      <c r="F8987"/>
      <c r="G8987"/>
      <c r="H8987"/>
      <c r="I8987"/>
      <c r="J8987"/>
      <c r="K8987"/>
      <c r="L8987"/>
    </row>
    <row r="8988" spans="1:12" x14ac:dyDescent="0.25">
      <c r="A8988"/>
      <c r="B8988"/>
      <c r="C8988"/>
      <c r="D8988"/>
      <c r="E8988"/>
      <c r="F8988"/>
      <c r="G8988"/>
      <c r="H8988"/>
      <c r="I8988"/>
      <c r="J8988"/>
      <c r="K8988"/>
      <c r="L8988"/>
    </row>
    <row r="8989" spans="1:12" x14ac:dyDescent="0.25">
      <c r="A8989"/>
      <c r="B8989"/>
      <c r="C8989"/>
      <c r="D8989"/>
      <c r="E8989"/>
      <c r="F8989"/>
      <c r="G8989"/>
      <c r="H8989"/>
      <c r="I8989"/>
      <c r="J8989"/>
      <c r="K8989"/>
      <c r="L8989"/>
    </row>
    <row r="8990" spans="1:12" x14ac:dyDescent="0.25">
      <c r="A8990"/>
      <c r="B8990"/>
      <c r="C8990"/>
      <c r="D8990"/>
      <c r="E8990"/>
      <c r="F8990"/>
      <c r="G8990"/>
      <c r="H8990"/>
      <c r="I8990"/>
      <c r="J8990"/>
      <c r="K8990"/>
      <c r="L8990"/>
    </row>
    <row r="8991" spans="1:12" x14ac:dyDescent="0.25">
      <c r="A8991"/>
      <c r="B8991"/>
      <c r="C8991"/>
      <c r="D8991"/>
      <c r="E8991"/>
      <c r="F8991"/>
      <c r="G8991"/>
      <c r="H8991"/>
      <c r="I8991"/>
      <c r="J8991"/>
      <c r="K8991"/>
      <c r="L8991"/>
    </row>
    <row r="8992" spans="1:12" x14ac:dyDescent="0.25">
      <c r="A8992"/>
      <c r="B8992"/>
      <c r="C8992"/>
      <c r="D8992"/>
      <c r="E8992"/>
      <c r="F8992"/>
      <c r="G8992"/>
      <c r="H8992"/>
      <c r="I8992"/>
      <c r="J8992"/>
      <c r="K8992"/>
      <c r="L8992"/>
    </row>
    <row r="8993" spans="1:12" x14ac:dyDescent="0.25">
      <c r="A8993"/>
      <c r="B8993"/>
      <c r="C8993"/>
      <c r="D8993"/>
      <c r="E8993"/>
      <c r="F8993"/>
      <c r="G8993"/>
      <c r="H8993"/>
      <c r="I8993"/>
      <c r="J8993"/>
      <c r="K8993"/>
      <c r="L8993"/>
    </row>
    <row r="8994" spans="1:12" x14ac:dyDescent="0.25">
      <c r="A8994"/>
      <c r="B8994"/>
      <c r="C8994"/>
      <c r="D8994"/>
      <c r="E8994"/>
      <c r="F8994"/>
      <c r="G8994"/>
      <c r="H8994"/>
      <c r="I8994"/>
      <c r="J8994"/>
      <c r="K8994"/>
      <c r="L8994"/>
    </row>
    <row r="8995" spans="1:12" x14ac:dyDescent="0.25">
      <c r="A8995"/>
      <c r="B8995"/>
      <c r="C8995"/>
      <c r="D8995"/>
      <c r="E8995"/>
      <c r="F8995"/>
      <c r="G8995"/>
      <c r="H8995"/>
      <c r="I8995"/>
      <c r="J8995"/>
      <c r="K8995"/>
      <c r="L8995"/>
    </row>
    <row r="8996" spans="1:12" x14ac:dyDescent="0.25">
      <c r="A8996"/>
      <c r="B8996"/>
      <c r="C8996"/>
      <c r="D8996"/>
      <c r="E8996"/>
      <c r="F8996"/>
      <c r="G8996"/>
      <c r="H8996"/>
      <c r="I8996"/>
      <c r="J8996"/>
      <c r="K8996"/>
      <c r="L8996"/>
    </row>
    <row r="8997" spans="1:12" x14ac:dyDescent="0.25">
      <c r="A8997"/>
      <c r="B8997"/>
      <c r="C8997"/>
      <c r="D8997"/>
      <c r="E8997"/>
      <c r="F8997"/>
      <c r="G8997"/>
      <c r="H8997"/>
      <c r="I8997"/>
      <c r="J8997"/>
      <c r="K8997"/>
      <c r="L8997"/>
    </row>
    <row r="8998" spans="1:12" x14ac:dyDescent="0.25">
      <c r="A8998"/>
      <c r="B8998"/>
      <c r="C8998"/>
      <c r="D8998"/>
      <c r="E8998"/>
      <c r="F8998"/>
      <c r="G8998"/>
      <c r="H8998"/>
      <c r="I8998"/>
      <c r="J8998"/>
      <c r="K8998"/>
      <c r="L8998"/>
    </row>
    <row r="8999" spans="1:12" x14ac:dyDescent="0.25">
      <c r="A8999"/>
      <c r="B8999"/>
      <c r="C8999"/>
      <c r="D8999"/>
      <c r="E8999"/>
      <c r="F8999"/>
      <c r="G8999"/>
      <c r="H8999"/>
      <c r="I8999"/>
      <c r="J8999"/>
      <c r="K8999"/>
      <c r="L8999"/>
    </row>
    <row r="9000" spans="1:12" x14ac:dyDescent="0.25">
      <c r="A9000"/>
      <c r="B9000"/>
      <c r="C9000"/>
      <c r="D9000"/>
      <c r="E9000"/>
      <c r="F9000"/>
      <c r="G9000"/>
      <c r="H9000"/>
      <c r="I9000"/>
      <c r="J9000"/>
      <c r="K9000"/>
      <c r="L9000"/>
    </row>
    <row r="9001" spans="1:12" x14ac:dyDescent="0.25">
      <c r="A9001"/>
      <c r="B9001"/>
      <c r="C9001"/>
      <c r="D9001"/>
      <c r="E9001"/>
      <c r="F9001"/>
      <c r="G9001"/>
      <c r="H9001"/>
      <c r="I9001"/>
      <c r="J9001"/>
      <c r="K9001"/>
      <c r="L9001"/>
    </row>
    <row r="9002" spans="1:12" x14ac:dyDescent="0.25">
      <c r="A9002"/>
      <c r="B9002"/>
      <c r="C9002"/>
      <c r="D9002"/>
      <c r="E9002"/>
      <c r="F9002"/>
      <c r="G9002"/>
      <c r="H9002"/>
      <c r="I9002"/>
      <c r="J9002"/>
      <c r="K9002"/>
      <c r="L9002"/>
    </row>
    <row r="9003" spans="1:12" x14ac:dyDescent="0.25">
      <c r="A9003"/>
      <c r="B9003"/>
      <c r="C9003"/>
      <c r="D9003"/>
      <c r="E9003"/>
      <c r="F9003"/>
      <c r="G9003"/>
      <c r="H9003"/>
      <c r="I9003"/>
      <c r="J9003"/>
      <c r="K9003"/>
      <c r="L9003"/>
    </row>
    <row r="9004" spans="1:12" x14ac:dyDescent="0.25">
      <c r="A9004"/>
      <c r="B9004"/>
      <c r="C9004"/>
      <c r="D9004"/>
      <c r="E9004"/>
      <c r="F9004"/>
      <c r="G9004"/>
      <c r="H9004"/>
      <c r="I9004"/>
      <c r="J9004"/>
      <c r="K9004"/>
      <c r="L9004"/>
    </row>
    <row r="9005" spans="1:12" x14ac:dyDescent="0.25">
      <c r="A9005"/>
      <c r="B9005"/>
      <c r="C9005"/>
      <c r="D9005"/>
      <c r="E9005"/>
      <c r="F9005"/>
      <c r="G9005"/>
      <c r="H9005"/>
      <c r="I9005"/>
      <c r="J9005"/>
      <c r="K9005"/>
      <c r="L9005"/>
    </row>
    <row r="9006" spans="1:12" x14ac:dyDescent="0.25">
      <c r="A9006"/>
      <c r="B9006"/>
      <c r="C9006"/>
      <c r="D9006"/>
      <c r="E9006"/>
      <c r="F9006"/>
      <c r="G9006"/>
      <c r="H9006"/>
      <c r="I9006"/>
      <c r="J9006"/>
      <c r="K9006"/>
      <c r="L9006"/>
    </row>
    <row r="9007" spans="1:12" x14ac:dyDescent="0.25">
      <c r="A9007"/>
      <c r="B9007"/>
      <c r="C9007"/>
      <c r="D9007"/>
      <c r="E9007"/>
      <c r="F9007"/>
      <c r="G9007"/>
      <c r="H9007"/>
      <c r="I9007"/>
      <c r="J9007"/>
      <c r="K9007"/>
      <c r="L9007"/>
    </row>
    <row r="9008" spans="1:12" x14ac:dyDescent="0.25">
      <c r="A9008"/>
      <c r="B9008"/>
      <c r="C9008"/>
      <c r="D9008"/>
      <c r="E9008"/>
      <c r="F9008"/>
      <c r="G9008"/>
      <c r="H9008"/>
      <c r="I9008"/>
      <c r="J9008"/>
      <c r="K9008"/>
      <c r="L9008"/>
    </row>
    <row r="9009" spans="1:12" x14ac:dyDescent="0.25">
      <c r="A9009"/>
      <c r="B9009"/>
      <c r="C9009"/>
      <c r="D9009"/>
      <c r="E9009"/>
      <c r="F9009"/>
      <c r="G9009"/>
      <c r="H9009"/>
      <c r="I9009"/>
      <c r="J9009"/>
      <c r="K9009"/>
      <c r="L9009"/>
    </row>
    <row r="9010" spans="1:12" x14ac:dyDescent="0.25">
      <c r="A9010"/>
      <c r="B9010"/>
      <c r="C9010"/>
      <c r="D9010"/>
      <c r="E9010"/>
      <c r="F9010"/>
      <c r="G9010"/>
      <c r="H9010"/>
      <c r="I9010"/>
      <c r="J9010"/>
      <c r="K9010"/>
      <c r="L9010"/>
    </row>
    <row r="9011" spans="1:12" x14ac:dyDescent="0.25">
      <c r="A9011"/>
      <c r="B9011"/>
      <c r="C9011"/>
      <c r="D9011"/>
      <c r="E9011"/>
      <c r="F9011"/>
      <c r="G9011"/>
      <c r="H9011"/>
      <c r="I9011"/>
      <c r="J9011"/>
      <c r="K9011"/>
      <c r="L9011"/>
    </row>
    <row r="9012" spans="1:12" x14ac:dyDescent="0.25">
      <c r="A9012"/>
      <c r="B9012"/>
      <c r="C9012"/>
      <c r="D9012"/>
      <c r="E9012"/>
      <c r="F9012"/>
      <c r="G9012"/>
      <c r="H9012"/>
      <c r="I9012"/>
      <c r="J9012"/>
      <c r="K9012"/>
      <c r="L9012"/>
    </row>
    <row r="9013" spans="1:12" x14ac:dyDescent="0.25">
      <c r="A9013"/>
      <c r="B9013"/>
      <c r="C9013"/>
      <c r="D9013"/>
      <c r="E9013"/>
      <c r="F9013"/>
      <c r="G9013"/>
      <c r="H9013"/>
      <c r="I9013"/>
      <c r="J9013"/>
      <c r="K9013"/>
      <c r="L9013"/>
    </row>
    <row r="9014" spans="1:12" x14ac:dyDescent="0.25">
      <c r="A9014"/>
      <c r="B9014"/>
      <c r="C9014"/>
      <c r="D9014"/>
      <c r="E9014"/>
      <c r="F9014"/>
      <c r="G9014"/>
      <c r="H9014"/>
      <c r="I9014"/>
      <c r="J9014"/>
      <c r="K9014"/>
      <c r="L9014"/>
    </row>
    <row r="9015" spans="1:12" x14ac:dyDescent="0.25">
      <c r="A9015"/>
      <c r="B9015"/>
      <c r="C9015"/>
      <c r="D9015"/>
      <c r="E9015"/>
      <c r="F9015"/>
      <c r="G9015"/>
      <c r="H9015"/>
      <c r="I9015"/>
      <c r="J9015"/>
      <c r="K9015"/>
      <c r="L9015"/>
    </row>
    <row r="9016" spans="1:12" x14ac:dyDescent="0.25">
      <c r="A9016"/>
      <c r="B9016"/>
      <c r="C9016"/>
      <c r="D9016"/>
      <c r="E9016"/>
      <c r="F9016"/>
      <c r="G9016"/>
      <c r="H9016"/>
      <c r="I9016"/>
      <c r="J9016"/>
      <c r="K9016"/>
      <c r="L9016"/>
    </row>
    <row r="9017" spans="1:12" x14ac:dyDescent="0.25">
      <c r="A9017"/>
      <c r="B9017"/>
      <c r="C9017"/>
      <c r="D9017"/>
      <c r="E9017"/>
      <c r="F9017"/>
      <c r="G9017"/>
      <c r="H9017"/>
      <c r="I9017"/>
      <c r="J9017"/>
      <c r="K9017"/>
      <c r="L9017"/>
    </row>
    <row r="9018" spans="1:12" x14ac:dyDescent="0.25">
      <c r="A9018"/>
      <c r="B9018"/>
      <c r="C9018"/>
      <c r="D9018"/>
      <c r="E9018"/>
      <c r="F9018"/>
      <c r="G9018"/>
      <c r="H9018"/>
      <c r="I9018"/>
      <c r="J9018"/>
      <c r="K9018"/>
      <c r="L9018"/>
    </row>
    <row r="9019" spans="1:12" x14ac:dyDescent="0.25">
      <c r="A9019"/>
      <c r="B9019"/>
      <c r="C9019"/>
      <c r="D9019"/>
      <c r="E9019"/>
      <c r="F9019"/>
      <c r="G9019"/>
      <c r="H9019"/>
      <c r="I9019"/>
      <c r="J9019"/>
      <c r="K9019"/>
      <c r="L9019"/>
    </row>
    <row r="9020" spans="1:12" x14ac:dyDescent="0.25">
      <c r="A9020"/>
      <c r="B9020"/>
      <c r="C9020"/>
      <c r="D9020"/>
      <c r="E9020"/>
      <c r="F9020"/>
      <c r="G9020"/>
      <c r="H9020"/>
      <c r="I9020"/>
      <c r="J9020"/>
      <c r="K9020"/>
      <c r="L9020"/>
    </row>
    <row r="9021" spans="1:12" x14ac:dyDescent="0.25">
      <c r="A9021"/>
      <c r="B9021"/>
      <c r="C9021"/>
      <c r="D9021"/>
      <c r="E9021"/>
      <c r="F9021"/>
      <c r="G9021"/>
      <c r="H9021"/>
      <c r="I9021"/>
      <c r="J9021"/>
      <c r="K9021"/>
      <c r="L9021"/>
    </row>
    <row r="9022" spans="1:12" x14ac:dyDescent="0.25">
      <c r="A9022"/>
      <c r="B9022"/>
      <c r="C9022"/>
      <c r="D9022"/>
      <c r="E9022"/>
      <c r="F9022"/>
      <c r="G9022"/>
      <c r="H9022"/>
      <c r="I9022"/>
      <c r="J9022"/>
      <c r="K9022"/>
      <c r="L9022"/>
    </row>
    <row r="9023" spans="1:12" x14ac:dyDescent="0.25">
      <c r="A9023"/>
      <c r="B9023"/>
      <c r="C9023"/>
      <c r="D9023"/>
      <c r="E9023"/>
      <c r="F9023"/>
      <c r="G9023"/>
      <c r="H9023"/>
      <c r="I9023"/>
      <c r="J9023"/>
      <c r="K9023"/>
      <c r="L9023"/>
    </row>
    <row r="9024" spans="1:12" x14ac:dyDescent="0.25">
      <c r="A9024"/>
      <c r="B9024"/>
      <c r="C9024"/>
      <c r="D9024"/>
      <c r="E9024"/>
      <c r="F9024"/>
      <c r="G9024"/>
      <c r="H9024"/>
      <c r="I9024"/>
      <c r="J9024"/>
      <c r="K9024"/>
      <c r="L9024"/>
    </row>
    <row r="9025" spans="1:12" x14ac:dyDescent="0.25">
      <c r="A9025"/>
      <c r="B9025"/>
      <c r="C9025"/>
      <c r="D9025"/>
      <c r="E9025"/>
      <c r="F9025"/>
      <c r="G9025"/>
      <c r="H9025"/>
      <c r="I9025"/>
      <c r="J9025"/>
      <c r="K9025"/>
      <c r="L9025"/>
    </row>
    <row r="9026" spans="1:12" x14ac:dyDescent="0.25">
      <c r="A9026"/>
      <c r="B9026"/>
      <c r="C9026"/>
      <c r="D9026"/>
      <c r="E9026"/>
      <c r="F9026"/>
      <c r="G9026"/>
      <c r="H9026"/>
      <c r="I9026"/>
      <c r="J9026"/>
      <c r="K9026"/>
      <c r="L9026"/>
    </row>
    <row r="9027" spans="1:12" x14ac:dyDescent="0.25">
      <c r="A9027"/>
      <c r="B9027"/>
      <c r="C9027"/>
      <c r="D9027"/>
      <c r="E9027"/>
      <c r="F9027"/>
      <c r="G9027"/>
      <c r="H9027"/>
      <c r="I9027"/>
      <c r="J9027"/>
      <c r="K9027"/>
      <c r="L9027"/>
    </row>
    <row r="9028" spans="1:12" x14ac:dyDescent="0.25">
      <c r="A9028"/>
      <c r="B9028"/>
      <c r="C9028"/>
      <c r="D9028"/>
      <c r="E9028"/>
      <c r="F9028"/>
      <c r="G9028"/>
      <c r="H9028"/>
      <c r="I9028"/>
      <c r="J9028"/>
      <c r="K9028"/>
      <c r="L9028"/>
    </row>
    <row r="9029" spans="1:12" x14ac:dyDescent="0.25">
      <c r="A9029"/>
      <c r="B9029"/>
      <c r="C9029"/>
      <c r="D9029"/>
      <c r="E9029"/>
      <c r="F9029"/>
      <c r="G9029"/>
      <c r="H9029"/>
      <c r="I9029"/>
      <c r="J9029"/>
      <c r="K9029"/>
      <c r="L9029"/>
    </row>
    <row r="9030" spans="1:12" x14ac:dyDescent="0.25">
      <c r="A9030"/>
      <c r="B9030"/>
      <c r="C9030"/>
      <c r="D9030"/>
      <c r="E9030"/>
      <c r="F9030"/>
      <c r="G9030"/>
      <c r="H9030"/>
      <c r="I9030"/>
      <c r="J9030"/>
      <c r="K9030"/>
      <c r="L9030"/>
    </row>
    <row r="9031" spans="1:12" x14ac:dyDescent="0.25">
      <c r="A9031"/>
      <c r="B9031"/>
      <c r="C9031"/>
      <c r="D9031"/>
      <c r="E9031"/>
      <c r="F9031"/>
      <c r="G9031"/>
      <c r="H9031"/>
      <c r="I9031"/>
      <c r="J9031"/>
      <c r="K9031"/>
      <c r="L9031"/>
    </row>
    <row r="9032" spans="1:12" x14ac:dyDescent="0.25">
      <c r="A9032"/>
      <c r="B9032"/>
      <c r="C9032"/>
      <c r="D9032"/>
      <c r="E9032"/>
      <c r="F9032"/>
      <c r="G9032"/>
      <c r="H9032"/>
      <c r="I9032"/>
      <c r="J9032"/>
      <c r="K9032"/>
      <c r="L9032"/>
    </row>
    <row r="9033" spans="1:12" x14ac:dyDescent="0.25">
      <c r="A9033"/>
      <c r="B9033"/>
      <c r="C9033"/>
      <c r="D9033"/>
      <c r="E9033"/>
      <c r="F9033"/>
      <c r="G9033"/>
      <c r="H9033"/>
      <c r="I9033"/>
      <c r="J9033"/>
      <c r="K9033"/>
      <c r="L9033"/>
    </row>
    <row r="9034" spans="1:12" x14ac:dyDescent="0.25">
      <c r="A9034"/>
      <c r="B9034"/>
      <c r="C9034"/>
      <c r="D9034"/>
      <c r="E9034"/>
      <c r="F9034"/>
      <c r="G9034"/>
      <c r="H9034"/>
      <c r="I9034"/>
      <c r="J9034"/>
      <c r="K9034"/>
      <c r="L9034"/>
    </row>
    <row r="9035" spans="1:12" x14ac:dyDescent="0.25">
      <c r="A9035"/>
      <c r="B9035"/>
      <c r="C9035"/>
      <c r="D9035"/>
      <c r="E9035"/>
      <c r="F9035"/>
      <c r="G9035"/>
      <c r="H9035"/>
      <c r="I9035"/>
      <c r="J9035"/>
      <c r="K9035"/>
      <c r="L9035"/>
    </row>
    <row r="9036" spans="1:12" x14ac:dyDescent="0.25">
      <c r="A9036"/>
      <c r="B9036"/>
      <c r="C9036"/>
      <c r="D9036"/>
      <c r="E9036"/>
      <c r="F9036"/>
      <c r="G9036"/>
      <c r="H9036"/>
      <c r="I9036"/>
      <c r="J9036"/>
      <c r="K9036"/>
      <c r="L9036"/>
    </row>
    <row r="9037" spans="1:12" x14ac:dyDescent="0.25">
      <c r="A9037"/>
      <c r="B9037"/>
      <c r="C9037"/>
      <c r="D9037"/>
      <c r="E9037"/>
      <c r="F9037"/>
      <c r="G9037"/>
      <c r="H9037"/>
      <c r="I9037"/>
      <c r="J9037"/>
      <c r="K9037"/>
      <c r="L9037"/>
    </row>
    <row r="9038" spans="1:12" x14ac:dyDescent="0.25">
      <c r="A9038"/>
      <c r="B9038"/>
      <c r="C9038"/>
      <c r="D9038"/>
      <c r="E9038"/>
      <c r="F9038"/>
      <c r="G9038"/>
      <c r="H9038"/>
      <c r="I9038"/>
      <c r="J9038"/>
      <c r="K9038"/>
      <c r="L9038"/>
    </row>
    <row r="9039" spans="1:12" x14ac:dyDescent="0.25">
      <c r="A9039"/>
      <c r="B9039"/>
      <c r="C9039"/>
      <c r="D9039"/>
      <c r="E9039"/>
      <c r="F9039"/>
      <c r="G9039"/>
      <c r="H9039"/>
      <c r="I9039"/>
      <c r="J9039"/>
      <c r="K9039"/>
      <c r="L9039"/>
    </row>
    <row r="9040" spans="1:12" x14ac:dyDescent="0.25">
      <c r="A9040"/>
      <c r="B9040"/>
      <c r="C9040"/>
      <c r="D9040"/>
      <c r="E9040"/>
      <c r="F9040"/>
      <c r="G9040"/>
      <c r="H9040"/>
      <c r="I9040"/>
      <c r="J9040"/>
      <c r="K9040"/>
      <c r="L9040"/>
    </row>
    <row r="9041" spans="1:12" x14ac:dyDescent="0.25">
      <c r="A9041"/>
      <c r="B9041"/>
      <c r="C9041"/>
      <c r="D9041"/>
      <c r="E9041"/>
      <c r="F9041"/>
      <c r="G9041"/>
      <c r="H9041"/>
      <c r="I9041"/>
      <c r="J9041"/>
      <c r="K9041"/>
      <c r="L9041"/>
    </row>
    <row r="9042" spans="1:12" x14ac:dyDescent="0.25">
      <c r="A9042"/>
      <c r="B9042"/>
      <c r="C9042"/>
      <c r="D9042"/>
      <c r="E9042"/>
      <c r="F9042"/>
      <c r="G9042"/>
      <c r="H9042"/>
      <c r="I9042"/>
      <c r="J9042"/>
      <c r="K9042"/>
      <c r="L9042"/>
    </row>
    <row r="9043" spans="1:12" x14ac:dyDescent="0.25">
      <c r="A9043"/>
      <c r="B9043"/>
      <c r="C9043"/>
      <c r="D9043"/>
      <c r="E9043"/>
      <c r="F9043"/>
      <c r="G9043"/>
      <c r="H9043"/>
      <c r="I9043"/>
      <c r="J9043"/>
      <c r="K9043"/>
      <c r="L9043"/>
    </row>
    <row r="9044" spans="1:12" x14ac:dyDescent="0.25">
      <c r="A9044"/>
      <c r="B9044"/>
      <c r="C9044"/>
      <c r="D9044"/>
      <c r="E9044"/>
      <c r="F9044"/>
      <c r="G9044"/>
      <c r="H9044"/>
      <c r="I9044"/>
      <c r="J9044"/>
      <c r="K9044"/>
      <c r="L9044"/>
    </row>
    <row r="9045" spans="1:12" x14ac:dyDescent="0.25">
      <c r="A9045"/>
      <c r="B9045"/>
      <c r="C9045"/>
      <c r="D9045"/>
      <c r="E9045"/>
      <c r="F9045"/>
      <c r="G9045"/>
      <c r="H9045"/>
      <c r="I9045"/>
      <c r="J9045"/>
      <c r="K9045"/>
      <c r="L9045"/>
    </row>
    <row r="9046" spans="1:12" x14ac:dyDescent="0.25">
      <c r="A9046"/>
      <c r="B9046"/>
      <c r="C9046"/>
      <c r="D9046"/>
      <c r="E9046"/>
      <c r="F9046"/>
      <c r="G9046"/>
      <c r="H9046"/>
      <c r="I9046"/>
      <c r="J9046"/>
      <c r="K9046"/>
      <c r="L9046"/>
    </row>
    <row r="9047" spans="1:12" x14ac:dyDescent="0.25">
      <c r="A9047"/>
      <c r="B9047"/>
      <c r="C9047"/>
      <c r="D9047"/>
      <c r="E9047"/>
      <c r="F9047"/>
      <c r="G9047"/>
      <c r="H9047"/>
      <c r="I9047"/>
      <c r="J9047"/>
      <c r="K9047"/>
      <c r="L9047"/>
    </row>
    <row r="9048" spans="1:12" x14ac:dyDescent="0.25">
      <c r="A9048"/>
      <c r="B9048"/>
      <c r="C9048"/>
      <c r="D9048"/>
      <c r="E9048"/>
      <c r="F9048"/>
      <c r="G9048"/>
      <c r="H9048"/>
      <c r="I9048"/>
      <c r="J9048"/>
      <c r="K9048"/>
      <c r="L9048"/>
    </row>
    <row r="9049" spans="1:12" x14ac:dyDescent="0.25">
      <c r="A9049"/>
      <c r="B9049"/>
      <c r="C9049"/>
      <c r="D9049"/>
      <c r="E9049"/>
      <c r="F9049"/>
      <c r="G9049"/>
      <c r="H9049"/>
      <c r="I9049"/>
      <c r="J9049"/>
      <c r="K9049"/>
      <c r="L9049"/>
    </row>
    <row r="9050" spans="1:12" x14ac:dyDescent="0.25">
      <c r="A9050"/>
      <c r="B9050"/>
      <c r="C9050"/>
      <c r="D9050"/>
      <c r="E9050"/>
      <c r="F9050"/>
      <c r="G9050"/>
      <c r="H9050"/>
      <c r="I9050"/>
      <c r="J9050"/>
      <c r="K9050"/>
      <c r="L9050"/>
    </row>
    <row r="9051" spans="1:12" x14ac:dyDescent="0.25">
      <c r="A9051"/>
      <c r="B9051"/>
      <c r="C9051"/>
      <c r="D9051"/>
      <c r="E9051"/>
      <c r="F9051"/>
      <c r="G9051"/>
      <c r="H9051"/>
      <c r="I9051"/>
      <c r="J9051"/>
      <c r="K9051"/>
      <c r="L9051"/>
    </row>
    <row r="9052" spans="1:12" x14ac:dyDescent="0.25">
      <c r="A9052"/>
      <c r="B9052"/>
      <c r="C9052"/>
      <c r="D9052"/>
      <c r="E9052"/>
      <c r="F9052"/>
      <c r="G9052"/>
      <c r="H9052"/>
      <c r="I9052"/>
      <c r="J9052"/>
      <c r="K9052"/>
      <c r="L9052"/>
    </row>
    <row r="9053" spans="1:12" x14ac:dyDescent="0.25">
      <c r="A9053"/>
      <c r="B9053"/>
      <c r="C9053"/>
      <c r="D9053"/>
      <c r="E9053"/>
      <c r="F9053"/>
      <c r="G9053"/>
      <c r="H9053"/>
      <c r="I9053"/>
      <c r="J9053"/>
      <c r="K9053"/>
      <c r="L9053"/>
    </row>
    <row r="9054" spans="1:12" x14ac:dyDescent="0.25">
      <c r="A9054"/>
      <c r="B9054"/>
      <c r="C9054"/>
      <c r="D9054"/>
      <c r="E9054"/>
      <c r="F9054"/>
      <c r="G9054"/>
      <c r="H9054"/>
      <c r="I9054"/>
      <c r="J9054"/>
      <c r="K9054"/>
      <c r="L9054"/>
    </row>
    <row r="9055" spans="1:12" x14ac:dyDescent="0.25">
      <c r="A9055"/>
      <c r="B9055"/>
      <c r="C9055"/>
      <c r="D9055"/>
      <c r="E9055"/>
      <c r="F9055"/>
      <c r="G9055"/>
      <c r="H9055"/>
      <c r="I9055"/>
      <c r="J9055"/>
      <c r="K9055"/>
      <c r="L9055"/>
    </row>
    <row r="9056" spans="1:12" x14ac:dyDescent="0.25">
      <c r="A9056"/>
      <c r="B9056"/>
      <c r="C9056"/>
      <c r="D9056"/>
      <c r="E9056"/>
      <c r="F9056"/>
      <c r="G9056"/>
      <c r="H9056"/>
      <c r="I9056"/>
      <c r="J9056"/>
      <c r="K9056"/>
      <c r="L9056"/>
    </row>
    <row r="9057" spans="1:12" x14ac:dyDescent="0.25">
      <c r="A9057"/>
      <c r="B9057"/>
      <c r="C9057"/>
      <c r="D9057"/>
      <c r="E9057"/>
      <c r="F9057"/>
      <c r="G9057"/>
      <c r="H9057"/>
      <c r="I9057"/>
      <c r="J9057"/>
      <c r="K9057"/>
      <c r="L9057"/>
    </row>
    <row r="9058" spans="1:12" x14ac:dyDescent="0.25">
      <c r="A9058"/>
      <c r="B9058"/>
      <c r="C9058"/>
      <c r="D9058"/>
      <c r="E9058"/>
      <c r="F9058"/>
      <c r="G9058"/>
      <c r="H9058"/>
      <c r="I9058"/>
      <c r="J9058"/>
      <c r="K9058"/>
      <c r="L9058"/>
    </row>
    <row r="9059" spans="1:12" x14ac:dyDescent="0.25">
      <c r="A9059"/>
      <c r="B9059"/>
      <c r="C9059"/>
      <c r="D9059"/>
      <c r="E9059"/>
      <c r="F9059"/>
      <c r="G9059"/>
      <c r="H9059"/>
      <c r="I9059"/>
      <c r="J9059"/>
      <c r="K9059"/>
      <c r="L9059"/>
    </row>
    <row r="9060" spans="1:12" x14ac:dyDescent="0.25">
      <c r="A9060"/>
      <c r="B9060"/>
      <c r="C9060"/>
      <c r="D9060"/>
      <c r="E9060"/>
      <c r="F9060"/>
      <c r="G9060"/>
      <c r="H9060"/>
      <c r="I9060"/>
      <c r="J9060"/>
      <c r="K9060"/>
      <c r="L9060"/>
    </row>
    <row r="9061" spans="1:12" x14ac:dyDescent="0.25">
      <c r="A9061"/>
      <c r="B9061"/>
      <c r="C9061"/>
      <c r="D9061"/>
      <c r="E9061"/>
      <c r="F9061"/>
      <c r="G9061"/>
      <c r="H9061"/>
      <c r="I9061"/>
      <c r="J9061"/>
      <c r="K9061"/>
      <c r="L9061"/>
    </row>
    <row r="9062" spans="1:12" x14ac:dyDescent="0.25">
      <c r="A9062"/>
      <c r="B9062"/>
      <c r="C9062"/>
      <c r="D9062"/>
      <c r="E9062"/>
      <c r="F9062"/>
      <c r="G9062"/>
      <c r="H9062"/>
      <c r="I9062"/>
      <c r="J9062"/>
      <c r="K9062"/>
      <c r="L9062"/>
    </row>
    <row r="9063" spans="1:12" x14ac:dyDescent="0.25">
      <c r="A9063"/>
      <c r="B9063"/>
      <c r="C9063"/>
      <c r="D9063"/>
      <c r="E9063"/>
      <c r="F9063"/>
      <c r="G9063"/>
      <c r="H9063"/>
      <c r="I9063"/>
      <c r="J9063"/>
      <c r="K9063"/>
      <c r="L9063"/>
    </row>
    <row r="9064" spans="1:12" x14ac:dyDescent="0.25">
      <c r="A9064"/>
      <c r="B9064"/>
      <c r="C9064"/>
      <c r="D9064"/>
      <c r="E9064"/>
      <c r="F9064"/>
      <c r="G9064"/>
      <c r="H9064"/>
      <c r="I9064"/>
      <c r="J9064"/>
      <c r="K9064"/>
      <c r="L9064"/>
    </row>
    <row r="9065" spans="1:12" x14ac:dyDescent="0.25">
      <c r="A9065"/>
      <c r="B9065"/>
      <c r="C9065"/>
      <c r="D9065"/>
      <c r="E9065"/>
      <c r="F9065"/>
      <c r="G9065"/>
      <c r="H9065"/>
      <c r="I9065"/>
      <c r="J9065"/>
      <c r="K9065"/>
      <c r="L9065"/>
    </row>
    <row r="9066" spans="1:12" x14ac:dyDescent="0.25">
      <c r="A9066"/>
      <c r="B9066"/>
      <c r="C9066"/>
      <c r="D9066"/>
      <c r="E9066"/>
      <c r="F9066"/>
      <c r="G9066"/>
      <c r="H9066"/>
      <c r="I9066"/>
      <c r="J9066"/>
      <c r="K9066"/>
      <c r="L9066"/>
    </row>
    <row r="9067" spans="1:12" x14ac:dyDescent="0.25">
      <c r="A9067"/>
      <c r="B9067"/>
      <c r="C9067"/>
      <c r="D9067"/>
      <c r="E9067"/>
      <c r="F9067"/>
      <c r="G9067"/>
      <c r="H9067"/>
      <c r="I9067"/>
      <c r="J9067"/>
      <c r="K9067"/>
      <c r="L9067"/>
    </row>
    <row r="9068" spans="1:12" x14ac:dyDescent="0.25">
      <c r="A9068"/>
      <c r="B9068"/>
      <c r="C9068"/>
      <c r="D9068"/>
      <c r="E9068"/>
      <c r="F9068"/>
      <c r="G9068"/>
      <c r="H9068"/>
      <c r="I9068"/>
      <c r="J9068"/>
      <c r="K9068"/>
      <c r="L9068"/>
    </row>
    <row r="9069" spans="1:12" x14ac:dyDescent="0.25">
      <c r="A9069"/>
      <c r="B9069"/>
      <c r="C9069"/>
      <c r="D9069"/>
      <c r="E9069"/>
      <c r="F9069"/>
      <c r="G9069"/>
      <c r="H9069"/>
      <c r="I9069"/>
      <c r="J9069"/>
      <c r="K9069"/>
      <c r="L9069"/>
    </row>
    <row r="9070" spans="1:12" x14ac:dyDescent="0.25">
      <c r="A9070"/>
      <c r="B9070"/>
      <c r="C9070"/>
      <c r="D9070"/>
      <c r="E9070"/>
      <c r="F9070"/>
      <c r="G9070"/>
      <c r="H9070"/>
      <c r="I9070"/>
      <c r="J9070"/>
      <c r="K9070"/>
      <c r="L9070"/>
    </row>
    <row r="9071" spans="1:12" x14ac:dyDescent="0.25">
      <c r="A9071"/>
      <c r="B9071"/>
      <c r="C9071"/>
      <c r="D9071"/>
      <c r="E9071"/>
      <c r="F9071"/>
      <c r="G9071"/>
      <c r="H9071"/>
      <c r="I9071"/>
      <c r="J9071"/>
      <c r="K9071"/>
      <c r="L9071"/>
    </row>
    <row r="9072" spans="1:12" x14ac:dyDescent="0.25">
      <c r="A9072"/>
      <c r="B9072"/>
      <c r="C9072"/>
      <c r="D9072"/>
      <c r="E9072"/>
      <c r="F9072"/>
      <c r="G9072"/>
      <c r="H9072"/>
      <c r="I9072"/>
      <c r="J9072"/>
      <c r="K9072"/>
      <c r="L9072"/>
    </row>
    <row r="9073" spans="1:12" x14ac:dyDescent="0.25">
      <c r="A9073"/>
      <c r="B9073"/>
      <c r="C9073"/>
      <c r="D9073"/>
      <c r="E9073"/>
      <c r="F9073"/>
      <c r="G9073"/>
      <c r="H9073"/>
      <c r="I9073"/>
      <c r="J9073"/>
      <c r="K9073"/>
      <c r="L9073"/>
    </row>
    <row r="9074" spans="1:12" x14ac:dyDescent="0.25">
      <c r="A9074"/>
      <c r="B9074"/>
      <c r="C9074"/>
      <c r="D9074"/>
      <c r="E9074"/>
      <c r="F9074"/>
      <c r="G9074"/>
      <c r="H9074"/>
      <c r="I9074"/>
      <c r="J9074"/>
      <c r="K9074"/>
      <c r="L9074"/>
    </row>
    <row r="9075" spans="1:12" x14ac:dyDescent="0.25">
      <c r="A9075"/>
      <c r="B9075"/>
      <c r="C9075"/>
      <c r="D9075"/>
      <c r="E9075"/>
      <c r="F9075"/>
      <c r="G9075"/>
      <c r="H9075"/>
      <c r="I9075"/>
      <c r="J9075"/>
      <c r="K9075"/>
      <c r="L9075"/>
    </row>
    <row r="9076" spans="1:12" x14ac:dyDescent="0.25">
      <c r="A9076"/>
      <c r="B9076"/>
      <c r="C9076"/>
      <c r="D9076"/>
      <c r="E9076"/>
      <c r="F9076"/>
      <c r="G9076"/>
      <c r="H9076"/>
      <c r="I9076"/>
      <c r="J9076"/>
      <c r="K9076"/>
      <c r="L9076"/>
    </row>
    <row r="9077" spans="1:12" x14ac:dyDescent="0.25">
      <c r="A9077"/>
      <c r="B9077"/>
      <c r="C9077"/>
      <c r="D9077"/>
      <c r="E9077"/>
      <c r="F9077"/>
      <c r="G9077"/>
      <c r="H9077"/>
      <c r="I9077"/>
      <c r="J9077"/>
      <c r="K9077"/>
      <c r="L9077"/>
    </row>
    <row r="9078" spans="1:12" x14ac:dyDescent="0.25">
      <c r="A9078"/>
      <c r="B9078"/>
      <c r="C9078"/>
      <c r="D9078"/>
      <c r="E9078"/>
      <c r="F9078"/>
      <c r="G9078"/>
      <c r="H9078"/>
      <c r="I9078"/>
      <c r="J9078"/>
      <c r="K9078"/>
      <c r="L9078"/>
    </row>
    <row r="9079" spans="1:12" x14ac:dyDescent="0.25">
      <c r="A9079"/>
      <c r="B9079"/>
      <c r="C9079"/>
      <c r="D9079"/>
      <c r="E9079"/>
      <c r="F9079"/>
      <c r="G9079"/>
      <c r="H9079"/>
      <c r="I9079"/>
      <c r="J9079"/>
      <c r="K9079"/>
      <c r="L9079"/>
    </row>
    <row r="9080" spans="1:12" x14ac:dyDescent="0.25">
      <c r="A9080"/>
      <c r="B9080"/>
      <c r="C9080"/>
      <c r="D9080"/>
      <c r="E9080"/>
      <c r="F9080"/>
      <c r="G9080"/>
      <c r="H9080"/>
      <c r="I9080"/>
      <c r="J9080"/>
      <c r="K9080"/>
      <c r="L9080"/>
    </row>
    <row r="9081" spans="1:12" x14ac:dyDescent="0.25">
      <c r="A9081"/>
      <c r="B9081"/>
      <c r="C9081"/>
      <c r="D9081"/>
      <c r="E9081"/>
      <c r="F9081"/>
      <c r="G9081"/>
      <c r="H9081"/>
      <c r="I9081"/>
      <c r="J9081"/>
      <c r="K9081"/>
      <c r="L9081"/>
    </row>
    <row r="9082" spans="1:12" x14ac:dyDescent="0.25">
      <c r="A9082"/>
      <c r="B9082"/>
      <c r="C9082"/>
      <c r="D9082"/>
      <c r="E9082"/>
      <c r="F9082"/>
      <c r="G9082"/>
      <c r="H9082"/>
      <c r="I9082"/>
      <c r="J9082"/>
      <c r="K9082"/>
      <c r="L9082"/>
    </row>
    <row r="9083" spans="1:12" x14ac:dyDescent="0.25">
      <c r="A9083"/>
      <c r="B9083"/>
      <c r="C9083"/>
      <c r="D9083"/>
      <c r="E9083"/>
      <c r="F9083"/>
      <c r="G9083"/>
      <c r="H9083"/>
      <c r="I9083"/>
      <c r="J9083"/>
      <c r="K9083"/>
      <c r="L9083"/>
    </row>
    <row r="9084" spans="1:12" x14ac:dyDescent="0.25">
      <c r="A9084"/>
      <c r="B9084"/>
      <c r="C9084"/>
      <c r="D9084"/>
      <c r="E9084"/>
      <c r="F9084"/>
      <c r="G9084"/>
      <c r="H9084"/>
      <c r="I9084"/>
      <c r="J9084"/>
      <c r="K9084"/>
      <c r="L9084"/>
    </row>
    <row r="9085" spans="1:12" x14ac:dyDescent="0.25">
      <c r="A9085"/>
      <c r="B9085"/>
      <c r="C9085"/>
      <c r="D9085"/>
      <c r="E9085"/>
      <c r="F9085"/>
      <c r="G9085"/>
      <c r="H9085"/>
      <c r="I9085"/>
      <c r="J9085"/>
      <c r="K9085"/>
      <c r="L9085"/>
    </row>
    <row r="9086" spans="1:12" x14ac:dyDescent="0.25">
      <c r="A9086"/>
      <c r="B9086"/>
      <c r="C9086"/>
      <c r="D9086"/>
      <c r="E9086"/>
      <c r="F9086"/>
      <c r="G9086"/>
      <c r="H9086"/>
      <c r="I9086"/>
      <c r="J9086"/>
      <c r="K9086"/>
      <c r="L9086"/>
    </row>
    <row r="9087" spans="1:12" x14ac:dyDescent="0.25">
      <c r="A9087"/>
      <c r="B9087"/>
      <c r="C9087"/>
      <c r="D9087"/>
      <c r="E9087"/>
      <c r="F9087"/>
      <c r="G9087"/>
      <c r="H9087"/>
      <c r="I9087"/>
      <c r="J9087"/>
      <c r="K9087"/>
      <c r="L9087"/>
    </row>
    <row r="9088" spans="1:12" x14ac:dyDescent="0.25">
      <c r="A9088"/>
      <c r="B9088"/>
      <c r="C9088"/>
      <c r="D9088"/>
      <c r="E9088"/>
      <c r="F9088"/>
      <c r="G9088"/>
      <c r="H9088"/>
      <c r="I9088"/>
      <c r="J9088"/>
      <c r="K9088"/>
      <c r="L9088"/>
    </row>
    <row r="9089" spans="1:12" x14ac:dyDescent="0.25">
      <c r="A9089"/>
      <c r="B9089"/>
      <c r="C9089"/>
      <c r="D9089"/>
      <c r="E9089"/>
      <c r="F9089"/>
      <c r="G9089"/>
      <c r="H9089"/>
      <c r="I9089"/>
      <c r="J9089"/>
      <c r="K9089"/>
      <c r="L9089"/>
    </row>
    <row r="9090" spans="1:12" x14ac:dyDescent="0.25">
      <c r="A9090"/>
      <c r="B9090"/>
      <c r="C9090"/>
      <c r="D9090"/>
      <c r="E9090"/>
      <c r="F9090"/>
      <c r="G9090"/>
      <c r="H9090"/>
      <c r="I9090"/>
      <c r="J9090"/>
      <c r="K9090"/>
      <c r="L9090"/>
    </row>
    <row r="9091" spans="1:12" x14ac:dyDescent="0.25">
      <c r="A9091"/>
      <c r="B9091"/>
      <c r="C9091"/>
      <c r="D9091"/>
      <c r="E9091"/>
      <c r="F9091"/>
      <c r="G9091"/>
      <c r="H9091"/>
      <c r="I9091"/>
      <c r="J9091"/>
      <c r="K9091"/>
      <c r="L9091"/>
    </row>
    <row r="9092" spans="1:12" x14ac:dyDescent="0.25">
      <c r="A9092"/>
      <c r="B9092"/>
      <c r="C9092"/>
      <c r="D9092"/>
      <c r="E9092"/>
      <c r="F9092"/>
      <c r="G9092"/>
      <c r="H9092"/>
      <c r="I9092"/>
      <c r="J9092"/>
      <c r="K9092"/>
      <c r="L9092"/>
    </row>
    <row r="9093" spans="1:12" x14ac:dyDescent="0.25">
      <c r="A9093"/>
      <c r="B9093"/>
      <c r="C9093"/>
      <c r="D9093"/>
      <c r="E9093"/>
      <c r="F9093"/>
      <c r="G9093"/>
      <c r="H9093"/>
      <c r="I9093"/>
      <c r="J9093"/>
      <c r="K9093"/>
      <c r="L9093"/>
    </row>
    <row r="9094" spans="1:12" x14ac:dyDescent="0.25">
      <c r="A9094"/>
      <c r="B9094"/>
      <c r="C9094"/>
      <c r="D9094"/>
      <c r="E9094"/>
      <c r="F9094"/>
      <c r="G9094"/>
      <c r="H9094"/>
      <c r="I9094"/>
      <c r="J9094"/>
      <c r="K9094"/>
      <c r="L9094"/>
    </row>
    <row r="9095" spans="1:12" x14ac:dyDescent="0.25">
      <c r="A9095"/>
      <c r="B9095"/>
      <c r="C9095"/>
      <c r="D9095"/>
      <c r="E9095"/>
      <c r="F9095"/>
      <c r="G9095"/>
      <c r="H9095"/>
      <c r="I9095"/>
      <c r="J9095"/>
      <c r="K9095"/>
      <c r="L9095"/>
    </row>
    <row r="9096" spans="1:12" x14ac:dyDescent="0.25">
      <c r="A9096"/>
      <c r="B9096"/>
      <c r="C9096"/>
      <c r="D9096"/>
      <c r="E9096"/>
      <c r="F9096"/>
      <c r="G9096"/>
      <c r="H9096"/>
      <c r="I9096"/>
      <c r="J9096"/>
      <c r="K9096"/>
      <c r="L9096"/>
    </row>
    <row r="9097" spans="1:12" x14ac:dyDescent="0.25">
      <c r="A9097"/>
      <c r="B9097"/>
      <c r="C9097"/>
      <c r="D9097"/>
      <c r="E9097"/>
      <c r="F9097"/>
      <c r="G9097"/>
      <c r="H9097"/>
      <c r="I9097"/>
      <c r="J9097"/>
      <c r="K9097"/>
      <c r="L9097"/>
    </row>
    <row r="9098" spans="1:12" x14ac:dyDescent="0.25">
      <c r="A9098"/>
      <c r="B9098"/>
      <c r="C9098"/>
      <c r="D9098"/>
      <c r="E9098"/>
      <c r="F9098"/>
      <c r="G9098"/>
      <c r="H9098"/>
      <c r="I9098"/>
      <c r="J9098"/>
      <c r="K9098"/>
      <c r="L9098"/>
    </row>
    <row r="9099" spans="1:12" x14ac:dyDescent="0.25">
      <c r="A9099"/>
      <c r="B9099"/>
      <c r="C9099"/>
      <c r="D9099"/>
      <c r="E9099"/>
      <c r="F9099"/>
      <c r="G9099"/>
      <c r="H9099"/>
      <c r="I9099"/>
      <c r="J9099"/>
      <c r="K9099"/>
      <c r="L9099"/>
    </row>
    <row r="9100" spans="1:12" x14ac:dyDescent="0.25">
      <c r="A9100"/>
      <c r="B9100"/>
      <c r="C9100"/>
      <c r="D9100"/>
      <c r="E9100"/>
      <c r="F9100"/>
      <c r="G9100"/>
      <c r="H9100"/>
      <c r="I9100"/>
      <c r="J9100"/>
      <c r="K9100"/>
      <c r="L9100"/>
    </row>
    <row r="9101" spans="1:12" x14ac:dyDescent="0.25">
      <c r="A9101"/>
      <c r="B9101"/>
      <c r="C9101"/>
      <c r="D9101"/>
      <c r="E9101"/>
      <c r="F9101"/>
      <c r="G9101"/>
      <c r="H9101"/>
      <c r="I9101"/>
      <c r="J9101"/>
      <c r="K9101"/>
      <c r="L9101"/>
    </row>
    <row r="9102" spans="1:12" x14ac:dyDescent="0.25">
      <c r="A9102"/>
      <c r="B9102"/>
      <c r="C9102"/>
      <c r="D9102"/>
      <c r="E9102"/>
      <c r="F9102"/>
      <c r="G9102"/>
      <c r="H9102"/>
      <c r="I9102"/>
      <c r="J9102"/>
      <c r="K9102"/>
      <c r="L9102"/>
    </row>
    <row r="9103" spans="1:12" x14ac:dyDescent="0.25">
      <c r="A9103"/>
      <c r="B9103"/>
      <c r="C9103"/>
      <c r="D9103"/>
      <c r="E9103"/>
      <c r="F9103"/>
      <c r="G9103"/>
      <c r="H9103"/>
      <c r="I9103"/>
      <c r="J9103"/>
      <c r="K9103"/>
      <c r="L9103"/>
    </row>
    <row r="9104" spans="1:12" x14ac:dyDescent="0.25">
      <c r="A9104"/>
      <c r="B9104"/>
      <c r="C9104"/>
      <c r="D9104"/>
      <c r="E9104"/>
      <c r="F9104"/>
      <c r="G9104"/>
      <c r="H9104"/>
      <c r="I9104"/>
      <c r="J9104"/>
      <c r="K9104"/>
      <c r="L9104"/>
    </row>
    <row r="9105" spans="1:12" x14ac:dyDescent="0.25">
      <c r="A9105"/>
      <c r="B9105"/>
      <c r="C9105"/>
      <c r="D9105"/>
      <c r="E9105"/>
      <c r="F9105"/>
      <c r="G9105"/>
      <c r="H9105"/>
      <c r="I9105"/>
      <c r="J9105"/>
      <c r="K9105"/>
      <c r="L9105"/>
    </row>
    <row r="9106" spans="1:12" x14ac:dyDescent="0.25">
      <c r="A9106"/>
      <c r="B9106"/>
      <c r="C9106"/>
      <c r="D9106"/>
      <c r="E9106"/>
      <c r="F9106"/>
      <c r="G9106"/>
      <c r="H9106"/>
      <c r="I9106"/>
      <c r="J9106"/>
      <c r="K9106"/>
      <c r="L9106"/>
    </row>
    <row r="9107" spans="1:12" x14ac:dyDescent="0.25">
      <c r="A9107"/>
      <c r="B9107"/>
      <c r="C9107"/>
      <c r="D9107"/>
      <c r="E9107"/>
      <c r="F9107"/>
      <c r="G9107"/>
      <c r="H9107"/>
      <c r="I9107"/>
      <c r="J9107"/>
      <c r="K9107"/>
      <c r="L9107"/>
    </row>
    <row r="9108" spans="1:12" x14ac:dyDescent="0.25">
      <c r="A9108"/>
      <c r="B9108"/>
      <c r="C9108"/>
      <c r="D9108"/>
      <c r="E9108"/>
      <c r="F9108"/>
      <c r="G9108"/>
      <c r="H9108"/>
      <c r="I9108"/>
      <c r="J9108"/>
      <c r="K9108"/>
      <c r="L9108"/>
    </row>
    <row r="9109" spans="1:12" x14ac:dyDescent="0.25">
      <c r="A9109"/>
      <c r="B9109"/>
      <c r="C9109"/>
      <c r="D9109"/>
      <c r="E9109"/>
      <c r="F9109"/>
      <c r="G9109"/>
      <c r="H9109"/>
      <c r="I9109"/>
      <c r="J9109"/>
      <c r="K9109"/>
      <c r="L9109"/>
    </row>
    <row r="9110" spans="1:12" x14ac:dyDescent="0.25">
      <c r="A9110"/>
      <c r="B9110"/>
      <c r="C9110"/>
      <c r="D9110"/>
      <c r="E9110"/>
      <c r="F9110"/>
      <c r="G9110"/>
      <c r="H9110"/>
      <c r="I9110"/>
      <c r="J9110"/>
      <c r="K9110"/>
      <c r="L9110"/>
    </row>
    <row r="9111" spans="1:12" x14ac:dyDescent="0.25">
      <c r="A9111"/>
      <c r="B9111"/>
      <c r="C9111"/>
      <c r="D9111"/>
      <c r="E9111"/>
      <c r="F9111"/>
      <c r="G9111"/>
      <c r="H9111"/>
      <c r="I9111"/>
      <c r="J9111"/>
      <c r="K9111"/>
      <c r="L9111"/>
    </row>
    <row r="9112" spans="1:12" x14ac:dyDescent="0.25">
      <c r="A9112"/>
      <c r="B9112"/>
      <c r="C9112"/>
      <c r="D9112"/>
      <c r="E9112"/>
      <c r="F9112"/>
      <c r="G9112"/>
      <c r="H9112"/>
      <c r="I9112"/>
      <c r="J9112"/>
      <c r="K9112"/>
      <c r="L9112"/>
    </row>
    <row r="9113" spans="1:12" x14ac:dyDescent="0.25">
      <c r="A9113"/>
      <c r="B9113"/>
      <c r="C9113"/>
      <c r="D9113"/>
      <c r="E9113"/>
      <c r="F9113"/>
      <c r="G9113"/>
      <c r="H9113"/>
      <c r="I9113"/>
      <c r="J9113"/>
      <c r="K9113"/>
      <c r="L9113"/>
    </row>
    <row r="9114" spans="1:12" x14ac:dyDescent="0.25">
      <c r="A9114"/>
      <c r="B9114"/>
      <c r="C9114"/>
      <c r="D9114"/>
      <c r="E9114"/>
      <c r="F9114"/>
      <c r="G9114"/>
      <c r="H9114"/>
      <c r="I9114"/>
      <c r="J9114"/>
      <c r="K9114"/>
      <c r="L9114"/>
    </row>
    <row r="9115" spans="1:12" x14ac:dyDescent="0.25">
      <c r="A9115"/>
      <c r="B9115"/>
      <c r="C9115"/>
      <c r="D9115"/>
      <c r="E9115"/>
      <c r="F9115"/>
      <c r="G9115"/>
      <c r="H9115"/>
      <c r="I9115"/>
      <c r="J9115"/>
      <c r="K9115"/>
      <c r="L9115"/>
    </row>
    <row r="9116" spans="1:12" x14ac:dyDescent="0.25">
      <c r="A9116"/>
      <c r="B9116"/>
      <c r="C9116"/>
      <c r="D9116"/>
      <c r="E9116"/>
      <c r="F9116"/>
      <c r="G9116"/>
      <c r="H9116"/>
      <c r="I9116"/>
      <c r="J9116"/>
      <c r="K9116"/>
      <c r="L9116"/>
    </row>
    <row r="9117" spans="1:12" x14ac:dyDescent="0.25">
      <c r="A9117"/>
      <c r="B9117"/>
      <c r="C9117"/>
      <c r="D9117"/>
      <c r="E9117"/>
      <c r="F9117"/>
      <c r="G9117"/>
      <c r="H9117"/>
      <c r="I9117"/>
      <c r="J9117"/>
      <c r="K9117"/>
      <c r="L9117"/>
    </row>
    <row r="9118" spans="1:12" x14ac:dyDescent="0.25">
      <c r="A9118"/>
      <c r="B9118"/>
      <c r="C9118"/>
      <c r="D9118"/>
      <c r="E9118"/>
      <c r="F9118"/>
      <c r="G9118"/>
      <c r="H9118"/>
      <c r="I9118"/>
      <c r="J9118"/>
      <c r="K9118"/>
      <c r="L9118"/>
    </row>
    <row r="9119" spans="1:12" x14ac:dyDescent="0.25">
      <c r="A9119"/>
      <c r="B9119"/>
      <c r="C9119"/>
      <c r="D9119"/>
      <c r="E9119"/>
      <c r="F9119"/>
      <c r="G9119"/>
      <c r="H9119"/>
      <c r="I9119"/>
      <c r="J9119"/>
      <c r="K9119"/>
      <c r="L9119"/>
    </row>
    <row r="9120" spans="1:12" x14ac:dyDescent="0.25">
      <c r="A9120"/>
      <c r="B9120"/>
      <c r="C9120"/>
      <c r="D9120"/>
      <c r="E9120"/>
      <c r="F9120"/>
      <c r="G9120"/>
      <c r="H9120"/>
      <c r="I9120"/>
      <c r="J9120"/>
      <c r="K9120"/>
      <c r="L9120"/>
    </row>
    <row r="9121" spans="1:12" x14ac:dyDescent="0.25">
      <c r="A9121"/>
      <c r="B9121"/>
      <c r="C9121"/>
      <c r="D9121"/>
      <c r="E9121"/>
      <c r="F9121"/>
      <c r="G9121"/>
      <c r="H9121"/>
      <c r="I9121"/>
      <c r="J9121"/>
      <c r="K9121"/>
      <c r="L9121"/>
    </row>
    <row r="9122" spans="1:12" x14ac:dyDescent="0.25">
      <c r="A9122"/>
      <c r="B9122"/>
      <c r="C9122"/>
      <c r="D9122"/>
      <c r="E9122"/>
      <c r="F9122"/>
      <c r="G9122"/>
      <c r="H9122"/>
      <c r="I9122"/>
      <c r="J9122"/>
      <c r="K9122"/>
      <c r="L9122"/>
    </row>
    <row r="9123" spans="1:12" x14ac:dyDescent="0.25">
      <c r="A9123"/>
      <c r="B9123"/>
      <c r="C9123"/>
      <c r="D9123"/>
      <c r="E9123"/>
      <c r="F9123"/>
      <c r="G9123"/>
      <c r="H9123"/>
      <c r="I9123"/>
      <c r="J9123"/>
      <c r="K9123"/>
      <c r="L9123"/>
    </row>
    <row r="9124" spans="1:12" x14ac:dyDescent="0.25">
      <c r="A9124"/>
      <c r="B9124"/>
      <c r="C9124"/>
      <c r="D9124"/>
      <c r="E9124"/>
      <c r="F9124"/>
      <c r="G9124"/>
      <c r="H9124"/>
      <c r="I9124"/>
      <c r="J9124"/>
      <c r="K9124"/>
      <c r="L9124"/>
    </row>
    <row r="9125" spans="1:12" x14ac:dyDescent="0.25">
      <c r="A9125"/>
      <c r="B9125"/>
      <c r="C9125"/>
      <c r="D9125"/>
      <c r="E9125"/>
      <c r="F9125"/>
      <c r="G9125"/>
      <c r="H9125"/>
      <c r="I9125"/>
      <c r="J9125"/>
      <c r="K9125"/>
      <c r="L9125"/>
    </row>
    <row r="9126" spans="1:12" x14ac:dyDescent="0.25">
      <c r="A9126"/>
      <c r="B9126"/>
      <c r="C9126"/>
      <c r="D9126"/>
      <c r="E9126"/>
      <c r="F9126"/>
      <c r="G9126"/>
      <c r="H9126"/>
      <c r="I9126"/>
      <c r="J9126"/>
      <c r="K9126"/>
      <c r="L9126"/>
    </row>
    <row r="9127" spans="1:12" x14ac:dyDescent="0.25">
      <c r="A9127"/>
      <c r="B9127"/>
      <c r="C9127"/>
      <c r="D9127"/>
      <c r="E9127"/>
      <c r="F9127"/>
      <c r="G9127"/>
      <c r="H9127"/>
      <c r="I9127"/>
      <c r="J9127"/>
      <c r="K9127"/>
      <c r="L9127"/>
    </row>
    <row r="9128" spans="1:12" x14ac:dyDescent="0.25">
      <c r="A9128"/>
      <c r="B9128"/>
      <c r="C9128"/>
      <c r="D9128"/>
      <c r="E9128"/>
      <c r="F9128"/>
      <c r="G9128"/>
      <c r="H9128"/>
      <c r="I9128"/>
      <c r="J9128"/>
      <c r="K9128"/>
      <c r="L9128"/>
    </row>
    <row r="9129" spans="1:12" x14ac:dyDescent="0.25">
      <c r="A9129"/>
      <c r="B9129"/>
      <c r="C9129"/>
      <c r="D9129"/>
      <c r="E9129"/>
      <c r="F9129"/>
      <c r="G9129"/>
      <c r="H9129"/>
      <c r="I9129"/>
      <c r="J9129"/>
      <c r="K9129"/>
      <c r="L9129"/>
    </row>
    <row r="9130" spans="1:12" x14ac:dyDescent="0.25">
      <c r="A9130"/>
      <c r="B9130"/>
      <c r="C9130"/>
      <c r="D9130"/>
      <c r="E9130"/>
      <c r="F9130"/>
      <c r="G9130"/>
      <c r="H9130"/>
      <c r="I9130"/>
      <c r="J9130"/>
      <c r="K9130"/>
      <c r="L9130"/>
    </row>
    <row r="9131" spans="1:12" x14ac:dyDescent="0.25">
      <c r="A9131"/>
      <c r="B9131"/>
      <c r="C9131"/>
      <c r="D9131"/>
      <c r="E9131"/>
      <c r="F9131"/>
      <c r="G9131"/>
      <c r="H9131"/>
      <c r="I9131"/>
      <c r="J9131"/>
      <c r="K9131"/>
      <c r="L9131"/>
    </row>
    <row r="9132" spans="1:12" x14ac:dyDescent="0.25">
      <c r="A9132"/>
      <c r="B9132"/>
      <c r="C9132"/>
      <c r="D9132"/>
      <c r="E9132"/>
      <c r="F9132"/>
      <c r="G9132"/>
      <c r="H9132"/>
      <c r="I9132"/>
      <c r="J9132"/>
      <c r="K9132"/>
      <c r="L9132"/>
    </row>
    <row r="9133" spans="1:12" x14ac:dyDescent="0.25">
      <c r="A9133"/>
      <c r="B9133"/>
      <c r="C9133"/>
      <c r="D9133"/>
      <c r="E9133"/>
      <c r="F9133"/>
      <c r="G9133"/>
      <c r="H9133"/>
      <c r="I9133"/>
      <c r="J9133"/>
      <c r="K9133"/>
      <c r="L9133"/>
    </row>
    <row r="9134" spans="1:12" x14ac:dyDescent="0.25">
      <c r="A9134"/>
      <c r="B9134"/>
      <c r="C9134"/>
      <c r="D9134"/>
      <c r="E9134"/>
      <c r="F9134"/>
      <c r="G9134"/>
      <c r="H9134"/>
      <c r="I9134"/>
      <c r="J9134"/>
      <c r="K9134"/>
      <c r="L9134"/>
    </row>
    <row r="9135" spans="1:12" x14ac:dyDescent="0.25">
      <c r="A9135"/>
      <c r="B9135"/>
      <c r="C9135"/>
      <c r="D9135"/>
      <c r="E9135"/>
      <c r="F9135"/>
      <c r="G9135"/>
      <c r="H9135"/>
      <c r="I9135"/>
      <c r="J9135"/>
      <c r="K9135"/>
      <c r="L9135"/>
    </row>
    <row r="9136" spans="1:12" x14ac:dyDescent="0.25">
      <c r="A9136"/>
      <c r="B9136"/>
      <c r="C9136"/>
      <c r="D9136"/>
      <c r="E9136"/>
      <c r="F9136"/>
      <c r="G9136"/>
      <c r="H9136"/>
      <c r="I9136"/>
      <c r="J9136"/>
      <c r="K9136"/>
      <c r="L9136"/>
    </row>
    <row r="9137" spans="1:12" x14ac:dyDescent="0.25">
      <c r="A9137"/>
      <c r="B9137"/>
      <c r="C9137"/>
      <c r="D9137"/>
      <c r="E9137"/>
      <c r="F9137"/>
      <c r="G9137"/>
      <c r="H9137"/>
      <c r="I9137"/>
      <c r="J9137"/>
      <c r="K9137"/>
      <c r="L9137"/>
    </row>
    <row r="9138" spans="1:12" x14ac:dyDescent="0.25">
      <c r="A9138"/>
      <c r="B9138"/>
      <c r="C9138"/>
      <c r="D9138"/>
      <c r="E9138"/>
      <c r="F9138"/>
      <c r="G9138"/>
      <c r="H9138"/>
      <c r="I9138"/>
      <c r="J9138"/>
      <c r="K9138"/>
      <c r="L9138"/>
    </row>
    <row r="9139" spans="1:12" x14ac:dyDescent="0.25">
      <c r="A9139"/>
      <c r="B9139"/>
      <c r="C9139"/>
      <c r="D9139"/>
      <c r="E9139"/>
      <c r="F9139"/>
      <c r="G9139"/>
      <c r="H9139"/>
      <c r="I9139"/>
      <c r="J9139"/>
      <c r="K9139"/>
      <c r="L9139"/>
    </row>
    <row r="9140" spans="1:12" x14ac:dyDescent="0.25">
      <c r="A9140"/>
      <c r="B9140"/>
      <c r="C9140"/>
      <c r="D9140"/>
      <c r="E9140"/>
      <c r="F9140"/>
      <c r="G9140"/>
      <c r="H9140"/>
      <c r="I9140"/>
      <c r="J9140"/>
      <c r="K9140"/>
      <c r="L9140"/>
    </row>
    <row r="9141" spans="1:12" x14ac:dyDescent="0.25">
      <c r="A9141"/>
      <c r="B9141"/>
      <c r="C9141"/>
      <c r="D9141"/>
      <c r="E9141"/>
      <c r="F9141"/>
      <c r="G9141"/>
      <c r="H9141"/>
      <c r="I9141"/>
      <c r="J9141"/>
      <c r="K9141"/>
      <c r="L9141"/>
    </row>
    <row r="9142" spans="1:12" x14ac:dyDescent="0.25">
      <c r="A9142"/>
      <c r="B9142"/>
      <c r="C9142"/>
      <c r="D9142"/>
      <c r="E9142"/>
      <c r="F9142"/>
      <c r="G9142"/>
      <c r="H9142"/>
      <c r="I9142"/>
      <c r="J9142"/>
      <c r="K9142"/>
      <c r="L9142"/>
    </row>
    <row r="9143" spans="1:12" x14ac:dyDescent="0.25">
      <c r="A9143"/>
      <c r="B9143"/>
      <c r="C9143"/>
      <c r="D9143"/>
      <c r="E9143"/>
      <c r="F9143"/>
      <c r="G9143"/>
      <c r="H9143"/>
      <c r="I9143"/>
      <c r="J9143"/>
      <c r="K9143"/>
      <c r="L9143"/>
    </row>
    <row r="9144" spans="1:12" x14ac:dyDescent="0.25">
      <c r="A9144"/>
      <c r="B9144"/>
      <c r="C9144"/>
      <c r="D9144"/>
      <c r="E9144"/>
      <c r="F9144"/>
      <c r="G9144"/>
      <c r="H9144"/>
      <c r="I9144"/>
      <c r="J9144"/>
      <c r="K9144"/>
      <c r="L9144"/>
    </row>
    <row r="9145" spans="1:12" x14ac:dyDescent="0.25">
      <c r="A9145"/>
      <c r="B9145"/>
      <c r="C9145"/>
      <c r="D9145"/>
      <c r="E9145"/>
      <c r="F9145"/>
      <c r="G9145"/>
      <c r="H9145"/>
      <c r="I9145"/>
      <c r="J9145"/>
      <c r="K9145"/>
      <c r="L9145"/>
    </row>
    <row r="9146" spans="1:12" x14ac:dyDescent="0.25">
      <c r="A9146"/>
      <c r="B9146"/>
      <c r="C9146"/>
      <c r="D9146"/>
      <c r="E9146"/>
      <c r="F9146"/>
      <c r="G9146"/>
      <c r="H9146"/>
      <c r="I9146"/>
      <c r="J9146"/>
      <c r="K9146"/>
      <c r="L9146"/>
    </row>
    <row r="9147" spans="1:12" x14ac:dyDescent="0.25">
      <c r="A9147"/>
      <c r="B9147"/>
      <c r="C9147"/>
      <c r="D9147"/>
      <c r="E9147"/>
      <c r="F9147"/>
      <c r="G9147"/>
      <c r="H9147"/>
      <c r="I9147"/>
      <c r="J9147"/>
      <c r="K9147"/>
      <c r="L9147"/>
    </row>
    <row r="9148" spans="1:12" x14ac:dyDescent="0.25">
      <c r="A9148"/>
      <c r="B9148"/>
      <c r="C9148"/>
      <c r="D9148"/>
      <c r="E9148"/>
      <c r="F9148"/>
      <c r="G9148"/>
      <c r="H9148"/>
      <c r="I9148"/>
      <c r="J9148"/>
      <c r="K9148"/>
      <c r="L9148"/>
    </row>
    <row r="9149" spans="1:12" x14ac:dyDescent="0.25">
      <c r="A9149"/>
      <c r="B9149"/>
      <c r="C9149"/>
      <c r="D9149"/>
      <c r="E9149"/>
      <c r="F9149"/>
      <c r="G9149"/>
      <c r="H9149"/>
      <c r="I9149"/>
      <c r="J9149"/>
      <c r="K9149"/>
      <c r="L9149"/>
    </row>
    <row r="9150" spans="1:12" x14ac:dyDescent="0.25">
      <c r="A9150"/>
      <c r="B9150"/>
      <c r="C9150"/>
      <c r="D9150"/>
      <c r="E9150"/>
      <c r="F9150"/>
      <c r="G9150"/>
      <c r="H9150"/>
      <c r="I9150"/>
      <c r="J9150"/>
      <c r="K9150"/>
      <c r="L9150"/>
    </row>
    <row r="9151" spans="1:12" x14ac:dyDescent="0.25">
      <c r="A9151"/>
      <c r="B9151"/>
      <c r="C9151"/>
      <c r="D9151"/>
      <c r="E9151"/>
      <c r="F9151"/>
      <c r="G9151"/>
      <c r="H9151"/>
      <c r="I9151"/>
      <c r="J9151"/>
      <c r="K9151"/>
      <c r="L9151"/>
    </row>
    <row r="9152" spans="1:12" x14ac:dyDescent="0.25">
      <c r="A9152"/>
      <c r="B9152"/>
      <c r="C9152"/>
      <c r="D9152"/>
      <c r="E9152"/>
      <c r="F9152"/>
      <c r="G9152"/>
      <c r="H9152"/>
      <c r="I9152"/>
      <c r="J9152"/>
      <c r="K9152"/>
      <c r="L9152"/>
    </row>
    <row r="9153" spans="1:12" x14ac:dyDescent="0.25">
      <c r="A9153"/>
      <c r="B9153"/>
      <c r="C9153"/>
      <c r="D9153"/>
      <c r="E9153"/>
      <c r="F9153"/>
      <c r="G9153"/>
      <c r="H9153"/>
      <c r="I9153"/>
      <c r="J9153"/>
      <c r="K9153"/>
      <c r="L9153"/>
    </row>
    <row r="9154" spans="1:12" x14ac:dyDescent="0.25">
      <c r="A9154"/>
      <c r="B9154"/>
      <c r="C9154"/>
      <c r="D9154"/>
      <c r="E9154"/>
      <c r="F9154"/>
      <c r="G9154"/>
      <c r="H9154"/>
      <c r="I9154"/>
      <c r="J9154"/>
      <c r="K9154"/>
      <c r="L9154"/>
    </row>
    <row r="9155" spans="1:12" x14ac:dyDescent="0.25">
      <c r="A9155"/>
      <c r="B9155"/>
      <c r="C9155"/>
      <c r="D9155"/>
      <c r="E9155"/>
      <c r="F9155"/>
      <c r="G9155"/>
      <c r="H9155"/>
      <c r="I9155"/>
      <c r="J9155"/>
      <c r="K9155"/>
      <c r="L9155"/>
    </row>
    <row r="9156" spans="1:12" x14ac:dyDescent="0.25">
      <c r="A9156"/>
      <c r="B9156"/>
      <c r="C9156"/>
      <c r="D9156"/>
      <c r="E9156"/>
      <c r="F9156"/>
      <c r="G9156"/>
      <c r="H9156"/>
      <c r="I9156"/>
      <c r="J9156"/>
      <c r="K9156"/>
      <c r="L9156"/>
    </row>
    <row r="9157" spans="1:12" x14ac:dyDescent="0.25">
      <c r="A9157"/>
      <c r="B9157"/>
      <c r="C9157"/>
      <c r="D9157"/>
      <c r="E9157"/>
      <c r="F9157"/>
      <c r="G9157"/>
      <c r="H9157"/>
      <c r="I9157"/>
      <c r="J9157"/>
      <c r="K9157"/>
      <c r="L9157"/>
    </row>
    <row r="9158" spans="1:12" x14ac:dyDescent="0.25">
      <c r="A9158"/>
      <c r="B9158"/>
      <c r="C9158"/>
      <c r="D9158"/>
      <c r="E9158"/>
      <c r="F9158"/>
      <c r="G9158"/>
      <c r="H9158"/>
      <c r="I9158"/>
      <c r="J9158"/>
      <c r="K9158"/>
      <c r="L9158"/>
    </row>
    <row r="9159" spans="1:12" x14ac:dyDescent="0.25">
      <c r="A9159"/>
      <c r="B9159"/>
      <c r="C9159"/>
      <c r="D9159"/>
      <c r="E9159"/>
      <c r="F9159"/>
      <c r="G9159"/>
      <c r="H9159"/>
      <c r="I9159"/>
      <c r="J9159"/>
      <c r="K9159"/>
      <c r="L9159"/>
    </row>
    <row r="9160" spans="1:12" x14ac:dyDescent="0.25">
      <c r="A9160"/>
      <c r="B9160"/>
      <c r="C9160"/>
      <c r="D9160"/>
      <c r="E9160"/>
      <c r="F9160"/>
      <c r="G9160"/>
      <c r="H9160"/>
      <c r="I9160"/>
      <c r="J9160"/>
      <c r="K9160"/>
      <c r="L9160"/>
    </row>
    <row r="9161" spans="1:12" x14ac:dyDescent="0.25">
      <c r="A9161"/>
      <c r="B9161"/>
      <c r="C9161"/>
      <c r="D9161"/>
      <c r="E9161"/>
      <c r="F9161"/>
      <c r="G9161"/>
      <c r="H9161"/>
      <c r="I9161"/>
      <c r="J9161"/>
      <c r="K9161"/>
      <c r="L9161"/>
    </row>
    <row r="9162" spans="1:12" x14ac:dyDescent="0.25">
      <c r="A9162"/>
      <c r="B9162"/>
      <c r="C9162"/>
      <c r="D9162"/>
      <c r="E9162"/>
      <c r="F9162"/>
      <c r="G9162"/>
      <c r="H9162"/>
      <c r="I9162"/>
      <c r="J9162"/>
      <c r="K9162"/>
      <c r="L9162"/>
    </row>
    <row r="9163" spans="1:12" x14ac:dyDescent="0.25">
      <c r="A9163"/>
      <c r="B9163"/>
      <c r="C9163"/>
      <c r="D9163"/>
      <c r="E9163"/>
      <c r="F9163"/>
      <c r="G9163"/>
      <c r="H9163"/>
      <c r="I9163"/>
      <c r="J9163"/>
      <c r="K9163"/>
      <c r="L9163"/>
    </row>
    <row r="9164" spans="1:12" x14ac:dyDescent="0.25">
      <c r="A9164"/>
      <c r="B9164"/>
      <c r="C9164"/>
      <c r="D9164"/>
      <c r="E9164"/>
      <c r="F9164"/>
      <c r="G9164"/>
      <c r="H9164"/>
      <c r="I9164"/>
      <c r="J9164"/>
      <c r="K9164"/>
      <c r="L9164"/>
    </row>
    <row r="9165" spans="1:12" x14ac:dyDescent="0.25">
      <c r="A9165"/>
      <c r="B9165"/>
      <c r="C9165"/>
      <c r="D9165"/>
      <c r="E9165"/>
      <c r="F9165"/>
      <c r="G9165"/>
      <c r="H9165"/>
      <c r="I9165"/>
      <c r="J9165"/>
      <c r="K9165"/>
      <c r="L9165"/>
    </row>
    <row r="9166" spans="1:12" x14ac:dyDescent="0.25">
      <c r="A9166"/>
      <c r="B9166"/>
      <c r="C9166"/>
      <c r="D9166"/>
      <c r="E9166"/>
      <c r="F9166"/>
      <c r="G9166"/>
      <c r="H9166"/>
      <c r="I9166"/>
      <c r="J9166"/>
      <c r="K9166"/>
      <c r="L9166"/>
    </row>
    <row r="9167" spans="1:12" x14ac:dyDescent="0.25">
      <c r="A9167"/>
      <c r="B9167"/>
      <c r="C9167"/>
      <c r="D9167"/>
      <c r="E9167"/>
      <c r="F9167"/>
      <c r="G9167"/>
      <c r="H9167"/>
      <c r="I9167"/>
      <c r="J9167"/>
      <c r="K9167"/>
      <c r="L9167"/>
    </row>
    <row r="9168" spans="1:12" x14ac:dyDescent="0.25">
      <c r="A9168"/>
      <c r="B9168"/>
      <c r="C9168"/>
      <c r="D9168"/>
      <c r="E9168"/>
      <c r="F9168"/>
      <c r="G9168"/>
      <c r="H9168"/>
      <c r="I9168"/>
      <c r="J9168"/>
      <c r="K9168"/>
      <c r="L9168"/>
    </row>
    <row r="9169" spans="1:12" x14ac:dyDescent="0.25">
      <c r="A9169"/>
      <c r="B9169"/>
      <c r="C9169"/>
      <c r="D9169"/>
      <c r="E9169"/>
      <c r="F9169"/>
      <c r="G9169"/>
      <c r="H9169"/>
      <c r="I9169"/>
      <c r="J9169"/>
      <c r="K9169"/>
      <c r="L9169"/>
    </row>
    <row r="9170" spans="1:12" x14ac:dyDescent="0.25">
      <c r="A9170"/>
      <c r="B9170"/>
      <c r="C9170"/>
      <c r="D9170"/>
      <c r="E9170"/>
      <c r="F9170"/>
      <c r="G9170"/>
      <c r="H9170"/>
      <c r="I9170"/>
      <c r="J9170"/>
      <c r="K9170"/>
      <c r="L9170"/>
    </row>
    <row r="9171" spans="1:12" x14ac:dyDescent="0.25">
      <c r="A9171"/>
      <c r="B9171"/>
      <c r="C9171"/>
      <c r="D9171"/>
      <c r="E9171"/>
      <c r="F9171"/>
      <c r="G9171"/>
      <c r="H9171"/>
      <c r="I9171"/>
      <c r="J9171"/>
      <c r="K9171"/>
      <c r="L9171"/>
    </row>
    <row r="9172" spans="1:12" x14ac:dyDescent="0.25">
      <c r="A9172"/>
      <c r="B9172"/>
      <c r="C9172"/>
      <c r="D9172"/>
      <c r="E9172"/>
      <c r="F9172"/>
      <c r="G9172"/>
      <c r="H9172"/>
      <c r="I9172"/>
      <c r="J9172"/>
      <c r="K9172"/>
      <c r="L9172"/>
    </row>
    <row r="9173" spans="1:12" x14ac:dyDescent="0.25">
      <c r="A9173"/>
      <c r="B9173"/>
      <c r="C9173"/>
      <c r="D9173"/>
      <c r="E9173"/>
      <c r="F9173"/>
      <c r="G9173"/>
      <c r="H9173"/>
      <c r="I9173"/>
      <c r="J9173"/>
      <c r="K9173"/>
      <c r="L9173"/>
    </row>
    <row r="9174" spans="1:12" x14ac:dyDescent="0.25">
      <c r="A9174"/>
      <c r="B9174"/>
      <c r="C9174"/>
      <c r="D9174"/>
      <c r="E9174"/>
      <c r="F9174"/>
      <c r="G9174"/>
      <c r="H9174"/>
      <c r="I9174"/>
      <c r="J9174"/>
      <c r="K9174"/>
      <c r="L9174"/>
    </row>
    <row r="9175" spans="1:12" x14ac:dyDescent="0.25">
      <c r="A9175"/>
      <c r="B9175"/>
      <c r="C9175"/>
      <c r="D9175"/>
      <c r="E9175"/>
      <c r="F9175"/>
      <c r="G9175"/>
      <c r="H9175"/>
      <c r="I9175"/>
      <c r="J9175"/>
      <c r="K9175"/>
      <c r="L9175"/>
    </row>
    <row r="9176" spans="1:12" x14ac:dyDescent="0.25">
      <c r="A9176"/>
      <c r="B9176"/>
      <c r="C9176"/>
      <c r="D9176"/>
      <c r="E9176"/>
      <c r="F9176"/>
      <c r="G9176"/>
      <c r="H9176"/>
      <c r="I9176"/>
      <c r="J9176"/>
      <c r="K9176"/>
      <c r="L9176"/>
    </row>
    <row r="9177" spans="1:12" x14ac:dyDescent="0.25">
      <c r="A9177"/>
      <c r="B9177"/>
      <c r="C9177"/>
      <c r="D9177"/>
      <c r="E9177"/>
      <c r="F9177"/>
      <c r="G9177"/>
      <c r="H9177"/>
      <c r="I9177"/>
      <c r="J9177"/>
      <c r="K9177"/>
      <c r="L9177"/>
    </row>
    <row r="9178" spans="1:12" x14ac:dyDescent="0.25">
      <c r="A9178"/>
      <c r="B9178"/>
      <c r="C9178"/>
      <c r="D9178"/>
      <c r="E9178"/>
      <c r="F9178"/>
      <c r="G9178"/>
      <c r="H9178"/>
      <c r="I9178"/>
      <c r="J9178"/>
      <c r="K9178"/>
      <c r="L9178"/>
    </row>
    <row r="9179" spans="1:12" x14ac:dyDescent="0.25">
      <c r="A9179"/>
      <c r="B9179"/>
      <c r="C9179"/>
      <c r="D9179"/>
      <c r="E9179"/>
      <c r="F9179"/>
      <c r="G9179"/>
      <c r="H9179"/>
      <c r="I9179"/>
      <c r="J9179"/>
      <c r="K9179"/>
      <c r="L9179"/>
    </row>
    <row r="9180" spans="1:12" x14ac:dyDescent="0.25">
      <c r="A9180"/>
      <c r="B9180"/>
      <c r="C9180"/>
      <c r="D9180"/>
      <c r="E9180"/>
      <c r="F9180"/>
      <c r="G9180"/>
      <c r="H9180"/>
      <c r="I9180"/>
      <c r="J9180"/>
      <c r="K9180"/>
      <c r="L9180"/>
    </row>
    <row r="9181" spans="1:12" x14ac:dyDescent="0.25">
      <c r="A9181"/>
      <c r="B9181"/>
      <c r="C9181"/>
      <c r="D9181"/>
      <c r="E9181"/>
      <c r="F9181"/>
      <c r="G9181"/>
      <c r="H9181"/>
      <c r="I9181"/>
      <c r="J9181"/>
      <c r="K9181"/>
      <c r="L9181"/>
    </row>
    <row r="9182" spans="1:12" x14ac:dyDescent="0.25">
      <c r="A9182"/>
      <c r="B9182"/>
      <c r="C9182"/>
      <c r="D9182"/>
      <c r="E9182"/>
      <c r="F9182"/>
      <c r="G9182"/>
      <c r="H9182"/>
      <c r="I9182"/>
      <c r="J9182"/>
      <c r="K9182"/>
      <c r="L9182"/>
    </row>
    <row r="9183" spans="1:12" x14ac:dyDescent="0.25">
      <c r="A9183"/>
      <c r="B9183"/>
      <c r="C9183"/>
      <c r="D9183"/>
      <c r="E9183"/>
      <c r="F9183"/>
      <c r="G9183"/>
      <c r="H9183"/>
      <c r="I9183"/>
      <c r="J9183"/>
      <c r="K9183"/>
      <c r="L9183"/>
    </row>
    <row r="9184" spans="1:12" x14ac:dyDescent="0.25">
      <c r="A9184"/>
      <c r="B9184"/>
      <c r="C9184"/>
      <c r="D9184"/>
      <c r="E9184"/>
      <c r="F9184"/>
      <c r="G9184"/>
      <c r="H9184"/>
      <c r="I9184"/>
      <c r="J9184"/>
      <c r="K9184"/>
      <c r="L9184"/>
    </row>
    <row r="9185" spans="1:12" x14ac:dyDescent="0.25">
      <c r="A9185"/>
      <c r="B9185"/>
      <c r="C9185"/>
      <c r="D9185"/>
      <c r="E9185"/>
      <c r="F9185"/>
      <c r="G9185"/>
      <c r="H9185"/>
      <c r="I9185"/>
      <c r="J9185"/>
      <c r="K9185"/>
      <c r="L9185"/>
    </row>
    <row r="9186" spans="1:12" x14ac:dyDescent="0.25">
      <c r="A9186"/>
      <c r="B9186"/>
      <c r="C9186"/>
      <c r="D9186"/>
      <c r="E9186"/>
      <c r="F9186"/>
      <c r="G9186"/>
      <c r="H9186"/>
      <c r="I9186"/>
      <c r="J9186"/>
      <c r="K9186"/>
      <c r="L9186"/>
    </row>
    <row r="9187" spans="1:12" x14ac:dyDescent="0.25">
      <c r="A9187"/>
      <c r="B9187"/>
      <c r="C9187"/>
      <c r="D9187"/>
      <c r="E9187"/>
      <c r="F9187"/>
      <c r="G9187"/>
      <c r="H9187"/>
      <c r="I9187"/>
      <c r="J9187"/>
      <c r="K9187"/>
      <c r="L9187"/>
    </row>
    <row r="9188" spans="1:12" x14ac:dyDescent="0.25">
      <c r="A9188"/>
      <c r="B9188"/>
      <c r="C9188"/>
      <c r="D9188"/>
      <c r="E9188"/>
      <c r="F9188"/>
      <c r="G9188"/>
      <c r="H9188"/>
      <c r="I9188"/>
      <c r="J9188"/>
      <c r="K9188"/>
      <c r="L9188"/>
    </row>
    <row r="9189" spans="1:12" x14ac:dyDescent="0.25">
      <c r="A9189"/>
      <c r="B9189"/>
      <c r="C9189"/>
      <c r="D9189"/>
      <c r="E9189"/>
      <c r="F9189"/>
      <c r="G9189"/>
      <c r="H9189"/>
      <c r="I9189"/>
      <c r="J9189"/>
      <c r="K9189"/>
      <c r="L9189"/>
    </row>
    <row r="9190" spans="1:12" x14ac:dyDescent="0.25">
      <c r="A9190"/>
      <c r="B9190"/>
      <c r="C9190"/>
      <c r="D9190"/>
      <c r="E9190"/>
      <c r="F9190"/>
      <c r="G9190"/>
      <c r="H9190"/>
      <c r="I9190"/>
      <c r="J9190"/>
      <c r="K9190"/>
      <c r="L9190"/>
    </row>
    <row r="9191" spans="1:12" x14ac:dyDescent="0.25">
      <c r="A9191"/>
      <c r="B9191"/>
      <c r="C9191"/>
      <c r="D9191"/>
      <c r="E9191"/>
      <c r="F9191"/>
      <c r="G9191"/>
      <c r="H9191"/>
      <c r="I9191"/>
      <c r="J9191"/>
      <c r="K9191"/>
      <c r="L9191"/>
    </row>
    <row r="9192" spans="1:12" x14ac:dyDescent="0.25">
      <c r="A9192"/>
      <c r="B9192"/>
      <c r="C9192"/>
      <c r="D9192"/>
      <c r="E9192"/>
      <c r="F9192"/>
      <c r="G9192"/>
      <c r="H9192"/>
      <c r="I9192"/>
      <c r="J9192"/>
      <c r="K9192"/>
      <c r="L9192"/>
    </row>
    <row r="9193" spans="1:12" x14ac:dyDescent="0.25">
      <c r="A9193"/>
      <c r="B9193"/>
      <c r="C9193"/>
      <c r="D9193"/>
      <c r="E9193"/>
      <c r="F9193"/>
      <c r="G9193"/>
      <c r="H9193"/>
      <c r="I9193"/>
      <c r="J9193"/>
      <c r="K9193"/>
      <c r="L9193"/>
    </row>
    <row r="9194" spans="1:12" x14ac:dyDescent="0.25">
      <c r="A9194"/>
      <c r="B9194"/>
      <c r="C9194"/>
      <c r="D9194"/>
      <c r="E9194"/>
      <c r="F9194"/>
      <c r="G9194"/>
      <c r="H9194"/>
      <c r="I9194"/>
      <c r="J9194"/>
      <c r="K9194"/>
      <c r="L9194"/>
    </row>
    <row r="9195" spans="1:12" x14ac:dyDescent="0.25">
      <c r="A9195"/>
      <c r="B9195"/>
      <c r="C9195"/>
      <c r="D9195"/>
      <c r="E9195"/>
      <c r="F9195"/>
      <c r="G9195"/>
      <c r="H9195"/>
      <c r="I9195"/>
      <c r="J9195"/>
      <c r="K9195"/>
      <c r="L9195"/>
    </row>
    <row r="9196" spans="1:12" x14ac:dyDescent="0.25">
      <c r="A9196"/>
      <c r="B9196"/>
      <c r="C9196"/>
      <c r="D9196"/>
      <c r="E9196"/>
      <c r="F9196"/>
      <c r="G9196"/>
      <c r="H9196"/>
      <c r="I9196"/>
      <c r="J9196"/>
      <c r="K9196"/>
      <c r="L9196"/>
    </row>
    <row r="9197" spans="1:12" x14ac:dyDescent="0.25">
      <c r="A9197"/>
      <c r="B9197"/>
      <c r="C9197"/>
      <c r="D9197"/>
      <c r="E9197"/>
      <c r="F9197"/>
      <c r="G9197"/>
      <c r="H9197"/>
      <c r="I9197"/>
      <c r="J9197"/>
      <c r="K9197"/>
      <c r="L9197"/>
    </row>
    <row r="9198" spans="1:12" x14ac:dyDescent="0.25">
      <c r="A9198"/>
      <c r="B9198"/>
      <c r="C9198"/>
      <c r="D9198"/>
      <c r="E9198"/>
      <c r="F9198"/>
      <c r="G9198"/>
      <c r="H9198"/>
      <c r="I9198"/>
      <c r="J9198"/>
      <c r="K9198"/>
      <c r="L9198"/>
    </row>
    <row r="9199" spans="1:12" x14ac:dyDescent="0.25">
      <c r="A9199"/>
      <c r="B9199"/>
      <c r="C9199"/>
      <c r="D9199"/>
      <c r="E9199"/>
      <c r="F9199"/>
      <c r="G9199"/>
      <c r="H9199"/>
      <c r="I9199"/>
      <c r="J9199"/>
      <c r="K9199"/>
      <c r="L9199"/>
    </row>
    <row r="9200" spans="1:12" x14ac:dyDescent="0.25">
      <c r="A9200"/>
      <c r="B9200"/>
      <c r="C9200"/>
      <c r="D9200"/>
      <c r="E9200"/>
      <c r="F9200"/>
      <c r="G9200"/>
      <c r="H9200"/>
      <c r="I9200"/>
      <c r="J9200"/>
      <c r="K9200"/>
      <c r="L9200"/>
    </row>
    <row r="9201" spans="1:12" x14ac:dyDescent="0.25">
      <c r="A9201"/>
      <c r="B9201"/>
      <c r="C9201"/>
      <c r="D9201"/>
      <c r="E9201"/>
      <c r="F9201"/>
      <c r="G9201"/>
      <c r="H9201"/>
      <c r="I9201"/>
      <c r="J9201"/>
      <c r="K9201"/>
      <c r="L9201"/>
    </row>
    <row r="9202" spans="1:12" x14ac:dyDescent="0.25">
      <c r="A9202"/>
      <c r="B9202"/>
      <c r="C9202"/>
      <c r="D9202"/>
      <c r="E9202"/>
      <c r="F9202"/>
      <c r="G9202"/>
      <c r="H9202"/>
      <c r="I9202"/>
      <c r="J9202"/>
      <c r="K9202"/>
      <c r="L9202"/>
    </row>
    <row r="9203" spans="1:12" x14ac:dyDescent="0.25">
      <c r="A9203"/>
      <c r="B9203"/>
      <c r="C9203"/>
      <c r="D9203"/>
      <c r="E9203"/>
      <c r="F9203"/>
      <c r="G9203"/>
      <c r="H9203"/>
      <c r="I9203"/>
      <c r="J9203"/>
      <c r="K9203"/>
      <c r="L9203"/>
    </row>
    <row r="9204" spans="1:12" x14ac:dyDescent="0.25">
      <c r="A9204"/>
      <c r="B9204"/>
      <c r="C9204"/>
      <c r="D9204"/>
      <c r="E9204"/>
      <c r="F9204"/>
      <c r="G9204"/>
      <c r="H9204"/>
      <c r="I9204"/>
      <c r="J9204"/>
      <c r="K9204"/>
      <c r="L9204"/>
    </row>
    <row r="9205" spans="1:12" x14ac:dyDescent="0.25">
      <c r="A9205"/>
      <c r="B9205"/>
      <c r="C9205"/>
      <c r="D9205"/>
      <c r="E9205"/>
      <c r="F9205"/>
      <c r="G9205"/>
      <c r="H9205"/>
      <c r="I9205"/>
      <c r="J9205"/>
      <c r="K9205"/>
      <c r="L9205"/>
    </row>
    <row r="9206" spans="1:12" x14ac:dyDescent="0.25">
      <c r="A9206"/>
      <c r="B9206"/>
      <c r="C9206"/>
      <c r="D9206"/>
      <c r="E9206"/>
      <c r="F9206"/>
      <c r="G9206"/>
      <c r="H9206"/>
      <c r="I9206"/>
      <c r="J9206"/>
      <c r="K9206"/>
      <c r="L9206"/>
    </row>
    <row r="9207" spans="1:12" x14ac:dyDescent="0.25">
      <c r="A9207"/>
      <c r="B9207"/>
      <c r="C9207"/>
      <c r="D9207"/>
      <c r="E9207"/>
      <c r="F9207"/>
      <c r="G9207"/>
      <c r="H9207"/>
      <c r="I9207"/>
      <c r="J9207"/>
      <c r="K9207"/>
      <c r="L9207"/>
    </row>
    <row r="9208" spans="1:12" x14ac:dyDescent="0.25">
      <c r="A9208"/>
      <c r="B9208"/>
      <c r="C9208"/>
      <c r="D9208"/>
      <c r="E9208"/>
      <c r="F9208"/>
      <c r="G9208"/>
      <c r="H9208"/>
      <c r="I9208"/>
      <c r="J9208"/>
      <c r="K9208"/>
      <c r="L9208"/>
    </row>
    <row r="9209" spans="1:12" x14ac:dyDescent="0.25">
      <c r="A9209"/>
      <c r="B9209"/>
      <c r="C9209"/>
      <c r="D9209"/>
      <c r="E9209"/>
      <c r="F9209"/>
      <c r="G9209"/>
      <c r="H9209"/>
      <c r="I9209"/>
      <c r="J9209"/>
      <c r="K9209"/>
      <c r="L9209"/>
    </row>
    <row r="9210" spans="1:12" x14ac:dyDescent="0.25">
      <c r="A9210"/>
      <c r="B9210"/>
      <c r="C9210"/>
      <c r="D9210"/>
      <c r="E9210"/>
      <c r="F9210"/>
      <c r="G9210"/>
      <c r="H9210"/>
      <c r="I9210"/>
      <c r="J9210"/>
      <c r="K9210"/>
      <c r="L9210"/>
    </row>
    <row r="9211" spans="1:12" x14ac:dyDescent="0.25">
      <c r="A9211"/>
      <c r="B9211"/>
      <c r="C9211"/>
      <c r="D9211"/>
      <c r="E9211"/>
      <c r="F9211"/>
      <c r="G9211"/>
      <c r="H9211"/>
      <c r="I9211"/>
      <c r="J9211"/>
      <c r="K9211"/>
      <c r="L9211"/>
    </row>
    <row r="9212" spans="1:12" x14ac:dyDescent="0.25">
      <c r="A9212"/>
      <c r="B9212"/>
      <c r="C9212"/>
      <c r="D9212"/>
      <c r="E9212"/>
      <c r="F9212"/>
      <c r="G9212"/>
      <c r="H9212"/>
      <c r="I9212"/>
      <c r="J9212"/>
      <c r="K9212"/>
      <c r="L9212"/>
    </row>
    <row r="9213" spans="1:12" x14ac:dyDescent="0.25">
      <c r="A9213"/>
      <c r="B9213"/>
      <c r="C9213"/>
      <c r="D9213"/>
      <c r="E9213"/>
      <c r="F9213"/>
      <c r="G9213"/>
      <c r="H9213"/>
      <c r="I9213"/>
      <c r="J9213"/>
      <c r="K9213"/>
      <c r="L9213"/>
    </row>
    <row r="9214" spans="1:12" x14ac:dyDescent="0.25">
      <c r="A9214"/>
      <c r="B9214"/>
      <c r="C9214"/>
      <c r="D9214"/>
      <c r="E9214"/>
      <c r="F9214"/>
      <c r="G9214"/>
      <c r="H9214"/>
      <c r="I9214"/>
      <c r="J9214"/>
      <c r="K9214"/>
      <c r="L9214"/>
    </row>
    <row r="9215" spans="1:12" x14ac:dyDescent="0.25">
      <c r="A9215"/>
      <c r="B9215"/>
      <c r="C9215"/>
      <c r="D9215"/>
      <c r="E9215"/>
      <c r="F9215"/>
      <c r="G9215"/>
      <c r="H9215"/>
      <c r="I9215"/>
      <c r="J9215"/>
      <c r="K9215"/>
      <c r="L9215"/>
    </row>
    <row r="9216" spans="1:12" x14ac:dyDescent="0.25">
      <c r="A9216"/>
      <c r="B9216"/>
      <c r="C9216"/>
      <c r="D9216"/>
      <c r="E9216"/>
      <c r="F9216"/>
      <c r="G9216"/>
      <c r="H9216"/>
      <c r="I9216"/>
      <c r="J9216"/>
      <c r="K9216"/>
      <c r="L9216"/>
    </row>
    <row r="9217" spans="1:12" x14ac:dyDescent="0.25">
      <c r="A9217"/>
      <c r="B9217"/>
      <c r="C9217"/>
      <c r="D9217"/>
      <c r="E9217"/>
      <c r="F9217"/>
      <c r="G9217"/>
      <c r="H9217"/>
      <c r="I9217"/>
      <c r="J9217"/>
      <c r="K9217"/>
      <c r="L9217"/>
    </row>
    <row r="9218" spans="1:12" x14ac:dyDescent="0.25">
      <c r="A9218"/>
      <c r="B9218"/>
      <c r="C9218"/>
      <c r="D9218"/>
      <c r="E9218"/>
      <c r="F9218"/>
      <c r="G9218"/>
      <c r="H9218"/>
      <c r="I9218"/>
      <c r="J9218"/>
      <c r="K9218"/>
      <c r="L9218"/>
    </row>
    <row r="9219" spans="1:12" x14ac:dyDescent="0.25">
      <c r="A9219"/>
      <c r="B9219"/>
      <c r="C9219"/>
      <c r="D9219"/>
      <c r="E9219"/>
      <c r="F9219"/>
      <c r="G9219"/>
      <c r="H9219"/>
      <c r="I9219"/>
      <c r="J9219"/>
      <c r="K9219"/>
      <c r="L9219"/>
    </row>
    <row r="9220" spans="1:12" x14ac:dyDescent="0.25">
      <c r="A9220"/>
      <c r="B9220"/>
      <c r="C9220"/>
      <c r="D9220"/>
      <c r="E9220"/>
      <c r="F9220"/>
      <c r="G9220"/>
      <c r="H9220"/>
      <c r="I9220"/>
      <c r="J9220"/>
      <c r="K9220"/>
      <c r="L9220"/>
    </row>
    <row r="9221" spans="1:12" x14ac:dyDescent="0.25">
      <c r="A9221"/>
      <c r="B9221"/>
      <c r="C9221"/>
      <c r="D9221"/>
      <c r="E9221"/>
      <c r="F9221"/>
      <c r="G9221"/>
      <c r="H9221"/>
      <c r="I9221"/>
      <c r="J9221"/>
      <c r="K9221"/>
      <c r="L9221"/>
    </row>
    <row r="9222" spans="1:12" x14ac:dyDescent="0.25">
      <c r="A9222"/>
      <c r="B9222"/>
      <c r="C9222"/>
      <c r="D9222"/>
      <c r="E9222"/>
      <c r="F9222"/>
      <c r="G9222"/>
      <c r="H9222"/>
      <c r="I9222"/>
      <c r="J9222"/>
      <c r="K9222"/>
      <c r="L9222"/>
    </row>
    <row r="9223" spans="1:12" x14ac:dyDescent="0.25">
      <c r="A9223"/>
      <c r="B9223"/>
      <c r="C9223"/>
      <c r="D9223"/>
      <c r="E9223"/>
      <c r="F9223"/>
      <c r="G9223"/>
      <c r="H9223"/>
      <c r="I9223"/>
      <c r="J9223"/>
      <c r="K9223"/>
      <c r="L9223"/>
    </row>
    <row r="9224" spans="1:12" x14ac:dyDescent="0.25">
      <c r="A9224"/>
      <c r="B9224"/>
      <c r="C9224"/>
      <c r="D9224"/>
      <c r="E9224"/>
      <c r="F9224"/>
      <c r="G9224"/>
      <c r="H9224"/>
      <c r="I9224"/>
      <c r="J9224"/>
      <c r="K9224"/>
      <c r="L9224"/>
    </row>
    <row r="9225" spans="1:12" x14ac:dyDescent="0.25">
      <c r="A9225"/>
      <c r="B9225"/>
      <c r="C9225"/>
      <c r="D9225"/>
      <c r="E9225"/>
      <c r="F9225"/>
      <c r="G9225"/>
      <c r="H9225"/>
      <c r="I9225"/>
      <c r="J9225"/>
      <c r="K9225"/>
      <c r="L9225"/>
    </row>
    <row r="9226" spans="1:12" x14ac:dyDescent="0.25">
      <c r="A9226"/>
      <c r="B9226"/>
      <c r="C9226"/>
      <c r="D9226"/>
      <c r="E9226"/>
      <c r="F9226"/>
      <c r="G9226"/>
      <c r="H9226"/>
      <c r="I9226"/>
      <c r="J9226"/>
      <c r="K9226"/>
      <c r="L9226"/>
    </row>
    <row r="9227" spans="1:12" x14ac:dyDescent="0.25">
      <c r="A9227"/>
      <c r="B9227"/>
      <c r="C9227"/>
      <c r="D9227"/>
      <c r="E9227"/>
      <c r="F9227"/>
      <c r="G9227"/>
      <c r="H9227"/>
      <c r="I9227"/>
      <c r="J9227"/>
      <c r="K9227"/>
      <c r="L9227"/>
    </row>
    <row r="9228" spans="1:12" x14ac:dyDescent="0.25">
      <c r="A9228"/>
      <c r="B9228"/>
      <c r="C9228"/>
      <c r="D9228"/>
      <c r="E9228"/>
      <c r="F9228"/>
      <c r="G9228"/>
      <c r="H9228"/>
      <c r="I9228"/>
      <c r="J9228"/>
      <c r="K9228"/>
      <c r="L9228"/>
    </row>
    <row r="9229" spans="1:12" x14ac:dyDescent="0.25">
      <c r="A9229"/>
      <c r="B9229"/>
      <c r="C9229"/>
      <c r="D9229"/>
      <c r="E9229"/>
      <c r="F9229"/>
      <c r="G9229"/>
      <c r="H9229"/>
      <c r="I9229"/>
      <c r="J9229"/>
      <c r="K9229"/>
      <c r="L9229"/>
    </row>
    <row r="9230" spans="1:12" x14ac:dyDescent="0.25">
      <c r="A9230"/>
      <c r="B9230"/>
      <c r="C9230"/>
      <c r="D9230"/>
      <c r="E9230"/>
      <c r="F9230"/>
      <c r="G9230"/>
      <c r="H9230"/>
      <c r="I9230"/>
      <c r="J9230"/>
      <c r="K9230"/>
      <c r="L9230"/>
    </row>
    <row r="9231" spans="1:12" x14ac:dyDescent="0.25">
      <c r="A9231"/>
      <c r="B9231"/>
      <c r="C9231"/>
      <c r="D9231"/>
      <c r="E9231"/>
      <c r="F9231"/>
      <c r="G9231"/>
      <c r="H9231"/>
      <c r="I9231"/>
      <c r="J9231"/>
      <c r="K9231"/>
      <c r="L9231"/>
    </row>
    <row r="9232" spans="1:12" x14ac:dyDescent="0.25">
      <c r="A9232"/>
      <c r="B9232"/>
      <c r="C9232"/>
      <c r="D9232"/>
      <c r="E9232"/>
      <c r="F9232"/>
      <c r="G9232"/>
      <c r="H9232"/>
      <c r="I9232"/>
      <c r="J9232"/>
      <c r="K9232"/>
      <c r="L9232"/>
    </row>
    <row r="9233" spans="1:12" x14ac:dyDescent="0.25">
      <c r="A9233"/>
      <c r="B9233"/>
      <c r="C9233"/>
      <c r="D9233"/>
      <c r="E9233"/>
      <c r="F9233"/>
      <c r="G9233"/>
      <c r="H9233"/>
      <c r="I9233"/>
      <c r="J9233"/>
      <c r="K9233"/>
      <c r="L9233"/>
    </row>
    <row r="9234" spans="1:12" x14ac:dyDescent="0.25">
      <c r="A9234"/>
      <c r="B9234"/>
      <c r="C9234"/>
      <c r="D9234"/>
      <c r="E9234"/>
      <c r="F9234"/>
      <c r="G9234"/>
      <c r="H9234"/>
      <c r="I9234"/>
      <c r="J9234"/>
      <c r="K9234"/>
      <c r="L9234"/>
    </row>
    <row r="9235" spans="1:12" x14ac:dyDescent="0.25">
      <c r="A9235"/>
      <c r="B9235"/>
      <c r="C9235"/>
      <c r="D9235"/>
      <c r="E9235"/>
      <c r="F9235"/>
      <c r="G9235"/>
      <c r="H9235"/>
      <c r="I9235"/>
      <c r="J9235"/>
      <c r="K9235"/>
      <c r="L9235"/>
    </row>
    <row r="9236" spans="1:12" x14ac:dyDescent="0.25">
      <c r="A9236"/>
      <c r="B9236"/>
      <c r="C9236"/>
      <c r="D9236"/>
      <c r="E9236"/>
      <c r="F9236"/>
      <c r="G9236"/>
      <c r="H9236"/>
      <c r="I9236"/>
      <c r="J9236"/>
      <c r="K9236"/>
      <c r="L9236"/>
    </row>
    <row r="9237" spans="1:12" x14ac:dyDescent="0.25">
      <c r="A9237"/>
      <c r="B9237"/>
      <c r="C9237"/>
      <c r="D9237"/>
      <c r="E9237"/>
      <c r="F9237"/>
      <c r="G9237"/>
      <c r="H9237"/>
      <c r="I9237"/>
      <c r="J9237"/>
      <c r="K9237"/>
      <c r="L9237"/>
    </row>
    <row r="9238" spans="1:12" x14ac:dyDescent="0.25">
      <c r="A9238"/>
      <c r="B9238"/>
      <c r="C9238"/>
      <c r="D9238"/>
      <c r="E9238"/>
      <c r="F9238"/>
      <c r="G9238"/>
      <c r="H9238"/>
      <c r="I9238"/>
      <c r="J9238"/>
      <c r="K9238"/>
      <c r="L9238"/>
    </row>
    <row r="9239" spans="1:12" x14ac:dyDescent="0.25">
      <c r="A9239"/>
      <c r="B9239"/>
      <c r="C9239"/>
      <c r="D9239"/>
      <c r="E9239"/>
      <c r="F9239"/>
      <c r="G9239"/>
      <c r="H9239"/>
      <c r="I9239"/>
      <c r="J9239"/>
      <c r="K9239"/>
      <c r="L9239"/>
    </row>
    <row r="9240" spans="1:12" x14ac:dyDescent="0.25">
      <c r="A9240"/>
      <c r="B9240"/>
      <c r="C9240"/>
      <c r="D9240"/>
      <c r="E9240"/>
      <c r="F9240"/>
      <c r="G9240"/>
      <c r="H9240"/>
      <c r="I9240"/>
      <c r="J9240"/>
      <c r="K9240"/>
      <c r="L9240"/>
    </row>
    <row r="9241" spans="1:12" x14ac:dyDescent="0.25">
      <c r="A9241"/>
      <c r="B9241"/>
      <c r="C9241"/>
      <c r="D9241"/>
      <c r="E9241"/>
      <c r="F9241"/>
      <c r="G9241"/>
      <c r="H9241"/>
      <c r="I9241"/>
      <c r="J9241"/>
      <c r="K9241"/>
      <c r="L9241"/>
    </row>
    <row r="9242" spans="1:12" x14ac:dyDescent="0.25">
      <c r="A9242"/>
      <c r="B9242"/>
      <c r="C9242"/>
      <c r="D9242"/>
      <c r="E9242"/>
      <c r="F9242"/>
      <c r="G9242"/>
      <c r="H9242"/>
      <c r="I9242"/>
      <c r="J9242"/>
      <c r="K9242"/>
      <c r="L9242"/>
    </row>
    <row r="9243" spans="1:12" x14ac:dyDescent="0.25">
      <c r="A9243"/>
      <c r="B9243"/>
      <c r="C9243"/>
      <c r="D9243"/>
      <c r="E9243"/>
      <c r="F9243"/>
      <c r="G9243"/>
      <c r="H9243"/>
      <c r="I9243"/>
      <c r="J9243"/>
      <c r="K9243"/>
      <c r="L9243"/>
    </row>
    <row r="9244" spans="1:12" x14ac:dyDescent="0.25">
      <c r="A9244"/>
      <c r="B9244"/>
      <c r="C9244"/>
      <c r="D9244"/>
      <c r="E9244"/>
      <c r="F9244"/>
      <c r="G9244"/>
      <c r="H9244"/>
      <c r="I9244"/>
      <c r="J9244"/>
      <c r="K9244"/>
      <c r="L9244"/>
    </row>
    <row r="9245" spans="1:12" x14ac:dyDescent="0.25">
      <c r="A9245"/>
      <c r="B9245"/>
      <c r="C9245"/>
      <c r="D9245"/>
      <c r="E9245"/>
      <c r="F9245"/>
      <c r="G9245"/>
      <c r="H9245"/>
      <c r="I9245"/>
      <c r="J9245"/>
      <c r="K9245"/>
      <c r="L9245"/>
    </row>
    <row r="9246" spans="1:12" x14ac:dyDescent="0.25">
      <c r="A9246"/>
      <c r="B9246"/>
      <c r="C9246"/>
      <c r="D9246"/>
      <c r="E9246"/>
      <c r="F9246"/>
      <c r="G9246"/>
      <c r="H9246"/>
      <c r="I9246"/>
      <c r="J9246"/>
      <c r="K9246"/>
      <c r="L9246"/>
    </row>
    <row r="9247" spans="1:12" x14ac:dyDescent="0.25">
      <c r="A9247"/>
      <c r="B9247"/>
      <c r="C9247"/>
      <c r="D9247"/>
      <c r="E9247"/>
      <c r="F9247"/>
      <c r="G9247"/>
      <c r="H9247"/>
      <c r="I9247"/>
      <c r="J9247"/>
      <c r="K9247"/>
      <c r="L9247"/>
    </row>
    <row r="9248" spans="1:12" x14ac:dyDescent="0.25">
      <c r="A9248"/>
      <c r="B9248"/>
      <c r="C9248"/>
      <c r="D9248"/>
      <c r="E9248"/>
      <c r="F9248"/>
      <c r="G9248"/>
      <c r="H9248"/>
      <c r="I9248"/>
      <c r="J9248"/>
      <c r="K9248"/>
      <c r="L9248"/>
    </row>
    <row r="9249" spans="1:12" x14ac:dyDescent="0.25">
      <c r="A9249"/>
      <c r="B9249"/>
      <c r="C9249"/>
      <c r="D9249"/>
      <c r="E9249"/>
      <c r="F9249"/>
      <c r="G9249"/>
      <c r="H9249"/>
      <c r="I9249"/>
      <c r="J9249"/>
      <c r="K9249"/>
      <c r="L9249"/>
    </row>
    <row r="9250" spans="1:12" x14ac:dyDescent="0.25">
      <c r="A9250"/>
      <c r="B9250"/>
      <c r="C9250"/>
      <c r="D9250"/>
      <c r="E9250"/>
      <c r="F9250"/>
      <c r="G9250"/>
      <c r="H9250"/>
      <c r="I9250"/>
      <c r="J9250"/>
      <c r="K9250"/>
      <c r="L9250"/>
    </row>
    <row r="9251" spans="1:12" x14ac:dyDescent="0.25">
      <c r="A9251"/>
      <c r="B9251"/>
      <c r="C9251"/>
      <c r="D9251"/>
      <c r="E9251"/>
      <c r="F9251"/>
      <c r="G9251"/>
      <c r="H9251"/>
      <c r="I9251"/>
      <c r="J9251"/>
      <c r="K9251"/>
      <c r="L9251"/>
    </row>
    <row r="9252" spans="1:12" x14ac:dyDescent="0.25">
      <c r="A9252"/>
      <c r="B9252"/>
      <c r="C9252"/>
      <c r="D9252"/>
      <c r="E9252"/>
      <c r="F9252"/>
      <c r="G9252"/>
      <c r="H9252"/>
      <c r="I9252"/>
      <c r="J9252"/>
      <c r="K9252"/>
      <c r="L9252"/>
    </row>
    <row r="9253" spans="1:12" x14ac:dyDescent="0.25">
      <c r="A9253"/>
      <c r="B9253"/>
      <c r="C9253"/>
      <c r="D9253"/>
      <c r="E9253"/>
      <c r="F9253"/>
      <c r="G9253"/>
      <c r="H9253"/>
      <c r="I9253"/>
      <c r="J9253"/>
      <c r="K9253"/>
      <c r="L9253"/>
    </row>
    <row r="9254" spans="1:12" x14ac:dyDescent="0.25">
      <c r="A9254"/>
      <c r="B9254"/>
      <c r="C9254"/>
      <c r="D9254"/>
      <c r="E9254"/>
      <c r="F9254"/>
      <c r="G9254"/>
      <c r="H9254"/>
      <c r="I9254"/>
      <c r="J9254"/>
      <c r="K9254"/>
      <c r="L9254"/>
    </row>
    <row r="9255" spans="1:12" x14ac:dyDescent="0.25">
      <c r="A9255"/>
      <c r="B9255"/>
      <c r="C9255"/>
      <c r="D9255"/>
      <c r="E9255"/>
      <c r="F9255"/>
      <c r="G9255"/>
      <c r="H9255"/>
      <c r="I9255"/>
      <c r="J9255"/>
      <c r="K9255"/>
      <c r="L9255"/>
    </row>
    <row r="9256" spans="1:12" x14ac:dyDescent="0.25">
      <c r="A9256"/>
      <c r="B9256"/>
      <c r="C9256"/>
      <c r="D9256"/>
      <c r="E9256"/>
      <c r="F9256"/>
      <c r="G9256"/>
      <c r="H9256"/>
      <c r="I9256"/>
      <c r="J9256"/>
      <c r="K9256"/>
      <c r="L9256"/>
    </row>
    <row r="9257" spans="1:12" x14ac:dyDescent="0.25">
      <c r="A9257"/>
      <c r="B9257"/>
      <c r="C9257"/>
      <c r="D9257"/>
      <c r="E9257"/>
      <c r="F9257"/>
      <c r="G9257"/>
      <c r="H9257"/>
      <c r="I9257"/>
      <c r="J9257"/>
      <c r="K9257"/>
      <c r="L9257"/>
    </row>
    <row r="9258" spans="1:12" x14ac:dyDescent="0.25">
      <c r="A9258"/>
      <c r="B9258"/>
      <c r="C9258"/>
      <c r="D9258"/>
      <c r="E9258"/>
      <c r="F9258"/>
      <c r="G9258"/>
      <c r="H9258"/>
      <c r="I9258"/>
      <c r="J9258"/>
      <c r="K9258"/>
      <c r="L9258"/>
    </row>
    <row r="9259" spans="1:12" x14ac:dyDescent="0.25">
      <c r="A9259"/>
      <c r="B9259"/>
      <c r="C9259"/>
      <c r="D9259"/>
      <c r="E9259"/>
      <c r="F9259"/>
      <c r="G9259"/>
      <c r="H9259"/>
      <c r="I9259"/>
      <c r="J9259"/>
      <c r="K9259"/>
      <c r="L9259"/>
    </row>
    <row r="9260" spans="1:12" x14ac:dyDescent="0.25">
      <c r="A9260"/>
      <c r="B9260"/>
      <c r="C9260"/>
      <c r="D9260"/>
      <c r="E9260"/>
      <c r="F9260"/>
      <c r="G9260"/>
      <c r="H9260"/>
      <c r="I9260"/>
      <c r="J9260"/>
      <c r="K9260"/>
      <c r="L9260"/>
    </row>
    <row r="9261" spans="1:12" x14ac:dyDescent="0.25">
      <c r="A9261"/>
      <c r="B9261"/>
      <c r="C9261"/>
      <c r="D9261"/>
      <c r="E9261"/>
      <c r="F9261"/>
      <c r="G9261"/>
      <c r="H9261"/>
      <c r="I9261"/>
      <c r="J9261"/>
      <c r="K9261"/>
      <c r="L9261"/>
    </row>
    <row r="9262" spans="1:12" x14ac:dyDescent="0.25">
      <c r="A9262"/>
      <c r="B9262"/>
      <c r="C9262"/>
      <c r="D9262"/>
      <c r="E9262"/>
      <c r="F9262"/>
      <c r="G9262"/>
      <c r="H9262"/>
      <c r="I9262"/>
      <c r="J9262"/>
      <c r="K9262"/>
      <c r="L9262"/>
    </row>
    <row r="9263" spans="1:12" x14ac:dyDescent="0.25">
      <c r="A9263"/>
      <c r="B9263"/>
      <c r="C9263"/>
      <c r="D9263"/>
      <c r="E9263"/>
      <c r="F9263"/>
      <c r="G9263"/>
      <c r="H9263"/>
      <c r="I9263"/>
      <c r="J9263"/>
      <c r="K9263"/>
      <c r="L9263"/>
    </row>
    <row r="9264" spans="1:12" x14ac:dyDescent="0.25">
      <c r="A9264"/>
      <c r="B9264"/>
      <c r="C9264"/>
      <c r="D9264"/>
      <c r="E9264"/>
      <c r="F9264"/>
      <c r="G9264"/>
      <c r="H9264"/>
      <c r="I9264"/>
      <c r="J9264"/>
      <c r="K9264"/>
      <c r="L9264"/>
    </row>
    <row r="9265" spans="1:12" x14ac:dyDescent="0.25">
      <c r="A9265"/>
      <c r="B9265"/>
      <c r="C9265"/>
      <c r="D9265"/>
      <c r="E9265"/>
      <c r="F9265"/>
      <c r="G9265"/>
      <c r="H9265"/>
      <c r="I9265"/>
      <c r="J9265"/>
      <c r="K9265"/>
      <c r="L9265"/>
    </row>
    <row r="9266" spans="1:12" x14ac:dyDescent="0.25">
      <c r="A9266"/>
      <c r="B9266"/>
      <c r="C9266"/>
      <c r="D9266"/>
      <c r="E9266"/>
      <c r="F9266"/>
      <c r="G9266"/>
      <c r="H9266"/>
      <c r="I9266"/>
      <c r="J9266"/>
      <c r="K9266"/>
      <c r="L9266"/>
    </row>
    <row r="9267" spans="1:12" x14ac:dyDescent="0.25">
      <c r="A9267"/>
      <c r="B9267"/>
      <c r="C9267"/>
      <c r="D9267"/>
      <c r="E9267"/>
      <c r="F9267"/>
      <c r="G9267"/>
      <c r="H9267"/>
      <c r="I9267"/>
      <c r="J9267"/>
      <c r="K9267"/>
      <c r="L9267"/>
    </row>
    <row r="9268" spans="1:12" x14ac:dyDescent="0.25">
      <c r="A9268"/>
      <c r="B9268"/>
      <c r="C9268"/>
      <c r="D9268"/>
      <c r="E9268"/>
      <c r="F9268"/>
      <c r="G9268"/>
      <c r="H9268"/>
      <c r="I9268"/>
      <c r="J9268"/>
      <c r="K9268"/>
      <c r="L9268"/>
    </row>
    <row r="9269" spans="1:12" x14ac:dyDescent="0.25">
      <c r="A9269"/>
      <c r="B9269"/>
      <c r="C9269"/>
      <c r="D9269"/>
      <c r="E9269"/>
      <c r="F9269"/>
      <c r="G9269"/>
      <c r="H9269"/>
      <c r="I9269"/>
      <c r="J9269"/>
      <c r="K9269"/>
      <c r="L9269"/>
    </row>
    <row r="9270" spans="1:12" x14ac:dyDescent="0.25">
      <c r="A9270"/>
      <c r="B9270"/>
      <c r="C9270"/>
      <c r="D9270"/>
      <c r="E9270"/>
      <c r="F9270"/>
      <c r="G9270"/>
      <c r="H9270"/>
      <c r="I9270"/>
      <c r="J9270"/>
      <c r="K9270"/>
      <c r="L9270"/>
    </row>
    <row r="9271" spans="1:12" x14ac:dyDescent="0.25">
      <c r="A9271"/>
      <c r="B9271"/>
      <c r="C9271"/>
      <c r="D9271"/>
      <c r="E9271"/>
      <c r="F9271"/>
      <c r="G9271"/>
      <c r="H9271"/>
      <c r="I9271"/>
      <c r="J9271"/>
      <c r="K9271"/>
      <c r="L9271"/>
    </row>
    <row r="9272" spans="1:12" x14ac:dyDescent="0.25">
      <c r="A9272"/>
      <c r="B9272"/>
      <c r="C9272"/>
      <c r="D9272"/>
      <c r="E9272"/>
      <c r="F9272"/>
      <c r="G9272"/>
      <c r="H9272"/>
      <c r="I9272"/>
      <c r="J9272"/>
      <c r="K9272"/>
      <c r="L9272"/>
    </row>
    <row r="9273" spans="1:12" x14ac:dyDescent="0.25">
      <c r="A9273"/>
      <c r="B9273"/>
      <c r="C9273"/>
      <c r="D9273"/>
      <c r="E9273"/>
      <c r="F9273"/>
      <c r="G9273"/>
      <c r="H9273"/>
      <c r="I9273"/>
      <c r="J9273"/>
      <c r="K9273"/>
      <c r="L9273"/>
    </row>
    <row r="9274" spans="1:12" x14ac:dyDescent="0.25">
      <c r="A9274"/>
      <c r="B9274"/>
      <c r="C9274"/>
      <c r="D9274"/>
      <c r="E9274"/>
      <c r="F9274"/>
      <c r="G9274"/>
      <c r="H9274"/>
      <c r="I9274"/>
      <c r="J9274"/>
      <c r="K9274"/>
      <c r="L9274"/>
    </row>
    <row r="9275" spans="1:12" x14ac:dyDescent="0.25">
      <c r="A9275"/>
      <c r="B9275"/>
      <c r="C9275"/>
      <c r="D9275"/>
      <c r="E9275"/>
      <c r="F9275"/>
      <c r="G9275"/>
      <c r="H9275"/>
      <c r="I9275"/>
      <c r="J9275"/>
      <c r="K9275"/>
      <c r="L9275"/>
    </row>
    <row r="9276" spans="1:12" x14ac:dyDescent="0.25">
      <c r="A9276"/>
      <c r="B9276"/>
      <c r="C9276"/>
      <c r="D9276"/>
      <c r="E9276"/>
      <c r="F9276"/>
      <c r="G9276"/>
      <c r="H9276"/>
      <c r="I9276"/>
      <c r="J9276"/>
      <c r="K9276"/>
      <c r="L9276"/>
    </row>
    <row r="9277" spans="1:12" x14ac:dyDescent="0.25">
      <c r="A9277"/>
      <c r="B9277"/>
      <c r="C9277"/>
      <c r="D9277"/>
      <c r="E9277"/>
      <c r="F9277"/>
      <c r="G9277"/>
      <c r="H9277"/>
      <c r="I9277"/>
      <c r="J9277"/>
      <c r="K9277"/>
      <c r="L9277"/>
    </row>
    <row r="9278" spans="1:12" x14ac:dyDescent="0.25">
      <c r="A9278"/>
      <c r="B9278"/>
      <c r="C9278"/>
      <c r="D9278"/>
      <c r="E9278"/>
      <c r="F9278"/>
      <c r="G9278"/>
      <c r="H9278"/>
      <c r="I9278"/>
      <c r="J9278"/>
      <c r="K9278"/>
      <c r="L9278"/>
    </row>
    <row r="9279" spans="1:12" x14ac:dyDescent="0.25">
      <c r="A9279"/>
      <c r="B9279"/>
      <c r="C9279"/>
      <c r="D9279"/>
      <c r="E9279"/>
      <c r="F9279"/>
      <c r="G9279"/>
      <c r="H9279"/>
      <c r="I9279"/>
      <c r="J9279"/>
      <c r="K9279"/>
      <c r="L9279"/>
    </row>
    <row r="9280" spans="1:12" x14ac:dyDescent="0.25">
      <c r="A9280"/>
      <c r="B9280"/>
      <c r="C9280"/>
      <c r="D9280"/>
      <c r="E9280"/>
      <c r="F9280"/>
      <c r="G9280"/>
      <c r="H9280"/>
      <c r="I9280"/>
      <c r="J9280"/>
      <c r="K9280"/>
      <c r="L9280"/>
    </row>
    <row r="9281" spans="1:12" x14ac:dyDescent="0.25">
      <c r="A9281"/>
      <c r="B9281"/>
      <c r="C9281"/>
      <c r="D9281"/>
      <c r="E9281"/>
      <c r="F9281"/>
      <c r="G9281"/>
      <c r="H9281"/>
      <c r="I9281"/>
      <c r="J9281"/>
      <c r="K9281"/>
      <c r="L9281"/>
    </row>
    <row r="9282" spans="1:12" x14ac:dyDescent="0.25">
      <c r="A9282"/>
      <c r="B9282"/>
      <c r="C9282"/>
      <c r="D9282"/>
      <c r="E9282"/>
      <c r="F9282"/>
      <c r="G9282"/>
      <c r="H9282"/>
      <c r="I9282"/>
      <c r="J9282"/>
      <c r="K9282"/>
      <c r="L9282"/>
    </row>
    <row r="9283" spans="1:12" x14ac:dyDescent="0.25">
      <c r="A9283"/>
      <c r="B9283"/>
      <c r="C9283"/>
      <c r="D9283"/>
      <c r="E9283"/>
      <c r="F9283"/>
      <c r="G9283"/>
      <c r="H9283"/>
      <c r="I9283"/>
      <c r="J9283"/>
      <c r="K9283"/>
      <c r="L9283"/>
    </row>
    <row r="9284" spans="1:12" x14ac:dyDescent="0.25">
      <c r="A9284"/>
      <c r="B9284"/>
      <c r="C9284"/>
      <c r="D9284"/>
      <c r="E9284"/>
      <c r="F9284"/>
      <c r="G9284"/>
      <c r="H9284"/>
      <c r="I9284"/>
      <c r="J9284"/>
      <c r="K9284"/>
      <c r="L9284"/>
    </row>
    <row r="9285" spans="1:12" x14ac:dyDescent="0.25">
      <c r="A9285"/>
      <c r="B9285"/>
      <c r="C9285"/>
      <c r="D9285"/>
      <c r="E9285"/>
      <c r="F9285"/>
      <c r="G9285"/>
      <c r="H9285"/>
      <c r="I9285"/>
      <c r="J9285"/>
      <c r="K9285"/>
      <c r="L9285"/>
    </row>
    <row r="9286" spans="1:12" x14ac:dyDescent="0.25">
      <c r="A9286"/>
      <c r="B9286"/>
      <c r="C9286"/>
      <c r="D9286"/>
      <c r="E9286"/>
      <c r="F9286"/>
      <c r="G9286"/>
      <c r="H9286"/>
      <c r="I9286"/>
      <c r="J9286"/>
      <c r="K9286"/>
      <c r="L9286"/>
    </row>
    <row r="9287" spans="1:12" x14ac:dyDescent="0.25">
      <c r="A9287"/>
      <c r="B9287"/>
      <c r="C9287"/>
      <c r="D9287"/>
      <c r="E9287"/>
      <c r="F9287"/>
      <c r="G9287"/>
      <c r="H9287"/>
      <c r="I9287"/>
      <c r="J9287"/>
      <c r="K9287"/>
      <c r="L9287"/>
    </row>
    <row r="9288" spans="1:12" x14ac:dyDescent="0.25">
      <c r="A9288"/>
      <c r="B9288"/>
      <c r="C9288"/>
      <c r="D9288"/>
      <c r="E9288"/>
      <c r="F9288"/>
      <c r="G9288"/>
      <c r="H9288"/>
      <c r="I9288"/>
      <c r="J9288"/>
      <c r="K9288"/>
      <c r="L9288"/>
    </row>
    <row r="9289" spans="1:12" x14ac:dyDescent="0.25">
      <c r="A9289"/>
      <c r="B9289"/>
      <c r="C9289"/>
      <c r="D9289"/>
      <c r="E9289"/>
      <c r="F9289"/>
      <c r="G9289"/>
      <c r="H9289"/>
      <c r="I9289"/>
      <c r="J9289"/>
      <c r="K9289"/>
      <c r="L9289"/>
    </row>
    <row r="9290" spans="1:12" x14ac:dyDescent="0.25">
      <c r="A9290"/>
      <c r="B9290"/>
      <c r="C9290"/>
      <c r="D9290"/>
      <c r="E9290"/>
      <c r="F9290"/>
      <c r="G9290"/>
      <c r="H9290"/>
      <c r="I9290"/>
      <c r="J9290"/>
      <c r="K9290"/>
      <c r="L9290"/>
    </row>
    <row r="9291" spans="1:12" x14ac:dyDescent="0.25">
      <c r="A9291"/>
      <c r="B9291"/>
      <c r="C9291"/>
      <c r="D9291"/>
      <c r="E9291"/>
      <c r="F9291"/>
      <c r="G9291"/>
      <c r="H9291"/>
      <c r="I9291"/>
      <c r="J9291"/>
      <c r="K9291"/>
      <c r="L9291"/>
    </row>
    <row r="9292" spans="1:12" x14ac:dyDescent="0.25">
      <c r="A9292"/>
      <c r="B9292"/>
      <c r="C9292"/>
      <c r="D9292"/>
      <c r="E9292"/>
      <c r="F9292"/>
      <c r="G9292"/>
      <c r="H9292"/>
      <c r="I9292"/>
      <c r="J9292"/>
      <c r="K9292"/>
      <c r="L9292"/>
    </row>
    <row r="9293" spans="1:12" x14ac:dyDescent="0.25">
      <c r="A9293"/>
      <c r="B9293"/>
      <c r="C9293"/>
      <c r="D9293"/>
      <c r="E9293"/>
      <c r="F9293"/>
      <c r="G9293"/>
      <c r="H9293"/>
      <c r="I9293"/>
      <c r="J9293"/>
      <c r="K9293"/>
      <c r="L9293"/>
    </row>
    <row r="9294" spans="1:12" x14ac:dyDescent="0.25">
      <c r="A9294"/>
      <c r="B9294"/>
      <c r="C9294"/>
      <c r="D9294"/>
      <c r="E9294"/>
      <c r="F9294"/>
      <c r="G9294"/>
      <c r="H9294"/>
      <c r="I9294"/>
      <c r="J9294"/>
      <c r="K9294"/>
      <c r="L9294"/>
    </row>
    <row r="9295" spans="1:12" x14ac:dyDescent="0.25">
      <c r="A9295"/>
      <c r="B9295"/>
      <c r="C9295"/>
      <c r="D9295"/>
      <c r="E9295"/>
      <c r="F9295"/>
      <c r="G9295"/>
      <c r="H9295"/>
      <c r="I9295"/>
      <c r="J9295"/>
      <c r="K9295"/>
      <c r="L9295"/>
    </row>
    <row r="9296" spans="1:12" x14ac:dyDescent="0.25">
      <c r="A9296"/>
      <c r="B9296"/>
      <c r="C9296"/>
      <c r="D9296"/>
      <c r="E9296"/>
      <c r="F9296"/>
      <c r="G9296"/>
      <c r="H9296"/>
      <c r="I9296"/>
      <c r="J9296"/>
      <c r="K9296"/>
      <c r="L9296"/>
    </row>
    <row r="9297" spans="1:12" x14ac:dyDescent="0.25">
      <c r="A9297"/>
      <c r="B9297"/>
      <c r="C9297"/>
      <c r="D9297"/>
      <c r="E9297"/>
      <c r="F9297"/>
      <c r="G9297"/>
      <c r="H9297"/>
      <c r="I9297"/>
      <c r="J9297"/>
      <c r="K9297"/>
      <c r="L9297"/>
    </row>
    <row r="9298" spans="1:12" x14ac:dyDescent="0.25">
      <c r="A9298"/>
      <c r="B9298"/>
      <c r="C9298"/>
      <c r="D9298"/>
      <c r="E9298"/>
      <c r="F9298"/>
      <c r="G9298"/>
      <c r="H9298"/>
      <c r="I9298"/>
      <c r="J9298"/>
      <c r="K9298"/>
      <c r="L9298"/>
    </row>
    <row r="9299" spans="1:12" x14ac:dyDescent="0.25">
      <c r="A9299"/>
      <c r="B9299"/>
      <c r="C9299"/>
      <c r="D9299"/>
      <c r="E9299"/>
      <c r="F9299"/>
      <c r="G9299"/>
      <c r="H9299"/>
      <c r="I9299"/>
      <c r="J9299"/>
      <c r="K9299"/>
      <c r="L9299"/>
    </row>
    <row r="9300" spans="1:12" x14ac:dyDescent="0.25">
      <c r="A9300"/>
      <c r="B9300"/>
      <c r="C9300"/>
      <c r="D9300"/>
      <c r="E9300"/>
      <c r="F9300"/>
      <c r="G9300"/>
      <c r="H9300"/>
      <c r="I9300"/>
      <c r="J9300"/>
      <c r="K9300"/>
      <c r="L9300"/>
    </row>
    <row r="9301" spans="1:12" x14ac:dyDescent="0.25">
      <c r="A9301"/>
      <c r="B9301"/>
      <c r="C9301"/>
      <c r="D9301"/>
      <c r="E9301"/>
      <c r="F9301"/>
      <c r="G9301"/>
      <c r="H9301"/>
      <c r="I9301"/>
      <c r="J9301"/>
      <c r="K9301"/>
      <c r="L9301"/>
    </row>
    <row r="9302" spans="1:12" x14ac:dyDescent="0.25">
      <c r="A9302"/>
      <c r="B9302"/>
      <c r="C9302"/>
      <c r="D9302"/>
      <c r="E9302"/>
      <c r="F9302"/>
      <c r="G9302"/>
      <c r="H9302"/>
      <c r="I9302"/>
      <c r="J9302"/>
      <c r="K9302"/>
      <c r="L9302"/>
    </row>
    <row r="9303" spans="1:12" x14ac:dyDescent="0.25">
      <c r="A9303"/>
      <c r="B9303"/>
      <c r="C9303"/>
      <c r="D9303"/>
      <c r="E9303"/>
      <c r="F9303"/>
      <c r="G9303"/>
      <c r="H9303"/>
      <c r="I9303"/>
      <c r="J9303"/>
      <c r="K9303"/>
      <c r="L9303"/>
    </row>
    <row r="9304" spans="1:12" x14ac:dyDescent="0.25">
      <c r="A9304"/>
      <c r="B9304"/>
      <c r="C9304"/>
      <c r="D9304"/>
      <c r="E9304"/>
      <c r="F9304"/>
      <c r="G9304"/>
      <c r="H9304"/>
      <c r="I9304"/>
      <c r="J9304"/>
      <c r="K9304"/>
      <c r="L9304"/>
    </row>
    <row r="9305" spans="1:12" x14ac:dyDescent="0.25">
      <c r="A9305"/>
      <c r="B9305"/>
      <c r="C9305"/>
      <c r="D9305"/>
      <c r="E9305"/>
      <c r="F9305"/>
      <c r="G9305"/>
      <c r="H9305"/>
      <c r="I9305"/>
      <c r="J9305"/>
      <c r="K9305"/>
      <c r="L9305"/>
    </row>
    <row r="9306" spans="1:12" x14ac:dyDescent="0.25">
      <c r="A9306"/>
      <c r="B9306"/>
      <c r="C9306"/>
      <c r="D9306"/>
      <c r="E9306"/>
      <c r="F9306"/>
      <c r="G9306"/>
      <c r="H9306"/>
      <c r="I9306"/>
      <c r="J9306"/>
      <c r="K9306"/>
      <c r="L9306"/>
    </row>
    <row r="9307" spans="1:12" x14ac:dyDescent="0.25">
      <c r="A9307"/>
      <c r="B9307"/>
      <c r="C9307"/>
      <c r="D9307"/>
      <c r="E9307"/>
      <c r="F9307"/>
      <c r="G9307"/>
      <c r="H9307"/>
      <c r="I9307"/>
      <c r="J9307"/>
      <c r="K9307"/>
      <c r="L9307"/>
    </row>
    <row r="9308" spans="1:12" x14ac:dyDescent="0.25">
      <c r="A9308"/>
      <c r="B9308"/>
      <c r="C9308"/>
      <c r="D9308"/>
      <c r="E9308"/>
      <c r="F9308"/>
      <c r="G9308"/>
      <c r="H9308"/>
      <c r="I9308"/>
      <c r="J9308"/>
      <c r="K9308"/>
      <c r="L9308"/>
    </row>
    <row r="9309" spans="1:12" x14ac:dyDescent="0.25">
      <c r="A9309"/>
      <c r="B9309"/>
      <c r="C9309"/>
      <c r="D9309"/>
      <c r="E9309"/>
      <c r="F9309"/>
      <c r="G9309"/>
      <c r="H9309"/>
      <c r="I9309"/>
      <c r="J9309"/>
      <c r="K9309"/>
      <c r="L9309"/>
    </row>
    <row r="9310" spans="1:12" x14ac:dyDescent="0.25">
      <c r="A9310"/>
      <c r="B9310"/>
      <c r="C9310"/>
      <c r="D9310"/>
      <c r="E9310"/>
      <c r="F9310"/>
      <c r="G9310"/>
      <c r="H9310"/>
      <c r="I9310"/>
      <c r="J9310"/>
      <c r="K9310"/>
      <c r="L9310"/>
    </row>
    <row r="9311" spans="1:12" x14ac:dyDescent="0.25">
      <c r="A9311"/>
      <c r="B9311"/>
      <c r="C9311"/>
      <c r="D9311"/>
      <c r="E9311"/>
      <c r="F9311"/>
      <c r="G9311"/>
      <c r="H9311"/>
      <c r="I9311"/>
      <c r="J9311"/>
      <c r="K9311"/>
      <c r="L9311"/>
    </row>
    <row r="9312" spans="1:12" x14ac:dyDescent="0.25">
      <c r="A9312"/>
      <c r="B9312"/>
      <c r="C9312"/>
      <c r="D9312"/>
      <c r="E9312"/>
      <c r="F9312"/>
      <c r="G9312"/>
      <c r="H9312"/>
      <c r="I9312"/>
      <c r="J9312"/>
      <c r="K9312"/>
      <c r="L9312"/>
    </row>
    <row r="9313" spans="1:12" x14ac:dyDescent="0.25">
      <c r="A9313"/>
      <c r="B9313"/>
      <c r="C9313"/>
      <c r="D9313"/>
      <c r="E9313"/>
      <c r="F9313"/>
      <c r="G9313"/>
      <c r="H9313"/>
      <c r="I9313"/>
      <c r="J9313"/>
      <c r="K9313"/>
      <c r="L9313"/>
    </row>
    <row r="9314" spans="1:12" x14ac:dyDescent="0.25">
      <c r="A9314"/>
      <c r="B9314"/>
      <c r="C9314"/>
      <c r="D9314"/>
      <c r="E9314"/>
      <c r="F9314"/>
      <c r="G9314"/>
      <c r="H9314"/>
      <c r="I9314"/>
      <c r="J9314"/>
      <c r="K9314"/>
      <c r="L9314"/>
    </row>
    <row r="9315" spans="1:12" x14ac:dyDescent="0.25">
      <c r="A9315"/>
      <c r="B9315"/>
      <c r="C9315"/>
      <c r="D9315"/>
      <c r="E9315"/>
      <c r="F9315"/>
      <c r="G9315"/>
      <c r="H9315"/>
      <c r="I9315"/>
      <c r="J9315"/>
      <c r="K9315"/>
      <c r="L9315"/>
    </row>
    <row r="9316" spans="1:12" x14ac:dyDescent="0.25">
      <c r="A9316"/>
      <c r="B9316"/>
      <c r="C9316"/>
      <c r="D9316"/>
      <c r="E9316"/>
      <c r="F9316"/>
      <c r="G9316"/>
      <c r="H9316"/>
      <c r="I9316"/>
      <c r="J9316"/>
      <c r="K9316"/>
      <c r="L9316"/>
    </row>
    <row r="9317" spans="1:12" x14ac:dyDescent="0.25">
      <c r="A9317"/>
      <c r="B9317"/>
      <c r="C9317"/>
      <c r="D9317"/>
      <c r="E9317"/>
      <c r="F9317"/>
      <c r="G9317"/>
      <c r="H9317"/>
      <c r="I9317"/>
      <c r="J9317"/>
      <c r="K9317"/>
      <c r="L9317"/>
    </row>
    <row r="9318" spans="1:12" x14ac:dyDescent="0.25">
      <c r="A9318"/>
      <c r="B9318"/>
      <c r="C9318"/>
      <c r="D9318"/>
      <c r="E9318"/>
      <c r="F9318"/>
      <c r="G9318"/>
      <c r="H9318"/>
      <c r="I9318"/>
      <c r="J9318"/>
      <c r="K9318"/>
      <c r="L9318"/>
    </row>
    <row r="9319" spans="1:12" x14ac:dyDescent="0.25">
      <c r="A9319"/>
      <c r="B9319"/>
      <c r="C9319"/>
      <c r="D9319"/>
      <c r="E9319"/>
      <c r="F9319"/>
      <c r="G9319"/>
      <c r="H9319"/>
      <c r="I9319"/>
      <c r="J9319"/>
      <c r="K9319"/>
      <c r="L9319"/>
    </row>
    <row r="9320" spans="1:12" x14ac:dyDescent="0.25">
      <c r="A9320"/>
      <c r="B9320"/>
      <c r="C9320"/>
      <c r="D9320"/>
      <c r="E9320"/>
      <c r="F9320"/>
      <c r="G9320"/>
      <c r="H9320"/>
      <c r="I9320"/>
      <c r="J9320"/>
      <c r="K9320"/>
      <c r="L9320"/>
    </row>
    <row r="9321" spans="1:12" x14ac:dyDescent="0.25">
      <c r="A9321"/>
      <c r="B9321"/>
      <c r="C9321"/>
      <c r="D9321"/>
      <c r="E9321"/>
      <c r="F9321"/>
      <c r="G9321"/>
      <c r="H9321"/>
      <c r="I9321"/>
      <c r="J9321"/>
      <c r="K9321"/>
      <c r="L9321"/>
    </row>
    <row r="9322" spans="1:12" x14ac:dyDescent="0.25">
      <c r="A9322"/>
      <c r="B9322"/>
      <c r="C9322"/>
      <c r="D9322"/>
      <c r="E9322"/>
      <c r="F9322"/>
      <c r="G9322"/>
      <c r="H9322"/>
      <c r="I9322"/>
      <c r="J9322"/>
      <c r="K9322"/>
      <c r="L9322"/>
    </row>
    <row r="9323" spans="1:12" x14ac:dyDescent="0.25">
      <c r="A9323"/>
      <c r="B9323"/>
      <c r="C9323"/>
      <c r="D9323"/>
      <c r="E9323"/>
      <c r="F9323"/>
      <c r="G9323"/>
      <c r="H9323"/>
      <c r="I9323"/>
      <c r="J9323"/>
      <c r="K9323"/>
      <c r="L9323"/>
    </row>
    <row r="9324" spans="1:12" x14ac:dyDescent="0.25">
      <c r="A9324"/>
      <c r="B9324"/>
      <c r="C9324"/>
      <c r="D9324"/>
      <c r="E9324"/>
      <c r="F9324"/>
      <c r="G9324"/>
      <c r="H9324"/>
      <c r="I9324"/>
      <c r="J9324"/>
      <c r="K9324"/>
      <c r="L9324"/>
    </row>
    <row r="9325" spans="1:12" x14ac:dyDescent="0.25">
      <c r="A9325"/>
      <c r="B9325"/>
      <c r="C9325"/>
      <c r="D9325"/>
      <c r="E9325"/>
      <c r="F9325"/>
      <c r="G9325"/>
      <c r="H9325"/>
      <c r="I9325"/>
      <c r="J9325"/>
      <c r="K9325"/>
      <c r="L9325"/>
    </row>
    <row r="9326" spans="1:12" x14ac:dyDescent="0.25">
      <c r="A9326"/>
      <c r="B9326"/>
      <c r="C9326"/>
      <c r="D9326"/>
      <c r="E9326"/>
      <c r="F9326"/>
      <c r="G9326"/>
      <c r="H9326"/>
      <c r="I9326"/>
      <c r="J9326"/>
      <c r="K9326"/>
      <c r="L9326"/>
    </row>
    <row r="9327" spans="1:12" x14ac:dyDescent="0.25">
      <c r="A9327"/>
      <c r="B9327"/>
      <c r="C9327"/>
      <c r="D9327"/>
      <c r="E9327"/>
      <c r="F9327"/>
      <c r="G9327"/>
      <c r="H9327"/>
      <c r="I9327"/>
      <c r="J9327"/>
      <c r="K9327"/>
      <c r="L9327"/>
    </row>
    <row r="9328" spans="1:12" x14ac:dyDescent="0.25">
      <c r="A9328"/>
      <c r="B9328"/>
      <c r="C9328"/>
      <c r="D9328"/>
      <c r="E9328"/>
      <c r="F9328"/>
      <c r="G9328"/>
      <c r="H9328"/>
      <c r="I9328"/>
      <c r="J9328"/>
      <c r="K9328"/>
      <c r="L9328"/>
    </row>
    <row r="9329" spans="1:12" x14ac:dyDescent="0.25">
      <c r="A9329"/>
      <c r="B9329"/>
      <c r="C9329"/>
      <c r="D9329"/>
      <c r="E9329"/>
      <c r="F9329"/>
      <c r="G9329"/>
      <c r="H9329"/>
      <c r="I9329"/>
      <c r="J9329"/>
      <c r="K9329"/>
      <c r="L9329"/>
    </row>
    <row r="9330" spans="1:12" x14ac:dyDescent="0.25">
      <c r="A9330"/>
      <c r="B9330"/>
      <c r="C9330"/>
      <c r="D9330"/>
      <c r="E9330"/>
      <c r="F9330"/>
      <c r="G9330"/>
      <c r="H9330"/>
      <c r="I9330"/>
      <c r="J9330"/>
      <c r="K9330"/>
      <c r="L9330"/>
    </row>
    <row r="9331" spans="1:12" x14ac:dyDescent="0.25">
      <c r="A9331"/>
      <c r="B9331"/>
      <c r="C9331"/>
      <c r="D9331"/>
      <c r="E9331"/>
      <c r="F9331"/>
      <c r="G9331"/>
      <c r="H9331"/>
      <c r="I9331"/>
      <c r="J9331"/>
      <c r="K9331"/>
      <c r="L9331"/>
    </row>
    <row r="9332" spans="1:12" x14ac:dyDescent="0.25">
      <c r="A9332"/>
      <c r="B9332"/>
      <c r="C9332"/>
      <c r="D9332"/>
      <c r="E9332"/>
      <c r="F9332"/>
      <c r="G9332"/>
      <c r="H9332"/>
      <c r="I9332"/>
      <c r="J9332"/>
      <c r="K9332"/>
      <c r="L9332"/>
    </row>
    <row r="9333" spans="1:12" x14ac:dyDescent="0.25">
      <c r="A9333"/>
      <c r="B9333"/>
      <c r="C9333"/>
      <c r="D9333"/>
      <c r="E9333"/>
      <c r="F9333"/>
      <c r="G9333"/>
      <c r="H9333"/>
      <c r="I9333"/>
      <c r="J9333"/>
      <c r="K9333"/>
      <c r="L9333"/>
    </row>
    <row r="9334" spans="1:12" x14ac:dyDescent="0.25">
      <c r="A9334"/>
      <c r="B9334"/>
      <c r="C9334"/>
      <c r="D9334"/>
      <c r="E9334"/>
      <c r="F9334"/>
      <c r="G9334"/>
      <c r="H9334"/>
      <c r="I9334"/>
      <c r="J9334"/>
      <c r="K9334"/>
      <c r="L9334"/>
    </row>
    <row r="9335" spans="1:12" x14ac:dyDescent="0.25">
      <c r="A9335"/>
      <c r="B9335"/>
      <c r="C9335"/>
      <c r="D9335"/>
      <c r="E9335"/>
      <c r="F9335"/>
      <c r="G9335"/>
      <c r="H9335"/>
      <c r="I9335"/>
      <c r="J9335"/>
      <c r="K9335"/>
      <c r="L9335"/>
    </row>
    <row r="9336" spans="1:12" x14ac:dyDescent="0.25">
      <c r="A9336"/>
      <c r="B9336"/>
      <c r="C9336"/>
      <c r="D9336"/>
      <c r="E9336"/>
      <c r="F9336"/>
      <c r="G9336"/>
      <c r="H9336"/>
      <c r="I9336"/>
      <c r="J9336"/>
      <c r="K9336"/>
      <c r="L9336"/>
    </row>
    <row r="9337" spans="1:12" x14ac:dyDescent="0.25">
      <c r="A9337"/>
      <c r="B9337"/>
      <c r="C9337"/>
      <c r="D9337"/>
      <c r="E9337"/>
      <c r="F9337"/>
      <c r="G9337"/>
      <c r="H9337"/>
      <c r="I9337"/>
      <c r="J9337"/>
      <c r="K9337"/>
      <c r="L9337"/>
    </row>
    <row r="9338" spans="1:12" x14ac:dyDescent="0.25">
      <c r="A9338"/>
      <c r="B9338"/>
      <c r="C9338"/>
      <c r="D9338"/>
      <c r="E9338"/>
      <c r="F9338"/>
      <c r="G9338"/>
      <c r="H9338"/>
      <c r="I9338"/>
      <c r="J9338"/>
      <c r="K9338"/>
      <c r="L9338"/>
    </row>
    <row r="9339" spans="1:12" x14ac:dyDescent="0.25">
      <c r="A9339"/>
      <c r="B9339"/>
      <c r="C9339"/>
      <c r="D9339"/>
      <c r="E9339"/>
      <c r="F9339"/>
      <c r="G9339"/>
      <c r="H9339"/>
      <c r="I9339"/>
      <c r="J9339"/>
      <c r="K9339"/>
      <c r="L9339"/>
    </row>
    <row r="9340" spans="1:12" x14ac:dyDescent="0.25">
      <c r="A9340"/>
      <c r="B9340"/>
      <c r="C9340"/>
      <c r="D9340"/>
      <c r="E9340"/>
      <c r="F9340"/>
      <c r="G9340"/>
      <c r="H9340"/>
      <c r="I9340"/>
      <c r="J9340"/>
      <c r="K9340"/>
      <c r="L9340"/>
    </row>
    <row r="9341" spans="1:12" x14ac:dyDescent="0.25">
      <c r="A9341"/>
      <c r="B9341"/>
      <c r="C9341"/>
      <c r="D9341"/>
      <c r="E9341"/>
      <c r="F9341"/>
      <c r="G9341"/>
      <c r="H9341"/>
      <c r="I9341"/>
      <c r="J9341"/>
      <c r="K9341"/>
      <c r="L9341"/>
    </row>
    <row r="9342" spans="1:12" x14ac:dyDescent="0.25">
      <c r="A9342"/>
      <c r="B9342"/>
      <c r="C9342"/>
      <c r="D9342"/>
      <c r="E9342"/>
      <c r="F9342"/>
      <c r="G9342"/>
      <c r="H9342"/>
      <c r="I9342"/>
      <c r="J9342"/>
      <c r="K9342"/>
      <c r="L9342"/>
    </row>
    <row r="9343" spans="1:12" x14ac:dyDescent="0.25">
      <c r="A9343"/>
      <c r="B9343"/>
      <c r="C9343"/>
      <c r="D9343"/>
      <c r="E9343"/>
      <c r="F9343"/>
      <c r="G9343"/>
      <c r="H9343"/>
      <c r="I9343"/>
      <c r="J9343"/>
      <c r="K9343"/>
      <c r="L9343"/>
    </row>
    <row r="9344" spans="1:12" x14ac:dyDescent="0.25">
      <c r="A9344"/>
      <c r="B9344"/>
      <c r="C9344"/>
      <c r="D9344"/>
      <c r="E9344"/>
      <c r="F9344"/>
      <c r="G9344"/>
      <c r="H9344"/>
      <c r="I9344"/>
      <c r="J9344"/>
      <c r="K9344"/>
      <c r="L9344"/>
    </row>
    <row r="9345" spans="1:12" x14ac:dyDescent="0.25">
      <c r="A9345"/>
      <c r="B9345"/>
      <c r="C9345"/>
      <c r="D9345"/>
      <c r="E9345"/>
      <c r="F9345"/>
      <c r="G9345"/>
      <c r="H9345"/>
      <c r="I9345"/>
      <c r="J9345"/>
      <c r="K9345"/>
      <c r="L9345"/>
    </row>
    <row r="9346" spans="1:12" x14ac:dyDescent="0.25">
      <c r="A9346"/>
      <c r="B9346"/>
      <c r="C9346"/>
      <c r="D9346"/>
      <c r="E9346"/>
      <c r="F9346"/>
      <c r="G9346"/>
      <c r="H9346"/>
      <c r="I9346"/>
      <c r="J9346"/>
      <c r="K9346"/>
      <c r="L9346"/>
    </row>
    <row r="9347" spans="1:12" x14ac:dyDescent="0.25">
      <c r="A9347"/>
      <c r="B9347"/>
      <c r="C9347"/>
      <c r="D9347"/>
      <c r="E9347"/>
      <c r="F9347"/>
      <c r="G9347"/>
      <c r="H9347"/>
      <c r="I9347"/>
      <c r="J9347"/>
      <c r="K9347"/>
      <c r="L9347"/>
    </row>
    <row r="9348" spans="1:12" x14ac:dyDescent="0.25">
      <c r="A9348"/>
      <c r="B9348"/>
      <c r="C9348"/>
      <c r="D9348"/>
      <c r="E9348"/>
      <c r="F9348"/>
      <c r="G9348"/>
      <c r="H9348"/>
      <c r="I9348"/>
      <c r="J9348"/>
      <c r="K9348"/>
      <c r="L9348"/>
    </row>
    <row r="9349" spans="1:12" x14ac:dyDescent="0.25">
      <c r="A9349"/>
      <c r="B9349"/>
      <c r="C9349"/>
      <c r="D9349"/>
      <c r="E9349"/>
      <c r="F9349"/>
      <c r="G9349"/>
      <c r="H9349"/>
      <c r="I9349"/>
      <c r="J9349"/>
      <c r="K9349"/>
      <c r="L9349"/>
    </row>
    <row r="9350" spans="1:12" x14ac:dyDescent="0.25">
      <c r="A9350"/>
      <c r="B9350"/>
      <c r="C9350"/>
      <c r="D9350"/>
      <c r="E9350"/>
      <c r="F9350"/>
      <c r="G9350"/>
      <c r="H9350"/>
      <c r="I9350"/>
      <c r="J9350"/>
      <c r="K9350"/>
      <c r="L9350"/>
    </row>
    <row r="9351" spans="1:12" x14ac:dyDescent="0.25">
      <c r="A9351"/>
      <c r="B9351"/>
      <c r="C9351"/>
      <c r="D9351"/>
      <c r="E9351"/>
      <c r="F9351"/>
      <c r="G9351"/>
      <c r="H9351"/>
      <c r="I9351"/>
      <c r="J9351"/>
      <c r="K9351"/>
      <c r="L9351"/>
    </row>
    <row r="9352" spans="1:12" x14ac:dyDescent="0.25">
      <c r="A9352"/>
      <c r="B9352"/>
      <c r="C9352"/>
      <c r="D9352"/>
      <c r="E9352"/>
      <c r="F9352"/>
      <c r="G9352"/>
      <c r="H9352"/>
      <c r="I9352"/>
      <c r="J9352"/>
      <c r="K9352"/>
      <c r="L9352"/>
    </row>
    <row r="9353" spans="1:12" x14ac:dyDescent="0.25">
      <c r="A9353"/>
      <c r="B9353"/>
      <c r="C9353"/>
      <c r="D9353"/>
      <c r="E9353"/>
      <c r="F9353"/>
      <c r="G9353"/>
      <c r="H9353"/>
      <c r="I9353"/>
      <c r="J9353"/>
      <c r="K9353"/>
      <c r="L9353"/>
    </row>
    <row r="9354" spans="1:12" x14ac:dyDescent="0.25">
      <c r="A9354"/>
      <c r="B9354"/>
      <c r="C9354"/>
      <c r="D9354"/>
      <c r="E9354"/>
      <c r="F9354"/>
      <c r="G9354"/>
      <c r="H9354"/>
      <c r="I9354"/>
      <c r="J9354"/>
      <c r="K9354"/>
      <c r="L9354"/>
    </row>
    <row r="9355" spans="1:12" x14ac:dyDescent="0.25">
      <c r="A9355"/>
      <c r="B9355"/>
      <c r="C9355"/>
      <c r="D9355"/>
      <c r="E9355"/>
      <c r="F9355"/>
      <c r="G9355"/>
      <c r="H9355"/>
      <c r="I9355"/>
      <c r="J9355"/>
      <c r="K9355"/>
      <c r="L9355"/>
    </row>
    <row r="9356" spans="1:12" x14ac:dyDescent="0.25">
      <c r="A9356"/>
      <c r="B9356"/>
      <c r="C9356"/>
      <c r="D9356"/>
      <c r="E9356"/>
      <c r="F9356"/>
      <c r="G9356"/>
      <c r="H9356"/>
      <c r="I9356"/>
      <c r="J9356"/>
      <c r="K9356"/>
      <c r="L9356"/>
    </row>
    <row r="9357" spans="1:12" x14ac:dyDescent="0.25">
      <c r="A9357"/>
      <c r="B9357"/>
      <c r="C9357"/>
      <c r="D9357"/>
      <c r="E9357"/>
      <c r="F9357"/>
      <c r="G9357"/>
      <c r="H9357"/>
      <c r="I9357"/>
      <c r="J9357"/>
      <c r="K9357"/>
      <c r="L9357"/>
    </row>
    <row r="9358" spans="1:12" x14ac:dyDescent="0.25">
      <c r="A9358"/>
      <c r="B9358"/>
      <c r="C9358"/>
      <c r="D9358"/>
      <c r="E9358"/>
      <c r="F9358"/>
      <c r="G9358"/>
      <c r="H9358"/>
      <c r="I9358"/>
      <c r="J9358"/>
      <c r="K9358"/>
      <c r="L9358"/>
    </row>
    <row r="9359" spans="1:12" x14ac:dyDescent="0.25">
      <c r="A9359"/>
      <c r="B9359"/>
      <c r="C9359"/>
      <c r="D9359"/>
      <c r="E9359"/>
      <c r="F9359"/>
      <c r="G9359"/>
      <c r="H9359"/>
      <c r="I9359"/>
      <c r="J9359"/>
      <c r="K9359"/>
      <c r="L9359"/>
    </row>
    <row r="9360" spans="1:12" x14ac:dyDescent="0.25">
      <c r="A9360"/>
      <c r="B9360"/>
      <c r="C9360"/>
      <c r="D9360"/>
      <c r="E9360"/>
      <c r="F9360"/>
      <c r="G9360"/>
      <c r="H9360"/>
      <c r="I9360"/>
      <c r="J9360"/>
      <c r="K9360"/>
      <c r="L9360"/>
    </row>
    <row r="9361" spans="1:12" x14ac:dyDescent="0.25">
      <c r="A9361"/>
      <c r="B9361"/>
      <c r="C9361"/>
      <c r="D9361"/>
      <c r="E9361"/>
      <c r="F9361"/>
      <c r="G9361"/>
      <c r="H9361"/>
      <c r="I9361"/>
      <c r="J9361"/>
      <c r="K9361"/>
      <c r="L9361"/>
    </row>
    <row r="9362" spans="1:12" x14ac:dyDescent="0.25">
      <c r="A9362"/>
      <c r="B9362"/>
      <c r="C9362"/>
      <c r="D9362"/>
      <c r="E9362"/>
      <c r="F9362"/>
      <c r="G9362"/>
      <c r="H9362"/>
      <c r="I9362"/>
      <c r="J9362"/>
      <c r="K9362"/>
      <c r="L9362"/>
    </row>
    <row r="9363" spans="1:12" x14ac:dyDescent="0.25">
      <c r="A9363"/>
      <c r="B9363"/>
      <c r="C9363"/>
      <c r="D9363"/>
      <c r="E9363"/>
      <c r="F9363"/>
      <c r="G9363"/>
      <c r="H9363"/>
      <c r="I9363"/>
      <c r="J9363"/>
      <c r="K9363"/>
      <c r="L9363"/>
    </row>
    <row r="9364" spans="1:12" x14ac:dyDescent="0.25">
      <c r="A9364"/>
      <c r="B9364"/>
      <c r="C9364"/>
      <c r="D9364"/>
      <c r="E9364"/>
      <c r="F9364"/>
      <c r="G9364"/>
      <c r="H9364"/>
      <c r="I9364"/>
      <c r="J9364"/>
      <c r="K9364"/>
      <c r="L9364"/>
    </row>
    <row r="9365" spans="1:12" x14ac:dyDescent="0.25">
      <c r="A9365"/>
      <c r="B9365"/>
      <c r="C9365"/>
      <c r="D9365"/>
      <c r="E9365"/>
      <c r="F9365"/>
      <c r="G9365"/>
      <c r="H9365"/>
      <c r="I9365"/>
      <c r="J9365"/>
      <c r="K9365"/>
      <c r="L9365"/>
    </row>
    <row r="9366" spans="1:12" x14ac:dyDescent="0.25">
      <c r="A9366"/>
      <c r="B9366"/>
      <c r="C9366"/>
      <c r="D9366"/>
      <c r="E9366"/>
      <c r="F9366"/>
      <c r="G9366"/>
      <c r="H9366"/>
      <c r="I9366"/>
      <c r="J9366"/>
      <c r="K9366"/>
      <c r="L9366"/>
    </row>
    <row r="9367" spans="1:12" x14ac:dyDescent="0.25">
      <c r="A9367"/>
      <c r="B9367"/>
      <c r="C9367"/>
      <c r="D9367"/>
      <c r="E9367"/>
      <c r="F9367"/>
      <c r="G9367"/>
      <c r="H9367"/>
      <c r="I9367"/>
      <c r="J9367"/>
      <c r="K9367"/>
      <c r="L9367"/>
    </row>
    <row r="9368" spans="1:12" x14ac:dyDescent="0.25">
      <c r="A9368"/>
      <c r="B9368"/>
      <c r="C9368"/>
      <c r="D9368"/>
      <c r="E9368"/>
      <c r="F9368"/>
      <c r="G9368"/>
      <c r="H9368"/>
      <c r="I9368"/>
      <c r="J9368"/>
      <c r="K9368"/>
      <c r="L9368"/>
    </row>
    <row r="9369" spans="1:12" x14ac:dyDescent="0.25">
      <c r="A9369"/>
      <c r="B9369"/>
      <c r="C9369"/>
      <c r="D9369"/>
      <c r="E9369"/>
      <c r="F9369"/>
      <c r="G9369"/>
      <c r="H9369"/>
      <c r="I9369"/>
      <c r="J9369"/>
      <c r="K9369"/>
      <c r="L9369"/>
    </row>
    <row r="9370" spans="1:12" x14ac:dyDescent="0.25">
      <c r="A9370"/>
      <c r="B9370"/>
      <c r="C9370"/>
      <c r="D9370"/>
      <c r="E9370"/>
      <c r="F9370"/>
      <c r="G9370"/>
      <c r="H9370"/>
      <c r="I9370"/>
      <c r="J9370"/>
      <c r="K9370"/>
      <c r="L9370"/>
    </row>
    <row r="9371" spans="1:12" x14ac:dyDescent="0.25">
      <c r="A9371"/>
      <c r="B9371"/>
      <c r="C9371"/>
      <c r="D9371"/>
      <c r="E9371"/>
      <c r="F9371"/>
      <c r="G9371"/>
      <c r="H9371"/>
      <c r="I9371"/>
      <c r="J9371"/>
      <c r="K9371"/>
      <c r="L9371"/>
    </row>
    <row r="9372" spans="1:12" x14ac:dyDescent="0.25">
      <c r="A9372"/>
      <c r="B9372"/>
      <c r="C9372"/>
      <c r="D9372"/>
      <c r="E9372"/>
      <c r="F9372"/>
      <c r="G9372"/>
      <c r="H9372"/>
      <c r="I9372"/>
      <c r="J9372"/>
      <c r="K9372"/>
      <c r="L9372"/>
    </row>
    <row r="9373" spans="1:12" x14ac:dyDescent="0.25">
      <c r="A9373"/>
      <c r="B9373"/>
      <c r="C9373"/>
      <c r="D9373"/>
      <c r="E9373"/>
      <c r="F9373"/>
      <c r="G9373"/>
      <c r="H9373"/>
      <c r="I9373"/>
      <c r="J9373"/>
      <c r="K9373"/>
      <c r="L9373"/>
    </row>
    <row r="9374" spans="1:12" x14ac:dyDescent="0.25">
      <c r="A9374"/>
      <c r="B9374"/>
      <c r="C9374"/>
      <c r="D9374"/>
      <c r="E9374"/>
      <c r="F9374"/>
      <c r="G9374"/>
      <c r="H9374"/>
      <c r="I9374"/>
      <c r="J9374"/>
      <c r="K9374"/>
      <c r="L9374"/>
    </row>
    <row r="9375" spans="1:12" x14ac:dyDescent="0.25">
      <c r="A9375"/>
      <c r="B9375"/>
      <c r="C9375"/>
      <c r="D9375"/>
      <c r="E9375"/>
      <c r="F9375"/>
      <c r="G9375"/>
      <c r="H9375"/>
      <c r="I9375"/>
      <c r="J9375"/>
      <c r="K9375"/>
      <c r="L9375"/>
    </row>
    <row r="9376" spans="1:12" x14ac:dyDescent="0.25">
      <c r="A9376"/>
      <c r="B9376"/>
      <c r="C9376"/>
      <c r="D9376"/>
      <c r="E9376"/>
      <c r="F9376"/>
      <c r="G9376"/>
      <c r="H9376"/>
      <c r="I9376"/>
      <c r="J9376"/>
      <c r="K9376"/>
      <c r="L9376"/>
    </row>
    <row r="9377" spans="1:12" x14ac:dyDescent="0.25">
      <c r="A9377"/>
      <c r="B9377"/>
      <c r="C9377"/>
      <c r="D9377"/>
      <c r="E9377"/>
      <c r="F9377"/>
      <c r="G9377"/>
      <c r="H9377"/>
      <c r="I9377"/>
      <c r="J9377"/>
      <c r="K9377"/>
      <c r="L9377"/>
    </row>
    <row r="9378" spans="1:12" x14ac:dyDescent="0.25">
      <c r="A9378"/>
      <c r="B9378"/>
      <c r="C9378"/>
      <c r="D9378"/>
      <c r="E9378"/>
      <c r="F9378"/>
      <c r="G9378"/>
      <c r="H9378"/>
      <c r="I9378"/>
      <c r="J9378"/>
      <c r="K9378"/>
      <c r="L9378"/>
    </row>
    <row r="9379" spans="1:12" x14ac:dyDescent="0.25">
      <c r="A9379"/>
      <c r="B9379"/>
      <c r="C9379"/>
      <c r="D9379"/>
      <c r="E9379"/>
      <c r="F9379"/>
      <c r="G9379"/>
      <c r="H9379"/>
      <c r="I9379"/>
      <c r="J9379"/>
      <c r="K9379"/>
      <c r="L9379"/>
    </row>
    <row r="9380" spans="1:12" x14ac:dyDescent="0.25">
      <c r="A9380"/>
      <c r="B9380"/>
      <c r="C9380"/>
      <c r="D9380"/>
      <c r="E9380"/>
      <c r="F9380"/>
      <c r="G9380"/>
      <c r="H9380"/>
      <c r="I9380"/>
      <c r="J9380"/>
      <c r="K9380"/>
      <c r="L9380"/>
    </row>
    <row r="9381" spans="1:12" x14ac:dyDescent="0.25">
      <c r="A9381"/>
      <c r="B9381"/>
      <c r="C9381"/>
      <c r="D9381"/>
      <c r="E9381"/>
      <c r="F9381"/>
      <c r="G9381"/>
      <c r="H9381"/>
      <c r="I9381"/>
      <c r="J9381"/>
      <c r="K9381"/>
      <c r="L9381"/>
    </row>
    <row r="9382" spans="1:12" x14ac:dyDescent="0.25">
      <c r="A9382"/>
      <c r="B9382"/>
      <c r="C9382"/>
      <c r="D9382"/>
      <c r="E9382"/>
      <c r="F9382"/>
      <c r="G9382"/>
      <c r="H9382"/>
      <c r="I9382"/>
      <c r="J9382"/>
      <c r="K9382"/>
      <c r="L9382"/>
    </row>
    <row r="9383" spans="1:12" x14ac:dyDescent="0.25">
      <c r="A9383"/>
      <c r="B9383"/>
      <c r="C9383"/>
      <c r="D9383"/>
      <c r="E9383"/>
      <c r="F9383"/>
      <c r="G9383"/>
      <c r="H9383"/>
      <c r="I9383"/>
      <c r="J9383"/>
      <c r="K9383"/>
      <c r="L9383"/>
    </row>
    <row r="9384" spans="1:12" x14ac:dyDescent="0.25">
      <c r="A9384"/>
      <c r="B9384"/>
      <c r="C9384"/>
      <c r="D9384"/>
      <c r="E9384"/>
      <c r="F9384"/>
      <c r="G9384"/>
      <c r="H9384"/>
      <c r="I9384"/>
      <c r="J9384"/>
      <c r="K9384"/>
      <c r="L9384"/>
    </row>
    <row r="9385" spans="1:12" x14ac:dyDescent="0.25">
      <c r="A9385"/>
      <c r="B9385"/>
      <c r="C9385"/>
      <c r="D9385"/>
      <c r="E9385"/>
      <c r="F9385"/>
      <c r="G9385"/>
      <c r="H9385"/>
      <c r="I9385"/>
      <c r="J9385"/>
      <c r="K9385"/>
      <c r="L9385"/>
    </row>
    <row r="9386" spans="1:12" x14ac:dyDescent="0.25">
      <c r="A9386"/>
      <c r="B9386"/>
      <c r="C9386"/>
      <c r="D9386"/>
      <c r="E9386"/>
      <c r="F9386"/>
      <c r="G9386"/>
      <c r="H9386"/>
      <c r="I9386"/>
      <c r="J9386"/>
      <c r="K9386"/>
      <c r="L9386"/>
    </row>
    <row r="9387" spans="1:12" x14ac:dyDescent="0.25">
      <c r="A9387"/>
      <c r="B9387"/>
      <c r="C9387"/>
      <c r="D9387"/>
      <c r="E9387"/>
      <c r="F9387"/>
      <c r="G9387"/>
      <c r="H9387"/>
      <c r="I9387"/>
      <c r="J9387"/>
      <c r="K9387"/>
      <c r="L9387"/>
    </row>
    <row r="9388" spans="1:12" x14ac:dyDescent="0.25">
      <c r="A9388"/>
      <c r="B9388"/>
      <c r="C9388"/>
      <c r="D9388"/>
      <c r="E9388"/>
      <c r="F9388"/>
      <c r="G9388"/>
      <c r="H9388"/>
      <c r="I9388"/>
      <c r="J9388"/>
      <c r="K9388"/>
      <c r="L9388"/>
    </row>
    <row r="9389" spans="1:12" x14ac:dyDescent="0.25">
      <c r="A9389"/>
      <c r="B9389"/>
      <c r="C9389"/>
      <c r="D9389"/>
      <c r="E9389"/>
      <c r="F9389"/>
      <c r="G9389"/>
      <c r="H9389"/>
      <c r="I9389"/>
      <c r="J9389"/>
      <c r="K9389"/>
      <c r="L9389"/>
    </row>
    <row r="9390" spans="1:12" x14ac:dyDescent="0.25">
      <c r="A9390"/>
      <c r="B9390"/>
      <c r="C9390"/>
      <c r="D9390"/>
      <c r="E9390"/>
      <c r="F9390"/>
      <c r="G9390"/>
      <c r="H9390"/>
      <c r="I9390"/>
      <c r="J9390"/>
      <c r="K9390"/>
      <c r="L9390"/>
    </row>
    <row r="9391" spans="1:12" x14ac:dyDescent="0.25">
      <c r="A9391"/>
      <c r="B9391"/>
      <c r="C9391"/>
      <c r="D9391"/>
      <c r="E9391"/>
      <c r="F9391"/>
      <c r="G9391"/>
      <c r="H9391"/>
      <c r="I9391"/>
      <c r="J9391"/>
      <c r="K9391"/>
      <c r="L9391"/>
    </row>
    <row r="9392" spans="1:12" x14ac:dyDescent="0.25">
      <c r="A9392"/>
      <c r="B9392"/>
      <c r="C9392"/>
      <c r="D9392"/>
      <c r="E9392"/>
      <c r="F9392"/>
      <c r="G9392"/>
      <c r="H9392"/>
      <c r="I9392"/>
      <c r="J9392"/>
      <c r="K9392"/>
      <c r="L9392"/>
    </row>
    <row r="9393" spans="1:12" x14ac:dyDescent="0.25">
      <c r="A9393"/>
      <c r="B9393"/>
      <c r="C9393"/>
      <c r="D9393"/>
      <c r="E9393"/>
      <c r="F9393"/>
      <c r="G9393"/>
      <c r="H9393"/>
      <c r="I9393"/>
      <c r="J9393"/>
      <c r="K9393"/>
      <c r="L9393"/>
    </row>
    <row r="9394" spans="1:12" x14ac:dyDescent="0.25">
      <c r="A9394"/>
      <c r="B9394"/>
      <c r="C9394"/>
      <c r="D9394"/>
      <c r="E9394"/>
      <c r="F9394"/>
      <c r="G9394"/>
      <c r="H9394"/>
      <c r="I9394"/>
      <c r="J9394"/>
      <c r="K9394"/>
      <c r="L9394"/>
    </row>
    <row r="9395" spans="1:12" x14ac:dyDescent="0.25">
      <c r="A9395"/>
      <c r="B9395"/>
      <c r="C9395"/>
      <c r="D9395"/>
      <c r="E9395"/>
      <c r="F9395"/>
      <c r="G9395"/>
      <c r="H9395"/>
      <c r="I9395"/>
      <c r="J9395"/>
      <c r="K9395"/>
      <c r="L9395"/>
    </row>
    <row r="9396" spans="1:12" x14ac:dyDescent="0.25">
      <c r="A9396"/>
      <c r="B9396"/>
      <c r="C9396"/>
      <c r="D9396"/>
      <c r="E9396"/>
      <c r="F9396"/>
      <c r="G9396"/>
      <c r="H9396"/>
      <c r="I9396"/>
      <c r="J9396"/>
      <c r="K9396"/>
      <c r="L9396"/>
    </row>
    <row r="9397" spans="1:12" x14ac:dyDescent="0.25">
      <c r="A9397"/>
      <c r="B9397"/>
      <c r="C9397"/>
      <c r="D9397"/>
      <c r="E9397"/>
      <c r="F9397"/>
      <c r="G9397"/>
      <c r="H9397"/>
      <c r="I9397"/>
      <c r="J9397"/>
      <c r="K9397"/>
      <c r="L9397"/>
    </row>
    <row r="9398" spans="1:12" x14ac:dyDescent="0.25">
      <c r="A9398"/>
      <c r="B9398"/>
      <c r="C9398"/>
      <c r="D9398"/>
      <c r="E9398"/>
      <c r="F9398"/>
      <c r="G9398"/>
      <c r="H9398"/>
      <c r="I9398"/>
      <c r="J9398"/>
      <c r="K9398"/>
      <c r="L9398"/>
    </row>
    <row r="9399" spans="1:12" x14ac:dyDescent="0.25">
      <c r="A9399"/>
      <c r="B9399"/>
      <c r="C9399"/>
      <c r="D9399"/>
      <c r="E9399"/>
      <c r="F9399"/>
      <c r="G9399"/>
      <c r="H9399"/>
      <c r="I9399"/>
      <c r="J9399"/>
      <c r="K9399"/>
      <c r="L9399"/>
    </row>
    <row r="9400" spans="1:12" x14ac:dyDescent="0.25">
      <c r="A9400"/>
      <c r="B9400"/>
      <c r="C9400"/>
      <c r="D9400"/>
      <c r="E9400"/>
      <c r="F9400"/>
      <c r="G9400"/>
      <c r="H9400"/>
      <c r="I9400"/>
      <c r="J9400"/>
      <c r="K9400"/>
      <c r="L9400"/>
    </row>
    <row r="9401" spans="1:12" x14ac:dyDescent="0.25">
      <c r="A9401"/>
      <c r="B9401"/>
      <c r="C9401"/>
      <c r="D9401"/>
      <c r="E9401"/>
      <c r="F9401"/>
      <c r="G9401"/>
      <c r="H9401"/>
      <c r="I9401"/>
      <c r="J9401"/>
      <c r="K9401"/>
      <c r="L9401"/>
    </row>
    <row r="9402" spans="1:12" x14ac:dyDescent="0.25">
      <c r="A9402"/>
      <c r="B9402"/>
      <c r="C9402"/>
      <c r="D9402"/>
      <c r="E9402"/>
      <c r="F9402"/>
      <c r="G9402"/>
      <c r="H9402"/>
      <c r="I9402"/>
      <c r="J9402"/>
      <c r="K9402"/>
      <c r="L9402"/>
    </row>
    <row r="9403" spans="1:12" x14ac:dyDescent="0.25">
      <c r="A9403"/>
      <c r="B9403"/>
      <c r="C9403"/>
      <c r="D9403"/>
      <c r="E9403"/>
      <c r="F9403"/>
      <c r="G9403"/>
      <c r="H9403"/>
      <c r="I9403"/>
      <c r="J9403"/>
      <c r="K9403"/>
      <c r="L9403"/>
    </row>
    <row r="9404" spans="1:12" x14ac:dyDescent="0.25">
      <c r="A9404"/>
      <c r="B9404"/>
      <c r="C9404"/>
      <c r="D9404"/>
      <c r="E9404"/>
      <c r="F9404"/>
      <c r="G9404"/>
      <c r="H9404"/>
      <c r="I9404"/>
      <c r="J9404"/>
      <c r="K9404"/>
      <c r="L9404"/>
    </row>
    <row r="9405" spans="1:12" x14ac:dyDescent="0.25">
      <c r="A9405"/>
      <c r="B9405"/>
      <c r="C9405"/>
      <c r="D9405"/>
      <c r="E9405"/>
      <c r="F9405"/>
      <c r="G9405"/>
      <c r="H9405"/>
      <c r="I9405"/>
      <c r="J9405"/>
      <c r="K9405"/>
      <c r="L9405"/>
    </row>
    <row r="9406" spans="1:12" x14ac:dyDescent="0.25">
      <c r="A9406"/>
      <c r="B9406"/>
      <c r="C9406"/>
      <c r="D9406"/>
      <c r="E9406"/>
      <c r="F9406"/>
      <c r="G9406"/>
      <c r="H9406"/>
      <c r="I9406"/>
      <c r="J9406"/>
      <c r="K9406"/>
      <c r="L9406"/>
    </row>
    <row r="9407" spans="1:12" x14ac:dyDescent="0.25">
      <c r="A9407"/>
      <c r="B9407"/>
      <c r="C9407"/>
      <c r="D9407"/>
      <c r="E9407"/>
      <c r="F9407"/>
      <c r="G9407"/>
      <c r="H9407"/>
      <c r="I9407"/>
      <c r="J9407"/>
      <c r="K9407"/>
      <c r="L9407"/>
    </row>
    <row r="9408" spans="1:12" x14ac:dyDescent="0.25">
      <c r="A9408"/>
      <c r="B9408"/>
      <c r="C9408"/>
      <c r="D9408"/>
      <c r="E9408"/>
      <c r="F9408"/>
      <c r="G9408"/>
      <c r="H9408"/>
      <c r="I9408"/>
      <c r="J9408"/>
      <c r="K9408"/>
      <c r="L9408"/>
    </row>
    <row r="9409" spans="1:12" x14ac:dyDescent="0.25">
      <c r="A9409"/>
      <c r="B9409"/>
      <c r="C9409"/>
      <c r="D9409"/>
      <c r="E9409"/>
      <c r="F9409"/>
      <c r="G9409"/>
      <c r="H9409"/>
      <c r="I9409"/>
      <c r="J9409"/>
      <c r="K9409"/>
      <c r="L9409"/>
    </row>
    <row r="9410" spans="1:12" x14ac:dyDescent="0.25">
      <c r="A9410"/>
      <c r="B9410"/>
      <c r="C9410"/>
      <c r="D9410"/>
      <c r="E9410"/>
      <c r="F9410"/>
      <c r="G9410"/>
      <c r="H9410"/>
      <c r="I9410"/>
      <c r="J9410"/>
      <c r="K9410"/>
      <c r="L9410"/>
    </row>
    <row r="9411" spans="1:12" x14ac:dyDescent="0.25">
      <c r="A9411"/>
      <c r="B9411"/>
      <c r="C9411"/>
      <c r="D9411"/>
      <c r="E9411"/>
      <c r="F9411"/>
      <c r="G9411"/>
      <c r="H9411"/>
      <c r="I9411"/>
      <c r="J9411"/>
      <c r="K9411"/>
      <c r="L9411"/>
    </row>
    <row r="9412" spans="1:12" x14ac:dyDescent="0.25">
      <c r="A9412"/>
      <c r="B9412"/>
      <c r="C9412"/>
      <c r="D9412"/>
      <c r="E9412"/>
      <c r="F9412"/>
      <c r="G9412"/>
      <c r="H9412"/>
      <c r="I9412"/>
      <c r="J9412"/>
      <c r="K9412"/>
      <c r="L9412"/>
    </row>
    <row r="9413" spans="1:12" x14ac:dyDescent="0.25">
      <c r="A9413"/>
      <c r="B9413"/>
      <c r="C9413"/>
      <c r="D9413"/>
      <c r="E9413"/>
      <c r="F9413"/>
      <c r="G9413"/>
      <c r="H9413"/>
      <c r="I9413"/>
      <c r="J9413"/>
      <c r="K9413"/>
      <c r="L9413"/>
    </row>
    <row r="9414" spans="1:12" x14ac:dyDescent="0.25">
      <c r="A9414"/>
      <c r="B9414"/>
      <c r="C9414"/>
      <c r="D9414"/>
      <c r="E9414"/>
      <c r="F9414"/>
      <c r="G9414"/>
      <c r="H9414"/>
      <c r="I9414"/>
      <c r="J9414"/>
      <c r="K9414"/>
      <c r="L9414"/>
    </row>
    <row r="9415" spans="1:12" x14ac:dyDescent="0.25">
      <c r="A9415"/>
      <c r="B9415"/>
      <c r="C9415"/>
      <c r="D9415"/>
      <c r="E9415"/>
      <c r="F9415"/>
      <c r="G9415"/>
      <c r="H9415"/>
      <c r="I9415"/>
      <c r="J9415"/>
      <c r="K9415"/>
      <c r="L9415"/>
    </row>
    <row r="9416" spans="1:12" x14ac:dyDescent="0.25">
      <c r="A9416"/>
      <c r="B9416"/>
      <c r="C9416"/>
      <c r="D9416"/>
      <c r="E9416"/>
      <c r="F9416"/>
      <c r="G9416"/>
      <c r="H9416"/>
      <c r="I9416"/>
      <c r="J9416"/>
      <c r="K9416"/>
      <c r="L9416"/>
    </row>
    <row r="9417" spans="1:12" x14ac:dyDescent="0.25">
      <c r="A9417"/>
      <c r="B9417"/>
      <c r="C9417"/>
      <c r="D9417"/>
      <c r="E9417"/>
      <c r="F9417"/>
      <c r="G9417"/>
      <c r="H9417"/>
      <c r="I9417"/>
      <c r="J9417"/>
      <c r="K9417"/>
      <c r="L9417"/>
    </row>
    <row r="9418" spans="1:12" x14ac:dyDescent="0.25">
      <c r="A9418"/>
      <c r="B9418"/>
      <c r="C9418"/>
      <c r="D9418"/>
      <c r="E9418"/>
      <c r="F9418"/>
      <c r="G9418"/>
      <c r="H9418"/>
      <c r="I9418"/>
      <c r="J9418"/>
      <c r="K9418"/>
      <c r="L9418"/>
    </row>
    <row r="9419" spans="1:12" x14ac:dyDescent="0.25">
      <c r="A9419"/>
      <c r="B9419"/>
      <c r="C9419"/>
      <c r="D9419"/>
      <c r="E9419"/>
      <c r="F9419"/>
      <c r="G9419"/>
      <c r="H9419"/>
      <c r="I9419"/>
      <c r="J9419"/>
      <c r="K9419"/>
      <c r="L9419"/>
    </row>
    <row r="9420" spans="1:12" x14ac:dyDescent="0.25">
      <c r="A9420"/>
      <c r="B9420"/>
      <c r="C9420"/>
      <c r="D9420"/>
      <c r="E9420"/>
      <c r="F9420"/>
      <c r="G9420"/>
      <c r="H9420"/>
      <c r="I9420"/>
      <c r="J9420"/>
      <c r="K9420"/>
      <c r="L9420"/>
    </row>
    <row r="9421" spans="1:12" x14ac:dyDescent="0.25">
      <c r="A9421"/>
      <c r="B9421"/>
      <c r="C9421"/>
      <c r="D9421"/>
      <c r="E9421"/>
      <c r="F9421"/>
      <c r="G9421"/>
      <c r="H9421"/>
      <c r="I9421"/>
      <c r="J9421"/>
      <c r="K9421"/>
      <c r="L9421"/>
    </row>
    <row r="9422" spans="1:12" x14ac:dyDescent="0.25">
      <c r="A9422"/>
      <c r="B9422"/>
      <c r="C9422"/>
      <c r="D9422"/>
      <c r="E9422"/>
      <c r="F9422"/>
      <c r="G9422"/>
      <c r="H9422"/>
      <c r="I9422"/>
      <c r="J9422"/>
      <c r="K9422"/>
      <c r="L9422"/>
    </row>
    <row r="9423" spans="1:12" x14ac:dyDescent="0.25">
      <c r="A9423"/>
      <c r="B9423"/>
      <c r="C9423"/>
      <c r="D9423"/>
      <c r="E9423"/>
      <c r="F9423"/>
      <c r="G9423"/>
      <c r="H9423"/>
      <c r="I9423"/>
      <c r="J9423"/>
      <c r="K9423"/>
      <c r="L9423"/>
    </row>
    <row r="9424" spans="1:12" x14ac:dyDescent="0.25">
      <c r="A9424"/>
      <c r="B9424"/>
      <c r="C9424"/>
      <c r="D9424"/>
      <c r="E9424"/>
      <c r="F9424"/>
      <c r="G9424"/>
      <c r="H9424"/>
      <c r="I9424"/>
      <c r="J9424"/>
      <c r="K9424"/>
      <c r="L9424"/>
    </row>
    <row r="9425" spans="1:12" x14ac:dyDescent="0.25">
      <c r="A9425"/>
      <c r="B9425"/>
      <c r="C9425"/>
      <c r="D9425"/>
      <c r="E9425"/>
      <c r="F9425"/>
      <c r="G9425"/>
      <c r="H9425"/>
      <c r="I9425"/>
      <c r="J9425"/>
      <c r="K9425"/>
      <c r="L9425"/>
    </row>
    <row r="9426" spans="1:12" x14ac:dyDescent="0.25">
      <c r="A9426"/>
      <c r="B9426"/>
      <c r="C9426"/>
      <c r="D9426"/>
      <c r="E9426"/>
      <c r="F9426"/>
      <c r="G9426"/>
      <c r="H9426"/>
      <c r="I9426"/>
      <c r="J9426"/>
      <c r="K9426"/>
      <c r="L9426"/>
    </row>
    <row r="9427" spans="1:12" x14ac:dyDescent="0.25">
      <c r="A9427"/>
      <c r="B9427"/>
      <c r="C9427"/>
      <c r="D9427"/>
      <c r="E9427"/>
      <c r="F9427"/>
      <c r="G9427"/>
      <c r="H9427"/>
      <c r="I9427"/>
      <c r="J9427"/>
      <c r="K9427"/>
      <c r="L9427"/>
    </row>
    <row r="9428" spans="1:12" x14ac:dyDescent="0.25">
      <c r="A9428"/>
      <c r="B9428"/>
      <c r="C9428"/>
      <c r="D9428"/>
      <c r="E9428"/>
      <c r="F9428"/>
      <c r="G9428"/>
      <c r="H9428"/>
      <c r="I9428"/>
      <c r="J9428"/>
      <c r="K9428"/>
      <c r="L9428"/>
    </row>
    <row r="9429" spans="1:12" x14ac:dyDescent="0.25">
      <c r="A9429"/>
      <c r="B9429"/>
      <c r="C9429"/>
      <c r="D9429"/>
      <c r="E9429"/>
      <c r="F9429"/>
      <c r="G9429"/>
      <c r="H9429"/>
      <c r="I9429"/>
      <c r="J9429"/>
      <c r="K9429"/>
      <c r="L9429"/>
    </row>
    <row r="9430" spans="1:12" x14ac:dyDescent="0.25">
      <c r="A9430"/>
      <c r="B9430"/>
      <c r="C9430"/>
      <c r="D9430"/>
      <c r="E9430"/>
      <c r="F9430"/>
      <c r="G9430"/>
      <c r="H9430"/>
      <c r="I9430"/>
      <c r="J9430"/>
      <c r="K9430"/>
      <c r="L9430"/>
    </row>
    <row r="9431" spans="1:12" x14ac:dyDescent="0.25">
      <c r="A9431"/>
      <c r="B9431"/>
      <c r="C9431"/>
      <c r="D9431"/>
      <c r="E9431"/>
      <c r="F9431"/>
      <c r="G9431"/>
      <c r="H9431"/>
      <c r="I9431"/>
      <c r="J9431"/>
      <c r="K9431"/>
      <c r="L9431"/>
    </row>
    <row r="9432" spans="1:12" x14ac:dyDescent="0.25">
      <c r="A9432"/>
      <c r="B9432"/>
      <c r="C9432"/>
      <c r="D9432"/>
      <c r="E9432"/>
      <c r="F9432"/>
      <c r="G9432"/>
      <c r="H9432"/>
      <c r="I9432"/>
      <c r="J9432"/>
      <c r="K9432"/>
      <c r="L9432"/>
    </row>
    <row r="9433" spans="1:12" x14ac:dyDescent="0.25">
      <c r="A9433"/>
      <c r="B9433"/>
      <c r="C9433"/>
      <c r="D9433"/>
      <c r="E9433"/>
      <c r="F9433"/>
      <c r="G9433"/>
      <c r="H9433"/>
      <c r="I9433"/>
      <c r="J9433"/>
      <c r="K9433"/>
      <c r="L9433"/>
    </row>
    <row r="9434" spans="1:12" x14ac:dyDescent="0.25">
      <c r="A9434"/>
      <c r="B9434"/>
      <c r="C9434"/>
      <c r="D9434"/>
      <c r="E9434"/>
      <c r="F9434"/>
      <c r="G9434"/>
      <c r="H9434"/>
      <c r="I9434"/>
      <c r="J9434"/>
      <c r="K9434"/>
      <c r="L9434"/>
    </row>
    <row r="9435" spans="1:12" x14ac:dyDescent="0.25">
      <c r="A9435"/>
      <c r="B9435"/>
      <c r="C9435"/>
      <c r="D9435"/>
      <c r="E9435"/>
      <c r="F9435"/>
      <c r="G9435"/>
      <c r="H9435"/>
      <c r="I9435"/>
      <c r="J9435"/>
      <c r="K9435"/>
      <c r="L9435"/>
    </row>
    <row r="9436" spans="1:12" x14ac:dyDescent="0.25">
      <c r="A9436"/>
      <c r="B9436"/>
      <c r="C9436"/>
      <c r="D9436"/>
      <c r="E9436"/>
      <c r="F9436"/>
      <c r="G9436"/>
      <c r="H9436"/>
      <c r="I9436"/>
      <c r="J9436"/>
      <c r="K9436"/>
      <c r="L9436"/>
    </row>
    <row r="9437" spans="1:12" x14ac:dyDescent="0.25">
      <c r="A9437"/>
      <c r="B9437"/>
      <c r="C9437"/>
      <c r="D9437"/>
      <c r="E9437"/>
      <c r="F9437"/>
      <c r="G9437"/>
      <c r="H9437"/>
      <c r="I9437"/>
      <c r="J9437"/>
      <c r="K9437"/>
      <c r="L9437"/>
    </row>
    <row r="9438" spans="1:12" x14ac:dyDescent="0.25">
      <c r="A9438"/>
      <c r="B9438"/>
      <c r="C9438"/>
      <c r="D9438"/>
      <c r="E9438"/>
      <c r="F9438"/>
      <c r="G9438"/>
      <c r="H9438"/>
      <c r="I9438"/>
      <c r="J9438"/>
      <c r="K9438"/>
      <c r="L9438"/>
    </row>
    <row r="9439" spans="1:12" x14ac:dyDescent="0.25">
      <c r="A9439"/>
      <c r="B9439"/>
      <c r="C9439"/>
      <c r="D9439"/>
      <c r="E9439"/>
      <c r="F9439"/>
      <c r="G9439"/>
      <c r="H9439"/>
      <c r="I9439"/>
      <c r="J9439"/>
      <c r="K9439"/>
      <c r="L9439"/>
    </row>
    <row r="9440" spans="1:12" x14ac:dyDescent="0.25">
      <c r="A9440"/>
      <c r="B9440"/>
      <c r="C9440"/>
      <c r="D9440"/>
      <c r="E9440"/>
      <c r="F9440"/>
      <c r="G9440"/>
      <c r="H9440"/>
      <c r="I9440"/>
      <c r="J9440"/>
      <c r="K9440"/>
      <c r="L9440"/>
    </row>
    <row r="9441" spans="1:12" x14ac:dyDescent="0.25">
      <c r="A9441"/>
      <c r="B9441"/>
      <c r="C9441"/>
      <c r="D9441"/>
      <c r="E9441"/>
      <c r="F9441"/>
      <c r="G9441"/>
      <c r="H9441"/>
      <c r="I9441"/>
      <c r="J9441"/>
      <c r="K9441"/>
      <c r="L9441"/>
    </row>
    <row r="9442" spans="1:12" x14ac:dyDescent="0.25">
      <c r="A9442"/>
      <c r="B9442"/>
      <c r="C9442"/>
      <c r="D9442"/>
      <c r="E9442"/>
      <c r="F9442"/>
      <c r="G9442"/>
      <c r="H9442"/>
      <c r="I9442"/>
      <c r="J9442"/>
      <c r="K9442"/>
      <c r="L9442"/>
    </row>
    <row r="9443" spans="1:12" x14ac:dyDescent="0.25">
      <c r="A9443"/>
      <c r="B9443"/>
      <c r="C9443"/>
      <c r="D9443"/>
      <c r="E9443"/>
      <c r="F9443"/>
      <c r="G9443"/>
      <c r="H9443"/>
      <c r="I9443"/>
      <c r="J9443"/>
      <c r="K9443"/>
      <c r="L9443"/>
    </row>
    <row r="9444" spans="1:12" x14ac:dyDescent="0.25">
      <c r="A9444"/>
      <c r="B9444"/>
      <c r="C9444"/>
      <c r="D9444"/>
      <c r="E9444"/>
      <c r="F9444"/>
      <c r="G9444"/>
      <c r="H9444"/>
      <c r="I9444"/>
      <c r="J9444"/>
      <c r="K9444"/>
      <c r="L9444"/>
    </row>
    <row r="9445" spans="1:12" x14ac:dyDescent="0.25">
      <c r="A9445"/>
      <c r="B9445"/>
      <c r="C9445"/>
      <c r="D9445"/>
      <c r="E9445"/>
      <c r="F9445"/>
      <c r="G9445"/>
      <c r="H9445"/>
      <c r="I9445"/>
      <c r="J9445"/>
      <c r="K9445"/>
      <c r="L9445"/>
    </row>
    <row r="9446" spans="1:12" x14ac:dyDescent="0.25">
      <c r="A9446"/>
      <c r="B9446"/>
      <c r="C9446"/>
      <c r="D9446"/>
      <c r="E9446"/>
      <c r="F9446"/>
      <c r="G9446"/>
      <c r="H9446"/>
      <c r="I9446"/>
      <c r="J9446"/>
      <c r="K9446"/>
      <c r="L9446"/>
    </row>
    <row r="9447" spans="1:12" x14ac:dyDescent="0.25">
      <c r="A9447"/>
      <c r="B9447"/>
      <c r="C9447"/>
      <c r="D9447"/>
      <c r="E9447"/>
      <c r="F9447"/>
      <c r="G9447"/>
      <c r="H9447"/>
      <c r="I9447"/>
      <c r="J9447"/>
      <c r="K9447"/>
      <c r="L9447"/>
    </row>
    <row r="9448" spans="1:12" x14ac:dyDescent="0.25">
      <c r="A9448"/>
      <c r="B9448"/>
      <c r="C9448"/>
      <c r="D9448"/>
      <c r="E9448"/>
      <c r="F9448"/>
      <c r="G9448"/>
      <c r="H9448"/>
      <c r="I9448"/>
      <c r="J9448"/>
      <c r="K9448"/>
      <c r="L9448"/>
    </row>
    <row r="9449" spans="1:12" x14ac:dyDescent="0.25">
      <c r="A9449"/>
      <c r="B9449"/>
      <c r="C9449"/>
      <c r="D9449"/>
      <c r="E9449"/>
      <c r="F9449"/>
      <c r="G9449"/>
      <c r="H9449"/>
      <c r="I9449"/>
      <c r="J9449"/>
      <c r="K9449"/>
      <c r="L9449"/>
    </row>
    <row r="9450" spans="1:12" x14ac:dyDescent="0.25">
      <c r="A9450"/>
      <c r="B9450"/>
      <c r="C9450"/>
      <c r="D9450"/>
      <c r="E9450"/>
      <c r="F9450"/>
      <c r="G9450"/>
      <c r="H9450"/>
      <c r="I9450"/>
      <c r="J9450"/>
      <c r="K9450"/>
      <c r="L9450"/>
    </row>
    <row r="9451" spans="1:12" x14ac:dyDescent="0.25">
      <c r="A9451"/>
      <c r="B9451"/>
      <c r="C9451"/>
      <c r="D9451"/>
      <c r="E9451"/>
      <c r="F9451"/>
      <c r="G9451"/>
      <c r="H9451"/>
      <c r="I9451"/>
      <c r="J9451"/>
      <c r="K9451"/>
      <c r="L9451"/>
    </row>
    <row r="9452" spans="1:12" x14ac:dyDescent="0.25">
      <c r="A9452"/>
      <c r="B9452"/>
      <c r="C9452"/>
      <c r="D9452"/>
      <c r="E9452"/>
      <c r="F9452"/>
      <c r="G9452"/>
      <c r="H9452"/>
      <c r="I9452"/>
      <c r="J9452"/>
      <c r="K9452"/>
      <c r="L9452"/>
    </row>
    <row r="9453" spans="1:12" x14ac:dyDescent="0.25">
      <c r="A9453"/>
      <c r="B9453"/>
      <c r="C9453"/>
      <c r="D9453"/>
      <c r="E9453"/>
      <c r="F9453"/>
      <c r="G9453"/>
      <c r="H9453"/>
      <c r="I9453"/>
      <c r="J9453"/>
      <c r="K9453"/>
      <c r="L9453"/>
    </row>
    <row r="9454" spans="1:12" x14ac:dyDescent="0.25">
      <c r="A9454"/>
      <c r="B9454"/>
      <c r="C9454"/>
      <c r="D9454"/>
      <c r="E9454"/>
      <c r="F9454"/>
      <c r="G9454"/>
      <c r="H9454"/>
      <c r="I9454"/>
      <c r="J9454"/>
      <c r="K9454"/>
      <c r="L9454"/>
    </row>
    <row r="9455" spans="1:12" x14ac:dyDescent="0.25">
      <c r="A9455"/>
      <c r="B9455"/>
      <c r="C9455"/>
      <c r="D9455"/>
      <c r="E9455"/>
      <c r="F9455"/>
      <c r="G9455"/>
      <c r="H9455"/>
      <c r="I9455"/>
      <c r="J9455"/>
      <c r="K9455"/>
      <c r="L9455"/>
    </row>
    <row r="9456" spans="1:12" x14ac:dyDescent="0.25">
      <c r="A9456"/>
      <c r="B9456"/>
      <c r="C9456"/>
      <c r="D9456"/>
      <c r="E9456"/>
      <c r="F9456"/>
      <c r="G9456"/>
      <c r="H9456"/>
      <c r="I9456"/>
      <c r="J9456"/>
      <c r="K9456"/>
      <c r="L9456"/>
    </row>
    <row r="9457" spans="1:12" x14ac:dyDescent="0.25">
      <c r="A9457"/>
      <c r="B9457"/>
      <c r="C9457"/>
      <c r="D9457"/>
      <c r="E9457"/>
      <c r="F9457"/>
      <c r="G9457"/>
      <c r="H9457"/>
      <c r="I9457"/>
      <c r="J9457"/>
      <c r="K9457"/>
      <c r="L9457"/>
    </row>
    <row r="9458" spans="1:12" x14ac:dyDescent="0.25">
      <c r="A9458"/>
      <c r="B9458"/>
      <c r="C9458"/>
      <c r="D9458"/>
      <c r="E9458"/>
      <c r="F9458"/>
      <c r="G9458"/>
      <c r="H9458"/>
      <c r="I9458"/>
      <c r="J9458"/>
      <c r="K9458"/>
      <c r="L9458"/>
    </row>
    <row r="9459" spans="1:12" x14ac:dyDescent="0.25">
      <c r="A9459"/>
      <c r="B9459"/>
      <c r="C9459"/>
      <c r="D9459"/>
      <c r="E9459"/>
      <c r="F9459"/>
      <c r="G9459"/>
      <c r="H9459"/>
      <c r="I9459"/>
      <c r="J9459"/>
      <c r="K9459"/>
      <c r="L9459"/>
    </row>
    <row r="9460" spans="1:12" x14ac:dyDescent="0.25">
      <c r="A9460"/>
      <c r="B9460"/>
      <c r="C9460"/>
      <c r="D9460"/>
      <c r="E9460"/>
      <c r="F9460"/>
      <c r="G9460"/>
      <c r="H9460"/>
      <c r="I9460"/>
      <c r="J9460"/>
      <c r="K9460"/>
      <c r="L9460"/>
    </row>
    <row r="9461" spans="1:12" x14ac:dyDescent="0.25">
      <c r="A9461"/>
      <c r="B9461"/>
      <c r="C9461"/>
      <c r="D9461"/>
      <c r="E9461"/>
      <c r="F9461"/>
      <c r="G9461"/>
      <c r="H9461"/>
      <c r="I9461"/>
      <c r="J9461"/>
      <c r="K9461"/>
      <c r="L9461"/>
    </row>
    <row r="9462" spans="1:12" x14ac:dyDescent="0.25">
      <c r="A9462"/>
      <c r="B9462"/>
      <c r="C9462"/>
      <c r="D9462"/>
      <c r="E9462"/>
      <c r="F9462"/>
      <c r="G9462"/>
      <c r="H9462"/>
      <c r="I9462"/>
      <c r="J9462"/>
      <c r="K9462"/>
      <c r="L9462"/>
    </row>
    <row r="9463" spans="1:12" x14ac:dyDescent="0.25">
      <c r="A9463"/>
      <c r="B9463"/>
      <c r="C9463"/>
      <c r="D9463"/>
      <c r="E9463"/>
      <c r="F9463"/>
      <c r="G9463"/>
      <c r="H9463"/>
      <c r="I9463"/>
      <c r="J9463"/>
      <c r="K9463"/>
      <c r="L9463"/>
    </row>
    <row r="9464" spans="1:12" x14ac:dyDescent="0.25">
      <c r="A9464"/>
      <c r="B9464"/>
      <c r="C9464"/>
      <c r="D9464"/>
      <c r="E9464"/>
      <c r="F9464"/>
      <c r="G9464"/>
      <c r="H9464"/>
      <c r="I9464"/>
      <c r="J9464"/>
      <c r="K9464"/>
      <c r="L9464"/>
    </row>
    <row r="9465" spans="1:12" x14ac:dyDescent="0.25">
      <c r="A9465"/>
      <c r="B9465"/>
      <c r="C9465"/>
      <c r="D9465"/>
      <c r="E9465"/>
      <c r="F9465"/>
      <c r="G9465"/>
      <c r="H9465"/>
      <c r="I9465"/>
      <c r="J9465"/>
      <c r="K9465"/>
      <c r="L9465"/>
    </row>
    <row r="9466" spans="1:12" x14ac:dyDescent="0.25">
      <c r="A9466"/>
      <c r="B9466"/>
      <c r="C9466"/>
      <c r="D9466"/>
      <c r="E9466"/>
      <c r="F9466"/>
      <c r="G9466"/>
      <c r="H9466"/>
      <c r="I9466"/>
      <c r="J9466"/>
      <c r="K9466"/>
      <c r="L9466"/>
    </row>
    <row r="9467" spans="1:12" x14ac:dyDescent="0.25">
      <c r="A9467"/>
      <c r="B9467"/>
      <c r="C9467"/>
      <c r="D9467"/>
      <c r="E9467"/>
      <c r="F9467"/>
      <c r="G9467"/>
      <c r="H9467"/>
      <c r="I9467"/>
      <c r="J9467"/>
      <c r="K9467"/>
      <c r="L9467"/>
    </row>
    <row r="9468" spans="1:12" x14ac:dyDescent="0.25">
      <c r="A9468"/>
      <c r="B9468"/>
      <c r="C9468"/>
      <c r="D9468"/>
      <c r="E9468"/>
      <c r="F9468"/>
      <c r="G9468"/>
      <c r="H9468"/>
      <c r="I9468"/>
      <c r="J9468"/>
      <c r="K9468"/>
      <c r="L9468"/>
    </row>
    <row r="9469" spans="1:12" x14ac:dyDescent="0.25">
      <c r="A9469"/>
      <c r="B9469"/>
      <c r="C9469"/>
      <c r="D9469"/>
      <c r="E9469"/>
      <c r="F9469"/>
      <c r="G9469"/>
      <c r="H9469"/>
      <c r="I9469"/>
      <c r="J9469"/>
      <c r="K9469"/>
      <c r="L9469"/>
    </row>
    <row r="9470" spans="1:12" x14ac:dyDescent="0.25">
      <c r="A9470"/>
      <c r="B9470"/>
      <c r="C9470"/>
      <c r="D9470"/>
      <c r="E9470"/>
      <c r="F9470"/>
      <c r="G9470"/>
      <c r="H9470"/>
      <c r="I9470"/>
      <c r="J9470"/>
      <c r="K9470"/>
      <c r="L9470"/>
    </row>
    <row r="9471" spans="1:12" x14ac:dyDescent="0.25">
      <c r="A9471"/>
      <c r="B9471"/>
      <c r="C9471"/>
      <c r="D9471"/>
      <c r="E9471"/>
      <c r="F9471"/>
      <c r="G9471"/>
      <c r="H9471"/>
      <c r="I9471"/>
      <c r="J9471"/>
      <c r="K9471"/>
      <c r="L9471"/>
    </row>
    <row r="9472" spans="1:12" x14ac:dyDescent="0.25">
      <c r="A9472"/>
      <c r="B9472"/>
      <c r="C9472"/>
      <c r="D9472"/>
      <c r="E9472"/>
      <c r="F9472"/>
      <c r="G9472"/>
      <c r="H9472"/>
      <c r="I9472"/>
      <c r="J9472"/>
      <c r="K9472"/>
      <c r="L9472"/>
    </row>
    <row r="9473" spans="1:12" x14ac:dyDescent="0.25">
      <c r="A9473"/>
      <c r="B9473"/>
      <c r="C9473"/>
      <c r="D9473"/>
      <c r="E9473"/>
      <c r="F9473"/>
      <c r="G9473"/>
      <c r="H9473"/>
      <c r="I9473"/>
      <c r="J9473"/>
      <c r="K9473"/>
      <c r="L9473"/>
    </row>
    <row r="9474" spans="1:12" x14ac:dyDescent="0.25">
      <c r="A9474"/>
      <c r="B9474"/>
      <c r="C9474"/>
      <c r="D9474"/>
      <c r="E9474"/>
      <c r="F9474"/>
      <c r="G9474"/>
      <c r="H9474"/>
      <c r="I9474"/>
      <c r="J9474"/>
      <c r="K9474"/>
      <c r="L9474"/>
    </row>
    <row r="9475" spans="1:12" x14ac:dyDescent="0.25">
      <c r="A9475"/>
      <c r="B9475"/>
      <c r="C9475"/>
      <c r="D9475"/>
      <c r="E9475"/>
      <c r="F9475"/>
      <c r="G9475"/>
      <c r="H9475"/>
      <c r="I9475"/>
      <c r="J9475"/>
      <c r="K9475"/>
      <c r="L9475"/>
    </row>
    <row r="9476" spans="1:12" x14ac:dyDescent="0.25">
      <c r="A9476"/>
      <c r="B9476"/>
      <c r="C9476"/>
      <c r="D9476"/>
      <c r="E9476"/>
      <c r="F9476"/>
      <c r="G9476"/>
      <c r="H9476"/>
      <c r="I9476"/>
      <c r="J9476"/>
      <c r="K9476"/>
      <c r="L9476"/>
    </row>
    <row r="9477" spans="1:12" x14ac:dyDescent="0.25">
      <c r="A9477"/>
      <c r="B9477"/>
      <c r="C9477"/>
      <c r="D9477"/>
      <c r="E9477"/>
      <c r="F9477"/>
      <c r="G9477"/>
      <c r="H9477"/>
      <c r="I9477"/>
      <c r="J9477"/>
      <c r="K9477"/>
      <c r="L9477"/>
    </row>
    <row r="9478" spans="1:12" x14ac:dyDescent="0.25">
      <c r="A9478"/>
      <c r="B9478"/>
      <c r="C9478"/>
      <c r="D9478"/>
      <c r="E9478"/>
      <c r="F9478"/>
      <c r="G9478"/>
      <c r="H9478"/>
      <c r="I9478"/>
      <c r="J9478"/>
      <c r="K9478"/>
      <c r="L9478"/>
    </row>
    <row r="9479" spans="1:12" x14ac:dyDescent="0.25">
      <c r="A9479"/>
      <c r="B9479"/>
      <c r="C9479"/>
      <c r="D9479"/>
      <c r="E9479"/>
      <c r="F9479"/>
      <c r="G9479"/>
      <c r="H9479"/>
      <c r="I9479"/>
      <c r="J9479"/>
      <c r="K9479"/>
      <c r="L9479"/>
    </row>
    <row r="9480" spans="1:12" x14ac:dyDescent="0.25">
      <c r="A9480"/>
      <c r="B9480"/>
      <c r="C9480"/>
      <c r="D9480"/>
      <c r="E9480"/>
      <c r="F9480"/>
      <c r="G9480"/>
      <c r="H9480"/>
      <c r="I9480"/>
      <c r="J9480"/>
      <c r="K9480"/>
      <c r="L9480"/>
    </row>
    <row r="9481" spans="1:12" x14ac:dyDescent="0.25">
      <c r="A9481"/>
      <c r="B9481"/>
      <c r="C9481"/>
      <c r="D9481"/>
      <c r="E9481"/>
      <c r="F9481"/>
      <c r="G9481"/>
      <c r="H9481"/>
      <c r="I9481"/>
      <c r="J9481"/>
      <c r="K9481"/>
      <c r="L9481"/>
    </row>
    <row r="9482" spans="1:12" x14ac:dyDescent="0.25">
      <c r="A9482"/>
      <c r="B9482"/>
      <c r="C9482"/>
      <c r="D9482"/>
      <c r="E9482"/>
      <c r="F9482"/>
      <c r="G9482"/>
      <c r="H9482"/>
      <c r="I9482"/>
      <c r="J9482"/>
      <c r="K9482"/>
      <c r="L9482"/>
    </row>
    <row r="9483" spans="1:12" x14ac:dyDescent="0.25">
      <c r="A9483"/>
      <c r="B9483"/>
      <c r="C9483"/>
      <c r="D9483"/>
      <c r="E9483"/>
      <c r="F9483"/>
      <c r="G9483"/>
      <c r="H9483"/>
      <c r="I9483"/>
      <c r="J9483"/>
      <c r="K9483"/>
      <c r="L9483"/>
    </row>
    <row r="9484" spans="1:12" x14ac:dyDescent="0.25">
      <c r="A9484"/>
      <c r="B9484"/>
      <c r="C9484"/>
      <c r="D9484"/>
      <c r="E9484"/>
      <c r="F9484"/>
      <c r="G9484"/>
      <c r="H9484"/>
      <c r="I9484"/>
      <c r="J9484"/>
      <c r="K9484"/>
      <c r="L9484"/>
    </row>
    <row r="9485" spans="1:12" x14ac:dyDescent="0.25">
      <c r="A9485"/>
      <c r="B9485"/>
      <c r="C9485"/>
      <c r="D9485"/>
      <c r="E9485"/>
      <c r="F9485"/>
      <c r="G9485"/>
      <c r="H9485"/>
      <c r="I9485"/>
      <c r="J9485"/>
      <c r="K9485"/>
      <c r="L9485"/>
    </row>
    <row r="9486" spans="1:12" x14ac:dyDescent="0.25">
      <c r="A9486"/>
      <c r="B9486"/>
      <c r="C9486"/>
      <c r="D9486"/>
      <c r="E9486"/>
      <c r="F9486"/>
      <c r="G9486"/>
      <c r="H9486"/>
      <c r="I9486"/>
      <c r="J9486"/>
      <c r="K9486"/>
      <c r="L9486"/>
    </row>
    <row r="9487" spans="1:12" x14ac:dyDescent="0.25">
      <c r="A9487"/>
      <c r="B9487"/>
      <c r="C9487"/>
      <c r="D9487"/>
      <c r="E9487"/>
      <c r="F9487"/>
      <c r="G9487"/>
      <c r="H9487"/>
      <c r="I9487"/>
      <c r="J9487"/>
      <c r="K9487"/>
      <c r="L9487"/>
    </row>
    <row r="9488" spans="1:12" x14ac:dyDescent="0.25">
      <c r="A9488"/>
      <c r="B9488"/>
      <c r="C9488"/>
      <c r="D9488"/>
      <c r="E9488"/>
      <c r="F9488"/>
      <c r="G9488"/>
      <c r="H9488"/>
      <c r="I9488"/>
      <c r="J9488"/>
      <c r="K9488"/>
      <c r="L9488"/>
    </row>
    <row r="9489" spans="1:12" x14ac:dyDescent="0.25">
      <c r="A9489"/>
      <c r="B9489"/>
      <c r="C9489"/>
      <c r="D9489"/>
      <c r="E9489"/>
      <c r="F9489"/>
      <c r="G9489"/>
      <c r="H9489"/>
      <c r="I9489"/>
      <c r="J9489"/>
      <c r="K9489"/>
      <c r="L9489"/>
    </row>
    <row r="9490" spans="1:12" x14ac:dyDescent="0.25">
      <c r="A9490"/>
      <c r="B9490"/>
      <c r="C9490"/>
      <c r="D9490"/>
      <c r="E9490"/>
      <c r="F9490"/>
      <c r="G9490"/>
      <c r="H9490"/>
      <c r="I9490"/>
      <c r="J9490"/>
      <c r="K9490"/>
      <c r="L9490"/>
    </row>
    <row r="9491" spans="1:12" x14ac:dyDescent="0.25">
      <c r="A9491"/>
      <c r="B9491"/>
      <c r="C9491"/>
      <c r="D9491"/>
      <c r="E9491"/>
      <c r="F9491"/>
      <c r="G9491"/>
      <c r="H9491"/>
      <c r="I9491"/>
      <c r="J9491"/>
      <c r="K9491"/>
      <c r="L9491"/>
    </row>
    <row r="9492" spans="1:12" x14ac:dyDescent="0.25">
      <c r="A9492"/>
      <c r="B9492"/>
      <c r="C9492"/>
      <c r="D9492"/>
      <c r="E9492"/>
      <c r="F9492"/>
      <c r="G9492"/>
      <c r="H9492"/>
      <c r="I9492"/>
      <c r="J9492"/>
      <c r="K9492"/>
      <c r="L9492"/>
    </row>
    <row r="9493" spans="1:12" x14ac:dyDescent="0.25">
      <c r="A9493"/>
      <c r="B9493"/>
      <c r="C9493"/>
      <c r="D9493"/>
      <c r="E9493"/>
      <c r="F9493"/>
      <c r="G9493"/>
      <c r="H9493"/>
      <c r="I9493"/>
      <c r="J9493"/>
      <c r="K9493"/>
      <c r="L9493"/>
    </row>
    <row r="9494" spans="1:12" x14ac:dyDescent="0.25">
      <c r="A9494"/>
      <c r="B9494"/>
      <c r="C9494"/>
      <c r="D9494"/>
      <c r="E9494"/>
      <c r="F9494"/>
      <c r="G9494"/>
      <c r="H9494"/>
      <c r="I9494"/>
      <c r="J9494"/>
      <c r="K9494"/>
      <c r="L9494"/>
    </row>
    <row r="9495" spans="1:12" x14ac:dyDescent="0.25">
      <c r="A9495"/>
      <c r="B9495"/>
      <c r="C9495"/>
      <c r="D9495"/>
      <c r="E9495"/>
      <c r="F9495"/>
      <c r="G9495"/>
      <c r="H9495"/>
      <c r="I9495"/>
      <c r="J9495"/>
      <c r="K9495"/>
      <c r="L9495"/>
    </row>
    <row r="9496" spans="1:12" x14ac:dyDescent="0.25">
      <c r="A9496"/>
      <c r="B9496"/>
      <c r="C9496"/>
      <c r="D9496"/>
      <c r="E9496"/>
      <c r="F9496"/>
      <c r="G9496"/>
      <c r="H9496"/>
      <c r="I9496"/>
      <c r="J9496"/>
      <c r="K9496"/>
      <c r="L9496"/>
    </row>
    <row r="9497" spans="1:12" x14ac:dyDescent="0.25">
      <c r="A9497"/>
      <c r="B9497"/>
      <c r="C9497"/>
      <c r="D9497"/>
      <c r="E9497"/>
      <c r="F9497"/>
      <c r="G9497"/>
      <c r="H9497"/>
      <c r="I9497"/>
      <c r="J9497"/>
      <c r="K9497"/>
      <c r="L9497"/>
    </row>
    <row r="9498" spans="1:12" x14ac:dyDescent="0.25">
      <c r="A9498"/>
      <c r="B9498"/>
      <c r="C9498"/>
      <c r="D9498"/>
      <c r="E9498"/>
      <c r="F9498"/>
      <c r="G9498"/>
      <c r="H9498"/>
      <c r="I9498"/>
      <c r="J9498"/>
      <c r="K9498"/>
      <c r="L9498"/>
    </row>
    <row r="9499" spans="1:12" x14ac:dyDescent="0.25">
      <c r="A9499"/>
      <c r="B9499"/>
      <c r="C9499"/>
      <c r="D9499"/>
      <c r="E9499"/>
      <c r="F9499"/>
      <c r="G9499"/>
      <c r="H9499"/>
      <c r="I9499"/>
      <c r="J9499"/>
      <c r="K9499"/>
      <c r="L9499"/>
    </row>
    <row r="9500" spans="1:12" x14ac:dyDescent="0.25">
      <c r="A9500"/>
      <c r="B9500"/>
      <c r="C9500"/>
      <c r="D9500"/>
      <c r="E9500"/>
      <c r="F9500"/>
      <c r="G9500"/>
      <c r="H9500"/>
      <c r="I9500"/>
      <c r="J9500"/>
      <c r="K9500"/>
      <c r="L9500"/>
    </row>
    <row r="9501" spans="1:12" x14ac:dyDescent="0.25">
      <c r="A9501"/>
      <c r="B9501"/>
      <c r="C9501"/>
      <c r="D9501"/>
      <c r="E9501"/>
      <c r="F9501"/>
      <c r="G9501"/>
      <c r="H9501"/>
      <c r="I9501"/>
      <c r="J9501"/>
      <c r="K9501"/>
      <c r="L9501"/>
    </row>
    <row r="9502" spans="1:12" x14ac:dyDescent="0.25">
      <c r="A9502"/>
      <c r="B9502"/>
      <c r="C9502"/>
      <c r="D9502"/>
      <c r="E9502"/>
      <c r="F9502"/>
      <c r="G9502"/>
      <c r="H9502"/>
      <c r="I9502"/>
      <c r="J9502"/>
      <c r="K9502"/>
      <c r="L9502"/>
    </row>
    <row r="9503" spans="1:12" x14ac:dyDescent="0.25">
      <c r="A9503"/>
      <c r="B9503"/>
      <c r="C9503"/>
      <c r="D9503"/>
      <c r="E9503"/>
      <c r="F9503"/>
      <c r="G9503"/>
      <c r="H9503"/>
      <c r="I9503"/>
      <c r="J9503"/>
      <c r="K9503"/>
      <c r="L9503"/>
    </row>
    <row r="9504" spans="1:12" x14ac:dyDescent="0.25">
      <c r="A9504"/>
      <c r="B9504"/>
      <c r="C9504"/>
      <c r="D9504"/>
      <c r="E9504"/>
      <c r="F9504"/>
      <c r="G9504"/>
      <c r="H9504"/>
      <c r="I9504"/>
      <c r="J9504"/>
      <c r="K9504"/>
      <c r="L9504"/>
    </row>
    <row r="9505" spans="1:12" x14ac:dyDescent="0.25">
      <c r="A9505"/>
      <c r="B9505"/>
      <c r="C9505"/>
      <c r="D9505"/>
      <c r="E9505"/>
      <c r="F9505"/>
      <c r="G9505"/>
      <c r="H9505"/>
      <c r="I9505"/>
      <c r="J9505"/>
      <c r="K9505"/>
      <c r="L9505"/>
    </row>
    <row r="9506" spans="1:12" x14ac:dyDescent="0.25">
      <c r="A9506"/>
      <c r="B9506"/>
      <c r="C9506"/>
      <c r="D9506"/>
      <c r="E9506"/>
      <c r="F9506"/>
      <c r="G9506"/>
      <c r="H9506"/>
      <c r="I9506"/>
      <c r="J9506"/>
      <c r="K9506"/>
      <c r="L9506"/>
    </row>
    <row r="9507" spans="1:12" x14ac:dyDescent="0.25">
      <c r="A9507"/>
      <c r="B9507"/>
      <c r="C9507"/>
      <c r="D9507"/>
      <c r="E9507"/>
      <c r="F9507"/>
      <c r="G9507"/>
      <c r="H9507"/>
      <c r="I9507"/>
      <c r="J9507"/>
      <c r="K9507"/>
      <c r="L9507"/>
    </row>
    <row r="9508" spans="1:12" x14ac:dyDescent="0.25">
      <c r="A9508"/>
      <c r="B9508"/>
      <c r="C9508"/>
      <c r="D9508"/>
      <c r="E9508"/>
      <c r="F9508"/>
      <c r="G9508"/>
      <c r="H9508"/>
      <c r="I9508"/>
      <c r="J9508"/>
      <c r="K9508"/>
      <c r="L9508"/>
    </row>
    <row r="9509" spans="1:12" x14ac:dyDescent="0.25">
      <c r="A9509"/>
      <c r="B9509"/>
      <c r="C9509"/>
      <c r="D9509"/>
      <c r="E9509"/>
      <c r="F9509"/>
      <c r="G9509"/>
      <c r="H9509"/>
      <c r="I9509"/>
      <c r="J9509"/>
      <c r="K9509"/>
      <c r="L9509"/>
    </row>
    <row r="9510" spans="1:12" x14ac:dyDescent="0.25">
      <c r="A9510"/>
      <c r="B9510"/>
      <c r="C9510"/>
      <c r="D9510"/>
      <c r="E9510"/>
      <c r="F9510"/>
      <c r="G9510"/>
      <c r="H9510"/>
      <c r="I9510"/>
      <c r="J9510"/>
      <c r="K9510"/>
      <c r="L9510"/>
    </row>
    <row r="9511" spans="1:12" x14ac:dyDescent="0.25">
      <c r="A9511"/>
      <c r="B9511"/>
      <c r="C9511"/>
      <c r="D9511"/>
      <c r="E9511"/>
      <c r="F9511"/>
      <c r="G9511"/>
      <c r="H9511"/>
      <c r="I9511"/>
      <c r="J9511"/>
      <c r="K9511"/>
      <c r="L9511"/>
    </row>
    <row r="9512" spans="1:12" x14ac:dyDescent="0.25">
      <c r="A9512"/>
      <c r="B9512"/>
      <c r="C9512"/>
      <c r="D9512"/>
      <c r="E9512"/>
      <c r="F9512"/>
      <c r="G9512"/>
      <c r="H9512"/>
      <c r="I9512"/>
      <c r="J9512"/>
      <c r="K9512"/>
      <c r="L9512"/>
    </row>
    <row r="9513" spans="1:12" x14ac:dyDescent="0.25">
      <c r="A9513"/>
      <c r="B9513"/>
      <c r="C9513"/>
      <c r="D9513"/>
      <c r="E9513"/>
      <c r="F9513"/>
      <c r="G9513"/>
      <c r="H9513"/>
      <c r="I9513"/>
      <c r="J9513"/>
      <c r="K9513"/>
      <c r="L9513"/>
    </row>
    <row r="9514" spans="1:12" x14ac:dyDescent="0.25">
      <c r="A9514"/>
      <c r="B9514"/>
      <c r="C9514"/>
      <c r="D9514"/>
      <c r="E9514"/>
      <c r="F9514"/>
      <c r="G9514"/>
      <c r="H9514"/>
      <c r="I9514"/>
      <c r="J9514"/>
      <c r="K9514"/>
      <c r="L9514"/>
    </row>
    <row r="9515" spans="1:12" x14ac:dyDescent="0.25">
      <c r="A9515"/>
      <c r="B9515"/>
      <c r="C9515"/>
      <c r="D9515"/>
      <c r="E9515"/>
      <c r="F9515"/>
      <c r="G9515"/>
      <c r="H9515"/>
      <c r="I9515"/>
      <c r="J9515"/>
      <c r="K9515"/>
      <c r="L9515"/>
    </row>
    <row r="9516" spans="1:12" x14ac:dyDescent="0.25">
      <c r="A9516"/>
      <c r="B9516"/>
      <c r="C9516"/>
      <c r="D9516"/>
      <c r="E9516"/>
      <c r="F9516"/>
      <c r="G9516"/>
      <c r="H9516"/>
      <c r="I9516"/>
      <c r="J9516"/>
      <c r="K9516"/>
      <c r="L9516"/>
    </row>
    <row r="9517" spans="1:12" x14ac:dyDescent="0.25">
      <c r="A9517"/>
      <c r="B9517"/>
      <c r="C9517"/>
      <c r="D9517"/>
      <c r="E9517"/>
      <c r="F9517"/>
      <c r="G9517"/>
      <c r="H9517"/>
      <c r="I9517"/>
      <c r="J9517"/>
      <c r="K9517"/>
      <c r="L9517"/>
    </row>
    <row r="9518" spans="1:12" x14ac:dyDescent="0.25">
      <c r="A9518"/>
      <c r="B9518"/>
      <c r="C9518"/>
      <c r="D9518"/>
      <c r="E9518"/>
      <c r="F9518"/>
      <c r="G9518"/>
      <c r="H9518"/>
      <c r="I9518"/>
      <c r="J9518"/>
      <c r="K9518"/>
      <c r="L9518"/>
    </row>
    <row r="9519" spans="1:12" x14ac:dyDescent="0.25">
      <c r="A9519"/>
      <c r="B9519"/>
      <c r="C9519"/>
      <c r="D9519"/>
      <c r="E9519"/>
      <c r="F9519"/>
      <c r="G9519"/>
      <c r="H9519"/>
      <c r="I9519"/>
      <c r="J9519"/>
      <c r="K9519"/>
      <c r="L9519"/>
    </row>
    <row r="9520" spans="1:12" x14ac:dyDescent="0.25">
      <c r="A9520"/>
      <c r="B9520"/>
      <c r="C9520"/>
      <c r="D9520"/>
      <c r="E9520"/>
      <c r="F9520"/>
      <c r="G9520"/>
      <c r="H9520"/>
      <c r="I9520"/>
      <c r="J9520"/>
      <c r="K9520"/>
      <c r="L9520"/>
    </row>
    <row r="9521" spans="1:12" x14ac:dyDescent="0.25">
      <c r="A9521"/>
      <c r="B9521"/>
      <c r="C9521"/>
      <c r="D9521"/>
      <c r="E9521"/>
      <c r="F9521"/>
      <c r="G9521"/>
      <c r="H9521"/>
      <c r="I9521"/>
      <c r="J9521"/>
      <c r="K9521"/>
      <c r="L9521"/>
    </row>
    <row r="9522" spans="1:12" x14ac:dyDescent="0.25">
      <c r="A9522"/>
      <c r="B9522"/>
      <c r="C9522"/>
      <c r="D9522"/>
      <c r="E9522"/>
      <c r="F9522"/>
      <c r="G9522"/>
      <c r="H9522"/>
      <c r="I9522"/>
      <c r="J9522"/>
      <c r="K9522"/>
      <c r="L9522"/>
    </row>
    <row r="9523" spans="1:12" x14ac:dyDescent="0.25">
      <c r="A9523"/>
      <c r="B9523"/>
      <c r="C9523"/>
      <c r="D9523"/>
      <c r="E9523"/>
      <c r="F9523"/>
      <c r="G9523"/>
      <c r="H9523"/>
      <c r="I9523"/>
      <c r="J9523"/>
      <c r="K9523"/>
      <c r="L9523"/>
    </row>
    <row r="9524" spans="1:12" x14ac:dyDescent="0.25">
      <c r="A9524"/>
      <c r="B9524"/>
      <c r="C9524"/>
      <c r="D9524"/>
      <c r="E9524"/>
      <c r="F9524"/>
      <c r="G9524"/>
      <c r="H9524"/>
      <c r="I9524"/>
      <c r="J9524"/>
      <c r="K9524"/>
      <c r="L9524"/>
    </row>
    <row r="9525" spans="1:12" x14ac:dyDescent="0.25">
      <c r="A9525"/>
      <c r="B9525"/>
      <c r="C9525"/>
      <c r="D9525"/>
      <c r="E9525"/>
      <c r="F9525"/>
      <c r="G9525"/>
      <c r="H9525"/>
      <c r="I9525"/>
      <c r="J9525"/>
      <c r="K9525"/>
      <c r="L9525"/>
    </row>
    <row r="9526" spans="1:12" x14ac:dyDescent="0.25">
      <c r="A9526"/>
      <c r="B9526"/>
      <c r="C9526"/>
      <c r="D9526"/>
      <c r="E9526"/>
      <c r="F9526"/>
      <c r="G9526"/>
      <c r="H9526"/>
      <c r="I9526"/>
      <c r="J9526"/>
      <c r="K9526"/>
      <c r="L9526"/>
    </row>
    <row r="9527" spans="1:12" x14ac:dyDescent="0.25">
      <c r="A9527"/>
      <c r="B9527"/>
      <c r="C9527"/>
      <c r="D9527"/>
      <c r="E9527"/>
      <c r="F9527"/>
      <c r="G9527"/>
      <c r="H9527"/>
      <c r="I9527"/>
      <c r="J9527"/>
      <c r="K9527"/>
      <c r="L9527"/>
    </row>
    <row r="9528" spans="1:12" x14ac:dyDescent="0.25">
      <c r="A9528"/>
      <c r="B9528"/>
      <c r="C9528"/>
      <c r="D9528"/>
      <c r="E9528"/>
      <c r="F9528"/>
      <c r="G9528"/>
      <c r="H9528"/>
      <c r="I9528"/>
      <c r="J9528"/>
      <c r="K9528"/>
      <c r="L9528"/>
    </row>
    <row r="9529" spans="1:12" x14ac:dyDescent="0.25">
      <c r="A9529"/>
      <c r="B9529"/>
      <c r="C9529"/>
      <c r="D9529"/>
      <c r="E9529"/>
      <c r="F9529"/>
      <c r="G9529"/>
      <c r="H9529"/>
      <c r="I9529"/>
      <c r="J9529"/>
      <c r="K9529"/>
      <c r="L9529"/>
    </row>
    <row r="9530" spans="1:12" x14ac:dyDescent="0.25">
      <c r="A9530"/>
      <c r="B9530"/>
      <c r="C9530"/>
      <c r="D9530"/>
      <c r="E9530"/>
      <c r="F9530"/>
      <c r="G9530"/>
      <c r="H9530"/>
      <c r="I9530"/>
      <c r="J9530"/>
      <c r="K9530"/>
      <c r="L9530"/>
    </row>
    <row r="9531" spans="1:12" x14ac:dyDescent="0.25">
      <c r="A9531"/>
      <c r="B9531"/>
      <c r="C9531"/>
      <c r="D9531"/>
      <c r="E9531"/>
      <c r="F9531"/>
      <c r="G9531"/>
      <c r="H9531"/>
      <c r="I9531"/>
      <c r="J9531"/>
      <c r="K9531"/>
      <c r="L9531"/>
    </row>
    <row r="9532" spans="1:12" x14ac:dyDescent="0.25">
      <c r="A9532"/>
      <c r="B9532"/>
      <c r="C9532"/>
      <c r="D9532"/>
      <c r="E9532"/>
      <c r="F9532"/>
      <c r="G9532"/>
      <c r="H9532"/>
      <c r="I9532"/>
      <c r="J9532"/>
      <c r="K9532"/>
      <c r="L9532"/>
    </row>
    <row r="9533" spans="1:12" x14ac:dyDescent="0.25">
      <c r="A9533"/>
      <c r="B9533"/>
      <c r="C9533"/>
      <c r="D9533"/>
      <c r="E9533"/>
      <c r="F9533"/>
      <c r="G9533"/>
      <c r="H9533"/>
      <c r="I9533"/>
      <c r="J9533"/>
      <c r="K9533"/>
      <c r="L9533"/>
    </row>
    <row r="9534" spans="1:12" x14ac:dyDescent="0.25">
      <c r="A9534"/>
      <c r="B9534"/>
      <c r="C9534"/>
      <c r="D9534"/>
      <c r="E9534"/>
      <c r="F9534"/>
      <c r="G9534"/>
      <c r="H9534"/>
      <c r="I9534"/>
      <c r="J9534"/>
      <c r="K9534"/>
      <c r="L9534"/>
    </row>
    <row r="9535" spans="1:12" x14ac:dyDescent="0.25">
      <c r="A9535"/>
      <c r="B9535"/>
      <c r="C9535"/>
      <c r="D9535"/>
      <c r="E9535"/>
      <c r="F9535"/>
      <c r="G9535"/>
      <c r="H9535"/>
      <c r="I9535"/>
      <c r="J9535"/>
      <c r="K9535"/>
      <c r="L9535"/>
    </row>
    <row r="9536" spans="1:12" x14ac:dyDescent="0.25">
      <c r="A9536"/>
      <c r="B9536"/>
      <c r="C9536"/>
      <c r="D9536"/>
      <c r="E9536"/>
      <c r="F9536"/>
      <c r="G9536"/>
      <c r="H9536"/>
      <c r="I9536"/>
      <c r="J9536"/>
      <c r="K9536"/>
      <c r="L9536"/>
    </row>
    <row r="9537" spans="1:12" x14ac:dyDescent="0.25">
      <c r="A9537"/>
      <c r="B9537"/>
      <c r="C9537"/>
      <c r="D9537"/>
      <c r="E9537"/>
      <c r="F9537"/>
      <c r="G9537"/>
      <c r="H9537"/>
      <c r="I9537"/>
      <c r="J9537"/>
      <c r="K9537"/>
      <c r="L9537"/>
    </row>
    <row r="9538" spans="1:12" x14ac:dyDescent="0.25">
      <c r="A9538"/>
      <c r="B9538"/>
      <c r="C9538"/>
      <c r="D9538"/>
      <c r="E9538"/>
      <c r="F9538"/>
      <c r="G9538"/>
      <c r="H9538"/>
      <c r="I9538"/>
      <c r="J9538"/>
      <c r="K9538"/>
      <c r="L9538"/>
    </row>
    <row r="9539" spans="1:12" x14ac:dyDescent="0.25">
      <c r="A9539"/>
      <c r="B9539"/>
      <c r="C9539"/>
      <c r="D9539"/>
      <c r="E9539"/>
      <c r="F9539"/>
      <c r="G9539"/>
      <c r="H9539"/>
      <c r="I9539"/>
      <c r="J9539"/>
      <c r="K9539"/>
      <c r="L9539"/>
    </row>
    <row r="9540" spans="1:12" x14ac:dyDescent="0.25">
      <c r="A9540"/>
      <c r="B9540"/>
      <c r="C9540"/>
      <c r="D9540"/>
      <c r="E9540"/>
      <c r="F9540"/>
      <c r="G9540"/>
      <c r="H9540"/>
      <c r="I9540"/>
      <c r="J9540"/>
      <c r="K9540"/>
      <c r="L9540"/>
    </row>
    <row r="9541" spans="1:12" x14ac:dyDescent="0.25">
      <c r="A9541"/>
      <c r="B9541"/>
      <c r="C9541"/>
      <c r="D9541"/>
      <c r="E9541"/>
      <c r="F9541"/>
      <c r="G9541"/>
      <c r="H9541"/>
      <c r="I9541"/>
      <c r="J9541"/>
      <c r="K9541"/>
      <c r="L9541"/>
    </row>
    <row r="9542" spans="1:12" x14ac:dyDescent="0.25">
      <c r="A9542"/>
      <c r="B9542"/>
      <c r="C9542"/>
      <c r="D9542"/>
      <c r="E9542"/>
      <c r="F9542"/>
      <c r="G9542"/>
      <c r="H9542"/>
      <c r="I9542"/>
      <c r="J9542"/>
      <c r="K9542"/>
      <c r="L9542"/>
    </row>
    <row r="9543" spans="1:12" x14ac:dyDescent="0.25">
      <c r="A9543"/>
      <c r="B9543"/>
      <c r="C9543"/>
      <c r="D9543"/>
      <c r="E9543"/>
      <c r="F9543"/>
      <c r="G9543"/>
      <c r="H9543"/>
      <c r="I9543"/>
      <c r="J9543"/>
      <c r="K9543"/>
      <c r="L9543"/>
    </row>
    <row r="9544" spans="1:12" x14ac:dyDescent="0.25">
      <c r="A9544"/>
      <c r="B9544"/>
      <c r="C9544"/>
      <c r="D9544"/>
      <c r="E9544"/>
      <c r="F9544"/>
      <c r="G9544"/>
      <c r="H9544"/>
      <c r="I9544"/>
      <c r="J9544"/>
      <c r="K9544"/>
      <c r="L9544"/>
    </row>
    <row r="9545" spans="1:12" x14ac:dyDescent="0.25">
      <c r="A9545"/>
      <c r="B9545"/>
      <c r="C9545"/>
      <c r="D9545"/>
      <c r="E9545"/>
      <c r="F9545"/>
      <c r="G9545"/>
      <c r="H9545"/>
      <c r="I9545"/>
      <c r="J9545"/>
      <c r="K9545"/>
      <c r="L9545"/>
    </row>
    <row r="9546" spans="1:12" x14ac:dyDescent="0.25">
      <c r="A9546"/>
      <c r="B9546"/>
      <c r="C9546"/>
      <c r="D9546"/>
      <c r="E9546"/>
      <c r="F9546"/>
      <c r="G9546"/>
      <c r="H9546"/>
      <c r="I9546"/>
      <c r="J9546"/>
      <c r="K9546"/>
      <c r="L9546"/>
    </row>
    <row r="9547" spans="1:12" x14ac:dyDescent="0.25">
      <c r="A9547"/>
      <c r="B9547"/>
      <c r="C9547"/>
      <c r="D9547"/>
      <c r="E9547"/>
      <c r="F9547"/>
      <c r="G9547"/>
      <c r="H9547"/>
      <c r="I9547"/>
      <c r="J9547"/>
      <c r="K9547"/>
      <c r="L9547"/>
    </row>
    <row r="9548" spans="1:12" x14ac:dyDescent="0.25">
      <c r="A9548"/>
      <c r="B9548"/>
      <c r="C9548"/>
      <c r="D9548"/>
      <c r="E9548"/>
      <c r="F9548"/>
      <c r="G9548"/>
      <c r="H9548"/>
      <c r="I9548"/>
      <c r="J9548"/>
      <c r="K9548"/>
      <c r="L9548"/>
    </row>
    <row r="9549" spans="1:12" x14ac:dyDescent="0.25">
      <c r="A9549"/>
      <c r="B9549"/>
      <c r="C9549"/>
      <c r="D9549"/>
      <c r="E9549"/>
      <c r="F9549"/>
      <c r="G9549"/>
      <c r="H9549"/>
      <c r="I9549"/>
      <c r="J9549"/>
      <c r="K9549"/>
      <c r="L9549"/>
    </row>
    <row r="9550" spans="1:12" x14ac:dyDescent="0.25">
      <c r="A9550"/>
      <c r="B9550"/>
      <c r="C9550"/>
      <c r="D9550"/>
      <c r="E9550"/>
      <c r="F9550"/>
      <c r="G9550"/>
      <c r="H9550"/>
      <c r="I9550"/>
      <c r="J9550"/>
      <c r="K9550"/>
      <c r="L9550"/>
    </row>
    <row r="9551" spans="1:12" x14ac:dyDescent="0.25">
      <c r="A9551"/>
      <c r="B9551"/>
      <c r="C9551"/>
      <c r="D9551"/>
      <c r="E9551"/>
      <c r="F9551"/>
      <c r="G9551"/>
      <c r="H9551"/>
      <c r="I9551"/>
      <c r="J9551"/>
      <c r="K9551"/>
      <c r="L9551"/>
    </row>
    <row r="9552" spans="1:12" x14ac:dyDescent="0.25">
      <c r="A9552"/>
      <c r="B9552"/>
      <c r="C9552"/>
      <c r="D9552"/>
      <c r="E9552"/>
      <c r="F9552"/>
      <c r="G9552"/>
      <c r="H9552"/>
      <c r="I9552"/>
      <c r="J9552"/>
      <c r="K9552"/>
      <c r="L9552"/>
    </row>
    <row r="9553" spans="1:12" x14ac:dyDescent="0.25">
      <c r="A9553"/>
      <c r="B9553"/>
      <c r="C9553"/>
      <c r="D9553"/>
      <c r="E9553"/>
      <c r="F9553"/>
      <c r="G9553"/>
      <c r="H9553"/>
      <c r="I9553"/>
      <c r="J9553"/>
      <c r="K9553"/>
      <c r="L9553"/>
    </row>
    <row r="9554" spans="1:12" x14ac:dyDescent="0.25">
      <c r="A9554"/>
      <c r="B9554"/>
      <c r="C9554"/>
      <c r="D9554"/>
      <c r="E9554"/>
      <c r="F9554"/>
      <c r="G9554"/>
      <c r="H9554"/>
      <c r="I9554"/>
      <c r="J9554"/>
      <c r="K9554"/>
      <c r="L9554"/>
    </row>
    <row r="9555" spans="1:12" x14ac:dyDescent="0.25">
      <c r="A9555"/>
      <c r="B9555"/>
      <c r="C9555"/>
      <c r="D9555"/>
      <c r="E9555"/>
      <c r="F9555"/>
      <c r="G9555"/>
      <c r="H9555"/>
      <c r="I9555"/>
      <c r="J9555"/>
      <c r="K9555"/>
      <c r="L9555"/>
    </row>
    <row r="9556" spans="1:12" x14ac:dyDescent="0.25">
      <c r="A9556"/>
      <c r="B9556"/>
      <c r="C9556"/>
      <c r="D9556"/>
      <c r="E9556"/>
      <c r="F9556"/>
      <c r="G9556"/>
      <c r="H9556"/>
      <c r="I9556"/>
      <c r="J9556"/>
      <c r="K9556"/>
      <c r="L9556"/>
    </row>
    <row r="9557" spans="1:12" x14ac:dyDescent="0.25">
      <c r="A9557"/>
      <c r="B9557"/>
      <c r="C9557"/>
      <c r="D9557"/>
      <c r="E9557"/>
      <c r="F9557"/>
      <c r="G9557"/>
      <c r="H9557"/>
      <c r="I9557"/>
      <c r="J9557"/>
      <c r="K9557"/>
      <c r="L9557"/>
    </row>
    <row r="9558" spans="1:12" x14ac:dyDescent="0.25">
      <c r="A9558"/>
      <c r="B9558"/>
      <c r="C9558"/>
      <c r="D9558"/>
      <c r="E9558"/>
      <c r="F9558"/>
      <c r="G9558"/>
      <c r="H9558"/>
      <c r="I9558"/>
      <c r="J9558"/>
      <c r="K9558"/>
      <c r="L9558"/>
    </row>
    <row r="9559" spans="1:12" x14ac:dyDescent="0.25">
      <c r="A9559"/>
      <c r="B9559"/>
      <c r="C9559"/>
      <c r="D9559"/>
      <c r="E9559"/>
      <c r="F9559"/>
      <c r="G9559"/>
      <c r="H9559"/>
      <c r="I9559"/>
      <c r="J9559"/>
      <c r="K9559"/>
      <c r="L9559"/>
    </row>
    <row r="9560" spans="1:12" x14ac:dyDescent="0.25">
      <c r="A9560"/>
      <c r="B9560"/>
      <c r="C9560"/>
      <c r="D9560"/>
      <c r="E9560"/>
      <c r="F9560"/>
      <c r="G9560"/>
      <c r="H9560"/>
      <c r="I9560"/>
      <c r="J9560"/>
      <c r="K9560"/>
      <c r="L9560"/>
    </row>
    <row r="9561" spans="1:12" x14ac:dyDescent="0.25">
      <c r="A9561"/>
      <c r="B9561"/>
      <c r="C9561"/>
      <c r="D9561"/>
      <c r="E9561"/>
      <c r="F9561"/>
      <c r="G9561"/>
      <c r="H9561"/>
      <c r="I9561"/>
      <c r="J9561"/>
      <c r="K9561"/>
      <c r="L9561"/>
    </row>
    <row r="9562" spans="1:12" x14ac:dyDescent="0.25">
      <c r="A9562"/>
      <c r="B9562"/>
      <c r="C9562"/>
      <c r="D9562"/>
      <c r="E9562"/>
      <c r="F9562"/>
      <c r="G9562"/>
      <c r="H9562"/>
      <c r="I9562"/>
      <c r="J9562"/>
      <c r="K9562"/>
      <c r="L9562"/>
    </row>
    <row r="9563" spans="1:12" x14ac:dyDescent="0.25">
      <c r="A9563"/>
      <c r="B9563"/>
      <c r="C9563"/>
      <c r="D9563"/>
      <c r="E9563"/>
      <c r="F9563"/>
      <c r="G9563"/>
      <c r="H9563"/>
      <c r="I9563"/>
      <c r="J9563"/>
      <c r="K9563"/>
      <c r="L9563"/>
    </row>
    <row r="9564" spans="1:12" x14ac:dyDescent="0.25">
      <c r="A9564"/>
      <c r="B9564"/>
      <c r="C9564"/>
      <c r="D9564"/>
      <c r="E9564"/>
      <c r="F9564"/>
      <c r="G9564"/>
      <c r="H9564"/>
      <c r="I9564"/>
      <c r="J9564"/>
      <c r="K9564"/>
      <c r="L9564"/>
    </row>
    <row r="9565" spans="1:12" x14ac:dyDescent="0.25">
      <c r="A9565"/>
      <c r="B9565"/>
      <c r="C9565"/>
      <c r="D9565"/>
      <c r="E9565"/>
      <c r="F9565"/>
      <c r="G9565"/>
      <c r="H9565"/>
      <c r="I9565"/>
      <c r="J9565"/>
      <c r="K9565"/>
      <c r="L9565"/>
    </row>
    <row r="9566" spans="1:12" x14ac:dyDescent="0.25">
      <c r="A9566"/>
      <c r="B9566"/>
      <c r="C9566"/>
      <c r="D9566"/>
      <c r="E9566"/>
      <c r="F9566"/>
      <c r="G9566"/>
      <c r="H9566"/>
      <c r="I9566"/>
      <c r="J9566"/>
      <c r="K9566"/>
      <c r="L9566"/>
    </row>
    <row r="9567" spans="1:12" x14ac:dyDescent="0.25">
      <c r="A9567"/>
      <c r="B9567"/>
      <c r="C9567"/>
      <c r="D9567"/>
      <c r="E9567"/>
      <c r="F9567"/>
      <c r="G9567"/>
      <c r="H9567"/>
      <c r="I9567"/>
      <c r="J9567"/>
      <c r="K9567"/>
      <c r="L9567"/>
    </row>
    <row r="9568" spans="1:12" x14ac:dyDescent="0.25">
      <c r="A9568"/>
      <c r="B9568"/>
      <c r="C9568"/>
      <c r="D9568"/>
      <c r="E9568"/>
      <c r="F9568"/>
      <c r="G9568"/>
      <c r="H9568"/>
      <c r="I9568"/>
      <c r="J9568"/>
      <c r="K9568"/>
      <c r="L9568"/>
    </row>
    <row r="9569" spans="1:12" x14ac:dyDescent="0.25">
      <c r="A9569"/>
      <c r="B9569"/>
      <c r="C9569"/>
      <c r="D9569"/>
      <c r="E9569"/>
      <c r="F9569"/>
      <c r="G9569"/>
      <c r="H9569"/>
      <c r="I9569"/>
      <c r="J9569"/>
      <c r="K9569"/>
      <c r="L9569"/>
    </row>
    <row r="9570" spans="1:12" x14ac:dyDescent="0.25">
      <c r="A9570"/>
      <c r="B9570"/>
      <c r="C9570"/>
      <c r="D9570"/>
      <c r="E9570"/>
      <c r="F9570"/>
      <c r="G9570"/>
      <c r="H9570"/>
      <c r="I9570"/>
      <c r="J9570"/>
      <c r="K9570"/>
      <c r="L9570"/>
    </row>
    <row r="9571" spans="1:12" x14ac:dyDescent="0.25">
      <c r="A9571"/>
      <c r="B9571"/>
      <c r="C9571"/>
      <c r="D9571"/>
      <c r="E9571"/>
      <c r="F9571"/>
      <c r="G9571"/>
      <c r="H9571"/>
      <c r="I9571"/>
      <c r="J9571"/>
      <c r="K9571"/>
      <c r="L9571"/>
    </row>
    <row r="9572" spans="1:12" x14ac:dyDescent="0.25">
      <c r="A9572"/>
      <c r="B9572"/>
      <c r="C9572"/>
      <c r="D9572"/>
      <c r="E9572"/>
      <c r="F9572"/>
      <c r="G9572"/>
      <c r="H9572"/>
      <c r="I9572"/>
      <c r="J9572"/>
      <c r="K9572"/>
      <c r="L9572"/>
    </row>
    <row r="9573" spans="1:12" x14ac:dyDescent="0.25">
      <c r="A9573"/>
      <c r="B9573"/>
      <c r="C9573"/>
      <c r="D9573"/>
      <c r="E9573"/>
      <c r="F9573"/>
      <c r="G9573"/>
      <c r="H9573"/>
      <c r="I9573"/>
      <c r="J9573"/>
      <c r="K9573"/>
      <c r="L9573"/>
    </row>
    <row r="9574" spans="1:12" x14ac:dyDescent="0.25">
      <c r="A9574"/>
      <c r="B9574"/>
      <c r="C9574"/>
      <c r="D9574"/>
      <c r="E9574"/>
      <c r="F9574"/>
      <c r="G9574"/>
      <c r="H9574"/>
      <c r="I9574"/>
      <c r="J9574"/>
      <c r="K9574"/>
      <c r="L9574"/>
    </row>
    <row r="9575" spans="1:12" x14ac:dyDescent="0.25">
      <c r="A9575"/>
      <c r="B9575"/>
      <c r="C9575"/>
      <c r="D9575"/>
      <c r="E9575"/>
      <c r="F9575"/>
      <c r="G9575"/>
      <c r="H9575"/>
      <c r="I9575"/>
      <c r="J9575"/>
      <c r="K9575"/>
      <c r="L9575"/>
    </row>
    <row r="9576" spans="1:12" x14ac:dyDescent="0.25">
      <c r="A9576"/>
      <c r="B9576"/>
      <c r="C9576"/>
      <c r="D9576"/>
      <c r="E9576"/>
      <c r="F9576"/>
      <c r="G9576"/>
      <c r="H9576"/>
      <c r="I9576"/>
      <c r="J9576"/>
      <c r="K9576"/>
      <c r="L9576"/>
    </row>
    <row r="9577" spans="1:12" x14ac:dyDescent="0.25">
      <c r="A9577"/>
      <c r="B9577"/>
      <c r="C9577"/>
      <c r="D9577"/>
      <c r="E9577"/>
      <c r="F9577"/>
      <c r="G9577"/>
      <c r="H9577"/>
      <c r="I9577"/>
      <c r="J9577"/>
      <c r="K9577"/>
      <c r="L9577"/>
    </row>
    <row r="9578" spans="1:12" x14ac:dyDescent="0.25">
      <c r="A9578"/>
      <c r="B9578"/>
      <c r="C9578"/>
      <c r="D9578"/>
      <c r="E9578"/>
      <c r="F9578"/>
      <c r="G9578"/>
      <c r="H9578"/>
      <c r="I9578"/>
      <c r="J9578"/>
      <c r="K9578"/>
      <c r="L9578"/>
    </row>
    <row r="9579" spans="1:12" x14ac:dyDescent="0.25">
      <c r="A9579"/>
      <c r="B9579"/>
      <c r="C9579"/>
      <c r="D9579"/>
      <c r="E9579"/>
      <c r="F9579"/>
      <c r="G9579"/>
      <c r="H9579"/>
      <c r="I9579"/>
      <c r="J9579"/>
      <c r="K9579"/>
      <c r="L9579"/>
    </row>
    <row r="9580" spans="1:12" x14ac:dyDescent="0.25">
      <c r="A9580"/>
      <c r="B9580"/>
      <c r="C9580"/>
      <c r="D9580"/>
      <c r="E9580"/>
      <c r="F9580"/>
      <c r="G9580"/>
      <c r="H9580"/>
      <c r="I9580"/>
      <c r="J9580"/>
      <c r="K9580"/>
      <c r="L9580"/>
    </row>
    <row r="9581" spans="1:12" x14ac:dyDescent="0.25">
      <c r="A9581"/>
      <c r="B9581"/>
      <c r="C9581"/>
      <c r="D9581"/>
      <c r="E9581"/>
      <c r="F9581"/>
      <c r="G9581"/>
      <c r="H9581"/>
      <c r="I9581"/>
      <c r="J9581"/>
      <c r="K9581"/>
      <c r="L9581"/>
    </row>
    <row r="9582" spans="1:12" x14ac:dyDescent="0.25">
      <c r="A9582"/>
      <c r="B9582"/>
      <c r="C9582"/>
      <c r="D9582"/>
      <c r="E9582"/>
      <c r="F9582"/>
      <c r="G9582"/>
      <c r="H9582"/>
      <c r="I9582"/>
      <c r="J9582"/>
      <c r="K9582"/>
      <c r="L9582"/>
    </row>
    <row r="9583" spans="1:12" x14ac:dyDescent="0.25">
      <c r="A9583"/>
      <c r="B9583"/>
      <c r="C9583"/>
      <c r="D9583"/>
      <c r="E9583"/>
      <c r="F9583"/>
      <c r="G9583"/>
      <c r="H9583"/>
      <c r="I9583"/>
      <c r="J9583"/>
      <c r="K9583"/>
      <c r="L9583"/>
    </row>
    <row r="9584" spans="1:12" x14ac:dyDescent="0.25">
      <c r="A9584"/>
      <c r="B9584"/>
      <c r="C9584"/>
      <c r="D9584"/>
      <c r="E9584"/>
      <c r="F9584"/>
      <c r="G9584"/>
      <c r="H9584"/>
      <c r="I9584"/>
      <c r="J9584"/>
      <c r="K9584"/>
      <c r="L9584"/>
    </row>
    <row r="9585" spans="1:12" x14ac:dyDescent="0.25">
      <c r="A9585"/>
      <c r="B9585"/>
      <c r="C9585"/>
      <c r="D9585"/>
      <c r="E9585"/>
      <c r="F9585"/>
      <c r="G9585"/>
      <c r="H9585"/>
      <c r="I9585"/>
      <c r="J9585"/>
      <c r="K9585"/>
      <c r="L9585"/>
    </row>
    <row r="9586" spans="1:12" x14ac:dyDescent="0.25">
      <c r="A9586"/>
      <c r="B9586"/>
      <c r="C9586"/>
      <c r="D9586"/>
      <c r="E9586"/>
      <c r="F9586"/>
      <c r="G9586"/>
      <c r="H9586"/>
      <c r="I9586"/>
      <c r="J9586"/>
      <c r="K9586"/>
      <c r="L9586"/>
    </row>
    <row r="9587" spans="1:12" x14ac:dyDescent="0.25">
      <c r="A9587"/>
      <c r="B9587"/>
      <c r="C9587"/>
      <c r="D9587"/>
      <c r="E9587"/>
      <c r="F9587"/>
      <c r="G9587"/>
      <c r="H9587"/>
      <c r="I9587"/>
      <c r="J9587"/>
      <c r="K9587"/>
      <c r="L9587"/>
    </row>
    <row r="9588" spans="1:12" x14ac:dyDescent="0.25">
      <c r="A9588"/>
      <c r="B9588"/>
      <c r="C9588"/>
      <c r="D9588"/>
      <c r="E9588"/>
      <c r="F9588"/>
      <c r="G9588"/>
      <c r="H9588"/>
      <c r="I9588"/>
      <c r="J9588"/>
      <c r="K9588"/>
      <c r="L9588"/>
    </row>
    <row r="9589" spans="1:12" x14ac:dyDescent="0.25">
      <c r="A9589"/>
      <c r="B9589"/>
      <c r="C9589"/>
      <c r="D9589"/>
      <c r="E9589"/>
      <c r="F9589"/>
      <c r="G9589"/>
      <c r="H9589"/>
      <c r="I9589"/>
      <c r="J9589"/>
      <c r="K9589"/>
      <c r="L9589"/>
    </row>
    <row r="9590" spans="1:12" x14ac:dyDescent="0.25">
      <c r="A9590"/>
      <c r="B9590"/>
      <c r="C9590"/>
      <c r="D9590"/>
      <c r="E9590"/>
      <c r="F9590"/>
      <c r="G9590"/>
      <c r="H9590"/>
      <c r="I9590"/>
      <c r="J9590"/>
      <c r="K9590"/>
      <c r="L9590"/>
    </row>
    <row r="9591" spans="1:12" x14ac:dyDescent="0.25">
      <c r="A9591"/>
      <c r="B9591"/>
      <c r="C9591"/>
      <c r="D9591"/>
      <c r="E9591"/>
      <c r="F9591"/>
      <c r="G9591"/>
      <c r="H9591"/>
      <c r="I9591"/>
      <c r="J9591"/>
      <c r="K9591"/>
      <c r="L9591"/>
    </row>
    <row r="9592" spans="1:12" x14ac:dyDescent="0.25">
      <c r="A9592"/>
      <c r="B9592"/>
      <c r="C9592"/>
      <c r="D9592"/>
      <c r="E9592"/>
      <c r="F9592"/>
      <c r="G9592"/>
      <c r="H9592"/>
      <c r="I9592"/>
      <c r="J9592"/>
      <c r="K9592"/>
      <c r="L9592"/>
    </row>
    <row r="9593" spans="1:12" x14ac:dyDescent="0.25">
      <c r="A9593"/>
      <c r="B9593"/>
      <c r="C9593"/>
      <c r="D9593"/>
      <c r="E9593"/>
      <c r="F9593"/>
      <c r="G9593"/>
      <c r="H9593"/>
      <c r="I9593"/>
      <c r="J9593"/>
      <c r="K9593"/>
      <c r="L9593"/>
    </row>
    <row r="9594" spans="1:12" x14ac:dyDescent="0.25">
      <c r="A9594"/>
      <c r="B9594"/>
      <c r="C9594"/>
      <c r="D9594"/>
      <c r="E9594"/>
      <c r="F9594"/>
      <c r="G9594"/>
      <c r="H9594"/>
      <c r="I9594"/>
      <c r="J9594"/>
      <c r="K9594"/>
      <c r="L9594"/>
    </row>
    <row r="9595" spans="1:12" x14ac:dyDescent="0.25">
      <c r="A9595"/>
      <c r="B9595"/>
      <c r="C9595"/>
      <c r="D9595"/>
      <c r="E9595"/>
      <c r="F9595"/>
      <c r="G9595"/>
      <c r="H9595"/>
      <c r="I9595"/>
      <c r="J9595"/>
      <c r="K9595"/>
      <c r="L9595"/>
    </row>
    <row r="9596" spans="1:12" x14ac:dyDescent="0.25">
      <c r="A9596"/>
      <c r="B9596"/>
      <c r="C9596"/>
      <c r="D9596"/>
      <c r="E9596"/>
      <c r="F9596"/>
      <c r="G9596"/>
      <c r="H9596"/>
      <c r="I9596"/>
      <c r="J9596"/>
      <c r="K9596"/>
      <c r="L9596"/>
    </row>
    <row r="9597" spans="1:12" x14ac:dyDescent="0.25">
      <c r="A9597"/>
      <c r="B9597"/>
      <c r="C9597"/>
      <c r="D9597"/>
      <c r="E9597"/>
      <c r="F9597"/>
      <c r="G9597"/>
      <c r="H9597"/>
      <c r="I9597"/>
      <c r="J9597"/>
      <c r="K9597"/>
      <c r="L9597"/>
    </row>
    <row r="9598" spans="1:12" x14ac:dyDescent="0.25">
      <c r="A9598"/>
      <c r="B9598"/>
      <c r="C9598"/>
      <c r="D9598"/>
      <c r="E9598"/>
      <c r="F9598"/>
      <c r="G9598"/>
      <c r="H9598"/>
      <c r="I9598"/>
      <c r="J9598"/>
      <c r="K9598"/>
      <c r="L9598"/>
    </row>
    <row r="9599" spans="1:12" x14ac:dyDescent="0.25">
      <c r="A9599"/>
      <c r="B9599"/>
      <c r="C9599"/>
      <c r="D9599"/>
      <c r="E9599"/>
      <c r="F9599"/>
      <c r="G9599"/>
      <c r="H9599"/>
      <c r="I9599"/>
      <c r="J9599"/>
      <c r="K9599"/>
      <c r="L9599"/>
    </row>
    <row r="9600" spans="1:12" x14ac:dyDescent="0.25">
      <c r="A9600"/>
      <c r="B9600"/>
      <c r="C9600"/>
      <c r="D9600"/>
      <c r="E9600"/>
      <c r="F9600"/>
      <c r="G9600"/>
      <c r="H9600"/>
      <c r="I9600"/>
      <c r="J9600"/>
      <c r="K9600"/>
      <c r="L9600"/>
    </row>
    <row r="9601" spans="1:12" x14ac:dyDescent="0.25">
      <c r="A9601"/>
      <c r="B9601"/>
      <c r="C9601"/>
      <c r="D9601"/>
      <c r="E9601"/>
      <c r="F9601"/>
      <c r="G9601"/>
      <c r="H9601"/>
      <c r="I9601"/>
      <c r="J9601"/>
      <c r="K9601"/>
      <c r="L9601"/>
    </row>
    <row r="9602" spans="1:12" x14ac:dyDescent="0.25">
      <c r="A9602"/>
      <c r="B9602"/>
      <c r="C9602"/>
      <c r="D9602"/>
      <c r="E9602"/>
      <c r="F9602"/>
      <c r="G9602"/>
      <c r="H9602"/>
      <c r="I9602"/>
      <c r="J9602"/>
      <c r="K9602"/>
      <c r="L9602"/>
    </row>
    <row r="9603" spans="1:12" x14ac:dyDescent="0.25">
      <c r="A9603"/>
      <c r="B9603"/>
      <c r="C9603"/>
      <c r="D9603"/>
      <c r="E9603"/>
      <c r="F9603"/>
      <c r="G9603"/>
      <c r="H9603"/>
      <c r="I9603"/>
      <c r="J9603"/>
      <c r="K9603"/>
      <c r="L9603"/>
    </row>
    <row r="9604" spans="1:12" x14ac:dyDescent="0.25">
      <c r="A9604"/>
      <c r="B9604"/>
      <c r="C9604"/>
      <c r="D9604"/>
      <c r="E9604"/>
      <c r="F9604"/>
      <c r="G9604"/>
      <c r="H9604"/>
      <c r="I9604"/>
      <c r="J9604"/>
      <c r="K9604"/>
      <c r="L9604"/>
    </row>
    <row r="9605" spans="1:12" x14ac:dyDescent="0.25">
      <c r="A9605"/>
      <c r="B9605"/>
      <c r="C9605"/>
      <c r="D9605"/>
      <c r="E9605"/>
      <c r="F9605"/>
      <c r="G9605"/>
      <c r="H9605"/>
      <c r="I9605"/>
      <c r="J9605"/>
      <c r="K9605"/>
      <c r="L9605"/>
    </row>
    <row r="9606" spans="1:12" x14ac:dyDescent="0.25">
      <c r="A9606"/>
      <c r="B9606"/>
      <c r="C9606"/>
      <c r="D9606"/>
      <c r="E9606"/>
      <c r="F9606"/>
      <c r="G9606"/>
      <c r="H9606"/>
      <c r="I9606"/>
      <c r="J9606"/>
      <c r="K9606"/>
      <c r="L9606"/>
    </row>
    <row r="9607" spans="1:12" x14ac:dyDescent="0.25">
      <c r="A9607"/>
      <c r="B9607"/>
      <c r="C9607"/>
      <c r="D9607"/>
      <c r="E9607"/>
      <c r="F9607"/>
      <c r="G9607"/>
      <c r="H9607"/>
      <c r="I9607"/>
      <c r="J9607"/>
      <c r="K9607"/>
      <c r="L9607"/>
    </row>
    <row r="9608" spans="1:12" x14ac:dyDescent="0.25">
      <c r="A9608"/>
      <c r="B9608"/>
      <c r="C9608"/>
      <c r="D9608"/>
      <c r="E9608"/>
      <c r="F9608"/>
      <c r="G9608"/>
      <c r="H9608"/>
      <c r="I9608"/>
      <c r="J9608"/>
      <c r="K9608"/>
      <c r="L9608"/>
    </row>
    <row r="9609" spans="1:12" x14ac:dyDescent="0.25">
      <c r="A9609"/>
      <c r="B9609"/>
      <c r="C9609"/>
      <c r="D9609"/>
      <c r="E9609"/>
      <c r="F9609"/>
      <c r="G9609"/>
      <c r="H9609"/>
      <c r="I9609"/>
      <c r="J9609"/>
      <c r="K9609"/>
      <c r="L9609"/>
    </row>
    <row r="9610" spans="1:12" x14ac:dyDescent="0.25">
      <c r="A9610"/>
      <c r="B9610"/>
      <c r="C9610"/>
      <c r="D9610"/>
      <c r="E9610"/>
      <c r="F9610"/>
      <c r="G9610"/>
      <c r="H9610"/>
      <c r="I9610"/>
      <c r="J9610"/>
      <c r="K9610"/>
      <c r="L9610"/>
    </row>
    <row r="9611" spans="1:12" x14ac:dyDescent="0.25">
      <c r="A9611"/>
      <c r="B9611"/>
      <c r="C9611"/>
      <c r="D9611"/>
      <c r="E9611"/>
      <c r="F9611"/>
      <c r="G9611"/>
      <c r="H9611"/>
      <c r="I9611"/>
      <c r="J9611"/>
      <c r="K9611"/>
      <c r="L9611"/>
    </row>
    <row r="9612" spans="1:12" x14ac:dyDescent="0.25">
      <c r="A9612"/>
      <c r="B9612"/>
      <c r="C9612"/>
      <c r="D9612"/>
      <c r="E9612"/>
      <c r="F9612"/>
      <c r="G9612"/>
      <c r="H9612"/>
      <c r="I9612"/>
      <c r="J9612"/>
      <c r="K9612"/>
      <c r="L9612"/>
    </row>
    <row r="9613" spans="1:12" x14ac:dyDescent="0.25">
      <c r="A9613"/>
      <c r="B9613"/>
      <c r="C9613"/>
      <c r="D9613"/>
      <c r="E9613"/>
      <c r="F9613"/>
      <c r="G9613"/>
      <c r="H9613"/>
      <c r="I9613"/>
      <c r="J9613"/>
      <c r="K9613"/>
      <c r="L9613"/>
    </row>
    <row r="9614" spans="1:12" x14ac:dyDescent="0.25">
      <c r="A9614"/>
      <c r="B9614"/>
      <c r="C9614"/>
      <c r="D9614"/>
      <c r="E9614"/>
      <c r="F9614"/>
      <c r="G9614"/>
      <c r="H9614"/>
      <c r="I9614"/>
      <c r="J9614"/>
      <c r="K9614"/>
      <c r="L9614"/>
    </row>
    <row r="9615" spans="1:12" x14ac:dyDescent="0.25">
      <c r="A9615"/>
      <c r="B9615"/>
      <c r="C9615"/>
      <c r="D9615"/>
      <c r="E9615"/>
      <c r="F9615"/>
      <c r="G9615"/>
      <c r="H9615"/>
      <c r="I9615"/>
      <c r="J9615"/>
      <c r="K9615"/>
      <c r="L9615"/>
    </row>
    <row r="9616" spans="1:12" x14ac:dyDescent="0.25">
      <c r="A9616"/>
      <c r="B9616"/>
      <c r="C9616"/>
      <c r="D9616"/>
      <c r="E9616"/>
      <c r="F9616"/>
      <c r="G9616"/>
      <c r="H9616"/>
      <c r="I9616"/>
      <c r="J9616"/>
      <c r="K9616"/>
      <c r="L9616"/>
    </row>
    <row r="9617" spans="1:12" x14ac:dyDescent="0.25">
      <c r="A9617"/>
      <c r="B9617"/>
      <c r="C9617"/>
      <c r="D9617"/>
      <c r="E9617"/>
      <c r="F9617"/>
      <c r="G9617"/>
      <c r="H9617"/>
      <c r="I9617"/>
      <c r="J9617"/>
      <c r="K9617"/>
      <c r="L9617"/>
    </row>
    <row r="9618" spans="1:12" x14ac:dyDescent="0.25">
      <c r="A9618"/>
      <c r="B9618"/>
      <c r="C9618"/>
      <c r="D9618"/>
      <c r="E9618"/>
      <c r="F9618"/>
      <c r="G9618"/>
      <c r="H9618"/>
      <c r="I9618"/>
      <c r="J9618"/>
      <c r="K9618"/>
      <c r="L9618"/>
    </row>
    <row r="9619" spans="1:12" x14ac:dyDescent="0.25">
      <c r="A9619"/>
      <c r="B9619"/>
      <c r="C9619"/>
      <c r="D9619"/>
      <c r="E9619"/>
      <c r="F9619"/>
      <c r="G9619"/>
      <c r="H9619"/>
      <c r="I9619"/>
      <c r="J9619"/>
      <c r="K9619"/>
      <c r="L9619"/>
    </row>
    <row r="9620" spans="1:12" x14ac:dyDescent="0.25">
      <c r="A9620"/>
      <c r="B9620"/>
      <c r="C9620"/>
      <c r="D9620"/>
      <c r="E9620"/>
      <c r="F9620"/>
      <c r="G9620"/>
      <c r="H9620"/>
      <c r="I9620"/>
      <c r="J9620"/>
      <c r="K9620"/>
      <c r="L9620"/>
    </row>
    <row r="9621" spans="1:12" x14ac:dyDescent="0.25">
      <c r="A9621"/>
      <c r="B9621"/>
      <c r="C9621"/>
      <c r="D9621"/>
      <c r="E9621"/>
      <c r="F9621"/>
      <c r="G9621"/>
      <c r="H9621"/>
      <c r="I9621"/>
      <c r="J9621"/>
      <c r="K9621"/>
      <c r="L9621"/>
    </row>
    <row r="9622" spans="1:12" x14ac:dyDescent="0.25">
      <c r="A9622"/>
      <c r="B9622"/>
      <c r="C9622"/>
      <c r="D9622"/>
      <c r="E9622"/>
      <c r="F9622"/>
      <c r="G9622"/>
      <c r="H9622"/>
      <c r="I9622"/>
      <c r="J9622"/>
      <c r="K9622"/>
      <c r="L9622"/>
    </row>
    <row r="9623" spans="1:12" x14ac:dyDescent="0.25">
      <c r="A9623"/>
      <c r="B9623"/>
      <c r="C9623"/>
      <c r="D9623"/>
      <c r="E9623"/>
      <c r="F9623"/>
      <c r="G9623"/>
      <c r="H9623"/>
      <c r="I9623"/>
      <c r="J9623"/>
      <c r="K9623"/>
      <c r="L9623"/>
    </row>
    <row r="9624" spans="1:12" x14ac:dyDescent="0.25">
      <c r="A9624"/>
      <c r="B9624"/>
      <c r="C9624"/>
      <c r="D9624"/>
      <c r="E9624"/>
      <c r="F9624"/>
      <c r="G9624"/>
      <c r="H9624"/>
      <c r="I9624"/>
      <c r="J9624"/>
      <c r="K9624"/>
      <c r="L9624"/>
    </row>
    <row r="9625" spans="1:12" x14ac:dyDescent="0.25">
      <c r="A9625"/>
      <c r="B9625"/>
      <c r="C9625"/>
      <c r="D9625"/>
      <c r="E9625"/>
      <c r="F9625"/>
      <c r="G9625"/>
      <c r="H9625"/>
      <c r="I9625"/>
      <c r="J9625"/>
      <c r="K9625"/>
      <c r="L9625"/>
    </row>
    <row r="9626" spans="1:12" x14ac:dyDescent="0.25">
      <c r="A9626"/>
      <c r="B9626"/>
      <c r="C9626"/>
      <c r="D9626"/>
      <c r="E9626"/>
      <c r="F9626"/>
      <c r="G9626"/>
      <c r="H9626"/>
      <c r="I9626"/>
      <c r="J9626"/>
      <c r="K9626"/>
      <c r="L9626"/>
    </row>
    <row r="9627" spans="1:12" x14ac:dyDescent="0.25">
      <c r="A9627"/>
      <c r="B9627"/>
      <c r="C9627"/>
      <c r="D9627"/>
      <c r="E9627"/>
      <c r="F9627"/>
      <c r="G9627"/>
      <c r="H9627"/>
      <c r="I9627"/>
      <c r="J9627"/>
      <c r="K9627"/>
      <c r="L9627"/>
    </row>
    <row r="9628" spans="1:12" x14ac:dyDescent="0.25">
      <c r="A9628"/>
      <c r="B9628"/>
      <c r="C9628"/>
      <c r="D9628"/>
      <c r="E9628"/>
      <c r="F9628"/>
      <c r="G9628"/>
      <c r="H9628"/>
      <c r="I9628"/>
      <c r="J9628"/>
      <c r="K9628"/>
      <c r="L9628"/>
    </row>
    <row r="9629" spans="1:12" x14ac:dyDescent="0.25">
      <c r="A9629"/>
      <c r="B9629"/>
      <c r="C9629"/>
      <c r="D9629"/>
      <c r="E9629"/>
      <c r="F9629"/>
      <c r="G9629"/>
      <c r="H9629"/>
      <c r="I9629"/>
      <c r="J9629"/>
      <c r="K9629"/>
      <c r="L9629"/>
    </row>
    <row r="9630" spans="1:12" x14ac:dyDescent="0.25">
      <c r="A9630"/>
      <c r="B9630"/>
      <c r="C9630"/>
      <c r="D9630"/>
      <c r="E9630"/>
      <c r="F9630"/>
      <c r="G9630"/>
      <c r="H9630"/>
      <c r="I9630"/>
      <c r="J9630"/>
      <c r="K9630"/>
      <c r="L9630"/>
    </row>
    <row r="9631" spans="1:12" x14ac:dyDescent="0.25">
      <c r="A9631"/>
      <c r="B9631"/>
      <c r="C9631"/>
      <c r="D9631"/>
      <c r="E9631"/>
      <c r="F9631"/>
      <c r="G9631"/>
      <c r="H9631"/>
      <c r="I9631"/>
      <c r="J9631"/>
      <c r="K9631"/>
      <c r="L9631"/>
    </row>
    <row r="9632" spans="1:12" x14ac:dyDescent="0.25">
      <c r="A9632"/>
      <c r="B9632"/>
      <c r="C9632"/>
      <c r="D9632"/>
      <c r="E9632"/>
      <c r="F9632"/>
      <c r="G9632"/>
      <c r="H9632"/>
      <c r="I9632"/>
      <c r="J9632"/>
      <c r="K9632"/>
      <c r="L9632"/>
    </row>
    <row r="9633" spans="1:12" x14ac:dyDescent="0.25">
      <c r="A9633"/>
      <c r="B9633"/>
      <c r="C9633"/>
      <c r="D9633"/>
      <c r="E9633"/>
      <c r="F9633"/>
      <c r="G9633"/>
      <c r="H9633"/>
      <c r="I9633"/>
      <c r="J9633"/>
      <c r="K9633"/>
      <c r="L9633"/>
    </row>
    <row r="9634" spans="1:12" x14ac:dyDescent="0.25">
      <c r="A9634"/>
      <c r="B9634"/>
      <c r="C9634"/>
      <c r="D9634"/>
      <c r="E9634"/>
      <c r="F9634"/>
      <c r="G9634"/>
      <c r="H9634"/>
      <c r="I9634"/>
      <c r="J9634"/>
      <c r="K9634"/>
      <c r="L9634"/>
    </row>
    <row r="9635" spans="1:12" x14ac:dyDescent="0.25">
      <c r="A9635"/>
      <c r="B9635"/>
      <c r="C9635"/>
      <c r="D9635"/>
      <c r="E9635"/>
      <c r="F9635"/>
      <c r="G9635"/>
      <c r="H9635"/>
      <c r="I9635"/>
      <c r="J9635"/>
      <c r="K9635"/>
      <c r="L9635"/>
    </row>
    <row r="9636" spans="1:12" x14ac:dyDescent="0.25">
      <c r="A9636"/>
      <c r="B9636"/>
      <c r="C9636"/>
      <c r="D9636"/>
      <c r="E9636"/>
      <c r="F9636"/>
      <c r="G9636"/>
      <c r="H9636"/>
      <c r="I9636"/>
      <c r="J9636"/>
      <c r="K9636"/>
      <c r="L9636"/>
    </row>
    <row r="9637" spans="1:12" x14ac:dyDescent="0.25">
      <c r="A9637"/>
      <c r="B9637"/>
      <c r="C9637"/>
      <c r="D9637"/>
      <c r="E9637"/>
      <c r="F9637"/>
      <c r="G9637"/>
      <c r="H9637"/>
      <c r="I9637"/>
      <c r="J9637"/>
      <c r="K9637"/>
      <c r="L9637"/>
    </row>
    <row r="9638" spans="1:12" x14ac:dyDescent="0.25">
      <c r="A9638"/>
      <c r="B9638"/>
      <c r="C9638"/>
      <c r="D9638"/>
      <c r="E9638"/>
      <c r="F9638"/>
      <c r="G9638"/>
      <c r="H9638"/>
      <c r="I9638"/>
      <c r="J9638"/>
      <c r="K9638"/>
      <c r="L9638"/>
    </row>
    <row r="9639" spans="1:12" x14ac:dyDescent="0.25">
      <c r="A9639"/>
      <c r="B9639"/>
      <c r="C9639"/>
      <c r="D9639"/>
      <c r="E9639"/>
      <c r="F9639"/>
      <c r="G9639"/>
      <c r="H9639"/>
      <c r="I9639"/>
      <c r="J9639"/>
      <c r="K9639"/>
      <c r="L9639"/>
    </row>
    <row r="9640" spans="1:12" x14ac:dyDescent="0.25">
      <c r="A9640"/>
      <c r="B9640"/>
      <c r="C9640"/>
      <c r="D9640"/>
      <c r="E9640"/>
      <c r="F9640"/>
      <c r="G9640"/>
      <c r="H9640"/>
      <c r="I9640"/>
      <c r="J9640"/>
      <c r="K9640"/>
      <c r="L9640"/>
    </row>
    <row r="9641" spans="1:12" x14ac:dyDescent="0.25">
      <c r="A9641"/>
      <c r="B9641"/>
      <c r="C9641"/>
      <c r="D9641"/>
      <c r="E9641"/>
      <c r="F9641"/>
      <c r="G9641"/>
      <c r="H9641"/>
      <c r="I9641"/>
      <c r="J9641"/>
      <c r="K9641"/>
      <c r="L9641"/>
    </row>
    <row r="9642" spans="1:12" x14ac:dyDescent="0.25">
      <c r="A9642"/>
      <c r="B9642"/>
      <c r="C9642"/>
      <c r="D9642"/>
      <c r="E9642"/>
      <c r="F9642"/>
      <c r="G9642"/>
      <c r="H9642"/>
      <c r="I9642"/>
      <c r="J9642"/>
      <c r="K9642"/>
      <c r="L9642"/>
    </row>
    <row r="9643" spans="1:12" x14ac:dyDescent="0.25">
      <c r="A9643"/>
      <c r="B9643"/>
      <c r="C9643"/>
      <c r="D9643"/>
      <c r="E9643"/>
      <c r="F9643"/>
      <c r="G9643"/>
      <c r="H9643"/>
      <c r="I9643"/>
      <c r="J9643"/>
      <c r="K9643"/>
      <c r="L9643"/>
    </row>
    <row r="9644" spans="1:12" x14ac:dyDescent="0.25">
      <c r="A9644"/>
      <c r="B9644"/>
      <c r="C9644"/>
      <c r="D9644"/>
      <c r="E9644"/>
      <c r="F9644"/>
      <c r="G9644"/>
      <c r="H9644"/>
      <c r="I9644"/>
      <c r="J9644"/>
      <c r="K9644"/>
      <c r="L9644"/>
    </row>
    <row r="9645" spans="1:12" x14ac:dyDescent="0.25">
      <c r="A9645"/>
      <c r="B9645"/>
      <c r="C9645"/>
      <c r="D9645"/>
      <c r="E9645"/>
      <c r="F9645"/>
      <c r="G9645"/>
      <c r="H9645"/>
      <c r="I9645"/>
      <c r="J9645"/>
      <c r="K9645"/>
      <c r="L9645"/>
    </row>
    <row r="9646" spans="1:12" x14ac:dyDescent="0.25">
      <c r="A9646"/>
      <c r="B9646"/>
      <c r="C9646"/>
      <c r="D9646"/>
      <c r="E9646"/>
      <c r="F9646"/>
      <c r="G9646"/>
      <c r="H9646"/>
      <c r="I9646"/>
      <c r="J9646"/>
      <c r="K9646"/>
      <c r="L9646"/>
    </row>
    <row r="9647" spans="1:12" x14ac:dyDescent="0.25">
      <c r="A9647"/>
      <c r="B9647"/>
      <c r="C9647"/>
      <c r="D9647"/>
      <c r="E9647"/>
      <c r="F9647"/>
      <c r="G9647"/>
      <c r="H9647"/>
      <c r="I9647"/>
      <c r="J9647"/>
      <c r="K9647"/>
      <c r="L9647"/>
    </row>
    <row r="9648" spans="1:12" x14ac:dyDescent="0.25">
      <c r="A9648"/>
      <c r="B9648"/>
      <c r="C9648"/>
      <c r="D9648"/>
      <c r="E9648"/>
      <c r="F9648"/>
      <c r="G9648"/>
      <c r="H9648"/>
      <c r="I9648"/>
      <c r="J9648"/>
      <c r="K9648"/>
      <c r="L9648"/>
    </row>
    <row r="9649" spans="1:12" x14ac:dyDescent="0.25">
      <c r="A9649"/>
      <c r="B9649"/>
      <c r="C9649"/>
      <c r="D9649"/>
      <c r="E9649"/>
      <c r="F9649"/>
      <c r="G9649"/>
      <c r="H9649"/>
      <c r="I9649"/>
      <c r="J9649"/>
      <c r="K9649"/>
      <c r="L9649"/>
    </row>
    <row r="9650" spans="1:12" x14ac:dyDescent="0.25">
      <c r="A9650"/>
      <c r="B9650"/>
      <c r="C9650"/>
      <c r="D9650"/>
      <c r="E9650"/>
      <c r="F9650"/>
      <c r="G9650"/>
      <c r="H9650"/>
      <c r="I9650"/>
      <c r="J9650"/>
      <c r="K9650"/>
      <c r="L9650"/>
    </row>
    <row r="9651" spans="1:12" x14ac:dyDescent="0.25">
      <c r="A9651"/>
      <c r="B9651"/>
      <c r="C9651"/>
      <c r="D9651"/>
      <c r="E9651"/>
      <c r="F9651"/>
      <c r="G9651"/>
      <c r="H9651"/>
      <c r="I9651"/>
      <c r="J9651"/>
      <c r="K9651"/>
      <c r="L9651"/>
    </row>
    <row r="9652" spans="1:12" x14ac:dyDescent="0.25">
      <c r="A9652"/>
      <c r="B9652"/>
      <c r="C9652"/>
      <c r="D9652"/>
      <c r="E9652"/>
      <c r="F9652"/>
      <c r="G9652"/>
      <c r="H9652"/>
      <c r="I9652"/>
      <c r="J9652"/>
      <c r="K9652"/>
      <c r="L9652"/>
    </row>
    <row r="9653" spans="1:12" x14ac:dyDescent="0.25">
      <c r="A9653"/>
      <c r="B9653"/>
      <c r="C9653"/>
      <c r="D9653"/>
      <c r="E9653"/>
      <c r="F9653"/>
      <c r="G9653"/>
      <c r="H9653"/>
      <c r="I9653"/>
      <c r="J9653"/>
      <c r="K9653"/>
      <c r="L9653"/>
    </row>
    <row r="9654" spans="1:12" x14ac:dyDescent="0.25">
      <c r="A9654"/>
      <c r="B9654"/>
      <c r="C9654"/>
      <c r="D9654"/>
      <c r="E9654"/>
      <c r="F9654"/>
      <c r="G9654"/>
      <c r="H9654"/>
      <c r="I9654"/>
      <c r="J9654"/>
      <c r="K9654"/>
      <c r="L9654"/>
    </row>
    <row r="9655" spans="1:12" x14ac:dyDescent="0.25">
      <c r="A9655"/>
      <c r="B9655"/>
      <c r="C9655"/>
      <c r="D9655"/>
      <c r="E9655"/>
      <c r="F9655"/>
      <c r="G9655"/>
      <c r="H9655"/>
      <c r="I9655"/>
      <c r="J9655"/>
      <c r="K9655"/>
      <c r="L9655"/>
    </row>
    <row r="9656" spans="1:12" x14ac:dyDescent="0.25">
      <c r="A9656"/>
      <c r="B9656"/>
      <c r="C9656"/>
      <c r="D9656"/>
      <c r="E9656"/>
      <c r="F9656"/>
      <c r="G9656"/>
      <c r="H9656"/>
      <c r="I9656"/>
      <c r="J9656"/>
      <c r="K9656"/>
      <c r="L9656"/>
    </row>
    <row r="9657" spans="1:12" x14ac:dyDescent="0.25">
      <c r="A9657"/>
      <c r="B9657"/>
      <c r="C9657"/>
      <c r="D9657"/>
      <c r="E9657"/>
      <c r="F9657"/>
      <c r="G9657"/>
      <c r="H9657"/>
      <c r="I9657"/>
      <c r="J9657"/>
      <c r="K9657"/>
      <c r="L9657"/>
    </row>
    <row r="9658" spans="1:12" x14ac:dyDescent="0.25">
      <c r="A9658"/>
      <c r="B9658"/>
      <c r="C9658"/>
      <c r="D9658"/>
      <c r="E9658"/>
      <c r="F9658"/>
      <c r="G9658"/>
      <c r="H9658"/>
      <c r="I9658"/>
      <c r="J9658"/>
      <c r="K9658"/>
      <c r="L9658"/>
    </row>
    <row r="9659" spans="1:12" x14ac:dyDescent="0.25">
      <c r="A9659"/>
      <c r="B9659"/>
      <c r="C9659"/>
      <c r="D9659"/>
      <c r="E9659"/>
      <c r="F9659"/>
      <c r="G9659"/>
      <c r="H9659"/>
      <c r="I9659"/>
      <c r="J9659"/>
      <c r="K9659"/>
      <c r="L9659"/>
    </row>
    <row r="9660" spans="1:12" x14ac:dyDescent="0.25">
      <c r="A9660"/>
      <c r="B9660"/>
      <c r="C9660"/>
      <c r="D9660"/>
      <c r="E9660"/>
      <c r="F9660"/>
      <c r="G9660"/>
      <c r="H9660"/>
      <c r="I9660"/>
      <c r="J9660"/>
      <c r="K9660"/>
      <c r="L9660"/>
    </row>
    <row r="9661" spans="1:12" x14ac:dyDescent="0.25">
      <c r="A9661"/>
      <c r="B9661"/>
      <c r="C9661"/>
      <c r="D9661"/>
      <c r="E9661"/>
      <c r="F9661"/>
      <c r="G9661"/>
      <c r="H9661"/>
      <c r="I9661"/>
      <c r="J9661"/>
      <c r="K9661"/>
      <c r="L9661"/>
    </row>
    <row r="9662" spans="1:12" x14ac:dyDescent="0.25">
      <c r="A9662"/>
      <c r="B9662"/>
      <c r="C9662"/>
      <c r="D9662"/>
      <c r="E9662"/>
      <c r="F9662"/>
      <c r="G9662"/>
      <c r="H9662"/>
      <c r="I9662"/>
      <c r="J9662"/>
      <c r="K9662"/>
      <c r="L9662"/>
    </row>
    <row r="9663" spans="1:12" x14ac:dyDescent="0.25">
      <c r="A9663"/>
      <c r="B9663"/>
      <c r="C9663"/>
      <c r="D9663"/>
      <c r="E9663"/>
      <c r="F9663"/>
      <c r="G9663"/>
      <c r="H9663"/>
      <c r="I9663"/>
      <c r="J9663"/>
      <c r="K9663"/>
      <c r="L9663"/>
    </row>
    <row r="9664" spans="1:12" x14ac:dyDescent="0.25">
      <c r="A9664"/>
      <c r="B9664"/>
      <c r="C9664"/>
      <c r="D9664"/>
      <c r="E9664"/>
      <c r="F9664"/>
      <c r="G9664"/>
      <c r="H9664"/>
      <c r="I9664"/>
      <c r="J9664"/>
      <c r="K9664"/>
      <c r="L9664"/>
    </row>
    <row r="9665" spans="1:12" x14ac:dyDescent="0.25">
      <c r="A9665"/>
      <c r="B9665"/>
      <c r="C9665"/>
      <c r="D9665"/>
      <c r="E9665"/>
      <c r="F9665"/>
      <c r="G9665"/>
      <c r="H9665"/>
      <c r="I9665"/>
      <c r="J9665"/>
      <c r="K9665"/>
      <c r="L9665"/>
    </row>
    <row r="9666" spans="1:12" x14ac:dyDescent="0.25">
      <c r="A9666"/>
      <c r="B9666"/>
      <c r="C9666"/>
      <c r="D9666"/>
      <c r="E9666"/>
      <c r="F9666"/>
      <c r="G9666"/>
      <c r="H9666"/>
      <c r="I9666"/>
      <c r="J9666"/>
      <c r="K9666"/>
      <c r="L9666"/>
    </row>
    <row r="9667" spans="1:12" x14ac:dyDescent="0.25">
      <c r="A9667"/>
      <c r="B9667"/>
      <c r="C9667"/>
      <c r="D9667"/>
      <c r="E9667"/>
      <c r="F9667"/>
      <c r="G9667"/>
      <c r="H9667"/>
      <c r="I9667"/>
      <c r="J9667"/>
      <c r="K9667"/>
      <c r="L9667"/>
    </row>
    <row r="9668" spans="1:12" x14ac:dyDescent="0.25">
      <c r="A9668"/>
      <c r="B9668"/>
      <c r="C9668"/>
      <c r="D9668"/>
      <c r="E9668"/>
      <c r="F9668"/>
      <c r="G9668"/>
      <c r="H9668"/>
      <c r="I9668"/>
      <c r="J9668"/>
      <c r="K9668"/>
      <c r="L9668"/>
    </row>
    <row r="9669" spans="1:12" x14ac:dyDescent="0.25">
      <c r="A9669"/>
      <c r="B9669"/>
      <c r="C9669"/>
      <c r="D9669"/>
      <c r="E9669"/>
      <c r="F9669"/>
      <c r="G9669"/>
      <c r="H9669"/>
      <c r="I9669"/>
      <c r="J9669"/>
      <c r="K9669"/>
      <c r="L9669"/>
    </row>
    <row r="9670" spans="1:12" x14ac:dyDescent="0.25">
      <c r="A9670"/>
      <c r="B9670"/>
      <c r="C9670"/>
      <c r="D9670"/>
      <c r="E9670"/>
      <c r="F9670"/>
      <c r="G9670"/>
      <c r="H9670"/>
      <c r="I9670"/>
      <c r="J9670"/>
      <c r="K9670"/>
      <c r="L9670"/>
    </row>
    <row r="9671" spans="1:12" x14ac:dyDescent="0.25">
      <c r="A9671"/>
      <c r="B9671"/>
      <c r="C9671"/>
      <c r="D9671"/>
      <c r="E9671"/>
      <c r="F9671"/>
      <c r="G9671"/>
      <c r="H9671"/>
      <c r="I9671"/>
      <c r="J9671"/>
      <c r="K9671"/>
      <c r="L9671"/>
    </row>
    <row r="9672" spans="1:12" x14ac:dyDescent="0.25">
      <c r="A9672"/>
      <c r="B9672"/>
      <c r="C9672"/>
      <c r="D9672"/>
      <c r="E9672"/>
      <c r="F9672"/>
      <c r="G9672"/>
      <c r="H9672"/>
      <c r="I9672"/>
      <c r="J9672"/>
      <c r="K9672"/>
      <c r="L9672"/>
    </row>
    <row r="9673" spans="1:12" x14ac:dyDescent="0.25">
      <c r="A9673"/>
      <c r="B9673"/>
      <c r="C9673"/>
      <c r="D9673"/>
      <c r="E9673"/>
      <c r="F9673"/>
      <c r="G9673"/>
      <c r="H9673"/>
      <c r="I9673"/>
      <c r="J9673"/>
      <c r="K9673"/>
      <c r="L9673"/>
    </row>
    <row r="9674" spans="1:12" x14ac:dyDescent="0.25">
      <c r="A9674"/>
      <c r="B9674"/>
      <c r="C9674"/>
      <c r="D9674"/>
      <c r="E9674"/>
      <c r="F9674"/>
      <c r="G9674"/>
      <c r="H9674"/>
      <c r="I9674"/>
      <c r="J9674"/>
      <c r="K9674"/>
      <c r="L9674"/>
    </row>
    <row r="9675" spans="1:12" x14ac:dyDescent="0.25">
      <c r="A9675"/>
      <c r="B9675"/>
      <c r="C9675"/>
      <c r="D9675"/>
      <c r="E9675"/>
      <c r="F9675"/>
      <c r="G9675"/>
      <c r="H9675"/>
      <c r="I9675"/>
      <c r="J9675"/>
      <c r="K9675"/>
      <c r="L9675"/>
    </row>
    <row r="9676" spans="1:12" x14ac:dyDescent="0.25">
      <c r="A9676"/>
      <c r="B9676"/>
      <c r="C9676"/>
      <c r="D9676"/>
      <c r="E9676"/>
      <c r="F9676"/>
      <c r="G9676"/>
      <c r="H9676"/>
      <c r="I9676"/>
      <c r="J9676"/>
      <c r="K9676"/>
      <c r="L9676"/>
    </row>
    <row r="9677" spans="1:12" x14ac:dyDescent="0.25">
      <c r="A9677"/>
      <c r="B9677"/>
      <c r="C9677"/>
      <c r="D9677"/>
      <c r="E9677"/>
      <c r="F9677"/>
      <c r="G9677"/>
      <c r="H9677"/>
      <c r="I9677"/>
      <c r="J9677"/>
      <c r="K9677"/>
      <c r="L9677"/>
    </row>
    <row r="9678" spans="1:12" x14ac:dyDescent="0.25">
      <c r="A9678"/>
      <c r="B9678"/>
      <c r="C9678"/>
      <c r="D9678"/>
      <c r="E9678"/>
      <c r="F9678"/>
      <c r="G9678"/>
      <c r="H9678"/>
      <c r="I9678"/>
      <c r="J9678"/>
      <c r="K9678"/>
      <c r="L9678"/>
    </row>
    <row r="9679" spans="1:12" x14ac:dyDescent="0.25">
      <c r="A9679"/>
      <c r="B9679"/>
      <c r="C9679"/>
      <c r="D9679"/>
      <c r="E9679"/>
      <c r="F9679"/>
      <c r="G9679"/>
      <c r="H9679"/>
      <c r="I9679"/>
      <c r="J9679"/>
      <c r="K9679"/>
      <c r="L9679"/>
    </row>
    <row r="9680" spans="1:12" x14ac:dyDescent="0.25">
      <c r="A9680"/>
      <c r="B9680"/>
      <c r="C9680"/>
      <c r="D9680"/>
      <c r="E9680"/>
      <c r="F9680"/>
      <c r="G9680"/>
      <c r="H9680"/>
      <c r="I9680"/>
      <c r="J9680"/>
      <c r="K9680"/>
      <c r="L9680"/>
    </row>
    <row r="9681" spans="1:12" x14ac:dyDescent="0.25">
      <c r="A9681"/>
      <c r="B9681"/>
      <c r="C9681"/>
      <c r="D9681"/>
      <c r="E9681"/>
      <c r="F9681"/>
      <c r="G9681"/>
      <c r="H9681"/>
      <c r="I9681"/>
      <c r="J9681"/>
      <c r="K9681"/>
      <c r="L9681"/>
    </row>
    <row r="9682" spans="1:12" x14ac:dyDescent="0.25">
      <c r="A9682"/>
      <c r="B9682"/>
      <c r="C9682"/>
      <c r="D9682"/>
      <c r="E9682"/>
      <c r="F9682"/>
      <c r="G9682"/>
      <c r="H9682"/>
      <c r="I9682"/>
      <c r="J9682"/>
      <c r="K9682"/>
      <c r="L9682"/>
    </row>
    <row r="9683" spans="1:12" x14ac:dyDescent="0.25">
      <c r="A9683"/>
      <c r="B9683"/>
      <c r="C9683"/>
      <c r="D9683"/>
      <c r="E9683"/>
      <c r="F9683"/>
      <c r="G9683"/>
      <c r="H9683"/>
      <c r="I9683"/>
      <c r="J9683"/>
      <c r="K9683"/>
      <c r="L9683"/>
    </row>
    <row r="9684" spans="1:12" x14ac:dyDescent="0.25">
      <c r="A9684"/>
      <c r="B9684"/>
      <c r="C9684"/>
      <c r="D9684"/>
      <c r="E9684"/>
      <c r="F9684"/>
      <c r="G9684"/>
      <c r="H9684"/>
      <c r="I9684"/>
      <c r="J9684"/>
      <c r="K9684"/>
      <c r="L9684"/>
    </row>
    <row r="9685" spans="1:12" x14ac:dyDescent="0.25">
      <c r="A9685"/>
      <c r="B9685"/>
      <c r="C9685"/>
      <c r="D9685"/>
      <c r="E9685"/>
      <c r="F9685"/>
      <c r="G9685"/>
      <c r="H9685"/>
      <c r="I9685"/>
      <c r="J9685"/>
      <c r="K9685"/>
      <c r="L9685"/>
    </row>
    <row r="9686" spans="1:12" x14ac:dyDescent="0.25">
      <c r="A9686"/>
      <c r="B9686"/>
      <c r="C9686"/>
      <c r="D9686"/>
      <c r="E9686"/>
      <c r="F9686"/>
      <c r="G9686"/>
      <c r="H9686"/>
      <c r="I9686"/>
      <c r="J9686"/>
      <c r="K9686"/>
      <c r="L9686"/>
    </row>
    <row r="9687" spans="1:12" x14ac:dyDescent="0.25">
      <c r="A9687"/>
      <c r="B9687"/>
      <c r="C9687"/>
      <c r="D9687"/>
      <c r="E9687"/>
      <c r="F9687"/>
      <c r="G9687"/>
      <c r="H9687"/>
      <c r="I9687"/>
      <c r="J9687"/>
      <c r="K9687"/>
      <c r="L9687"/>
    </row>
    <row r="9688" spans="1:12" x14ac:dyDescent="0.25">
      <c r="A9688"/>
      <c r="B9688"/>
      <c r="C9688"/>
      <c r="D9688"/>
      <c r="E9688"/>
      <c r="F9688"/>
      <c r="G9688"/>
      <c r="H9688"/>
      <c r="I9688"/>
      <c r="J9688"/>
      <c r="K9688"/>
      <c r="L9688"/>
    </row>
    <row r="9689" spans="1:12" x14ac:dyDescent="0.25">
      <c r="A9689"/>
      <c r="B9689"/>
      <c r="C9689"/>
      <c r="D9689"/>
      <c r="E9689"/>
      <c r="F9689"/>
      <c r="G9689"/>
      <c r="H9689"/>
      <c r="I9689"/>
      <c r="J9689"/>
      <c r="K9689"/>
      <c r="L9689"/>
    </row>
    <row r="9690" spans="1:12" x14ac:dyDescent="0.25">
      <c r="A9690"/>
      <c r="B9690"/>
      <c r="C9690"/>
      <c r="D9690"/>
      <c r="E9690"/>
      <c r="F9690"/>
      <c r="G9690"/>
      <c r="H9690"/>
      <c r="I9690"/>
      <c r="J9690"/>
      <c r="K9690"/>
      <c r="L9690"/>
    </row>
    <row r="9691" spans="1:12" x14ac:dyDescent="0.25">
      <c r="A9691"/>
      <c r="B9691"/>
      <c r="C9691"/>
      <c r="D9691"/>
      <c r="E9691"/>
      <c r="F9691"/>
      <c r="G9691"/>
      <c r="H9691"/>
      <c r="I9691"/>
      <c r="J9691"/>
      <c r="K9691"/>
      <c r="L9691"/>
    </row>
    <row r="9692" spans="1:12" x14ac:dyDescent="0.25">
      <c r="A9692"/>
      <c r="B9692"/>
      <c r="C9692"/>
      <c r="D9692"/>
      <c r="E9692"/>
      <c r="F9692"/>
      <c r="G9692"/>
      <c r="H9692"/>
      <c r="I9692"/>
      <c r="J9692"/>
      <c r="K9692"/>
      <c r="L9692"/>
    </row>
    <row r="9693" spans="1:12" x14ac:dyDescent="0.25">
      <c r="A9693"/>
      <c r="B9693"/>
      <c r="C9693"/>
      <c r="D9693"/>
      <c r="E9693"/>
      <c r="F9693"/>
      <c r="G9693"/>
      <c r="H9693"/>
      <c r="I9693"/>
      <c r="J9693"/>
      <c r="K9693"/>
      <c r="L9693"/>
    </row>
    <row r="9694" spans="1:12" x14ac:dyDescent="0.25">
      <c r="A9694"/>
      <c r="B9694"/>
      <c r="C9694"/>
      <c r="D9694"/>
      <c r="E9694"/>
      <c r="F9694"/>
      <c r="G9694"/>
      <c r="H9694"/>
      <c r="I9694"/>
      <c r="J9694"/>
      <c r="K9694"/>
      <c r="L9694"/>
    </row>
    <row r="9695" spans="1:12" x14ac:dyDescent="0.25">
      <c r="A9695"/>
      <c r="B9695"/>
      <c r="C9695"/>
      <c r="D9695"/>
      <c r="E9695"/>
      <c r="F9695"/>
      <c r="G9695"/>
      <c r="H9695"/>
      <c r="I9695"/>
      <c r="J9695"/>
      <c r="K9695"/>
      <c r="L9695"/>
    </row>
    <row r="9696" spans="1:12" x14ac:dyDescent="0.25">
      <c r="A9696"/>
      <c r="B9696"/>
      <c r="C9696"/>
      <c r="D9696"/>
      <c r="E9696"/>
      <c r="F9696"/>
      <c r="G9696"/>
      <c r="H9696"/>
      <c r="I9696"/>
      <c r="J9696"/>
      <c r="K9696"/>
      <c r="L9696"/>
    </row>
    <row r="9697" spans="1:12" x14ac:dyDescent="0.25">
      <c r="A9697"/>
      <c r="B9697"/>
      <c r="C9697"/>
      <c r="D9697"/>
      <c r="E9697"/>
      <c r="F9697"/>
      <c r="G9697"/>
      <c r="H9697"/>
      <c r="I9697"/>
      <c r="J9697"/>
      <c r="K9697"/>
      <c r="L9697"/>
    </row>
    <row r="9698" spans="1:12" x14ac:dyDescent="0.25">
      <c r="A9698"/>
      <c r="B9698"/>
      <c r="C9698"/>
      <c r="D9698"/>
      <c r="E9698"/>
      <c r="F9698"/>
      <c r="G9698"/>
      <c r="H9698"/>
      <c r="I9698"/>
      <c r="J9698"/>
      <c r="K9698"/>
      <c r="L9698"/>
    </row>
    <row r="9699" spans="1:12" x14ac:dyDescent="0.25">
      <c r="A9699"/>
      <c r="B9699"/>
      <c r="C9699"/>
      <c r="D9699"/>
      <c r="E9699"/>
      <c r="F9699"/>
      <c r="G9699"/>
      <c r="H9699"/>
      <c r="I9699"/>
      <c r="J9699"/>
      <c r="K9699"/>
      <c r="L9699"/>
    </row>
    <row r="9700" spans="1:12" x14ac:dyDescent="0.25">
      <c r="A9700"/>
      <c r="B9700"/>
      <c r="C9700"/>
      <c r="D9700"/>
      <c r="E9700"/>
      <c r="F9700"/>
      <c r="G9700"/>
      <c r="H9700"/>
      <c r="I9700"/>
      <c r="J9700"/>
      <c r="K9700"/>
      <c r="L9700"/>
    </row>
    <row r="9701" spans="1:12" x14ac:dyDescent="0.25">
      <c r="A9701"/>
      <c r="B9701"/>
      <c r="C9701"/>
      <c r="D9701"/>
      <c r="E9701"/>
      <c r="F9701"/>
      <c r="G9701"/>
      <c r="H9701"/>
      <c r="I9701"/>
      <c r="J9701"/>
      <c r="K9701"/>
      <c r="L9701"/>
    </row>
    <row r="9702" spans="1:12" x14ac:dyDescent="0.25">
      <c r="A9702"/>
      <c r="B9702"/>
      <c r="C9702"/>
      <c r="D9702"/>
      <c r="E9702"/>
      <c r="F9702"/>
      <c r="G9702"/>
      <c r="H9702"/>
      <c r="I9702"/>
      <c r="J9702"/>
      <c r="K9702"/>
      <c r="L9702"/>
    </row>
    <row r="9703" spans="1:12" x14ac:dyDescent="0.25">
      <c r="A9703"/>
      <c r="B9703"/>
      <c r="C9703"/>
      <c r="D9703"/>
      <c r="E9703"/>
      <c r="F9703"/>
      <c r="G9703"/>
      <c r="H9703"/>
      <c r="I9703"/>
      <c r="J9703"/>
      <c r="K9703"/>
      <c r="L9703"/>
    </row>
    <row r="9704" spans="1:12" x14ac:dyDescent="0.25">
      <c r="A9704"/>
      <c r="B9704"/>
      <c r="C9704"/>
      <c r="D9704"/>
      <c r="E9704"/>
      <c r="F9704"/>
      <c r="G9704"/>
      <c r="H9704"/>
      <c r="I9704"/>
      <c r="J9704"/>
      <c r="K9704"/>
      <c r="L9704"/>
    </row>
    <row r="9705" spans="1:12" x14ac:dyDescent="0.25">
      <c r="A9705"/>
      <c r="B9705"/>
      <c r="C9705"/>
      <c r="D9705"/>
      <c r="E9705"/>
      <c r="F9705"/>
      <c r="G9705"/>
      <c r="H9705"/>
      <c r="I9705"/>
      <c r="J9705"/>
      <c r="K9705"/>
      <c r="L9705"/>
    </row>
    <row r="9706" spans="1:12" x14ac:dyDescent="0.25">
      <c r="A9706"/>
      <c r="B9706"/>
      <c r="C9706"/>
      <c r="D9706"/>
      <c r="E9706"/>
      <c r="F9706"/>
      <c r="G9706"/>
      <c r="H9706"/>
      <c r="I9706"/>
      <c r="J9706"/>
      <c r="K9706"/>
      <c r="L9706"/>
    </row>
    <row r="9707" spans="1:12" x14ac:dyDescent="0.25">
      <c r="A9707"/>
      <c r="B9707"/>
      <c r="C9707"/>
      <c r="D9707"/>
      <c r="E9707"/>
      <c r="F9707"/>
      <c r="G9707"/>
      <c r="H9707"/>
      <c r="I9707"/>
      <c r="J9707"/>
      <c r="K9707"/>
      <c r="L9707"/>
    </row>
    <row r="9708" spans="1:12" x14ac:dyDescent="0.25">
      <c r="A9708"/>
      <c r="B9708"/>
      <c r="C9708"/>
      <c r="D9708"/>
      <c r="E9708"/>
      <c r="F9708"/>
      <c r="G9708"/>
      <c r="H9708"/>
      <c r="I9708"/>
      <c r="J9708"/>
      <c r="K9708"/>
      <c r="L9708"/>
    </row>
    <row r="9709" spans="1:12" x14ac:dyDescent="0.25">
      <c r="A9709"/>
      <c r="B9709"/>
      <c r="C9709"/>
      <c r="D9709"/>
      <c r="E9709"/>
      <c r="F9709"/>
      <c r="G9709"/>
      <c r="H9709"/>
      <c r="I9709"/>
      <c r="J9709"/>
      <c r="K9709"/>
      <c r="L9709"/>
    </row>
    <row r="9710" spans="1:12" x14ac:dyDescent="0.25">
      <c r="A9710"/>
      <c r="B9710"/>
      <c r="C9710"/>
      <c r="D9710"/>
      <c r="E9710"/>
      <c r="F9710"/>
      <c r="G9710"/>
      <c r="H9710"/>
      <c r="I9710"/>
      <c r="J9710"/>
      <c r="K9710"/>
      <c r="L9710"/>
    </row>
    <row r="9711" spans="1:12" x14ac:dyDescent="0.25">
      <c r="A9711"/>
      <c r="B9711"/>
      <c r="C9711"/>
      <c r="D9711"/>
      <c r="E9711"/>
      <c r="F9711"/>
      <c r="G9711"/>
      <c r="H9711"/>
      <c r="I9711"/>
      <c r="J9711"/>
      <c r="K9711"/>
      <c r="L9711"/>
    </row>
    <row r="9712" spans="1:12" x14ac:dyDescent="0.25">
      <c r="A9712"/>
      <c r="B9712"/>
      <c r="C9712"/>
      <c r="D9712"/>
      <c r="E9712"/>
      <c r="F9712"/>
      <c r="G9712"/>
      <c r="H9712"/>
      <c r="I9712"/>
      <c r="J9712"/>
      <c r="K9712"/>
      <c r="L9712"/>
    </row>
    <row r="9713" spans="1:12" x14ac:dyDescent="0.25">
      <c r="A9713"/>
      <c r="B9713"/>
      <c r="C9713"/>
      <c r="D9713"/>
      <c r="E9713"/>
      <c r="F9713"/>
      <c r="G9713"/>
      <c r="H9713"/>
      <c r="I9713"/>
      <c r="J9713"/>
      <c r="K9713"/>
      <c r="L9713"/>
    </row>
    <row r="9714" spans="1:12" x14ac:dyDescent="0.25">
      <c r="A9714"/>
      <c r="B9714"/>
      <c r="C9714"/>
      <c r="D9714"/>
      <c r="E9714"/>
      <c r="F9714"/>
      <c r="G9714"/>
      <c r="H9714"/>
      <c r="I9714"/>
      <c r="J9714"/>
      <c r="K9714"/>
      <c r="L9714"/>
    </row>
    <row r="9715" spans="1:12" x14ac:dyDescent="0.25">
      <c r="A9715"/>
      <c r="B9715"/>
      <c r="C9715"/>
      <c r="D9715"/>
      <c r="E9715"/>
      <c r="F9715"/>
      <c r="G9715"/>
      <c r="H9715"/>
      <c r="I9715"/>
      <c r="J9715"/>
      <c r="K9715"/>
      <c r="L9715"/>
    </row>
    <row r="9716" spans="1:12" x14ac:dyDescent="0.25">
      <c r="A9716"/>
      <c r="B9716"/>
      <c r="C9716"/>
      <c r="D9716"/>
      <c r="E9716"/>
      <c r="F9716"/>
      <c r="G9716"/>
      <c r="H9716"/>
      <c r="I9716"/>
      <c r="J9716"/>
      <c r="K9716"/>
      <c r="L9716"/>
    </row>
    <row r="9717" spans="1:12" x14ac:dyDescent="0.25">
      <c r="A9717"/>
      <c r="B9717"/>
      <c r="C9717"/>
      <c r="D9717"/>
      <c r="E9717"/>
      <c r="F9717"/>
      <c r="G9717"/>
      <c r="H9717"/>
      <c r="I9717"/>
      <c r="J9717"/>
      <c r="K9717"/>
      <c r="L9717"/>
    </row>
    <row r="9718" spans="1:12" x14ac:dyDescent="0.25">
      <c r="A9718"/>
      <c r="B9718"/>
      <c r="C9718"/>
      <c r="D9718"/>
      <c r="E9718"/>
      <c r="F9718"/>
      <c r="G9718"/>
      <c r="H9718"/>
      <c r="I9718"/>
      <c r="J9718"/>
      <c r="K9718"/>
      <c r="L9718"/>
    </row>
    <row r="9719" spans="1:12" x14ac:dyDescent="0.25">
      <c r="A9719"/>
      <c r="B9719"/>
      <c r="C9719"/>
      <c r="D9719"/>
      <c r="E9719"/>
      <c r="F9719"/>
      <c r="G9719"/>
      <c r="H9719"/>
      <c r="I9719"/>
      <c r="J9719"/>
      <c r="K9719"/>
      <c r="L9719"/>
    </row>
    <row r="9720" spans="1:12" x14ac:dyDescent="0.25">
      <c r="A9720"/>
      <c r="B9720"/>
      <c r="C9720"/>
      <c r="D9720"/>
      <c r="E9720"/>
      <c r="F9720"/>
      <c r="G9720"/>
      <c r="H9720"/>
      <c r="I9720"/>
      <c r="J9720"/>
      <c r="K9720"/>
      <c r="L9720"/>
    </row>
    <row r="9721" spans="1:12" x14ac:dyDescent="0.25">
      <c r="A9721"/>
      <c r="B9721"/>
      <c r="C9721"/>
      <c r="D9721"/>
      <c r="E9721"/>
      <c r="F9721"/>
      <c r="G9721"/>
      <c r="H9721"/>
      <c r="I9721"/>
      <c r="J9721"/>
      <c r="K9721"/>
      <c r="L9721"/>
    </row>
    <row r="9722" spans="1:12" x14ac:dyDescent="0.25">
      <c r="A9722"/>
      <c r="B9722"/>
      <c r="C9722"/>
      <c r="D9722"/>
      <c r="E9722"/>
      <c r="F9722"/>
      <c r="G9722"/>
      <c r="H9722"/>
      <c r="I9722"/>
      <c r="J9722"/>
      <c r="K9722"/>
      <c r="L9722"/>
    </row>
    <row r="9723" spans="1:12" x14ac:dyDescent="0.25">
      <c r="A9723"/>
      <c r="B9723"/>
      <c r="C9723"/>
      <c r="D9723"/>
      <c r="E9723"/>
      <c r="F9723"/>
      <c r="G9723"/>
      <c r="H9723"/>
      <c r="I9723"/>
      <c r="J9723"/>
      <c r="K9723"/>
      <c r="L9723"/>
    </row>
    <row r="9724" spans="1:12" x14ac:dyDescent="0.25">
      <c r="A9724"/>
      <c r="B9724"/>
      <c r="C9724"/>
      <c r="D9724"/>
      <c r="E9724"/>
      <c r="F9724"/>
      <c r="G9724"/>
      <c r="H9724"/>
      <c r="I9724"/>
      <c r="J9724"/>
      <c r="K9724"/>
      <c r="L9724"/>
    </row>
    <row r="9725" spans="1:12" x14ac:dyDescent="0.25">
      <c r="A9725"/>
      <c r="B9725"/>
      <c r="C9725"/>
      <c r="D9725"/>
      <c r="E9725"/>
      <c r="F9725"/>
      <c r="G9725"/>
      <c r="H9725"/>
      <c r="I9725"/>
      <c r="J9725"/>
      <c r="K9725"/>
      <c r="L9725"/>
    </row>
    <row r="9726" spans="1:12" x14ac:dyDescent="0.25">
      <c r="A9726"/>
      <c r="B9726"/>
      <c r="C9726"/>
      <c r="D9726"/>
      <c r="E9726"/>
      <c r="F9726"/>
      <c r="G9726"/>
      <c r="H9726"/>
      <c r="I9726"/>
      <c r="J9726"/>
      <c r="K9726"/>
      <c r="L9726"/>
    </row>
    <row r="9727" spans="1:12" x14ac:dyDescent="0.25">
      <c r="A9727"/>
      <c r="B9727"/>
      <c r="C9727"/>
      <c r="D9727"/>
      <c r="E9727"/>
      <c r="F9727"/>
      <c r="G9727"/>
      <c r="H9727"/>
      <c r="I9727"/>
      <c r="J9727"/>
      <c r="K9727"/>
      <c r="L9727"/>
    </row>
    <row r="9728" spans="1:12" x14ac:dyDescent="0.25">
      <c r="A9728"/>
      <c r="B9728"/>
      <c r="C9728"/>
      <c r="D9728"/>
      <c r="E9728"/>
      <c r="F9728"/>
      <c r="G9728"/>
      <c r="H9728"/>
      <c r="I9728"/>
      <c r="J9728"/>
      <c r="K9728"/>
      <c r="L9728"/>
    </row>
    <row r="9729" spans="1:12" x14ac:dyDescent="0.25">
      <c r="A9729"/>
      <c r="B9729"/>
      <c r="C9729"/>
      <c r="D9729"/>
      <c r="E9729"/>
      <c r="F9729"/>
      <c r="G9729"/>
      <c r="H9729"/>
      <c r="I9729"/>
      <c r="J9729"/>
      <c r="K9729"/>
      <c r="L9729"/>
    </row>
    <row r="9730" spans="1:12" x14ac:dyDescent="0.25">
      <c r="A9730"/>
      <c r="B9730"/>
      <c r="C9730"/>
      <c r="D9730"/>
      <c r="E9730"/>
      <c r="F9730"/>
      <c r="G9730"/>
      <c r="H9730"/>
      <c r="I9730"/>
      <c r="J9730"/>
      <c r="K9730"/>
      <c r="L9730"/>
    </row>
    <row r="9731" spans="1:12" x14ac:dyDescent="0.25">
      <c r="A9731"/>
      <c r="B9731"/>
      <c r="C9731"/>
      <c r="D9731"/>
      <c r="E9731"/>
      <c r="F9731"/>
      <c r="G9731"/>
      <c r="H9731"/>
      <c r="I9731"/>
      <c r="J9731"/>
      <c r="K9731"/>
      <c r="L9731"/>
    </row>
    <row r="9732" spans="1:12" x14ac:dyDescent="0.25">
      <c r="A9732"/>
      <c r="B9732"/>
      <c r="C9732"/>
      <c r="D9732"/>
      <c r="E9732"/>
      <c r="F9732"/>
      <c r="G9732"/>
      <c r="H9732"/>
      <c r="I9732"/>
      <c r="J9732"/>
      <c r="K9732"/>
      <c r="L9732"/>
    </row>
    <row r="9733" spans="1:12" x14ac:dyDescent="0.25">
      <c r="A9733"/>
      <c r="B9733"/>
      <c r="C9733"/>
      <c r="D9733"/>
      <c r="E9733"/>
      <c r="F9733"/>
      <c r="G9733"/>
      <c r="H9733"/>
      <c r="I9733"/>
      <c r="J9733"/>
      <c r="K9733"/>
      <c r="L9733"/>
    </row>
    <row r="9734" spans="1:12" x14ac:dyDescent="0.25">
      <c r="A9734"/>
      <c r="B9734"/>
      <c r="C9734"/>
      <c r="D9734"/>
      <c r="E9734"/>
      <c r="F9734"/>
      <c r="G9734"/>
      <c r="H9734"/>
      <c r="I9734"/>
      <c r="J9734"/>
      <c r="K9734"/>
      <c r="L9734"/>
    </row>
    <row r="9735" spans="1:12" x14ac:dyDescent="0.25">
      <c r="A9735"/>
      <c r="B9735"/>
      <c r="C9735"/>
      <c r="D9735"/>
      <c r="E9735"/>
      <c r="F9735"/>
      <c r="G9735"/>
      <c r="H9735"/>
      <c r="I9735"/>
      <c r="J9735"/>
      <c r="K9735"/>
      <c r="L9735"/>
    </row>
    <row r="9736" spans="1:12" x14ac:dyDescent="0.25">
      <c r="A9736"/>
      <c r="B9736"/>
      <c r="C9736"/>
      <c r="D9736"/>
      <c r="E9736"/>
      <c r="F9736"/>
      <c r="G9736"/>
      <c r="H9736"/>
      <c r="I9736"/>
      <c r="J9736"/>
      <c r="K9736"/>
      <c r="L9736"/>
    </row>
    <row r="9737" spans="1:12" x14ac:dyDescent="0.25">
      <c r="A9737"/>
      <c r="B9737"/>
      <c r="C9737"/>
      <c r="D9737"/>
      <c r="E9737"/>
      <c r="F9737"/>
      <c r="G9737"/>
      <c r="H9737"/>
      <c r="I9737"/>
      <c r="J9737"/>
      <c r="K9737"/>
      <c r="L9737"/>
    </row>
    <row r="9738" spans="1:12" x14ac:dyDescent="0.25">
      <c r="A9738"/>
      <c r="B9738"/>
      <c r="C9738"/>
      <c r="D9738"/>
      <c r="E9738"/>
      <c r="F9738"/>
      <c r="G9738"/>
      <c r="H9738"/>
      <c r="I9738"/>
      <c r="J9738"/>
      <c r="K9738"/>
      <c r="L9738"/>
    </row>
    <row r="9739" spans="1:12" x14ac:dyDescent="0.25">
      <c r="A9739"/>
      <c r="B9739"/>
      <c r="C9739"/>
      <c r="D9739"/>
      <c r="E9739"/>
      <c r="F9739"/>
      <c r="G9739"/>
      <c r="H9739"/>
      <c r="I9739"/>
      <c r="J9739"/>
      <c r="K9739"/>
      <c r="L9739"/>
    </row>
    <row r="9740" spans="1:12" x14ac:dyDescent="0.25">
      <c r="A9740"/>
      <c r="B9740"/>
      <c r="C9740"/>
      <c r="D9740"/>
      <c r="E9740"/>
      <c r="F9740"/>
      <c r="G9740"/>
      <c r="H9740"/>
      <c r="I9740"/>
      <c r="J9740"/>
      <c r="K9740"/>
      <c r="L9740"/>
    </row>
    <row r="9741" spans="1:12" x14ac:dyDescent="0.25">
      <c r="A9741"/>
      <c r="B9741"/>
      <c r="C9741"/>
      <c r="D9741"/>
      <c r="E9741"/>
      <c r="F9741"/>
      <c r="G9741"/>
      <c r="H9741"/>
      <c r="I9741"/>
      <c r="J9741"/>
      <c r="K9741"/>
      <c r="L9741"/>
    </row>
    <row r="9742" spans="1:12" x14ac:dyDescent="0.25">
      <c r="A9742"/>
      <c r="B9742"/>
      <c r="C9742"/>
      <c r="D9742"/>
      <c r="E9742"/>
      <c r="F9742"/>
      <c r="G9742"/>
      <c r="H9742"/>
      <c r="I9742"/>
      <c r="J9742"/>
      <c r="K9742"/>
      <c r="L9742"/>
    </row>
    <row r="9743" spans="1:12" x14ac:dyDescent="0.25">
      <c r="A9743"/>
      <c r="B9743"/>
      <c r="C9743"/>
      <c r="D9743"/>
      <c r="E9743"/>
      <c r="F9743"/>
      <c r="G9743"/>
      <c r="H9743"/>
      <c r="I9743"/>
      <c r="J9743"/>
      <c r="K9743"/>
      <c r="L9743"/>
    </row>
    <row r="9744" spans="1:12" x14ac:dyDescent="0.25">
      <c r="A9744"/>
      <c r="B9744"/>
      <c r="C9744"/>
      <c r="D9744"/>
      <c r="E9744"/>
      <c r="F9744"/>
      <c r="G9744"/>
      <c r="H9744"/>
      <c r="I9744"/>
      <c r="J9744"/>
      <c r="K9744"/>
      <c r="L9744"/>
    </row>
    <row r="9745" spans="1:12" x14ac:dyDescent="0.25">
      <c r="A9745"/>
      <c r="B9745"/>
      <c r="C9745"/>
      <c r="D9745"/>
      <c r="E9745"/>
      <c r="F9745"/>
      <c r="G9745"/>
      <c r="H9745"/>
      <c r="I9745"/>
      <c r="J9745"/>
      <c r="K9745"/>
      <c r="L9745"/>
    </row>
    <row r="9746" spans="1:12" x14ac:dyDescent="0.25">
      <c r="A9746"/>
      <c r="B9746"/>
      <c r="C9746"/>
      <c r="D9746"/>
      <c r="E9746"/>
      <c r="F9746"/>
      <c r="G9746"/>
      <c r="H9746"/>
      <c r="I9746"/>
      <c r="J9746"/>
      <c r="K9746"/>
      <c r="L9746"/>
    </row>
    <row r="9747" spans="1:12" x14ac:dyDescent="0.25">
      <c r="A9747"/>
      <c r="B9747"/>
      <c r="C9747"/>
      <c r="D9747"/>
      <c r="E9747"/>
      <c r="F9747"/>
      <c r="G9747"/>
      <c r="H9747"/>
      <c r="I9747"/>
      <c r="J9747"/>
      <c r="K9747"/>
      <c r="L9747"/>
    </row>
    <row r="9748" spans="1:12" x14ac:dyDescent="0.25">
      <c r="A9748"/>
      <c r="B9748"/>
      <c r="C9748"/>
      <c r="D9748"/>
      <c r="E9748"/>
      <c r="F9748"/>
      <c r="G9748"/>
      <c r="H9748"/>
      <c r="I9748"/>
      <c r="J9748"/>
      <c r="K9748"/>
      <c r="L9748"/>
    </row>
    <row r="9749" spans="1:12" x14ac:dyDescent="0.25">
      <c r="A9749"/>
      <c r="B9749"/>
      <c r="C9749"/>
      <c r="D9749"/>
      <c r="E9749"/>
      <c r="F9749"/>
      <c r="G9749"/>
      <c r="H9749"/>
      <c r="I9749"/>
      <c r="J9749"/>
      <c r="K9749"/>
      <c r="L9749"/>
    </row>
    <row r="9750" spans="1:12" x14ac:dyDescent="0.25">
      <c r="A9750"/>
      <c r="B9750"/>
      <c r="C9750"/>
      <c r="D9750"/>
      <c r="E9750"/>
      <c r="F9750"/>
      <c r="G9750"/>
      <c r="H9750"/>
      <c r="I9750"/>
      <c r="J9750"/>
      <c r="K9750"/>
      <c r="L9750"/>
    </row>
    <row r="9751" spans="1:12" x14ac:dyDescent="0.25">
      <c r="A9751"/>
      <c r="B9751"/>
      <c r="C9751"/>
      <c r="D9751"/>
      <c r="E9751"/>
      <c r="F9751"/>
      <c r="G9751"/>
      <c r="H9751"/>
      <c r="I9751"/>
      <c r="J9751"/>
      <c r="K9751"/>
      <c r="L9751"/>
    </row>
    <row r="9752" spans="1:12" x14ac:dyDescent="0.25">
      <c r="A9752"/>
      <c r="B9752"/>
      <c r="C9752"/>
      <c r="D9752"/>
      <c r="E9752"/>
      <c r="F9752"/>
      <c r="G9752"/>
      <c r="H9752"/>
      <c r="I9752"/>
      <c r="J9752"/>
      <c r="K9752"/>
      <c r="L9752"/>
    </row>
    <row r="9753" spans="1:12" x14ac:dyDescent="0.25">
      <c r="A9753"/>
      <c r="B9753"/>
      <c r="C9753"/>
      <c r="D9753"/>
      <c r="E9753"/>
      <c r="F9753"/>
      <c r="G9753"/>
      <c r="H9753"/>
      <c r="I9753"/>
      <c r="J9753"/>
      <c r="K9753"/>
      <c r="L9753"/>
    </row>
    <row r="9754" spans="1:12" x14ac:dyDescent="0.25">
      <c r="A9754"/>
      <c r="B9754"/>
      <c r="C9754"/>
      <c r="D9754"/>
      <c r="E9754"/>
      <c r="F9754"/>
      <c r="G9754"/>
      <c r="H9754"/>
      <c r="I9754"/>
      <c r="J9754"/>
      <c r="K9754"/>
      <c r="L9754"/>
    </row>
    <row r="9755" spans="1:12" x14ac:dyDescent="0.25">
      <c r="A9755"/>
      <c r="B9755"/>
      <c r="C9755"/>
      <c r="D9755"/>
      <c r="E9755"/>
      <c r="F9755"/>
      <c r="G9755"/>
      <c r="H9755"/>
      <c r="I9755"/>
      <c r="J9755"/>
      <c r="K9755"/>
      <c r="L9755"/>
    </row>
    <row r="9756" spans="1:12" x14ac:dyDescent="0.25">
      <c r="A9756"/>
      <c r="B9756"/>
      <c r="C9756"/>
      <c r="D9756"/>
      <c r="E9756"/>
      <c r="F9756"/>
      <c r="G9756"/>
      <c r="H9756"/>
      <c r="I9756"/>
      <c r="J9756"/>
      <c r="K9756"/>
      <c r="L9756"/>
    </row>
    <row r="9757" spans="1:12" x14ac:dyDescent="0.25">
      <c r="A9757"/>
      <c r="B9757"/>
      <c r="C9757"/>
      <c r="D9757"/>
      <c r="E9757"/>
      <c r="F9757"/>
      <c r="G9757"/>
      <c r="H9757"/>
      <c r="I9757"/>
      <c r="J9757"/>
      <c r="K9757"/>
      <c r="L9757"/>
    </row>
    <row r="9758" spans="1:12" x14ac:dyDescent="0.25">
      <c r="A9758"/>
      <c r="B9758"/>
      <c r="C9758"/>
      <c r="D9758"/>
      <c r="E9758"/>
      <c r="F9758"/>
      <c r="G9758"/>
      <c r="H9758"/>
      <c r="I9758"/>
      <c r="J9758"/>
      <c r="K9758"/>
      <c r="L9758"/>
    </row>
    <row r="9759" spans="1:12" x14ac:dyDescent="0.25">
      <c r="A9759"/>
      <c r="B9759"/>
      <c r="C9759"/>
      <c r="D9759"/>
      <c r="E9759"/>
      <c r="F9759"/>
      <c r="G9759"/>
      <c r="H9759"/>
      <c r="I9759"/>
      <c r="J9759"/>
      <c r="K9759"/>
      <c r="L9759"/>
    </row>
    <row r="9760" spans="1:12" x14ac:dyDescent="0.25">
      <c r="A9760"/>
      <c r="B9760"/>
      <c r="C9760"/>
      <c r="D9760"/>
      <c r="E9760"/>
      <c r="F9760"/>
      <c r="G9760"/>
      <c r="H9760"/>
      <c r="I9760"/>
      <c r="J9760"/>
      <c r="K9760"/>
      <c r="L9760"/>
    </row>
    <row r="9761" spans="1:12" x14ac:dyDescent="0.25">
      <c r="A9761"/>
      <c r="B9761"/>
      <c r="C9761"/>
      <c r="D9761"/>
      <c r="E9761"/>
      <c r="F9761"/>
      <c r="G9761"/>
      <c r="H9761"/>
      <c r="I9761"/>
      <c r="J9761"/>
      <c r="K9761"/>
      <c r="L9761"/>
    </row>
    <row r="9762" spans="1:12" x14ac:dyDescent="0.25">
      <c r="A9762"/>
      <c r="B9762"/>
      <c r="C9762"/>
      <c r="D9762"/>
      <c r="E9762"/>
      <c r="F9762"/>
      <c r="G9762"/>
      <c r="H9762"/>
      <c r="I9762"/>
      <c r="J9762"/>
      <c r="K9762"/>
      <c r="L9762"/>
    </row>
    <row r="9763" spans="1:12" x14ac:dyDescent="0.25">
      <c r="A9763"/>
      <c r="B9763"/>
      <c r="C9763"/>
      <c r="D9763"/>
      <c r="E9763"/>
      <c r="F9763"/>
      <c r="G9763"/>
      <c r="H9763"/>
      <c r="I9763"/>
      <c r="J9763"/>
      <c r="K9763"/>
      <c r="L9763"/>
    </row>
    <row r="9764" spans="1:12" x14ac:dyDescent="0.25">
      <c r="A9764"/>
      <c r="B9764"/>
      <c r="C9764"/>
      <c r="D9764"/>
      <c r="E9764"/>
      <c r="F9764"/>
      <c r="G9764"/>
      <c r="H9764"/>
      <c r="I9764"/>
      <c r="J9764"/>
      <c r="K9764"/>
      <c r="L9764"/>
    </row>
    <row r="9765" spans="1:12" x14ac:dyDescent="0.25">
      <c r="A9765"/>
      <c r="B9765"/>
      <c r="C9765"/>
      <c r="D9765"/>
      <c r="E9765"/>
      <c r="F9765"/>
      <c r="G9765"/>
      <c r="H9765"/>
      <c r="I9765"/>
      <c r="J9765"/>
      <c r="K9765"/>
      <c r="L9765"/>
    </row>
    <row r="9766" spans="1:12" x14ac:dyDescent="0.25">
      <c r="A9766"/>
      <c r="B9766"/>
      <c r="C9766"/>
      <c r="D9766"/>
      <c r="E9766"/>
      <c r="F9766"/>
      <c r="G9766"/>
      <c r="H9766"/>
      <c r="I9766"/>
      <c r="J9766"/>
      <c r="K9766"/>
      <c r="L9766"/>
    </row>
    <row r="9767" spans="1:12" x14ac:dyDescent="0.25">
      <c r="A9767"/>
      <c r="B9767"/>
      <c r="C9767"/>
      <c r="D9767"/>
      <c r="E9767"/>
      <c r="F9767"/>
      <c r="G9767"/>
      <c r="H9767"/>
      <c r="I9767"/>
      <c r="J9767"/>
      <c r="K9767"/>
      <c r="L9767"/>
    </row>
    <row r="9768" spans="1:12" x14ac:dyDescent="0.25">
      <c r="A9768"/>
      <c r="B9768"/>
      <c r="C9768"/>
      <c r="D9768"/>
      <c r="E9768"/>
      <c r="F9768"/>
      <c r="G9768"/>
      <c r="H9768"/>
      <c r="I9768"/>
      <c r="J9768"/>
      <c r="K9768"/>
      <c r="L9768"/>
    </row>
    <row r="9769" spans="1:12" x14ac:dyDescent="0.25">
      <c r="A9769"/>
      <c r="B9769"/>
      <c r="C9769"/>
      <c r="D9769"/>
      <c r="E9769"/>
      <c r="F9769"/>
      <c r="G9769"/>
      <c r="H9769"/>
      <c r="I9769"/>
      <c r="J9769"/>
      <c r="K9769"/>
      <c r="L9769"/>
    </row>
    <row r="9770" spans="1:12" x14ac:dyDescent="0.25">
      <c r="A9770"/>
      <c r="B9770"/>
      <c r="C9770"/>
      <c r="D9770"/>
      <c r="E9770"/>
      <c r="F9770"/>
      <c r="G9770"/>
      <c r="H9770"/>
      <c r="I9770"/>
      <c r="J9770"/>
      <c r="K9770"/>
      <c r="L9770"/>
    </row>
    <row r="9771" spans="1:12" x14ac:dyDescent="0.25">
      <c r="A9771"/>
      <c r="B9771"/>
      <c r="C9771"/>
      <c r="D9771"/>
      <c r="E9771"/>
      <c r="F9771"/>
      <c r="G9771"/>
      <c r="H9771"/>
      <c r="I9771"/>
      <c r="J9771"/>
      <c r="K9771"/>
      <c r="L9771"/>
    </row>
    <row r="9772" spans="1:12" x14ac:dyDescent="0.25">
      <c r="A9772"/>
      <c r="B9772"/>
      <c r="C9772"/>
      <c r="D9772"/>
      <c r="E9772"/>
      <c r="F9772"/>
      <c r="G9772"/>
      <c r="H9772"/>
      <c r="I9772"/>
      <c r="J9772"/>
      <c r="K9772"/>
      <c r="L9772"/>
    </row>
    <row r="9773" spans="1:12" x14ac:dyDescent="0.25">
      <c r="A9773"/>
      <c r="B9773"/>
      <c r="C9773"/>
      <c r="D9773"/>
      <c r="E9773"/>
      <c r="F9773"/>
      <c r="G9773"/>
      <c r="H9773"/>
      <c r="I9773"/>
      <c r="J9773"/>
      <c r="K9773"/>
      <c r="L9773"/>
    </row>
    <row r="9774" spans="1:12" x14ac:dyDescent="0.25">
      <c r="A9774"/>
      <c r="B9774"/>
      <c r="C9774"/>
      <c r="D9774"/>
      <c r="E9774"/>
      <c r="F9774"/>
      <c r="G9774"/>
      <c r="H9774"/>
      <c r="I9774"/>
      <c r="J9774"/>
      <c r="K9774"/>
      <c r="L9774"/>
    </row>
    <row r="9775" spans="1:12" x14ac:dyDescent="0.25">
      <c r="A9775"/>
      <c r="B9775"/>
      <c r="C9775"/>
      <c r="D9775"/>
      <c r="E9775"/>
      <c r="F9775"/>
      <c r="G9775"/>
      <c r="H9775"/>
      <c r="I9775"/>
      <c r="J9775"/>
      <c r="K9775"/>
      <c r="L9775"/>
    </row>
    <row r="9776" spans="1:12" x14ac:dyDescent="0.25">
      <c r="A9776"/>
      <c r="B9776"/>
      <c r="C9776"/>
      <c r="D9776"/>
      <c r="E9776"/>
      <c r="F9776"/>
      <c r="G9776"/>
      <c r="H9776"/>
      <c r="I9776"/>
      <c r="J9776"/>
      <c r="K9776"/>
      <c r="L9776"/>
    </row>
    <row r="9777" spans="1:12" x14ac:dyDescent="0.25">
      <c r="A9777"/>
      <c r="B9777"/>
      <c r="C9777"/>
      <c r="D9777"/>
      <c r="E9777"/>
      <c r="F9777"/>
      <c r="G9777"/>
      <c r="H9777"/>
      <c r="I9777"/>
      <c r="J9777"/>
      <c r="K9777"/>
      <c r="L9777"/>
    </row>
    <row r="9778" spans="1:12" x14ac:dyDescent="0.25">
      <c r="A9778"/>
      <c r="B9778"/>
      <c r="C9778"/>
      <c r="D9778"/>
      <c r="E9778"/>
      <c r="F9778"/>
      <c r="G9778"/>
      <c r="H9778"/>
      <c r="I9778"/>
      <c r="J9778"/>
      <c r="K9778"/>
      <c r="L9778"/>
    </row>
    <row r="9779" spans="1:12" x14ac:dyDescent="0.25">
      <c r="A9779"/>
      <c r="B9779"/>
      <c r="C9779"/>
      <c r="D9779"/>
      <c r="E9779"/>
      <c r="F9779"/>
      <c r="G9779"/>
      <c r="H9779"/>
      <c r="I9779"/>
      <c r="J9779"/>
      <c r="K9779"/>
      <c r="L9779"/>
    </row>
    <row r="9780" spans="1:12" x14ac:dyDescent="0.25">
      <c r="A9780"/>
      <c r="B9780"/>
      <c r="C9780"/>
      <c r="D9780"/>
      <c r="E9780"/>
      <c r="F9780"/>
      <c r="G9780"/>
      <c r="H9780"/>
      <c r="I9780"/>
      <c r="J9780"/>
      <c r="K9780"/>
      <c r="L9780"/>
    </row>
    <row r="9781" spans="1:12" x14ac:dyDescent="0.25">
      <c r="A9781"/>
      <c r="B9781"/>
      <c r="C9781"/>
      <c r="D9781"/>
      <c r="E9781"/>
      <c r="F9781"/>
      <c r="G9781"/>
      <c r="H9781"/>
      <c r="I9781"/>
      <c r="J9781"/>
      <c r="K9781"/>
      <c r="L9781"/>
    </row>
    <row r="9782" spans="1:12" x14ac:dyDescent="0.25">
      <c r="A9782"/>
      <c r="B9782"/>
      <c r="C9782"/>
      <c r="D9782"/>
      <c r="E9782"/>
      <c r="F9782"/>
      <c r="G9782"/>
      <c r="H9782"/>
      <c r="I9782"/>
      <c r="J9782"/>
      <c r="K9782"/>
      <c r="L9782"/>
    </row>
    <row r="9783" spans="1:12" x14ac:dyDescent="0.25">
      <c r="A9783"/>
      <c r="B9783"/>
      <c r="C9783"/>
      <c r="D9783"/>
      <c r="E9783"/>
      <c r="F9783"/>
      <c r="G9783"/>
      <c r="H9783"/>
      <c r="I9783"/>
      <c r="J9783"/>
      <c r="K9783"/>
      <c r="L9783"/>
    </row>
    <row r="9784" spans="1:12" x14ac:dyDescent="0.25">
      <c r="A9784"/>
      <c r="B9784"/>
      <c r="C9784"/>
      <c r="D9784"/>
      <c r="E9784"/>
      <c r="F9784"/>
      <c r="G9784"/>
      <c r="H9784"/>
      <c r="I9784"/>
      <c r="J9784"/>
      <c r="K9784"/>
      <c r="L9784"/>
    </row>
    <row r="9785" spans="1:12" x14ac:dyDescent="0.25">
      <c r="A9785"/>
      <c r="B9785"/>
      <c r="C9785"/>
      <c r="D9785"/>
      <c r="E9785"/>
      <c r="F9785"/>
      <c r="G9785"/>
      <c r="H9785"/>
      <c r="I9785"/>
      <c r="J9785"/>
      <c r="K9785"/>
      <c r="L9785"/>
    </row>
    <row r="9786" spans="1:12" x14ac:dyDescent="0.25">
      <c r="A9786"/>
      <c r="B9786"/>
      <c r="C9786"/>
      <c r="D9786"/>
      <c r="E9786"/>
      <c r="F9786"/>
      <c r="G9786"/>
      <c r="H9786"/>
      <c r="I9786"/>
      <c r="J9786"/>
      <c r="K9786"/>
      <c r="L9786"/>
    </row>
    <row r="9787" spans="1:12" x14ac:dyDescent="0.25">
      <c r="A9787"/>
      <c r="B9787"/>
      <c r="C9787"/>
      <c r="D9787"/>
      <c r="E9787"/>
      <c r="F9787"/>
      <c r="G9787"/>
      <c r="H9787"/>
      <c r="I9787"/>
      <c r="J9787"/>
      <c r="K9787"/>
      <c r="L9787"/>
    </row>
    <row r="9788" spans="1:12" x14ac:dyDescent="0.25">
      <c r="A9788"/>
      <c r="B9788"/>
      <c r="C9788"/>
      <c r="D9788"/>
      <c r="E9788"/>
      <c r="F9788"/>
      <c r="G9788"/>
      <c r="H9788"/>
      <c r="I9788"/>
      <c r="J9788"/>
      <c r="K9788"/>
      <c r="L9788"/>
    </row>
    <row r="9789" spans="1:12" x14ac:dyDescent="0.25">
      <c r="A9789"/>
      <c r="B9789"/>
      <c r="C9789"/>
      <c r="D9789"/>
      <c r="E9789"/>
      <c r="F9789"/>
      <c r="G9789"/>
      <c r="H9789"/>
      <c r="I9789"/>
      <c r="J9789"/>
      <c r="K9789"/>
      <c r="L9789"/>
    </row>
    <row r="9790" spans="1:12" x14ac:dyDescent="0.25">
      <c r="A9790"/>
      <c r="B9790"/>
      <c r="C9790"/>
      <c r="D9790"/>
      <c r="E9790"/>
      <c r="F9790"/>
      <c r="G9790"/>
      <c r="H9790"/>
      <c r="I9790"/>
      <c r="J9790"/>
      <c r="K9790"/>
      <c r="L9790"/>
    </row>
    <row r="9791" spans="1:12" x14ac:dyDescent="0.25">
      <c r="A9791"/>
      <c r="B9791"/>
      <c r="C9791"/>
      <c r="D9791"/>
      <c r="E9791"/>
      <c r="F9791"/>
      <c r="G9791"/>
      <c r="H9791"/>
      <c r="I9791"/>
      <c r="J9791"/>
      <c r="K9791"/>
      <c r="L9791"/>
    </row>
    <row r="9792" spans="1:12" x14ac:dyDescent="0.25">
      <c r="A9792"/>
      <c r="B9792"/>
      <c r="C9792"/>
      <c r="D9792"/>
      <c r="E9792"/>
      <c r="F9792"/>
      <c r="G9792"/>
      <c r="H9792"/>
      <c r="I9792"/>
      <c r="J9792"/>
      <c r="K9792"/>
      <c r="L9792"/>
    </row>
    <row r="9793" spans="1:12" x14ac:dyDescent="0.25">
      <c r="A9793"/>
      <c r="B9793"/>
      <c r="C9793"/>
      <c r="D9793"/>
      <c r="E9793"/>
      <c r="F9793"/>
      <c r="G9793"/>
      <c r="H9793"/>
      <c r="I9793"/>
      <c r="J9793"/>
      <c r="K9793"/>
      <c r="L9793"/>
    </row>
    <row r="9794" spans="1:12" x14ac:dyDescent="0.25">
      <c r="A9794"/>
      <c r="B9794"/>
      <c r="C9794"/>
      <c r="D9794"/>
      <c r="E9794"/>
      <c r="F9794"/>
      <c r="G9794"/>
      <c r="H9794"/>
      <c r="I9794"/>
      <c r="J9794"/>
      <c r="K9794"/>
      <c r="L9794"/>
    </row>
    <row r="9795" spans="1:12" x14ac:dyDescent="0.25">
      <c r="A9795"/>
      <c r="B9795"/>
      <c r="C9795"/>
      <c r="D9795"/>
      <c r="E9795"/>
      <c r="F9795"/>
      <c r="G9795"/>
      <c r="H9795"/>
      <c r="I9795"/>
      <c r="J9795"/>
      <c r="K9795"/>
      <c r="L9795"/>
    </row>
    <row r="9796" spans="1:12" x14ac:dyDescent="0.25">
      <c r="A9796"/>
      <c r="B9796"/>
      <c r="C9796"/>
      <c r="D9796"/>
      <c r="E9796"/>
      <c r="F9796"/>
      <c r="G9796"/>
      <c r="H9796"/>
      <c r="I9796"/>
      <c r="J9796"/>
      <c r="K9796"/>
      <c r="L9796"/>
    </row>
    <row r="9797" spans="1:12" x14ac:dyDescent="0.25">
      <c r="A9797"/>
      <c r="B9797"/>
      <c r="C9797"/>
      <c r="D9797"/>
      <c r="E9797"/>
      <c r="F9797"/>
      <c r="G9797"/>
      <c r="H9797"/>
      <c r="I9797"/>
      <c r="J9797"/>
      <c r="K9797"/>
      <c r="L9797"/>
    </row>
    <row r="9798" spans="1:12" x14ac:dyDescent="0.25">
      <c r="A9798"/>
      <c r="B9798"/>
      <c r="C9798"/>
      <c r="D9798"/>
      <c r="E9798"/>
      <c r="F9798"/>
      <c r="G9798"/>
      <c r="H9798"/>
      <c r="I9798"/>
      <c r="J9798"/>
      <c r="K9798"/>
      <c r="L9798"/>
    </row>
    <row r="9799" spans="1:12" x14ac:dyDescent="0.25">
      <c r="A9799"/>
      <c r="B9799"/>
      <c r="C9799"/>
      <c r="D9799"/>
      <c r="E9799"/>
      <c r="F9799"/>
      <c r="G9799"/>
      <c r="H9799"/>
      <c r="I9799"/>
      <c r="J9799"/>
      <c r="K9799"/>
      <c r="L9799"/>
    </row>
    <row r="9800" spans="1:12" x14ac:dyDescent="0.25">
      <c r="A9800"/>
      <c r="B9800"/>
      <c r="C9800"/>
      <c r="D9800"/>
      <c r="E9800"/>
      <c r="F9800"/>
      <c r="G9800"/>
      <c r="H9800"/>
      <c r="I9800"/>
      <c r="J9800"/>
      <c r="K9800"/>
      <c r="L9800"/>
    </row>
    <row r="9801" spans="1:12" x14ac:dyDescent="0.25">
      <c r="A9801"/>
      <c r="B9801"/>
      <c r="C9801"/>
      <c r="D9801"/>
      <c r="E9801"/>
      <c r="F9801"/>
      <c r="G9801"/>
      <c r="H9801"/>
      <c r="I9801"/>
      <c r="J9801"/>
      <c r="K9801"/>
      <c r="L9801"/>
    </row>
    <row r="9802" spans="1:12" x14ac:dyDescent="0.25">
      <c r="A9802"/>
      <c r="B9802"/>
      <c r="C9802"/>
      <c r="D9802"/>
      <c r="E9802"/>
      <c r="F9802"/>
      <c r="G9802"/>
      <c r="H9802"/>
      <c r="I9802"/>
      <c r="J9802"/>
      <c r="K9802"/>
      <c r="L9802"/>
    </row>
    <row r="9803" spans="1:12" x14ac:dyDescent="0.25">
      <c r="A9803"/>
      <c r="B9803"/>
      <c r="C9803"/>
      <c r="D9803"/>
      <c r="E9803"/>
      <c r="F9803"/>
      <c r="G9803"/>
      <c r="H9803"/>
      <c r="I9803"/>
      <c r="J9803"/>
      <c r="K9803"/>
      <c r="L9803"/>
    </row>
    <row r="9804" spans="1:12" x14ac:dyDescent="0.25">
      <c r="A9804"/>
      <c r="B9804"/>
      <c r="C9804"/>
      <c r="D9804"/>
      <c r="E9804"/>
      <c r="F9804"/>
      <c r="G9804"/>
      <c r="H9804"/>
      <c r="I9804"/>
      <c r="J9804"/>
      <c r="K9804"/>
      <c r="L9804"/>
    </row>
    <row r="9805" spans="1:12" x14ac:dyDescent="0.25">
      <c r="A9805"/>
      <c r="B9805"/>
      <c r="C9805"/>
      <c r="D9805"/>
      <c r="E9805"/>
      <c r="F9805"/>
      <c r="G9805"/>
      <c r="H9805"/>
      <c r="I9805"/>
      <c r="J9805"/>
      <c r="K9805"/>
      <c r="L9805"/>
    </row>
    <row r="9806" spans="1:12" x14ac:dyDescent="0.25">
      <c r="A9806"/>
      <c r="B9806"/>
      <c r="C9806"/>
      <c r="D9806"/>
      <c r="E9806"/>
      <c r="F9806"/>
      <c r="G9806"/>
      <c r="H9806"/>
      <c r="I9806"/>
      <c r="J9806"/>
      <c r="K9806"/>
      <c r="L9806"/>
    </row>
    <row r="9807" spans="1:12" x14ac:dyDescent="0.25">
      <c r="A9807"/>
      <c r="B9807"/>
      <c r="C9807"/>
      <c r="D9807"/>
      <c r="E9807"/>
      <c r="F9807"/>
      <c r="G9807"/>
      <c r="H9807"/>
      <c r="I9807"/>
      <c r="J9807"/>
      <c r="K9807"/>
      <c r="L9807"/>
    </row>
    <row r="9808" spans="1:12" x14ac:dyDescent="0.25">
      <c r="A9808"/>
      <c r="B9808"/>
      <c r="C9808"/>
      <c r="D9808"/>
      <c r="E9808"/>
      <c r="F9808"/>
      <c r="G9808"/>
      <c r="H9808"/>
      <c r="I9808"/>
      <c r="J9808"/>
      <c r="K9808"/>
      <c r="L9808"/>
    </row>
    <row r="9809" spans="1:12" x14ac:dyDescent="0.25">
      <c r="A9809"/>
      <c r="B9809"/>
      <c r="C9809"/>
      <c r="D9809"/>
      <c r="E9809"/>
      <c r="F9809"/>
      <c r="G9809"/>
      <c r="H9809"/>
      <c r="I9809"/>
      <c r="J9809"/>
      <c r="K9809"/>
      <c r="L9809"/>
    </row>
    <row r="9810" spans="1:12" x14ac:dyDescent="0.25">
      <c r="A9810"/>
      <c r="B9810"/>
      <c r="C9810"/>
      <c r="D9810"/>
      <c r="E9810"/>
      <c r="F9810"/>
      <c r="G9810"/>
      <c r="H9810"/>
      <c r="I9810"/>
      <c r="J9810"/>
      <c r="K9810"/>
      <c r="L9810"/>
    </row>
    <row r="9811" spans="1:12" x14ac:dyDescent="0.25">
      <c r="A9811"/>
      <c r="B9811"/>
      <c r="C9811"/>
      <c r="D9811"/>
      <c r="E9811"/>
      <c r="F9811"/>
      <c r="G9811"/>
      <c r="H9811"/>
      <c r="I9811"/>
      <c r="J9811"/>
      <c r="K9811"/>
      <c r="L9811"/>
    </row>
    <row r="9812" spans="1:12" x14ac:dyDescent="0.25">
      <c r="A9812"/>
      <c r="B9812"/>
      <c r="C9812"/>
      <c r="D9812"/>
      <c r="E9812"/>
      <c r="F9812"/>
      <c r="G9812"/>
      <c r="H9812"/>
      <c r="I9812"/>
      <c r="J9812"/>
      <c r="K9812"/>
      <c r="L9812"/>
    </row>
    <row r="9813" spans="1:12" x14ac:dyDescent="0.25">
      <c r="A9813"/>
      <c r="B9813"/>
      <c r="C9813"/>
      <c r="D9813"/>
      <c r="E9813"/>
      <c r="F9813"/>
      <c r="G9813"/>
      <c r="H9813"/>
      <c r="I9813"/>
      <c r="J9813"/>
      <c r="K9813"/>
      <c r="L9813"/>
    </row>
    <row r="9814" spans="1:12" x14ac:dyDescent="0.25">
      <c r="A9814"/>
      <c r="B9814"/>
      <c r="C9814"/>
      <c r="D9814"/>
      <c r="E9814"/>
      <c r="F9814"/>
      <c r="G9814"/>
      <c r="H9814"/>
      <c r="I9814"/>
      <c r="J9814"/>
      <c r="K9814"/>
      <c r="L9814"/>
    </row>
    <row r="9815" spans="1:12" x14ac:dyDescent="0.25">
      <c r="A9815"/>
      <c r="B9815"/>
      <c r="C9815"/>
      <c r="D9815"/>
      <c r="E9815"/>
      <c r="F9815"/>
      <c r="G9815"/>
      <c r="H9815"/>
      <c r="I9815"/>
      <c r="J9815"/>
      <c r="K9815"/>
      <c r="L9815"/>
    </row>
    <row r="9816" spans="1:12" x14ac:dyDescent="0.25">
      <c r="A9816"/>
      <c r="B9816"/>
      <c r="C9816"/>
      <c r="D9816"/>
      <c r="E9816"/>
      <c r="F9816"/>
      <c r="G9816"/>
      <c r="H9816"/>
      <c r="I9816"/>
      <c r="J9816"/>
      <c r="K9816"/>
      <c r="L9816"/>
    </row>
    <row r="9817" spans="1:12" x14ac:dyDescent="0.25">
      <c r="A9817"/>
      <c r="B9817"/>
      <c r="C9817"/>
      <c r="D9817"/>
      <c r="E9817"/>
      <c r="F9817"/>
      <c r="G9817"/>
      <c r="H9817"/>
      <c r="I9817"/>
      <c r="J9817"/>
      <c r="K9817"/>
      <c r="L9817"/>
    </row>
    <row r="9818" spans="1:12" x14ac:dyDescent="0.25">
      <c r="A9818"/>
      <c r="B9818"/>
      <c r="C9818"/>
      <c r="D9818"/>
      <c r="E9818"/>
      <c r="F9818"/>
      <c r="G9818"/>
      <c r="H9818"/>
      <c r="I9818"/>
      <c r="J9818"/>
      <c r="K9818"/>
      <c r="L9818"/>
    </row>
    <row r="9819" spans="1:12" x14ac:dyDescent="0.25">
      <c r="A9819"/>
      <c r="B9819"/>
      <c r="C9819"/>
      <c r="D9819"/>
      <c r="E9819"/>
      <c r="F9819"/>
      <c r="G9819"/>
      <c r="H9819"/>
      <c r="I9819"/>
      <c r="J9819"/>
      <c r="K9819"/>
      <c r="L9819"/>
    </row>
    <row r="9820" spans="1:12" x14ac:dyDescent="0.25">
      <c r="A9820"/>
      <c r="B9820"/>
      <c r="C9820"/>
      <c r="D9820"/>
      <c r="E9820"/>
      <c r="F9820"/>
      <c r="G9820"/>
      <c r="H9820"/>
      <c r="I9820"/>
      <c r="J9820"/>
      <c r="K9820"/>
      <c r="L9820"/>
    </row>
    <row r="9821" spans="1:12" x14ac:dyDescent="0.25">
      <c r="A9821"/>
      <c r="B9821"/>
      <c r="C9821"/>
      <c r="D9821"/>
      <c r="E9821"/>
      <c r="F9821"/>
      <c r="G9821"/>
      <c r="H9821"/>
      <c r="I9821"/>
      <c r="J9821"/>
      <c r="K9821"/>
      <c r="L9821"/>
    </row>
    <row r="9822" spans="1:12" x14ac:dyDescent="0.25">
      <c r="A9822"/>
      <c r="B9822"/>
      <c r="C9822"/>
      <c r="D9822"/>
      <c r="E9822"/>
      <c r="F9822"/>
      <c r="G9822"/>
      <c r="H9822"/>
      <c r="I9822"/>
      <c r="J9822"/>
      <c r="K9822"/>
      <c r="L9822"/>
    </row>
    <row r="9823" spans="1:12" x14ac:dyDescent="0.25">
      <c r="A9823"/>
      <c r="B9823"/>
      <c r="C9823"/>
      <c r="D9823"/>
      <c r="E9823"/>
      <c r="F9823"/>
      <c r="G9823"/>
      <c r="H9823"/>
      <c r="I9823"/>
      <c r="J9823"/>
      <c r="K9823"/>
      <c r="L9823"/>
    </row>
    <row r="9824" spans="1:12" x14ac:dyDescent="0.25">
      <c r="A9824"/>
      <c r="B9824"/>
      <c r="C9824"/>
      <c r="D9824"/>
      <c r="E9824"/>
      <c r="F9824"/>
      <c r="G9824"/>
      <c r="H9824"/>
      <c r="I9824"/>
      <c r="J9824"/>
      <c r="K9824"/>
      <c r="L9824"/>
    </row>
    <row r="9825" spans="1:12" x14ac:dyDescent="0.25">
      <c r="A9825"/>
      <c r="B9825"/>
      <c r="C9825"/>
      <c r="D9825"/>
      <c r="E9825"/>
      <c r="F9825"/>
      <c r="G9825"/>
      <c r="H9825"/>
      <c r="I9825"/>
      <c r="J9825"/>
      <c r="K9825"/>
      <c r="L9825"/>
    </row>
    <row r="9826" spans="1:12" x14ac:dyDescent="0.25">
      <c r="A9826"/>
      <c r="B9826"/>
      <c r="C9826"/>
      <c r="D9826"/>
      <c r="E9826"/>
      <c r="F9826"/>
      <c r="G9826"/>
      <c r="H9826"/>
      <c r="I9826"/>
      <c r="J9826"/>
      <c r="K9826"/>
      <c r="L9826"/>
    </row>
    <row r="9827" spans="1:12" x14ac:dyDescent="0.25">
      <c r="A9827"/>
      <c r="B9827"/>
      <c r="C9827"/>
      <c r="D9827"/>
      <c r="E9827"/>
      <c r="F9827"/>
      <c r="G9827"/>
      <c r="H9827"/>
      <c r="I9827"/>
      <c r="J9827"/>
      <c r="K9827"/>
      <c r="L9827"/>
    </row>
    <row r="9828" spans="1:12" x14ac:dyDescent="0.25">
      <c r="A9828"/>
      <c r="B9828"/>
      <c r="C9828"/>
      <c r="D9828"/>
      <c r="E9828"/>
      <c r="F9828"/>
      <c r="G9828"/>
      <c r="H9828"/>
      <c r="I9828"/>
      <c r="J9828"/>
      <c r="K9828"/>
      <c r="L9828"/>
    </row>
    <row r="9829" spans="1:12" x14ac:dyDescent="0.25">
      <c r="A9829"/>
      <c r="B9829"/>
      <c r="C9829"/>
      <c r="D9829"/>
      <c r="E9829"/>
      <c r="F9829"/>
      <c r="G9829"/>
      <c r="H9829"/>
      <c r="I9829"/>
      <c r="J9829"/>
      <c r="K9829"/>
      <c r="L9829"/>
    </row>
    <row r="9830" spans="1:12" x14ac:dyDescent="0.25">
      <c r="A9830"/>
      <c r="B9830"/>
      <c r="C9830"/>
      <c r="D9830"/>
      <c r="E9830"/>
      <c r="F9830"/>
      <c r="G9830"/>
      <c r="H9830"/>
      <c r="I9830"/>
      <c r="J9830"/>
      <c r="K9830"/>
      <c r="L9830"/>
    </row>
    <row r="9831" spans="1:12" x14ac:dyDescent="0.25">
      <c r="A9831"/>
      <c r="B9831"/>
      <c r="C9831"/>
      <c r="D9831"/>
      <c r="E9831"/>
      <c r="F9831"/>
      <c r="G9831"/>
      <c r="H9831"/>
      <c r="I9831"/>
      <c r="J9831"/>
      <c r="K9831"/>
      <c r="L9831"/>
    </row>
    <row r="9832" spans="1:12" x14ac:dyDescent="0.25">
      <c r="A9832"/>
      <c r="B9832"/>
      <c r="C9832"/>
      <c r="D9832"/>
      <c r="E9832"/>
      <c r="F9832"/>
      <c r="G9832"/>
      <c r="H9832"/>
      <c r="I9832"/>
      <c r="J9832"/>
      <c r="K9832"/>
      <c r="L9832"/>
    </row>
    <row r="9833" spans="1:12" x14ac:dyDescent="0.25">
      <c r="A9833"/>
      <c r="B9833"/>
      <c r="C9833"/>
      <c r="D9833"/>
      <c r="E9833"/>
      <c r="F9833"/>
      <c r="G9833"/>
      <c r="H9833"/>
      <c r="I9833"/>
      <c r="J9833"/>
      <c r="K9833"/>
      <c r="L9833"/>
    </row>
    <row r="9834" spans="1:12" x14ac:dyDescent="0.25">
      <c r="A9834"/>
      <c r="B9834"/>
      <c r="C9834"/>
      <c r="D9834"/>
      <c r="E9834"/>
      <c r="F9834"/>
      <c r="G9834"/>
      <c r="H9834"/>
      <c r="I9834"/>
      <c r="J9834"/>
      <c r="K9834"/>
      <c r="L9834"/>
    </row>
    <row r="9835" spans="1:12" x14ac:dyDescent="0.25">
      <c r="A9835"/>
      <c r="B9835"/>
      <c r="C9835"/>
      <c r="D9835"/>
      <c r="E9835"/>
      <c r="F9835"/>
      <c r="G9835"/>
      <c r="H9835"/>
      <c r="I9835"/>
      <c r="J9835"/>
      <c r="K9835"/>
      <c r="L9835"/>
    </row>
    <row r="9836" spans="1:12" x14ac:dyDescent="0.25">
      <c r="A9836"/>
      <c r="B9836"/>
      <c r="C9836"/>
      <c r="D9836"/>
      <c r="E9836"/>
      <c r="F9836"/>
      <c r="G9836"/>
      <c r="H9836"/>
      <c r="I9836"/>
      <c r="J9836"/>
      <c r="K9836"/>
      <c r="L9836"/>
    </row>
    <row r="9837" spans="1:12" x14ac:dyDescent="0.25">
      <c r="A9837"/>
      <c r="B9837"/>
      <c r="C9837"/>
      <c r="D9837"/>
      <c r="E9837"/>
      <c r="F9837"/>
      <c r="G9837"/>
      <c r="H9837"/>
      <c r="I9837"/>
      <c r="J9837"/>
      <c r="K9837"/>
      <c r="L9837"/>
    </row>
    <row r="9838" spans="1:12" x14ac:dyDescent="0.25">
      <c r="A9838"/>
      <c r="B9838"/>
      <c r="C9838"/>
      <c r="D9838"/>
      <c r="E9838"/>
      <c r="F9838"/>
      <c r="G9838"/>
      <c r="H9838"/>
      <c r="I9838"/>
      <c r="J9838"/>
      <c r="K9838"/>
      <c r="L9838"/>
    </row>
    <row r="9839" spans="1:12" x14ac:dyDescent="0.25">
      <c r="A9839"/>
      <c r="B9839"/>
      <c r="C9839"/>
      <c r="D9839"/>
      <c r="E9839"/>
      <c r="F9839"/>
      <c r="G9839"/>
      <c r="H9839"/>
      <c r="I9839"/>
      <c r="J9839"/>
      <c r="K9839"/>
      <c r="L9839"/>
    </row>
    <row r="9840" spans="1:12" x14ac:dyDescent="0.25">
      <c r="A9840"/>
      <c r="B9840"/>
      <c r="C9840"/>
      <c r="D9840"/>
      <c r="E9840"/>
      <c r="F9840"/>
      <c r="G9840"/>
      <c r="H9840"/>
      <c r="I9840"/>
      <c r="J9840"/>
      <c r="K9840"/>
      <c r="L9840"/>
    </row>
    <row r="9841" spans="1:12" x14ac:dyDescent="0.25">
      <c r="A9841"/>
      <c r="B9841"/>
      <c r="C9841"/>
      <c r="D9841"/>
      <c r="E9841"/>
      <c r="F9841"/>
      <c r="G9841"/>
      <c r="H9841"/>
      <c r="I9841"/>
      <c r="J9841"/>
      <c r="K9841"/>
      <c r="L9841"/>
    </row>
    <row r="9842" spans="1:12" x14ac:dyDescent="0.25">
      <c r="A9842"/>
      <c r="B9842"/>
      <c r="C9842"/>
      <c r="D9842"/>
      <c r="E9842"/>
      <c r="F9842"/>
      <c r="G9842"/>
      <c r="H9842"/>
      <c r="I9842"/>
      <c r="J9842"/>
      <c r="K9842"/>
      <c r="L9842"/>
    </row>
    <row r="9843" spans="1:12" x14ac:dyDescent="0.25">
      <c r="A9843"/>
      <c r="B9843"/>
      <c r="C9843"/>
      <c r="D9843"/>
      <c r="E9843"/>
      <c r="F9843"/>
      <c r="G9843"/>
      <c r="H9843"/>
      <c r="I9843"/>
      <c r="J9843"/>
      <c r="K9843"/>
      <c r="L9843"/>
    </row>
    <row r="9844" spans="1:12" x14ac:dyDescent="0.25">
      <c r="A9844"/>
      <c r="B9844"/>
      <c r="C9844"/>
      <c r="D9844"/>
      <c r="E9844"/>
      <c r="F9844"/>
      <c r="G9844"/>
      <c r="H9844"/>
      <c r="I9844"/>
      <c r="J9844"/>
      <c r="K9844"/>
      <c r="L9844"/>
    </row>
    <row r="9845" spans="1:12" x14ac:dyDescent="0.25">
      <c r="A9845"/>
      <c r="B9845"/>
      <c r="C9845"/>
      <c r="D9845"/>
      <c r="E9845"/>
      <c r="F9845"/>
      <c r="G9845"/>
      <c r="H9845"/>
      <c r="I9845"/>
      <c r="J9845"/>
      <c r="K9845"/>
      <c r="L9845"/>
    </row>
    <row r="9846" spans="1:12" x14ac:dyDescent="0.25">
      <c r="A9846"/>
      <c r="B9846"/>
      <c r="C9846"/>
      <c r="D9846"/>
      <c r="E9846"/>
      <c r="F9846"/>
      <c r="G9846"/>
      <c r="H9846"/>
      <c r="I9846"/>
      <c r="J9846"/>
      <c r="K9846"/>
      <c r="L9846"/>
    </row>
    <row r="9847" spans="1:12" x14ac:dyDescent="0.25">
      <c r="A9847"/>
      <c r="B9847"/>
      <c r="C9847"/>
      <c r="D9847"/>
      <c r="E9847"/>
      <c r="F9847"/>
      <c r="G9847"/>
      <c r="H9847"/>
      <c r="I9847"/>
      <c r="J9847"/>
      <c r="K9847"/>
      <c r="L9847"/>
    </row>
    <row r="9848" spans="1:12" x14ac:dyDescent="0.25">
      <c r="A9848"/>
      <c r="B9848"/>
      <c r="C9848"/>
      <c r="D9848"/>
      <c r="E9848"/>
      <c r="F9848"/>
      <c r="G9848"/>
      <c r="H9848"/>
      <c r="I9848"/>
      <c r="J9848"/>
      <c r="K9848"/>
      <c r="L9848"/>
    </row>
    <row r="9849" spans="1:12" x14ac:dyDescent="0.25">
      <c r="A9849"/>
      <c r="B9849"/>
      <c r="C9849"/>
      <c r="D9849"/>
      <c r="E9849"/>
      <c r="F9849"/>
      <c r="G9849"/>
      <c r="H9849"/>
      <c r="I9849"/>
      <c r="J9849"/>
      <c r="K9849"/>
      <c r="L9849"/>
    </row>
    <row r="9850" spans="1:12" x14ac:dyDescent="0.25">
      <c r="A9850"/>
      <c r="B9850"/>
      <c r="C9850"/>
      <c r="D9850"/>
      <c r="E9850"/>
      <c r="F9850"/>
      <c r="G9850"/>
      <c r="H9850"/>
      <c r="I9850"/>
      <c r="J9850"/>
      <c r="K9850"/>
      <c r="L9850"/>
    </row>
    <row r="9851" spans="1:12" x14ac:dyDescent="0.25">
      <c r="A9851"/>
      <c r="B9851"/>
      <c r="C9851"/>
      <c r="D9851"/>
      <c r="E9851"/>
      <c r="F9851"/>
      <c r="G9851"/>
      <c r="H9851"/>
      <c r="I9851"/>
      <c r="J9851"/>
      <c r="K9851"/>
      <c r="L9851"/>
    </row>
    <row r="9852" spans="1:12" x14ac:dyDescent="0.25">
      <c r="A9852"/>
      <c r="B9852"/>
      <c r="C9852"/>
      <c r="D9852"/>
      <c r="E9852"/>
      <c r="F9852"/>
      <c r="G9852"/>
      <c r="H9852"/>
      <c r="I9852"/>
      <c r="J9852"/>
      <c r="K9852"/>
      <c r="L9852"/>
    </row>
    <row r="9853" spans="1:12" x14ac:dyDescent="0.25">
      <c r="A9853"/>
      <c r="B9853"/>
      <c r="C9853"/>
      <c r="D9853"/>
      <c r="E9853"/>
      <c r="F9853"/>
      <c r="G9853"/>
      <c r="H9853"/>
      <c r="I9853"/>
      <c r="J9853"/>
      <c r="K9853"/>
      <c r="L9853"/>
    </row>
    <row r="9854" spans="1:12" x14ac:dyDescent="0.25">
      <c r="A9854"/>
      <c r="B9854"/>
      <c r="C9854"/>
      <c r="D9854"/>
      <c r="E9854"/>
      <c r="F9854"/>
      <c r="G9854"/>
      <c r="H9854"/>
      <c r="I9854"/>
      <c r="J9854"/>
      <c r="K9854"/>
      <c r="L9854"/>
    </row>
    <row r="9855" spans="1:12" x14ac:dyDescent="0.25">
      <c r="A9855"/>
      <c r="B9855"/>
      <c r="C9855"/>
      <c r="D9855"/>
      <c r="E9855"/>
      <c r="F9855"/>
      <c r="G9855"/>
      <c r="H9855"/>
      <c r="I9855"/>
      <c r="J9855"/>
      <c r="K9855"/>
      <c r="L9855"/>
    </row>
    <row r="9856" spans="1:12" x14ac:dyDescent="0.25">
      <c r="A9856"/>
      <c r="B9856"/>
      <c r="C9856"/>
      <c r="D9856"/>
      <c r="E9856"/>
      <c r="F9856"/>
      <c r="G9856"/>
      <c r="H9856"/>
      <c r="I9856"/>
      <c r="J9856"/>
      <c r="K9856"/>
      <c r="L9856"/>
    </row>
    <row r="9857" spans="1:12" x14ac:dyDescent="0.25">
      <c r="A9857"/>
      <c r="B9857"/>
      <c r="C9857"/>
      <c r="D9857"/>
      <c r="E9857"/>
      <c r="F9857"/>
      <c r="G9857"/>
      <c r="H9857"/>
      <c r="I9857"/>
      <c r="J9857"/>
      <c r="K9857"/>
      <c r="L9857"/>
    </row>
    <row r="9858" spans="1:12" x14ac:dyDescent="0.25">
      <c r="A9858"/>
      <c r="B9858"/>
      <c r="C9858"/>
      <c r="D9858"/>
      <c r="E9858"/>
      <c r="F9858"/>
      <c r="G9858"/>
      <c r="H9858"/>
      <c r="I9858"/>
      <c r="J9858"/>
      <c r="K9858"/>
      <c r="L9858"/>
    </row>
    <row r="9859" spans="1:12" x14ac:dyDescent="0.25">
      <c r="A9859"/>
      <c r="B9859"/>
      <c r="C9859"/>
      <c r="D9859"/>
      <c r="E9859"/>
      <c r="F9859"/>
      <c r="G9859"/>
      <c r="H9859"/>
      <c r="I9859"/>
      <c r="J9859"/>
      <c r="K9859"/>
      <c r="L9859"/>
    </row>
    <row r="9860" spans="1:12" x14ac:dyDescent="0.25">
      <c r="A9860"/>
      <c r="B9860"/>
      <c r="C9860"/>
      <c r="D9860"/>
      <c r="E9860"/>
      <c r="F9860"/>
      <c r="G9860"/>
      <c r="H9860"/>
      <c r="I9860"/>
      <c r="J9860"/>
      <c r="K9860"/>
      <c r="L9860"/>
    </row>
    <row r="9861" spans="1:12" x14ac:dyDescent="0.25">
      <c r="A9861"/>
      <c r="B9861"/>
      <c r="C9861"/>
      <c r="D9861"/>
      <c r="E9861"/>
      <c r="F9861"/>
      <c r="G9861"/>
      <c r="H9861"/>
      <c r="I9861"/>
      <c r="J9861"/>
      <c r="K9861"/>
      <c r="L9861"/>
    </row>
    <row r="9862" spans="1:12" x14ac:dyDescent="0.25">
      <c r="A9862"/>
      <c r="B9862"/>
      <c r="C9862"/>
      <c r="D9862"/>
      <c r="E9862"/>
      <c r="F9862"/>
      <c r="G9862"/>
      <c r="H9862"/>
      <c r="I9862"/>
      <c r="J9862"/>
      <c r="K9862"/>
      <c r="L9862"/>
    </row>
    <row r="9863" spans="1:12" x14ac:dyDescent="0.25">
      <c r="A9863"/>
      <c r="B9863"/>
      <c r="C9863"/>
      <c r="D9863"/>
      <c r="E9863"/>
      <c r="F9863"/>
      <c r="G9863"/>
      <c r="H9863"/>
      <c r="I9863"/>
      <c r="J9863"/>
      <c r="K9863"/>
      <c r="L9863"/>
    </row>
    <row r="9864" spans="1:12" x14ac:dyDescent="0.25">
      <c r="A9864"/>
      <c r="B9864"/>
      <c r="C9864"/>
      <c r="D9864"/>
      <c r="E9864"/>
      <c r="F9864"/>
      <c r="G9864"/>
      <c r="H9864"/>
      <c r="I9864"/>
      <c r="J9864"/>
      <c r="K9864"/>
      <c r="L9864"/>
    </row>
    <row r="9865" spans="1:12" x14ac:dyDescent="0.25">
      <c r="A9865"/>
      <c r="B9865"/>
      <c r="C9865"/>
      <c r="D9865"/>
      <c r="E9865"/>
      <c r="F9865"/>
      <c r="G9865"/>
      <c r="H9865"/>
      <c r="I9865"/>
      <c r="J9865"/>
      <c r="K9865"/>
      <c r="L9865"/>
    </row>
    <row r="9866" spans="1:12" x14ac:dyDescent="0.25">
      <c r="A9866"/>
      <c r="B9866"/>
      <c r="C9866"/>
      <c r="D9866"/>
      <c r="E9866"/>
      <c r="F9866"/>
      <c r="G9866"/>
      <c r="H9866"/>
      <c r="I9866"/>
      <c r="J9866"/>
      <c r="K9866"/>
      <c r="L9866"/>
    </row>
    <row r="9867" spans="1:12" x14ac:dyDescent="0.25">
      <c r="A9867"/>
      <c r="B9867"/>
      <c r="C9867"/>
      <c r="D9867"/>
      <c r="E9867"/>
      <c r="F9867"/>
      <c r="G9867"/>
      <c r="H9867"/>
      <c r="I9867"/>
      <c r="J9867"/>
      <c r="K9867"/>
      <c r="L9867"/>
    </row>
    <row r="9868" spans="1:12" x14ac:dyDescent="0.25">
      <c r="A9868"/>
      <c r="B9868"/>
      <c r="C9868"/>
      <c r="D9868"/>
      <c r="E9868"/>
      <c r="F9868"/>
      <c r="G9868"/>
      <c r="H9868"/>
      <c r="I9868"/>
      <c r="J9868"/>
      <c r="K9868"/>
      <c r="L9868"/>
    </row>
    <row r="9869" spans="1:12" x14ac:dyDescent="0.25">
      <c r="A9869"/>
      <c r="B9869"/>
      <c r="C9869"/>
      <c r="D9869"/>
      <c r="E9869"/>
      <c r="F9869"/>
      <c r="G9869"/>
      <c r="H9869"/>
      <c r="I9869"/>
      <c r="J9869"/>
      <c r="K9869"/>
      <c r="L9869"/>
    </row>
    <row r="9870" spans="1:12" x14ac:dyDescent="0.25">
      <c r="A9870"/>
      <c r="B9870"/>
      <c r="C9870"/>
      <c r="D9870"/>
      <c r="E9870"/>
      <c r="F9870"/>
      <c r="G9870"/>
      <c r="H9870"/>
      <c r="I9870"/>
      <c r="J9870"/>
      <c r="K9870"/>
      <c r="L9870"/>
    </row>
    <row r="9871" spans="1:12" x14ac:dyDescent="0.25">
      <c r="A9871"/>
      <c r="B9871"/>
      <c r="C9871"/>
      <c r="D9871"/>
      <c r="E9871"/>
      <c r="F9871"/>
      <c r="G9871"/>
      <c r="H9871"/>
      <c r="I9871"/>
      <c r="J9871"/>
      <c r="K9871"/>
      <c r="L9871"/>
    </row>
    <row r="9872" spans="1:12" x14ac:dyDescent="0.25">
      <c r="A9872"/>
      <c r="B9872"/>
      <c r="C9872"/>
      <c r="D9872"/>
      <c r="E9872"/>
      <c r="F9872"/>
      <c r="G9872"/>
      <c r="H9872"/>
      <c r="I9872"/>
      <c r="J9872"/>
      <c r="K9872"/>
      <c r="L9872"/>
    </row>
    <row r="9873" spans="1:12" x14ac:dyDescent="0.25">
      <c r="A9873"/>
      <c r="B9873"/>
      <c r="C9873"/>
      <c r="D9873"/>
      <c r="E9873"/>
      <c r="F9873"/>
      <c r="G9873"/>
      <c r="H9873"/>
      <c r="I9873"/>
      <c r="J9873"/>
      <c r="K9873"/>
      <c r="L9873"/>
    </row>
    <row r="9874" spans="1:12" x14ac:dyDescent="0.25">
      <c r="A9874"/>
      <c r="B9874"/>
      <c r="C9874"/>
      <c r="D9874"/>
      <c r="E9874"/>
      <c r="F9874"/>
      <c r="G9874"/>
      <c r="H9874"/>
      <c r="I9874"/>
      <c r="J9874"/>
      <c r="K9874"/>
      <c r="L9874"/>
    </row>
    <row r="9875" spans="1:12" x14ac:dyDescent="0.25">
      <c r="A9875"/>
      <c r="B9875"/>
      <c r="C9875"/>
      <c r="D9875"/>
      <c r="E9875"/>
      <c r="F9875"/>
      <c r="G9875"/>
      <c r="H9875"/>
      <c r="I9875"/>
      <c r="J9875"/>
      <c r="K9875"/>
      <c r="L9875"/>
    </row>
    <row r="9876" spans="1:12" x14ac:dyDescent="0.25">
      <c r="A9876"/>
      <c r="B9876"/>
      <c r="C9876"/>
      <c r="D9876"/>
      <c r="E9876"/>
      <c r="F9876"/>
      <c r="G9876"/>
      <c r="H9876"/>
      <c r="I9876"/>
      <c r="J9876"/>
      <c r="K9876"/>
      <c r="L9876"/>
    </row>
    <row r="9877" spans="1:12" x14ac:dyDescent="0.25">
      <c r="A9877"/>
      <c r="B9877"/>
      <c r="C9877"/>
      <c r="D9877"/>
      <c r="E9877"/>
      <c r="F9877"/>
      <c r="G9877"/>
      <c r="H9877"/>
      <c r="I9877"/>
      <c r="J9877"/>
      <c r="K9877"/>
      <c r="L9877"/>
    </row>
    <row r="9878" spans="1:12" x14ac:dyDescent="0.25">
      <c r="A9878"/>
      <c r="B9878"/>
      <c r="C9878"/>
      <c r="D9878"/>
      <c r="E9878"/>
      <c r="F9878"/>
      <c r="G9878"/>
      <c r="H9878"/>
      <c r="I9878"/>
      <c r="J9878"/>
      <c r="K9878"/>
      <c r="L9878"/>
    </row>
    <row r="9879" spans="1:12" x14ac:dyDescent="0.25">
      <c r="A9879"/>
      <c r="B9879"/>
      <c r="C9879"/>
      <c r="D9879"/>
      <c r="E9879"/>
      <c r="F9879"/>
      <c r="G9879"/>
      <c r="H9879"/>
      <c r="I9879"/>
      <c r="J9879"/>
      <c r="K9879"/>
      <c r="L9879"/>
    </row>
    <row r="9880" spans="1:12" x14ac:dyDescent="0.25">
      <c r="A9880"/>
      <c r="B9880"/>
      <c r="C9880"/>
      <c r="D9880"/>
      <c r="E9880"/>
      <c r="F9880"/>
      <c r="G9880"/>
      <c r="H9880"/>
      <c r="I9880"/>
      <c r="J9880"/>
      <c r="K9880"/>
      <c r="L9880"/>
    </row>
    <row r="9881" spans="1:12" x14ac:dyDescent="0.25">
      <c r="A9881"/>
      <c r="B9881"/>
      <c r="C9881"/>
      <c r="D9881"/>
      <c r="E9881"/>
      <c r="F9881"/>
      <c r="G9881"/>
      <c r="H9881"/>
      <c r="I9881"/>
      <c r="J9881"/>
      <c r="K9881"/>
      <c r="L9881"/>
    </row>
    <row r="9882" spans="1:12" x14ac:dyDescent="0.25">
      <c r="A9882"/>
      <c r="B9882"/>
      <c r="C9882"/>
      <c r="D9882"/>
      <c r="E9882"/>
      <c r="F9882"/>
      <c r="G9882"/>
      <c r="H9882"/>
      <c r="I9882"/>
      <c r="J9882"/>
      <c r="K9882"/>
      <c r="L9882"/>
    </row>
    <row r="9883" spans="1:12" x14ac:dyDescent="0.25">
      <c r="A9883"/>
      <c r="B9883"/>
      <c r="C9883"/>
      <c r="D9883"/>
      <c r="E9883"/>
      <c r="F9883"/>
      <c r="G9883"/>
      <c r="H9883"/>
      <c r="I9883"/>
      <c r="J9883"/>
      <c r="K9883"/>
      <c r="L9883"/>
    </row>
    <row r="9884" spans="1:12" x14ac:dyDescent="0.25">
      <c r="A9884"/>
      <c r="B9884"/>
      <c r="C9884"/>
      <c r="D9884"/>
      <c r="E9884"/>
      <c r="F9884"/>
      <c r="G9884"/>
      <c r="H9884"/>
      <c r="I9884"/>
      <c r="J9884"/>
      <c r="K9884"/>
      <c r="L9884"/>
    </row>
    <row r="9885" spans="1:12" x14ac:dyDescent="0.25">
      <c r="A9885"/>
      <c r="B9885"/>
      <c r="C9885"/>
      <c r="D9885"/>
      <c r="E9885"/>
      <c r="F9885"/>
      <c r="G9885"/>
      <c r="H9885"/>
      <c r="I9885"/>
      <c r="J9885"/>
      <c r="K9885"/>
      <c r="L9885"/>
    </row>
    <row r="9886" spans="1:12" x14ac:dyDescent="0.25">
      <c r="A9886"/>
      <c r="B9886"/>
      <c r="C9886"/>
      <c r="D9886"/>
      <c r="E9886"/>
      <c r="F9886"/>
      <c r="G9886"/>
      <c r="H9886"/>
      <c r="I9886"/>
      <c r="J9886"/>
      <c r="K9886"/>
      <c r="L9886"/>
    </row>
    <row r="9887" spans="1:12" x14ac:dyDescent="0.25">
      <c r="A9887"/>
      <c r="B9887"/>
      <c r="C9887"/>
      <c r="D9887"/>
      <c r="E9887"/>
      <c r="F9887"/>
      <c r="G9887"/>
      <c r="H9887"/>
      <c r="I9887"/>
      <c r="J9887"/>
      <c r="K9887"/>
      <c r="L9887"/>
    </row>
    <row r="9888" spans="1:12" x14ac:dyDescent="0.25">
      <c r="A9888"/>
      <c r="B9888"/>
      <c r="C9888"/>
      <c r="D9888"/>
      <c r="E9888"/>
      <c r="F9888"/>
      <c r="G9888"/>
      <c r="H9888"/>
      <c r="I9888"/>
      <c r="J9888"/>
      <c r="K9888"/>
      <c r="L9888"/>
    </row>
    <row r="9889" spans="1:12" x14ac:dyDescent="0.25">
      <c r="A9889"/>
      <c r="B9889"/>
      <c r="C9889"/>
      <c r="D9889"/>
      <c r="E9889"/>
      <c r="F9889"/>
      <c r="G9889"/>
      <c r="H9889"/>
      <c r="I9889"/>
      <c r="J9889"/>
      <c r="K9889"/>
      <c r="L9889"/>
    </row>
    <row r="9890" spans="1:12" x14ac:dyDescent="0.25">
      <c r="A9890"/>
      <c r="B9890"/>
      <c r="C9890"/>
      <c r="D9890"/>
      <c r="E9890"/>
      <c r="F9890"/>
      <c r="G9890"/>
      <c r="H9890"/>
      <c r="I9890"/>
      <c r="J9890"/>
      <c r="K9890"/>
      <c r="L9890"/>
    </row>
    <row r="9891" spans="1:12" x14ac:dyDescent="0.25">
      <c r="A9891"/>
      <c r="B9891"/>
      <c r="C9891"/>
      <c r="D9891"/>
      <c r="E9891"/>
      <c r="F9891"/>
      <c r="G9891"/>
      <c r="H9891"/>
      <c r="I9891"/>
      <c r="J9891"/>
      <c r="K9891"/>
      <c r="L9891"/>
    </row>
    <row r="9892" spans="1:12" x14ac:dyDescent="0.25">
      <c r="A9892"/>
      <c r="B9892"/>
      <c r="C9892"/>
      <c r="D9892"/>
      <c r="E9892"/>
      <c r="F9892"/>
      <c r="G9892"/>
      <c r="H9892"/>
      <c r="I9892"/>
      <c r="J9892"/>
      <c r="K9892"/>
      <c r="L9892"/>
    </row>
    <row r="9893" spans="1:12" x14ac:dyDescent="0.25">
      <c r="A9893"/>
      <c r="B9893"/>
      <c r="C9893"/>
      <c r="D9893"/>
      <c r="E9893"/>
      <c r="F9893"/>
      <c r="G9893"/>
      <c r="H9893"/>
      <c r="I9893"/>
      <c r="J9893"/>
      <c r="K9893"/>
      <c r="L9893"/>
    </row>
    <row r="9894" spans="1:12" x14ac:dyDescent="0.25">
      <c r="A9894"/>
      <c r="B9894"/>
      <c r="C9894"/>
      <c r="D9894"/>
      <c r="E9894"/>
      <c r="F9894"/>
      <c r="G9894"/>
      <c r="H9894"/>
      <c r="I9894"/>
      <c r="J9894"/>
      <c r="K9894"/>
      <c r="L9894"/>
    </row>
    <row r="9895" spans="1:12" x14ac:dyDescent="0.25">
      <c r="A9895"/>
      <c r="B9895"/>
      <c r="C9895"/>
      <c r="D9895"/>
      <c r="E9895"/>
      <c r="F9895"/>
      <c r="G9895"/>
      <c r="H9895"/>
      <c r="I9895"/>
      <c r="J9895"/>
      <c r="K9895"/>
      <c r="L9895"/>
    </row>
    <row r="9896" spans="1:12" x14ac:dyDescent="0.25">
      <c r="A9896"/>
      <c r="B9896"/>
      <c r="C9896"/>
      <c r="D9896"/>
      <c r="E9896"/>
      <c r="F9896"/>
      <c r="G9896"/>
      <c r="H9896"/>
      <c r="I9896"/>
      <c r="J9896"/>
      <c r="K9896"/>
      <c r="L9896"/>
    </row>
    <row r="9897" spans="1:12" x14ac:dyDescent="0.25">
      <c r="A9897"/>
      <c r="B9897"/>
      <c r="C9897"/>
      <c r="D9897"/>
      <c r="E9897"/>
      <c r="F9897"/>
      <c r="G9897"/>
      <c r="H9897"/>
      <c r="I9897"/>
      <c r="J9897"/>
      <c r="K9897"/>
      <c r="L9897"/>
    </row>
    <row r="9898" spans="1:12" x14ac:dyDescent="0.25">
      <c r="A9898"/>
      <c r="B9898"/>
      <c r="C9898"/>
      <c r="D9898"/>
      <c r="E9898"/>
      <c r="F9898"/>
      <c r="G9898"/>
      <c r="H9898"/>
      <c r="I9898"/>
      <c r="J9898"/>
      <c r="K9898"/>
      <c r="L9898"/>
    </row>
    <row r="9899" spans="1:12" x14ac:dyDescent="0.25">
      <c r="A9899"/>
      <c r="B9899"/>
      <c r="C9899"/>
      <c r="D9899"/>
      <c r="E9899"/>
      <c r="F9899"/>
      <c r="G9899"/>
      <c r="H9899"/>
      <c r="I9899"/>
      <c r="J9899"/>
      <c r="K9899"/>
      <c r="L9899"/>
    </row>
    <row r="9900" spans="1:12" x14ac:dyDescent="0.25">
      <c r="A9900"/>
      <c r="B9900"/>
      <c r="C9900"/>
      <c r="D9900"/>
      <c r="E9900"/>
      <c r="F9900"/>
      <c r="G9900"/>
      <c r="H9900"/>
      <c r="I9900"/>
      <c r="J9900"/>
      <c r="K9900"/>
      <c r="L9900"/>
    </row>
    <row r="9901" spans="1:12" x14ac:dyDescent="0.25">
      <c r="A9901"/>
      <c r="B9901"/>
      <c r="C9901"/>
      <c r="D9901"/>
      <c r="E9901"/>
      <c r="F9901"/>
      <c r="G9901"/>
      <c r="H9901"/>
      <c r="I9901"/>
      <c r="J9901"/>
      <c r="K9901"/>
      <c r="L9901"/>
    </row>
    <row r="9902" spans="1:12" x14ac:dyDescent="0.25">
      <c r="A9902"/>
      <c r="B9902"/>
      <c r="C9902"/>
      <c r="D9902"/>
      <c r="E9902"/>
      <c r="F9902"/>
      <c r="G9902"/>
      <c r="H9902"/>
      <c r="I9902"/>
      <c r="J9902"/>
      <c r="K9902"/>
      <c r="L9902"/>
    </row>
    <row r="9903" spans="1:12" x14ac:dyDescent="0.25">
      <c r="A9903"/>
      <c r="B9903"/>
      <c r="C9903"/>
      <c r="D9903"/>
      <c r="E9903"/>
      <c r="F9903"/>
      <c r="G9903"/>
      <c r="H9903"/>
      <c r="I9903"/>
      <c r="J9903"/>
      <c r="K9903"/>
      <c r="L9903"/>
    </row>
    <row r="9904" spans="1:12" x14ac:dyDescent="0.25">
      <c r="A9904"/>
      <c r="B9904"/>
      <c r="C9904"/>
      <c r="D9904"/>
      <c r="E9904"/>
      <c r="F9904"/>
      <c r="G9904"/>
      <c r="H9904"/>
      <c r="I9904"/>
      <c r="J9904"/>
      <c r="K9904"/>
      <c r="L9904"/>
    </row>
    <row r="9905" spans="1:12" x14ac:dyDescent="0.25">
      <c r="A9905"/>
      <c r="B9905"/>
      <c r="C9905"/>
      <c r="D9905"/>
      <c r="E9905"/>
      <c r="F9905"/>
      <c r="G9905"/>
      <c r="H9905"/>
      <c r="I9905"/>
      <c r="J9905"/>
      <c r="K9905"/>
      <c r="L9905"/>
    </row>
    <row r="9906" spans="1:12" x14ac:dyDescent="0.25">
      <c r="A9906"/>
      <c r="B9906"/>
      <c r="C9906"/>
      <c r="D9906"/>
      <c r="E9906"/>
      <c r="F9906"/>
      <c r="G9906"/>
      <c r="H9906"/>
      <c r="I9906"/>
      <c r="J9906"/>
      <c r="K9906"/>
      <c r="L9906"/>
    </row>
    <row r="9907" spans="1:12" x14ac:dyDescent="0.25">
      <c r="A9907"/>
      <c r="B9907"/>
      <c r="C9907"/>
      <c r="D9907"/>
      <c r="E9907"/>
      <c r="F9907"/>
      <c r="G9907"/>
      <c r="H9907"/>
      <c r="I9907"/>
      <c r="J9907"/>
      <c r="K9907"/>
      <c r="L9907"/>
    </row>
    <row r="9908" spans="1:12" x14ac:dyDescent="0.25">
      <c r="A9908"/>
      <c r="B9908"/>
      <c r="C9908"/>
      <c r="D9908"/>
      <c r="E9908"/>
      <c r="F9908"/>
      <c r="G9908"/>
      <c r="H9908"/>
      <c r="I9908"/>
      <c r="J9908"/>
      <c r="K9908"/>
      <c r="L9908"/>
    </row>
    <row r="9909" spans="1:12" x14ac:dyDescent="0.25">
      <c r="A9909"/>
      <c r="B9909"/>
      <c r="C9909"/>
      <c r="D9909"/>
      <c r="E9909"/>
      <c r="F9909"/>
      <c r="G9909"/>
      <c r="H9909"/>
      <c r="I9909"/>
      <c r="J9909"/>
      <c r="K9909"/>
      <c r="L9909"/>
    </row>
    <row r="9910" spans="1:12" x14ac:dyDescent="0.25">
      <c r="A9910"/>
      <c r="B9910"/>
      <c r="C9910"/>
      <c r="D9910"/>
      <c r="E9910"/>
      <c r="F9910"/>
      <c r="G9910"/>
      <c r="H9910"/>
      <c r="I9910"/>
      <c r="J9910"/>
      <c r="K9910"/>
      <c r="L9910"/>
    </row>
    <row r="9911" spans="1:12" x14ac:dyDescent="0.25">
      <c r="A9911"/>
      <c r="B9911"/>
      <c r="C9911"/>
      <c r="D9911"/>
      <c r="E9911"/>
      <c r="F9911"/>
      <c r="G9911"/>
      <c r="H9911"/>
      <c r="I9911"/>
      <c r="J9911"/>
      <c r="K9911"/>
      <c r="L9911"/>
    </row>
    <row r="9912" spans="1:12" x14ac:dyDescent="0.25">
      <c r="A9912"/>
      <c r="B9912"/>
      <c r="C9912"/>
      <c r="D9912"/>
      <c r="E9912"/>
      <c r="F9912"/>
      <c r="G9912"/>
      <c r="H9912"/>
      <c r="I9912"/>
      <c r="J9912"/>
      <c r="K9912"/>
      <c r="L9912"/>
    </row>
    <row r="9913" spans="1:12" x14ac:dyDescent="0.25">
      <c r="A9913"/>
      <c r="B9913"/>
      <c r="C9913"/>
      <c r="D9913"/>
      <c r="E9913"/>
      <c r="F9913"/>
      <c r="G9913"/>
      <c r="H9913"/>
      <c r="I9913"/>
      <c r="J9913"/>
      <c r="K9913"/>
      <c r="L9913"/>
    </row>
    <row r="9914" spans="1:12" x14ac:dyDescent="0.25">
      <c r="A9914"/>
      <c r="B9914"/>
      <c r="C9914"/>
      <c r="D9914"/>
      <c r="E9914"/>
      <c r="F9914"/>
      <c r="G9914"/>
      <c r="H9914"/>
      <c r="I9914"/>
      <c r="J9914"/>
      <c r="K9914"/>
      <c r="L9914"/>
    </row>
    <row r="9915" spans="1:12" x14ac:dyDescent="0.25">
      <c r="A9915"/>
      <c r="B9915"/>
      <c r="C9915"/>
      <c r="D9915"/>
      <c r="E9915"/>
      <c r="F9915"/>
      <c r="G9915"/>
      <c r="H9915"/>
      <c r="I9915"/>
      <c r="J9915"/>
      <c r="K9915"/>
      <c r="L9915"/>
    </row>
    <row r="9916" spans="1:12" x14ac:dyDescent="0.25">
      <c r="A9916"/>
      <c r="B9916"/>
      <c r="C9916"/>
      <c r="D9916"/>
      <c r="E9916"/>
      <c r="F9916"/>
      <c r="G9916"/>
      <c r="H9916"/>
      <c r="I9916"/>
      <c r="J9916"/>
      <c r="K9916"/>
      <c r="L9916"/>
    </row>
    <row r="9917" spans="1:12" x14ac:dyDescent="0.25">
      <c r="A9917"/>
      <c r="B9917"/>
      <c r="C9917"/>
      <c r="D9917"/>
      <c r="E9917"/>
      <c r="F9917"/>
      <c r="G9917"/>
      <c r="H9917"/>
      <c r="I9917"/>
      <c r="J9917"/>
      <c r="K9917"/>
      <c r="L9917"/>
    </row>
    <row r="9918" spans="1:12" x14ac:dyDescent="0.25">
      <c r="A9918"/>
      <c r="B9918"/>
      <c r="C9918"/>
      <c r="D9918"/>
      <c r="E9918"/>
      <c r="F9918"/>
      <c r="G9918"/>
      <c r="H9918"/>
      <c r="I9918"/>
      <c r="J9918"/>
      <c r="K9918"/>
      <c r="L9918"/>
    </row>
    <row r="9919" spans="1:12" x14ac:dyDescent="0.25">
      <c r="A9919"/>
      <c r="B9919"/>
      <c r="C9919"/>
      <c r="D9919"/>
      <c r="E9919"/>
      <c r="F9919"/>
      <c r="G9919"/>
      <c r="H9919"/>
      <c r="I9919"/>
      <c r="J9919"/>
      <c r="K9919"/>
      <c r="L9919"/>
    </row>
    <row r="9920" spans="1:12" x14ac:dyDescent="0.25">
      <c r="A9920"/>
      <c r="B9920"/>
      <c r="C9920"/>
      <c r="D9920"/>
      <c r="E9920"/>
      <c r="F9920"/>
      <c r="G9920"/>
      <c r="H9920"/>
      <c r="I9920"/>
      <c r="J9920"/>
      <c r="K9920"/>
      <c r="L9920"/>
    </row>
    <row r="9921" spans="1:12" x14ac:dyDescent="0.25">
      <c r="A9921"/>
      <c r="B9921"/>
      <c r="C9921"/>
      <c r="D9921"/>
      <c r="E9921"/>
      <c r="F9921"/>
      <c r="G9921"/>
      <c r="H9921"/>
      <c r="I9921"/>
      <c r="J9921"/>
      <c r="K9921"/>
      <c r="L9921"/>
    </row>
    <row r="9922" spans="1:12" x14ac:dyDescent="0.25">
      <c r="A9922"/>
      <c r="B9922"/>
      <c r="C9922"/>
      <c r="D9922"/>
      <c r="E9922"/>
      <c r="F9922"/>
      <c r="G9922"/>
      <c r="H9922"/>
      <c r="I9922"/>
      <c r="J9922"/>
      <c r="K9922"/>
      <c r="L9922"/>
    </row>
    <row r="9923" spans="1:12" x14ac:dyDescent="0.25">
      <c r="A9923"/>
      <c r="B9923"/>
      <c r="C9923"/>
      <c r="D9923"/>
      <c r="E9923"/>
      <c r="F9923"/>
      <c r="G9923"/>
      <c r="H9923"/>
      <c r="I9923"/>
      <c r="J9923"/>
      <c r="K9923"/>
      <c r="L9923"/>
    </row>
    <row r="9924" spans="1:12" x14ac:dyDescent="0.25">
      <c r="A9924"/>
      <c r="B9924"/>
      <c r="C9924"/>
      <c r="D9924"/>
      <c r="E9924"/>
      <c r="F9924"/>
      <c r="G9924"/>
      <c r="H9924"/>
      <c r="I9924"/>
      <c r="J9924"/>
      <c r="K9924"/>
      <c r="L9924"/>
    </row>
    <row r="9925" spans="1:12" x14ac:dyDescent="0.25">
      <c r="A9925"/>
      <c r="B9925"/>
      <c r="C9925"/>
      <c r="D9925"/>
      <c r="E9925"/>
      <c r="F9925"/>
      <c r="G9925"/>
      <c r="H9925"/>
      <c r="I9925"/>
      <c r="J9925"/>
      <c r="K9925"/>
      <c r="L9925"/>
    </row>
    <row r="9926" spans="1:12" x14ac:dyDescent="0.25">
      <c r="A9926"/>
      <c r="B9926"/>
      <c r="C9926"/>
      <c r="D9926"/>
      <c r="E9926"/>
      <c r="F9926"/>
      <c r="G9926"/>
      <c r="H9926"/>
      <c r="I9926"/>
      <c r="J9926"/>
      <c r="K9926"/>
      <c r="L9926"/>
    </row>
    <row r="9927" spans="1:12" x14ac:dyDescent="0.25">
      <c r="A9927"/>
      <c r="B9927"/>
      <c r="C9927"/>
      <c r="D9927"/>
      <c r="E9927"/>
      <c r="F9927"/>
      <c r="G9927"/>
      <c r="H9927"/>
      <c r="I9927"/>
      <c r="J9927"/>
      <c r="K9927"/>
      <c r="L9927"/>
    </row>
    <row r="9928" spans="1:12" x14ac:dyDescent="0.25">
      <c r="A9928"/>
      <c r="B9928"/>
      <c r="C9928"/>
      <c r="D9928"/>
      <c r="E9928"/>
      <c r="F9928"/>
      <c r="G9928"/>
      <c r="H9928"/>
      <c r="I9928"/>
      <c r="J9928"/>
      <c r="K9928"/>
      <c r="L9928"/>
    </row>
    <row r="9929" spans="1:12" x14ac:dyDescent="0.25">
      <c r="A9929"/>
      <c r="B9929"/>
      <c r="C9929"/>
      <c r="D9929"/>
      <c r="E9929"/>
      <c r="F9929"/>
      <c r="G9929"/>
      <c r="H9929"/>
      <c r="I9929"/>
      <c r="J9929"/>
      <c r="K9929"/>
      <c r="L9929"/>
    </row>
    <row r="9930" spans="1:12" x14ac:dyDescent="0.25">
      <c r="A9930"/>
      <c r="B9930"/>
      <c r="C9930"/>
      <c r="D9930"/>
      <c r="E9930"/>
      <c r="F9930"/>
      <c r="G9930"/>
      <c r="H9930"/>
      <c r="I9930"/>
      <c r="J9930"/>
      <c r="K9930"/>
      <c r="L9930"/>
    </row>
    <row r="9931" spans="1:12" x14ac:dyDescent="0.25">
      <c r="A9931"/>
      <c r="B9931"/>
      <c r="C9931"/>
      <c r="D9931"/>
      <c r="E9931"/>
      <c r="F9931"/>
      <c r="G9931"/>
      <c r="H9931"/>
      <c r="I9931"/>
      <c r="J9931"/>
      <c r="K9931"/>
      <c r="L9931"/>
    </row>
    <row r="9932" spans="1:12" x14ac:dyDescent="0.25">
      <c r="A9932"/>
      <c r="B9932"/>
      <c r="C9932"/>
      <c r="D9932"/>
      <c r="E9932"/>
      <c r="F9932"/>
      <c r="G9932"/>
      <c r="H9932"/>
      <c r="I9932"/>
      <c r="J9932"/>
      <c r="K9932"/>
      <c r="L9932"/>
    </row>
    <row r="9933" spans="1:12" x14ac:dyDescent="0.25">
      <c r="A9933"/>
      <c r="B9933"/>
      <c r="C9933"/>
      <c r="D9933"/>
      <c r="E9933"/>
      <c r="F9933"/>
      <c r="G9933"/>
      <c r="H9933"/>
      <c r="I9933"/>
      <c r="J9933"/>
      <c r="K9933"/>
      <c r="L9933"/>
    </row>
    <row r="9934" spans="1:12" x14ac:dyDescent="0.25">
      <c r="A9934"/>
      <c r="B9934"/>
      <c r="C9934"/>
      <c r="D9934"/>
      <c r="E9934"/>
      <c r="F9934"/>
      <c r="G9934"/>
      <c r="H9934"/>
      <c r="I9934"/>
      <c r="J9934"/>
      <c r="K9934"/>
      <c r="L9934"/>
    </row>
    <row r="9935" spans="1:12" x14ac:dyDescent="0.25">
      <c r="A9935"/>
      <c r="B9935"/>
      <c r="C9935"/>
      <c r="D9935"/>
      <c r="E9935"/>
      <c r="F9935"/>
      <c r="G9935"/>
      <c r="H9935"/>
      <c r="I9935"/>
      <c r="J9935"/>
      <c r="K9935"/>
      <c r="L9935"/>
    </row>
    <row r="9936" spans="1:12" x14ac:dyDescent="0.25">
      <c r="A9936"/>
      <c r="B9936"/>
      <c r="C9936"/>
      <c r="D9936"/>
      <c r="E9936"/>
      <c r="F9936"/>
      <c r="G9936"/>
      <c r="H9936"/>
      <c r="I9936"/>
      <c r="J9936"/>
      <c r="K9936"/>
      <c r="L9936"/>
    </row>
    <row r="9937" spans="1:12" x14ac:dyDescent="0.25">
      <c r="A9937"/>
      <c r="B9937"/>
      <c r="C9937"/>
      <c r="D9937"/>
      <c r="E9937"/>
      <c r="F9937"/>
      <c r="G9937"/>
      <c r="H9937"/>
      <c r="I9937"/>
      <c r="J9937"/>
      <c r="K9937"/>
      <c r="L9937"/>
    </row>
    <row r="9938" spans="1:12" x14ac:dyDescent="0.25">
      <c r="A9938"/>
      <c r="B9938"/>
      <c r="C9938"/>
      <c r="D9938"/>
      <c r="E9938"/>
      <c r="F9938"/>
      <c r="G9938"/>
      <c r="H9938"/>
      <c r="I9938"/>
      <c r="J9938"/>
      <c r="K9938"/>
      <c r="L9938"/>
    </row>
    <row r="9939" spans="1:12" x14ac:dyDescent="0.25">
      <c r="A9939"/>
      <c r="B9939"/>
      <c r="C9939"/>
      <c r="D9939"/>
      <c r="E9939"/>
      <c r="F9939"/>
      <c r="G9939"/>
      <c r="H9939"/>
      <c r="I9939"/>
      <c r="J9939"/>
      <c r="K9939"/>
      <c r="L9939"/>
    </row>
    <row r="9940" spans="1:12" x14ac:dyDescent="0.25">
      <c r="A9940"/>
      <c r="B9940"/>
      <c r="C9940"/>
      <c r="D9940"/>
      <c r="E9940"/>
      <c r="F9940"/>
      <c r="G9940"/>
      <c r="H9940"/>
      <c r="I9940"/>
      <c r="J9940"/>
      <c r="K9940"/>
      <c r="L9940"/>
    </row>
    <row r="9941" spans="1:12" x14ac:dyDescent="0.25">
      <c r="A9941"/>
      <c r="B9941"/>
      <c r="C9941"/>
      <c r="D9941"/>
      <c r="E9941"/>
      <c r="F9941"/>
      <c r="G9941"/>
      <c r="H9941"/>
      <c r="I9941"/>
      <c r="J9941"/>
      <c r="K9941"/>
      <c r="L9941"/>
    </row>
    <row r="9942" spans="1:12" x14ac:dyDescent="0.25">
      <c r="A9942"/>
      <c r="B9942"/>
      <c r="C9942"/>
      <c r="D9942"/>
      <c r="E9942"/>
      <c r="F9942"/>
      <c r="G9942"/>
      <c r="H9942"/>
      <c r="I9942"/>
      <c r="J9942"/>
      <c r="K9942"/>
      <c r="L9942"/>
    </row>
    <row r="9943" spans="1:12" x14ac:dyDescent="0.25">
      <c r="A9943"/>
      <c r="B9943"/>
      <c r="C9943"/>
      <c r="D9943"/>
      <c r="E9943"/>
      <c r="F9943"/>
      <c r="G9943"/>
      <c r="H9943"/>
      <c r="I9943"/>
      <c r="J9943"/>
      <c r="K9943"/>
      <c r="L9943"/>
    </row>
    <row r="9944" spans="1:12" x14ac:dyDescent="0.25">
      <c r="A9944"/>
      <c r="B9944"/>
      <c r="C9944"/>
      <c r="D9944"/>
      <c r="E9944"/>
      <c r="F9944"/>
      <c r="G9944"/>
      <c r="H9944"/>
      <c r="I9944"/>
      <c r="J9944"/>
      <c r="K9944"/>
      <c r="L9944"/>
    </row>
    <row r="9945" spans="1:12" x14ac:dyDescent="0.25">
      <c r="A9945"/>
      <c r="B9945"/>
      <c r="C9945"/>
      <c r="D9945"/>
      <c r="E9945"/>
      <c r="F9945"/>
      <c r="G9945"/>
      <c r="H9945"/>
      <c r="I9945"/>
      <c r="J9945"/>
      <c r="K9945"/>
      <c r="L9945"/>
    </row>
    <row r="9946" spans="1:12" x14ac:dyDescent="0.25">
      <c r="A9946"/>
      <c r="B9946"/>
      <c r="C9946"/>
      <c r="D9946"/>
      <c r="E9946"/>
      <c r="F9946"/>
      <c r="G9946"/>
      <c r="H9946"/>
      <c r="I9946"/>
      <c r="J9946"/>
      <c r="K9946"/>
      <c r="L9946"/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95F27F-2CEC-4FF6-B9FC-1ABA93F557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graph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Toghe Razvan</dc:creator>
  <cp:lastModifiedBy>Toghe Razvan</cp:lastModifiedBy>
  <dcterms:created xsi:type="dcterms:W3CDTF">2015-06-05T18:17:20Z</dcterms:created>
  <dcterms:modified xsi:type="dcterms:W3CDTF">2022-01-13T09:30:05Z</dcterms:modified>
</cp:coreProperties>
</file>